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790" yWindow="0" windowWidth="19100" windowHeight="8210" tabRatio="850" activeTab="12"/>
  </bookViews>
  <sheets>
    <sheet name="M3-01" sheetId="2" r:id="rId1"/>
    <sheet name="M3-02" sheetId="3" r:id="rId2"/>
    <sheet name="M3-03" sheetId="4" r:id="rId3"/>
    <sheet name="M3-04" sheetId="5" r:id="rId4"/>
    <sheet name="M3-05" sheetId="6" r:id="rId5"/>
    <sheet name="M6-03" sheetId="25" r:id="rId6"/>
    <sheet name="M6-04" sheetId="26" r:id="rId7"/>
    <sheet name="M6-05" sheetId="27" r:id="rId8"/>
    <sheet name="PUL-01" sheetId="28" r:id="rId9"/>
    <sheet name="PUL-02" sheetId="29" r:id="rId10"/>
    <sheet name="PUL-03" sheetId="30" r:id="rId11"/>
    <sheet name="PUL-04" sheetId="31" r:id="rId12"/>
    <sheet name="PUL-05" sheetId="32" r:id="rId13"/>
  </sheets>
  <externalReferences>
    <externalReference r:id="rId14"/>
  </externalReferences>
  <calcPr calcId="162913"/>
</workbook>
</file>

<file path=xl/sharedStrings.xml><?xml version="1.0" encoding="utf-8"?>
<sst xmlns="http://schemas.openxmlformats.org/spreadsheetml/2006/main" count="39" uniqueCount="9">
  <si>
    <t>Load</t>
  </si>
  <si>
    <t>Extension</t>
  </si>
  <si>
    <t>Time</t>
  </si>
  <si>
    <t>Load N</t>
  </si>
  <si>
    <t>Extension mm</t>
  </si>
  <si>
    <t>Time sec</t>
  </si>
  <si>
    <t>Load(ElectroPuls (0,1):Load) (kN)</t>
  </si>
  <si>
    <t>Position(ElectroPuls (0,1):Position) (mm)</t>
  </si>
  <si>
    <t>Total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</si>
</sst>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'PUL-01'!$D$1</c:f>
              <c:strCache>
                <c:ptCount val="1"/>
              </c:strCache>
            </c:strRef>
          </c:tx>
          <c:marker>
            <c:symbol val="none"/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'PUL-01'!$A$2:$A$7276</c:f>
              <c:numCache>
                <c:formatCode>General</c:formatCode>
                <c:ptCount val="727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</c:numCache>
            </c:numRef>
          </c:xVal>
          <c:yVal>
            <c:numRef>
              <c:f>'PUL-01'!$D$2:$D$7276</c:f>
              <c:numCache>
                <c:formatCode>General</c:formatCode>
                <c:ptCount val="727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D-4A07-997A-BCBB6DCF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45792"/>
        <c:axId val="222547328"/>
      </c:scatterChart>
      <c:valAx>
        <c:axId val="22254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547328"/>
        <c:crosses val="autoZero"/>
        <c:crossBetween val="midCat"/>
      </c:valAx>
      <c:valAx>
        <c:axId val="22254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545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534305555555559E-2"/>
          <c:y val="3.2301041666666717E-2"/>
          <c:w val="0.71656791666666653"/>
          <c:h val="0.78947256944444366"/>
        </c:manualLayout>
      </c:layout>
      <c:scatterChart>
        <c:scatterStyle val="lineMarker"/>
        <c:varyColors val="0"/>
        <c:ser>
          <c:idx val="1"/>
          <c:order val="1"/>
          <c:tx>
            <c:strRef>
              <c:f>'M6-03'!$E$1:$E$3</c:f>
              <c:strCache>
                <c:ptCount val="3"/>
                <c:pt idx="0">
                  <c:v>Load N</c:v>
                </c:pt>
                <c:pt idx="1">
                  <c:v>-0.5281174</c:v>
                </c:pt>
                <c:pt idx="2">
                  <c:v>3.245764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'M6-03'!$B$2:$B$1816</c:f>
              <c:numCache>
                <c:formatCode>General</c:formatCode>
                <c:ptCount val="1815"/>
                <c:pt idx="0">
                  <c:v>0</c:v>
                </c:pt>
                <c:pt idx="1">
                  <c:v>4.9937490000000001E-2</c:v>
                </c:pt>
                <c:pt idx="2">
                  <c:v>9.9749989999999997E-2</c:v>
                </c:pt>
                <c:pt idx="3">
                  <c:v>0.15049999999999999</c:v>
                </c:pt>
                <c:pt idx="4">
                  <c:v>0.199875</c:v>
                </c:pt>
                <c:pt idx="5">
                  <c:v>0.25006250000000002</c:v>
                </c:pt>
                <c:pt idx="6">
                  <c:v>0.29993750000000002</c:v>
                </c:pt>
                <c:pt idx="7">
                  <c:v>0.3497499</c:v>
                </c:pt>
                <c:pt idx="8">
                  <c:v>0.40050000000000002</c:v>
                </c:pt>
                <c:pt idx="9">
                  <c:v>0.44987490000000002</c:v>
                </c:pt>
                <c:pt idx="10">
                  <c:v>0.50006240000000002</c:v>
                </c:pt>
                <c:pt idx="11">
                  <c:v>0.54993740000000002</c:v>
                </c:pt>
                <c:pt idx="12">
                  <c:v>0.59974989999999995</c:v>
                </c:pt>
                <c:pt idx="13">
                  <c:v>0.65049990000000002</c:v>
                </c:pt>
                <c:pt idx="14">
                  <c:v>0.69987489999999997</c:v>
                </c:pt>
                <c:pt idx="15">
                  <c:v>0.75006240000000002</c:v>
                </c:pt>
                <c:pt idx="16">
                  <c:v>0.79993740000000002</c:v>
                </c:pt>
                <c:pt idx="17">
                  <c:v>0.8497498</c:v>
                </c:pt>
                <c:pt idx="18">
                  <c:v>0.90049990000000002</c:v>
                </c:pt>
                <c:pt idx="19">
                  <c:v>0.94987489999999997</c:v>
                </c:pt>
                <c:pt idx="20">
                  <c:v>1.000062</c:v>
                </c:pt>
                <c:pt idx="21">
                  <c:v>1.0499369999999999</c:v>
                </c:pt>
                <c:pt idx="22">
                  <c:v>1.09975</c:v>
                </c:pt>
                <c:pt idx="23">
                  <c:v>1.1505000000000001</c:v>
                </c:pt>
                <c:pt idx="24">
                  <c:v>1.199875</c:v>
                </c:pt>
                <c:pt idx="25">
                  <c:v>1.250062</c:v>
                </c:pt>
                <c:pt idx="26">
                  <c:v>1.2999369999999999</c:v>
                </c:pt>
                <c:pt idx="27">
                  <c:v>1.34975</c:v>
                </c:pt>
                <c:pt idx="28">
                  <c:v>1.4005000000000001</c:v>
                </c:pt>
                <c:pt idx="29">
                  <c:v>1.449875</c:v>
                </c:pt>
                <c:pt idx="30">
                  <c:v>1.500062</c:v>
                </c:pt>
                <c:pt idx="31">
                  <c:v>1.55</c:v>
                </c:pt>
                <c:pt idx="32">
                  <c:v>1.59975</c:v>
                </c:pt>
                <c:pt idx="33">
                  <c:v>1.6505000000000001</c:v>
                </c:pt>
                <c:pt idx="34">
                  <c:v>1.699875</c:v>
                </c:pt>
                <c:pt idx="35">
                  <c:v>1.750062</c:v>
                </c:pt>
                <c:pt idx="36">
                  <c:v>1.7999369999999999</c:v>
                </c:pt>
                <c:pt idx="37">
                  <c:v>1.84975</c:v>
                </c:pt>
                <c:pt idx="38">
                  <c:v>1.9005000000000001</c:v>
                </c:pt>
                <c:pt idx="39">
                  <c:v>1.949875</c:v>
                </c:pt>
                <c:pt idx="40">
                  <c:v>2.0000619999999998</c:v>
                </c:pt>
                <c:pt idx="41">
                  <c:v>2.0499369999999999</c:v>
                </c:pt>
                <c:pt idx="42">
                  <c:v>2.0997499999999998</c:v>
                </c:pt>
                <c:pt idx="43">
                  <c:v>2.1505000000000001</c:v>
                </c:pt>
                <c:pt idx="44">
                  <c:v>2.199875</c:v>
                </c:pt>
                <c:pt idx="45">
                  <c:v>2.2501250000000002</c:v>
                </c:pt>
                <c:pt idx="46">
                  <c:v>2.2999999999999998</c:v>
                </c:pt>
                <c:pt idx="47">
                  <c:v>2.3497499999999998</c:v>
                </c:pt>
                <c:pt idx="48">
                  <c:v>2.4005000000000001</c:v>
                </c:pt>
                <c:pt idx="49">
                  <c:v>2.449875</c:v>
                </c:pt>
                <c:pt idx="50">
                  <c:v>2.5000619999999998</c:v>
                </c:pt>
                <c:pt idx="51">
                  <c:v>2.5499369999999999</c:v>
                </c:pt>
                <c:pt idx="52">
                  <c:v>2.5997499999999998</c:v>
                </c:pt>
                <c:pt idx="53">
                  <c:v>2.6505000000000001</c:v>
                </c:pt>
                <c:pt idx="54">
                  <c:v>2.6998739999999999</c:v>
                </c:pt>
                <c:pt idx="55">
                  <c:v>2.7500619999999998</c:v>
                </c:pt>
                <c:pt idx="56">
                  <c:v>2.7999990000000001</c:v>
                </c:pt>
                <c:pt idx="57">
                  <c:v>2.8497499999999998</c:v>
                </c:pt>
                <c:pt idx="58">
                  <c:v>2.9005000000000001</c:v>
                </c:pt>
                <c:pt idx="59">
                  <c:v>2.949875</c:v>
                </c:pt>
                <c:pt idx="60">
                  <c:v>3.0000619999999998</c:v>
                </c:pt>
                <c:pt idx="61">
                  <c:v>3.05</c:v>
                </c:pt>
                <c:pt idx="62">
                  <c:v>3.0997490000000001</c:v>
                </c:pt>
                <c:pt idx="63">
                  <c:v>3.1505000000000001</c:v>
                </c:pt>
                <c:pt idx="64">
                  <c:v>3.1998739999999999</c:v>
                </c:pt>
                <c:pt idx="65">
                  <c:v>3.2500619999999998</c:v>
                </c:pt>
                <c:pt idx="66">
                  <c:v>3.2999369999999999</c:v>
                </c:pt>
                <c:pt idx="67">
                  <c:v>3.3497499999999998</c:v>
                </c:pt>
                <c:pt idx="68">
                  <c:v>3.4005000000000001</c:v>
                </c:pt>
                <c:pt idx="69">
                  <c:v>3.449875</c:v>
                </c:pt>
                <c:pt idx="70">
                  <c:v>3.500124</c:v>
                </c:pt>
                <c:pt idx="71">
                  <c:v>3.5499990000000001</c:v>
                </c:pt>
                <c:pt idx="72">
                  <c:v>3.5997490000000001</c:v>
                </c:pt>
                <c:pt idx="73">
                  <c:v>3.6505000000000001</c:v>
                </c:pt>
                <c:pt idx="74">
                  <c:v>3.699875</c:v>
                </c:pt>
                <c:pt idx="75">
                  <c:v>3.7500619999999998</c:v>
                </c:pt>
                <c:pt idx="76">
                  <c:v>3.8</c:v>
                </c:pt>
                <c:pt idx="77">
                  <c:v>3.8497499999999998</c:v>
                </c:pt>
                <c:pt idx="78">
                  <c:v>3.9004989999999999</c:v>
                </c:pt>
                <c:pt idx="79">
                  <c:v>3.9498739999999999</c:v>
                </c:pt>
                <c:pt idx="80">
                  <c:v>4.0000619999999998</c:v>
                </c:pt>
                <c:pt idx="81">
                  <c:v>4.0499369999999999</c:v>
                </c:pt>
                <c:pt idx="82">
                  <c:v>4.0997490000000001</c:v>
                </c:pt>
                <c:pt idx="83">
                  <c:v>4.1504989999999999</c:v>
                </c:pt>
                <c:pt idx="84">
                  <c:v>4.1998740000000003</c:v>
                </c:pt>
                <c:pt idx="85">
                  <c:v>4.2500619999999998</c:v>
                </c:pt>
                <c:pt idx="86">
                  <c:v>4.2999989999999997</c:v>
                </c:pt>
                <c:pt idx="87">
                  <c:v>4.3497490000000001</c:v>
                </c:pt>
                <c:pt idx="88">
                  <c:v>4.4004989999999999</c:v>
                </c:pt>
                <c:pt idx="89">
                  <c:v>4.4498740000000003</c:v>
                </c:pt>
                <c:pt idx="90">
                  <c:v>4.5001239999999996</c:v>
                </c:pt>
                <c:pt idx="91">
                  <c:v>4.5499989999999997</c:v>
                </c:pt>
                <c:pt idx="92">
                  <c:v>4.5997490000000001</c:v>
                </c:pt>
                <c:pt idx="93">
                  <c:v>4.6504989999999999</c:v>
                </c:pt>
                <c:pt idx="94">
                  <c:v>4.6998740000000003</c:v>
                </c:pt>
                <c:pt idx="95">
                  <c:v>4.7500619999999998</c:v>
                </c:pt>
                <c:pt idx="96">
                  <c:v>4.7999989999999997</c:v>
                </c:pt>
                <c:pt idx="97">
                  <c:v>4.8497490000000001</c:v>
                </c:pt>
                <c:pt idx="98">
                  <c:v>4.9004989999999999</c:v>
                </c:pt>
                <c:pt idx="99">
                  <c:v>4.9498740000000003</c:v>
                </c:pt>
                <c:pt idx="100">
                  <c:v>5.0000619999999998</c:v>
                </c:pt>
                <c:pt idx="101">
                  <c:v>5.0499989999999997</c:v>
                </c:pt>
                <c:pt idx="102">
                  <c:v>5.0997490000000001</c:v>
                </c:pt>
                <c:pt idx="103">
                  <c:v>5.1504989999999999</c:v>
                </c:pt>
                <c:pt idx="104">
                  <c:v>5.1998740000000003</c:v>
                </c:pt>
                <c:pt idx="105">
                  <c:v>5.2500619999999998</c:v>
                </c:pt>
                <c:pt idx="106">
                  <c:v>5.2999989999999997</c:v>
                </c:pt>
                <c:pt idx="107">
                  <c:v>5.3497490000000001</c:v>
                </c:pt>
                <c:pt idx="108">
                  <c:v>5.4004989999999999</c:v>
                </c:pt>
                <c:pt idx="109">
                  <c:v>5.4498740000000003</c:v>
                </c:pt>
                <c:pt idx="110">
                  <c:v>5.5000619999999998</c:v>
                </c:pt>
                <c:pt idx="111">
                  <c:v>5.5499989999999997</c:v>
                </c:pt>
                <c:pt idx="112">
                  <c:v>5.5997490000000001</c:v>
                </c:pt>
                <c:pt idx="113">
                  <c:v>5.6504989999999999</c:v>
                </c:pt>
                <c:pt idx="114">
                  <c:v>5.6998740000000003</c:v>
                </c:pt>
                <c:pt idx="115">
                  <c:v>5.7501239999999996</c:v>
                </c:pt>
                <c:pt idx="116">
                  <c:v>5.7999989999999997</c:v>
                </c:pt>
                <c:pt idx="117">
                  <c:v>5.8497490000000001</c:v>
                </c:pt>
                <c:pt idx="118">
                  <c:v>5.9005619999999999</c:v>
                </c:pt>
                <c:pt idx="119">
                  <c:v>5.9498740000000003</c:v>
                </c:pt>
                <c:pt idx="120">
                  <c:v>6.0000619999999998</c:v>
                </c:pt>
                <c:pt idx="121">
                  <c:v>6.05</c:v>
                </c:pt>
                <c:pt idx="122">
                  <c:v>6.0997490000000001</c:v>
                </c:pt>
                <c:pt idx="123">
                  <c:v>6.1504989999999999</c:v>
                </c:pt>
                <c:pt idx="124">
                  <c:v>6.1998740000000003</c:v>
                </c:pt>
                <c:pt idx="125">
                  <c:v>6.2500619999999998</c:v>
                </c:pt>
                <c:pt idx="126">
                  <c:v>6.2999989999999997</c:v>
                </c:pt>
                <c:pt idx="127">
                  <c:v>6.3497490000000001</c:v>
                </c:pt>
                <c:pt idx="128">
                  <c:v>6.4005619999999999</c:v>
                </c:pt>
                <c:pt idx="129">
                  <c:v>6.4498740000000003</c:v>
                </c:pt>
                <c:pt idx="130">
                  <c:v>6.5000609999999996</c:v>
                </c:pt>
                <c:pt idx="131">
                  <c:v>6.5499989999999997</c:v>
                </c:pt>
                <c:pt idx="132">
                  <c:v>6.5997490000000001</c:v>
                </c:pt>
                <c:pt idx="133">
                  <c:v>6.6504989999999999</c:v>
                </c:pt>
                <c:pt idx="134">
                  <c:v>6.6998740000000003</c:v>
                </c:pt>
                <c:pt idx="135">
                  <c:v>6.7500609999999996</c:v>
                </c:pt>
                <c:pt idx="136">
                  <c:v>6.7999989999999997</c:v>
                </c:pt>
                <c:pt idx="137">
                  <c:v>6.8497490000000001</c:v>
                </c:pt>
                <c:pt idx="138">
                  <c:v>6.9004989999999999</c:v>
                </c:pt>
                <c:pt idx="139">
                  <c:v>6.9498740000000003</c:v>
                </c:pt>
                <c:pt idx="140">
                  <c:v>7.0001239999999996</c:v>
                </c:pt>
                <c:pt idx="141">
                  <c:v>7.0499989999999997</c:v>
                </c:pt>
                <c:pt idx="142">
                  <c:v>7.0997490000000001</c:v>
                </c:pt>
                <c:pt idx="143">
                  <c:v>7.1504989999999999</c:v>
                </c:pt>
                <c:pt idx="144">
                  <c:v>7.1998740000000003</c:v>
                </c:pt>
                <c:pt idx="145">
                  <c:v>7.2501239999999996</c:v>
                </c:pt>
                <c:pt idx="146">
                  <c:v>7.2999989999999997</c:v>
                </c:pt>
                <c:pt idx="147">
                  <c:v>7.3497490000000001</c:v>
                </c:pt>
                <c:pt idx="148">
                  <c:v>7.4004989999999999</c:v>
                </c:pt>
                <c:pt idx="149">
                  <c:v>7.4498740000000003</c:v>
                </c:pt>
                <c:pt idx="150">
                  <c:v>7.5000619999999998</c:v>
                </c:pt>
                <c:pt idx="151">
                  <c:v>7.5499989999999997</c:v>
                </c:pt>
                <c:pt idx="152">
                  <c:v>7.5997490000000001</c:v>
                </c:pt>
                <c:pt idx="153">
                  <c:v>7.6505609999999997</c:v>
                </c:pt>
                <c:pt idx="154">
                  <c:v>7.6998740000000003</c:v>
                </c:pt>
                <c:pt idx="155">
                  <c:v>7.7500609999999996</c:v>
                </c:pt>
                <c:pt idx="156">
                  <c:v>7.7999989999999997</c:v>
                </c:pt>
                <c:pt idx="157">
                  <c:v>7.8497479999999999</c:v>
                </c:pt>
                <c:pt idx="158">
                  <c:v>7.9004989999999999</c:v>
                </c:pt>
                <c:pt idx="159">
                  <c:v>7.9498740000000003</c:v>
                </c:pt>
                <c:pt idx="160">
                  <c:v>8.0000610000000005</c:v>
                </c:pt>
                <c:pt idx="161">
                  <c:v>8.0499980000000004</c:v>
                </c:pt>
                <c:pt idx="162">
                  <c:v>8.0997489999999992</c:v>
                </c:pt>
                <c:pt idx="163">
                  <c:v>8.1504989999999999</c:v>
                </c:pt>
                <c:pt idx="164">
                  <c:v>8.1998730000000002</c:v>
                </c:pt>
                <c:pt idx="165">
                  <c:v>8.2500619999999998</c:v>
                </c:pt>
                <c:pt idx="166">
                  <c:v>8.2999989999999997</c:v>
                </c:pt>
                <c:pt idx="167">
                  <c:v>8.3497489999999992</c:v>
                </c:pt>
                <c:pt idx="168">
                  <c:v>8.4004989999999999</c:v>
                </c:pt>
                <c:pt idx="169">
                  <c:v>8.4498739999999994</c:v>
                </c:pt>
                <c:pt idx="170">
                  <c:v>8.5000610000000005</c:v>
                </c:pt>
                <c:pt idx="171">
                  <c:v>8.5499989999999997</c:v>
                </c:pt>
                <c:pt idx="172">
                  <c:v>8.5997489999999992</c:v>
                </c:pt>
                <c:pt idx="173">
                  <c:v>8.6504980000000007</c:v>
                </c:pt>
                <c:pt idx="174">
                  <c:v>8.6998739999999994</c:v>
                </c:pt>
                <c:pt idx="175">
                  <c:v>8.7500610000000005</c:v>
                </c:pt>
                <c:pt idx="176">
                  <c:v>8.7999989999999997</c:v>
                </c:pt>
                <c:pt idx="177">
                  <c:v>8.8497479999999999</c:v>
                </c:pt>
                <c:pt idx="178">
                  <c:v>8.9004989999999999</c:v>
                </c:pt>
                <c:pt idx="179">
                  <c:v>8.9498739999999994</c:v>
                </c:pt>
                <c:pt idx="180">
                  <c:v>9.0000610000000005</c:v>
                </c:pt>
                <c:pt idx="181">
                  <c:v>9.0499980000000004</c:v>
                </c:pt>
                <c:pt idx="182">
                  <c:v>9.0997489999999992</c:v>
                </c:pt>
                <c:pt idx="183">
                  <c:v>9.1504989999999999</c:v>
                </c:pt>
                <c:pt idx="184">
                  <c:v>9.1998739999999994</c:v>
                </c:pt>
                <c:pt idx="185">
                  <c:v>9.2500610000000005</c:v>
                </c:pt>
                <c:pt idx="186">
                  <c:v>9.2999980000000004</c:v>
                </c:pt>
                <c:pt idx="187">
                  <c:v>9.3497489999999992</c:v>
                </c:pt>
                <c:pt idx="188">
                  <c:v>9.4005620000000008</c:v>
                </c:pt>
                <c:pt idx="189">
                  <c:v>9.4498730000000002</c:v>
                </c:pt>
                <c:pt idx="190">
                  <c:v>9.5000610000000005</c:v>
                </c:pt>
                <c:pt idx="191">
                  <c:v>9.5499989999999997</c:v>
                </c:pt>
                <c:pt idx="192">
                  <c:v>9.5997489999999992</c:v>
                </c:pt>
                <c:pt idx="193">
                  <c:v>9.6505609999999997</c:v>
                </c:pt>
                <c:pt idx="194">
                  <c:v>9.6998739999999994</c:v>
                </c:pt>
                <c:pt idx="195">
                  <c:v>9.7500610000000005</c:v>
                </c:pt>
                <c:pt idx="196">
                  <c:v>9.7999980000000004</c:v>
                </c:pt>
                <c:pt idx="197">
                  <c:v>9.8497479999999999</c:v>
                </c:pt>
                <c:pt idx="198">
                  <c:v>9.9004980000000007</c:v>
                </c:pt>
                <c:pt idx="199">
                  <c:v>9.9498730000000002</c:v>
                </c:pt>
                <c:pt idx="200">
                  <c:v>10.00006</c:v>
                </c:pt>
                <c:pt idx="201">
                  <c:v>10.050000000000001</c:v>
                </c:pt>
                <c:pt idx="202">
                  <c:v>10.09975</c:v>
                </c:pt>
                <c:pt idx="203">
                  <c:v>10.150499999999999</c:v>
                </c:pt>
                <c:pt idx="204">
                  <c:v>10.199870000000001</c:v>
                </c:pt>
                <c:pt idx="205">
                  <c:v>10.25006</c:v>
                </c:pt>
                <c:pt idx="206">
                  <c:v>10.3</c:v>
                </c:pt>
                <c:pt idx="207">
                  <c:v>10.34975</c:v>
                </c:pt>
                <c:pt idx="208">
                  <c:v>10.400499999999999</c:v>
                </c:pt>
                <c:pt idx="209">
                  <c:v>10.449870000000001</c:v>
                </c:pt>
                <c:pt idx="210">
                  <c:v>10.50006</c:v>
                </c:pt>
                <c:pt idx="211">
                  <c:v>10.55</c:v>
                </c:pt>
                <c:pt idx="212">
                  <c:v>10.59975</c:v>
                </c:pt>
                <c:pt idx="213">
                  <c:v>10.650499999999999</c:v>
                </c:pt>
                <c:pt idx="214">
                  <c:v>10.699870000000001</c:v>
                </c:pt>
                <c:pt idx="215">
                  <c:v>10.75006</c:v>
                </c:pt>
                <c:pt idx="216">
                  <c:v>10.8</c:v>
                </c:pt>
                <c:pt idx="217">
                  <c:v>10.84975</c:v>
                </c:pt>
                <c:pt idx="218">
                  <c:v>10.900499999999999</c:v>
                </c:pt>
                <c:pt idx="219">
                  <c:v>10.949870000000001</c:v>
                </c:pt>
                <c:pt idx="220">
                  <c:v>11.00006</c:v>
                </c:pt>
                <c:pt idx="221">
                  <c:v>11.05</c:v>
                </c:pt>
                <c:pt idx="222">
                  <c:v>11.09975</c:v>
                </c:pt>
                <c:pt idx="223">
                  <c:v>11.15056</c:v>
                </c:pt>
                <c:pt idx="224">
                  <c:v>11.199870000000001</c:v>
                </c:pt>
                <c:pt idx="225">
                  <c:v>11.250120000000001</c:v>
                </c:pt>
                <c:pt idx="226">
                  <c:v>11.3</c:v>
                </c:pt>
                <c:pt idx="227">
                  <c:v>11.34975</c:v>
                </c:pt>
                <c:pt idx="228">
                  <c:v>11.400499999999999</c:v>
                </c:pt>
                <c:pt idx="229">
                  <c:v>11.449870000000001</c:v>
                </c:pt>
                <c:pt idx="230">
                  <c:v>11.500120000000001</c:v>
                </c:pt>
                <c:pt idx="231">
                  <c:v>11.55</c:v>
                </c:pt>
                <c:pt idx="232">
                  <c:v>11.59975</c:v>
                </c:pt>
                <c:pt idx="233">
                  <c:v>11.650499999999999</c:v>
                </c:pt>
                <c:pt idx="234">
                  <c:v>11.699870000000001</c:v>
                </c:pt>
                <c:pt idx="235">
                  <c:v>11.75006</c:v>
                </c:pt>
                <c:pt idx="236">
                  <c:v>11.8</c:v>
                </c:pt>
                <c:pt idx="237">
                  <c:v>11.84975</c:v>
                </c:pt>
                <c:pt idx="238">
                  <c:v>11.90056</c:v>
                </c:pt>
                <c:pt idx="239">
                  <c:v>11.949870000000001</c:v>
                </c:pt>
                <c:pt idx="240">
                  <c:v>12.000120000000001</c:v>
                </c:pt>
                <c:pt idx="241">
                  <c:v>12.05</c:v>
                </c:pt>
                <c:pt idx="242">
                  <c:v>12.09975</c:v>
                </c:pt>
                <c:pt idx="243">
                  <c:v>12.15056</c:v>
                </c:pt>
                <c:pt idx="244">
                  <c:v>12.199870000000001</c:v>
                </c:pt>
                <c:pt idx="245">
                  <c:v>12.25006</c:v>
                </c:pt>
                <c:pt idx="246">
                  <c:v>12.3</c:v>
                </c:pt>
                <c:pt idx="247">
                  <c:v>12.34975</c:v>
                </c:pt>
                <c:pt idx="248">
                  <c:v>12.400499999999999</c:v>
                </c:pt>
                <c:pt idx="249">
                  <c:v>12.449870000000001</c:v>
                </c:pt>
                <c:pt idx="250">
                  <c:v>12.500120000000001</c:v>
                </c:pt>
                <c:pt idx="251">
                  <c:v>12.55</c:v>
                </c:pt>
                <c:pt idx="252">
                  <c:v>12.59975</c:v>
                </c:pt>
                <c:pt idx="253">
                  <c:v>12.65056</c:v>
                </c:pt>
                <c:pt idx="254">
                  <c:v>12.699870000000001</c:v>
                </c:pt>
                <c:pt idx="255">
                  <c:v>12.750120000000001</c:v>
                </c:pt>
                <c:pt idx="256">
                  <c:v>12.8</c:v>
                </c:pt>
                <c:pt idx="257">
                  <c:v>12.84975</c:v>
                </c:pt>
                <c:pt idx="258">
                  <c:v>12.900499999999999</c:v>
                </c:pt>
                <c:pt idx="259">
                  <c:v>12.949870000000001</c:v>
                </c:pt>
                <c:pt idx="260">
                  <c:v>13.00006</c:v>
                </c:pt>
                <c:pt idx="261">
                  <c:v>13.05</c:v>
                </c:pt>
                <c:pt idx="262">
                  <c:v>13.09975</c:v>
                </c:pt>
                <c:pt idx="263">
                  <c:v>13.150499999999999</c:v>
                </c:pt>
                <c:pt idx="264">
                  <c:v>13.199870000000001</c:v>
                </c:pt>
                <c:pt idx="265">
                  <c:v>13.25006</c:v>
                </c:pt>
                <c:pt idx="266">
                  <c:v>13.3</c:v>
                </c:pt>
                <c:pt idx="267">
                  <c:v>13.34975</c:v>
                </c:pt>
                <c:pt idx="268">
                  <c:v>13.400499999999999</c:v>
                </c:pt>
                <c:pt idx="269">
                  <c:v>13.449870000000001</c:v>
                </c:pt>
                <c:pt idx="270">
                  <c:v>13.50006</c:v>
                </c:pt>
                <c:pt idx="271">
                  <c:v>13.55</c:v>
                </c:pt>
                <c:pt idx="272">
                  <c:v>13.59975</c:v>
                </c:pt>
                <c:pt idx="273">
                  <c:v>13.65056</c:v>
                </c:pt>
                <c:pt idx="274">
                  <c:v>13.699870000000001</c:v>
                </c:pt>
                <c:pt idx="275">
                  <c:v>13.75006</c:v>
                </c:pt>
                <c:pt idx="276">
                  <c:v>13.8</c:v>
                </c:pt>
                <c:pt idx="277">
                  <c:v>13.84975</c:v>
                </c:pt>
                <c:pt idx="278">
                  <c:v>13.90056</c:v>
                </c:pt>
                <c:pt idx="279">
                  <c:v>13.949870000000001</c:v>
                </c:pt>
                <c:pt idx="280">
                  <c:v>14.00006</c:v>
                </c:pt>
                <c:pt idx="281">
                  <c:v>14.05</c:v>
                </c:pt>
                <c:pt idx="282">
                  <c:v>14.09975</c:v>
                </c:pt>
                <c:pt idx="283">
                  <c:v>14.150499999999999</c:v>
                </c:pt>
                <c:pt idx="284">
                  <c:v>14.199870000000001</c:v>
                </c:pt>
                <c:pt idx="285">
                  <c:v>14.25006</c:v>
                </c:pt>
                <c:pt idx="286">
                  <c:v>14.3</c:v>
                </c:pt>
                <c:pt idx="287">
                  <c:v>14.34975</c:v>
                </c:pt>
                <c:pt idx="288">
                  <c:v>14.400499999999999</c:v>
                </c:pt>
                <c:pt idx="289">
                  <c:v>14.449870000000001</c:v>
                </c:pt>
                <c:pt idx="290">
                  <c:v>14.50006</c:v>
                </c:pt>
                <c:pt idx="291">
                  <c:v>14.55</c:v>
                </c:pt>
                <c:pt idx="292">
                  <c:v>14.59975</c:v>
                </c:pt>
                <c:pt idx="293">
                  <c:v>14.650499999999999</c:v>
                </c:pt>
                <c:pt idx="294">
                  <c:v>14.699870000000001</c:v>
                </c:pt>
                <c:pt idx="295">
                  <c:v>14.75006</c:v>
                </c:pt>
                <c:pt idx="296">
                  <c:v>14.8</c:v>
                </c:pt>
                <c:pt idx="297">
                  <c:v>14.84975</c:v>
                </c:pt>
                <c:pt idx="298">
                  <c:v>14.900499999999999</c:v>
                </c:pt>
                <c:pt idx="299">
                  <c:v>14.949870000000001</c:v>
                </c:pt>
                <c:pt idx="300">
                  <c:v>15.000120000000001</c:v>
                </c:pt>
                <c:pt idx="301">
                  <c:v>15.05</c:v>
                </c:pt>
                <c:pt idx="302">
                  <c:v>15.09975</c:v>
                </c:pt>
                <c:pt idx="303">
                  <c:v>15.15056</c:v>
                </c:pt>
                <c:pt idx="304">
                  <c:v>15.199870000000001</c:v>
                </c:pt>
                <c:pt idx="305">
                  <c:v>15.25006</c:v>
                </c:pt>
                <c:pt idx="306">
                  <c:v>15.3</c:v>
                </c:pt>
                <c:pt idx="307">
                  <c:v>15.34975</c:v>
                </c:pt>
                <c:pt idx="308">
                  <c:v>15.400499999999999</c:v>
                </c:pt>
                <c:pt idx="309">
                  <c:v>15.449870000000001</c:v>
                </c:pt>
                <c:pt idx="310">
                  <c:v>15.50006</c:v>
                </c:pt>
                <c:pt idx="311">
                  <c:v>15.55</c:v>
                </c:pt>
                <c:pt idx="312">
                  <c:v>15.59975</c:v>
                </c:pt>
                <c:pt idx="313">
                  <c:v>15.65056</c:v>
                </c:pt>
                <c:pt idx="314">
                  <c:v>15.699870000000001</c:v>
                </c:pt>
                <c:pt idx="315">
                  <c:v>15.75006</c:v>
                </c:pt>
                <c:pt idx="316">
                  <c:v>15.8</c:v>
                </c:pt>
                <c:pt idx="317">
                  <c:v>15.84975</c:v>
                </c:pt>
                <c:pt idx="318">
                  <c:v>15.900499999999999</c:v>
                </c:pt>
                <c:pt idx="319">
                  <c:v>15.949870000000001</c:v>
                </c:pt>
                <c:pt idx="320">
                  <c:v>16.000060000000001</c:v>
                </c:pt>
                <c:pt idx="321">
                  <c:v>16.05</c:v>
                </c:pt>
                <c:pt idx="322">
                  <c:v>16.09975</c:v>
                </c:pt>
                <c:pt idx="323">
                  <c:v>16.150500000000001</c:v>
                </c:pt>
                <c:pt idx="324">
                  <c:v>16.199870000000001</c:v>
                </c:pt>
                <c:pt idx="325">
                  <c:v>16.250060000000001</c:v>
                </c:pt>
                <c:pt idx="326">
                  <c:v>16.3</c:v>
                </c:pt>
                <c:pt idx="327">
                  <c:v>16.34975</c:v>
                </c:pt>
                <c:pt idx="328">
                  <c:v>16.400500000000001</c:v>
                </c:pt>
                <c:pt idx="329">
                  <c:v>16.449870000000001</c:v>
                </c:pt>
                <c:pt idx="330">
                  <c:v>16.500060000000001</c:v>
                </c:pt>
                <c:pt idx="331">
                  <c:v>16.55</c:v>
                </c:pt>
                <c:pt idx="332">
                  <c:v>16.59975</c:v>
                </c:pt>
                <c:pt idx="333">
                  <c:v>16.650500000000001</c:v>
                </c:pt>
                <c:pt idx="334">
                  <c:v>16.699870000000001</c:v>
                </c:pt>
                <c:pt idx="335">
                  <c:v>16.750060000000001</c:v>
                </c:pt>
                <c:pt idx="336">
                  <c:v>16.8</c:v>
                </c:pt>
                <c:pt idx="337">
                  <c:v>16.84975</c:v>
                </c:pt>
                <c:pt idx="338">
                  <c:v>16.900559999999999</c:v>
                </c:pt>
                <c:pt idx="339">
                  <c:v>16.949870000000001</c:v>
                </c:pt>
                <c:pt idx="340">
                  <c:v>17.000060000000001</c:v>
                </c:pt>
                <c:pt idx="341">
                  <c:v>17.05</c:v>
                </c:pt>
                <c:pt idx="342">
                  <c:v>17.09975</c:v>
                </c:pt>
                <c:pt idx="343">
                  <c:v>17.150500000000001</c:v>
                </c:pt>
                <c:pt idx="344">
                  <c:v>17.199870000000001</c:v>
                </c:pt>
                <c:pt idx="345">
                  <c:v>17.250060000000001</c:v>
                </c:pt>
                <c:pt idx="346">
                  <c:v>17.3</c:v>
                </c:pt>
                <c:pt idx="347">
                  <c:v>17.34975</c:v>
                </c:pt>
                <c:pt idx="348">
                  <c:v>17.400559999999999</c:v>
                </c:pt>
                <c:pt idx="349">
                  <c:v>17.449870000000001</c:v>
                </c:pt>
                <c:pt idx="350">
                  <c:v>17.500060000000001</c:v>
                </c:pt>
                <c:pt idx="351">
                  <c:v>17.55</c:v>
                </c:pt>
                <c:pt idx="352">
                  <c:v>17.59975</c:v>
                </c:pt>
                <c:pt idx="353">
                  <c:v>17.650500000000001</c:v>
                </c:pt>
                <c:pt idx="354">
                  <c:v>17.699870000000001</c:v>
                </c:pt>
                <c:pt idx="355">
                  <c:v>17.750060000000001</c:v>
                </c:pt>
                <c:pt idx="356">
                  <c:v>17.8</c:v>
                </c:pt>
                <c:pt idx="357">
                  <c:v>17.84975</c:v>
                </c:pt>
                <c:pt idx="358">
                  <c:v>17.900500000000001</c:v>
                </c:pt>
                <c:pt idx="359">
                  <c:v>17.949870000000001</c:v>
                </c:pt>
                <c:pt idx="360">
                  <c:v>18.000060000000001</c:v>
                </c:pt>
                <c:pt idx="361">
                  <c:v>18.05</c:v>
                </c:pt>
                <c:pt idx="362">
                  <c:v>18.09975</c:v>
                </c:pt>
                <c:pt idx="363">
                  <c:v>18.150559999999999</c:v>
                </c:pt>
                <c:pt idx="364">
                  <c:v>18.199870000000001</c:v>
                </c:pt>
                <c:pt idx="365">
                  <c:v>18.250060000000001</c:v>
                </c:pt>
                <c:pt idx="366">
                  <c:v>18.3</c:v>
                </c:pt>
                <c:pt idx="367">
                  <c:v>18.34975</c:v>
                </c:pt>
                <c:pt idx="368">
                  <c:v>18.400500000000001</c:v>
                </c:pt>
                <c:pt idx="369">
                  <c:v>18.449870000000001</c:v>
                </c:pt>
                <c:pt idx="370">
                  <c:v>18.500060000000001</c:v>
                </c:pt>
                <c:pt idx="371">
                  <c:v>18.55</c:v>
                </c:pt>
                <c:pt idx="372">
                  <c:v>18.59975</c:v>
                </c:pt>
                <c:pt idx="373">
                  <c:v>18.650559999999999</c:v>
                </c:pt>
                <c:pt idx="374">
                  <c:v>18.699870000000001</c:v>
                </c:pt>
                <c:pt idx="375">
                  <c:v>18.750060000000001</c:v>
                </c:pt>
                <c:pt idx="376">
                  <c:v>18.8</c:v>
                </c:pt>
                <c:pt idx="377">
                  <c:v>18.84975</c:v>
                </c:pt>
                <c:pt idx="378">
                  <c:v>18.900500000000001</c:v>
                </c:pt>
                <c:pt idx="379">
                  <c:v>18.949870000000001</c:v>
                </c:pt>
                <c:pt idx="380">
                  <c:v>19.000060000000001</c:v>
                </c:pt>
                <c:pt idx="381">
                  <c:v>19.05</c:v>
                </c:pt>
                <c:pt idx="382">
                  <c:v>19.09975</c:v>
                </c:pt>
                <c:pt idx="383">
                  <c:v>19.150500000000001</c:v>
                </c:pt>
                <c:pt idx="384">
                  <c:v>19.199870000000001</c:v>
                </c:pt>
                <c:pt idx="385">
                  <c:v>19.250060000000001</c:v>
                </c:pt>
                <c:pt idx="386">
                  <c:v>19.3</c:v>
                </c:pt>
                <c:pt idx="387">
                  <c:v>19.34975</c:v>
                </c:pt>
                <c:pt idx="388">
                  <c:v>19.400500000000001</c:v>
                </c:pt>
                <c:pt idx="389">
                  <c:v>19.449870000000001</c:v>
                </c:pt>
                <c:pt idx="390">
                  <c:v>19.500060000000001</c:v>
                </c:pt>
                <c:pt idx="391">
                  <c:v>19.55</c:v>
                </c:pt>
                <c:pt idx="392">
                  <c:v>19.59975</c:v>
                </c:pt>
                <c:pt idx="393">
                  <c:v>19.650500000000001</c:v>
                </c:pt>
                <c:pt idx="394">
                  <c:v>19.699870000000001</c:v>
                </c:pt>
                <c:pt idx="395">
                  <c:v>19.750060000000001</c:v>
                </c:pt>
                <c:pt idx="396">
                  <c:v>19.8</c:v>
                </c:pt>
                <c:pt idx="397">
                  <c:v>19.84975</c:v>
                </c:pt>
                <c:pt idx="398">
                  <c:v>19.900500000000001</c:v>
                </c:pt>
                <c:pt idx="399">
                  <c:v>19.949870000000001</c:v>
                </c:pt>
                <c:pt idx="400">
                  <c:v>20.000119999999999</c:v>
                </c:pt>
                <c:pt idx="401">
                  <c:v>20.05</c:v>
                </c:pt>
                <c:pt idx="402">
                  <c:v>20.09975</c:v>
                </c:pt>
                <c:pt idx="403">
                  <c:v>20.150500000000001</c:v>
                </c:pt>
                <c:pt idx="404">
                  <c:v>20.199870000000001</c:v>
                </c:pt>
                <c:pt idx="405">
                  <c:v>20.250060000000001</c:v>
                </c:pt>
                <c:pt idx="406">
                  <c:v>20.3</c:v>
                </c:pt>
                <c:pt idx="407">
                  <c:v>20.34975</c:v>
                </c:pt>
                <c:pt idx="408">
                  <c:v>20.400559999999999</c:v>
                </c:pt>
                <c:pt idx="409">
                  <c:v>20.449870000000001</c:v>
                </c:pt>
                <c:pt idx="410">
                  <c:v>20.500060000000001</c:v>
                </c:pt>
                <c:pt idx="411">
                  <c:v>20.55</c:v>
                </c:pt>
                <c:pt idx="412">
                  <c:v>20.59975</c:v>
                </c:pt>
                <c:pt idx="413">
                  <c:v>20.650500000000001</c:v>
                </c:pt>
                <c:pt idx="414">
                  <c:v>20.699870000000001</c:v>
                </c:pt>
                <c:pt idx="415">
                  <c:v>20.750060000000001</c:v>
                </c:pt>
                <c:pt idx="416">
                  <c:v>20.8</c:v>
                </c:pt>
                <c:pt idx="417">
                  <c:v>20.84975</c:v>
                </c:pt>
                <c:pt idx="418">
                  <c:v>20.900500000000001</c:v>
                </c:pt>
                <c:pt idx="419">
                  <c:v>20.949870000000001</c:v>
                </c:pt>
                <c:pt idx="420">
                  <c:v>21.000060000000001</c:v>
                </c:pt>
                <c:pt idx="421">
                  <c:v>21.05</c:v>
                </c:pt>
                <c:pt idx="422">
                  <c:v>21.09975</c:v>
                </c:pt>
                <c:pt idx="423">
                  <c:v>21.150559999999999</c:v>
                </c:pt>
                <c:pt idx="424">
                  <c:v>21.199870000000001</c:v>
                </c:pt>
                <c:pt idx="425">
                  <c:v>21.250060000000001</c:v>
                </c:pt>
                <c:pt idx="426">
                  <c:v>21.3</c:v>
                </c:pt>
                <c:pt idx="427">
                  <c:v>21.34975</c:v>
                </c:pt>
                <c:pt idx="428">
                  <c:v>21.400559999999999</c:v>
                </c:pt>
                <c:pt idx="429">
                  <c:v>21.449870000000001</c:v>
                </c:pt>
                <c:pt idx="430">
                  <c:v>21.500060000000001</c:v>
                </c:pt>
                <c:pt idx="431">
                  <c:v>21.55</c:v>
                </c:pt>
                <c:pt idx="432">
                  <c:v>21.59975</c:v>
                </c:pt>
                <c:pt idx="433">
                  <c:v>21.650559999999999</c:v>
                </c:pt>
                <c:pt idx="434">
                  <c:v>21.699870000000001</c:v>
                </c:pt>
                <c:pt idx="435">
                  <c:v>21.750119999999999</c:v>
                </c:pt>
                <c:pt idx="436">
                  <c:v>21.8</c:v>
                </c:pt>
                <c:pt idx="437">
                  <c:v>21.84975</c:v>
                </c:pt>
                <c:pt idx="438">
                  <c:v>21.900500000000001</c:v>
                </c:pt>
                <c:pt idx="439">
                  <c:v>21.949870000000001</c:v>
                </c:pt>
                <c:pt idx="440">
                  <c:v>22.000060000000001</c:v>
                </c:pt>
                <c:pt idx="441">
                  <c:v>22.05</c:v>
                </c:pt>
                <c:pt idx="442">
                  <c:v>22.09975</c:v>
                </c:pt>
                <c:pt idx="443">
                  <c:v>22.150500000000001</c:v>
                </c:pt>
                <c:pt idx="444">
                  <c:v>22.199870000000001</c:v>
                </c:pt>
                <c:pt idx="445">
                  <c:v>22.250060000000001</c:v>
                </c:pt>
                <c:pt idx="446">
                  <c:v>22.3</c:v>
                </c:pt>
                <c:pt idx="447">
                  <c:v>22.34975</c:v>
                </c:pt>
                <c:pt idx="448">
                  <c:v>22.400500000000001</c:v>
                </c:pt>
                <c:pt idx="449">
                  <c:v>22.449870000000001</c:v>
                </c:pt>
                <c:pt idx="450">
                  <c:v>22.500060000000001</c:v>
                </c:pt>
                <c:pt idx="451">
                  <c:v>22.55</c:v>
                </c:pt>
                <c:pt idx="452">
                  <c:v>22.59975</c:v>
                </c:pt>
                <c:pt idx="453">
                  <c:v>22.650500000000001</c:v>
                </c:pt>
                <c:pt idx="454">
                  <c:v>22.699870000000001</c:v>
                </c:pt>
                <c:pt idx="455">
                  <c:v>22.750060000000001</c:v>
                </c:pt>
                <c:pt idx="456">
                  <c:v>22.8</c:v>
                </c:pt>
                <c:pt idx="457">
                  <c:v>22.84975</c:v>
                </c:pt>
                <c:pt idx="458">
                  <c:v>22.900500000000001</c:v>
                </c:pt>
                <c:pt idx="459">
                  <c:v>22.949870000000001</c:v>
                </c:pt>
                <c:pt idx="460">
                  <c:v>23.000060000000001</c:v>
                </c:pt>
                <c:pt idx="461">
                  <c:v>23.05</c:v>
                </c:pt>
                <c:pt idx="462">
                  <c:v>23.09975</c:v>
                </c:pt>
                <c:pt idx="463">
                  <c:v>23.150500000000001</c:v>
                </c:pt>
                <c:pt idx="464">
                  <c:v>23.199870000000001</c:v>
                </c:pt>
                <c:pt idx="465">
                  <c:v>23.250060000000001</c:v>
                </c:pt>
                <c:pt idx="466">
                  <c:v>23.3</c:v>
                </c:pt>
                <c:pt idx="467">
                  <c:v>23.34975</c:v>
                </c:pt>
                <c:pt idx="468">
                  <c:v>23.400500000000001</c:v>
                </c:pt>
                <c:pt idx="469">
                  <c:v>23.449870000000001</c:v>
                </c:pt>
                <c:pt idx="470">
                  <c:v>23.500060000000001</c:v>
                </c:pt>
                <c:pt idx="471">
                  <c:v>23.55</c:v>
                </c:pt>
                <c:pt idx="472">
                  <c:v>23.59975</c:v>
                </c:pt>
                <c:pt idx="473">
                  <c:v>23.650500000000001</c:v>
                </c:pt>
                <c:pt idx="474">
                  <c:v>23.699870000000001</c:v>
                </c:pt>
                <c:pt idx="475">
                  <c:v>23.750060000000001</c:v>
                </c:pt>
                <c:pt idx="476">
                  <c:v>23.799990000000001</c:v>
                </c:pt>
                <c:pt idx="477">
                  <c:v>23.84975</c:v>
                </c:pt>
                <c:pt idx="478">
                  <c:v>23.900559999999999</c:v>
                </c:pt>
                <c:pt idx="479">
                  <c:v>23.949870000000001</c:v>
                </c:pt>
                <c:pt idx="480">
                  <c:v>24.000060000000001</c:v>
                </c:pt>
                <c:pt idx="481">
                  <c:v>24.05</c:v>
                </c:pt>
                <c:pt idx="482">
                  <c:v>24.09975</c:v>
                </c:pt>
                <c:pt idx="483">
                  <c:v>24.150500000000001</c:v>
                </c:pt>
                <c:pt idx="484">
                  <c:v>24.199870000000001</c:v>
                </c:pt>
                <c:pt idx="485">
                  <c:v>24.250060000000001</c:v>
                </c:pt>
                <c:pt idx="486">
                  <c:v>24.3</c:v>
                </c:pt>
                <c:pt idx="487">
                  <c:v>24.34975</c:v>
                </c:pt>
                <c:pt idx="488">
                  <c:v>24.400500000000001</c:v>
                </c:pt>
                <c:pt idx="489">
                  <c:v>24.449870000000001</c:v>
                </c:pt>
                <c:pt idx="490">
                  <c:v>24.500060000000001</c:v>
                </c:pt>
                <c:pt idx="491">
                  <c:v>24.55</c:v>
                </c:pt>
                <c:pt idx="492">
                  <c:v>24.59975</c:v>
                </c:pt>
                <c:pt idx="493">
                  <c:v>24.650500000000001</c:v>
                </c:pt>
                <c:pt idx="494">
                  <c:v>24.699870000000001</c:v>
                </c:pt>
                <c:pt idx="495">
                  <c:v>24.750060000000001</c:v>
                </c:pt>
                <c:pt idx="496">
                  <c:v>24.8</c:v>
                </c:pt>
                <c:pt idx="497">
                  <c:v>24.849740000000001</c:v>
                </c:pt>
                <c:pt idx="498">
                  <c:v>24.900559999999999</c:v>
                </c:pt>
                <c:pt idx="499">
                  <c:v>24.949870000000001</c:v>
                </c:pt>
                <c:pt idx="500">
                  <c:v>25.000060000000001</c:v>
                </c:pt>
                <c:pt idx="501">
                  <c:v>25.05</c:v>
                </c:pt>
                <c:pt idx="502">
                  <c:v>25.09975</c:v>
                </c:pt>
                <c:pt idx="503">
                  <c:v>25.150500000000001</c:v>
                </c:pt>
                <c:pt idx="504">
                  <c:v>25.199870000000001</c:v>
                </c:pt>
                <c:pt idx="505">
                  <c:v>25.250060000000001</c:v>
                </c:pt>
                <c:pt idx="506">
                  <c:v>25.3</c:v>
                </c:pt>
                <c:pt idx="507">
                  <c:v>25.34975</c:v>
                </c:pt>
                <c:pt idx="508">
                  <c:v>25.400500000000001</c:v>
                </c:pt>
                <c:pt idx="509">
                  <c:v>25.449870000000001</c:v>
                </c:pt>
                <c:pt idx="510">
                  <c:v>25.500060000000001</c:v>
                </c:pt>
                <c:pt idx="511">
                  <c:v>25.55</c:v>
                </c:pt>
                <c:pt idx="512">
                  <c:v>25.59975</c:v>
                </c:pt>
                <c:pt idx="513">
                  <c:v>25.650500000000001</c:v>
                </c:pt>
                <c:pt idx="514">
                  <c:v>25.699870000000001</c:v>
                </c:pt>
                <c:pt idx="515">
                  <c:v>25.750119999999999</c:v>
                </c:pt>
                <c:pt idx="516">
                  <c:v>25.8</c:v>
                </c:pt>
                <c:pt idx="517">
                  <c:v>25.84975</c:v>
                </c:pt>
                <c:pt idx="518">
                  <c:v>25.900500000000001</c:v>
                </c:pt>
                <c:pt idx="519">
                  <c:v>25.949870000000001</c:v>
                </c:pt>
                <c:pt idx="520">
                  <c:v>26.000060000000001</c:v>
                </c:pt>
                <c:pt idx="521">
                  <c:v>26.05</c:v>
                </c:pt>
                <c:pt idx="522">
                  <c:v>26.09975</c:v>
                </c:pt>
                <c:pt idx="523">
                  <c:v>26.150490000000001</c:v>
                </c:pt>
                <c:pt idx="524">
                  <c:v>26.199870000000001</c:v>
                </c:pt>
                <c:pt idx="525">
                  <c:v>26.250060000000001</c:v>
                </c:pt>
                <c:pt idx="526">
                  <c:v>26.3</c:v>
                </c:pt>
                <c:pt idx="527">
                  <c:v>26.34975</c:v>
                </c:pt>
                <c:pt idx="528">
                  <c:v>26.400559999999999</c:v>
                </c:pt>
                <c:pt idx="529">
                  <c:v>26.449870000000001</c:v>
                </c:pt>
                <c:pt idx="530">
                  <c:v>26.500060000000001</c:v>
                </c:pt>
                <c:pt idx="531">
                  <c:v>26.549990000000001</c:v>
                </c:pt>
                <c:pt idx="532">
                  <c:v>26.59975</c:v>
                </c:pt>
                <c:pt idx="533">
                  <c:v>26.650559999999999</c:v>
                </c:pt>
                <c:pt idx="534">
                  <c:v>26.699870000000001</c:v>
                </c:pt>
                <c:pt idx="535">
                  <c:v>26.750060000000001</c:v>
                </c:pt>
                <c:pt idx="536">
                  <c:v>26.8</c:v>
                </c:pt>
                <c:pt idx="537">
                  <c:v>26.84975</c:v>
                </c:pt>
                <c:pt idx="538">
                  <c:v>26.900500000000001</c:v>
                </c:pt>
                <c:pt idx="539">
                  <c:v>26.949870000000001</c:v>
                </c:pt>
                <c:pt idx="540">
                  <c:v>27.000060000000001</c:v>
                </c:pt>
                <c:pt idx="541">
                  <c:v>27.05</c:v>
                </c:pt>
                <c:pt idx="542">
                  <c:v>27.09975</c:v>
                </c:pt>
                <c:pt idx="543">
                  <c:v>27.150500000000001</c:v>
                </c:pt>
                <c:pt idx="544">
                  <c:v>27.199870000000001</c:v>
                </c:pt>
                <c:pt idx="545">
                  <c:v>27.250060000000001</c:v>
                </c:pt>
                <c:pt idx="546">
                  <c:v>27.3</c:v>
                </c:pt>
                <c:pt idx="547">
                  <c:v>27.34975</c:v>
                </c:pt>
                <c:pt idx="548">
                  <c:v>27.400500000000001</c:v>
                </c:pt>
                <c:pt idx="549">
                  <c:v>27.449870000000001</c:v>
                </c:pt>
                <c:pt idx="550">
                  <c:v>27.500060000000001</c:v>
                </c:pt>
                <c:pt idx="551">
                  <c:v>27.55</c:v>
                </c:pt>
                <c:pt idx="552">
                  <c:v>27.599740000000001</c:v>
                </c:pt>
                <c:pt idx="553">
                  <c:v>27.650559999999999</c:v>
                </c:pt>
                <c:pt idx="554">
                  <c:v>27.699870000000001</c:v>
                </c:pt>
                <c:pt idx="555">
                  <c:v>27.750060000000001</c:v>
                </c:pt>
                <c:pt idx="556">
                  <c:v>27.8</c:v>
                </c:pt>
                <c:pt idx="557">
                  <c:v>27.84975</c:v>
                </c:pt>
                <c:pt idx="558">
                  <c:v>27.900500000000001</c:v>
                </c:pt>
                <c:pt idx="559">
                  <c:v>27.949870000000001</c:v>
                </c:pt>
                <c:pt idx="560">
                  <c:v>28.000060000000001</c:v>
                </c:pt>
                <c:pt idx="561">
                  <c:v>28.05</c:v>
                </c:pt>
                <c:pt idx="562">
                  <c:v>28.09975</c:v>
                </c:pt>
                <c:pt idx="563">
                  <c:v>28.150559999999999</c:v>
                </c:pt>
                <c:pt idx="564">
                  <c:v>28.199870000000001</c:v>
                </c:pt>
                <c:pt idx="565">
                  <c:v>28.250060000000001</c:v>
                </c:pt>
                <c:pt idx="566">
                  <c:v>28.3</c:v>
                </c:pt>
                <c:pt idx="567">
                  <c:v>28.34975</c:v>
                </c:pt>
                <c:pt idx="568">
                  <c:v>28.400559999999999</c:v>
                </c:pt>
                <c:pt idx="569">
                  <c:v>28.449870000000001</c:v>
                </c:pt>
                <c:pt idx="570">
                  <c:v>28.500060000000001</c:v>
                </c:pt>
                <c:pt idx="571">
                  <c:v>28.55</c:v>
                </c:pt>
                <c:pt idx="572">
                  <c:v>28.59975</c:v>
                </c:pt>
                <c:pt idx="573">
                  <c:v>28.650500000000001</c:v>
                </c:pt>
                <c:pt idx="574">
                  <c:v>28.699870000000001</c:v>
                </c:pt>
                <c:pt idx="575">
                  <c:v>28.750060000000001</c:v>
                </c:pt>
                <c:pt idx="576">
                  <c:v>28.8</c:v>
                </c:pt>
                <c:pt idx="577">
                  <c:v>28.84975</c:v>
                </c:pt>
                <c:pt idx="578">
                  <c:v>28.900490000000001</c:v>
                </c:pt>
                <c:pt idx="579">
                  <c:v>28.949870000000001</c:v>
                </c:pt>
                <c:pt idx="580">
                  <c:v>29.000060000000001</c:v>
                </c:pt>
                <c:pt idx="581">
                  <c:v>29.05</c:v>
                </c:pt>
                <c:pt idx="582">
                  <c:v>29.09975</c:v>
                </c:pt>
                <c:pt idx="583">
                  <c:v>29.150500000000001</c:v>
                </c:pt>
                <c:pt idx="584">
                  <c:v>29.199870000000001</c:v>
                </c:pt>
                <c:pt idx="585">
                  <c:v>29.250060000000001</c:v>
                </c:pt>
                <c:pt idx="586">
                  <c:v>29.299990000000001</c:v>
                </c:pt>
                <c:pt idx="587">
                  <c:v>29.34975</c:v>
                </c:pt>
                <c:pt idx="588">
                  <c:v>29.400500000000001</c:v>
                </c:pt>
                <c:pt idx="589">
                  <c:v>29.449870000000001</c:v>
                </c:pt>
                <c:pt idx="590">
                  <c:v>29.500060000000001</c:v>
                </c:pt>
                <c:pt idx="591">
                  <c:v>29.55</c:v>
                </c:pt>
                <c:pt idx="592">
                  <c:v>29.59975</c:v>
                </c:pt>
                <c:pt idx="593">
                  <c:v>29.650559999999999</c:v>
                </c:pt>
                <c:pt idx="594">
                  <c:v>29.699870000000001</c:v>
                </c:pt>
                <c:pt idx="595">
                  <c:v>29.750060000000001</c:v>
                </c:pt>
                <c:pt idx="596">
                  <c:v>29.8</c:v>
                </c:pt>
                <c:pt idx="597">
                  <c:v>29.84975</c:v>
                </c:pt>
                <c:pt idx="598">
                  <c:v>29.900559999999999</c:v>
                </c:pt>
                <c:pt idx="599">
                  <c:v>29.949870000000001</c:v>
                </c:pt>
                <c:pt idx="600">
                  <c:v>30.000060000000001</c:v>
                </c:pt>
                <c:pt idx="601">
                  <c:v>30.05</c:v>
                </c:pt>
                <c:pt idx="602">
                  <c:v>30.09975</c:v>
                </c:pt>
                <c:pt idx="603">
                  <c:v>30.150500000000001</c:v>
                </c:pt>
                <c:pt idx="604">
                  <c:v>30.199870000000001</c:v>
                </c:pt>
                <c:pt idx="605">
                  <c:v>30.250060000000001</c:v>
                </c:pt>
                <c:pt idx="606">
                  <c:v>30.3</c:v>
                </c:pt>
                <c:pt idx="607">
                  <c:v>30.349740000000001</c:v>
                </c:pt>
                <c:pt idx="608">
                  <c:v>30.400500000000001</c:v>
                </c:pt>
                <c:pt idx="609">
                  <c:v>30.449870000000001</c:v>
                </c:pt>
                <c:pt idx="610">
                  <c:v>30.500060000000001</c:v>
                </c:pt>
                <c:pt idx="611">
                  <c:v>30.55</c:v>
                </c:pt>
                <c:pt idx="612">
                  <c:v>30.59975</c:v>
                </c:pt>
                <c:pt idx="613">
                  <c:v>30.650500000000001</c:v>
                </c:pt>
                <c:pt idx="614">
                  <c:v>30.699870000000001</c:v>
                </c:pt>
                <c:pt idx="615">
                  <c:v>30.750060000000001</c:v>
                </c:pt>
                <c:pt idx="616">
                  <c:v>30.8</c:v>
                </c:pt>
                <c:pt idx="617">
                  <c:v>30.84975</c:v>
                </c:pt>
                <c:pt idx="618">
                  <c:v>30.900500000000001</c:v>
                </c:pt>
                <c:pt idx="619">
                  <c:v>30.949870000000001</c:v>
                </c:pt>
                <c:pt idx="620">
                  <c:v>31.000060000000001</c:v>
                </c:pt>
                <c:pt idx="621">
                  <c:v>31.05</c:v>
                </c:pt>
                <c:pt idx="622">
                  <c:v>31.09975</c:v>
                </c:pt>
                <c:pt idx="623">
                  <c:v>31.150559999999999</c:v>
                </c:pt>
                <c:pt idx="624">
                  <c:v>31.199870000000001</c:v>
                </c:pt>
                <c:pt idx="625">
                  <c:v>31.250060000000001</c:v>
                </c:pt>
                <c:pt idx="626">
                  <c:v>31.299990000000001</c:v>
                </c:pt>
                <c:pt idx="627">
                  <c:v>31.34975</c:v>
                </c:pt>
                <c:pt idx="628">
                  <c:v>31.400559999999999</c:v>
                </c:pt>
                <c:pt idx="629">
                  <c:v>31.449870000000001</c:v>
                </c:pt>
                <c:pt idx="630">
                  <c:v>31.500060000000001</c:v>
                </c:pt>
                <c:pt idx="631">
                  <c:v>31.549990000000001</c:v>
                </c:pt>
                <c:pt idx="632">
                  <c:v>31.599740000000001</c:v>
                </c:pt>
                <c:pt idx="633">
                  <c:v>31.650490000000001</c:v>
                </c:pt>
                <c:pt idx="634">
                  <c:v>31.699870000000001</c:v>
                </c:pt>
                <c:pt idx="635">
                  <c:v>31.750060000000001</c:v>
                </c:pt>
                <c:pt idx="636">
                  <c:v>31.8</c:v>
                </c:pt>
                <c:pt idx="637">
                  <c:v>31.84975</c:v>
                </c:pt>
                <c:pt idx="638">
                  <c:v>31.900559999999999</c:v>
                </c:pt>
                <c:pt idx="639">
                  <c:v>31.949870000000001</c:v>
                </c:pt>
                <c:pt idx="640">
                  <c:v>32.000120000000003</c:v>
                </c:pt>
                <c:pt idx="641">
                  <c:v>32.049990000000001</c:v>
                </c:pt>
                <c:pt idx="642">
                  <c:v>32.09975</c:v>
                </c:pt>
                <c:pt idx="643">
                  <c:v>32.150500000000001</c:v>
                </c:pt>
                <c:pt idx="644">
                  <c:v>32.199869999999997</c:v>
                </c:pt>
                <c:pt idx="645">
                  <c:v>32.250059999999998</c:v>
                </c:pt>
                <c:pt idx="646">
                  <c:v>32.299999999999997</c:v>
                </c:pt>
                <c:pt idx="647">
                  <c:v>32.349739999999997</c:v>
                </c:pt>
                <c:pt idx="648">
                  <c:v>32.400489999999998</c:v>
                </c:pt>
                <c:pt idx="649">
                  <c:v>32.449869999999997</c:v>
                </c:pt>
                <c:pt idx="650">
                  <c:v>32.500059999999998</c:v>
                </c:pt>
                <c:pt idx="651">
                  <c:v>32.549999999999997</c:v>
                </c:pt>
                <c:pt idx="652">
                  <c:v>32.599739999999997</c:v>
                </c:pt>
                <c:pt idx="653">
                  <c:v>32.650559999999999</c:v>
                </c:pt>
                <c:pt idx="654">
                  <c:v>32.699869999999997</c:v>
                </c:pt>
                <c:pt idx="655">
                  <c:v>32.750059999999998</c:v>
                </c:pt>
                <c:pt idx="656">
                  <c:v>32.799990000000001</c:v>
                </c:pt>
                <c:pt idx="657">
                  <c:v>32.849739999999997</c:v>
                </c:pt>
                <c:pt idx="658">
                  <c:v>32.900489999999998</c:v>
                </c:pt>
                <c:pt idx="659">
                  <c:v>32.949869999999997</c:v>
                </c:pt>
                <c:pt idx="660">
                  <c:v>33.000059999999998</c:v>
                </c:pt>
                <c:pt idx="661">
                  <c:v>33.049990000000001</c:v>
                </c:pt>
                <c:pt idx="662">
                  <c:v>33.099739999999997</c:v>
                </c:pt>
                <c:pt idx="663">
                  <c:v>33.150489999999998</c:v>
                </c:pt>
                <c:pt idx="664">
                  <c:v>33.199869999999997</c:v>
                </c:pt>
                <c:pt idx="665">
                  <c:v>33.250120000000003</c:v>
                </c:pt>
                <c:pt idx="666">
                  <c:v>33.299999999999997</c:v>
                </c:pt>
                <c:pt idx="667">
                  <c:v>33.34975</c:v>
                </c:pt>
                <c:pt idx="668">
                  <c:v>33.400489999999998</c:v>
                </c:pt>
                <c:pt idx="669">
                  <c:v>33.449869999999997</c:v>
                </c:pt>
                <c:pt idx="670">
                  <c:v>33.500059999999998</c:v>
                </c:pt>
                <c:pt idx="671">
                  <c:v>33.549990000000001</c:v>
                </c:pt>
                <c:pt idx="672">
                  <c:v>33.59975</c:v>
                </c:pt>
                <c:pt idx="673">
                  <c:v>33.650500000000001</c:v>
                </c:pt>
                <c:pt idx="674">
                  <c:v>33.699869999999997</c:v>
                </c:pt>
                <c:pt idx="675">
                  <c:v>33.750059999999998</c:v>
                </c:pt>
                <c:pt idx="676">
                  <c:v>33.799990000000001</c:v>
                </c:pt>
                <c:pt idx="677">
                  <c:v>33.84975</c:v>
                </c:pt>
                <c:pt idx="678">
                  <c:v>33.900500000000001</c:v>
                </c:pt>
                <c:pt idx="679">
                  <c:v>33.949869999999997</c:v>
                </c:pt>
                <c:pt idx="680">
                  <c:v>34.000059999999998</c:v>
                </c:pt>
                <c:pt idx="681">
                  <c:v>34.049999999999997</c:v>
                </c:pt>
                <c:pt idx="682">
                  <c:v>34.099739999999997</c:v>
                </c:pt>
                <c:pt idx="683">
                  <c:v>34.150559999999999</c:v>
                </c:pt>
                <c:pt idx="684">
                  <c:v>34.199869999999997</c:v>
                </c:pt>
                <c:pt idx="685">
                  <c:v>34.250059999999998</c:v>
                </c:pt>
                <c:pt idx="686">
                  <c:v>34.299999999999997</c:v>
                </c:pt>
                <c:pt idx="687">
                  <c:v>34.349739999999997</c:v>
                </c:pt>
                <c:pt idx="688">
                  <c:v>34.400559999999999</c:v>
                </c:pt>
                <c:pt idx="689">
                  <c:v>34.449869999999997</c:v>
                </c:pt>
                <c:pt idx="690">
                  <c:v>34.500120000000003</c:v>
                </c:pt>
                <c:pt idx="691">
                  <c:v>34.549990000000001</c:v>
                </c:pt>
                <c:pt idx="692">
                  <c:v>34.599739999999997</c:v>
                </c:pt>
                <c:pt idx="693">
                  <c:v>34.650489999999998</c:v>
                </c:pt>
                <c:pt idx="694">
                  <c:v>34.699869999999997</c:v>
                </c:pt>
                <c:pt idx="695">
                  <c:v>34.750059999999998</c:v>
                </c:pt>
                <c:pt idx="696">
                  <c:v>34.799990000000001</c:v>
                </c:pt>
                <c:pt idx="697">
                  <c:v>34.849739999999997</c:v>
                </c:pt>
                <c:pt idx="698">
                  <c:v>34.900489999999998</c:v>
                </c:pt>
                <c:pt idx="699">
                  <c:v>34.949930000000002</c:v>
                </c:pt>
                <c:pt idx="700">
                  <c:v>35.000059999999998</c:v>
                </c:pt>
                <c:pt idx="701">
                  <c:v>35.049990000000001</c:v>
                </c:pt>
                <c:pt idx="702">
                  <c:v>35.09975</c:v>
                </c:pt>
                <c:pt idx="703">
                  <c:v>35.150500000000001</c:v>
                </c:pt>
                <c:pt idx="704">
                  <c:v>35.199869999999997</c:v>
                </c:pt>
                <c:pt idx="705">
                  <c:v>35.250059999999998</c:v>
                </c:pt>
                <c:pt idx="706">
                  <c:v>35.299990000000001</c:v>
                </c:pt>
                <c:pt idx="707">
                  <c:v>35.34975</c:v>
                </c:pt>
                <c:pt idx="708">
                  <c:v>35.400500000000001</c:v>
                </c:pt>
                <c:pt idx="709">
                  <c:v>35.449869999999997</c:v>
                </c:pt>
                <c:pt idx="710">
                  <c:v>35.500059999999998</c:v>
                </c:pt>
                <c:pt idx="711">
                  <c:v>35.549999999999997</c:v>
                </c:pt>
                <c:pt idx="712">
                  <c:v>35.59975</c:v>
                </c:pt>
                <c:pt idx="713">
                  <c:v>35.650559999999999</c:v>
                </c:pt>
                <c:pt idx="714">
                  <c:v>35.699869999999997</c:v>
                </c:pt>
                <c:pt idx="715">
                  <c:v>35.750059999999998</c:v>
                </c:pt>
                <c:pt idx="716">
                  <c:v>35.799999999999997</c:v>
                </c:pt>
                <c:pt idx="717">
                  <c:v>35.849739999999997</c:v>
                </c:pt>
                <c:pt idx="718">
                  <c:v>35.900500000000001</c:v>
                </c:pt>
                <c:pt idx="719">
                  <c:v>35.949869999999997</c:v>
                </c:pt>
                <c:pt idx="720">
                  <c:v>36.000120000000003</c:v>
                </c:pt>
                <c:pt idx="721">
                  <c:v>36.049999999999997</c:v>
                </c:pt>
                <c:pt idx="722">
                  <c:v>36.099739999999997</c:v>
                </c:pt>
                <c:pt idx="723">
                  <c:v>36.150489999999998</c:v>
                </c:pt>
                <c:pt idx="724">
                  <c:v>36.199869999999997</c:v>
                </c:pt>
                <c:pt idx="725">
                  <c:v>36.250059999999998</c:v>
                </c:pt>
                <c:pt idx="726">
                  <c:v>36.299999999999997</c:v>
                </c:pt>
                <c:pt idx="727">
                  <c:v>36.349739999999997</c:v>
                </c:pt>
                <c:pt idx="728">
                  <c:v>36.400489999999998</c:v>
                </c:pt>
                <c:pt idx="729">
                  <c:v>36.449869999999997</c:v>
                </c:pt>
                <c:pt idx="730">
                  <c:v>36.500059999999998</c:v>
                </c:pt>
                <c:pt idx="731">
                  <c:v>36.549990000000001</c:v>
                </c:pt>
                <c:pt idx="732">
                  <c:v>36.59975</c:v>
                </c:pt>
                <c:pt idx="733">
                  <c:v>36.650489999999998</c:v>
                </c:pt>
                <c:pt idx="734">
                  <c:v>36.699869999999997</c:v>
                </c:pt>
                <c:pt idx="735">
                  <c:v>36.750059999999998</c:v>
                </c:pt>
                <c:pt idx="736">
                  <c:v>36.799990000000001</c:v>
                </c:pt>
                <c:pt idx="737">
                  <c:v>36.84975</c:v>
                </c:pt>
                <c:pt idx="738">
                  <c:v>36.900500000000001</c:v>
                </c:pt>
                <c:pt idx="739">
                  <c:v>36.949869999999997</c:v>
                </c:pt>
                <c:pt idx="740">
                  <c:v>37.000059999999998</c:v>
                </c:pt>
                <c:pt idx="741">
                  <c:v>37.049990000000001</c:v>
                </c:pt>
                <c:pt idx="742">
                  <c:v>37.099739999999997</c:v>
                </c:pt>
                <c:pt idx="743">
                  <c:v>37.150559999999999</c:v>
                </c:pt>
                <c:pt idx="744">
                  <c:v>37.199869999999997</c:v>
                </c:pt>
                <c:pt idx="745">
                  <c:v>37.250059999999998</c:v>
                </c:pt>
                <c:pt idx="746">
                  <c:v>37.299999999999997</c:v>
                </c:pt>
                <c:pt idx="747">
                  <c:v>37.34975</c:v>
                </c:pt>
                <c:pt idx="748">
                  <c:v>37.400559999999999</c:v>
                </c:pt>
                <c:pt idx="749">
                  <c:v>37.449869999999997</c:v>
                </c:pt>
                <c:pt idx="750">
                  <c:v>37.500059999999998</c:v>
                </c:pt>
                <c:pt idx="751">
                  <c:v>37.549990000000001</c:v>
                </c:pt>
                <c:pt idx="752">
                  <c:v>37.59975</c:v>
                </c:pt>
                <c:pt idx="753">
                  <c:v>37.650500000000001</c:v>
                </c:pt>
                <c:pt idx="754">
                  <c:v>37.699869999999997</c:v>
                </c:pt>
                <c:pt idx="755">
                  <c:v>37.750059999999998</c:v>
                </c:pt>
                <c:pt idx="756">
                  <c:v>37.799999999999997</c:v>
                </c:pt>
                <c:pt idx="757">
                  <c:v>37.849739999999997</c:v>
                </c:pt>
                <c:pt idx="758">
                  <c:v>37.900489999999998</c:v>
                </c:pt>
                <c:pt idx="759">
                  <c:v>37.949869999999997</c:v>
                </c:pt>
                <c:pt idx="760">
                  <c:v>38.000059999999998</c:v>
                </c:pt>
                <c:pt idx="761">
                  <c:v>38.049999999999997</c:v>
                </c:pt>
                <c:pt idx="762">
                  <c:v>38.099739999999997</c:v>
                </c:pt>
                <c:pt idx="763">
                  <c:v>38.150489999999998</c:v>
                </c:pt>
                <c:pt idx="764">
                  <c:v>38.199869999999997</c:v>
                </c:pt>
                <c:pt idx="765">
                  <c:v>38.250059999999998</c:v>
                </c:pt>
                <c:pt idx="766">
                  <c:v>38.299990000000001</c:v>
                </c:pt>
                <c:pt idx="767">
                  <c:v>38.349739999999997</c:v>
                </c:pt>
                <c:pt idx="768">
                  <c:v>38.400489999999998</c:v>
                </c:pt>
                <c:pt idx="769">
                  <c:v>38.449869999999997</c:v>
                </c:pt>
                <c:pt idx="770">
                  <c:v>38.500059999999998</c:v>
                </c:pt>
                <c:pt idx="771">
                  <c:v>38.549990000000001</c:v>
                </c:pt>
                <c:pt idx="772">
                  <c:v>38.599739999999997</c:v>
                </c:pt>
                <c:pt idx="773">
                  <c:v>38.650559999999999</c:v>
                </c:pt>
                <c:pt idx="774">
                  <c:v>38.699869999999997</c:v>
                </c:pt>
                <c:pt idx="775">
                  <c:v>38.750059999999998</c:v>
                </c:pt>
                <c:pt idx="776">
                  <c:v>38.799999999999997</c:v>
                </c:pt>
                <c:pt idx="777">
                  <c:v>38.84975</c:v>
                </c:pt>
                <c:pt idx="778">
                  <c:v>38.900489999999998</c:v>
                </c:pt>
                <c:pt idx="779">
                  <c:v>38.949869999999997</c:v>
                </c:pt>
                <c:pt idx="780">
                  <c:v>39.000120000000003</c:v>
                </c:pt>
                <c:pt idx="781">
                  <c:v>39.049990000000001</c:v>
                </c:pt>
                <c:pt idx="782">
                  <c:v>39.099739999999997</c:v>
                </c:pt>
                <c:pt idx="783">
                  <c:v>39.150559999999999</c:v>
                </c:pt>
                <c:pt idx="784">
                  <c:v>39.199869999999997</c:v>
                </c:pt>
                <c:pt idx="785">
                  <c:v>39.250050000000002</c:v>
                </c:pt>
                <c:pt idx="786">
                  <c:v>39.299990000000001</c:v>
                </c:pt>
                <c:pt idx="787">
                  <c:v>39.349739999999997</c:v>
                </c:pt>
                <c:pt idx="788">
                  <c:v>39.400500000000001</c:v>
                </c:pt>
                <c:pt idx="789">
                  <c:v>39.449869999999997</c:v>
                </c:pt>
                <c:pt idx="790">
                  <c:v>39.500059999999998</c:v>
                </c:pt>
                <c:pt idx="791">
                  <c:v>39.549999999999997</c:v>
                </c:pt>
                <c:pt idx="792">
                  <c:v>39.599739999999997</c:v>
                </c:pt>
                <c:pt idx="793">
                  <c:v>39.650500000000001</c:v>
                </c:pt>
                <c:pt idx="794">
                  <c:v>39.699869999999997</c:v>
                </c:pt>
                <c:pt idx="795">
                  <c:v>39.750059999999998</c:v>
                </c:pt>
                <c:pt idx="796">
                  <c:v>39.799999999999997</c:v>
                </c:pt>
                <c:pt idx="797">
                  <c:v>39.849739999999997</c:v>
                </c:pt>
                <c:pt idx="798">
                  <c:v>39.900559999999999</c:v>
                </c:pt>
                <c:pt idx="799">
                  <c:v>39.949869999999997</c:v>
                </c:pt>
                <c:pt idx="800">
                  <c:v>40.000050000000002</c:v>
                </c:pt>
                <c:pt idx="801">
                  <c:v>40.049990000000001</c:v>
                </c:pt>
                <c:pt idx="802">
                  <c:v>40.099739999999997</c:v>
                </c:pt>
                <c:pt idx="803">
                  <c:v>40.150489999999998</c:v>
                </c:pt>
                <c:pt idx="804">
                  <c:v>40.199869999999997</c:v>
                </c:pt>
                <c:pt idx="805">
                  <c:v>40.250050000000002</c:v>
                </c:pt>
                <c:pt idx="806">
                  <c:v>40.299990000000001</c:v>
                </c:pt>
                <c:pt idx="807">
                  <c:v>40.349739999999997</c:v>
                </c:pt>
                <c:pt idx="808">
                  <c:v>40.400489999999998</c:v>
                </c:pt>
                <c:pt idx="809">
                  <c:v>40.449869999999997</c:v>
                </c:pt>
                <c:pt idx="810">
                  <c:v>40.500059999999998</c:v>
                </c:pt>
                <c:pt idx="811">
                  <c:v>40.549990000000001</c:v>
                </c:pt>
                <c:pt idx="812">
                  <c:v>40.59975</c:v>
                </c:pt>
                <c:pt idx="813">
                  <c:v>40.650489999999998</c:v>
                </c:pt>
                <c:pt idx="814">
                  <c:v>40.699869999999997</c:v>
                </c:pt>
                <c:pt idx="815">
                  <c:v>40.750059999999998</c:v>
                </c:pt>
                <c:pt idx="816">
                  <c:v>40.799990000000001</c:v>
                </c:pt>
                <c:pt idx="817">
                  <c:v>40.84975</c:v>
                </c:pt>
                <c:pt idx="818">
                  <c:v>40.900489999999998</c:v>
                </c:pt>
                <c:pt idx="819">
                  <c:v>40.949869999999997</c:v>
                </c:pt>
                <c:pt idx="820">
                  <c:v>41.000059999999998</c:v>
                </c:pt>
                <c:pt idx="821">
                  <c:v>41.049990000000001</c:v>
                </c:pt>
                <c:pt idx="822">
                  <c:v>41.099739999999997</c:v>
                </c:pt>
                <c:pt idx="823">
                  <c:v>41.150489999999998</c:v>
                </c:pt>
                <c:pt idx="824">
                  <c:v>41.199869999999997</c:v>
                </c:pt>
                <c:pt idx="825">
                  <c:v>41.250059999999998</c:v>
                </c:pt>
                <c:pt idx="826">
                  <c:v>41.299990000000001</c:v>
                </c:pt>
                <c:pt idx="827">
                  <c:v>41.349739999999997</c:v>
                </c:pt>
                <c:pt idx="828">
                  <c:v>41.400550000000003</c:v>
                </c:pt>
                <c:pt idx="829">
                  <c:v>41.449869999999997</c:v>
                </c:pt>
                <c:pt idx="830">
                  <c:v>41.500059999999998</c:v>
                </c:pt>
                <c:pt idx="831">
                  <c:v>41.549990000000001</c:v>
                </c:pt>
                <c:pt idx="832">
                  <c:v>41.599739999999997</c:v>
                </c:pt>
                <c:pt idx="833">
                  <c:v>41.650559999999999</c:v>
                </c:pt>
                <c:pt idx="834">
                  <c:v>41.699869999999997</c:v>
                </c:pt>
                <c:pt idx="835">
                  <c:v>41.750059999999998</c:v>
                </c:pt>
                <c:pt idx="836">
                  <c:v>41.8</c:v>
                </c:pt>
                <c:pt idx="837">
                  <c:v>41.849739999999997</c:v>
                </c:pt>
                <c:pt idx="838">
                  <c:v>41.900489999999998</c:v>
                </c:pt>
                <c:pt idx="839">
                  <c:v>41.949869999999997</c:v>
                </c:pt>
                <c:pt idx="840">
                  <c:v>42.000050000000002</c:v>
                </c:pt>
                <c:pt idx="841">
                  <c:v>42.049990000000001</c:v>
                </c:pt>
                <c:pt idx="842">
                  <c:v>42.099739999999997</c:v>
                </c:pt>
                <c:pt idx="843">
                  <c:v>42.150489999999998</c:v>
                </c:pt>
                <c:pt idx="844">
                  <c:v>42.199869999999997</c:v>
                </c:pt>
                <c:pt idx="845">
                  <c:v>42.250050000000002</c:v>
                </c:pt>
                <c:pt idx="846">
                  <c:v>42.299990000000001</c:v>
                </c:pt>
                <c:pt idx="847">
                  <c:v>42.349739999999997</c:v>
                </c:pt>
                <c:pt idx="848">
                  <c:v>42.400500000000001</c:v>
                </c:pt>
                <c:pt idx="849">
                  <c:v>42.449869999999997</c:v>
                </c:pt>
                <c:pt idx="850">
                  <c:v>42.500050000000002</c:v>
                </c:pt>
                <c:pt idx="851">
                  <c:v>42.549990000000001</c:v>
                </c:pt>
                <c:pt idx="852">
                  <c:v>42.599739999999997</c:v>
                </c:pt>
                <c:pt idx="853">
                  <c:v>42.650489999999998</c:v>
                </c:pt>
                <c:pt idx="854">
                  <c:v>42.699869999999997</c:v>
                </c:pt>
                <c:pt idx="855">
                  <c:v>42.750059999999998</c:v>
                </c:pt>
                <c:pt idx="856">
                  <c:v>42.8</c:v>
                </c:pt>
                <c:pt idx="857">
                  <c:v>42.84975</c:v>
                </c:pt>
                <c:pt idx="858">
                  <c:v>42.900559999999999</c:v>
                </c:pt>
                <c:pt idx="859">
                  <c:v>42.949869999999997</c:v>
                </c:pt>
                <c:pt idx="860">
                  <c:v>43.000059999999998</c:v>
                </c:pt>
                <c:pt idx="861">
                  <c:v>43.049990000000001</c:v>
                </c:pt>
                <c:pt idx="862">
                  <c:v>43.09975</c:v>
                </c:pt>
                <c:pt idx="863">
                  <c:v>43.150489999999998</c:v>
                </c:pt>
                <c:pt idx="864">
                  <c:v>43.199869999999997</c:v>
                </c:pt>
                <c:pt idx="865">
                  <c:v>43.250059999999998</c:v>
                </c:pt>
                <c:pt idx="866">
                  <c:v>43.299990000000001</c:v>
                </c:pt>
                <c:pt idx="867">
                  <c:v>43.349739999999997</c:v>
                </c:pt>
                <c:pt idx="868">
                  <c:v>43.400550000000003</c:v>
                </c:pt>
                <c:pt idx="869">
                  <c:v>43.449869999999997</c:v>
                </c:pt>
                <c:pt idx="870">
                  <c:v>43.500059999999998</c:v>
                </c:pt>
                <c:pt idx="871">
                  <c:v>43.549990000000001</c:v>
                </c:pt>
                <c:pt idx="872">
                  <c:v>43.599739999999997</c:v>
                </c:pt>
                <c:pt idx="873">
                  <c:v>43.650489999999998</c:v>
                </c:pt>
                <c:pt idx="874">
                  <c:v>43.699869999999997</c:v>
                </c:pt>
                <c:pt idx="875">
                  <c:v>43.750059999999998</c:v>
                </c:pt>
                <c:pt idx="876">
                  <c:v>43.799990000000001</c:v>
                </c:pt>
                <c:pt idx="877">
                  <c:v>43.849739999999997</c:v>
                </c:pt>
                <c:pt idx="878">
                  <c:v>43.900559999999999</c:v>
                </c:pt>
                <c:pt idx="879">
                  <c:v>43.949869999999997</c:v>
                </c:pt>
                <c:pt idx="880">
                  <c:v>44.000059999999998</c:v>
                </c:pt>
                <c:pt idx="881">
                  <c:v>44.049990000000001</c:v>
                </c:pt>
                <c:pt idx="882">
                  <c:v>44.099739999999997</c:v>
                </c:pt>
                <c:pt idx="883">
                  <c:v>44.150489999999998</c:v>
                </c:pt>
                <c:pt idx="884">
                  <c:v>44.199869999999997</c:v>
                </c:pt>
                <c:pt idx="885">
                  <c:v>44.250059999999998</c:v>
                </c:pt>
                <c:pt idx="886">
                  <c:v>44.299990000000001</c:v>
                </c:pt>
                <c:pt idx="887">
                  <c:v>44.349739999999997</c:v>
                </c:pt>
                <c:pt idx="888">
                  <c:v>44.400559999999999</c:v>
                </c:pt>
                <c:pt idx="889">
                  <c:v>44.449869999999997</c:v>
                </c:pt>
                <c:pt idx="890">
                  <c:v>44.500050000000002</c:v>
                </c:pt>
                <c:pt idx="891">
                  <c:v>44.549990000000001</c:v>
                </c:pt>
                <c:pt idx="892">
                  <c:v>44.599739999999997</c:v>
                </c:pt>
                <c:pt idx="893">
                  <c:v>44.650500000000001</c:v>
                </c:pt>
                <c:pt idx="894">
                  <c:v>44.699869999999997</c:v>
                </c:pt>
                <c:pt idx="895">
                  <c:v>44.750050000000002</c:v>
                </c:pt>
                <c:pt idx="896">
                  <c:v>44.799990000000001</c:v>
                </c:pt>
                <c:pt idx="897">
                  <c:v>44.849739999999997</c:v>
                </c:pt>
                <c:pt idx="898">
                  <c:v>44.900500000000001</c:v>
                </c:pt>
                <c:pt idx="899">
                  <c:v>44.949869999999997</c:v>
                </c:pt>
                <c:pt idx="900">
                  <c:v>45.000059999999998</c:v>
                </c:pt>
                <c:pt idx="901">
                  <c:v>45.05</c:v>
                </c:pt>
                <c:pt idx="902">
                  <c:v>45.099739999999997</c:v>
                </c:pt>
                <c:pt idx="903">
                  <c:v>45.150500000000001</c:v>
                </c:pt>
                <c:pt idx="904">
                  <c:v>45.199869999999997</c:v>
                </c:pt>
                <c:pt idx="905">
                  <c:v>45.250059999999998</c:v>
                </c:pt>
                <c:pt idx="906">
                  <c:v>45.3</c:v>
                </c:pt>
                <c:pt idx="907">
                  <c:v>45.349739999999997</c:v>
                </c:pt>
                <c:pt idx="908">
                  <c:v>45.400489999999998</c:v>
                </c:pt>
                <c:pt idx="909">
                  <c:v>45.449869999999997</c:v>
                </c:pt>
                <c:pt idx="910">
                  <c:v>45.500050000000002</c:v>
                </c:pt>
                <c:pt idx="911">
                  <c:v>45.549990000000001</c:v>
                </c:pt>
                <c:pt idx="912">
                  <c:v>45.599739999999997</c:v>
                </c:pt>
                <c:pt idx="913">
                  <c:v>45.650489999999998</c:v>
                </c:pt>
                <c:pt idx="914">
                  <c:v>45.699869999999997</c:v>
                </c:pt>
                <c:pt idx="915">
                  <c:v>45.750050000000002</c:v>
                </c:pt>
                <c:pt idx="916">
                  <c:v>45.799990000000001</c:v>
                </c:pt>
                <c:pt idx="917">
                  <c:v>45.849739999999997</c:v>
                </c:pt>
                <c:pt idx="918">
                  <c:v>45.900550000000003</c:v>
                </c:pt>
                <c:pt idx="919">
                  <c:v>45.949869999999997</c:v>
                </c:pt>
                <c:pt idx="920">
                  <c:v>46.000059999999998</c:v>
                </c:pt>
                <c:pt idx="921">
                  <c:v>46.049990000000001</c:v>
                </c:pt>
                <c:pt idx="922">
                  <c:v>46.09975</c:v>
                </c:pt>
                <c:pt idx="923">
                  <c:v>46.150489999999998</c:v>
                </c:pt>
                <c:pt idx="924">
                  <c:v>46.199869999999997</c:v>
                </c:pt>
                <c:pt idx="925">
                  <c:v>46.250059999999998</c:v>
                </c:pt>
                <c:pt idx="926">
                  <c:v>46.299990000000001</c:v>
                </c:pt>
                <c:pt idx="927">
                  <c:v>46.34975</c:v>
                </c:pt>
                <c:pt idx="928">
                  <c:v>46.400489999999998</c:v>
                </c:pt>
                <c:pt idx="929">
                  <c:v>46.449869999999997</c:v>
                </c:pt>
                <c:pt idx="930">
                  <c:v>46.500059999999998</c:v>
                </c:pt>
                <c:pt idx="931">
                  <c:v>46.549990000000001</c:v>
                </c:pt>
                <c:pt idx="932">
                  <c:v>46.599739999999997</c:v>
                </c:pt>
                <c:pt idx="933">
                  <c:v>46.650489999999998</c:v>
                </c:pt>
                <c:pt idx="934">
                  <c:v>46.699869999999997</c:v>
                </c:pt>
                <c:pt idx="935">
                  <c:v>46.750059999999998</c:v>
                </c:pt>
                <c:pt idx="936">
                  <c:v>46.799990000000001</c:v>
                </c:pt>
                <c:pt idx="937">
                  <c:v>46.849739999999997</c:v>
                </c:pt>
                <c:pt idx="938">
                  <c:v>46.900489999999998</c:v>
                </c:pt>
                <c:pt idx="939">
                  <c:v>46.949869999999997</c:v>
                </c:pt>
                <c:pt idx="940">
                  <c:v>47.000059999999998</c:v>
                </c:pt>
                <c:pt idx="941">
                  <c:v>47.049990000000001</c:v>
                </c:pt>
                <c:pt idx="942">
                  <c:v>47.099739999999997</c:v>
                </c:pt>
                <c:pt idx="943">
                  <c:v>47.150489999999998</c:v>
                </c:pt>
                <c:pt idx="944">
                  <c:v>47.199869999999997</c:v>
                </c:pt>
                <c:pt idx="945">
                  <c:v>47.250050000000002</c:v>
                </c:pt>
                <c:pt idx="946">
                  <c:v>47.299990000000001</c:v>
                </c:pt>
                <c:pt idx="947">
                  <c:v>47.349739999999997</c:v>
                </c:pt>
                <c:pt idx="948">
                  <c:v>47.400489999999998</c:v>
                </c:pt>
                <c:pt idx="949">
                  <c:v>47.449869999999997</c:v>
                </c:pt>
                <c:pt idx="950">
                  <c:v>47.500050000000002</c:v>
                </c:pt>
                <c:pt idx="951">
                  <c:v>47.549990000000001</c:v>
                </c:pt>
                <c:pt idx="952">
                  <c:v>47.599739999999997</c:v>
                </c:pt>
                <c:pt idx="953">
                  <c:v>47.650489999999998</c:v>
                </c:pt>
                <c:pt idx="954">
                  <c:v>47.699860000000001</c:v>
                </c:pt>
                <c:pt idx="955">
                  <c:v>47.750050000000002</c:v>
                </c:pt>
                <c:pt idx="956">
                  <c:v>47.799990000000001</c:v>
                </c:pt>
                <c:pt idx="957">
                  <c:v>47.849739999999997</c:v>
                </c:pt>
                <c:pt idx="958">
                  <c:v>47.900489999999998</c:v>
                </c:pt>
                <c:pt idx="959">
                  <c:v>47.949869999999997</c:v>
                </c:pt>
                <c:pt idx="960">
                  <c:v>48.000050000000002</c:v>
                </c:pt>
                <c:pt idx="961">
                  <c:v>48.049990000000001</c:v>
                </c:pt>
                <c:pt idx="962">
                  <c:v>48.099739999999997</c:v>
                </c:pt>
                <c:pt idx="963">
                  <c:v>48.150489999999998</c:v>
                </c:pt>
                <c:pt idx="964">
                  <c:v>48.199930000000002</c:v>
                </c:pt>
                <c:pt idx="965">
                  <c:v>48.250050000000002</c:v>
                </c:pt>
                <c:pt idx="966">
                  <c:v>48.299990000000001</c:v>
                </c:pt>
                <c:pt idx="967">
                  <c:v>48.349739999999997</c:v>
                </c:pt>
                <c:pt idx="968">
                  <c:v>48.400489999999998</c:v>
                </c:pt>
                <c:pt idx="969">
                  <c:v>48.449869999999997</c:v>
                </c:pt>
                <c:pt idx="970">
                  <c:v>48.500059999999998</c:v>
                </c:pt>
                <c:pt idx="971">
                  <c:v>48.549990000000001</c:v>
                </c:pt>
                <c:pt idx="972">
                  <c:v>48.59975</c:v>
                </c:pt>
                <c:pt idx="973">
                  <c:v>48.650550000000003</c:v>
                </c:pt>
                <c:pt idx="974">
                  <c:v>48.699869999999997</c:v>
                </c:pt>
                <c:pt idx="975">
                  <c:v>48.750059999999998</c:v>
                </c:pt>
                <c:pt idx="976">
                  <c:v>48.799990000000001</c:v>
                </c:pt>
                <c:pt idx="977">
                  <c:v>48.849739999999997</c:v>
                </c:pt>
                <c:pt idx="978">
                  <c:v>48.900489999999998</c:v>
                </c:pt>
                <c:pt idx="979">
                  <c:v>48.949869999999997</c:v>
                </c:pt>
                <c:pt idx="980">
                  <c:v>49.000059999999998</c:v>
                </c:pt>
                <c:pt idx="981">
                  <c:v>49.049990000000001</c:v>
                </c:pt>
                <c:pt idx="982">
                  <c:v>49.099739999999997</c:v>
                </c:pt>
                <c:pt idx="983">
                  <c:v>49.150489999999998</c:v>
                </c:pt>
                <c:pt idx="984">
                  <c:v>49.199869999999997</c:v>
                </c:pt>
                <c:pt idx="985">
                  <c:v>49.250050000000002</c:v>
                </c:pt>
                <c:pt idx="986">
                  <c:v>49.299990000000001</c:v>
                </c:pt>
                <c:pt idx="987">
                  <c:v>49.349739999999997</c:v>
                </c:pt>
                <c:pt idx="988">
                  <c:v>49.400489999999998</c:v>
                </c:pt>
                <c:pt idx="989">
                  <c:v>49.449869999999997</c:v>
                </c:pt>
                <c:pt idx="990">
                  <c:v>49.500059999999998</c:v>
                </c:pt>
                <c:pt idx="991">
                  <c:v>49.549990000000001</c:v>
                </c:pt>
                <c:pt idx="992">
                  <c:v>49.599739999999997</c:v>
                </c:pt>
                <c:pt idx="993">
                  <c:v>49.650489999999998</c:v>
                </c:pt>
                <c:pt idx="994">
                  <c:v>49.699869999999997</c:v>
                </c:pt>
                <c:pt idx="995">
                  <c:v>49.750059999999998</c:v>
                </c:pt>
                <c:pt idx="996">
                  <c:v>49.799930000000003</c:v>
                </c:pt>
                <c:pt idx="997">
                  <c:v>49.849739999999997</c:v>
                </c:pt>
                <c:pt idx="998">
                  <c:v>49.900489999999998</c:v>
                </c:pt>
                <c:pt idx="999">
                  <c:v>49.949869999999997</c:v>
                </c:pt>
                <c:pt idx="1000">
                  <c:v>50.000050000000002</c:v>
                </c:pt>
                <c:pt idx="1001">
                  <c:v>50.049990000000001</c:v>
                </c:pt>
                <c:pt idx="1002">
                  <c:v>50.099739999999997</c:v>
                </c:pt>
                <c:pt idx="1003">
                  <c:v>50.150489999999998</c:v>
                </c:pt>
                <c:pt idx="1004">
                  <c:v>50.199869999999997</c:v>
                </c:pt>
                <c:pt idx="1005">
                  <c:v>50.250050000000002</c:v>
                </c:pt>
                <c:pt idx="1006">
                  <c:v>50.299990000000001</c:v>
                </c:pt>
                <c:pt idx="1007">
                  <c:v>50.349739999999997</c:v>
                </c:pt>
                <c:pt idx="1008">
                  <c:v>50.400500000000001</c:v>
                </c:pt>
                <c:pt idx="1009">
                  <c:v>50.449869999999997</c:v>
                </c:pt>
                <c:pt idx="1010">
                  <c:v>50.500050000000002</c:v>
                </c:pt>
                <c:pt idx="1011">
                  <c:v>50.549990000000001</c:v>
                </c:pt>
                <c:pt idx="1012">
                  <c:v>50.599739999999997</c:v>
                </c:pt>
                <c:pt idx="1013">
                  <c:v>50.650500000000001</c:v>
                </c:pt>
                <c:pt idx="1014">
                  <c:v>50.699869999999997</c:v>
                </c:pt>
                <c:pt idx="1015">
                  <c:v>50.750059999999998</c:v>
                </c:pt>
                <c:pt idx="1016">
                  <c:v>50.8</c:v>
                </c:pt>
                <c:pt idx="1017">
                  <c:v>50.849739999999997</c:v>
                </c:pt>
                <c:pt idx="1018">
                  <c:v>50.900489999999998</c:v>
                </c:pt>
                <c:pt idx="1019">
                  <c:v>50.949860000000001</c:v>
                </c:pt>
                <c:pt idx="1020">
                  <c:v>51.000050000000002</c:v>
                </c:pt>
                <c:pt idx="1021">
                  <c:v>51.049990000000001</c:v>
                </c:pt>
                <c:pt idx="1022">
                  <c:v>51.099739999999997</c:v>
                </c:pt>
                <c:pt idx="1023">
                  <c:v>51.150489999999998</c:v>
                </c:pt>
                <c:pt idx="1024">
                  <c:v>51.199869999999997</c:v>
                </c:pt>
                <c:pt idx="1025">
                  <c:v>51.250050000000002</c:v>
                </c:pt>
                <c:pt idx="1026">
                  <c:v>51.299990000000001</c:v>
                </c:pt>
                <c:pt idx="1027">
                  <c:v>51.349739999999997</c:v>
                </c:pt>
                <c:pt idx="1028">
                  <c:v>51.400489999999998</c:v>
                </c:pt>
                <c:pt idx="1029">
                  <c:v>51.449869999999997</c:v>
                </c:pt>
                <c:pt idx="1030">
                  <c:v>51.500050000000002</c:v>
                </c:pt>
                <c:pt idx="1031">
                  <c:v>51.549990000000001</c:v>
                </c:pt>
                <c:pt idx="1032">
                  <c:v>51.599739999999997</c:v>
                </c:pt>
                <c:pt idx="1033">
                  <c:v>51.650489999999998</c:v>
                </c:pt>
                <c:pt idx="1034">
                  <c:v>51.699869999999997</c:v>
                </c:pt>
                <c:pt idx="1035">
                  <c:v>51.750059999999998</c:v>
                </c:pt>
                <c:pt idx="1036">
                  <c:v>51.799990000000001</c:v>
                </c:pt>
                <c:pt idx="1037">
                  <c:v>51.84975</c:v>
                </c:pt>
                <c:pt idx="1038">
                  <c:v>51.900489999999998</c:v>
                </c:pt>
                <c:pt idx="1039">
                  <c:v>51.949869999999997</c:v>
                </c:pt>
                <c:pt idx="1040">
                  <c:v>52.000059999999998</c:v>
                </c:pt>
                <c:pt idx="1041">
                  <c:v>52.049990000000001</c:v>
                </c:pt>
                <c:pt idx="1042">
                  <c:v>52.099739999999997</c:v>
                </c:pt>
                <c:pt idx="1043">
                  <c:v>52.150489999999998</c:v>
                </c:pt>
                <c:pt idx="1044">
                  <c:v>52.199869999999997</c:v>
                </c:pt>
                <c:pt idx="1045">
                  <c:v>52.250059999999998</c:v>
                </c:pt>
                <c:pt idx="1046">
                  <c:v>52.299990000000001</c:v>
                </c:pt>
                <c:pt idx="1047">
                  <c:v>52.349739999999997</c:v>
                </c:pt>
                <c:pt idx="1048">
                  <c:v>52.400489999999998</c:v>
                </c:pt>
                <c:pt idx="1049">
                  <c:v>52.449869999999997</c:v>
                </c:pt>
                <c:pt idx="1050">
                  <c:v>52.500059999999998</c:v>
                </c:pt>
                <c:pt idx="1051">
                  <c:v>52.549990000000001</c:v>
                </c:pt>
                <c:pt idx="1052">
                  <c:v>52.599739999999997</c:v>
                </c:pt>
                <c:pt idx="1053">
                  <c:v>52.650489999999998</c:v>
                </c:pt>
                <c:pt idx="1054">
                  <c:v>52.699869999999997</c:v>
                </c:pt>
                <c:pt idx="1055">
                  <c:v>52.750050000000002</c:v>
                </c:pt>
                <c:pt idx="1056">
                  <c:v>52.799990000000001</c:v>
                </c:pt>
                <c:pt idx="1057">
                  <c:v>52.849739999999997</c:v>
                </c:pt>
                <c:pt idx="1058">
                  <c:v>52.900489999999998</c:v>
                </c:pt>
                <c:pt idx="1059">
                  <c:v>52.949930000000002</c:v>
                </c:pt>
                <c:pt idx="1060">
                  <c:v>53.000050000000002</c:v>
                </c:pt>
                <c:pt idx="1061">
                  <c:v>53.049990000000001</c:v>
                </c:pt>
                <c:pt idx="1062">
                  <c:v>53.099739999999997</c:v>
                </c:pt>
                <c:pt idx="1063">
                  <c:v>53.150489999999998</c:v>
                </c:pt>
                <c:pt idx="1064">
                  <c:v>53.199860000000001</c:v>
                </c:pt>
                <c:pt idx="1065">
                  <c:v>53.250050000000002</c:v>
                </c:pt>
                <c:pt idx="1066">
                  <c:v>53.299990000000001</c:v>
                </c:pt>
                <c:pt idx="1067">
                  <c:v>53.349739999999997</c:v>
                </c:pt>
                <c:pt idx="1068">
                  <c:v>53.400489999999998</c:v>
                </c:pt>
                <c:pt idx="1069">
                  <c:v>53.449869999999997</c:v>
                </c:pt>
                <c:pt idx="1070">
                  <c:v>53.500050000000002</c:v>
                </c:pt>
                <c:pt idx="1071">
                  <c:v>53.549990000000001</c:v>
                </c:pt>
                <c:pt idx="1072">
                  <c:v>53.599739999999997</c:v>
                </c:pt>
                <c:pt idx="1073">
                  <c:v>53.650489999999998</c:v>
                </c:pt>
                <c:pt idx="1074">
                  <c:v>53.699930000000002</c:v>
                </c:pt>
                <c:pt idx="1075">
                  <c:v>53.750050000000002</c:v>
                </c:pt>
                <c:pt idx="1076">
                  <c:v>53.799990000000001</c:v>
                </c:pt>
                <c:pt idx="1077">
                  <c:v>53.849739999999997</c:v>
                </c:pt>
                <c:pt idx="1078">
                  <c:v>53.900489999999998</c:v>
                </c:pt>
                <c:pt idx="1079">
                  <c:v>53.949869999999997</c:v>
                </c:pt>
                <c:pt idx="1080">
                  <c:v>54.000059999999998</c:v>
                </c:pt>
                <c:pt idx="1081">
                  <c:v>54.049990000000001</c:v>
                </c:pt>
                <c:pt idx="1082">
                  <c:v>54.09975</c:v>
                </c:pt>
                <c:pt idx="1083">
                  <c:v>54.150489999999998</c:v>
                </c:pt>
                <c:pt idx="1084">
                  <c:v>54.199930000000002</c:v>
                </c:pt>
                <c:pt idx="1085">
                  <c:v>54.250059999999998</c:v>
                </c:pt>
                <c:pt idx="1086">
                  <c:v>54.299990000000001</c:v>
                </c:pt>
                <c:pt idx="1087">
                  <c:v>54.349739999999997</c:v>
                </c:pt>
                <c:pt idx="1088">
                  <c:v>54.400489999999998</c:v>
                </c:pt>
                <c:pt idx="1089">
                  <c:v>54.449869999999997</c:v>
                </c:pt>
                <c:pt idx="1090">
                  <c:v>54.500059999999998</c:v>
                </c:pt>
                <c:pt idx="1091">
                  <c:v>54.549990000000001</c:v>
                </c:pt>
                <c:pt idx="1092">
                  <c:v>54.599739999999997</c:v>
                </c:pt>
                <c:pt idx="1093">
                  <c:v>54.650489999999998</c:v>
                </c:pt>
                <c:pt idx="1094">
                  <c:v>54.699869999999997</c:v>
                </c:pt>
                <c:pt idx="1095">
                  <c:v>54.750050000000002</c:v>
                </c:pt>
                <c:pt idx="1096">
                  <c:v>54.799990000000001</c:v>
                </c:pt>
                <c:pt idx="1097">
                  <c:v>54.849739999999997</c:v>
                </c:pt>
                <c:pt idx="1098">
                  <c:v>54.900489999999998</c:v>
                </c:pt>
                <c:pt idx="1099">
                  <c:v>54.949869999999997</c:v>
                </c:pt>
                <c:pt idx="1100">
                  <c:v>55.000059999999998</c:v>
                </c:pt>
                <c:pt idx="1101">
                  <c:v>55.049990000000001</c:v>
                </c:pt>
                <c:pt idx="1102">
                  <c:v>55.099739999999997</c:v>
                </c:pt>
                <c:pt idx="1103">
                  <c:v>55.150489999999998</c:v>
                </c:pt>
                <c:pt idx="1104">
                  <c:v>55.199869999999997</c:v>
                </c:pt>
                <c:pt idx="1105">
                  <c:v>55.250059999999998</c:v>
                </c:pt>
                <c:pt idx="1106">
                  <c:v>55.299990000000001</c:v>
                </c:pt>
                <c:pt idx="1107">
                  <c:v>55.349739999999997</c:v>
                </c:pt>
                <c:pt idx="1108">
                  <c:v>55.400489999999998</c:v>
                </c:pt>
                <c:pt idx="1109">
                  <c:v>55.449869999999997</c:v>
                </c:pt>
                <c:pt idx="1110">
                  <c:v>55.500050000000002</c:v>
                </c:pt>
                <c:pt idx="1111">
                  <c:v>55.549990000000001</c:v>
                </c:pt>
                <c:pt idx="1112">
                  <c:v>55.599739999999997</c:v>
                </c:pt>
                <c:pt idx="1113">
                  <c:v>55.650489999999998</c:v>
                </c:pt>
                <c:pt idx="1114">
                  <c:v>55.699869999999997</c:v>
                </c:pt>
                <c:pt idx="1115">
                  <c:v>55.750050000000002</c:v>
                </c:pt>
                <c:pt idx="1116">
                  <c:v>55.799990000000001</c:v>
                </c:pt>
                <c:pt idx="1117">
                  <c:v>55.849739999999997</c:v>
                </c:pt>
                <c:pt idx="1118">
                  <c:v>55.900500000000001</c:v>
                </c:pt>
                <c:pt idx="1119">
                  <c:v>55.949869999999997</c:v>
                </c:pt>
                <c:pt idx="1120">
                  <c:v>56.000050000000002</c:v>
                </c:pt>
                <c:pt idx="1121">
                  <c:v>56.049990000000001</c:v>
                </c:pt>
                <c:pt idx="1122">
                  <c:v>56.099739999999997</c:v>
                </c:pt>
                <c:pt idx="1123">
                  <c:v>56.150500000000001</c:v>
                </c:pt>
                <c:pt idx="1124">
                  <c:v>56.199869999999997</c:v>
                </c:pt>
                <c:pt idx="1125">
                  <c:v>56.250059999999998</c:v>
                </c:pt>
                <c:pt idx="1126">
                  <c:v>56.3</c:v>
                </c:pt>
                <c:pt idx="1127">
                  <c:v>56.349739999999997</c:v>
                </c:pt>
                <c:pt idx="1128">
                  <c:v>56.400559999999999</c:v>
                </c:pt>
                <c:pt idx="1129">
                  <c:v>56.449860000000001</c:v>
                </c:pt>
                <c:pt idx="1130">
                  <c:v>56.500059999999998</c:v>
                </c:pt>
                <c:pt idx="1131">
                  <c:v>56.549990000000001</c:v>
                </c:pt>
                <c:pt idx="1132">
                  <c:v>56.599739999999997</c:v>
                </c:pt>
                <c:pt idx="1133">
                  <c:v>56.650489999999998</c:v>
                </c:pt>
                <c:pt idx="1134">
                  <c:v>56.699869999999997</c:v>
                </c:pt>
                <c:pt idx="1135">
                  <c:v>56.750050000000002</c:v>
                </c:pt>
                <c:pt idx="1136">
                  <c:v>56.799990000000001</c:v>
                </c:pt>
                <c:pt idx="1137">
                  <c:v>56.849739999999997</c:v>
                </c:pt>
                <c:pt idx="1138">
                  <c:v>56.900489999999998</c:v>
                </c:pt>
                <c:pt idx="1139">
                  <c:v>56.949869999999997</c:v>
                </c:pt>
                <c:pt idx="1140">
                  <c:v>57.000050000000002</c:v>
                </c:pt>
                <c:pt idx="1141">
                  <c:v>57.049990000000001</c:v>
                </c:pt>
                <c:pt idx="1142">
                  <c:v>57.099739999999997</c:v>
                </c:pt>
                <c:pt idx="1143">
                  <c:v>57.150489999999998</c:v>
                </c:pt>
                <c:pt idx="1144">
                  <c:v>57.199930000000002</c:v>
                </c:pt>
                <c:pt idx="1145">
                  <c:v>57.250059999999998</c:v>
                </c:pt>
                <c:pt idx="1146">
                  <c:v>57.299990000000001</c:v>
                </c:pt>
                <c:pt idx="1147">
                  <c:v>57.34975</c:v>
                </c:pt>
                <c:pt idx="1148">
                  <c:v>57.400489999999998</c:v>
                </c:pt>
                <c:pt idx="1149">
                  <c:v>57.449869999999997</c:v>
                </c:pt>
                <c:pt idx="1150">
                  <c:v>57.500059999999998</c:v>
                </c:pt>
                <c:pt idx="1151">
                  <c:v>57.549990000000001</c:v>
                </c:pt>
                <c:pt idx="1152">
                  <c:v>57.599739999999997</c:v>
                </c:pt>
                <c:pt idx="1153">
                  <c:v>57.650489999999998</c:v>
                </c:pt>
                <c:pt idx="1154">
                  <c:v>57.699869999999997</c:v>
                </c:pt>
                <c:pt idx="1155">
                  <c:v>57.750059999999998</c:v>
                </c:pt>
                <c:pt idx="1156">
                  <c:v>57.799990000000001</c:v>
                </c:pt>
                <c:pt idx="1157">
                  <c:v>57.849739999999997</c:v>
                </c:pt>
                <c:pt idx="1158">
                  <c:v>57.900489999999998</c:v>
                </c:pt>
                <c:pt idx="1159">
                  <c:v>57.949869999999997</c:v>
                </c:pt>
                <c:pt idx="1160">
                  <c:v>58.000059999999998</c:v>
                </c:pt>
                <c:pt idx="1161">
                  <c:v>58.049990000000001</c:v>
                </c:pt>
                <c:pt idx="1162">
                  <c:v>58.099739999999997</c:v>
                </c:pt>
                <c:pt idx="1163">
                  <c:v>58.150489999999998</c:v>
                </c:pt>
                <c:pt idx="1164">
                  <c:v>58.199869999999997</c:v>
                </c:pt>
                <c:pt idx="1165">
                  <c:v>58.250050000000002</c:v>
                </c:pt>
                <c:pt idx="1166">
                  <c:v>58.299990000000001</c:v>
                </c:pt>
                <c:pt idx="1167">
                  <c:v>58.349739999999997</c:v>
                </c:pt>
                <c:pt idx="1168">
                  <c:v>58.400489999999998</c:v>
                </c:pt>
                <c:pt idx="1169">
                  <c:v>58.449930000000002</c:v>
                </c:pt>
                <c:pt idx="1170">
                  <c:v>58.500050000000002</c:v>
                </c:pt>
                <c:pt idx="1171">
                  <c:v>58.549990000000001</c:v>
                </c:pt>
                <c:pt idx="1172">
                  <c:v>58.599739999999997</c:v>
                </c:pt>
                <c:pt idx="1173">
                  <c:v>58.650489999999998</c:v>
                </c:pt>
                <c:pt idx="1174">
                  <c:v>58.699860000000001</c:v>
                </c:pt>
                <c:pt idx="1175">
                  <c:v>58.750050000000002</c:v>
                </c:pt>
                <c:pt idx="1176">
                  <c:v>58.799990000000001</c:v>
                </c:pt>
                <c:pt idx="1177">
                  <c:v>58.849739999999997</c:v>
                </c:pt>
                <c:pt idx="1178">
                  <c:v>58.900559999999999</c:v>
                </c:pt>
                <c:pt idx="1179">
                  <c:v>58.949869999999997</c:v>
                </c:pt>
                <c:pt idx="1180">
                  <c:v>59.000050000000002</c:v>
                </c:pt>
                <c:pt idx="1181">
                  <c:v>59.049990000000001</c:v>
                </c:pt>
                <c:pt idx="1182">
                  <c:v>59.099739999999997</c:v>
                </c:pt>
                <c:pt idx="1183">
                  <c:v>59.150559999999999</c:v>
                </c:pt>
                <c:pt idx="1184">
                  <c:v>59.199869999999997</c:v>
                </c:pt>
                <c:pt idx="1185">
                  <c:v>59.250050000000002</c:v>
                </c:pt>
                <c:pt idx="1186">
                  <c:v>59.299990000000001</c:v>
                </c:pt>
                <c:pt idx="1187">
                  <c:v>59.349739999999997</c:v>
                </c:pt>
                <c:pt idx="1188">
                  <c:v>59.400489999999998</c:v>
                </c:pt>
                <c:pt idx="1189">
                  <c:v>59.449869999999997</c:v>
                </c:pt>
                <c:pt idx="1190">
                  <c:v>59.500059999999998</c:v>
                </c:pt>
                <c:pt idx="1191">
                  <c:v>59.549990000000001</c:v>
                </c:pt>
                <c:pt idx="1192">
                  <c:v>59.59975</c:v>
                </c:pt>
                <c:pt idx="1193">
                  <c:v>59.650489999999998</c:v>
                </c:pt>
                <c:pt idx="1194">
                  <c:v>59.699869999999997</c:v>
                </c:pt>
                <c:pt idx="1195">
                  <c:v>59.750059999999998</c:v>
                </c:pt>
                <c:pt idx="1196">
                  <c:v>59.799990000000001</c:v>
                </c:pt>
                <c:pt idx="1197">
                  <c:v>59.849739999999997</c:v>
                </c:pt>
                <c:pt idx="1198">
                  <c:v>59.900489999999998</c:v>
                </c:pt>
                <c:pt idx="1199">
                  <c:v>59.949869999999997</c:v>
                </c:pt>
                <c:pt idx="1200">
                  <c:v>60.000059999999998</c:v>
                </c:pt>
                <c:pt idx="1201">
                  <c:v>60.049990000000001</c:v>
                </c:pt>
                <c:pt idx="1202">
                  <c:v>60.099739999999997</c:v>
                </c:pt>
                <c:pt idx="1203">
                  <c:v>60.150489999999998</c:v>
                </c:pt>
                <c:pt idx="1204">
                  <c:v>60.199869999999997</c:v>
                </c:pt>
                <c:pt idx="1205">
                  <c:v>60.250050000000002</c:v>
                </c:pt>
                <c:pt idx="1206">
                  <c:v>60.299990000000001</c:v>
                </c:pt>
                <c:pt idx="1207">
                  <c:v>60.349739999999997</c:v>
                </c:pt>
                <c:pt idx="1208">
                  <c:v>60.400550000000003</c:v>
                </c:pt>
                <c:pt idx="1209">
                  <c:v>60.449930000000002</c:v>
                </c:pt>
                <c:pt idx="1210">
                  <c:v>60.500059999999998</c:v>
                </c:pt>
                <c:pt idx="1211">
                  <c:v>60.549990000000001</c:v>
                </c:pt>
                <c:pt idx="1212">
                  <c:v>60.599739999999997</c:v>
                </c:pt>
                <c:pt idx="1213">
                  <c:v>60.650489999999998</c:v>
                </c:pt>
                <c:pt idx="1214">
                  <c:v>60.699869999999997</c:v>
                </c:pt>
                <c:pt idx="1215">
                  <c:v>60.750059999999998</c:v>
                </c:pt>
                <c:pt idx="1216">
                  <c:v>60.799990000000001</c:v>
                </c:pt>
                <c:pt idx="1217">
                  <c:v>60.849739999999997</c:v>
                </c:pt>
                <c:pt idx="1218">
                  <c:v>60.900559999999999</c:v>
                </c:pt>
                <c:pt idx="1219">
                  <c:v>60.949869999999997</c:v>
                </c:pt>
                <c:pt idx="1220">
                  <c:v>61.000050000000002</c:v>
                </c:pt>
                <c:pt idx="1221">
                  <c:v>61.049990000000001</c:v>
                </c:pt>
                <c:pt idx="1222">
                  <c:v>61.099739999999997</c:v>
                </c:pt>
                <c:pt idx="1223">
                  <c:v>61.150489999999998</c:v>
                </c:pt>
                <c:pt idx="1224">
                  <c:v>61.199930000000002</c:v>
                </c:pt>
                <c:pt idx="1225">
                  <c:v>61.250050000000002</c:v>
                </c:pt>
                <c:pt idx="1226">
                  <c:v>61.299990000000001</c:v>
                </c:pt>
                <c:pt idx="1227">
                  <c:v>61.349739999999997</c:v>
                </c:pt>
                <c:pt idx="1228">
                  <c:v>61.400500000000001</c:v>
                </c:pt>
                <c:pt idx="1229">
                  <c:v>61.449869999999997</c:v>
                </c:pt>
                <c:pt idx="1230">
                  <c:v>61.500050000000002</c:v>
                </c:pt>
                <c:pt idx="1231">
                  <c:v>61.549990000000001</c:v>
                </c:pt>
                <c:pt idx="1232">
                  <c:v>61.599739999999997</c:v>
                </c:pt>
                <c:pt idx="1233">
                  <c:v>61.650500000000001</c:v>
                </c:pt>
                <c:pt idx="1234">
                  <c:v>61.699930000000002</c:v>
                </c:pt>
                <c:pt idx="1235">
                  <c:v>61.750059999999998</c:v>
                </c:pt>
                <c:pt idx="1236">
                  <c:v>61.8</c:v>
                </c:pt>
                <c:pt idx="1237">
                  <c:v>61.849739999999997</c:v>
                </c:pt>
                <c:pt idx="1238">
                  <c:v>61.900489999999998</c:v>
                </c:pt>
                <c:pt idx="1239">
                  <c:v>61.949930000000002</c:v>
                </c:pt>
                <c:pt idx="1240">
                  <c:v>62.000059999999998</c:v>
                </c:pt>
                <c:pt idx="1241">
                  <c:v>62.05</c:v>
                </c:pt>
                <c:pt idx="1242">
                  <c:v>62.099739999999997</c:v>
                </c:pt>
                <c:pt idx="1243">
                  <c:v>62.150489999999998</c:v>
                </c:pt>
                <c:pt idx="1244">
                  <c:v>62.199869999999997</c:v>
                </c:pt>
                <c:pt idx="1245">
                  <c:v>62.250050000000002</c:v>
                </c:pt>
                <c:pt idx="1246">
                  <c:v>62.299990000000001</c:v>
                </c:pt>
                <c:pt idx="1247">
                  <c:v>62.349739999999997</c:v>
                </c:pt>
                <c:pt idx="1248">
                  <c:v>62.400489999999998</c:v>
                </c:pt>
                <c:pt idx="1249">
                  <c:v>62.449869999999997</c:v>
                </c:pt>
                <c:pt idx="1250">
                  <c:v>62.500050000000002</c:v>
                </c:pt>
                <c:pt idx="1251">
                  <c:v>62.549990000000001</c:v>
                </c:pt>
                <c:pt idx="1252">
                  <c:v>62.599739999999997</c:v>
                </c:pt>
                <c:pt idx="1253">
                  <c:v>62.650489999999998</c:v>
                </c:pt>
                <c:pt idx="1254">
                  <c:v>62.699860000000001</c:v>
                </c:pt>
                <c:pt idx="1255">
                  <c:v>62.750050000000002</c:v>
                </c:pt>
                <c:pt idx="1256">
                  <c:v>62.799990000000001</c:v>
                </c:pt>
                <c:pt idx="1257">
                  <c:v>62.849739999999997</c:v>
                </c:pt>
                <c:pt idx="1258">
                  <c:v>62.900550000000003</c:v>
                </c:pt>
                <c:pt idx="1259">
                  <c:v>62.949930000000002</c:v>
                </c:pt>
                <c:pt idx="1260">
                  <c:v>63.000059999999998</c:v>
                </c:pt>
                <c:pt idx="1261">
                  <c:v>63.049990000000001</c:v>
                </c:pt>
                <c:pt idx="1262">
                  <c:v>63.099739999999997</c:v>
                </c:pt>
                <c:pt idx="1263">
                  <c:v>63.150489999999998</c:v>
                </c:pt>
                <c:pt idx="1264">
                  <c:v>63.199860000000001</c:v>
                </c:pt>
                <c:pt idx="1265">
                  <c:v>63.250050000000002</c:v>
                </c:pt>
                <c:pt idx="1266">
                  <c:v>63.299990000000001</c:v>
                </c:pt>
                <c:pt idx="1267">
                  <c:v>63.349739999999997</c:v>
                </c:pt>
                <c:pt idx="1268">
                  <c:v>63.400489999999998</c:v>
                </c:pt>
                <c:pt idx="1269">
                  <c:v>63.449869999999997</c:v>
                </c:pt>
                <c:pt idx="1270">
                  <c:v>63.500059999999998</c:v>
                </c:pt>
                <c:pt idx="1271">
                  <c:v>63.549990000000001</c:v>
                </c:pt>
                <c:pt idx="1272">
                  <c:v>63.599730000000001</c:v>
                </c:pt>
                <c:pt idx="1273">
                  <c:v>63.650550000000003</c:v>
                </c:pt>
                <c:pt idx="1274">
                  <c:v>63.699869999999997</c:v>
                </c:pt>
                <c:pt idx="1275">
                  <c:v>63.750050000000002</c:v>
                </c:pt>
                <c:pt idx="1276">
                  <c:v>63.799990000000001</c:v>
                </c:pt>
                <c:pt idx="1277">
                  <c:v>63.849739999999997</c:v>
                </c:pt>
                <c:pt idx="1278">
                  <c:v>63.900489999999998</c:v>
                </c:pt>
                <c:pt idx="1279">
                  <c:v>63.949860000000001</c:v>
                </c:pt>
                <c:pt idx="1280">
                  <c:v>64.000050000000002</c:v>
                </c:pt>
                <c:pt idx="1281">
                  <c:v>64.049989999999994</c:v>
                </c:pt>
                <c:pt idx="1282">
                  <c:v>64.099739999999997</c:v>
                </c:pt>
                <c:pt idx="1283">
                  <c:v>64.150490000000005</c:v>
                </c:pt>
                <c:pt idx="1284">
                  <c:v>64.199860000000001</c:v>
                </c:pt>
                <c:pt idx="1285">
                  <c:v>64.250050000000002</c:v>
                </c:pt>
                <c:pt idx="1286">
                  <c:v>64.299989999999994</c:v>
                </c:pt>
                <c:pt idx="1287">
                  <c:v>64.349739999999997</c:v>
                </c:pt>
                <c:pt idx="1288">
                  <c:v>64.400490000000005</c:v>
                </c:pt>
                <c:pt idx="1289">
                  <c:v>64.449860000000001</c:v>
                </c:pt>
                <c:pt idx="1290">
                  <c:v>64.500050000000002</c:v>
                </c:pt>
                <c:pt idx="1291">
                  <c:v>64.549989999999994</c:v>
                </c:pt>
                <c:pt idx="1292">
                  <c:v>64.599739999999997</c:v>
                </c:pt>
                <c:pt idx="1293">
                  <c:v>64.650490000000005</c:v>
                </c:pt>
                <c:pt idx="1294">
                  <c:v>64.699870000000004</c:v>
                </c:pt>
                <c:pt idx="1295">
                  <c:v>64.750050000000002</c:v>
                </c:pt>
                <c:pt idx="1296">
                  <c:v>64.799989999999994</c:v>
                </c:pt>
                <c:pt idx="1297">
                  <c:v>64.849739999999997</c:v>
                </c:pt>
                <c:pt idx="1298">
                  <c:v>64.900490000000005</c:v>
                </c:pt>
                <c:pt idx="1299">
                  <c:v>64.949860000000001</c:v>
                </c:pt>
                <c:pt idx="1300">
                  <c:v>65.000050000000002</c:v>
                </c:pt>
                <c:pt idx="1301">
                  <c:v>65.049989999999994</c:v>
                </c:pt>
                <c:pt idx="1302">
                  <c:v>65.099739999999997</c:v>
                </c:pt>
                <c:pt idx="1303">
                  <c:v>65.150549999999996</c:v>
                </c:pt>
                <c:pt idx="1304">
                  <c:v>65.199870000000004</c:v>
                </c:pt>
                <c:pt idx="1305">
                  <c:v>65.250060000000005</c:v>
                </c:pt>
                <c:pt idx="1306">
                  <c:v>65.299989999999994</c:v>
                </c:pt>
                <c:pt idx="1307">
                  <c:v>65.349739999999997</c:v>
                </c:pt>
                <c:pt idx="1308">
                  <c:v>65.400490000000005</c:v>
                </c:pt>
                <c:pt idx="1309">
                  <c:v>65.449860000000001</c:v>
                </c:pt>
                <c:pt idx="1310">
                  <c:v>65.500050000000002</c:v>
                </c:pt>
                <c:pt idx="1311">
                  <c:v>65.549989999999994</c:v>
                </c:pt>
                <c:pt idx="1312">
                  <c:v>65.599739999999997</c:v>
                </c:pt>
                <c:pt idx="1313">
                  <c:v>65.650490000000005</c:v>
                </c:pt>
                <c:pt idx="1314">
                  <c:v>65.699860000000001</c:v>
                </c:pt>
                <c:pt idx="1315">
                  <c:v>65.750050000000002</c:v>
                </c:pt>
                <c:pt idx="1316">
                  <c:v>65.799989999999994</c:v>
                </c:pt>
                <c:pt idx="1317">
                  <c:v>65.849739999999997</c:v>
                </c:pt>
                <c:pt idx="1318">
                  <c:v>65.900490000000005</c:v>
                </c:pt>
                <c:pt idx="1319">
                  <c:v>65.949870000000004</c:v>
                </c:pt>
                <c:pt idx="1320">
                  <c:v>66.000050000000002</c:v>
                </c:pt>
                <c:pt idx="1321">
                  <c:v>66.049989999999994</c:v>
                </c:pt>
                <c:pt idx="1322">
                  <c:v>66.099739999999997</c:v>
                </c:pt>
                <c:pt idx="1323">
                  <c:v>66.150549999999996</c:v>
                </c:pt>
                <c:pt idx="1324">
                  <c:v>66.199860000000001</c:v>
                </c:pt>
                <c:pt idx="1325">
                  <c:v>66.250050000000002</c:v>
                </c:pt>
                <c:pt idx="1326">
                  <c:v>66.299989999999994</c:v>
                </c:pt>
                <c:pt idx="1327">
                  <c:v>66.349739999999997</c:v>
                </c:pt>
                <c:pt idx="1328">
                  <c:v>66.400549999999996</c:v>
                </c:pt>
                <c:pt idx="1329">
                  <c:v>66.449870000000004</c:v>
                </c:pt>
                <c:pt idx="1330">
                  <c:v>66.500050000000002</c:v>
                </c:pt>
                <c:pt idx="1331">
                  <c:v>66.549989999999994</c:v>
                </c:pt>
                <c:pt idx="1332">
                  <c:v>66.599739999999997</c:v>
                </c:pt>
                <c:pt idx="1333">
                  <c:v>66.650490000000005</c:v>
                </c:pt>
                <c:pt idx="1334">
                  <c:v>66.699870000000004</c:v>
                </c:pt>
                <c:pt idx="1335">
                  <c:v>66.750050000000002</c:v>
                </c:pt>
                <c:pt idx="1336">
                  <c:v>66.799989999999994</c:v>
                </c:pt>
                <c:pt idx="1337">
                  <c:v>66.849739999999997</c:v>
                </c:pt>
                <c:pt idx="1338">
                  <c:v>66.900490000000005</c:v>
                </c:pt>
                <c:pt idx="1339">
                  <c:v>66.949929999999995</c:v>
                </c:pt>
                <c:pt idx="1340">
                  <c:v>67.000050000000002</c:v>
                </c:pt>
                <c:pt idx="1341">
                  <c:v>67.049989999999994</c:v>
                </c:pt>
                <c:pt idx="1342">
                  <c:v>67.099739999999997</c:v>
                </c:pt>
                <c:pt idx="1343">
                  <c:v>67.150490000000005</c:v>
                </c:pt>
                <c:pt idx="1344">
                  <c:v>67.199860000000001</c:v>
                </c:pt>
                <c:pt idx="1345">
                  <c:v>67.250050000000002</c:v>
                </c:pt>
                <c:pt idx="1346">
                  <c:v>67.299989999999994</c:v>
                </c:pt>
                <c:pt idx="1347">
                  <c:v>67.349739999999997</c:v>
                </c:pt>
                <c:pt idx="1348">
                  <c:v>67.400490000000005</c:v>
                </c:pt>
                <c:pt idx="1349">
                  <c:v>67.449929999999995</c:v>
                </c:pt>
                <c:pt idx="1350">
                  <c:v>67.500060000000005</c:v>
                </c:pt>
                <c:pt idx="1351">
                  <c:v>67.549989999999994</c:v>
                </c:pt>
                <c:pt idx="1352">
                  <c:v>67.599739999999997</c:v>
                </c:pt>
                <c:pt idx="1353">
                  <c:v>67.650549999999996</c:v>
                </c:pt>
                <c:pt idx="1354">
                  <c:v>67.699920000000006</c:v>
                </c:pt>
                <c:pt idx="1355">
                  <c:v>67.750050000000002</c:v>
                </c:pt>
                <c:pt idx="1356">
                  <c:v>67.799989999999994</c:v>
                </c:pt>
                <c:pt idx="1357">
                  <c:v>67.849739999999997</c:v>
                </c:pt>
                <c:pt idx="1358">
                  <c:v>67.900490000000005</c:v>
                </c:pt>
                <c:pt idx="1359">
                  <c:v>67.949860000000001</c:v>
                </c:pt>
                <c:pt idx="1360">
                  <c:v>68.000050000000002</c:v>
                </c:pt>
                <c:pt idx="1361">
                  <c:v>68.049989999999994</c:v>
                </c:pt>
                <c:pt idx="1362">
                  <c:v>68.099739999999997</c:v>
                </c:pt>
                <c:pt idx="1363">
                  <c:v>68.150490000000005</c:v>
                </c:pt>
                <c:pt idx="1364">
                  <c:v>68.199870000000004</c:v>
                </c:pt>
                <c:pt idx="1365">
                  <c:v>68.250050000000002</c:v>
                </c:pt>
                <c:pt idx="1366">
                  <c:v>68.299989999999994</c:v>
                </c:pt>
                <c:pt idx="1367">
                  <c:v>68.349739999999997</c:v>
                </c:pt>
                <c:pt idx="1368">
                  <c:v>68.400490000000005</c:v>
                </c:pt>
                <c:pt idx="1369">
                  <c:v>68.449860000000001</c:v>
                </c:pt>
                <c:pt idx="1370">
                  <c:v>68.500050000000002</c:v>
                </c:pt>
                <c:pt idx="1371">
                  <c:v>68.549989999999994</c:v>
                </c:pt>
                <c:pt idx="1372">
                  <c:v>68.599739999999997</c:v>
                </c:pt>
                <c:pt idx="1373">
                  <c:v>68.650490000000005</c:v>
                </c:pt>
                <c:pt idx="1374">
                  <c:v>68.699870000000004</c:v>
                </c:pt>
                <c:pt idx="1375">
                  <c:v>68.750060000000005</c:v>
                </c:pt>
                <c:pt idx="1376">
                  <c:v>68.799989999999994</c:v>
                </c:pt>
                <c:pt idx="1377">
                  <c:v>68.849729999999994</c:v>
                </c:pt>
                <c:pt idx="1378">
                  <c:v>68.900490000000005</c:v>
                </c:pt>
                <c:pt idx="1379">
                  <c:v>68.949870000000004</c:v>
                </c:pt>
                <c:pt idx="1380">
                  <c:v>69.000050000000002</c:v>
                </c:pt>
                <c:pt idx="1381">
                  <c:v>69.049989999999994</c:v>
                </c:pt>
                <c:pt idx="1382">
                  <c:v>69.099739999999997</c:v>
                </c:pt>
                <c:pt idx="1383">
                  <c:v>69.150490000000005</c:v>
                </c:pt>
                <c:pt idx="1384">
                  <c:v>69.199860000000001</c:v>
                </c:pt>
                <c:pt idx="1385">
                  <c:v>69.250050000000002</c:v>
                </c:pt>
                <c:pt idx="1386">
                  <c:v>69.299989999999994</c:v>
                </c:pt>
                <c:pt idx="1387">
                  <c:v>69.349739999999997</c:v>
                </c:pt>
                <c:pt idx="1388">
                  <c:v>69.400490000000005</c:v>
                </c:pt>
                <c:pt idx="1389">
                  <c:v>69.449870000000004</c:v>
                </c:pt>
                <c:pt idx="1390">
                  <c:v>69.500050000000002</c:v>
                </c:pt>
                <c:pt idx="1391">
                  <c:v>69.549989999999994</c:v>
                </c:pt>
                <c:pt idx="1392">
                  <c:v>69.599739999999997</c:v>
                </c:pt>
                <c:pt idx="1393">
                  <c:v>69.650490000000005</c:v>
                </c:pt>
                <c:pt idx="1394">
                  <c:v>69.699860000000001</c:v>
                </c:pt>
                <c:pt idx="1395">
                  <c:v>69.750050000000002</c:v>
                </c:pt>
                <c:pt idx="1396">
                  <c:v>69.799989999999994</c:v>
                </c:pt>
                <c:pt idx="1397">
                  <c:v>69.849739999999997</c:v>
                </c:pt>
                <c:pt idx="1398">
                  <c:v>69.900490000000005</c:v>
                </c:pt>
                <c:pt idx="1399">
                  <c:v>69.949860000000001</c:v>
                </c:pt>
                <c:pt idx="1400">
                  <c:v>70.000050000000002</c:v>
                </c:pt>
                <c:pt idx="1401">
                  <c:v>70.049989999999994</c:v>
                </c:pt>
                <c:pt idx="1402">
                  <c:v>70.099739999999997</c:v>
                </c:pt>
                <c:pt idx="1403">
                  <c:v>70.150490000000005</c:v>
                </c:pt>
                <c:pt idx="1404">
                  <c:v>70.199860000000001</c:v>
                </c:pt>
                <c:pt idx="1405">
                  <c:v>70.250050000000002</c:v>
                </c:pt>
                <c:pt idx="1406">
                  <c:v>70.299989999999994</c:v>
                </c:pt>
                <c:pt idx="1407">
                  <c:v>70.349739999999997</c:v>
                </c:pt>
                <c:pt idx="1408">
                  <c:v>70.400549999999996</c:v>
                </c:pt>
                <c:pt idx="1409">
                  <c:v>70.449870000000004</c:v>
                </c:pt>
                <c:pt idx="1410">
                  <c:v>70.500050000000002</c:v>
                </c:pt>
                <c:pt idx="1411">
                  <c:v>70.549989999999994</c:v>
                </c:pt>
                <c:pt idx="1412">
                  <c:v>70.599739999999997</c:v>
                </c:pt>
                <c:pt idx="1413">
                  <c:v>70.650549999999996</c:v>
                </c:pt>
                <c:pt idx="1414">
                  <c:v>70.699860000000001</c:v>
                </c:pt>
                <c:pt idx="1415">
                  <c:v>70.750050000000002</c:v>
                </c:pt>
                <c:pt idx="1416">
                  <c:v>70.799989999999994</c:v>
                </c:pt>
                <c:pt idx="1417">
                  <c:v>70.849739999999997</c:v>
                </c:pt>
                <c:pt idx="1418">
                  <c:v>70.900549999999996</c:v>
                </c:pt>
                <c:pt idx="1419">
                  <c:v>70.949870000000004</c:v>
                </c:pt>
                <c:pt idx="1420">
                  <c:v>71.000060000000005</c:v>
                </c:pt>
                <c:pt idx="1421">
                  <c:v>71.049989999999994</c:v>
                </c:pt>
                <c:pt idx="1422">
                  <c:v>71.099739999999997</c:v>
                </c:pt>
                <c:pt idx="1423">
                  <c:v>71.150490000000005</c:v>
                </c:pt>
                <c:pt idx="1424">
                  <c:v>71.199870000000004</c:v>
                </c:pt>
                <c:pt idx="1425">
                  <c:v>71.250050000000002</c:v>
                </c:pt>
                <c:pt idx="1426">
                  <c:v>71.299980000000005</c:v>
                </c:pt>
                <c:pt idx="1427">
                  <c:v>71.349739999999997</c:v>
                </c:pt>
                <c:pt idx="1428">
                  <c:v>71.400490000000005</c:v>
                </c:pt>
                <c:pt idx="1429">
                  <c:v>71.449860000000001</c:v>
                </c:pt>
                <c:pt idx="1430">
                  <c:v>71.500050000000002</c:v>
                </c:pt>
                <c:pt idx="1431">
                  <c:v>71.549989999999994</c:v>
                </c:pt>
                <c:pt idx="1432">
                  <c:v>71.599739999999997</c:v>
                </c:pt>
                <c:pt idx="1433">
                  <c:v>71.650490000000005</c:v>
                </c:pt>
                <c:pt idx="1434">
                  <c:v>71.699870000000004</c:v>
                </c:pt>
                <c:pt idx="1435">
                  <c:v>71.750060000000005</c:v>
                </c:pt>
                <c:pt idx="1436">
                  <c:v>71.799989999999994</c:v>
                </c:pt>
                <c:pt idx="1437">
                  <c:v>71.849739999999997</c:v>
                </c:pt>
                <c:pt idx="1438">
                  <c:v>71.900490000000005</c:v>
                </c:pt>
                <c:pt idx="1439">
                  <c:v>71.949929999999995</c:v>
                </c:pt>
                <c:pt idx="1440">
                  <c:v>72.000050000000002</c:v>
                </c:pt>
                <c:pt idx="1441">
                  <c:v>72.049989999999994</c:v>
                </c:pt>
                <c:pt idx="1442">
                  <c:v>72.099739999999997</c:v>
                </c:pt>
                <c:pt idx="1443">
                  <c:v>72.150490000000005</c:v>
                </c:pt>
                <c:pt idx="1444">
                  <c:v>72.199870000000004</c:v>
                </c:pt>
                <c:pt idx="1445">
                  <c:v>72.250050000000002</c:v>
                </c:pt>
                <c:pt idx="1446">
                  <c:v>72.299989999999994</c:v>
                </c:pt>
                <c:pt idx="1447">
                  <c:v>72.349739999999997</c:v>
                </c:pt>
                <c:pt idx="1448">
                  <c:v>72.400490000000005</c:v>
                </c:pt>
                <c:pt idx="1449">
                  <c:v>72.449860000000001</c:v>
                </c:pt>
                <c:pt idx="1450">
                  <c:v>72.500050000000002</c:v>
                </c:pt>
                <c:pt idx="1451">
                  <c:v>72.549989999999994</c:v>
                </c:pt>
                <c:pt idx="1452">
                  <c:v>72.599739999999997</c:v>
                </c:pt>
                <c:pt idx="1453">
                  <c:v>72.650549999999996</c:v>
                </c:pt>
                <c:pt idx="1454">
                  <c:v>72.699929999999995</c:v>
                </c:pt>
                <c:pt idx="1455">
                  <c:v>72.750050000000002</c:v>
                </c:pt>
                <c:pt idx="1456">
                  <c:v>72.799989999999994</c:v>
                </c:pt>
                <c:pt idx="1457">
                  <c:v>72.849739999999997</c:v>
                </c:pt>
                <c:pt idx="1458">
                  <c:v>72.900490000000005</c:v>
                </c:pt>
                <c:pt idx="1459">
                  <c:v>72.949860000000001</c:v>
                </c:pt>
                <c:pt idx="1460">
                  <c:v>73.000050000000002</c:v>
                </c:pt>
                <c:pt idx="1461">
                  <c:v>73.05</c:v>
                </c:pt>
                <c:pt idx="1462">
                  <c:v>73.099739999999997</c:v>
                </c:pt>
                <c:pt idx="1463">
                  <c:v>73.150480000000002</c:v>
                </c:pt>
                <c:pt idx="1464">
                  <c:v>73.199860000000001</c:v>
                </c:pt>
                <c:pt idx="1465">
                  <c:v>73.250050000000002</c:v>
                </c:pt>
                <c:pt idx="1466">
                  <c:v>73.299989999999994</c:v>
                </c:pt>
                <c:pt idx="1467">
                  <c:v>73.349739999999997</c:v>
                </c:pt>
                <c:pt idx="1468">
                  <c:v>73.400490000000005</c:v>
                </c:pt>
                <c:pt idx="1469">
                  <c:v>73.449870000000004</c:v>
                </c:pt>
                <c:pt idx="1470">
                  <c:v>73.500050000000002</c:v>
                </c:pt>
                <c:pt idx="1471">
                  <c:v>73.549980000000005</c:v>
                </c:pt>
                <c:pt idx="1472">
                  <c:v>73.599739999999997</c:v>
                </c:pt>
                <c:pt idx="1473">
                  <c:v>73.650549999999996</c:v>
                </c:pt>
                <c:pt idx="1474">
                  <c:v>73.699860000000001</c:v>
                </c:pt>
                <c:pt idx="1475">
                  <c:v>73.750050000000002</c:v>
                </c:pt>
                <c:pt idx="1476">
                  <c:v>73.799989999999994</c:v>
                </c:pt>
                <c:pt idx="1477">
                  <c:v>73.849739999999997</c:v>
                </c:pt>
                <c:pt idx="1478">
                  <c:v>73.900490000000005</c:v>
                </c:pt>
                <c:pt idx="1479">
                  <c:v>73.949870000000004</c:v>
                </c:pt>
                <c:pt idx="1480">
                  <c:v>74.000060000000005</c:v>
                </c:pt>
                <c:pt idx="1481">
                  <c:v>74.049989999999994</c:v>
                </c:pt>
                <c:pt idx="1482">
                  <c:v>74.099739999999997</c:v>
                </c:pt>
                <c:pt idx="1483">
                  <c:v>74.150490000000005</c:v>
                </c:pt>
                <c:pt idx="1484">
                  <c:v>74.199860000000001</c:v>
                </c:pt>
                <c:pt idx="1485">
                  <c:v>74.250050000000002</c:v>
                </c:pt>
                <c:pt idx="1486">
                  <c:v>74.299989999999994</c:v>
                </c:pt>
                <c:pt idx="1487">
                  <c:v>74.349739999999997</c:v>
                </c:pt>
                <c:pt idx="1488">
                  <c:v>74.400549999999996</c:v>
                </c:pt>
                <c:pt idx="1489">
                  <c:v>74.449929999999995</c:v>
                </c:pt>
                <c:pt idx="1490">
                  <c:v>74.500060000000005</c:v>
                </c:pt>
                <c:pt idx="1491">
                  <c:v>74.549989999999994</c:v>
                </c:pt>
                <c:pt idx="1492">
                  <c:v>74.599729999999994</c:v>
                </c:pt>
                <c:pt idx="1493">
                  <c:v>74.650549999999996</c:v>
                </c:pt>
                <c:pt idx="1494">
                  <c:v>74.699870000000004</c:v>
                </c:pt>
                <c:pt idx="1495">
                  <c:v>74.750050000000002</c:v>
                </c:pt>
                <c:pt idx="1496">
                  <c:v>74.799989999999994</c:v>
                </c:pt>
                <c:pt idx="1497">
                  <c:v>74.849739999999997</c:v>
                </c:pt>
                <c:pt idx="1498">
                  <c:v>74.900549999999996</c:v>
                </c:pt>
                <c:pt idx="1499">
                  <c:v>74.949929999999995</c:v>
                </c:pt>
                <c:pt idx="1500">
                  <c:v>75.000050000000002</c:v>
                </c:pt>
                <c:pt idx="1501">
                  <c:v>75.049989999999994</c:v>
                </c:pt>
                <c:pt idx="1502">
                  <c:v>75.099739999999997</c:v>
                </c:pt>
                <c:pt idx="1503">
                  <c:v>75.150490000000005</c:v>
                </c:pt>
                <c:pt idx="1504">
                  <c:v>75.199860000000001</c:v>
                </c:pt>
                <c:pt idx="1505">
                  <c:v>75.250050000000002</c:v>
                </c:pt>
                <c:pt idx="1506">
                  <c:v>75.299989999999994</c:v>
                </c:pt>
                <c:pt idx="1507">
                  <c:v>75.349739999999997</c:v>
                </c:pt>
                <c:pt idx="1508">
                  <c:v>75.400559999999999</c:v>
                </c:pt>
                <c:pt idx="1509">
                  <c:v>75.449860000000001</c:v>
                </c:pt>
                <c:pt idx="1510">
                  <c:v>75.500050000000002</c:v>
                </c:pt>
                <c:pt idx="1511">
                  <c:v>75.549989999999994</c:v>
                </c:pt>
                <c:pt idx="1512">
                  <c:v>75.599739999999997</c:v>
                </c:pt>
                <c:pt idx="1513">
                  <c:v>75.650490000000005</c:v>
                </c:pt>
                <c:pt idx="1514">
                  <c:v>75.699870000000004</c:v>
                </c:pt>
                <c:pt idx="1515">
                  <c:v>75.750050000000002</c:v>
                </c:pt>
                <c:pt idx="1516">
                  <c:v>75.799989999999994</c:v>
                </c:pt>
                <c:pt idx="1517">
                  <c:v>75.849739999999997</c:v>
                </c:pt>
                <c:pt idx="1518">
                  <c:v>75.900490000000005</c:v>
                </c:pt>
                <c:pt idx="1519">
                  <c:v>75.949929999999995</c:v>
                </c:pt>
                <c:pt idx="1520">
                  <c:v>76.000050000000002</c:v>
                </c:pt>
                <c:pt idx="1521">
                  <c:v>76.049989999999994</c:v>
                </c:pt>
                <c:pt idx="1522">
                  <c:v>76.099739999999997</c:v>
                </c:pt>
                <c:pt idx="1523">
                  <c:v>76.150490000000005</c:v>
                </c:pt>
                <c:pt idx="1524">
                  <c:v>76.199870000000004</c:v>
                </c:pt>
                <c:pt idx="1525">
                  <c:v>76.250060000000005</c:v>
                </c:pt>
                <c:pt idx="1526">
                  <c:v>76.299989999999994</c:v>
                </c:pt>
                <c:pt idx="1527">
                  <c:v>76.349739999999997</c:v>
                </c:pt>
                <c:pt idx="1528">
                  <c:v>76.400490000000005</c:v>
                </c:pt>
                <c:pt idx="1529">
                  <c:v>76.449860000000001</c:v>
                </c:pt>
                <c:pt idx="1530">
                  <c:v>76.500050000000002</c:v>
                </c:pt>
                <c:pt idx="1531">
                  <c:v>76.549989999999994</c:v>
                </c:pt>
                <c:pt idx="1532">
                  <c:v>76.599739999999997</c:v>
                </c:pt>
                <c:pt idx="1533">
                  <c:v>76.650490000000005</c:v>
                </c:pt>
                <c:pt idx="1534">
                  <c:v>76.699860000000001</c:v>
                </c:pt>
                <c:pt idx="1535">
                  <c:v>76.750050000000002</c:v>
                </c:pt>
                <c:pt idx="1536">
                  <c:v>76.799989999999994</c:v>
                </c:pt>
                <c:pt idx="1537">
                  <c:v>76.849739999999997</c:v>
                </c:pt>
                <c:pt idx="1538">
                  <c:v>76.900490000000005</c:v>
                </c:pt>
                <c:pt idx="1539">
                  <c:v>76.949870000000004</c:v>
                </c:pt>
                <c:pt idx="1540">
                  <c:v>77.000050000000002</c:v>
                </c:pt>
                <c:pt idx="1541">
                  <c:v>77.049989999999994</c:v>
                </c:pt>
                <c:pt idx="1542">
                  <c:v>77.099739999999997</c:v>
                </c:pt>
                <c:pt idx="1543">
                  <c:v>77.150490000000005</c:v>
                </c:pt>
                <c:pt idx="1544">
                  <c:v>77.199860000000001</c:v>
                </c:pt>
                <c:pt idx="1545">
                  <c:v>77.250050000000002</c:v>
                </c:pt>
                <c:pt idx="1546">
                  <c:v>77.299989999999994</c:v>
                </c:pt>
                <c:pt idx="1547">
                  <c:v>77.349739999999997</c:v>
                </c:pt>
                <c:pt idx="1548">
                  <c:v>77.400490000000005</c:v>
                </c:pt>
                <c:pt idx="1549">
                  <c:v>77.449870000000004</c:v>
                </c:pt>
                <c:pt idx="1550">
                  <c:v>77.500050000000002</c:v>
                </c:pt>
                <c:pt idx="1551">
                  <c:v>77.549989999999994</c:v>
                </c:pt>
                <c:pt idx="1552">
                  <c:v>77.599739999999997</c:v>
                </c:pt>
                <c:pt idx="1553">
                  <c:v>77.650490000000005</c:v>
                </c:pt>
                <c:pt idx="1554">
                  <c:v>77.699929999999995</c:v>
                </c:pt>
                <c:pt idx="1555">
                  <c:v>77.750050000000002</c:v>
                </c:pt>
                <c:pt idx="1556">
                  <c:v>77.799989999999994</c:v>
                </c:pt>
                <c:pt idx="1557">
                  <c:v>77.849739999999997</c:v>
                </c:pt>
                <c:pt idx="1558">
                  <c:v>77.900490000000005</c:v>
                </c:pt>
                <c:pt idx="1559">
                  <c:v>77.949870000000004</c:v>
                </c:pt>
                <c:pt idx="1560">
                  <c:v>78.000050000000002</c:v>
                </c:pt>
                <c:pt idx="1561">
                  <c:v>78.049989999999994</c:v>
                </c:pt>
                <c:pt idx="1562">
                  <c:v>78.099739999999997</c:v>
                </c:pt>
                <c:pt idx="1563">
                  <c:v>78.150490000000005</c:v>
                </c:pt>
                <c:pt idx="1564">
                  <c:v>78.199920000000006</c:v>
                </c:pt>
                <c:pt idx="1565">
                  <c:v>78.250050000000002</c:v>
                </c:pt>
                <c:pt idx="1566">
                  <c:v>78.299989999999994</c:v>
                </c:pt>
                <c:pt idx="1567">
                  <c:v>78.349739999999997</c:v>
                </c:pt>
                <c:pt idx="1568">
                  <c:v>78.400490000000005</c:v>
                </c:pt>
                <c:pt idx="1569">
                  <c:v>78.449929999999995</c:v>
                </c:pt>
                <c:pt idx="1570">
                  <c:v>78.500110000000006</c:v>
                </c:pt>
                <c:pt idx="1571">
                  <c:v>78.549989999999994</c:v>
                </c:pt>
                <c:pt idx="1572">
                  <c:v>78.599729999999994</c:v>
                </c:pt>
                <c:pt idx="1573">
                  <c:v>78.650490000000005</c:v>
                </c:pt>
                <c:pt idx="1574">
                  <c:v>78.699860000000001</c:v>
                </c:pt>
                <c:pt idx="1575">
                  <c:v>78.750050000000002</c:v>
                </c:pt>
                <c:pt idx="1576">
                  <c:v>78.799989999999994</c:v>
                </c:pt>
                <c:pt idx="1577">
                  <c:v>78.849739999999997</c:v>
                </c:pt>
                <c:pt idx="1578">
                  <c:v>78.900480000000002</c:v>
                </c:pt>
                <c:pt idx="1579">
                  <c:v>78.949860000000001</c:v>
                </c:pt>
                <c:pt idx="1580">
                  <c:v>79.000039999999998</c:v>
                </c:pt>
                <c:pt idx="1581">
                  <c:v>79.049989999999994</c:v>
                </c:pt>
                <c:pt idx="1582">
                  <c:v>79.099729999999994</c:v>
                </c:pt>
                <c:pt idx="1583">
                  <c:v>79.150490000000005</c:v>
                </c:pt>
                <c:pt idx="1584">
                  <c:v>79.199920000000006</c:v>
                </c:pt>
                <c:pt idx="1585">
                  <c:v>79.250050000000002</c:v>
                </c:pt>
                <c:pt idx="1586">
                  <c:v>79.299980000000005</c:v>
                </c:pt>
                <c:pt idx="1587">
                  <c:v>79.349739999999997</c:v>
                </c:pt>
                <c:pt idx="1588">
                  <c:v>79.400480000000002</c:v>
                </c:pt>
                <c:pt idx="1589">
                  <c:v>79.449929999999995</c:v>
                </c:pt>
                <c:pt idx="1590">
                  <c:v>79.500050000000002</c:v>
                </c:pt>
                <c:pt idx="1591">
                  <c:v>79.549989999999994</c:v>
                </c:pt>
                <c:pt idx="1592">
                  <c:v>79.599739999999997</c:v>
                </c:pt>
                <c:pt idx="1593">
                  <c:v>79.650490000000005</c:v>
                </c:pt>
                <c:pt idx="1594">
                  <c:v>79.699870000000004</c:v>
                </c:pt>
                <c:pt idx="1595">
                  <c:v>79.750060000000005</c:v>
                </c:pt>
                <c:pt idx="1596">
                  <c:v>79.799980000000005</c:v>
                </c:pt>
                <c:pt idx="1597">
                  <c:v>79.849729999999994</c:v>
                </c:pt>
                <c:pt idx="1598">
                  <c:v>79.900480000000002</c:v>
                </c:pt>
                <c:pt idx="1599">
                  <c:v>79.949860000000001</c:v>
                </c:pt>
                <c:pt idx="1600">
                  <c:v>80.000050000000002</c:v>
                </c:pt>
                <c:pt idx="1601">
                  <c:v>80.049989999999994</c:v>
                </c:pt>
                <c:pt idx="1602">
                  <c:v>80.099739999999997</c:v>
                </c:pt>
                <c:pt idx="1603">
                  <c:v>80.150490000000005</c:v>
                </c:pt>
                <c:pt idx="1604">
                  <c:v>80.199920000000006</c:v>
                </c:pt>
                <c:pt idx="1605">
                  <c:v>80.250050000000002</c:v>
                </c:pt>
                <c:pt idx="1606">
                  <c:v>80.299980000000005</c:v>
                </c:pt>
                <c:pt idx="1607">
                  <c:v>80.349729999999994</c:v>
                </c:pt>
                <c:pt idx="1608">
                  <c:v>80.400490000000005</c:v>
                </c:pt>
                <c:pt idx="1609">
                  <c:v>80.449860000000001</c:v>
                </c:pt>
                <c:pt idx="1610">
                  <c:v>80.500050000000002</c:v>
                </c:pt>
                <c:pt idx="1611">
                  <c:v>80.549989999999994</c:v>
                </c:pt>
                <c:pt idx="1612">
                  <c:v>80.599739999999997</c:v>
                </c:pt>
                <c:pt idx="1613">
                  <c:v>80.650490000000005</c:v>
                </c:pt>
                <c:pt idx="1614">
                  <c:v>80.699860000000001</c:v>
                </c:pt>
                <c:pt idx="1615">
                  <c:v>80.750039999999998</c:v>
                </c:pt>
                <c:pt idx="1616">
                  <c:v>80.799989999999994</c:v>
                </c:pt>
                <c:pt idx="1617">
                  <c:v>80.849729999999994</c:v>
                </c:pt>
                <c:pt idx="1618">
                  <c:v>80.900490000000005</c:v>
                </c:pt>
                <c:pt idx="1619">
                  <c:v>80.949860000000001</c:v>
                </c:pt>
                <c:pt idx="1620">
                  <c:v>81.000050000000002</c:v>
                </c:pt>
                <c:pt idx="1621">
                  <c:v>81.049989999999994</c:v>
                </c:pt>
                <c:pt idx="1622">
                  <c:v>81.099739999999997</c:v>
                </c:pt>
                <c:pt idx="1623">
                  <c:v>81.150490000000005</c:v>
                </c:pt>
                <c:pt idx="1624">
                  <c:v>81.199860000000001</c:v>
                </c:pt>
                <c:pt idx="1625">
                  <c:v>81.250039999999998</c:v>
                </c:pt>
                <c:pt idx="1626">
                  <c:v>81.299989999999994</c:v>
                </c:pt>
                <c:pt idx="1627">
                  <c:v>81.349729999999994</c:v>
                </c:pt>
                <c:pt idx="1628">
                  <c:v>81.400490000000005</c:v>
                </c:pt>
                <c:pt idx="1629">
                  <c:v>81.449870000000004</c:v>
                </c:pt>
                <c:pt idx="1630">
                  <c:v>81.500110000000006</c:v>
                </c:pt>
                <c:pt idx="1631">
                  <c:v>81.549989999999994</c:v>
                </c:pt>
                <c:pt idx="1632">
                  <c:v>81.599739999999997</c:v>
                </c:pt>
                <c:pt idx="1633">
                  <c:v>81.650480000000002</c:v>
                </c:pt>
                <c:pt idx="1634">
                  <c:v>81.699860000000001</c:v>
                </c:pt>
                <c:pt idx="1635">
                  <c:v>81.750050000000002</c:v>
                </c:pt>
                <c:pt idx="1636">
                  <c:v>81.799989999999994</c:v>
                </c:pt>
                <c:pt idx="1637">
                  <c:v>81.849739999999997</c:v>
                </c:pt>
                <c:pt idx="1638">
                  <c:v>81.900549999999996</c:v>
                </c:pt>
                <c:pt idx="1639">
                  <c:v>81.949920000000006</c:v>
                </c:pt>
                <c:pt idx="1640">
                  <c:v>82.000060000000005</c:v>
                </c:pt>
                <c:pt idx="1641">
                  <c:v>82.049930000000003</c:v>
                </c:pt>
                <c:pt idx="1642">
                  <c:v>82.099739999999997</c:v>
                </c:pt>
                <c:pt idx="1643">
                  <c:v>82.150480000000002</c:v>
                </c:pt>
                <c:pt idx="1644">
                  <c:v>82.199860000000001</c:v>
                </c:pt>
                <c:pt idx="1645">
                  <c:v>82.250050000000002</c:v>
                </c:pt>
                <c:pt idx="1646">
                  <c:v>82.299980000000005</c:v>
                </c:pt>
                <c:pt idx="1647">
                  <c:v>82.349739999999997</c:v>
                </c:pt>
                <c:pt idx="1648">
                  <c:v>82.400549999999996</c:v>
                </c:pt>
                <c:pt idx="1649">
                  <c:v>82.449920000000006</c:v>
                </c:pt>
                <c:pt idx="1650">
                  <c:v>82.500050000000002</c:v>
                </c:pt>
                <c:pt idx="1651">
                  <c:v>82.549980000000005</c:v>
                </c:pt>
                <c:pt idx="1652">
                  <c:v>82.599729999999994</c:v>
                </c:pt>
                <c:pt idx="1653">
                  <c:v>82.650490000000005</c:v>
                </c:pt>
                <c:pt idx="1654">
                  <c:v>82.699860000000001</c:v>
                </c:pt>
                <c:pt idx="1655">
                  <c:v>82.750050000000002</c:v>
                </c:pt>
                <c:pt idx="1656">
                  <c:v>82.799989999999994</c:v>
                </c:pt>
                <c:pt idx="1657">
                  <c:v>82.849739999999997</c:v>
                </c:pt>
                <c:pt idx="1658">
                  <c:v>82.900490000000005</c:v>
                </c:pt>
                <c:pt idx="1659">
                  <c:v>82.949929999999995</c:v>
                </c:pt>
                <c:pt idx="1660">
                  <c:v>83.000050000000002</c:v>
                </c:pt>
                <c:pt idx="1661">
                  <c:v>83.049989999999994</c:v>
                </c:pt>
                <c:pt idx="1662">
                  <c:v>83.099729999999994</c:v>
                </c:pt>
                <c:pt idx="1663">
                  <c:v>83.150490000000005</c:v>
                </c:pt>
                <c:pt idx="1664">
                  <c:v>83.199860000000001</c:v>
                </c:pt>
                <c:pt idx="1665">
                  <c:v>83.250050000000002</c:v>
                </c:pt>
                <c:pt idx="1666">
                  <c:v>83.299989999999994</c:v>
                </c:pt>
                <c:pt idx="1667">
                  <c:v>83.349739999999997</c:v>
                </c:pt>
                <c:pt idx="1668">
                  <c:v>83.400540000000007</c:v>
                </c:pt>
                <c:pt idx="1669">
                  <c:v>83.449920000000006</c:v>
                </c:pt>
                <c:pt idx="1670">
                  <c:v>83.500039999999998</c:v>
                </c:pt>
                <c:pt idx="1671">
                  <c:v>83.549989999999994</c:v>
                </c:pt>
                <c:pt idx="1672">
                  <c:v>83.599729999999994</c:v>
                </c:pt>
                <c:pt idx="1673">
                  <c:v>83.650490000000005</c:v>
                </c:pt>
                <c:pt idx="1674">
                  <c:v>83.699870000000004</c:v>
                </c:pt>
                <c:pt idx="1675">
                  <c:v>83.750050000000002</c:v>
                </c:pt>
                <c:pt idx="1676">
                  <c:v>83.799989999999994</c:v>
                </c:pt>
                <c:pt idx="1677">
                  <c:v>83.849739999999997</c:v>
                </c:pt>
                <c:pt idx="1678">
                  <c:v>83.900549999999996</c:v>
                </c:pt>
                <c:pt idx="1679">
                  <c:v>83.949920000000006</c:v>
                </c:pt>
                <c:pt idx="1680">
                  <c:v>84.000050000000002</c:v>
                </c:pt>
                <c:pt idx="1681">
                  <c:v>84.049989999999994</c:v>
                </c:pt>
                <c:pt idx="1682">
                  <c:v>84.099739999999997</c:v>
                </c:pt>
                <c:pt idx="1683">
                  <c:v>84.150480000000002</c:v>
                </c:pt>
                <c:pt idx="1684">
                  <c:v>84.199860000000001</c:v>
                </c:pt>
                <c:pt idx="1685">
                  <c:v>84.250110000000006</c:v>
                </c:pt>
                <c:pt idx="1686">
                  <c:v>84.299989999999994</c:v>
                </c:pt>
                <c:pt idx="1687">
                  <c:v>84.349739999999997</c:v>
                </c:pt>
                <c:pt idx="1688">
                  <c:v>84.400549999999996</c:v>
                </c:pt>
                <c:pt idx="1689">
                  <c:v>84.449920000000006</c:v>
                </c:pt>
                <c:pt idx="1690">
                  <c:v>84.500050000000002</c:v>
                </c:pt>
                <c:pt idx="1691">
                  <c:v>84.549980000000005</c:v>
                </c:pt>
                <c:pt idx="1692">
                  <c:v>84.599739999999997</c:v>
                </c:pt>
                <c:pt idx="1693">
                  <c:v>84.650490000000005</c:v>
                </c:pt>
                <c:pt idx="1694">
                  <c:v>84.699860000000001</c:v>
                </c:pt>
                <c:pt idx="1695">
                  <c:v>84.750050000000002</c:v>
                </c:pt>
                <c:pt idx="1696">
                  <c:v>84.799980000000005</c:v>
                </c:pt>
                <c:pt idx="1697">
                  <c:v>84.849739999999997</c:v>
                </c:pt>
                <c:pt idx="1698">
                  <c:v>84.900490000000005</c:v>
                </c:pt>
                <c:pt idx="1699">
                  <c:v>84.949929999999995</c:v>
                </c:pt>
                <c:pt idx="1700">
                  <c:v>85.000050000000002</c:v>
                </c:pt>
                <c:pt idx="1701">
                  <c:v>85.049989999999994</c:v>
                </c:pt>
                <c:pt idx="1702">
                  <c:v>85.099739999999997</c:v>
                </c:pt>
                <c:pt idx="1703">
                  <c:v>85.150490000000005</c:v>
                </c:pt>
                <c:pt idx="1704">
                  <c:v>85.199860000000001</c:v>
                </c:pt>
                <c:pt idx="1705">
                  <c:v>85.250110000000006</c:v>
                </c:pt>
                <c:pt idx="1706">
                  <c:v>85.299989999999994</c:v>
                </c:pt>
                <c:pt idx="1707">
                  <c:v>85.349729999999994</c:v>
                </c:pt>
                <c:pt idx="1708">
                  <c:v>85.400490000000005</c:v>
                </c:pt>
                <c:pt idx="1709">
                  <c:v>85.449929999999995</c:v>
                </c:pt>
                <c:pt idx="1710">
                  <c:v>85.500050000000002</c:v>
                </c:pt>
                <c:pt idx="1711">
                  <c:v>85.549989999999994</c:v>
                </c:pt>
                <c:pt idx="1712">
                  <c:v>85.599729999999994</c:v>
                </c:pt>
                <c:pt idx="1713">
                  <c:v>85.650490000000005</c:v>
                </c:pt>
                <c:pt idx="1714">
                  <c:v>85.699870000000004</c:v>
                </c:pt>
                <c:pt idx="1715">
                  <c:v>85.750110000000006</c:v>
                </c:pt>
                <c:pt idx="1716">
                  <c:v>85.799989999999994</c:v>
                </c:pt>
                <c:pt idx="1717">
                  <c:v>85.849729999999994</c:v>
                </c:pt>
                <c:pt idx="1718">
                  <c:v>85.900480000000002</c:v>
                </c:pt>
                <c:pt idx="1719">
                  <c:v>85.949929999999995</c:v>
                </c:pt>
                <c:pt idx="1720">
                  <c:v>86.000050000000002</c:v>
                </c:pt>
                <c:pt idx="1721">
                  <c:v>86.049989999999994</c:v>
                </c:pt>
                <c:pt idx="1722">
                  <c:v>86.099739999999997</c:v>
                </c:pt>
                <c:pt idx="1723">
                  <c:v>86.150490000000005</c:v>
                </c:pt>
                <c:pt idx="1724">
                  <c:v>86.199860000000001</c:v>
                </c:pt>
                <c:pt idx="1725">
                  <c:v>86.250110000000006</c:v>
                </c:pt>
                <c:pt idx="1726">
                  <c:v>86.299980000000005</c:v>
                </c:pt>
                <c:pt idx="1727">
                  <c:v>86.349739999999997</c:v>
                </c:pt>
                <c:pt idx="1728">
                  <c:v>86.400480000000002</c:v>
                </c:pt>
                <c:pt idx="1729">
                  <c:v>86.449860000000001</c:v>
                </c:pt>
                <c:pt idx="1730">
                  <c:v>86.500050000000002</c:v>
                </c:pt>
                <c:pt idx="1731">
                  <c:v>86.549989999999994</c:v>
                </c:pt>
                <c:pt idx="1732">
                  <c:v>86.599739999999997</c:v>
                </c:pt>
                <c:pt idx="1733">
                  <c:v>86.650549999999996</c:v>
                </c:pt>
                <c:pt idx="1734">
                  <c:v>86.699920000000006</c:v>
                </c:pt>
                <c:pt idx="1735">
                  <c:v>86.750050000000002</c:v>
                </c:pt>
                <c:pt idx="1736">
                  <c:v>86.799980000000005</c:v>
                </c:pt>
                <c:pt idx="1737">
                  <c:v>86.849739999999997</c:v>
                </c:pt>
                <c:pt idx="1738">
                  <c:v>86.900549999999996</c:v>
                </c:pt>
                <c:pt idx="1739">
                  <c:v>86.949920000000006</c:v>
                </c:pt>
                <c:pt idx="1740">
                  <c:v>87.000050000000002</c:v>
                </c:pt>
                <c:pt idx="1741">
                  <c:v>87.049989999999994</c:v>
                </c:pt>
                <c:pt idx="1742">
                  <c:v>87.099739999999997</c:v>
                </c:pt>
                <c:pt idx="1743">
                  <c:v>87.150490000000005</c:v>
                </c:pt>
                <c:pt idx="1744">
                  <c:v>87.199929999999995</c:v>
                </c:pt>
                <c:pt idx="1745">
                  <c:v>87.250050000000002</c:v>
                </c:pt>
                <c:pt idx="1746">
                  <c:v>87.299989999999994</c:v>
                </c:pt>
                <c:pt idx="1747">
                  <c:v>87.349729999999994</c:v>
                </c:pt>
                <c:pt idx="1748">
                  <c:v>87.400490000000005</c:v>
                </c:pt>
                <c:pt idx="1749">
                  <c:v>87.449920000000006</c:v>
                </c:pt>
                <c:pt idx="1750">
                  <c:v>87.500050000000002</c:v>
                </c:pt>
                <c:pt idx="1751">
                  <c:v>87.549989999999994</c:v>
                </c:pt>
                <c:pt idx="1752">
                  <c:v>87.599739999999997</c:v>
                </c:pt>
                <c:pt idx="1753">
                  <c:v>87.650480000000002</c:v>
                </c:pt>
                <c:pt idx="1754">
                  <c:v>87.699929999999995</c:v>
                </c:pt>
                <c:pt idx="1755">
                  <c:v>87.750119999999995</c:v>
                </c:pt>
                <c:pt idx="1756">
                  <c:v>87.799989999999994</c:v>
                </c:pt>
                <c:pt idx="1757">
                  <c:v>87.849729999999994</c:v>
                </c:pt>
                <c:pt idx="1758">
                  <c:v>87.900490000000005</c:v>
                </c:pt>
                <c:pt idx="1759">
                  <c:v>87.949870000000004</c:v>
                </c:pt>
                <c:pt idx="1760">
                  <c:v>88.000050000000002</c:v>
                </c:pt>
                <c:pt idx="1761">
                  <c:v>88.049980000000005</c:v>
                </c:pt>
                <c:pt idx="1762">
                  <c:v>88.099729999999994</c:v>
                </c:pt>
                <c:pt idx="1763">
                  <c:v>88.150549999999996</c:v>
                </c:pt>
                <c:pt idx="1764">
                  <c:v>88.199929999999995</c:v>
                </c:pt>
                <c:pt idx="1765">
                  <c:v>88.250050000000002</c:v>
                </c:pt>
                <c:pt idx="1766">
                  <c:v>88.299989999999994</c:v>
                </c:pt>
                <c:pt idx="1767">
                  <c:v>88.349739999999997</c:v>
                </c:pt>
                <c:pt idx="1768">
                  <c:v>88.400490000000005</c:v>
                </c:pt>
                <c:pt idx="1769">
                  <c:v>88.449870000000004</c:v>
                </c:pt>
                <c:pt idx="1770">
                  <c:v>88.500050000000002</c:v>
                </c:pt>
                <c:pt idx="1771">
                  <c:v>88.549980000000005</c:v>
                </c:pt>
                <c:pt idx="1772">
                  <c:v>88.599739999999997</c:v>
                </c:pt>
                <c:pt idx="1773">
                  <c:v>88.650559999999999</c:v>
                </c:pt>
                <c:pt idx="1774">
                  <c:v>88.699929999999995</c:v>
                </c:pt>
                <c:pt idx="1775">
                  <c:v>88.750110000000006</c:v>
                </c:pt>
                <c:pt idx="1776">
                  <c:v>88.799989999999994</c:v>
                </c:pt>
                <c:pt idx="1777">
                  <c:v>88.849739999999997</c:v>
                </c:pt>
                <c:pt idx="1778">
                  <c:v>88.900490000000005</c:v>
                </c:pt>
                <c:pt idx="1779">
                  <c:v>88.949860000000001</c:v>
                </c:pt>
                <c:pt idx="1780">
                  <c:v>89.000050000000002</c:v>
                </c:pt>
                <c:pt idx="1781">
                  <c:v>89.049980000000005</c:v>
                </c:pt>
                <c:pt idx="1782">
                  <c:v>89.099729999999994</c:v>
                </c:pt>
                <c:pt idx="1783">
                  <c:v>89.150490000000005</c:v>
                </c:pt>
                <c:pt idx="1784">
                  <c:v>89.199920000000006</c:v>
                </c:pt>
                <c:pt idx="1785">
                  <c:v>89.250050000000002</c:v>
                </c:pt>
                <c:pt idx="1786">
                  <c:v>89.299989999999994</c:v>
                </c:pt>
                <c:pt idx="1787">
                  <c:v>89.349739999999997</c:v>
                </c:pt>
                <c:pt idx="1788">
                  <c:v>89.400490000000005</c:v>
                </c:pt>
                <c:pt idx="1789">
                  <c:v>89.449849999999998</c:v>
                </c:pt>
                <c:pt idx="1790">
                  <c:v>89.500050000000002</c:v>
                </c:pt>
                <c:pt idx="1791">
                  <c:v>89.549989999999994</c:v>
                </c:pt>
                <c:pt idx="1792">
                  <c:v>89.599729999999994</c:v>
                </c:pt>
                <c:pt idx="1793">
                  <c:v>89.650549999999996</c:v>
                </c:pt>
                <c:pt idx="1794">
                  <c:v>89.699920000000006</c:v>
                </c:pt>
                <c:pt idx="1795">
                  <c:v>89.750050000000002</c:v>
                </c:pt>
                <c:pt idx="1796">
                  <c:v>89.799989999999994</c:v>
                </c:pt>
                <c:pt idx="1797">
                  <c:v>89.849739999999997</c:v>
                </c:pt>
                <c:pt idx="1798">
                  <c:v>89.900480000000002</c:v>
                </c:pt>
                <c:pt idx="1799">
                  <c:v>89.949860000000001</c:v>
                </c:pt>
                <c:pt idx="1800">
                  <c:v>90.000039999999998</c:v>
                </c:pt>
                <c:pt idx="1801">
                  <c:v>90.049989999999994</c:v>
                </c:pt>
                <c:pt idx="1802">
                  <c:v>90.099729999999994</c:v>
                </c:pt>
                <c:pt idx="1803">
                  <c:v>90.150490000000005</c:v>
                </c:pt>
                <c:pt idx="1804">
                  <c:v>90.199920000000006</c:v>
                </c:pt>
                <c:pt idx="1805">
                  <c:v>90.250050000000002</c:v>
                </c:pt>
                <c:pt idx="1806">
                  <c:v>90.299980000000005</c:v>
                </c:pt>
                <c:pt idx="1807">
                  <c:v>90.349739999999997</c:v>
                </c:pt>
                <c:pt idx="1808">
                  <c:v>90.400480000000002</c:v>
                </c:pt>
                <c:pt idx="1809">
                  <c:v>90.449860000000001</c:v>
                </c:pt>
                <c:pt idx="1810">
                  <c:v>90.500050000000002</c:v>
                </c:pt>
                <c:pt idx="1811">
                  <c:v>90.549989999999994</c:v>
                </c:pt>
                <c:pt idx="1812">
                  <c:v>90.599739999999997</c:v>
                </c:pt>
                <c:pt idx="1813">
                  <c:v>90.650549999999996</c:v>
                </c:pt>
                <c:pt idx="1814">
                  <c:v>90.6678</c:v>
                </c:pt>
              </c:numCache>
            </c:numRef>
          </c:xVal>
          <c:yVal>
            <c:numRef>
              <c:f>'M6-03'!$C$2:$C$1816</c:f>
              <c:numCache>
                <c:formatCode>General</c:formatCode>
                <c:ptCount val="1815"/>
                <c:pt idx="0">
                  <c:v>-0.52811739999999996</c:v>
                </c:pt>
                <c:pt idx="1">
                  <c:v>3.2457639999999999</c:v>
                </c:pt>
                <c:pt idx="2">
                  <c:v>6.459187</c:v>
                </c:pt>
                <c:pt idx="3">
                  <c:v>9.4678269999999998</c:v>
                </c:pt>
                <c:pt idx="4">
                  <c:v>11.79157</c:v>
                </c:pt>
                <c:pt idx="5">
                  <c:v>14.197620000000001</c:v>
                </c:pt>
                <c:pt idx="6">
                  <c:v>15.763960000000001</c:v>
                </c:pt>
                <c:pt idx="7">
                  <c:v>17.514510000000001</c:v>
                </c:pt>
                <c:pt idx="8">
                  <c:v>19.031669999999998</c:v>
                </c:pt>
                <c:pt idx="9">
                  <c:v>20.236460000000001</c:v>
                </c:pt>
                <c:pt idx="10">
                  <c:v>21.745380000000001</c:v>
                </c:pt>
                <c:pt idx="11">
                  <c:v>22.744209999999999</c:v>
                </c:pt>
                <c:pt idx="12">
                  <c:v>23.875319999999999</c:v>
                </c:pt>
                <c:pt idx="13">
                  <c:v>25.446169999999999</c:v>
                </c:pt>
                <c:pt idx="14">
                  <c:v>26.472429999999999</c:v>
                </c:pt>
                <c:pt idx="15">
                  <c:v>27.601579999999998</c:v>
                </c:pt>
                <c:pt idx="16">
                  <c:v>28.557500000000001</c:v>
                </c:pt>
                <c:pt idx="17">
                  <c:v>29.619820000000001</c:v>
                </c:pt>
                <c:pt idx="18">
                  <c:v>30.72251</c:v>
                </c:pt>
                <c:pt idx="19">
                  <c:v>31.698219999999999</c:v>
                </c:pt>
                <c:pt idx="20">
                  <c:v>32.316879999999998</c:v>
                </c:pt>
                <c:pt idx="21">
                  <c:v>33.243589999999998</c:v>
                </c:pt>
                <c:pt idx="22">
                  <c:v>33.769950000000001</c:v>
                </c:pt>
                <c:pt idx="23">
                  <c:v>34.991399999999999</c:v>
                </c:pt>
                <c:pt idx="24">
                  <c:v>35.664540000000002</c:v>
                </c:pt>
                <c:pt idx="25">
                  <c:v>36.111139999999999</c:v>
                </c:pt>
                <c:pt idx="26">
                  <c:v>36.96123</c:v>
                </c:pt>
                <c:pt idx="27">
                  <c:v>37.344340000000003</c:v>
                </c:pt>
                <c:pt idx="28">
                  <c:v>38.385109999999997</c:v>
                </c:pt>
                <c:pt idx="29">
                  <c:v>39.001809999999999</c:v>
                </c:pt>
                <c:pt idx="30">
                  <c:v>39.395890000000001</c:v>
                </c:pt>
                <c:pt idx="31">
                  <c:v>39.951450000000001</c:v>
                </c:pt>
                <c:pt idx="32">
                  <c:v>40.304769999999998</c:v>
                </c:pt>
                <c:pt idx="33">
                  <c:v>40.902070000000002</c:v>
                </c:pt>
                <c:pt idx="34">
                  <c:v>41.434899999999999</c:v>
                </c:pt>
                <c:pt idx="35">
                  <c:v>42.32732</c:v>
                </c:pt>
                <c:pt idx="36">
                  <c:v>42.747079999999997</c:v>
                </c:pt>
                <c:pt idx="37">
                  <c:v>42.919530000000002</c:v>
                </c:pt>
                <c:pt idx="38">
                  <c:v>43.406100000000002</c:v>
                </c:pt>
                <c:pt idx="39">
                  <c:v>43.767659999999999</c:v>
                </c:pt>
                <c:pt idx="40">
                  <c:v>44.236600000000003</c:v>
                </c:pt>
                <c:pt idx="41">
                  <c:v>44.886420000000001</c:v>
                </c:pt>
                <c:pt idx="42">
                  <c:v>45.173699999999997</c:v>
                </c:pt>
                <c:pt idx="43">
                  <c:v>45.792360000000002</c:v>
                </c:pt>
                <c:pt idx="44">
                  <c:v>45.890340000000002</c:v>
                </c:pt>
                <c:pt idx="45">
                  <c:v>46.298929999999999</c:v>
                </c:pt>
                <c:pt idx="46">
                  <c:v>46.843910000000001</c:v>
                </c:pt>
                <c:pt idx="47">
                  <c:v>47.160780000000003</c:v>
                </c:pt>
                <c:pt idx="48">
                  <c:v>47.693219999999997</c:v>
                </c:pt>
                <c:pt idx="49">
                  <c:v>48.111600000000003</c:v>
                </c:pt>
                <c:pt idx="50">
                  <c:v>48.586620000000003</c:v>
                </c:pt>
                <c:pt idx="51">
                  <c:v>48.920540000000003</c:v>
                </c:pt>
                <c:pt idx="52">
                  <c:v>49.547429999999999</c:v>
                </c:pt>
                <c:pt idx="53">
                  <c:v>50.46219</c:v>
                </c:pt>
                <c:pt idx="54">
                  <c:v>50.277979999999999</c:v>
                </c:pt>
                <c:pt idx="55">
                  <c:v>50.87039</c:v>
                </c:pt>
                <c:pt idx="56">
                  <c:v>50.972479999999997</c:v>
                </c:pt>
                <c:pt idx="57">
                  <c:v>51.328940000000003</c:v>
                </c:pt>
                <c:pt idx="58">
                  <c:v>51.716949999999997</c:v>
                </c:pt>
                <c:pt idx="59">
                  <c:v>51.883130000000001</c:v>
                </c:pt>
                <c:pt idx="60">
                  <c:v>52.223520000000001</c:v>
                </c:pt>
                <c:pt idx="61">
                  <c:v>52.273099999999999</c:v>
                </c:pt>
                <c:pt idx="62">
                  <c:v>52.233510000000003</c:v>
                </c:pt>
                <c:pt idx="63">
                  <c:v>52.418500000000002</c:v>
                </c:pt>
                <c:pt idx="64">
                  <c:v>52.468870000000003</c:v>
                </c:pt>
                <c:pt idx="65">
                  <c:v>52.684229999999999</c:v>
                </c:pt>
                <c:pt idx="66">
                  <c:v>52.924289999999999</c:v>
                </c:pt>
                <c:pt idx="67">
                  <c:v>53.13946</c:v>
                </c:pt>
                <c:pt idx="68">
                  <c:v>53.423999999999999</c:v>
                </c:pt>
                <c:pt idx="69">
                  <c:v>53.364220000000003</c:v>
                </c:pt>
                <c:pt idx="70">
                  <c:v>53.5745</c:v>
                </c:pt>
                <c:pt idx="71">
                  <c:v>53.630339999999997</c:v>
                </c:pt>
                <c:pt idx="72">
                  <c:v>53.588209999999997</c:v>
                </c:pt>
                <c:pt idx="73">
                  <c:v>53.860599999999998</c:v>
                </c:pt>
                <c:pt idx="74">
                  <c:v>54.086550000000003</c:v>
                </c:pt>
                <c:pt idx="75">
                  <c:v>54.039720000000003</c:v>
                </c:pt>
                <c:pt idx="76">
                  <c:v>54.371490000000001</c:v>
                </c:pt>
                <c:pt idx="77">
                  <c:v>54.409500000000001</c:v>
                </c:pt>
                <c:pt idx="78">
                  <c:v>55.123600000000003</c:v>
                </c:pt>
                <c:pt idx="79">
                  <c:v>54.607030000000002</c:v>
                </c:pt>
                <c:pt idx="80">
                  <c:v>54.853749999999998</c:v>
                </c:pt>
                <c:pt idx="81">
                  <c:v>54.604880000000001</c:v>
                </c:pt>
                <c:pt idx="82">
                  <c:v>54.877070000000003</c:v>
                </c:pt>
                <c:pt idx="83">
                  <c:v>55.050699999999999</c:v>
                </c:pt>
                <c:pt idx="84">
                  <c:v>54.824559999999998</c:v>
                </c:pt>
                <c:pt idx="85">
                  <c:v>55.201590000000003</c:v>
                </c:pt>
                <c:pt idx="86">
                  <c:v>55.206879999999998</c:v>
                </c:pt>
                <c:pt idx="87">
                  <c:v>55.0505</c:v>
                </c:pt>
                <c:pt idx="88">
                  <c:v>55.536879999999996</c:v>
                </c:pt>
                <c:pt idx="89">
                  <c:v>54.939</c:v>
                </c:pt>
                <c:pt idx="90">
                  <c:v>54.96349</c:v>
                </c:pt>
                <c:pt idx="91">
                  <c:v>55.218829999999997</c:v>
                </c:pt>
                <c:pt idx="92">
                  <c:v>54.911760000000001</c:v>
                </c:pt>
                <c:pt idx="93">
                  <c:v>55.036589999999997</c:v>
                </c:pt>
                <c:pt idx="94">
                  <c:v>54.971919999999997</c:v>
                </c:pt>
                <c:pt idx="95">
                  <c:v>54.925080000000001</c:v>
                </c:pt>
                <c:pt idx="96">
                  <c:v>55.052849999999999</c:v>
                </c:pt>
                <c:pt idx="97">
                  <c:v>55.011499999999998</c:v>
                </c:pt>
                <c:pt idx="98">
                  <c:v>55.245089999999998</c:v>
                </c:pt>
                <c:pt idx="99">
                  <c:v>55.139470000000003</c:v>
                </c:pt>
                <c:pt idx="100">
                  <c:v>55.552959999999999</c:v>
                </c:pt>
                <c:pt idx="101">
                  <c:v>55.6235</c:v>
                </c:pt>
                <c:pt idx="102">
                  <c:v>55.865119999999997</c:v>
                </c:pt>
                <c:pt idx="103">
                  <c:v>55.85219</c:v>
                </c:pt>
                <c:pt idx="104">
                  <c:v>56.151429999999998</c:v>
                </c:pt>
                <c:pt idx="105">
                  <c:v>56.049720000000001</c:v>
                </c:pt>
                <c:pt idx="106">
                  <c:v>55.834359999999997</c:v>
                </c:pt>
                <c:pt idx="107">
                  <c:v>55.156910000000003</c:v>
                </c:pt>
                <c:pt idx="108">
                  <c:v>55.696980000000003</c:v>
                </c:pt>
                <c:pt idx="109">
                  <c:v>55.829659999999997</c:v>
                </c:pt>
                <c:pt idx="110">
                  <c:v>55.824950000000001</c:v>
                </c:pt>
                <c:pt idx="111">
                  <c:v>56.491430000000001</c:v>
                </c:pt>
                <c:pt idx="112">
                  <c:v>56.271360000000001</c:v>
                </c:pt>
                <c:pt idx="113">
                  <c:v>56.428330000000003</c:v>
                </c:pt>
                <c:pt idx="114">
                  <c:v>56.000729999999997</c:v>
                </c:pt>
                <c:pt idx="115">
                  <c:v>55.909610000000001</c:v>
                </c:pt>
                <c:pt idx="116">
                  <c:v>55.807899999999997</c:v>
                </c:pt>
                <c:pt idx="117">
                  <c:v>55.731079999999999</c:v>
                </c:pt>
                <c:pt idx="118">
                  <c:v>56.019350000000003</c:v>
                </c:pt>
                <c:pt idx="119">
                  <c:v>55.65878</c:v>
                </c:pt>
                <c:pt idx="120">
                  <c:v>55.784979999999997</c:v>
                </c:pt>
                <c:pt idx="121">
                  <c:v>55.126539999999999</c:v>
                </c:pt>
                <c:pt idx="122">
                  <c:v>55.213940000000001</c:v>
                </c:pt>
                <c:pt idx="123">
                  <c:v>55.48554</c:v>
                </c:pt>
                <c:pt idx="124">
                  <c:v>54.994259999999997</c:v>
                </c:pt>
                <c:pt idx="125">
                  <c:v>55.03228</c:v>
                </c:pt>
                <c:pt idx="126">
                  <c:v>55.290550000000003</c:v>
                </c:pt>
                <c:pt idx="127">
                  <c:v>55.098709999999997</c:v>
                </c:pt>
                <c:pt idx="128">
                  <c:v>54.812800000000003</c:v>
                </c:pt>
                <c:pt idx="129">
                  <c:v>54.512770000000003</c:v>
                </c:pt>
                <c:pt idx="130">
                  <c:v>54.726179999999999</c:v>
                </c:pt>
                <c:pt idx="131">
                  <c:v>54.722850000000001</c:v>
                </c:pt>
                <c:pt idx="132">
                  <c:v>54.471429999999998</c:v>
                </c:pt>
                <c:pt idx="133">
                  <c:v>54.898629999999997</c:v>
                </c:pt>
                <c:pt idx="134">
                  <c:v>54.353650000000002</c:v>
                </c:pt>
                <c:pt idx="135">
                  <c:v>54.86159</c:v>
                </c:pt>
                <c:pt idx="136">
                  <c:v>54.987009999999998</c:v>
                </c:pt>
                <c:pt idx="137">
                  <c:v>54.211190000000002</c:v>
                </c:pt>
                <c:pt idx="138">
                  <c:v>54.566670000000002</c:v>
                </c:pt>
                <c:pt idx="139">
                  <c:v>54.252929999999999</c:v>
                </c:pt>
                <c:pt idx="140">
                  <c:v>54.6235</c:v>
                </c:pt>
                <c:pt idx="141">
                  <c:v>54.336599999999997</c:v>
                </c:pt>
                <c:pt idx="142">
                  <c:v>54.446150000000003</c:v>
                </c:pt>
                <c:pt idx="143">
                  <c:v>54.62585</c:v>
                </c:pt>
                <c:pt idx="144">
                  <c:v>54.55001</c:v>
                </c:pt>
                <c:pt idx="145">
                  <c:v>54.642110000000002</c:v>
                </c:pt>
                <c:pt idx="146">
                  <c:v>54.471229999999998</c:v>
                </c:pt>
                <c:pt idx="147">
                  <c:v>54.089489999999998</c:v>
                </c:pt>
                <c:pt idx="148">
                  <c:v>54.472799999999999</c:v>
                </c:pt>
                <c:pt idx="149">
                  <c:v>54.044220000000003</c:v>
                </c:pt>
                <c:pt idx="150">
                  <c:v>53.747340000000001</c:v>
                </c:pt>
                <c:pt idx="151">
                  <c:v>53.985039999999998</c:v>
                </c:pt>
                <c:pt idx="152">
                  <c:v>54.148870000000002</c:v>
                </c:pt>
                <c:pt idx="153">
                  <c:v>54.642110000000002</c:v>
                </c:pt>
                <c:pt idx="154">
                  <c:v>54.420279999999998</c:v>
                </c:pt>
                <c:pt idx="155">
                  <c:v>54.820439999999998</c:v>
                </c:pt>
                <c:pt idx="156">
                  <c:v>54.781239999999997</c:v>
                </c:pt>
                <c:pt idx="157">
                  <c:v>54.788110000000003</c:v>
                </c:pt>
                <c:pt idx="158">
                  <c:v>54.662689999999998</c:v>
                </c:pt>
                <c:pt idx="159">
                  <c:v>54.106340000000003</c:v>
                </c:pt>
                <c:pt idx="160">
                  <c:v>54.289380000000001</c:v>
                </c:pt>
                <c:pt idx="161">
                  <c:v>54.568820000000002</c:v>
                </c:pt>
                <c:pt idx="162">
                  <c:v>54.576659999999997</c:v>
                </c:pt>
                <c:pt idx="163">
                  <c:v>54.576459999999997</c:v>
                </c:pt>
                <c:pt idx="164">
                  <c:v>54.397939999999998</c:v>
                </c:pt>
                <c:pt idx="165">
                  <c:v>54.367959999999997</c:v>
                </c:pt>
                <c:pt idx="166">
                  <c:v>54.458100000000002</c:v>
                </c:pt>
                <c:pt idx="167">
                  <c:v>54.06147</c:v>
                </c:pt>
                <c:pt idx="168">
                  <c:v>54.09028</c:v>
                </c:pt>
                <c:pt idx="169">
                  <c:v>53.921349999999997</c:v>
                </c:pt>
                <c:pt idx="170">
                  <c:v>54.177680000000002</c:v>
                </c:pt>
                <c:pt idx="171">
                  <c:v>54.12574</c:v>
                </c:pt>
                <c:pt idx="172">
                  <c:v>54.754989999999999</c:v>
                </c:pt>
                <c:pt idx="173">
                  <c:v>55.331710000000001</c:v>
                </c:pt>
                <c:pt idx="174">
                  <c:v>54.894910000000003</c:v>
                </c:pt>
                <c:pt idx="175">
                  <c:v>55.098709999999997</c:v>
                </c:pt>
                <c:pt idx="176">
                  <c:v>55.492989999999999</c:v>
                </c:pt>
                <c:pt idx="177">
                  <c:v>54.863549999999996</c:v>
                </c:pt>
                <c:pt idx="178">
                  <c:v>54.95252</c:v>
                </c:pt>
                <c:pt idx="179">
                  <c:v>54.445360000000001</c:v>
                </c:pt>
                <c:pt idx="180">
                  <c:v>54.671700000000001</c:v>
                </c:pt>
                <c:pt idx="181">
                  <c:v>54.176110000000001</c:v>
                </c:pt>
                <c:pt idx="182">
                  <c:v>54.531199999999998</c:v>
                </c:pt>
                <c:pt idx="183">
                  <c:v>54.398130000000002</c:v>
                </c:pt>
                <c:pt idx="184">
                  <c:v>54.336210000000001</c:v>
                </c:pt>
                <c:pt idx="185">
                  <c:v>54.021880000000003</c:v>
                </c:pt>
                <c:pt idx="186">
                  <c:v>54.48554</c:v>
                </c:pt>
                <c:pt idx="187">
                  <c:v>54.164940000000001</c:v>
                </c:pt>
                <c:pt idx="188">
                  <c:v>54.456330000000001</c:v>
                </c:pt>
                <c:pt idx="189">
                  <c:v>54.507089999999998</c:v>
                </c:pt>
                <c:pt idx="190">
                  <c:v>54.38167</c:v>
                </c:pt>
                <c:pt idx="191">
                  <c:v>54.827300000000001</c:v>
                </c:pt>
                <c:pt idx="192">
                  <c:v>54.728140000000003</c:v>
                </c:pt>
                <c:pt idx="193">
                  <c:v>54.862569999999998</c:v>
                </c:pt>
                <c:pt idx="194">
                  <c:v>54.679349999999999</c:v>
                </c:pt>
                <c:pt idx="195">
                  <c:v>55.071269999999998</c:v>
                </c:pt>
                <c:pt idx="196">
                  <c:v>54.441249999999997</c:v>
                </c:pt>
                <c:pt idx="197">
                  <c:v>53.90137</c:v>
                </c:pt>
                <c:pt idx="198">
                  <c:v>54.580970000000001</c:v>
                </c:pt>
                <c:pt idx="199">
                  <c:v>54.262920000000001</c:v>
                </c:pt>
                <c:pt idx="200">
                  <c:v>54.504739999999998</c:v>
                </c:pt>
                <c:pt idx="201">
                  <c:v>54.49259</c:v>
                </c:pt>
                <c:pt idx="202">
                  <c:v>54.51023</c:v>
                </c:pt>
                <c:pt idx="203">
                  <c:v>54.447519999999997</c:v>
                </c:pt>
                <c:pt idx="204">
                  <c:v>54.345230000000001</c:v>
                </c:pt>
                <c:pt idx="205">
                  <c:v>54.800060000000002</c:v>
                </c:pt>
                <c:pt idx="206">
                  <c:v>54.767330000000001</c:v>
                </c:pt>
                <c:pt idx="207">
                  <c:v>54.166310000000003</c:v>
                </c:pt>
                <c:pt idx="208">
                  <c:v>54.940759999999997</c:v>
                </c:pt>
                <c:pt idx="209">
                  <c:v>54.31073</c:v>
                </c:pt>
                <c:pt idx="210">
                  <c:v>54.804760000000002</c:v>
                </c:pt>
                <c:pt idx="211">
                  <c:v>54.131819999999998</c:v>
                </c:pt>
                <c:pt idx="212">
                  <c:v>54.15005</c:v>
                </c:pt>
                <c:pt idx="213">
                  <c:v>54.173949999999998</c:v>
                </c:pt>
                <c:pt idx="214">
                  <c:v>54.16122</c:v>
                </c:pt>
                <c:pt idx="215">
                  <c:v>54.246459999999999</c:v>
                </c:pt>
                <c:pt idx="216">
                  <c:v>54.130249999999997</c:v>
                </c:pt>
                <c:pt idx="217">
                  <c:v>54.060690000000001</c:v>
                </c:pt>
                <c:pt idx="218">
                  <c:v>54.155920000000002</c:v>
                </c:pt>
                <c:pt idx="219">
                  <c:v>53.867660000000001</c:v>
                </c:pt>
                <c:pt idx="220">
                  <c:v>54.09498</c:v>
                </c:pt>
                <c:pt idx="221">
                  <c:v>54.02796</c:v>
                </c:pt>
                <c:pt idx="222">
                  <c:v>53.803579999999997</c:v>
                </c:pt>
                <c:pt idx="223">
                  <c:v>54.140439999999998</c:v>
                </c:pt>
                <c:pt idx="224">
                  <c:v>53.764580000000002</c:v>
                </c:pt>
                <c:pt idx="225">
                  <c:v>54.015030000000003</c:v>
                </c:pt>
                <c:pt idx="226">
                  <c:v>53.797899999999998</c:v>
                </c:pt>
                <c:pt idx="227">
                  <c:v>53.544910000000002</c:v>
                </c:pt>
                <c:pt idx="228">
                  <c:v>53.364809999999999</c:v>
                </c:pt>
                <c:pt idx="229">
                  <c:v>53.532359999999997</c:v>
                </c:pt>
                <c:pt idx="230">
                  <c:v>53.669730000000001</c:v>
                </c:pt>
                <c:pt idx="231">
                  <c:v>53.92841</c:v>
                </c:pt>
                <c:pt idx="232">
                  <c:v>53.650530000000003</c:v>
                </c:pt>
                <c:pt idx="233">
                  <c:v>53.797899999999998</c:v>
                </c:pt>
                <c:pt idx="234">
                  <c:v>53.699910000000003</c:v>
                </c:pt>
                <c:pt idx="235">
                  <c:v>53.384410000000003</c:v>
                </c:pt>
                <c:pt idx="236">
                  <c:v>53.569209999999998</c:v>
                </c:pt>
                <c:pt idx="237">
                  <c:v>53.448880000000003</c:v>
                </c:pt>
                <c:pt idx="238">
                  <c:v>54.091839999999998</c:v>
                </c:pt>
                <c:pt idx="239">
                  <c:v>53.708530000000003</c:v>
                </c:pt>
                <c:pt idx="240">
                  <c:v>53.51728</c:v>
                </c:pt>
                <c:pt idx="241">
                  <c:v>53.072240000000001</c:v>
                </c:pt>
                <c:pt idx="242">
                  <c:v>53.223329999999997</c:v>
                </c:pt>
                <c:pt idx="243">
                  <c:v>53.711469999999998</c:v>
                </c:pt>
                <c:pt idx="244">
                  <c:v>53.227440000000001</c:v>
                </c:pt>
                <c:pt idx="245">
                  <c:v>53.180610000000001</c:v>
                </c:pt>
                <c:pt idx="246">
                  <c:v>53.419289999999997</c:v>
                </c:pt>
                <c:pt idx="247">
                  <c:v>53.334829999999997</c:v>
                </c:pt>
                <c:pt idx="248">
                  <c:v>53.937420000000003</c:v>
                </c:pt>
                <c:pt idx="249">
                  <c:v>53.361870000000003</c:v>
                </c:pt>
                <c:pt idx="250">
                  <c:v>54.0989</c:v>
                </c:pt>
                <c:pt idx="251">
                  <c:v>54.080480000000001</c:v>
                </c:pt>
                <c:pt idx="252">
                  <c:v>53.944279999999999</c:v>
                </c:pt>
                <c:pt idx="253">
                  <c:v>53.951920000000001</c:v>
                </c:pt>
                <c:pt idx="254">
                  <c:v>54.19218</c:v>
                </c:pt>
                <c:pt idx="255">
                  <c:v>53.910179999999997</c:v>
                </c:pt>
                <c:pt idx="256">
                  <c:v>54.206679999999999</c:v>
                </c:pt>
                <c:pt idx="257">
                  <c:v>53.86374</c:v>
                </c:pt>
                <c:pt idx="258">
                  <c:v>54.491999999999997</c:v>
                </c:pt>
                <c:pt idx="259">
                  <c:v>54.362079999999999</c:v>
                </c:pt>
                <c:pt idx="260">
                  <c:v>54.126330000000003</c:v>
                </c:pt>
                <c:pt idx="261">
                  <c:v>54.021099999999997</c:v>
                </c:pt>
                <c:pt idx="262">
                  <c:v>54.057749999999999</c:v>
                </c:pt>
                <c:pt idx="263">
                  <c:v>54.20825</c:v>
                </c:pt>
                <c:pt idx="264">
                  <c:v>53.58175</c:v>
                </c:pt>
                <c:pt idx="265">
                  <c:v>53.461620000000003</c:v>
                </c:pt>
                <c:pt idx="266">
                  <c:v>53.595469999999999</c:v>
                </c:pt>
                <c:pt idx="267">
                  <c:v>53.746560000000002</c:v>
                </c:pt>
                <c:pt idx="268">
                  <c:v>53.590179999999997</c:v>
                </c:pt>
                <c:pt idx="269">
                  <c:v>53.22392</c:v>
                </c:pt>
                <c:pt idx="270">
                  <c:v>54.073230000000002</c:v>
                </c:pt>
                <c:pt idx="271">
                  <c:v>53.637210000000003</c:v>
                </c:pt>
                <c:pt idx="272">
                  <c:v>54.105370000000001</c:v>
                </c:pt>
                <c:pt idx="273">
                  <c:v>54.135939999999998</c:v>
                </c:pt>
                <c:pt idx="274">
                  <c:v>53.39499</c:v>
                </c:pt>
                <c:pt idx="275">
                  <c:v>53.77281</c:v>
                </c:pt>
                <c:pt idx="276">
                  <c:v>53.729900000000001</c:v>
                </c:pt>
                <c:pt idx="277">
                  <c:v>53.918999999999997</c:v>
                </c:pt>
                <c:pt idx="278">
                  <c:v>54.676409999999997</c:v>
                </c:pt>
                <c:pt idx="279">
                  <c:v>54.0503</c:v>
                </c:pt>
                <c:pt idx="280">
                  <c:v>54.356589999999997</c:v>
                </c:pt>
                <c:pt idx="281">
                  <c:v>54.742640000000002</c:v>
                </c:pt>
                <c:pt idx="282">
                  <c:v>54.955849999999998</c:v>
                </c:pt>
                <c:pt idx="283">
                  <c:v>55.32779</c:v>
                </c:pt>
                <c:pt idx="284">
                  <c:v>55.065199999999997</c:v>
                </c:pt>
                <c:pt idx="285">
                  <c:v>54.864339999999999</c:v>
                </c:pt>
                <c:pt idx="286">
                  <c:v>54.491419999999998</c:v>
                </c:pt>
                <c:pt idx="287">
                  <c:v>53.980730000000001</c:v>
                </c:pt>
                <c:pt idx="288">
                  <c:v>54.375399999999999</c:v>
                </c:pt>
                <c:pt idx="289">
                  <c:v>53.515900000000002</c:v>
                </c:pt>
                <c:pt idx="290">
                  <c:v>53.884509999999999</c:v>
                </c:pt>
                <c:pt idx="291">
                  <c:v>54.041870000000003</c:v>
                </c:pt>
                <c:pt idx="292">
                  <c:v>53.688740000000003</c:v>
                </c:pt>
                <c:pt idx="293">
                  <c:v>53.809069999999998</c:v>
                </c:pt>
                <c:pt idx="294">
                  <c:v>53.254100000000001</c:v>
                </c:pt>
                <c:pt idx="295">
                  <c:v>53.174529999999997</c:v>
                </c:pt>
                <c:pt idx="296">
                  <c:v>53.301909999999999</c:v>
                </c:pt>
                <c:pt idx="297">
                  <c:v>53.271340000000002</c:v>
                </c:pt>
                <c:pt idx="298">
                  <c:v>53.626620000000003</c:v>
                </c:pt>
                <c:pt idx="299">
                  <c:v>53.720489999999998</c:v>
                </c:pt>
                <c:pt idx="300">
                  <c:v>53.776730000000001</c:v>
                </c:pt>
                <c:pt idx="301">
                  <c:v>54.022269999999999</c:v>
                </c:pt>
                <c:pt idx="302">
                  <c:v>54.409700000000001</c:v>
                </c:pt>
                <c:pt idx="303">
                  <c:v>54.329740000000001</c:v>
                </c:pt>
                <c:pt idx="304">
                  <c:v>53.918610000000001</c:v>
                </c:pt>
                <c:pt idx="305">
                  <c:v>54.115749999999998</c:v>
                </c:pt>
                <c:pt idx="306">
                  <c:v>53.886670000000002</c:v>
                </c:pt>
                <c:pt idx="307">
                  <c:v>53.712649999999996</c:v>
                </c:pt>
                <c:pt idx="308">
                  <c:v>54.150440000000003</c:v>
                </c:pt>
                <c:pt idx="309">
                  <c:v>54.031289999999998</c:v>
                </c:pt>
                <c:pt idx="310">
                  <c:v>54.328569999999999</c:v>
                </c:pt>
                <c:pt idx="311">
                  <c:v>54.121429999999997</c:v>
                </c:pt>
                <c:pt idx="312">
                  <c:v>54.264879999999998</c:v>
                </c:pt>
                <c:pt idx="313">
                  <c:v>54.41048</c:v>
                </c:pt>
                <c:pt idx="314">
                  <c:v>54.042259999999999</c:v>
                </c:pt>
                <c:pt idx="315">
                  <c:v>54.277419999999999</c:v>
                </c:pt>
                <c:pt idx="316">
                  <c:v>53.80377</c:v>
                </c:pt>
                <c:pt idx="317">
                  <c:v>53.814549999999997</c:v>
                </c:pt>
                <c:pt idx="318">
                  <c:v>54.051670000000001</c:v>
                </c:pt>
                <c:pt idx="319">
                  <c:v>53.662089999999999</c:v>
                </c:pt>
                <c:pt idx="320">
                  <c:v>54.073619999999998</c:v>
                </c:pt>
                <c:pt idx="321">
                  <c:v>53.675609999999999</c:v>
                </c:pt>
                <c:pt idx="322">
                  <c:v>53.286430000000003</c:v>
                </c:pt>
                <c:pt idx="323">
                  <c:v>53.908619999999999</c:v>
                </c:pt>
                <c:pt idx="324">
                  <c:v>53.151409999999998</c:v>
                </c:pt>
                <c:pt idx="325">
                  <c:v>53.398719999999997</c:v>
                </c:pt>
                <c:pt idx="326">
                  <c:v>53.920180000000002</c:v>
                </c:pt>
                <c:pt idx="327">
                  <c:v>53.711080000000003</c:v>
                </c:pt>
                <c:pt idx="328">
                  <c:v>54.344439999999999</c:v>
                </c:pt>
                <c:pt idx="329">
                  <c:v>53.867269999999998</c:v>
                </c:pt>
                <c:pt idx="330">
                  <c:v>53.88608</c:v>
                </c:pt>
                <c:pt idx="331">
                  <c:v>53.631329999999998</c:v>
                </c:pt>
                <c:pt idx="332">
                  <c:v>53.701880000000003</c:v>
                </c:pt>
                <c:pt idx="333">
                  <c:v>53.566270000000003</c:v>
                </c:pt>
                <c:pt idx="334">
                  <c:v>53.660919999999997</c:v>
                </c:pt>
                <c:pt idx="335">
                  <c:v>53.527859999999997</c:v>
                </c:pt>
                <c:pt idx="336">
                  <c:v>53.88373</c:v>
                </c:pt>
                <c:pt idx="337">
                  <c:v>53.692070000000001</c:v>
                </c:pt>
                <c:pt idx="338">
                  <c:v>53.938400000000001</c:v>
                </c:pt>
                <c:pt idx="339">
                  <c:v>53.419879999999999</c:v>
                </c:pt>
                <c:pt idx="340">
                  <c:v>53.191389999999998</c:v>
                </c:pt>
                <c:pt idx="341">
                  <c:v>53.860410000000002</c:v>
                </c:pt>
                <c:pt idx="342">
                  <c:v>53.707169999999998</c:v>
                </c:pt>
                <c:pt idx="343">
                  <c:v>53.56176</c:v>
                </c:pt>
                <c:pt idx="344">
                  <c:v>53.554510000000001</c:v>
                </c:pt>
                <c:pt idx="345">
                  <c:v>53.817880000000002</c:v>
                </c:pt>
                <c:pt idx="346">
                  <c:v>54.19923</c:v>
                </c:pt>
                <c:pt idx="347">
                  <c:v>53.933900000000001</c:v>
                </c:pt>
                <c:pt idx="348">
                  <c:v>54.122219999999999</c:v>
                </c:pt>
                <c:pt idx="349">
                  <c:v>53.99935</c:v>
                </c:pt>
                <c:pt idx="350">
                  <c:v>54.073230000000002</c:v>
                </c:pt>
                <c:pt idx="351">
                  <c:v>54.125349999999997</c:v>
                </c:pt>
                <c:pt idx="352">
                  <c:v>53.835920000000002</c:v>
                </c:pt>
                <c:pt idx="353">
                  <c:v>54.058140000000002</c:v>
                </c:pt>
                <c:pt idx="354">
                  <c:v>53.896270000000001</c:v>
                </c:pt>
                <c:pt idx="355">
                  <c:v>53.950360000000003</c:v>
                </c:pt>
                <c:pt idx="356">
                  <c:v>54.361690000000003</c:v>
                </c:pt>
                <c:pt idx="357">
                  <c:v>54.564120000000003</c:v>
                </c:pt>
                <c:pt idx="358">
                  <c:v>54.347380000000001</c:v>
                </c:pt>
                <c:pt idx="359">
                  <c:v>54.106540000000003</c:v>
                </c:pt>
                <c:pt idx="360">
                  <c:v>54.196089999999998</c:v>
                </c:pt>
                <c:pt idx="361">
                  <c:v>54.149850000000001</c:v>
                </c:pt>
                <c:pt idx="362">
                  <c:v>54.071069999999999</c:v>
                </c:pt>
                <c:pt idx="363">
                  <c:v>54.329549999999998</c:v>
                </c:pt>
                <c:pt idx="364">
                  <c:v>54.161409999999997</c:v>
                </c:pt>
                <c:pt idx="365">
                  <c:v>54.000129999999999</c:v>
                </c:pt>
                <c:pt idx="366">
                  <c:v>54.287610000000001</c:v>
                </c:pt>
                <c:pt idx="367">
                  <c:v>53.685020000000002</c:v>
                </c:pt>
                <c:pt idx="368">
                  <c:v>54.265860000000004</c:v>
                </c:pt>
                <c:pt idx="369">
                  <c:v>53.686779999999999</c:v>
                </c:pt>
                <c:pt idx="370">
                  <c:v>53.711869999999998</c:v>
                </c:pt>
                <c:pt idx="371">
                  <c:v>53.864130000000003</c:v>
                </c:pt>
                <c:pt idx="372">
                  <c:v>53.722059999999999</c:v>
                </c:pt>
                <c:pt idx="373">
                  <c:v>54.232149999999997</c:v>
                </c:pt>
                <c:pt idx="374">
                  <c:v>54.073230000000002</c:v>
                </c:pt>
                <c:pt idx="375">
                  <c:v>54.345619999999997</c:v>
                </c:pt>
                <c:pt idx="376">
                  <c:v>54.067740000000001</c:v>
                </c:pt>
                <c:pt idx="377">
                  <c:v>53.824550000000002</c:v>
                </c:pt>
                <c:pt idx="378">
                  <c:v>54.17062</c:v>
                </c:pt>
                <c:pt idx="379">
                  <c:v>54.094589999999997</c:v>
                </c:pt>
                <c:pt idx="380">
                  <c:v>53.928800000000003</c:v>
                </c:pt>
                <c:pt idx="381">
                  <c:v>53.933500000000002</c:v>
                </c:pt>
                <c:pt idx="382">
                  <c:v>53.83728</c:v>
                </c:pt>
                <c:pt idx="383">
                  <c:v>54.38814</c:v>
                </c:pt>
                <c:pt idx="384">
                  <c:v>54.14593</c:v>
                </c:pt>
                <c:pt idx="385">
                  <c:v>54.686</c:v>
                </c:pt>
                <c:pt idx="386">
                  <c:v>54.776539999999997</c:v>
                </c:pt>
                <c:pt idx="387">
                  <c:v>54.564900000000002</c:v>
                </c:pt>
                <c:pt idx="388">
                  <c:v>54.810450000000003</c:v>
                </c:pt>
                <c:pt idx="389">
                  <c:v>54.504539999999999</c:v>
                </c:pt>
                <c:pt idx="390">
                  <c:v>54.611150000000002</c:v>
                </c:pt>
                <c:pt idx="391">
                  <c:v>54.65916</c:v>
                </c:pt>
                <c:pt idx="392">
                  <c:v>54.470440000000004</c:v>
                </c:pt>
                <c:pt idx="393">
                  <c:v>54.538449999999997</c:v>
                </c:pt>
                <c:pt idx="394">
                  <c:v>54.367959999999997</c:v>
                </c:pt>
                <c:pt idx="395">
                  <c:v>54.46143</c:v>
                </c:pt>
                <c:pt idx="396">
                  <c:v>54.6768</c:v>
                </c:pt>
                <c:pt idx="397">
                  <c:v>54.307400000000001</c:v>
                </c:pt>
                <c:pt idx="398">
                  <c:v>54.61233</c:v>
                </c:pt>
                <c:pt idx="399">
                  <c:v>54.604880000000001</c:v>
                </c:pt>
                <c:pt idx="400">
                  <c:v>54.597830000000002</c:v>
                </c:pt>
                <c:pt idx="401">
                  <c:v>54.363059999999997</c:v>
                </c:pt>
                <c:pt idx="402">
                  <c:v>54.232939999999999</c:v>
                </c:pt>
                <c:pt idx="403">
                  <c:v>54.888829999999999</c:v>
                </c:pt>
                <c:pt idx="404">
                  <c:v>54.276049999999998</c:v>
                </c:pt>
                <c:pt idx="405">
                  <c:v>54.071860000000001</c:v>
                </c:pt>
                <c:pt idx="406">
                  <c:v>54.071069999999999</c:v>
                </c:pt>
                <c:pt idx="407">
                  <c:v>53.77458</c:v>
                </c:pt>
                <c:pt idx="408">
                  <c:v>53.951529999999998</c:v>
                </c:pt>
                <c:pt idx="409">
                  <c:v>53.621920000000003</c:v>
                </c:pt>
                <c:pt idx="410">
                  <c:v>53.798479999999998</c:v>
                </c:pt>
                <c:pt idx="411">
                  <c:v>53.992690000000003</c:v>
                </c:pt>
                <c:pt idx="412">
                  <c:v>54.094000000000001</c:v>
                </c:pt>
                <c:pt idx="413">
                  <c:v>54.412239999999997</c:v>
                </c:pt>
                <c:pt idx="414">
                  <c:v>54.26802</c:v>
                </c:pt>
                <c:pt idx="415">
                  <c:v>54.581560000000003</c:v>
                </c:pt>
                <c:pt idx="416">
                  <c:v>54.66386</c:v>
                </c:pt>
                <c:pt idx="417">
                  <c:v>54.226860000000002</c:v>
                </c:pt>
                <c:pt idx="418">
                  <c:v>54.529229999999998</c:v>
                </c:pt>
                <c:pt idx="419">
                  <c:v>54.176110000000001</c:v>
                </c:pt>
                <c:pt idx="420">
                  <c:v>54.313090000000003</c:v>
                </c:pt>
                <c:pt idx="421">
                  <c:v>54.086939999999998</c:v>
                </c:pt>
                <c:pt idx="422">
                  <c:v>54.279969999999999</c:v>
                </c:pt>
                <c:pt idx="423">
                  <c:v>54.364429999999999</c:v>
                </c:pt>
                <c:pt idx="424">
                  <c:v>54.029330000000002</c:v>
                </c:pt>
                <c:pt idx="425">
                  <c:v>54.090870000000002</c:v>
                </c:pt>
                <c:pt idx="426">
                  <c:v>54.354239999999997</c:v>
                </c:pt>
                <c:pt idx="427">
                  <c:v>53.969949999999997</c:v>
                </c:pt>
                <c:pt idx="428">
                  <c:v>54.528649999999999</c:v>
                </c:pt>
                <c:pt idx="429">
                  <c:v>54.430079999999997</c:v>
                </c:pt>
                <c:pt idx="430">
                  <c:v>54.426160000000003</c:v>
                </c:pt>
                <c:pt idx="431">
                  <c:v>54.058720000000001</c:v>
                </c:pt>
                <c:pt idx="432">
                  <c:v>53.675220000000003</c:v>
                </c:pt>
                <c:pt idx="433">
                  <c:v>53.91939</c:v>
                </c:pt>
                <c:pt idx="434">
                  <c:v>53.443399999999997</c:v>
                </c:pt>
                <c:pt idx="435">
                  <c:v>53.690510000000003</c:v>
                </c:pt>
                <c:pt idx="436">
                  <c:v>53.623289999999997</c:v>
                </c:pt>
                <c:pt idx="437">
                  <c:v>53.359520000000003</c:v>
                </c:pt>
                <c:pt idx="438">
                  <c:v>53.725000000000001</c:v>
                </c:pt>
                <c:pt idx="439">
                  <c:v>53.511400000000002</c:v>
                </c:pt>
                <c:pt idx="440">
                  <c:v>53.801819999999999</c:v>
                </c:pt>
                <c:pt idx="441">
                  <c:v>53.812399999999997</c:v>
                </c:pt>
                <c:pt idx="442">
                  <c:v>54.081850000000003</c:v>
                </c:pt>
                <c:pt idx="443">
                  <c:v>54.154940000000003</c:v>
                </c:pt>
                <c:pt idx="444">
                  <c:v>54.251359999999998</c:v>
                </c:pt>
                <c:pt idx="445">
                  <c:v>54.093409999999999</c:v>
                </c:pt>
                <c:pt idx="446">
                  <c:v>54.014040000000001</c:v>
                </c:pt>
                <c:pt idx="447">
                  <c:v>53.975050000000003</c:v>
                </c:pt>
                <c:pt idx="448">
                  <c:v>54.168660000000003</c:v>
                </c:pt>
                <c:pt idx="449">
                  <c:v>53.971519999999998</c:v>
                </c:pt>
                <c:pt idx="450">
                  <c:v>54.277030000000003</c:v>
                </c:pt>
                <c:pt idx="451">
                  <c:v>54.073619999999998</c:v>
                </c:pt>
                <c:pt idx="452">
                  <c:v>53.958779999999997</c:v>
                </c:pt>
                <c:pt idx="453">
                  <c:v>54.68385</c:v>
                </c:pt>
                <c:pt idx="454">
                  <c:v>54.628</c:v>
                </c:pt>
                <c:pt idx="455">
                  <c:v>54.920769999999997</c:v>
                </c:pt>
                <c:pt idx="456">
                  <c:v>54.98113</c:v>
                </c:pt>
                <c:pt idx="457">
                  <c:v>54.649160000000002</c:v>
                </c:pt>
                <c:pt idx="458">
                  <c:v>54.275860000000002</c:v>
                </c:pt>
                <c:pt idx="459">
                  <c:v>54.307400000000001</c:v>
                </c:pt>
                <c:pt idx="460">
                  <c:v>54.711680000000001</c:v>
                </c:pt>
                <c:pt idx="461">
                  <c:v>54.042259999999999</c:v>
                </c:pt>
                <c:pt idx="462">
                  <c:v>53.586060000000003</c:v>
                </c:pt>
                <c:pt idx="463">
                  <c:v>53.818469999999998</c:v>
                </c:pt>
                <c:pt idx="464">
                  <c:v>53.223140000000001</c:v>
                </c:pt>
                <c:pt idx="465">
                  <c:v>53.345610000000001</c:v>
                </c:pt>
                <c:pt idx="466">
                  <c:v>53.166110000000003</c:v>
                </c:pt>
                <c:pt idx="467">
                  <c:v>53.521000000000001</c:v>
                </c:pt>
                <c:pt idx="468">
                  <c:v>53.956240000000001</c:v>
                </c:pt>
                <c:pt idx="469">
                  <c:v>54.032859999999999</c:v>
                </c:pt>
                <c:pt idx="470">
                  <c:v>54.226469999999999</c:v>
                </c:pt>
                <c:pt idx="471">
                  <c:v>54.403419999999997</c:v>
                </c:pt>
                <c:pt idx="472">
                  <c:v>53.955840000000002</c:v>
                </c:pt>
                <c:pt idx="473">
                  <c:v>54.077930000000002</c:v>
                </c:pt>
                <c:pt idx="474">
                  <c:v>54.240380000000002</c:v>
                </c:pt>
                <c:pt idx="475">
                  <c:v>54.466329999999999</c:v>
                </c:pt>
                <c:pt idx="476">
                  <c:v>54.442419999999998</c:v>
                </c:pt>
                <c:pt idx="477">
                  <c:v>54.820439999999998</c:v>
                </c:pt>
                <c:pt idx="478">
                  <c:v>55.264690000000002</c:v>
                </c:pt>
                <c:pt idx="479">
                  <c:v>54.87688</c:v>
                </c:pt>
                <c:pt idx="480">
                  <c:v>55.17004</c:v>
                </c:pt>
                <c:pt idx="481">
                  <c:v>55.322699999999998</c:v>
                </c:pt>
                <c:pt idx="482">
                  <c:v>54.802410000000002</c:v>
                </c:pt>
                <c:pt idx="483">
                  <c:v>54.82573</c:v>
                </c:pt>
                <c:pt idx="484">
                  <c:v>54.819459999999999</c:v>
                </c:pt>
                <c:pt idx="485">
                  <c:v>54.555300000000003</c:v>
                </c:pt>
                <c:pt idx="486">
                  <c:v>54.552950000000003</c:v>
                </c:pt>
                <c:pt idx="487">
                  <c:v>54.431840000000001</c:v>
                </c:pt>
                <c:pt idx="488">
                  <c:v>54.886870000000002</c:v>
                </c:pt>
                <c:pt idx="489">
                  <c:v>54.481610000000003</c:v>
                </c:pt>
                <c:pt idx="490">
                  <c:v>54.936250000000001</c:v>
                </c:pt>
                <c:pt idx="491">
                  <c:v>54.853360000000002</c:v>
                </c:pt>
                <c:pt idx="492">
                  <c:v>54.8367</c:v>
                </c:pt>
                <c:pt idx="493">
                  <c:v>55.236280000000001</c:v>
                </c:pt>
                <c:pt idx="494">
                  <c:v>54.751849999999997</c:v>
                </c:pt>
                <c:pt idx="495">
                  <c:v>54.955060000000003</c:v>
                </c:pt>
                <c:pt idx="496">
                  <c:v>54.697369999999999</c:v>
                </c:pt>
                <c:pt idx="497">
                  <c:v>54.413620000000002</c:v>
                </c:pt>
                <c:pt idx="498">
                  <c:v>54.372660000000003</c:v>
                </c:pt>
                <c:pt idx="499">
                  <c:v>54.309759999999997</c:v>
                </c:pt>
                <c:pt idx="500">
                  <c:v>54.146520000000002</c:v>
                </c:pt>
                <c:pt idx="501">
                  <c:v>54.60566</c:v>
                </c:pt>
                <c:pt idx="502">
                  <c:v>54.363250000000001</c:v>
                </c:pt>
                <c:pt idx="503">
                  <c:v>54.195120000000003</c:v>
                </c:pt>
                <c:pt idx="504">
                  <c:v>53.820819999999998</c:v>
                </c:pt>
                <c:pt idx="505">
                  <c:v>54.128880000000002</c:v>
                </c:pt>
                <c:pt idx="506">
                  <c:v>54.401859999999999</c:v>
                </c:pt>
                <c:pt idx="507">
                  <c:v>54.340519999999998</c:v>
                </c:pt>
                <c:pt idx="508">
                  <c:v>54.621729999999999</c:v>
                </c:pt>
                <c:pt idx="509">
                  <c:v>54.329549999999998</c:v>
                </c:pt>
                <c:pt idx="510">
                  <c:v>54.240189999999998</c:v>
                </c:pt>
                <c:pt idx="511">
                  <c:v>54.063040000000001</c:v>
                </c:pt>
                <c:pt idx="512">
                  <c:v>53.927619999999997</c:v>
                </c:pt>
                <c:pt idx="513">
                  <c:v>53.931150000000002</c:v>
                </c:pt>
                <c:pt idx="514">
                  <c:v>53.969560000000001</c:v>
                </c:pt>
                <c:pt idx="515">
                  <c:v>54.25665</c:v>
                </c:pt>
                <c:pt idx="516">
                  <c:v>54.718730000000001</c:v>
                </c:pt>
                <c:pt idx="517">
                  <c:v>54.742640000000002</c:v>
                </c:pt>
                <c:pt idx="518">
                  <c:v>55.292520000000003</c:v>
                </c:pt>
                <c:pt idx="519">
                  <c:v>54.90117</c:v>
                </c:pt>
                <c:pt idx="520">
                  <c:v>55.210599999999999</c:v>
                </c:pt>
                <c:pt idx="521">
                  <c:v>55.317010000000003</c:v>
                </c:pt>
                <c:pt idx="522">
                  <c:v>55.220599999999997</c:v>
                </c:pt>
                <c:pt idx="523">
                  <c:v>55.21942</c:v>
                </c:pt>
                <c:pt idx="524">
                  <c:v>55.296430000000001</c:v>
                </c:pt>
                <c:pt idx="525">
                  <c:v>55.359340000000003</c:v>
                </c:pt>
                <c:pt idx="526">
                  <c:v>55.174550000000004</c:v>
                </c:pt>
                <c:pt idx="527">
                  <c:v>54.884320000000002</c:v>
                </c:pt>
                <c:pt idx="528">
                  <c:v>54.405389999999997</c:v>
                </c:pt>
                <c:pt idx="529">
                  <c:v>54.417529999999999</c:v>
                </c:pt>
                <c:pt idx="530">
                  <c:v>54.49024</c:v>
                </c:pt>
                <c:pt idx="531">
                  <c:v>54.668759999999999</c:v>
                </c:pt>
                <c:pt idx="532">
                  <c:v>54.345419999999997</c:v>
                </c:pt>
                <c:pt idx="533">
                  <c:v>54.573909999999998</c:v>
                </c:pt>
                <c:pt idx="534">
                  <c:v>54.66366</c:v>
                </c:pt>
                <c:pt idx="535">
                  <c:v>54.636429999999997</c:v>
                </c:pt>
                <c:pt idx="536">
                  <c:v>54.335039999999999</c:v>
                </c:pt>
                <c:pt idx="537">
                  <c:v>54.071069999999999</c:v>
                </c:pt>
                <c:pt idx="538">
                  <c:v>54.855319999999999</c:v>
                </c:pt>
                <c:pt idx="539">
                  <c:v>54.538640000000001</c:v>
                </c:pt>
                <c:pt idx="540">
                  <c:v>54.836509999999997</c:v>
                </c:pt>
                <c:pt idx="541">
                  <c:v>54.853949999999998</c:v>
                </c:pt>
                <c:pt idx="542">
                  <c:v>54.651130000000002</c:v>
                </c:pt>
                <c:pt idx="543">
                  <c:v>55.436349999999997</c:v>
                </c:pt>
                <c:pt idx="544">
                  <c:v>54.574109999999997</c:v>
                </c:pt>
                <c:pt idx="545">
                  <c:v>54.680520000000001</c:v>
                </c:pt>
                <c:pt idx="546">
                  <c:v>54.96114</c:v>
                </c:pt>
                <c:pt idx="547">
                  <c:v>54.736759999999997</c:v>
                </c:pt>
                <c:pt idx="548">
                  <c:v>55.154949999999999</c:v>
                </c:pt>
                <c:pt idx="549">
                  <c:v>54.88785</c:v>
                </c:pt>
                <c:pt idx="550">
                  <c:v>55.32799</c:v>
                </c:pt>
                <c:pt idx="551">
                  <c:v>55.759889999999999</c:v>
                </c:pt>
                <c:pt idx="552">
                  <c:v>55.464370000000002</c:v>
                </c:pt>
                <c:pt idx="553">
                  <c:v>55.704630000000002</c:v>
                </c:pt>
                <c:pt idx="554">
                  <c:v>55.116149999999998</c:v>
                </c:pt>
                <c:pt idx="555">
                  <c:v>54.895299999999999</c:v>
                </c:pt>
                <c:pt idx="556">
                  <c:v>54.916460000000001</c:v>
                </c:pt>
                <c:pt idx="557">
                  <c:v>54.875120000000003</c:v>
                </c:pt>
                <c:pt idx="558">
                  <c:v>55.473979999999997</c:v>
                </c:pt>
                <c:pt idx="559">
                  <c:v>54.951149999999998</c:v>
                </c:pt>
                <c:pt idx="560">
                  <c:v>54.942720000000001</c:v>
                </c:pt>
                <c:pt idx="561">
                  <c:v>54.742640000000002</c:v>
                </c:pt>
                <c:pt idx="562">
                  <c:v>54.418520000000001</c:v>
                </c:pt>
                <c:pt idx="563">
                  <c:v>54.909599999999998</c:v>
                </c:pt>
                <c:pt idx="564">
                  <c:v>54.070880000000002</c:v>
                </c:pt>
                <c:pt idx="565">
                  <c:v>54.57685</c:v>
                </c:pt>
                <c:pt idx="566">
                  <c:v>54.578029999999998</c:v>
                </c:pt>
                <c:pt idx="567">
                  <c:v>54.628</c:v>
                </c:pt>
                <c:pt idx="568">
                  <c:v>54.890590000000003</c:v>
                </c:pt>
                <c:pt idx="569">
                  <c:v>54.454569999999997</c:v>
                </c:pt>
                <c:pt idx="570">
                  <c:v>54.755380000000002</c:v>
                </c:pt>
                <c:pt idx="571">
                  <c:v>54.664650000000002</c:v>
                </c:pt>
                <c:pt idx="572">
                  <c:v>54.686990000000002</c:v>
                </c:pt>
                <c:pt idx="573">
                  <c:v>55.437730000000002</c:v>
                </c:pt>
                <c:pt idx="574">
                  <c:v>54.892749999999999</c:v>
                </c:pt>
                <c:pt idx="575">
                  <c:v>55.594110000000001</c:v>
                </c:pt>
                <c:pt idx="576">
                  <c:v>55.629379999999998</c:v>
                </c:pt>
                <c:pt idx="577">
                  <c:v>55.107329999999997</c:v>
                </c:pt>
                <c:pt idx="578">
                  <c:v>55.297220000000003</c:v>
                </c:pt>
                <c:pt idx="579">
                  <c:v>55.190420000000003</c:v>
                </c:pt>
                <c:pt idx="580">
                  <c:v>55.050890000000003</c:v>
                </c:pt>
                <c:pt idx="581">
                  <c:v>55.260179999999998</c:v>
                </c:pt>
                <c:pt idx="582">
                  <c:v>55.364240000000002</c:v>
                </c:pt>
                <c:pt idx="583">
                  <c:v>55.408720000000002</c:v>
                </c:pt>
                <c:pt idx="584">
                  <c:v>55.402259999999998</c:v>
                </c:pt>
                <c:pt idx="585">
                  <c:v>55.775170000000003</c:v>
                </c:pt>
                <c:pt idx="586">
                  <c:v>56.305259999999997</c:v>
                </c:pt>
                <c:pt idx="587">
                  <c:v>56.346409999999999</c:v>
                </c:pt>
                <c:pt idx="588">
                  <c:v>56.768129999999999</c:v>
                </c:pt>
                <c:pt idx="589">
                  <c:v>55.713059999999999</c:v>
                </c:pt>
                <c:pt idx="590">
                  <c:v>56.171419999999998</c:v>
                </c:pt>
                <c:pt idx="591">
                  <c:v>55.88805</c:v>
                </c:pt>
                <c:pt idx="592">
                  <c:v>54.947029999999998</c:v>
                </c:pt>
                <c:pt idx="593">
                  <c:v>55.335819999999998</c:v>
                </c:pt>
                <c:pt idx="594">
                  <c:v>54.839060000000003</c:v>
                </c:pt>
                <c:pt idx="595">
                  <c:v>54.982689999999998</c:v>
                </c:pt>
                <c:pt idx="596">
                  <c:v>54.51885</c:v>
                </c:pt>
                <c:pt idx="597">
                  <c:v>54.559609999999999</c:v>
                </c:pt>
                <c:pt idx="598">
                  <c:v>54.715989999999998</c:v>
                </c:pt>
                <c:pt idx="599">
                  <c:v>54.740490000000001</c:v>
                </c:pt>
                <c:pt idx="600">
                  <c:v>55.032670000000003</c:v>
                </c:pt>
                <c:pt idx="601">
                  <c:v>54.865900000000003</c:v>
                </c:pt>
                <c:pt idx="602">
                  <c:v>54.687579999999997</c:v>
                </c:pt>
                <c:pt idx="603">
                  <c:v>54.675820000000002</c:v>
                </c:pt>
                <c:pt idx="604">
                  <c:v>54.540399999999998</c:v>
                </c:pt>
                <c:pt idx="605">
                  <c:v>54.942329999999998</c:v>
                </c:pt>
                <c:pt idx="606">
                  <c:v>54.68777</c:v>
                </c:pt>
                <c:pt idx="607">
                  <c:v>55.01249</c:v>
                </c:pt>
                <c:pt idx="608">
                  <c:v>55.142009999999999</c:v>
                </c:pt>
                <c:pt idx="609">
                  <c:v>55.002490000000002</c:v>
                </c:pt>
                <c:pt idx="610">
                  <c:v>55.162979999999997</c:v>
                </c:pt>
                <c:pt idx="611">
                  <c:v>55.035409999999999</c:v>
                </c:pt>
                <c:pt idx="612">
                  <c:v>55.178269999999998</c:v>
                </c:pt>
                <c:pt idx="613">
                  <c:v>55.535119999999999</c:v>
                </c:pt>
                <c:pt idx="614">
                  <c:v>55.22824</c:v>
                </c:pt>
                <c:pt idx="615">
                  <c:v>55.29683</c:v>
                </c:pt>
                <c:pt idx="616">
                  <c:v>55.108499999999999</c:v>
                </c:pt>
                <c:pt idx="617">
                  <c:v>55.034829999999999</c:v>
                </c:pt>
                <c:pt idx="618">
                  <c:v>54.981909999999999</c:v>
                </c:pt>
                <c:pt idx="619">
                  <c:v>54.864339999999999</c:v>
                </c:pt>
                <c:pt idx="620">
                  <c:v>55.13026</c:v>
                </c:pt>
                <c:pt idx="621">
                  <c:v>55.19061</c:v>
                </c:pt>
                <c:pt idx="622">
                  <c:v>55.439100000000003</c:v>
                </c:pt>
                <c:pt idx="623">
                  <c:v>55.477899999999998</c:v>
                </c:pt>
                <c:pt idx="624">
                  <c:v>55.422049999999999</c:v>
                </c:pt>
                <c:pt idx="625">
                  <c:v>55.607430000000001</c:v>
                </c:pt>
                <c:pt idx="626">
                  <c:v>55.540210000000002</c:v>
                </c:pt>
                <c:pt idx="627">
                  <c:v>55.399509999999999</c:v>
                </c:pt>
                <c:pt idx="628">
                  <c:v>55.273699999999998</c:v>
                </c:pt>
                <c:pt idx="629">
                  <c:v>55.024630000000002</c:v>
                </c:pt>
                <c:pt idx="630">
                  <c:v>55.48319</c:v>
                </c:pt>
                <c:pt idx="631">
                  <c:v>55.17474</c:v>
                </c:pt>
                <c:pt idx="632">
                  <c:v>54.628</c:v>
                </c:pt>
                <c:pt idx="633">
                  <c:v>54.979370000000003</c:v>
                </c:pt>
                <c:pt idx="634">
                  <c:v>54.561770000000003</c:v>
                </c:pt>
                <c:pt idx="635">
                  <c:v>54.89667</c:v>
                </c:pt>
                <c:pt idx="636">
                  <c:v>54.371879999999997</c:v>
                </c:pt>
                <c:pt idx="637">
                  <c:v>53.90372</c:v>
                </c:pt>
                <c:pt idx="638">
                  <c:v>54.526690000000002</c:v>
                </c:pt>
                <c:pt idx="639">
                  <c:v>54.242739999999998</c:v>
                </c:pt>
                <c:pt idx="640">
                  <c:v>54.580379999999998</c:v>
                </c:pt>
                <c:pt idx="641">
                  <c:v>54.191389999999998</c:v>
                </c:pt>
                <c:pt idx="642">
                  <c:v>54.412640000000003</c:v>
                </c:pt>
                <c:pt idx="643">
                  <c:v>54.601349999999996</c:v>
                </c:pt>
                <c:pt idx="644">
                  <c:v>54.483580000000003</c:v>
                </c:pt>
                <c:pt idx="645">
                  <c:v>54.628790000000002</c:v>
                </c:pt>
                <c:pt idx="646">
                  <c:v>54.986620000000002</c:v>
                </c:pt>
                <c:pt idx="647">
                  <c:v>54.654069999999997</c:v>
                </c:pt>
                <c:pt idx="648">
                  <c:v>54.929780000000001</c:v>
                </c:pt>
                <c:pt idx="649">
                  <c:v>55.082639999999998</c:v>
                </c:pt>
                <c:pt idx="650">
                  <c:v>55.635449999999999</c:v>
                </c:pt>
                <c:pt idx="651">
                  <c:v>55.433219999999999</c:v>
                </c:pt>
                <c:pt idx="652">
                  <c:v>55.645249999999997</c:v>
                </c:pt>
                <c:pt idx="653">
                  <c:v>55.575490000000002</c:v>
                </c:pt>
                <c:pt idx="654">
                  <c:v>55.164549999999998</c:v>
                </c:pt>
                <c:pt idx="655">
                  <c:v>55.538449999999997</c:v>
                </c:pt>
                <c:pt idx="656">
                  <c:v>55.60528</c:v>
                </c:pt>
                <c:pt idx="657">
                  <c:v>54.758319999999998</c:v>
                </c:pt>
                <c:pt idx="658">
                  <c:v>55.57255</c:v>
                </c:pt>
                <c:pt idx="659">
                  <c:v>54.954479999999997</c:v>
                </c:pt>
                <c:pt idx="660">
                  <c:v>55.226080000000003</c:v>
                </c:pt>
                <c:pt idx="661">
                  <c:v>55.298400000000001</c:v>
                </c:pt>
                <c:pt idx="662">
                  <c:v>55.338169999999998</c:v>
                </c:pt>
                <c:pt idx="663">
                  <c:v>55.00367</c:v>
                </c:pt>
                <c:pt idx="664">
                  <c:v>55.040700000000001</c:v>
                </c:pt>
                <c:pt idx="665">
                  <c:v>55.082839999999997</c:v>
                </c:pt>
                <c:pt idx="666">
                  <c:v>54.882359999999998</c:v>
                </c:pt>
                <c:pt idx="667">
                  <c:v>54.53492</c:v>
                </c:pt>
                <c:pt idx="668">
                  <c:v>54.855910000000002</c:v>
                </c:pt>
                <c:pt idx="669">
                  <c:v>54.393830000000001</c:v>
                </c:pt>
                <c:pt idx="670">
                  <c:v>54.555300000000003</c:v>
                </c:pt>
                <c:pt idx="671">
                  <c:v>55.027769999999997</c:v>
                </c:pt>
                <c:pt idx="672">
                  <c:v>54.76596</c:v>
                </c:pt>
                <c:pt idx="673">
                  <c:v>55.477310000000003</c:v>
                </c:pt>
                <c:pt idx="674">
                  <c:v>54.663080000000001</c:v>
                </c:pt>
                <c:pt idx="675">
                  <c:v>54.627209999999998</c:v>
                </c:pt>
                <c:pt idx="676">
                  <c:v>54.924300000000002</c:v>
                </c:pt>
                <c:pt idx="677">
                  <c:v>54.755960000000002</c:v>
                </c:pt>
                <c:pt idx="678">
                  <c:v>54.789670000000001</c:v>
                </c:pt>
                <c:pt idx="679">
                  <c:v>54.259979999999999</c:v>
                </c:pt>
                <c:pt idx="680">
                  <c:v>54.55471</c:v>
                </c:pt>
                <c:pt idx="681">
                  <c:v>54.660919999999997</c:v>
                </c:pt>
                <c:pt idx="682">
                  <c:v>54.733620000000002</c:v>
                </c:pt>
                <c:pt idx="683">
                  <c:v>54.976230000000001</c:v>
                </c:pt>
                <c:pt idx="684">
                  <c:v>54.582540000000002</c:v>
                </c:pt>
                <c:pt idx="685">
                  <c:v>54.771250000000002</c:v>
                </c:pt>
                <c:pt idx="686">
                  <c:v>54.636229999999998</c:v>
                </c:pt>
                <c:pt idx="687">
                  <c:v>54.789279999999998</c:v>
                </c:pt>
                <c:pt idx="688">
                  <c:v>55.425379999999997</c:v>
                </c:pt>
                <c:pt idx="689">
                  <c:v>55.114780000000003</c:v>
                </c:pt>
                <c:pt idx="690">
                  <c:v>55.257040000000003</c:v>
                </c:pt>
                <c:pt idx="691">
                  <c:v>55.20335</c:v>
                </c:pt>
                <c:pt idx="692">
                  <c:v>55.130650000000003</c:v>
                </c:pt>
                <c:pt idx="693">
                  <c:v>55.240580000000001</c:v>
                </c:pt>
                <c:pt idx="694">
                  <c:v>54.555500000000002</c:v>
                </c:pt>
                <c:pt idx="695">
                  <c:v>54.615650000000002</c:v>
                </c:pt>
                <c:pt idx="696">
                  <c:v>54.655430000000003</c:v>
                </c:pt>
                <c:pt idx="697">
                  <c:v>53.858249999999998</c:v>
                </c:pt>
                <c:pt idx="698">
                  <c:v>54.221179999999997</c:v>
                </c:pt>
                <c:pt idx="699">
                  <c:v>54.220399999999998</c:v>
                </c:pt>
                <c:pt idx="700">
                  <c:v>54.112609999999997</c:v>
                </c:pt>
                <c:pt idx="701">
                  <c:v>54.209229999999998</c:v>
                </c:pt>
                <c:pt idx="702">
                  <c:v>54.324449999999999</c:v>
                </c:pt>
                <c:pt idx="703">
                  <c:v>54.795940000000002</c:v>
                </c:pt>
                <c:pt idx="704">
                  <c:v>54.430660000000003</c:v>
                </c:pt>
                <c:pt idx="705">
                  <c:v>54.019530000000003</c:v>
                </c:pt>
                <c:pt idx="706">
                  <c:v>54.055979999999998</c:v>
                </c:pt>
                <c:pt idx="707">
                  <c:v>54.03678</c:v>
                </c:pt>
                <c:pt idx="708">
                  <c:v>54.462020000000003</c:v>
                </c:pt>
                <c:pt idx="709">
                  <c:v>54.213729999999998</c:v>
                </c:pt>
                <c:pt idx="710">
                  <c:v>54.0017</c:v>
                </c:pt>
                <c:pt idx="711">
                  <c:v>54.020510000000002</c:v>
                </c:pt>
                <c:pt idx="712">
                  <c:v>54.182380000000002</c:v>
                </c:pt>
                <c:pt idx="713">
                  <c:v>53.95055</c:v>
                </c:pt>
                <c:pt idx="714">
                  <c:v>54.090470000000003</c:v>
                </c:pt>
                <c:pt idx="715">
                  <c:v>54.510820000000002</c:v>
                </c:pt>
                <c:pt idx="716">
                  <c:v>54.48554</c:v>
                </c:pt>
                <c:pt idx="717">
                  <c:v>54.42792</c:v>
                </c:pt>
                <c:pt idx="718">
                  <c:v>54.612909999999999</c:v>
                </c:pt>
                <c:pt idx="719">
                  <c:v>54.626629999999999</c:v>
                </c:pt>
                <c:pt idx="720">
                  <c:v>54.844740000000002</c:v>
                </c:pt>
                <c:pt idx="721">
                  <c:v>54.948599999999999</c:v>
                </c:pt>
                <c:pt idx="722">
                  <c:v>55.3566</c:v>
                </c:pt>
                <c:pt idx="723">
                  <c:v>55.500630000000001</c:v>
                </c:pt>
                <c:pt idx="724">
                  <c:v>55.154949999999999</c:v>
                </c:pt>
                <c:pt idx="725">
                  <c:v>55.146129999999999</c:v>
                </c:pt>
                <c:pt idx="726">
                  <c:v>54.772820000000003</c:v>
                </c:pt>
                <c:pt idx="727">
                  <c:v>54.672879999999999</c:v>
                </c:pt>
                <c:pt idx="728">
                  <c:v>54.778500000000001</c:v>
                </c:pt>
                <c:pt idx="729">
                  <c:v>54.53472</c:v>
                </c:pt>
                <c:pt idx="730">
                  <c:v>54.657200000000003</c:v>
                </c:pt>
                <c:pt idx="731">
                  <c:v>54.67268</c:v>
                </c:pt>
                <c:pt idx="732">
                  <c:v>54.765569999999997</c:v>
                </c:pt>
                <c:pt idx="733">
                  <c:v>54.8855</c:v>
                </c:pt>
                <c:pt idx="734">
                  <c:v>54.458100000000002</c:v>
                </c:pt>
                <c:pt idx="735">
                  <c:v>54.844540000000002</c:v>
                </c:pt>
                <c:pt idx="736">
                  <c:v>55.018360000000001</c:v>
                </c:pt>
                <c:pt idx="737">
                  <c:v>55.040700000000001</c:v>
                </c:pt>
                <c:pt idx="738">
                  <c:v>55.46575</c:v>
                </c:pt>
                <c:pt idx="739">
                  <c:v>55.195509999999999</c:v>
                </c:pt>
                <c:pt idx="740">
                  <c:v>55.539430000000003</c:v>
                </c:pt>
                <c:pt idx="741">
                  <c:v>55.257040000000003</c:v>
                </c:pt>
                <c:pt idx="742">
                  <c:v>55.268799999999999</c:v>
                </c:pt>
                <c:pt idx="743">
                  <c:v>55.535710000000002</c:v>
                </c:pt>
                <c:pt idx="744">
                  <c:v>55.258029999999998</c:v>
                </c:pt>
                <c:pt idx="745">
                  <c:v>55.119669999999999</c:v>
                </c:pt>
                <c:pt idx="746">
                  <c:v>55.22569</c:v>
                </c:pt>
                <c:pt idx="747">
                  <c:v>54.821620000000003</c:v>
                </c:pt>
                <c:pt idx="748">
                  <c:v>55.094790000000003</c:v>
                </c:pt>
                <c:pt idx="749">
                  <c:v>54.835140000000003</c:v>
                </c:pt>
                <c:pt idx="750">
                  <c:v>54.733620000000002</c:v>
                </c:pt>
                <c:pt idx="751">
                  <c:v>54.776150000000001</c:v>
                </c:pt>
                <c:pt idx="752">
                  <c:v>54.184730000000002</c:v>
                </c:pt>
                <c:pt idx="753">
                  <c:v>54.430660000000003</c:v>
                </c:pt>
                <c:pt idx="754">
                  <c:v>54.18826</c:v>
                </c:pt>
                <c:pt idx="755">
                  <c:v>54.317990000000002</c:v>
                </c:pt>
                <c:pt idx="756">
                  <c:v>54.208640000000003</c:v>
                </c:pt>
                <c:pt idx="757">
                  <c:v>54.057360000000003</c:v>
                </c:pt>
                <c:pt idx="758">
                  <c:v>54.736759999999997</c:v>
                </c:pt>
                <c:pt idx="759">
                  <c:v>54.622520000000002</c:v>
                </c:pt>
                <c:pt idx="760">
                  <c:v>54.81926</c:v>
                </c:pt>
                <c:pt idx="761">
                  <c:v>54.624279999999999</c:v>
                </c:pt>
                <c:pt idx="762">
                  <c:v>54.480249999999998</c:v>
                </c:pt>
                <c:pt idx="763">
                  <c:v>54.454569999999997</c:v>
                </c:pt>
                <c:pt idx="764">
                  <c:v>54.177869999999999</c:v>
                </c:pt>
                <c:pt idx="765">
                  <c:v>54.089100000000002</c:v>
                </c:pt>
                <c:pt idx="766">
                  <c:v>53.82141</c:v>
                </c:pt>
                <c:pt idx="767">
                  <c:v>53.87706</c:v>
                </c:pt>
                <c:pt idx="768">
                  <c:v>54.079300000000003</c:v>
                </c:pt>
                <c:pt idx="769">
                  <c:v>54.06362</c:v>
                </c:pt>
                <c:pt idx="770">
                  <c:v>54.54354</c:v>
                </c:pt>
                <c:pt idx="771">
                  <c:v>54.531199999999998</c:v>
                </c:pt>
                <c:pt idx="772">
                  <c:v>54.152000000000001</c:v>
                </c:pt>
                <c:pt idx="773">
                  <c:v>54.791629999999998</c:v>
                </c:pt>
                <c:pt idx="774">
                  <c:v>54.401269999999997</c:v>
                </c:pt>
                <c:pt idx="775">
                  <c:v>54.091650000000001</c:v>
                </c:pt>
                <c:pt idx="776">
                  <c:v>53.856490000000001</c:v>
                </c:pt>
                <c:pt idx="777">
                  <c:v>53.630740000000003</c:v>
                </c:pt>
                <c:pt idx="778">
                  <c:v>53.997779999999999</c:v>
                </c:pt>
                <c:pt idx="779">
                  <c:v>53.555100000000003</c:v>
                </c:pt>
                <c:pt idx="780">
                  <c:v>54.00562</c:v>
                </c:pt>
                <c:pt idx="781">
                  <c:v>53.800249999999998</c:v>
                </c:pt>
                <c:pt idx="782">
                  <c:v>53.641910000000003</c:v>
                </c:pt>
                <c:pt idx="783">
                  <c:v>53.689529999999998</c:v>
                </c:pt>
                <c:pt idx="784">
                  <c:v>53.771639999999998</c:v>
                </c:pt>
                <c:pt idx="785">
                  <c:v>53.775359999999999</c:v>
                </c:pt>
                <c:pt idx="786">
                  <c:v>53.474159999999998</c:v>
                </c:pt>
                <c:pt idx="787">
                  <c:v>53.22372</c:v>
                </c:pt>
                <c:pt idx="788">
                  <c:v>53.371479999999998</c:v>
                </c:pt>
                <c:pt idx="789">
                  <c:v>53.974649999999997</c:v>
                </c:pt>
                <c:pt idx="790">
                  <c:v>54.07676</c:v>
                </c:pt>
                <c:pt idx="791">
                  <c:v>54.458880000000001</c:v>
                </c:pt>
                <c:pt idx="792">
                  <c:v>54.340330000000002</c:v>
                </c:pt>
                <c:pt idx="793">
                  <c:v>54.31955</c:v>
                </c:pt>
                <c:pt idx="794">
                  <c:v>54.374420000000001</c:v>
                </c:pt>
                <c:pt idx="795">
                  <c:v>54.220199999999998</c:v>
                </c:pt>
                <c:pt idx="796">
                  <c:v>54.477310000000003</c:v>
                </c:pt>
                <c:pt idx="797">
                  <c:v>54.424590000000002</c:v>
                </c:pt>
                <c:pt idx="798">
                  <c:v>55.016599999999997</c:v>
                </c:pt>
                <c:pt idx="799">
                  <c:v>54.51728</c:v>
                </c:pt>
                <c:pt idx="800">
                  <c:v>54.91431</c:v>
                </c:pt>
                <c:pt idx="801">
                  <c:v>54.36835</c:v>
                </c:pt>
                <c:pt idx="802">
                  <c:v>54.488079999999997</c:v>
                </c:pt>
                <c:pt idx="803">
                  <c:v>55.07911</c:v>
                </c:pt>
                <c:pt idx="804">
                  <c:v>54.798290000000001</c:v>
                </c:pt>
                <c:pt idx="805">
                  <c:v>55.062060000000002</c:v>
                </c:pt>
                <c:pt idx="806">
                  <c:v>54.637210000000003</c:v>
                </c:pt>
                <c:pt idx="807">
                  <c:v>54.791829999999997</c:v>
                </c:pt>
                <c:pt idx="808">
                  <c:v>54.806919999999998</c:v>
                </c:pt>
                <c:pt idx="809">
                  <c:v>54.752830000000003</c:v>
                </c:pt>
                <c:pt idx="810">
                  <c:v>54.946829999999999</c:v>
                </c:pt>
                <c:pt idx="811">
                  <c:v>55.102429999999998</c:v>
                </c:pt>
                <c:pt idx="812">
                  <c:v>54.807510000000001</c:v>
                </c:pt>
                <c:pt idx="813">
                  <c:v>54.960349999999998</c:v>
                </c:pt>
                <c:pt idx="814">
                  <c:v>54.657789999999999</c:v>
                </c:pt>
                <c:pt idx="815">
                  <c:v>54.9925</c:v>
                </c:pt>
                <c:pt idx="816">
                  <c:v>54.796729999999997</c:v>
                </c:pt>
                <c:pt idx="817">
                  <c:v>54.853360000000002</c:v>
                </c:pt>
                <c:pt idx="818">
                  <c:v>55.226080000000003</c:v>
                </c:pt>
                <c:pt idx="819">
                  <c:v>54.771450000000002</c:v>
                </c:pt>
                <c:pt idx="820">
                  <c:v>54.46378</c:v>
                </c:pt>
                <c:pt idx="821">
                  <c:v>54.093809999999998</c:v>
                </c:pt>
                <c:pt idx="822">
                  <c:v>53.824750000000002</c:v>
                </c:pt>
                <c:pt idx="823">
                  <c:v>54.246259999999999</c:v>
                </c:pt>
                <c:pt idx="824">
                  <c:v>54.165329999999997</c:v>
                </c:pt>
                <c:pt idx="825">
                  <c:v>54.486319999999999</c:v>
                </c:pt>
                <c:pt idx="826">
                  <c:v>54.522770000000001</c:v>
                </c:pt>
                <c:pt idx="827">
                  <c:v>54.893140000000002</c:v>
                </c:pt>
                <c:pt idx="828">
                  <c:v>55.115560000000002</c:v>
                </c:pt>
                <c:pt idx="829">
                  <c:v>54.582340000000002</c:v>
                </c:pt>
                <c:pt idx="830">
                  <c:v>54.727359999999997</c:v>
                </c:pt>
                <c:pt idx="831">
                  <c:v>54.563330000000001</c:v>
                </c:pt>
                <c:pt idx="832">
                  <c:v>54.291530000000002</c:v>
                </c:pt>
                <c:pt idx="833">
                  <c:v>54.70599</c:v>
                </c:pt>
                <c:pt idx="834">
                  <c:v>54.815150000000003</c:v>
                </c:pt>
                <c:pt idx="835">
                  <c:v>55.230789999999999</c:v>
                </c:pt>
                <c:pt idx="836">
                  <c:v>55.417540000000002</c:v>
                </c:pt>
                <c:pt idx="837">
                  <c:v>54.948599999999999</c:v>
                </c:pt>
                <c:pt idx="838">
                  <c:v>55.195120000000003</c:v>
                </c:pt>
                <c:pt idx="839">
                  <c:v>55.22334</c:v>
                </c:pt>
                <c:pt idx="840">
                  <c:v>55.484360000000002</c:v>
                </c:pt>
                <c:pt idx="841">
                  <c:v>55.563339999999997</c:v>
                </c:pt>
                <c:pt idx="842">
                  <c:v>55.363259999999997</c:v>
                </c:pt>
                <c:pt idx="843">
                  <c:v>55.7789</c:v>
                </c:pt>
                <c:pt idx="844">
                  <c:v>55.50553</c:v>
                </c:pt>
                <c:pt idx="845">
                  <c:v>55.570390000000003</c:v>
                </c:pt>
                <c:pt idx="846">
                  <c:v>55.276060000000001</c:v>
                </c:pt>
                <c:pt idx="847">
                  <c:v>55.027369999999998</c:v>
                </c:pt>
                <c:pt idx="848">
                  <c:v>55.726190000000003</c:v>
                </c:pt>
                <c:pt idx="849">
                  <c:v>55.147109999999998</c:v>
                </c:pt>
                <c:pt idx="850">
                  <c:v>54.503950000000003</c:v>
                </c:pt>
                <c:pt idx="851">
                  <c:v>54.755960000000002</c:v>
                </c:pt>
                <c:pt idx="852">
                  <c:v>54.785359999999997</c:v>
                </c:pt>
                <c:pt idx="853">
                  <c:v>55.206099999999999</c:v>
                </c:pt>
                <c:pt idx="854">
                  <c:v>55.453400000000002</c:v>
                </c:pt>
                <c:pt idx="855">
                  <c:v>55.277619999999999</c:v>
                </c:pt>
                <c:pt idx="856">
                  <c:v>55.638390000000001</c:v>
                </c:pt>
                <c:pt idx="857">
                  <c:v>55.0503</c:v>
                </c:pt>
                <c:pt idx="858">
                  <c:v>55.112430000000003</c:v>
                </c:pt>
                <c:pt idx="859">
                  <c:v>54.755569999999999</c:v>
                </c:pt>
                <c:pt idx="860">
                  <c:v>55.101849999999999</c:v>
                </c:pt>
                <c:pt idx="861">
                  <c:v>55.283900000000003</c:v>
                </c:pt>
                <c:pt idx="862">
                  <c:v>54.946640000000002</c:v>
                </c:pt>
                <c:pt idx="863">
                  <c:v>55.448700000000002</c:v>
                </c:pt>
                <c:pt idx="864">
                  <c:v>55.295650000000002</c:v>
                </c:pt>
                <c:pt idx="865">
                  <c:v>55.56765</c:v>
                </c:pt>
                <c:pt idx="866">
                  <c:v>55.467709999999997</c:v>
                </c:pt>
                <c:pt idx="867">
                  <c:v>55.11674</c:v>
                </c:pt>
                <c:pt idx="868">
                  <c:v>55.33916</c:v>
                </c:pt>
                <c:pt idx="869">
                  <c:v>55.106940000000002</c:v>
                </c:pt>
                <c:pt idx="870">
                  <c:v>55.018749999999997</c:v>
                </c:pt>
                <c:pt idx="871">
                  <c:v>55.55021</c:v>
                </c:pt>
                <c:pt idx="872">
                  <c:v>55.643880000000003</c:v>
                </c:pt>
                <c:pt idx="873">
                  <c:v>55.679549999999999</c:v>
                </c:pt>
                <c:pt idx="874">
                  <c:v>55.539630000000002</c:v>
                </c:pt>
                <c:pt idx="875">
                  <c:v>55.312309999999997</c:v>
                </c:pt>
                <c:pt idx="876">
                  <c:v>55.49024</c:v>
                </c:pt>
                <c:pt idx="877">
                  <c:v>55.462020000000003</c:v>
                </c:pt>
                <c:pt idx="878">
                  <c:v>55.417929999999998</c:v>
                </c:pt>
                <c:pt idx="879">
                  <c:v>55.155929999999998</c:v>
                </c:pt>
                <c:pt idx="880">
                  <c:v>55.405000000000001</c:v>
                </c:pt>
                <c:pt idx="881">
                  <c:v>55.522579999999998</c:v>
                </c:pt>
                <c:pt idx="882">
                  <c:v>55.065980000000003</c:v>
                </c:pt>
                <c:pt idx="883">
                  <c:v>55.33661</c:v>
                </c:pt>
                <c:pt idx="884">
                  <c:v>55.157299999999999</c:v>
                </c:pt>
                <c:pt idx="885">
                  <c:v>54.755569999999999</c:v>
                </c:pt>
                <c:pt idx="886">
                  <c:v>54.710500000000003</c:v>
                </c:pt>
                <c:pt idx="887">
                  <c:v>54.821219999999997</c:v>
                </c:pt>
                <c:pt idx="888">
                  <c:v>55.049320000000002</c:v>
                </c:pt>
                <c:pt idx="889">
                  <c:v>54.993079999999999</c:v>
                </c:pt>
                <c:pt idx="890">
                  <c:v>54.777329999999999</c:v>
                </c:pt>
                <c:pt idx="891">
                  <c:v>54.779089999999997</c:v>
                </c:pt>
                <c:pt idx="892">
                  <c:v>54.726770000000002</c:v>
                </c:pt>
                <c:pt idx="893">
                  <c:v>54.726179999999999</c:v>
                </c:pt>
                <c:pt idx="894">
                  <c:v>54.500230000000002</c:v>
                </c:pt>
                <c:pt idx="895">
                  <c:v>54.704230000000003</c:v>
                </c:pt>
                <c:pt idx="896">
                  <c:v>54.864730000000002</c:v>
                </c:pt>
                <c:pt idx="897">
                  <c:v>55.272329999999997</c:v>
                </c:pt>
                <c:pt idx="898">
                  <c:v>55.585479999999997</c:v>
                </c:pt>
                <c:pt idx="899">
                  <c:v>55.340330000000002</c:v>
                </c:pt>
                <c:pt idx="900">
                  <c:v>55.312309999999997</c:v>
                </c:pt>
                <c:pt idx="901">
                  <c:v>55.575099999999999</c:v>
                </c:pt>
                <c:pt idx="902">
                  <c:v>55.303690000000003</c:v>
                </c:pt>
                <c:pt idx="903">
                  <c:v>55.219230000000003</c:v>
                </c:pt>
                <c:pt idx="904">
                  <c:v>55.078130000000002</c:v>
                </c:pt>
                <c:pt idx="905">
                  <c:v>54.89255</c:v>
                </c:pt>
                <c:pt idx="906">
                  <c:v>55.22334</c:v>
                </c:pt>
                <c:pt idx="907">
                  <c:v>55.2059</c:v>
                </c:pt>
                <c:pt idx="908">
                  <c:v>55.449289999999998</c:v>
                </c:pt>
                <c:pt idx="909">
                  <c:v>55.102629999999998</c:v>
                </c:pt>
                <c:pt idx="910">
                  <c:v>55.661520000000003</c:v>
                </c:pt>
                <c:pt idx="911">
                  <c:v>55.407940000000004</c:v>
                </c:pt>
                <c:pt idx="912">
                  <c:v>55.091259999999998</c:v>
                </c:pt>
                <c:pt idx="913">
                  <c:v>55.245289999999997</c:v>
                </c:pt>
                <c:pt idx="914">
                  <c:v>55.58117</c:v>
                </c:pt>
                <c:pt idx="915">
                  <c:v>55.468890000000002</c:v>
                </c:pt>
                <c:pt idx="916">
                  <c:v>55.69444</c:v>
                </c:pt>
                <c:pt idx="917">
                  <c:v>55.742060000000002</c:v>
                </c:pt>
                <c:pt idx="918">
                  <c:v>56.007779999999997</c:v>
                </c:pt>
                <c:pt idx="919">
                  <c:v>55.93488</c:v>
                </c:pt>
                <c:pt idx="920">
                  <c:v>55.821820000000002</c:v>
                </c:pt>
                <c:pt idx="921">
                  <c:v>56.142609999999998</c:v>
                </c:pt>
                <c:pt idx="922">
                  <c:v>56.023069999999997</c:v>
                </c:pt>
                <c:pt idx="923">
                  <c:v>55.794969999999999</c:v>
                </c:pt>
                <c:pt idx="924">
                  <c:v>55.249989999999997</c:v>
                </c:pt>
                <c:pt idx="925">
                  <c:v>55.48809</c:v>
                </c:pt>
                <c:pt idx="926">
                  <c:v>55.654269999999997</c:v>
                </c:pt>
                <c:pt idx="927">
                  <c:v>55.246659999999999</c:v>
                </c:pt>
                <c:pt idx="928">
                  <c:v>55.90334</c:v>
                </c:pt>
                <c:pt idx="929">
                  <c:v>55.621339999999996</c:v>
                </c:pt>
                <c:pt idx="930">
                  <c:v>55.64819</c:v>
                </c:pt>
                <c:pt idx="931">
                  <c:v>56.067950000000003</c:v>
                </c:pt>
                <c:pt idx="932">
                  <c:v>55.047559999999997</c:v>
                </c:pt>
                <c:pt idx="933">
                  <c:v>55.292909999999999</c:v>
                </c:pt>
                <c:pt idx="934">
                  <c:v>55.295650000000002</c:v>
                </c:pt>
                <c:pt idx="935">
                  <c:v>55.29271</c:v>
                </c:pt>
                <c:pt idx="936">
                  <c:v>55.133389999999999</c:v>
                </c:pt>
                <c:pt idx="937">
                  <c:v>54.910969999999999</c:v>
                </c:pt>
                <c:pt idx="938">
                  <c:v>55.582940000000001</c:v>
                </c:pt>
                <c:pt idx="939">
                  <c:v>55.594110000000001</c:v>
                </c:pt>
                <c:pt idx="940">
                  <c:v>55.686990000000002</c:v>
                </c:pt>
                <c:pt idx="941">
                  <c:v>55.411859999999997</c:v>
                </c:pt>
                <c:pt idx="942">
                  <c:v>54.865900000000003</c:v>
                </c:pt>
                <c:pt idx="943">
                  <c:v>55.391280000000002</c:v>
                </c:pt>
                <c:pt idx="944">
                  <c:v>55.653489999999998</c:v>
                </c:pt>
                <c:pt idx="945">
                  <c:v>55.722850000000001</c:v>
                </c:pt>
                <c:pt idx="946">
                  <c:v>55.759700000000002</c:v>
                </c:pt>
                <c:pt idx="947">
                  <c:v>55.484560000000002</c:v>
                </c:pt>
                <c:pt idx="948">
                  <c:v>56.102440000000001</c:v>
                </c:pt>
                <c:pt idx="949">
                  <c:v>55.691499999999998</c:v>
                </c:pt>
                <c:pt idx="950">
                  <c:v>55.692480000000003</c:v>
                </c:pt>
                <c:pt idx="951">
                  <c:v>56.041490000000003</c:v>
                </c:pt>
                <c:pt idx="952">
                  <c:v>55.609589999999997</c:v>
                </c:pt>
                <c:pt idx="953">
                  <c:v>55.546289999999999</c:v>
                </c:pt>
                <c:pt idx="954">
                  <c:v>55.166510000000002</c:v>
                </c:pt>
                <c:pt idx="955">
                  <c:v>55.112229999999997</c:v>
                </c:pt>
                <c:pt idx="956">
                  <c:v>55.49456</c:v>
                </c:pt>
                <c:pt idx="957">
                  <c:v>55.438510000000001</c:v>
                </c:pt>
                <c:pt idx="958">
                  <c:v>55.937040000000003</c:v>
                </c:pt>
                <c:pt idx="959">
                  <c:v>56.08343</c:v>
                </c:pt>
                <c:pt idx="960">
                  <c:v>56.497109999999999</c:v>
                </c:pt>
                <c:pt idx="961">
                  <c:v>56.388939999999998</c:v>
                </c:pt>
                <c:pt idx="962">
                  <c:v>56.188659999999999</c:v>
                </c:pt>
                <c:pt idx="963">
                  <c:v>56.465170000000001</c:v>
                </c:pt>
                <c:pt idx="964">
                  <c:v>55.875700000000002</c:v>
                </c:pt>
                <c:pt idx="965">
                  <c:v>56.1965</c:v>
                </c:pt>
                <c:pt idx="966">
                  <c:v>56.349350000000001</c:v>
                </c:pt>
                <c:pt idx="967">
                  <c:v>55.968000000000004</c:v>
                </c:pt>
                <c:pt idx="968">
                  <c:v>56.172400000000003</c:v>
                </c:pt>
                <c:pt idx="969">
                  <c:v>55.60528</c:v>
                </c:pt>
                <c:pt idx="970">
                  <c:v>55.072450000000003</c:v>
                </c:pt>
                <c:pt idx="971">
                  <c:v>55.397750000000002</c:v>
                </c:pt>
                <c:pt idx="972">
                  <c:v>55.240189999999998</c:v>
                </c:pt>
                <c:pt idx="973">
                  <c:v>55.16827</c:v>
                </c:pt>
                <c:pt idx="974">
                  <c:v>54.820630000000001</c:v>
                </c:pt>
                <c:pt idx="975">
                  <c:v>55.194139999999997</c:v>
                </c:pt>
                <c:pt idx="976">
                  <c:v>55.289769999999997</c:v>
                </c:pt>
                <c:pt idx="977">
                  <c:v>55.064610000000002</c:v>
                </c:pt>
                <c:pt idx="978">
                  <c:v>55.206879999999998</c:v>
                </c:pt>
                <c:pt idx="979">
                  <c:v>54.93468</c:v>
                </c:pt>
                <c:pt idx="980">
                  <c:v>55.346600000000002</c:v>
                </c:pt>
                <c:pt idx="981">
                  <c:v>55.169260000000001</c:v>
                </c:pt>
                <c:pt idx="982">
                  <c:v>55.350720000000003</c:v>
                </c:pt>
                <c:pt idx="983">
                  <c:v>55.466920000000002</c:v>
                </c:pt>
                <c:pt idx="984">
                  <c:v>55.259399999999999</c:v>
                </c:pt>
                <c:pt idx="985">
                  <c:v>55.36542</c:v>
                </c:pt>
                <c:pt idx="986">
                  <c:v>54.979170000000003</c:v>
                </c:pt>
                <c:pt idx="987">
                  <c:v>55.093620000000001</c:v>
                </c:pt>
                <c:pt idx="988">
                  <c:v>55.365810000000003</c:v>
                </c:pt>
                <c:pt idx="989">
                  <c:v>55.19473</c:v>
                </c:pt>
                <c:pt idx="990">
                  <c:v>55.18121</c:v>
                </c:pt>
                <c:pt idx="991">
                  <c:v>55.01484</c:v>
                </c:pt>
                <c:pt idx="992">
                  <c:v>55.058340000000001</c:v>
                </c:pt>
                <c:pt idx="993">
                  <c:v>54.981720000000003</c:v>
                </c:pt>
                <c:pt idx="994">
                  <c:v>54.753810000000001</c:v>
                </c:pt>
                <c:pt idx="995">
                  <c:v>54.651710000000001</c:v>
                </c:pt>
                <c:pt idx="996">
                  <c:v>54.315440000000002</c:v>
                </c:pt>
                <c:pt idx="997">
                  <c:v>54.58587</c:v>
                </c:pt>
                <c:pt idx="998">
                  <c:v>55.145740000000004</c:v>
                </c:pt>
                <c:pt idx="999">
                  <c:v>55.306629999999998</c:v>
                </c:pt>
                <c:pt idx="1000">
                  <c:v>55.79027</c:v>
                </c:pt>
                <c:pt idx="1001">
                  <c:v>55.935870000000001</c:v>
                </c:pt>
                <c:pt idx="1002">
                  <c:v>55.979370000000003</c:v>
                </c:pt>
                <c:pt idx="1003">
                  <c:v>56.365810000000003</c:v>
                </c:pt>
                <c:pt idx="1004">
                  <c:v>56.316630000000004</c:v>
                </c:pt>
                <c:pt idx="1005">
                  <c:v>56.538460000000001</c:v>
                </c:pt>
                <c:pt idx="1006">
                  <c:v>56.161619999999999</c:v>
                </c:pt>
                <c:pt idx="1007">
                  <c:v>56.207079999999998</c:v>
                </c:pt>
                <c:pt idx="1008">
                  <c:v>56.694249999999997</c:v>
                </c:pt>
                <c:pt idx="1009">
                  <c:v>56.118510000000001</c:v>
                </c:pt>
                <c:pt idx="1010">
                  <c:v>56.18768</c:v>
                </c:pt>
                <c:pt idx="1011">
                  <c:v>55.922930000000001</c:v>
                </c:pt>
                <c:pt idx="1012">
                  <c:v>56.130850000000002</c:v>
                </c:pt>
                <c:pt idx="1013">
                  <c:v>56.081270000000004</c:v>
                </c:pt>
                <c:pt idx="1014">
                  <c:v>56.004449999999999</c:v>
                </c:pt>
                <c:pt idx="1015">
                  <c:v>55.828090000000003</c:v>
                </c:pt>
                <c:pt idx="1016">
                  <c:v>55.95487</c:v>
                </c:pt>
                <c:pt idx="1017">
                  <c:v>56.311340000000001</c:v>
                </c:pt>
                <c:pt idx="1018">
                  <c:v>56.081670000000003</c:v>
                </c:pt>
                <c:pt idx="1019">
                  <c:v>55.370899999999999</c:v>
                </c:pt>
                <c:pt idx="1020">
                  <c:v>55.744999999999997</c:v>
                </c:pt>
                <c:pt idx="1021">
                  <c:v>55.849649999999997</c:v>
                </c:pt>
                <c:pt idx="1022">
                  <c:v>55.388339999999999</c:v>
                </c:pt>
                <c:pt idx="1023">
                  <c:v>56.189250000000001</c:v>
                </c:pt>
                <c:pt idx="1024">
                  <c:v>55.813780000000001</c:v>
                </c:pt>
                <c:pt idx="1025">
                  <c:v>55.647019999999998</c:v>
                </c:pt>
                <c:pt idx="1026">
                  <c:v>55.731079999999999</c:v>
                </c:pt>
                <c:pt idx="1027">
                  <c:v>56.021500000000003</c:v>
                </c:pt>
                <c:pt idx="1028">
                  <c:v>56.188659999999999</c:v>
                </c:pt>
                <c:pt idx="1029">
                  <c:v>55.779879999999999</c:v>
                </c:pt>
                <c:pt idx="1030">
                  <c:v>56.066969999999998</c:v>
                </c:pt>
                <c:pt idx="1031">
                  <c:v>56.327599999999997</c:v>
                </c:pt>
                <c:pt idx="1032">
                  <c:v>56.441650000000003</c:v>
                </c:pt>
                <c:pt idx="1033">
                  <c:v>56.572560000000003</c:v>
                </c:pt>
                <c:pt idx="1034">
                  <c:v>56.923720000000003</c:v>
                </c:pt>
                <c:pt idx="1035">
                  <c:v>56.863169999999997</c:v>
                </c:pt>
                <c:pt idx="1036">
                  <c:v>57.007010000000001</c:v>
                </c:pt>
                <c:pt idx="1037">
                  <c:v>56.39658</c:v>
                </c:pt>
                <c:pt idx="1038">
                  <c:v>56.750689999999999</c:v>
                </c:pt>
                <c:pt idx="1039">
                  <c:v>55.878250000000001</c:v>
                </c:pt>
                <c:pt idx="1040">
                  <c:v>56.235300000000002</c:v>
                </c:pt>
                <c:pt idx="1041">
                  <c:v>56.160640000000001</c:v>
                </c:pt>
                <c:pt idx="1042">
                  <c:v>56.15025</c:v>
                </c:pt>
                <c:pt idx="1043">
                  <c:v>56.409120000000001</c:v>
                </c:pt>
                <c:pt idx="1044">
                  <c:v>55.521009999999997</c:v>
                </c:pt>
                <c:pt idx="1045">
                  <c:v>55.19218</c:v>
                </c:pt>
                <c:pt idx="1046">
                  <c:v>55.462609999999998</c:v>
                </c:pt>
                <c:pt idx="1047">
                  <c:v>55.453989999999997</c:v>
                </c:pt>
                <c:pt idx="1048">
                  <c:v>55.812609999999999</c:v>
                </c:pt>
                <c:pt idx="1049">
                  <c:v>55.626829999999998</c:v>
                </c:pt>
                <c:pt idx="1050">
                  <c:v>55.753619999999998</c:v>
                </c:pt>
                <c:pt idx="1051">
                  <c:v>55.813389999999998</c:v>
                </c:pt>
                <c:pt idx="1052">
                  <c:v>56.204929999999997</c:v>
                </c:pt>
                <c:pt idx="1053">
                  <c:v>56.449489999999997</c:v>
                </c:pt>
                <c:pt idx="1054">
                  <c:v>56.006810000000002</c:v>
                </c:pt>
                <c:pt idx="1055">
                  <c:v>56.294879999999999</c:v>
                </c:pt>
                <c:pt idx="1056">
                  <c:v>56.157110000000003</c:v>
                </c:pt>
                <c:pt idx="1057">
                  <c:v>56.282530000000001</c:v>
                </c:pt>
                <c:pt idx="1058">
                  <c:v>56.744410000000002</c:v>
                </c:pt>
                <c:pt idx="1059">
                  <c:v>56.162990000000001</c:v>
                </c:pt>
                <c:pt idx="1060">
                  <c:v>56.37659</c:v>
                </c:pt>
                <c:pt idx="1061">
                  <c:v>56.668770000000002</c:v>
                </c:pt>
                <c:pt idx="1062">
                  <c:v>56.276060000000001</c:v>
                </c:pt>
                <c:pt idx="1063">
                  <c:v>56.704439999999998</c:v>
                </c:pt>
                <c:pt idx="1064">
                  <c:v>56.455370000000002</c:v>
                </c:pt>
                <c:pt idx="1065">
                  <c:v>56.457529999999998</c:v>
                </c:pt>
                <c:pt idx="1066">
                  <c:v>56.50985</c:v>
                </c:pt>
                <c:pt idx="1067">
                  <c:v>56.069319999999998</c:v>
                </c:pt>
                <c:pt idx="1068">
                  <c:v>55.922150000000002</c:v>
                </c:pt>
                <c:pt idx="1069">
                  <c:v>55.588819999999998</c:v>
                </c:pt>
                <c:pt idx="1070">
                  <c:v>55.659559999999999</c:v>
                </c:pt>
                <c:pt idx="1071">
                  <c:v>55.600960000000001</c:v>
                </c:pt>
                <c:pt idx="1072">
                  <c:v>55.319560000000003</c:v>
                </c:pt>
                <c:pt idx="1073">
                  <c:v>56.16574</c:v>
                </c:pt>
                <c:pt idx="1074">
                  <c:v>56.116349999999997</c:v>
                </c:pt>
                <c:pt idx="1075">
                  <c:v>56.387369999999997</c:v>
                </c:pt>
                <c:pt idx="1076">
                  <c:v>56.250390000000003</c:v>
                </c:pt>
                <c:pt idx="1077">
                  <c:v>55.859050000000003</c:v>
                </c:pt>
                <c:pt idx="1078">
                  <c:v>55.851010000000002</c:v>
                </c:pt>
                <c:pt idx="1079">
                  <c:v>55.529440000000001</c:v>
                </c:pt>
                <c:pt idx="1080">
                  <c:v>55.87473</c:v>
                </c:pt>
                <c:pt idx="1081">
                  <c:v>56.179650000000002</c:v>
                </c:pt>
                <c:pt idx="1082">
                  <c:v>56.458889999999997</c:v>
                </c:pt>
                <c:pt idx="1083">
                  <c:v>56.661920000000002</c:v>
                </c:pt>
                <c:pt idx="1084">
                  <c:v>56.504559999999998</c:v>
                </c:pt>
                <c:pt idx="1085">
                  <c:v>57.02778</c:v>
                </c:pt>
                <c:pt idx="1086">
                  <c:v>57.445970000000003</c:v>
                </c:pt>
                <c:pt idx="1087">
                  <c:v>57.126939999999998</c:v>
                </c:pt>
                <c:pt idx="1088">
                  <c:v>57.549439999999997</c:v>
                </c:pt>
                <c:pt idx="1089">
                  <c:v>57.334069999999997</c:v>
                </c:pt>
                <c:pt idx="1090">
                  <c:v>57.255690000000001</c:v>
                </c:pt>
                <c:pt idx="1091">
                  <c:v>57.233350000000002</c:v>
                </c:pt>
                <c:pt idx="1092">
                  <c:v>56.79674</c:v>
                </c:pt>
                <c:pt idx="1093">
                  <c:v>57.27881</c:v>
                </c:pt>
                <c:pt idx="1094">
                  <c:v>56.915889999999997</c:v>
                </c:pt>
                <c:pt idx="1095">
                  <c:v>56.852980000000002</c:v>
                </c:pt>
                <c:pt idx="1096">
                  <c:v>56.346409999999999</c:v>
                </c:pt>
                <c:pt idx="1097">
                  <c:v>55.938809999999997</c:v>
                </c:pt>
                <c:pt idx="1098">
                  <c:v>56.341119999999997</c:v>
                </c:pt>
                <c:pt idx="1099">
                  <c:v>56.246079999999999</c:v>
                </c:pt>
                <c:pt idx="1100">
                  <c:v>56.710900000000002</c:v>
                </c:pt>
                <c:pt idx="1101">
                  <c:v>56.760289999999998</c:v>
                </c:pt>
                <c:pt idx="1102">
                  <c:v>56.691699999999997</c:v>
                </c:pt>
                <c:pt idx="1103">
                  <c:v>56.968209999999999</c:v>
                </c:pt>
                <c:pt idx="1104">
                  <c:v>56.289389999999997</c:v>
                </c:pt>
                <c:pt idx="1105">
                  <c:v>56.662500000000001</c:v>
                </c:pt>
                <c:pt idx="1106">
                  <c:v>56.586860000000001</c:v>
                </c:pt>
                <c:pt idx="1107">
                  <c:v>56.814770000000003</c:v>
                </c:pt>
                <c:pt idx="1108">
                  <c:v>57.574330000000003</c:v>
                </c:pt>
                <c:pt idx="1109">
                  <c:v>57.362099999999998</c:v>
                </c:pt>
                <c:pt idx="1110">
                  <c:v>57.436959999999999</c:v>
                </c:pt>
                <c:pt idx="1111">
                  <c:v>57.372880000000002</c:v>
                </c:pt>
                <c:pt idx="1112">
                  <c:v>57.248240000000003</c:v>
                </c:pt>
                <c:pt idx="1113">
                  <c:v>57.765779999999999</c:v>
                </c:pt>
                <c:pt idx="1114">
                  <c:v>57.632330000000003</c:v>
                </c:pt>
                <c:pt idx="1115">
                  <c:v>57.814579999999999</c:v>
                </c:pt>
                <c:pt idx="1116">
                  <c:v>57.64781</c:v>
                </c:pt>
                <c:pt idx="1117">
                  <c:v>57.663879999999999</c:v>
                </c:pt>
                <c:pt idx="1118">
                  <c:v>58.06561</c:v>
                </c:pt>
                <c:pt idx="1119">
                  <c:v>57.570799999999998</c:v>
                </c:pt>
                <c:pt idx="1120">
                  <c:v>57.749119999999998</c:v>
                </c:pt>
                <c:pt idx="1121">
                  <c:v>57.621160000000003</c:v>
                </c:pt>
                <c:pt idx="1122">
                  <c:v>57.648009999999999</c:v>
                </c:pt>
                <c:pt idx="1123">
                  <c:v>57.690530000000003</c:v>
                </c:pt>
                <c:pt idx="1124">
                  <c:v>57.794980000000002</c:v>
                </c:pt>
                <c:pt idx="1125">
                  <c:v>57.795960000000001</c:v>
                </c:pt>
                <c:pt idx="1126">
                  <c:v>57.726590000000002</c:v>
                </c:pt>
                <c:pt idx="1127">
                  <c:v>58.042679999999997</c:v>
                </c:pt>
                <c:pt idx="1128">
                  <c:v>57.799100000000003</c:v>
                </c:pt>
                <c:pt idx="1129">
                  <c:v>57.388159999999999</c:v>
                </c:pt>
                <c:pt idx="1130">
                  <c:v>57.846130000000002</c:v>
                </c:pt>
                <c:pt idx="1131">
                  <c:v>57.689749999999997</c:v>
                </c:pt>
                <c:pt idx="1132">
                  <c:v>57.65898</c:v>
                </c:pt>
                <c:pt idx="1133">
                  <c:v>57.513379999999998</c:v>
                </c:pt>
                <c:pt idx="1134">
                  <c:v>57.135950000000001</c:v>
                </c:pt>
                <c:pt idx="1135">
                  <c:v>57.746180000000003</c:v>
                </c:pt>
                <c:pt idx="1136">
                  <c:v>57.102640000000001</c:v>
                </c:pt>
                <c:pt idx="1137">
                  <c:v>57.033270000000002</c:v>
                </c:pt>
                <c:pt idx="1138">
                  <c:v>57.084420000000001</c:v>
                </c:pt>
                <c:pt idx="1139">
                  <c:v>56.543950000000002</c:v>
                </c:pt>
                <c:pt idx="1140">
                  <c:v>56.88355</c:v>
                </c:pt>
                <c:pt idx="1141">
                  <c:v>56.814959999999999</c:v>
                </c:pt>
                <c:pt idx="1142">
                  <c:v>56.123010000000001</c:v>
                </c:pt>
                <c:pt idx="1143">
                  <c:v>56.452039999999997</c:v>
                </c:pt>
                <c:pt idx="1144">
                  <c:v>56.298789999999997</c:v>
                </c:pt>
                <c:pt idx="1145">
                  <c:v>56.9833</c:v>
                </c:pt>
                <c:pt idx="1146">
                  <c:v>56.867280000000001</c:v>
                </c:pt>
                <c:pt idx="1147">
                  <c:v>56.872190000000003</c:v>
                </c:pt>
                <c:pt idx="1148">
                  <c:v>57.272739999999999</c:v>
                </c:pt>
                <c:pt idx="1149">
                  <c:v>57.10989</c:v>
                </c:pt>
                <c:pt idx="1150">
                  <c:v>57.032679999999999</c:v>
                </c:pt>
                <c:pt idx="1151">
                  <c:v>57.171810000000001</c:v>
                </c:pt>
                <c:pt idx="1152">
                  <c:v>56.688369999999999</c:v>
                </c:pt>
                <c:pt idx="1153">
                  <c:v>56.531790000000001</c:v>
                </c:pt>
                <c:pt idx="1154">
                  <c:v>56.611159999999998</c:v>
                </c:pt>
                <c:pt idx="1155">
                  <c:v>56.716389999999997</c:v>
                </c:pt>
                <c:pt idx="1156">
                  <c:v>56.79654</c:v>
                </c:pt>
                <c:pt idx="1157">
                  <c:v>56.6235</c:v>
                </c:pt>
                <c:pt idx="1158">
                  <c:v>56.57432</c:v>
                </c:pt>
                <c:pt idx="1159">
                  <c:v>56.323480000000004</c:v>
                </c:pt>
                <c:pt idx="1160">
                  <c:v>56.617240000000002</c:v>
                </c:pt>
                <c:pt idx="1161">
                  <c:v>56.689549999999997</c:v>
                </c:pt>
                <c:pt idx="1162">
                  <c:v>56.815939999999998</c:v>
                </c:pt>
                <c:pt idx="1163">
                  <c:v>57.37621</c:v>
                </c:pt>
                <c:pt idx="1164">
                  <c:v>57.324469999999998</c:v>
                </c:pt>
                <c:pt idx="1165">
                  <c:v>56.969189999999998</c:v>
                </c:pt>
                <c:pt idx="1166">
                  <c:v>56.921770000000002</c:v>
                </c:pt>
                <c:pt idx="1167">
                  <c:v>56.782040000000002</c:v>
                </c:pt>
                <c:pt idx="1168">
                  <c:v>57.325650000000003</c:v>
                </c:pt>
                <c:pt idx="1169">
                  <c:v>57.258040000000001</c:v>
                </c:pt>
                <c:pt idx="1170">
                  <c:v>57.099310000000003</c:v>
                </c:pt>
                <c:pt idx="1171">
                  <c:v>57.165939999999999</c:v>
                </c:pt>
                <c:pt idx="1172">
                  <c:v>57.181609999999999</c:v>
                </c:pt>
                <c:pt idx="1173">
                  <c:v>57.421669999999999</c:v>
                </c:pt>
                <c:pt idx="1174">
                  <c:v>57.491819999999997</c:v>
                </c:pt>
                <c:pt idx="1175">
                  <c:v>57.685040000000001</c:v>
                </c:pt>
                <c:pt idx="1176">
                  <c:v>57.476739999999999</c:v>
                </c:pt>
                <c:pt idx="1177">
                  <c:v>57.297229999999999</c:v>
                </c:pt>
                <c:pt idx="1178">
                  <c:v>57.475169999999999</c:v>
                </c:pt>
                <c:pt idx="1179">
                  <c:v>57.147120000000001</c:v>
                </c:pt>
                <c:pt idx="1180">
                  <c:v>56.862389999999998</c:v>
                </c:pt>
                <c:pt idx="1181">
                  <c:v>56.740110000000001</c:v>
                </c:pt>
                <c:pt idx="1182">
                  <c:v>56.830440000000003</c:v>
                </c:pt>
                <c:pt idx="1183">
                  <c:v>57.205910000000003</c:v>
                </c:pt>
                <c:pt idx="1184">
                  <c:v>56.659170000000003</c:v>
                </c:pt>
                <c:pt idx="1185">
                  <c:v>56.547080000000001</c:v>
                </c:pt>
                <c:pt idx="1186">
                  <c:v>56.475349999999999</c:v>
                </c:pt>
                <c:pt idx="1187">
                  <c:v>56.572749999999999</c:v>
                </c:pt>
                <c:pt idx="1188">
                  <c:v>57.231780000000001</c:v>
                </c:pt>
                <c:pt idx="1189">
                  <c:v>57.056199999999997</c:v>
                </c:pt>
                <c:pt idx="1190">
                  <c:v>57.252749999999999</c:v>
                </c:pt>
                <c:pt idx="1191">
                  <c:v>57.114789999999999</c:v>
                </c:pt>
                <c:pt idx="1192">
                  <c:v>56.620959999999997</c:v>
                </c:pt>
                <c:pt idx="1193">
                  <c:v>57.161619999999999</c:v>
                </c:pt>
                <c:pt idx="1194">
                  <c:v>56.995449999999998</c:v>
                </c:pt>
                <c:pt idx="1195">
                  <c:v>57.169849999999997</c:v>
                </c:pt>
                <c:pt idx="1196">
                  <c:v>57.257249999999999</c:v>
                </c:pt>
                <c:pt idx="1197">
                  <c:v>57.417949999999998</c:v>
                </c:pt>
                <c:pt idx="1198">
                  <c:v>57.651530000000001</c:v>
                </c:pt>
                <c:pt idx="1199">
                  <c:v>57.644869999999997</c:v>
                </c:pt>
                <c:pt idx="1200">
                  <c:v>57.577849999999998</c:v>
                </c:pt>
                <c:pt idx="1201">
                  <c:v>57.929609999999997</c:v>
                </c:pt>
                <c:pt idx="1202">
                  <c:v>57.17848</c:v>
                </c:pt>
                <c:pt idx="1203">
                  <c:v>57.416969999999999</c:v>
                </c:pt>
                <c:pt idx="1204">
                  <c:v>56.744810000000001</c:v>
                </c:pt>
                <c:pt idx="1205">
                  <c:v>57.317219999999999</c:v>
                </c:pt>
                <c:pt idx="1206">
                  <c:v>56.989759999999997</c:v>
                </c:pt>
                <c:pt idx="1207">
                  <c:v>57.014650000000003</c:v>
                </c:pt>
                <c:pt idx="1208">
                  <c:v>57.751280000000001</c:v>
                </c:pt>
                <c:pt idx="1209">
                  <c:v>57.482999999999997</c:v>
                </c:pt>
                <c:pt idx="1210">
                  <c:v>57.382469999999998</c:v>
                </c:pt>
                <c:pt idx="1211">
                  <c:v>57.856119999999997</c:v>
                </c:pt>
                <c:pt idx="1212">
                  <c:v>57.625279999999997</c:v>
                </c:pt>
                <c:pt idx="1213">
                  <c:v>57.4589</c:v>
                </c:pt>
                <c:pt idx="1214">
                  <c:v>57.466740000000001</c:v>
                </c:pt>
                <c:pt idx="1215">
                  <c:v>57.202579999999998</c:v>
                </c:pt>
                <c:pt idx="1216">
                  <c:v>57.239229999999999</c:v>
                </c:pt>
                <c:pt idx="1217">
                  <c:v>57.220219999999998</c:v>
                </c:pt>
                <c:pt idx="1218">
                  <c:v>57.650359999999999</c:v>
                </c:pt>
                <c:pt idx="1219">
                  <c:v>57.275280000000002</c:v>
                </c:pt>
                <c:pt idx="1220">
                  <c:v>57.479089999999999</c:v>
                </c:pt>
                <c:pt idx="1221">
                  <c:v>57.30115</c:v>
                </c:pt>
                <c:pt idx="1222">
                  <c:v>57.027979999999999</c:v>
                </c:pt>
                <c:pt idx="1223">
                  <c:v>57.361310000000003</c:v>
                </c:pt>
                <c:pt idx="1224">
                  <c:v>57.337009999999999</c:v>
                </c:pt>
                <c:pt idx="1225">
                  <c:v>57.610379999999999</c:v>
                </c:pt>
                <c:pt idx="1226">
                  <c:v>57.369349999999997</c:v>
                </c:pt>
                <c:pt idx="1227">
                  <c:v>57.195129999999999</c:v>
                </c:pt>
                <c:pt idx="1228">
                  <c:v>57.875909999999998</c:v>
                </c:pt>
                <c:pt idx="1229">
                  <c:v>57.303310000000003</c:v>
                </c:pt>
                <c:pt idx="1230">
                  <c:v>57.640360000000001</c:v>
                </c:pt>
                <c:pt idx="1231">
                  <c:v>57.782829999999997</c:v>
                </c:pt>
                <c:pt idx="1232">
                  <c:v>57.614690000000003</c:v>
                </c:pt>
                <c:pt idx="1233">
                  <c:v>57.901980000000002</c:v>
                </c:pt>
                <c:pt idx="1234">
                  <c:v>57.530619999999999</c:v>
                </c:pt>
                <c:pt idx="1235">
                  <c:v>57.981340000000003</c:v>
                </c:pt>
                <c:pt idx="1236">
                  <c:v>57.98095</c:v>
                </c:pt>
                <c:pt idx="1237">
                  <c:v>58.06776</c:v>
                </c:pt>
                <c:pt idx="1238">
                  <c:v>58.403260000000003</c:v>
                </c:pt>
                <c:pt idx="1239">
                  <c:v>58.098529999999997</c:v>
                </c:pt>
                <c:pt idx="1240">
                  <c:v>57.548850000000002</c:v>
                </c:pt>
                <c:pt idx="1241">
                  <c:v>57.730899999999998</c:v>
                </c:pt>
                <c:pt idx="1242">
                  <c:v>56.896090000000001</c:v>
                </c:pt>
                <c:pt idx="1243">
                  <c:v>57.223350000000003</c:v>
                </c:pt>
                <c:pt idx="1244">
                  <c:v>57.055999999999997</c:v>
                </c:pt>
                <c:pt idx="1245">
                  <c:v>57.440289999999997</c:v>
                </c:pt>
                <c:pt idx="1246">
                  <c:v>57.737760000000002</c:v>
                </c:pt>
                <c:pt idx="1247">
                  <c:v>57.376399999999997</c:v>
                </c:pt>
                <c:pt idx="1248">
                  <c:v>57.479480000000002</c:v>
                </c:pt>
                <c:pt idx="1249">
                  <c:v>57.391100000000002</c:v>
                </c:pt>
                <c:pt idx="1250">
                  <c:v>57.181220000000003</c:v>
                </c:pt>
                <c:pt idx="1251">
                  <c:v>57.905110000000001</c:v>
                </c:pt>
                <c:pt idx="1252">
                  <c:v>57.58079</c:v>
                </c:pt>
                <c:pt idx="1253">
                  <c:v>57.810270000000003</c:v>
                </c:pt>
                <c:pt idx="1254">
                  <c:v>57.341520000000003</c:v>
                </c:pt>
                <c:pt idx="1255">
                  <c:v>57.282530000000001</c:v>
                </c:pt>
                <c:pt idx="1256">
                  <c:v>57.33231</c:v>
                </c:pt>
                <c:pt idx="1257">
                  <c:v>57.22296</c:v>
                </c:pt>
                <c:pt idx="1258">
                  <c:v>57.877679999999998</c:v>
                </c:pt>
                <c:pt idx="1259">
                  <c:v>57.376989999999999</c:v>
                </c:pt>
                <c:pt idx="1260">
                  <c:v>57.642319999999998</c:v>
                </c:pt>
                <c:pt idx="1261">
                  <c:v>57.53631</c:v>
                </c:pt>
                <c:pt idx="1262">
                  <c:v>57.617629999999998</c:v>
                </c:pt>
                <c:pt idx="1263">
                  <c:v>57.493780000000001</c:v>
                </c:pt>
                <c:pt idx="1264">
                  <c:v>57.169269999999997</c:v>
                </c:pt>
                <c:pt idx="1265">
                  <c:v>57.186509999999998</c:v>
                </c:pt>
                <c:pt idx="1266">
                  <c:v>56.958019999999998</c:v>
                </c:pt>
                <c:pt idx="1267">
                  <c:v>57.328389999999999</c:v>
                </c:pt>
                <c:pt idx="1268">
                  <c:v>56.994070000000001</c:v>
                </c:pt>
                <c:pt idx="1269">
                  <c:v>56.753230000000002</c:v>
                </c:pt>
                <c:pt idx="1270">
                  <c:v>57.249020000000002</c:v>
                </c:pt>
                <c:pt idx="1271">
                  <c:v>57.305070000000001</c:v>
                </c:pt>
                <c:pt idx="1272">
                  <c:v>57.311929999999997</c:v>
                </c:pt>
                <c:pt idx="1273">
                  <c:v>57.688180000000003</c:v>
                </c:pt>
                <c:pt idx="1274">
                  <c:v>57.314480000000003</c:v>
                </c:pt>
                <c:pt idx="1275">
                  <c:v>57.598030000000001</c:v>
                </c:pt>
                <c:pt idx="1276">
                  <c:v>57.637619999999998</c:v>
                </c:pt>
                <c:pt idx="1277">
                  <c:v>57.633310000000002</c:v>
                </c:pt>
                <c:pt idx="1278">
                  <c:v>58.254519999999999</c:v>
                </c:pt>
                <c:pt idx="1279">
                  <c:v>57.731299999999997</c:v>
                </c:pt>
                <c:pt idx="1280">
                  <c:v>57.930199999999999</c:v>
                </c:pt>
                <c:pt idx="1281">
                  <c:v>57.77617</c:v>
                </c:pt>
                <c:pt idx="1282">
                  <c:v>57.535530000000001</c:v>
                </c:pt>
                <c:pt idx="1283">
                  <c:v>57.93647</c:v>
                </c:pt>
                <c:pt idx="1284">
                  <c:v>57.735999999999997</c:v>
                </c:pt>
                <c:pt idx="1285">
                  <c:v>57.652320000000003</c:v>
                </c:pt>
                <c:pt idx="1286">
                  <c:v>58.022889999999997</c:v>
                </c:pt>
                <c:pt idx="1287">
                  <c:v>57.656239999999997</c:v>
                </c:pt>
                <c:pt idx="1288">
                  <c:v>58.246290000000002</c:v>
                </c:pt>
                <c:pt idx="1289">
                  <c:v>58.10304</c:v>
                </c:pt>
                <c:pt idx="1290">
                  <c:v>58.11891</c:v>
                </c:pt>
                <c:pt idx="1291">
                  <c:v>57.863959999999999</c:v>
                </c:pt>
                <c:pt idx="1292">
                  <c:v>57.22081</c:v>
                </c:pt>
                <c:pt idx="1293">
                  <c:v>57.36327</c:v>
                </c:pt>
                <c:pt idx="1294">
                  <c:v>57.178669999999997</c:v>
                </c:pt>
                <c:pt idx="1295">
                  <c:v>57.243340000000003</c:v>
                </c:pt>
                <c:pt idx="1296">
                  <c:v>57.207479999999997</c:v>
                </c:pt>
                <c:pt idx="1297">
                  <c:v>57.008180000000003</c:v>
                </c:pt>
                <c:pt idx="1298">
                  <c:v>57.439700000000002</c:v>
                </c:pt>
                <c:pt idx="1299">
                  <c:v>56.860230000000001</c:v>
                </c:pt>
                <c:pt idx="1300">
                  <c:v>57.502020000000002</c:v>
                </c:pt>
                <c:pt idx="1301">
                  <c:v>57.403840000000002</c:v>
                </c:pt>
                <c:pt idx="1302">
                  <c:v>57.175730000000001</c:v>
                </c:pt>
                <c:pt idx="1303">
                  <c:v>57.72542</c:v>
                </c:pt>
                <c:pt idx="1304">
                  <c:v>57.139090000000003</c:v>
                </c:pt>
                <c:pt idx="1305">
                  <c:v>57.261760000000002</c:v>
                </c:pt>
                <c:pt idx="1306">
                  <c:v>57.043259999999997</c:v>
                </c:pt>
                <c:pt idx="1307">
                  <c:v>57.088720000000002</c:v>
                </c:pt>
                <c:pt idx="1308">
                  <c:v>57.439700000000002</c:v>
                </c:pt>
                <c:pt idx="1309">
                  <c:v>57.061489999999999</c:v>
                </c:pt>
                <c:pt idx="1310">
                  <c:v>57.354259999999996</c:v>
                </c:pt>
                <c:pt idx="1311">
                  <c:v>57.589799999999997</c:v>
                </c:pt>
                <c:pt idx="1312">
                  <c:v>57.435969999999998</c:v>
                </c:pt>
                <c:pt idx="1313">
                  <c:v>58.282539999999997</c:v>
                </c:pt>
                <c:pt idx="1314">
                  <c:v>58.537489999999998</c:v>
                </c:pt>
                <c:pt idx="1315">
                  <c:v>58.592750000000002</c:v>
                </c:pt>
                <c:pt idx="1316">
                  <c:v>58.47439</c:v>
                </c:pt>
                <c:pt idx="1317">
                  <c:v>57.906680000000001</c:v>
                </c:pt>
                <c:pt idx="1318">
                  <c:v>58.411879999999996</c:v>
                </c:pt>
                <c:pt idx="1319">
                  <c:v>57.911189999999998</c:v>
                </c:pt>
                <c:pt idx="1320">
                  <c:v>57.982320000000001</c:v>
                </c:pt>
                <c:pt idx="1321">
                  <c:v>57.53004</c:v>
                </c:pt>
                <c:pt idx="1322">
                  <c:v>57.658200000000001</c:v>
                </c:pt>
                <c:pt idx="1323">
                  <c:v>58.093429999999998</c:v>
                </c:pt>
                <c:pt idx="1324">
                  <c:v>57.517890000000001</c:v>
                </c:pt>
                <c:pt idx="1325">
                  <c:v>57.797530000000002</c:v>
                </c:pt>
                <c:pt idx="1326">
                  <c:v>57.637619999999998</c:v>
                </c:pt>
                <c:pt idx="1327">
                  <c:v>57.733060000000002</c:v>
                </c:pt>
                <c:pt idx="1328">
                  <c:v>58.09422</c:v>
                </c:pt>
                <c:pt idx="1329">
                  <c:v>57.936660000000003</c:v>
                </c:pt>
                <c:pt idx="1330">
                  <c:v>58.151049999999998</c:v>
                </c:pt>
                <c:pt idx="1331">
                  <c:v>57.827309999999997</c:v>
                </c:pt>
                <c:pt idx="1332">
                  <c:v>57.640360000000001</c:v>
                </c:pt>
                <c:pt idx="1333">
                  <c:v>57.68779</c:v>
                </c:pt>
                <c:pt idx="1334">
                  <c:v>57.203360000000004</c:v>
                </c:pt>
                <c:pt idx="1335">
                  <c:v>57.027979999999999</c:v>
                </c:pt>
                <c:pt idx="1336">
                  <c:v>57.043849999999999</c:v>
                </c:pt>
                <c:pt idx="1337">
                  <c:v>56.467320000000001</c:v>
                </c:pt>
                <c:pt idx="1338">
                  <c:v>56.744219999999999</c:v>
                </c:pt>
                <c:pt idx="1339">
                  <c:v>56.914900000000003</c:v>
                </c:pt>
                <c:pt idx="1340">
                  <c:v>57.024450000000002</c:v>
                </c:pt>
                <c:pt idx="1341">
                  <c:v>56.90354</c:v>
                </c:pt>
                <c:pt idx="1342">
                  <c:v>56.686019999999999</c:v>
                </c:pt>
                <c:pt idx="1343">
                  <c:v>57.105179999999997</c:v>
                </c:pt>
                <c:pt idx="1344">
                  <c:v>57.359160000000003</c:v>
                </c:pt>
                <c:pt idx="1345">
                  <c:v>57.359940000000002</c:v>
                </c:pt>
                <c:pt idx="1346">
                  <c:v>57.137520000000002</c:v>
                </c:pt>
                <c:pt idx="1347">
                  <c:v>57.026989999999998</c:v>
                </c:pt>
                <c:pt idx="1348">
                  <c:v>57.300370000000001</c:v>
                </c:pt>
                <c:pt idx="1349">
                  <c:v>57.304479999999998</c:v>
                </c:pt>
                <c:pt idx="1350">
                  <c:v>57.720709999999997</c:v>
                </c:pt>
                <c:pt idx="1351">
                  <c:v>57.539830000000002</c:v>
                </c:pt>
                <c:pt idx="1352">
                  <c:v>57.445189999999997</c:v>
                </c:pt>
                <c:pt idx="1353">
                  <c:v>58.196510000000004</c:v>
                </c:pt>
                <c:pt idx="1354">
                  <c:v>58.060310000000001</c:v>
                </c:pt>
                <c:pt idx="1355">
                  <c:v>58.34995</c:v>
                </c:pt>
                <c:pt idx="1356">
                  <c:v>58.153010000000002</c:v>
                </c:pt>
                <c:pt idx="1357">
                  <c:v>57.412649999999999</c:v>
                </c:pt>
                <c:pt idx="1358">
                  <c:v>57.523569999999999</c:v>
                </c:pt>
                <c:pt idx="1359">
                  <c:v>57.192390000000003</c:v>
                </c:pt>
                <c:pt idx="1360">
                  <c:v>57.32329</c:v>
                </c:pt>
                <c:pt idx="1361">
                  <c:v>57.402659999999997</c:v>
                </c:pt>
                <c:pt idx="1362">
                  <c:v>57.618220000000001</c:v>
                </c:pt>
                <c:pt idx="1363">
                  <c:v>57.993299999999998</c:v>
                </c:pt>
                <c:pt idx="1364">
                  <c:v>57.518279999999997</c:v>
                </c:pt>
                <c:pt idx="1365">
                  <c:v>57.344459999999998</c:v>
                </c:pt>
                <c:pt idx="1366">
                  <c:v>57.237659999999998</c:v>
                </c:pt>
                <c:pt idx="1367">
                  <c:v>57.288809999999998</c:v>
                </c:pt>
                <c:pt idx="1368">
                  <c:v>57.828490000000002</c:v>
                </c:pt>
                <c:pt idx="1369">
                  <c:v>57.917259999999999</c:v>
                </c:pt>
                <c:pt idx="1370">
                  <c:v>57.945680000000003</c:v>
                </c:pt>
                <c:pt idx="1371">
                  <c:v>57.550020000000004</c:v>
                </c:pt>
                <c:pt idx="1372">
                  <c:v>57.544539999999998</c:v>
                </c:pt>
                <c:pt idx="1373">
                  <c:v>57.609009999999998</c:v>
                </c:pt>
                <c:pt idx="1374">
                  <c:v>57.480260000000001</c:v>
                </c:pt>
                <c:pt idx="1375">
                  <c:v>57.758920000000003</c:v>
                </c:pt>
                <c:pt idx="1376">
                  <c:v>57.955480000000001</c:v>
                </c:pt>
                <c:pt idx="1377">
                  <c:v>57.513379999999998</c:v>
                </c:pt>
                <c:pt idx="1378">
                  <c:v>58.084029999999998</c:v>
                </c:pt>
                <c:pt idx="1379">
                  <c:v>57.804580000000001</c:v>
                </c:pt>
                <c:pt idx="1380">
                  <c:v>57.929220000000001</c:v>
                </c:pt>
                <c:pt idx="1381">
                  <c:v>57.556289999999997</c:v>
                </c:pt>
                <c:pt idx="1382">
                  <c:v>57.732469999999999</c:v>
                </c:pt>
                <c:pt idx="1383">
                  <c:v>57.80341</c:v>
                </c:pt>
                <c:pt idx="1384">
                  <c:v>57.865729999999999</c:v>
                </c:pt>
                <c:pt idx="1385">
                  <c:v>57.69876</c:v>
                </c:pt>
                <c:pt idx="1386">
                  <c:v>57.902760000000001</c:v>
                </c:pt>
                <c:pt idx="1387">
                  <c:v>57.49633</c:v>
                </c:pt>
                <c:pt idx="1388">
                  <c:v>57.8232</c:v>
                </c:pt>
                <c:pt idx="1389">
                  <c:v>57.437739999999998</c:v>
                </c:pt>
                <c:pt idx="1390">
                  <c:v>57.395020000000002</c:v>
                </c:pt>
                <c:pt idx="1391">
                  <c:v>57.616259999999997</c:v>
                </c:pt>
                <c:pt idx="1392">
                  <c:v>57.400309999999998</c:v>
                </c:pt>
                <c:pt idx="1393">
                  <c:v>57.415979999999998</c:v>
                </c:pt>
                <c:pt idx="1394">
                  <c:v>57.324269999999999</c:v>
                </c:pt>
                <c:pt idx="1395">
                  <c:v>57.476739999999999</c:v>
                </c:pt>
                <c:pt idx="1396">
                  <c:v>57.700920000000004</c:v>
                </c:pt>
                <c:pt idx="1397">
                  <c:v>57.60333</c:v>
                </c:pt>
                <c:pt idx="1398">
                  <c:v>57.71228</c:v>
                </c:pt>
                <c:pt idx="1399">
                  <c:v>57.59686</c:v>
                </c:pt>
                <c:pt idx="1400">
                  <c:v>57.650359999999999</c:v>
                </c:pt>
                <c:pt idx="1401">
                  <c:v>57.826529999999998</c:v>
                </c:pt>
                <c:pt idx="1402">
                  <c:v>57.809480000000001</c:v>
                </c:pt>
                <c:pt idx="1403">
                  <c:v>57.826529999999998</c:v>
                </c:pt>
                <c:pt idx="1404">
                  <c:v>57.777149999999999</c:v>
                </c:pt>
                <c:pt idx="1405">
                  <c:v>57.544539999999998</c:v>
                </c:pt>
                <c:pt idx="1406">
                  <c:v>57.539830000000002</c:v>
                </c:pt>
                <c:pt idx="1407">
                  <c:v>57.371299999999998</c:v>
                </c:pt>
                <c:pt idx="1408">
                  <c:v>57.253329999999998</c:v>
                </c:pt>
                <c:pt idx="1409">
                  <c:v>57.107340000000001</c:v>
                </c:pt>
                <c:pt idx="1410">
                  <c:v>57.320549999999997</c:v>
                </c:pt>
                <c:pt idx="1411">
                  <c:v>57.155549999999998</c:v>
                </c:pt>
                <c:pt idx="1412">
                  <c:v>56.929409999999997</c:v>
                </c:pt>
                <c:pt idx="1413">
                  <c:v>57.230600000000003</c:v>
                </c:pt>
                <c:pt idx="1414">
                  <c:v>57.019750000000002</c:v>
                </c:pt>
                <c:pt idx="1415">
                  <c:v>57.350929999999998</c:v>
                </c:pt>
                <c:pt idx="1416">
                  <c:v>57.573740000000001</c:v>
                </c:pt>
                <c:pt idx="1417">
                  <c:v>57.357390000000002</c:v>
                </c:pt>
                <c:pt idx="1418">
                  <c:v>57.753630000000001</c:v>
                </c:pt>
                <c:pt idx="1419">
                  <c:v>57.556100000000001</c:v>
                </c:pt>
                <c:pt idx="1420">
                  <c:v>57.881599999999999</c:v>
                </c:pt>
                <c:pt idx="1421">
                  <c:v>57.654670000000003</c:v>
                </c:pt>
                <c:pt idx="1422">
                  <c:v>57.164960000000001</c:v>
                </c:pt>
                <c:pt idx="1423">
                  <c:v>57.78754</c:v>
                </c:pt>
                <c:pt idx="1424">
                  <c:v>57.336030000000001</c:v>
                </c:pt>
                <c:pt idx="1425">
                  <c:v>57.630569999999999</c:v>
                </c:pt>
                <c:pt idx="1426">
                  <c:v>57.541400000000003</c:v>
                </c:pt>
                <c:pt idx="1427">
                  <c:v>57.981729999999999</c:v>
                </c:pt>
                <c:pt idx="1428">
                  <c:v>58.319580000000002</c:v>
                </c:pt>
                <c:pt idx="1429">
                  <c:v>58.067369999999997</c:v>
                </c:pt>
                <c:pt idx="1430">
                  <c:v>58.332900000000002</c:v>
                </c:pt>
                <c:pt idx="1431">
                  <c:v>58.444800000000001</c:v>
                </c:pt>
                <c:pt idx="1432">
                  <c:v>58.45617</c:v>
                </c:pt>
                <c:pt idx="1433">
                  <c:v>58.64723</c:v>
                </c:pt>
                <c:pt idx="1434">
                  <c:v>58.396790000000003</c:v>
                </c:pt>
                <c:pt idx="1435">
                  <c:v>58.402470000000001</c:v>
                </c:pt>
                <c:pt idx="1436">
                  <c:v>58.506329999999998</c:v>
                </c:pt>
                <c:pt idx="1437">
                  <c:v>58.404820000000001</c:v>
                </c:pt>
                <c:pt idx="1438">
                  <c:v>58.418729999999996</c:v>
                </c:pt>
                <c:pt idx="1439">
                  <c:v>58.207880000000003</c:v>
                </c:pt>
                <c:pt idx="1440">
                  <c:v>58.454790000000003</c:v>
                </c:pt>
                <c:pt idx="1441">
                  <c:v>57.509459999999997</c:v>
                </c:pt>
                <c:pt idx="1442">
                  <c:v>57.733449999999998</c:v>
                </c:pt>
                <c:pt idx="1443">
                  <c:v>57.648589999999999</c:v>
                </c:pt>
                <c:pt idx="1444">
                  <c:v>57.45185</c:v>
                </c:pt>
                <c:pt idx="1445">
                  <c:v>58.31644</c:v>
                </c:pt>
                <c:pt idx="1446">
                  <c:v>58.128120000000003</c:v>
                </c:pt>
                <c:pt idx="1447">
                  <c:v>57.881010000000003</c:v>
                </c:pt>
                <c:pt idx="1448">
                  <c:v>58.069330000000001</c:v>
                </c:pt>
                <c:pt idx="1449">
                  <c:v>58.330939999999998</c:v>
                </c:pt>
                <c:pt idx="1450">
                  <c:v>57.668190000000003</c:v>
                </c:pt>
                <c:pt idx="1451">
                  <c:v>57.482419999999998</c:v>
                </c:pt>
                <c:pt idx="1452">
                  <c:v>57.211790000000001</c:v>
                </c:pt>
                <c:pt idx="1453">
                  <c:v>57.753630000000001</c:v>
                </c:pt>
                <c:pt idx="1454">
                  <c:v>57.47654</c:v>
                </c:pt>
                <c:pt idx="1455">
                  <c:v>57.354649999999999</c:v>
                </c:pt>
                <c:pt idx="1456">
                  <c:v>57.666820000000001</c:v>
                </c:pt>
                <c:pt idx="1457">
                  <c:v>57.005240000000001</c:v>
                </c:pt>
                <c:pt idx="1458">
                  <c:v>57.362679999999997</c:v>
                </c:pt>
                <c:pt idx="1459">
                  <c:v>57.183570000000003</c:v>
                </c:pt>
                <c:pt idx="1460">
                  <c:v>57.183570000000003</c:v>
                </c:pt>
                <c:pt idx="1461">
                  <c:v>57.345829999999999</c:v>
                </c:pt>
                <c:pt idx="1462">
                  <c:v>57.314279999999997</c:v>
                </c:pt>
                <c:pt idx="1463">
                  <c:v>57.85004</c:v>
                </c:pt>
                <c:pt idx="1464">
                  <c:v>57.803800000000003</c:v>
                </c:pt>
                <c:pt idx="1465">
                  <c:v>58.265689999999999</c:v>
                </c:pt>
                <c:pt idx="1466">
                  <c:v>58.146929999999998</c:v>
                </c:pt>
                <c:pt idx="1467">
                  <c:v>57.990749999999998</c:v>
                </c:pt>
                <c:pt idx="1468">
                  <c:v>57.950769999999999</c:v>
                </c:pt>
                <c:pt idx="1469">
                  <c:v>57.980370000000001</c:v>
                </c:pt>
                <c:pt idx="1470">
                  <c:v>57.951160000000002</c:v>
                </c:pt>
                <c:pt idx="1471">
                  <c:v>57.89002</c:v>
                </c:pt>
                <c:pt idx="1472">
                  <c:v>57.504559999999998</c:v>
                </c:pt>
                <c:pt idx="1473">
                  <c:v>58.034640000000003</c:v>
                </c:pt>
                <c:pt idx="1474">
                  <c:v>57.651530000000001</c:v>
                </c:pt>
                <c:pt idx="1475">
                  <c:v>58.204349999999998</c:v>
                </c:pt>
                <c:pt idx="1476">
                  <c:v>58.290770000000002</c:v>
                </c:pt>
                <c:pt idx="1477">
                  <c:v>58.177700000000002</c:v>
                </c:pt>
                <c:pt idx="1478">
                  <c:v>58.470280000000002</c:v>
                </c:pt>
                <c:pt idx="1479">
                  <c:v>58.578440000000001</c:v>
                </c:pt>
                <c:pt idx="1480">
                  <c:v>59.02093</c:v>
                </c:pt>
                <c:pt idx="1481">
                  <c:v>58.808700000000002</c:v>
                </c:pt>
                <c:pt idx="1482">
                  <c:v>58.874549999999999</c:v>
                </c:pt>
                <c:pt idx="1483">
                  <c:v>58.633119999999998</c:v>
                </c:pt>
                <c:pt idx="1484">
                  <c:v>58.145949999999999</c:v>
                </c:pt>
                <c:pt idx="1485">
                  <c:v>57.726199999999999</c:v>
                </c:pt>
                <c:pt idx="1486">
                  <c:v>57.985259999999997</c:v>
                </c:pt>
                <c:pt idx="1487">
                  <c:v>57.935879999999997</c:v>
                </c:pt>
                <c:pt idx="1488">
                  <c:v>58.052869999999999</c:v>
                </c:pt>
                <c:pt idx="1489">
                  <c:v>57.989570000000001</c:v>
                </c:pt>
                <c:pt idx="1490">
                  <c:v>57.999180000000003</c:v>
                </c:pt>
                <c:pt idx="1491">
                  <c:v>58.023470000000003</c:v>
                </c:pt>
                <c:pt idx="1492">
                  <c:v>57.717190000000002</c:v>
                </c:pt>
                <c:pt idx="1493">
                  <c:v>58.048560000000002</c:v>
                </c:pt>
                <c:pt idx="1494">
                  <c:v>57.524549999999998</c:v>
                </c:pt>
                <c:pt idx="1495">
                  <c:v>57.731879999999997</c:v>
                </c:pt>
                <c:pt idx="1496">
                  <c:v>57.947249999999997</c:v>
                </c:pt>
                <c:pt idx="1497">
                  <c:v>58.460079999999998</c:v>
                </c:pt>
                <c:pt idx="1498">
                  <c:v>58.600389999999997</c:v>
                </c:pt>
                <c:pt idx="1499">
                  <c:v>58.171819999999997</c:v>
                </c:pt>
                <c:pt idx="1500">
                  <c:v>58.128709999999998</c:v>
                </c:pt>
                <c:pt idx="1501">
                  <c:v>58.386789999999998</c:v>
                </c:pt>
                <c:pt idx="1502">
                  <c:v>58.18515</c:v>
                </c:pt>
                <c:pt idx="1503">
                  <c:v>58.290970000000002</c:v>
                </c:pt>
                <c:pt idx="1504">
                  <c:v>58.268830000000001</c:v>
                </c:pt>
                <c:pt idx="1505">
                  <c:v>58.231200000000001</c:v>
                </c:pt>
                <c:pt idx="1506">
                  <c:v>58.343679999999999</c:v>
                </c:pt>
                <c:pt idx="1507">
                  <c:v>58.426769999999998</c:v>
                </c:pt>
                <c:pt idx="1508">
                  <c:v>58.491439999999997</c:v>
                </c:pt>
                <c:pt idx="1509">
                  <c:v>57.830449999999999</c:v>
                </c:pt>
                <c:pt idx="1510">
                  <c:v>57.723059999999997</c:v>
                </c:pt>
                <c:pt idx="1511">
                  <c:v>57.716009999999997</c:v>
                </c:pt>
                <c:pt idx="1512">
                  <c:v>57.516509999999997</c:v>
                </c:pt>
                <c:pt idx="1513">
                  <c:v>57.533560000000001</c:v>
                </c:pt>
                <c:pt idx="1514">
                  <c:v>57.319769999999998</c:v>
                </c:pt>
                <c:pt idx="1515">
                  <c:v>57.719729999999998</c:v>
                </c:pt>
                <c:pt idx="1516">
                  <c:v>58.112050000000004</c:v>
                </c:pt>
                <c:pt idx="1517">
                  <c:v>57.809480000000001</c:v>
                </c:pt>
                <c:pt idx="1518">
                  <c:v>58.326239999999999</c:v>
                </c:pt>
                <c:pt idx="1519">
                  <c:v>58.19847</c:v>
                </c:pt>
                <c:pt idx="1520">
                  <c:v>58.374049999999997</c:v>
                </c:pt>
                <c:pt idx="1521">
                  <c:v>58.242759999999997</c:v>
                </c:pt>
                <c:pt idx="1522">
                  <c:v>58.173389999999998</c:v>
                </c:pt>
                <c:pt idx="1523">
                  <c:v>58.42324</c:v>
                </c:pt>
                <c:pt idx="1524">
                  <c:v>57.804580000000001</c:v>
                </c:pt>
                <c:pt idx="1525">
                  <c:v>57.8767</c:v>
                </c:pt>
                <c:pt idx="1526">
                  <c:v>58.230609999999999</c:v>
                </c:pt>
                <c:pt idx="1527">
                  <c:v>57.779110000000003</c:v>
                </c:pt>
                <c:pt idx="1528">
                  <c:v>57.557470000000002</c:v>
                </c:pt>
                <c:pt idx="1529">
                  <c:v>57.5657</c:v>
                </c:pt>
                <c:pt idx="1530">
                  <c:v>57.13693</c:v>
                </c:pt>
                <c:pt idx="1531">
                  <c:v>57.133989999999997</c:v>
                </c:pt>
                <c:pt idx="1532">
                  <c:v>56.504359999999998</c:v>
                </c:pt>
                <c:pt idx="1533">
                  <c:v>56.631540000000001</c:v>
                </c:pt>
                <c:pt idx="1534">
                  <c:v>56.585099999999997</c:v>
                </c:pt>
                <c:pt idx="1535">
                  <c:v>56.777729999999998</c:v>
                </c:pt>
                <c:pt idx="1536">
                  <c:v>56.87238</c:v>
                </c:pt>
                <c:pt idx="1537">
                  <c:v>56.692489999999999</c:v>
                </c:pt>
                <c:pt idx="1538">
                  <c:v>57.035420000000002</c:v>
                </c:pt>
                <c:pt idx="1539">
                  <c:v>56.90746</c:v>
                </c:pt>
                <c:pt idx="1540">
                  <c:v>57.129489999999997</c:v>
                </c:pt>
                <c:pt idx="1541">
                  <c:v>57.311729999999997</c:v>
                </c:pt>
                <c:pt idx="1542">
                  <c:v>57.313099999999999</c:v>
                </c:pt>
                <c:pt idx="1543">
                  <c:v>57.515929999999997</c:v>
                </c:pt>
                <c:pt idx="1544">
                  <c:v>57.431080000000001</c:v>
                </c:pt>
                <c:pt idx="1545">
                  <c:v>57.04522</c:v>
                </c:pt>
                <c:pt idx="1546">
                  <c:v>57.365229999999997</c:v>
                </c:pt>
                <c:pt idx="1547">
                  <c:v>56.957630000000002</c:v>
                </c:pt>
                <c:pt idx="1548">
                  <c:v>57.315849999999998</c:v>
                </c:pt>
                <c:pt idx="1549">
                  <c:v>56.848080000000003</c:v>
                </c:pt>
                <c:pt idx="1550">
                  <c:v>57.037579999999998</c:v>
                </c:pt>
                <c:pt idx="1551">
                  <c:v>57.040320000000001</c:v>
                </c:pt>
                <c:pt idx="1552">
                  <c:v>57.193959999999997</c:v>
                </c:pt>
                <c:pt idx="1553">
                  <c:v>56.940579999999997</c:v>
                </c:pt>
                <c:pt idx="1554">
                  <c:v>56.582749999999997</c:v>
                </c:pt>
                <c:pt idx="1555">
                  <c:v>57.152610000000003</c:v>
                </c:pt>
                <c:pt idx="1556">
                  <c:v>57.208649999999999</c:v>
                </c:pt>
                <c:pt idx="1557">
                  <c:v>57.279400000000003</c:v>
                </c:pt>
                <c:pt idx="1558">
                  <c:v>57.387180000000001</c:v>
                </c:pt>
                <c:pt idx="1559">
                  <c:v>57.557870000000001</c:v>
                </c:pt>
                <c:pt idx="1560">
                  <c:v>57.360329999999998</c:v>
                </c:pt>
                <c:pt idx="1561">
                  <c:v>57.38541</c:v>
                </c:pt>
                <c:pt idx="1562">
                  <c:v>57.415590000000002</c:v>
                </c:pt>
                <c:pt idx="1563">
                  <c:v>57.630180000000003</c:v>
                </c:pt>
                <c:pt idx="1564">
                  <c:v>57.480649999999997</c:v>
                </c:pt>
                <c:pt idx="1565">
                  <c:v>57.865920000000003</c:v>
                </c:pt>
                <c:pt idx="1566">
                  <c:v>57.598619999999997</c:v>
                </c:pt>
                <c:pt idx="1567">
                  <c:v>57.473410000000001</c:v>
                </c:pt>
                <c:pt idx="1568">
                  <c:v>57.631349999999998</c:v>
                </c:pt>
                <c:pt idx="1569">
                  <c:v>57.410890000000002</c:v>
                </c:pt>
                <c:pt idx="1570">
                  <c:v>57.991540000000001</c:v>
                </c:pt>
                <c:pt idx="1571">
                  <c:v>57.658000000000001</c:v>
                </c:pt>
                <c:pt idx="1572">
                  <c:v>57.145560000000003</c:v>
                </c:pt>
                <c:pt idx="1573">
                  <c:v>57.784790000000001</c:v>
                </c:pt>
                <c:pt idx="1574">
                  <c:v>57.482610000000001</c:v>
                </c:pt>
                <c:pt idx="1575">
                  <c:v>57.893749999999997</c:v>
                </c:pt>
                <c:pt idx="1576">
                  <c:v>57.442250000000001</c:v>
                </c:pt>
                <c:pt idx="1577">
                  <c:v>57.55453</c:v>
                </c:pt>
                <c:pt idx="1578">
                  <c:v>57.552379999999999</c:v>
                </c:pt>
                <c:pt idx="1579">
                  <c:v>57.286450000000002</c:v>
                </c:pt>
                <c:pt idx="1580">
                  <c:v>57.479089999999999</c:v>
                </c:pt>
                <c:pt idx="1581">
                  <c:v>57.606270000000002</c:v>
                </c:pt>
                <c:pt idx="1582">
                  <c:v>57.165149999999997</c:v>
                </c:pt>
                <c:pt idx="1583">
                  <c:v>57.529060000000001</c:v>
                </c:pt>
                <c:pt idx="1584">
                  <c:v>57.04307</c:v>
                </c:pt>
                <c:pt idx="1585">
                  <c:v>57.449300000000001</c:v>
                </c:pt>
                <c:pt idx="1586">
                  <c:v>57.485750000000003</c:v>
                </c:pt>
                <c:pt idx="1587">
                  <c:v>57.706209999999999</c:v>
                </c:pt>
                <c:pt idx="1588">
                  <c:v>58.25844</c:v>
                </c:pt>
                <c:pt idx="1589">
                  <c:v>58.15869</c:v>
                </c:pt>
                <c:pt idx="1590">
                  <c:v>57.843389999999999</c:v>
                </c:pt>
                <c:pt idx="1591">
                  <c:v>58.185339999999997</c:v>
                </c:pt>
                <c:pt idx="1592">
                  <c:v>58.27216</c:v>
                </c:pt>
                <c:pt idx="1593">
                  <c:v>58.30115</c:v>
                </c:pt>
                <c:pt idx="1594">
                  <c:v>58.070700000000002</c:v>
                </c:pt>
                <c:pt idx="1595">
                  <c:v>58.029159999999997</c:v>
                </c:pt>
                <c:pt idx="1596">
                  <c:v>57.820059999999998</c:v>
                </c:pt>
                <c:pt idx="1597">
                  <c:v>57.631149999999998</c:v>
                </c:pt>
                <c:pt idx="1598">
                  <c:v>57.759120000000003</c:v>
                </c:pt>
                <c:pt idx="1599">
                  <c:v>57.252549999999999</c:v>
                </c:pt>
                <c:pt idx="1600">
                  <c:v>57.305070000000001</c:v>
                </c:pt>
                <c:pt idx="1601">
                  <c:v>57.346809999999998</c:v>
                </c:pt>
                <c:pt idx="1602">
                  <c:v>57.320740000000001</c:v>
                </c:pt>
                <c:pt idx="1603">
                  <c:v>57.229430000000001</c:v>
                </c:pt>
                <c:pt idx="1604">
                  <c:v>57.024250000000002</c:v>
                </c:pt>
                <c:pt idx="1605">
                  <c:v>57.082259999999998</c:v>
                </c:pt>
                <c:pt idx="1606">
                  <c:v>57.031109999999998</c:v>
                </c:pt>
                <c:pt idx="1607">
                  <c:v>57.122630000000001</c:v>
                </c:pt>
                <c:pt idx="1608">
                  <c:v>57.615479999999998</c:v>
                </c:pt>
                <c:pt idx="1609">
                  <c:v>57.432450000000003</c:v>
                </c:pt>
                <c:pt idx="1610">
                  <c:v>57.782629999999997</c:v>
                </c:pt>
                <c:pt idx="1611">
                  <c:v>58.09892</c:v>
                </c:pt>
                <c:pt idx="1612">
                  <c:v>58.168100000000003</c:v>
                </c:pt>
                <c:pt idx="1613">
                  <c:v>58.036409999999997</c:v>
                </c:pt>
                <c:pt idx="1614">
                  <c:v>57.945279999999997</c:v>
                </c:pt>
                <c:pt idx="1615">
                  <c:v>57.908050000000003</c:v>
                </c:pt>
                <c:pt idx="1616">
                  <c:v>58.468119999999999</c:v>
                </c:pt>
                <c:pt idx="1617">
                  <c:v>57.751089999999998</c:v>
                </c:pt>
                <c:pt idx="1618">
                  <c:v>58.098730000000003</c:v>
                </c:pt>
                <c:pt idx="1619">
                  <c:v>57.718359999999997</c:v>
                </c:pt>
                <c:pt idx="1620">
                  <c:v>58.015239999999999</c:v>
                </c:pt>
                <c:pt idx="1621">
                  <c:v>58.167310000000001</c:v>
                </c:pt>
                <c:pt idx="1622">
                  <c:v>57.860039999999998</c:v>
                </c:pt>
                <c:pt idx="1623">
                  <c:v>57.766370000000002</c:v>
                </c:pt>
                <c:pt idx="1624">
                  <c:v>57.67897</c:v>
                </c:pt>
                <c:pt idx="1625">
                  <c:v>57.945680000000003</c:v>
                </c:pt>
                <c:pt idx="1626">
                  <c:v>58.146929999999998</c:v>
                </c:pt>
                <c:pt idx="1627">
                  <c:v>58.193959999999997</c:v>
                </c:pt>
                <c:pt idx="1628">
                  <c:v>58.137529999999998</c:v>
                </c:pt>
                <c:pt idx="1629">
                  <c:v>58.224730000000001</c:v>
                </c:pt>
                <c:pt idx="1630">
                  <c:v>58.001130000000003</c:v>
                </c:pt>
                <c:pt idx="1631">
                  <c:v>57.883949999999999</c:v>
                </c:pt>
                <c:pt idx="1632">
                  <c:v>57.744619999999998</c:v>
                </c:pt>
                <c:pt idx="1633">
                  <c:v>58.023670000000003</c:v>
                </c:pt>
                <c:pt idx="1634">
                  <c:v>57.907069999999997</c:v>
                </c:pt>
                <c:pt idx="1635">
                  <c:v>58.068739999999998</c:v>
                </c:pt>
                <c:pt idx="1636">
                  <c:v>58.403060000000004</c:v>
                </c:pt>
                <c:pt idx="1637">
                  <c:v>57.786160000000002</c:v>
                </c:pt>
                <c:pt idx="1638">
                  <c:v>58.511229999999998</c:v>
                </c:pt>
                <c:pt idx="1639">
                  <c:v>57.829079999999998</c:v>
                </c:pt>
                <c:pt idx="1640">
                  <c:v>58.405209999999997</c:v>
                </c:pt>
                <c:pt idx="1641">
                  <c:v>58.159480000000002</c:v>
                </c:pt>
                <c:pt idx="1642">
                  <c:v>58.446170000000002</c:v>
                </c:pt>
                <c:pt idx="1643">
                  <c:v>58.704650000000001</c:v>
                </c:pt>
                <c:pt idx="1644">
                  <c:v>58.635080000000002</c:v>
                </c:pt>
                <c:pt idx="1645">
                  <c:v>58.665649999999999</c:v>
                </c:pt>
                <c:pt idx="1646">
                  <c:v>58.6098</c:v>
                </c:pt>
                <c:pt idx="1647">
                  <c:v>58.329369999999997</c:v>
                </c:pt>
                <c:pt idx="1648">
                  <c:v>58.692500000000003</c:v>
                </c:pt>
                <c:pt idx="1649">
                  <c:v>57.877479999999998</c:v>
                </c:pt>
                <c:pt idx="1650">
                  <c:v>57.77225</c:v>
                </c:pt>
                <c:pt idx="1651">
                  <c:v>57.640169999999998</c:v>
                </c:pt>
                <c:pt idx="1652">
                  <c:v>57.436369999999997</c:v>
                </c:pt>
                <c:pt idx="1653">
                  <c:v>57.388550000000002</c:v>
                </c:pt>
                <c:pt idx="1654">
                  <c:v>56.987020000000001</c:v>
                </c:pt>
                <c:pt idx="1655">
                  <c:v>57.112439999999999</c:v>
                </c:pt>
                <c:pt idx="1656">
                  <c:v>57.688569999999999</c:v>
                </c:pt>
                <c:pt idx="1657">
                  <c:v>57.728360000000002</c:v>
                </c:pt>
                <c:pt idx="1658">
                  <c:v>58.037970000000001</c:v>
                </c:pt>
                <c:pt idx="1659">
                  <c:v>57.669170000000001</c:v>
                </c:pt>
                <c:pt idx="1660">
                  <c:v>57.71875</c:v>
                </c:pt>
                <c:pt idx="1661">
                  <c:v>57.599609999999998</c:v>
                </c:pt>
                <c:pt idx="1662">
                  <c:v>57.973700000000001</c:v>
                </c:pt>
                <c:pt idx="1663">
                  <c:v>58.367980000000003</c:v>
                </c:pt>
                <c:pt idx="1664">
                  <c:v>58.15634</c:v>
                </c:pt>
                <c:pt idx="1665">
                  <c:v>58.427160000000001</c:v>
                </c:pt>
                <c:pt idx="1666">
                  <c:v>58.499470000000002</c:v>
                </c:pt>
                <c:pt idx="1667">
                  <c:v>58.43853</c:v>
                </c:pt>
                <c:pt idx="1668">
                  <c:v>58.328400000000002</c:v>
                </c:pt>
                <c:pt idx="1669">
                  <c:v>57.761470000000003</c:v>
                </c:pt>
                <c:pt idx="1670">
                  <c:v>57.974879999999999</c:v>
                </c:pt>
                <c:pt idx="1671">
                  <c:v>58.037970000000001</c:v>
                </c:pt>
                <c:pt idx="1672">
                  <c:v>57.575110000000002</c:v>
                </c:pt>
                <c:pt idx="1673">
                  <c:v>58.226100000000002</c:v>
                </c:pt>
                <c:pt idx="1674">
                  <c:v>58.445970000000003</c:v>
                </c:pt>
                <c:pt idx="1675">
                  <c:v>58.879649999999998</c:v>
                </c:pt>
                <c:pt idx="1676">
                  <c:v>58.314869999999999</c:v>
                </c:pt>
                <c:pt idx="1677">
                  <c:v>57.954099999999997</c:v>
                </c:pt>
                <c:pt idx="1678">
                  <c:v>58.377389999999998</c:v>
                </c:pt>
                <c:pt idx="1679">
                  <c:v>57.810270000000003</c:v>
                </c:pt>
                <c:pt idx="1680">
                  <c:v>58.405999999999999</c:v>
                </c:pt>
                <c:pt idx="1681">
                  <c:v>58.445779999999999</c:v>
                </c:pt>
                <c:pt idx="1682">
                  <c:v>58.033670000000001</c:v>
                </c:pt>
                <c:pt idx="1683">
                  <c:v>58.490650000000002</c:v>
                </c:pt>
                <c:pt idx="1684">
                  <c:v>58.317030000000003</c:v>
                </c:pt>
                <c:pt idx="1685">
                  <c:v>58.828690000000002</c:v>
                </c:pt>
                <c:pt idx="1686">
                  <c:v>58.827710000000003</c:v>
                </c:pt>
                <c:pt idx="1687">
                  <c:v>58.653300000000002</c:v>
                </c:pt>
                <c:pt idx="1688">
                  <c:v>59.076000000000001</c:v>
                </c:pt>
                <c:pt idx="1689">
                  <c:v>58.865929999999999</c:v>
                </c:pt>
                <c:pt idx="1690">
                  <c:v>58.816540000000003</c:v>
                </c:pt>
                <c:pt idx="1691">
                  <c:v>58.856319999999997</c:v>
                </c:pt>
                <c:pt idx="1692">
                  <c:v>58.42089</c:v>
                </c:pt>
                <c:pt idx="1693">
                  <c:v>58.398159999999997</c:v>
                </c:pt>
                <c:pt idx="1694">
                  <c:v>58.322130000000001</c:v>
                </c:pt>
                <c:pt idx="1695">
                  <c:v>58.352890000000002</c:v>
                </c:pt>
                <c:pt idx="1696">
                  <c:v>58.289589999999997</c:v>
                </c:pt>
                <c:pt idx="1697">
                  <c:v>58.248440000000002</c:v>
                </c:pt>
                <c:pt idx="1698">
                  <c:v>58.259419999999999</c:v>
                </c:pt>
                <c:pt idx="1699">
                  <c:v>57.619979999999998</c:v>
                </c:pt>
                <c:pt idx="1700">
                  <c:v>58.046599999999998</c:v>
                </c:pt>
                <c:pt idx="1701">
                  <c:v>57.932749999999999</c:v>
                </c:pt>
                <c:pt idx="1702">
                  <c:v>57.935690000000001</c:v>
                </c:pt>
                <c:pt idx="1703">
                  <c:v>58.445970000000003</c:v>
                </c:pt>
                <c:pt idx="1704">
                  <c:v>57.958030000000001</c:v>
                </c:pt>
                <c:pt idx="1705">
                  <c:v>58.05444</c:v>
                </c:pt>
                <c:pt idx="1706">
                  <c:v>57.942540000000001</c:v>
                </c:pt>
                <c:pt idx="1707">
                  <c:v>57.550409999999999</c:v>
                </c:pt>
                <c:pt idx="1708">
                  <c:v>58.005650000000003</c:v>
                </c:pt>
                <c:pt idx="1709">
                  <c:v>58.03425</c:v>
                </c:pt>
                <c:pt idx="1710">
                  <c:v>57.712479999999999</c:v>
                </c:pt>
                <c:pt idx="1711">
                  <c:v>58.157710000000002</c:v>
                </c:pt>
                <c:pt idx="1712">
                  <c:v>57.833779999999997</c:v>
                </c:pt>
                <c:pt idx="1713">
                  <c:v>58.087560000000003</c:v>
                </c:pt>
                <c:pt idx="1714">
                  <c:v>58.06071</c:v>
                </c:pt>
                <c:pt idx="1715">
                  <c:v>57.846330000000002</c:v>
                </c:pt>
                <c:pt idx="1716">
                  <c:v>57.920990000000003</c:v>
                </c:pt>
                <c:pt idx="1717">
                  <c:v>57.985849999999999</c:v>
                </c:pt>
                <c:pt idx="1718">
                  <c:v>57.515540000000001</c:v>
                </c:pt>
                <c:pt idx="1719">
                  <c:v>57.732660000000003</c:v>
                </c:pt>
                <c:pt idx="1720">
                  <c:v>57.86768</c:v>
                </c:pt>
                <c:pt idx="1721">
                  <c:v>58.008780000000002</c:v>
                </c:pt>
                <c:pt idx="1722">
                  <c:v>57.56335</c:v>
                </c:pt>
                <c:pt idx="1723">
                  <c:v>58.057569999999998</c:v>
                </c:pt>
                <c:pt idx="1724">
                  <c:v>58.032290000000003</c:v>
                </c:pt>
                <c:pt idx="1725">
                  <c:v>58.174169999999997</c:v>
                </c:pt>
                <c:pt idx="1726">
                  <c:v>58.484580000000001</c:v>
                </c:pt>
                <c:pt idx="1727">
                  <c:v>58.090490000000003</c:v>
                </c:pt>
                <c:pt idx="1728">
                  <c:v>58.31409</c:v>
                </c:pt>
                <c:pt idx="1729">
                  <c:v>57.533760000000001</c:v>
                </c:pt>
                <c:pt idx="1730">
                  <c:v>57.813989999999997</c:v>
                </c:pt>
                <c:pt idx="1731">
                  <c:v>57.752650000000003</c:v>
                </c:pt>
                <c:pt idx="1732">
                  <c:v>57.886690000000002</c:v>
                </c:pt>
                <c:pt idx="1733">
                  <c:v>58.420110000000001</c:v>
                </c:pt>
                <c:pt idx="1734">
                  <c:v>57.959980000000002</c:v>
                </c:pt>
                <c:pt idx="1735">
                  <c:v>57.969389999999997</c:v>
                </c:pt>
                <c:pt idx="1736">
                  <c:v>58.37621</c:v>
                </c:pt>
                <c:pt idx="1737">
                  <c:v>58.080109999999998</c:v>
                </c:pt>
                <c:pt idx="1738">
                  <c:v>58.475169999999999</c:v>
                </c:pt>
                <c:pt idx="1739">
                  <c:v>58.174169999999997</c:v>
                </c:pt>
                <c:pt idx="1740">
                  <c:v>58.390709999999999</c:v>
                </c:pt>
                <c:pt idx="1741">
                  <c:v>57.883949999999999</c:v>
                </c:pt>
                <c:pt idx="1742">
                  <c:v>58.088140000000003</c:v>
                </c:pt>
                <c:pt idx="1743">
                  <c:v>58.143990000000002</c:v>
                </c:pt>
                <c:pt idx="1744">
                  <c:v>57.893749999999997</c:v>
                </c:pt>
                <c:pt idx="1745">
                  <c:v>58.076390000000004</c:v>
                </c:pt>
                <c:pt idx="1746">
                  <c:v>57.888260000000002</c:v>
                </c:pt>
                <c:pt idx="1747">
                  <c:v>57.921579999999999</c:v>
                </c:pt>
                <c:pt idx="1748">
                  <c:v>57.902569999999997</c:v>
                </c:pt>
                <c:pt idx="1749">
                  <c:v>57.524940000000001</c:v>
                </c:pt>
                <c:pt idx="1750">
                  <c:v>58.289009999999998</c:v>
                </c:pt>
                <c:pt idx="1751">
                  <c:v>58.215130000000002</c:v>
                </c:pt>
                <c:pt idx="1752">
                  <c:v>58.421669999999999</c:v>
                </c:pt>
                <c:pt idx="1753">
                  <c:v>58.472630000000002</c:v>
                </c:pt>
                <c:pt idx="1754">
                  <c:v>57.950769999999999</c:v>
                </c:pt>
                <c:pt idx="1755">
                  <c:v>58.299390000000002</c:v>
                </c:pt>
                <c:pt idx="1756">
                  <c:v>58.132429999999999</c:v>
                </c:pt>
                <c:pt idx="1757">
                  <c:v>58.067570000000003</c:v>
                </c:pt>
                <c:pt idx="1758">
                  <c:v>58.708959999999998</c:v>
                </c:pt>
                <c:pt idx="1759">
                  <c:v>58.51437</c:v>
                </c:pt>
                <c:pt idx="1760">
                  <c:v>58.417169999999999</c:v>
                </c:pt>
                <c:pt idx="1761">
                  <c:v>58.567860000000003</c:v>
                </c:pt>
                <c:pt idx="1762">
                  <c:v>58.57217</c:v>
                </c:pt>
                <c:pt idx="1763">
                  <c:v>58.70778</c:v>
                </c:pt>
                <c:pt idx="1764">
                  <c:v>58.066589999999998</c:v>
                </c:pt>
                <c:pt idx="1765">
                  <c:v>58.540430000000001</c:v>
                </c:pt>
                <c:pt idx="1766">
                  <c:v>58.419519999999999</c:v>
                </c:pt>
                <c:pt idx="1767">
                  <c:v>58.290179999999999</c:v>
                </c:pt>
                <c:pt idx="1768">
                  <c:v>58.657620000000001</c:v>
                </c:pt>
                <c:pt idx="1769">
                  <c:v>58.694070000000004</c:v>
                </c:pt>
                <c:pt idx="1770">
                  <c:v>58.856319999999997</c:v>
                </c:pt>
                <c:pt idx="1771">
                  <c:v>58.729140000000001</c:v>
                </c:pt>
                <c:pt idx="1772">
                  <c:v>58.877490000000002</c:v>
                </c:pt>
                <c:pt idx="1773">
                  <c:v>59.10089</c:v>
                </c:pt>
                <c:pt idx="1774">
                  <c:v>58.737180000000002</c:v>
                </c:pt>
                <c:pt idx="1775">
                  <c:v>59.088340000000002</c:v>
                </c:pt>
                <c:pt idx="1776">
                  <c:v>58.987229999999997</c:v>
                </c:pt>
                <c:pt idx="1777">
                  <c:v>58.742469999999997</c:v>
                </c:pt>
                <c:pt idx="1778">
                  <c:v>59.101469999999999</c:v>
                </c:pt>
                <c:pt idx="1779">
                  <c:v>58.746980000000001</c:v>
                </c:pt>
                <c:pt idx="1780">
                  <c:v>58.710720000000002</c:v>
                </c:pt>
                <c:pt idx="1781">
                  <c:v>58.813989999999997</c:v>
                </c:pt>
                <c:pt idx="1782">
                  <c:v>58.93177</c:v>
                </c:pt>
                <c:pt idx="1783">
                  <c:v>58.964300000000001</c:v>
                </c:pt>
                <c:pt idx="1784">
                  <c:v>58.588250000000002</c:v>
                </c:pt>
                <c:pt idx="1785">
                  <c:v>58.541800000000002</c:v>
                </c:pt>
                <c:pt idx="1786">
                  <c:v>58.453029999999998</c:v>
                </c:pt>
                <c:pt idx="1787">
                  <c:v>58.389539999999997</c:v>
                </c:pt>
                <c:pt idx="1788">
                  <c:v>58.68094</c:v>
                </c:pt>
                <c:pt idx="1789">
                  <c:v>58.552190000000003</c:v>
                </c:pt>
                <c:pt idx="1790">
                  <c:v>58.67897</c:v>
                </c:pt>
                <c:pt idx="1791">
                  <c:v>58.696019999999997</c:v>
                </c:pt>
                <c:pt idx="1792">
                  <c:v>58.58766</c:v>
                </c:pt>
                <c:pt idx="1793">
                  <c:v>58.337409999999998</c:v>
                </c:pt>
                <c:pt idx="1794">
                  <c:v>57.979779999999998</c:v>
                </c:pt>
                <c:pt idx="1795">
                  <c:v>58.357790000000001</c:v>
                </c:pt>
                <c:pt idx="1796">
                  <c:v>58.407170000000001</c:v>
                </c:pt>
                <c:pt idx="1797">
                  <c:v>58.406390000000002</c:v>
                </c:pt>
                <c:pt idx="1798">
                  <c:v>58.872779999999999</c:v>
                </c:pt>
                <c:pt idx="1799">
                  <c:v>58.944899999999997</c:v>
                </c:pt>
                <c:pt idx="1800">
                  <c:v>59.285490000000003</c:v>
                </c:pt>
                <c:pt idx="1801">
                  <c:v>59.413249999999998</c:v>
                </c:pt>
                <c:pt idx="1802">
                  <c:v>60.006239999999998</c:v>
                </c:pt>
                <c:pt idx="1803">
                  <c:v>59.811259999999997</c:v>
                </c:pt>
                <c:pt idx="1804">
                  <c:v>59.343690000000002</c:v>
                </c:pt>
                <c:pt idx="1805">
                  <c:v>58.896889999999999</c:v>
                </c:pt>
                <c:pt idx="1806">
                  <c:v>58.394440000000003</c:v>
                </c:pt>
                <c:pt idx="1807">
                  <c:v>58.119300000000003</c:v>
                </c:pt>
                <c:pt idx="1808">
                  <c:v>58.700530000000001</c:v>
                </c:pt>
                <c:pt idx="1809">
                  <c:v>58.168689999999998</c:v>
                </c:pt>
                <c:pt idx="1810">
                  <c:v>58.165750000000003</c:v>
                </c:pt>
                <c:pt idx="1811">
                  <c:v>58.69896</c:v>
                </c:pt>
                <c:pt idx="1812">
                  <c:v>58.571390000000001</c:v>
                </c:pt>
                <c:pt idx="1813">
                  <c:v>59.287050000000001</c:v>
                </c:pt>
                <c:pt idx="1814">
                  <c:v>58.892769999999999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4-48E4-ABB7-9F1011FE9B12}"/>
            </c:ext>
          </c:extLst>
        </c:ser>
        <c:ser>
          <c:idx val="2"/>
          <c:order val="2"/>
          <c:tx>
            <c:strRef>
              <c:f>'M6-04'!$E$1:$E$3</c:f>
              <c:strCache>
                <c:ptCount val="3"/>
                <c:pt idx="0">
                  <c:v>Load N</c:v>
                </c:pt>
                <c:pt idx="1">
                  <c:v>-1.046006</c:v>
                </c:pt>
                <c:pt idx="2">
                  <c:v>3.544066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xVal>
            <c:numRef>
              <c:f>'M6-04'!#REF!</c:f>
            </c:numRef>
          </c:xVal>
          <c:yVal>
            <c:numRef>
              <c:f>'M6-04'!$C$2:$C$2321</c:f>
              <c:numCache>
                <c:formatCode>General</c:formatCode>
                <c:ptCount val="2320"/>
                <c:pt idx="0">
                  <c:v>-1.046006</c:v>
                </c:pt>
                <c:pt idx="1">
                  <c:v>3.5440659999999999</c:v>
                </c:pt>
                <c:pt idx="2">
                  <c:v>8.1739189999999997</c:v>
                </c:pt>
                <c:pt idx="3">
                  <c:v>12.69717</c:v>
                </c:pt>
                <c:pt idx="4">
                  <c:v>16.101459999999999</c:v>
                </c:pt>
                <c:pt idx="5">
                  <c:v>18.793620000000001</c:v>
                </c:pt>
                <c:pt idx="6">
                  <c:v>21.34468</c:v>
                </c:pt>
                <c:pt idx="7">
                  <c:v>23.327249999999999</c:v>
                </c:pt>
                <c:pt idx="8">
                  <c:v>25.694700000000001</c:v>
                </c:pt>
                <c:pt idx="9">
                  <c:v>27.0686</c:v>
                </c:pt>
                <c:pt idx="10">
                  <c:v>29.00179</c:v>
                </c:pt>
                <c:pt idx="11">
                  <c:v>30.240480000000002</c:v>
                </c:pt>
                <c:pt idx="12">
                  <c:v>31.533259999999999</c:v>
                </c:pt>
                <c:pt idx="13">
                  <c:v>32.959679999999999</c:v>
                </c:pt>
                <c:pt idx="14">
                  <c:v>34.652230000000003</c:v>
                </c:pt>
                <c:pt idx="15">
                  <c:v>35.477040000000002</c:v>
                </c:pt>
                <c:pt idx="16">
                  <c:v>36.284999999999997</c:v>
                </c:pt>
                <c:pt idx="17">
                  <c:v>37.077480000000001</c:v>
                </c:pt>
                <c:pt idx="18">
                  <c:v>38.288339999999998</c:v>
                </c:pt>
                <c:pt idx="19">
                  <c:v>39.11806</c:v>
                </c:pt>
                <c:pt idx="20">
                  <c:v>40.068680000000001</c:v>
                </c:pt>
                <c:pt idx="21">
                  <c:v>40.66892</c:v>
                </c:pt>
                <c:pt idx="22">
                  <c:v>41.43103</c:v>
                </c:pt>
                <c:pt idx="23">
                  <c:v>42.73321</c:v>
                </c:pt>
                <c:pt idx="24">
                  <c:v>43.309930000000001</c:v>
                </c:pt>
                <c:pt idx="25">
                  <c:v>44.004429999999999</c:v>
                </c:pt>
                <c:pt idx="26">
                  <c:v>45.108690000000003</c:v>
                </c:pt>
                <c:pt idx="27">
                  <c:v>45.355409999999999</c:v>
                </c:pt>
                <c:pt idx="28">
                  <c:v>46.020319999999998</c:v>
                </c:pt>
                <c:pt idx="29">
                  <c:v>46.509050000000002</c:v>
                </c:pt>
                <c:pt idx="30">
                  <c:v>47.148090000000003</c:v>
                </c:pt>
                <c:pt idx="31">
                  <c:v>47.931750000000001</c:v>
                </c:pt>
                <c:pt idx="32">
                  <c:v>48.143000000000001</c:v>
                </c:pt>
                <c:pt idx="33">
                  <c:v>49.010730000000002</c:v>
                </c:pt>
                <c:pt idx="34">
                  <c:v>49.483980000000003</c:v>
                </c:pt>
                <c:pt idx="35">
                  <c:v>49.726190000000003</c:v>
                </c:pt>
                <c:pt idx="36">
                  <c:v>50.740699999999997</c:v>
                </c:pt>
                <c:pt idx="37">
                  <c:v>50.84064</c:v>
                </c:pt>
                <c:pt idx="38">
                  <c:v>51.655270000000002</c:v>
                </c:pt>
                <c:pt idx="39">
                  <c:v>51.981160000000003</c:v>
                </c:pt>
                <c:pt idx="40">
                  <c:v>52.41384</c:v>
                </c:pt>
                <c:pt idx="41">
                  <c:v>52.920999999999999</c:v>
                </c:pt>
                <c:pt idx="42">
                  <c:v>52.808909999999997</c:v>
                </c:pt>
                <c:pt idx="43">
                  <c:v>53.29177</c:v>
                </c:pt>
                <c:pt idx="44">
                  <c:v>53.780299999999997</c:v>
                </c:pt>
                <c:pt idx="45">
                  <c:v>53.883380000000002</c:v>
                </c:pt>
                <c:pt idx="46">
                  <c:v>53.937269999999998</c:v>
                </c:pt>
                <c:pt idx="47">
                  <c:v>54.070140000000002</c:v>
                </c:pt>
                <c:pt idx="48">
                  <c:v>54.466380000000001</c:v>
                </c:pt>
                <c:pt idx="49">
                  <c:v>54.845370000000003</c:v>
                </c:pt>
                <c:pt idx="50">
                  <c:v>55.430520000000001</c:v>
                </c:pt>
                <c:pt idx="51">
                  <c:v>55.823430000000002</c:v>
                </c:pt>
                <c:pt idx="52">
                  <c:v>56.043489999999998</c:v>
                </c:pt>
                <c:pt idx="53">
                  <c:v>56.03331</c:v>
                </c:pt>
                <c:pt idx="54">
                  <c:v>56.337440000000001</c:v>
                </c:pt>
                <c:pt idx="55">
                  <c:v>56.680579999999999</c:v>
                </c:pt>
                <c:pt idx="56">
                  <c:v>56.814030000000002</c:v>
                </c:pt>
                <c:pt idx="57">
                  <c:v>56.916710000000002</c:v>
                </c:pt>
                <c:pt idx="58">
                  <c:v>57.20655</c:v>
                </c:pt>
                <c:pt idx="59">
                  <c:v>57.437390000000001</c:v>
                </c:pt>
                <c:pt idx="60">
                  <c:v>57.526159999999997</c:v>
                </c:pt>
                <c:pt idx="61">
                  <c:v>57.74897</c:v>
                </c:pt>
                <c:pt idx="62">
                  <c:v>57.574570000000001</c:v>
                </c:pt>
                <c:pt idx="63">
                  <c:v>58.106610000000003</c:v>
                </c:pt>
                <c:pt idx="64">
                  <c:v>57.726239999999997</c:v>
                </c:pt>
                <c:pt idx="65">
                  <c:v>58.305320000000002</c:v>
                </c:pt>
                <c:pt idx="66">
                  <c:v>58.610430000000001</c:v>
                </c:pt>
                <c:pt idx="67">
                  <c:v>58.799340000000001</c:v>
                </c:pt>
                <c:pt idx="68">
                  <c:v>59.000399999999999</c:v>
                </c:pt>
                <c:pt idx="69">
                  <c:v>59.430149999999998</c:v>
                </c:pt>
                <c:pt idx="70">
                  <c:v>59.647280000000002</c:v>
                </c:pt>
                <c:pt idx="71">
                  <c:v>59.77505</c:v>
                </c:pt>
                <c:pt idx="72">
                  <c:v>58.708219999999997</c:v>
                </c:pt>
                <c:pt idx="73">
                  <c:v>58.88185</c:v>
                </c:pt>
                <c:pt idx="74">
                  <c:v>58.912419999999997</c:v>
                </c:pt>
                <c:pt idx="75">
                  <c:v>59.518920000000001</c:v>
                </c:pt>
                <c:pt idx="76">
                  <c:v>59.346870000000003</c:v>
                </c:pt>
                <c:pt idx="77">
                  <c:v>59.1995</c:v>
                </c:pt>
                <c:pt idx="78">
                  <c:v>58.867339999999999</c:v>
                </c:pt>
                <c:pt idx="79">
                  <c:v>58.982379999999999</c:v>
                </c:pt>
                <c:pt idx="80">
                  <c:v>59.166969999999999</c:v>
                </c:pt>
                <c:pt idx="81">
                  <c:v>59.67962</c:v>
                </c:pt>
                <c:pt idx="82">
                  <c:v>59.553609999999999</c:v>
                </c:pt>
                <c:pt idx="83">
                  <c:v>60.221060000000001</c:v>
                </c:pt>
                <c:pt idx="84">
                  <c:v>59.93045</c:v>
                </c:pt>
                <c:pt idx="85">
                  <c:v>60.065080000000002</c:v>
                </c:pt>
                <c:pt idx="86">
                  <c:v>60.59301</c:v>
                </c:pt>
                <c:pt idx="87">
                  <c:v>60.186770000000003</c:v>
                </c:pt>
                <c:pt idx="88">
                  <c:v>60.158749999999998</c:v>
                </c:pt>
                <c:pt idx="89">
                  <c:v>60.21754</c:v>
                </c:pt>
                <c:pt idx="90">
                  <c:v>60.248109999999997</c:v>
                </c:pt>
                <c:pt idx="91">
                  <c:v>60.838940000000001</c:v>
                </c:pt>
                <c:pt idx="92">
                  <c:v>60.590850000000003</c:v>
                </c:pt>
                <c:pt idx="93">
                  <c:v>60.81503</c:v>
                </c:pt>
                <c:pt idx="94">
                  <c:v>61.02413</c:v>
                </c:pt>
                <c:pt idx="95">
                  <c:v>60.914389999999997</c:v>
                </c:pt>
                <c:pt idx="96">
                  <c:v>61.060380000000002</c:v>
                </c:pt>
                <c:pt idx="97">
                  <c:v>60.869320000000002</c:v>
                </c:pt>
                <c:pt idx="98">
                  <c:v>60.631410000000002</c:v>
                </c:pt>
                <c:pt idx="99">
                  <c:v>60.42154</c:v>
                </c:pt>
                <c:pt idx="100">
                  <c:v>60.570270000000001</c:v>
                </c:pt>
                <c:pt idx="101">
                  <c:v>60.198720000000002</c:v>
                </c:pt>
                <c:pt idx="102">
                  <c:v>60.643369999999997</c:v>
                </c:pt>
                <c:pt idx="103">
                  <c:v>60.918109999999999</c:v>
                </c:pt>
                <c:pt idx="104">
                  <c:v>60.924379999999999</c:v>
                </c:pt>
                <c:pt idx="105">
                  <c:v>61.127209999999998</c:v>
                </c:pt>
                <c:pt idx="106">
                  <c:v>61.349040000000002</c:v>
                </c:pt>
                <c:pt idx="107">
                  <c:v>60.779559999999996</c:v>
                </c:pt>
                <c:pt idx="108">
                  <c:v>61.040199999999999</c:v>
                </c:pt>
                <c:pt idx="109">
                  <c:v>61.156199999999998</c:v>
                </c:pt>
                <c:pt idx="110">
                  <c:v>60.89302</c:v>
                </c:pt>
                <c:pt idx="111">
                  <c:v>60.97748</c:v>
                </c:pt>
                <c:pt idx="112">
                  <c:v>61.21696</c:v>
                </c:pt>
                <c:pt idx="113">
                  <c:v>60.887340000000002</c:v>
                </c:pt>
                <c:pt idx="114">
                  <c:v>61.315919999999998</c:v>
                </c:pt>
                <c:pt idx="115">
                  <c:v>61.06371</c:v>
                </c:pt>
                <c:pt idx="116">
                  <c:v>60.695889999999999</c:v>
                </c:pt>
                <c:pt idx="117">
                  <c:v>61.052729999999997</c:v>
                </c:pt>
                <c:pt idx="118">
                  <c:v>61.315530000000003</c:v>
                </c:pt>
                <c:pt idx="119">
                  <c:v>61.008249999999997</c:v>
                </c:pt>
                <c:pt idx="120">
                  <c:v>61.016680000000001</c:v>
                </c:pt>
                <c:pt idx="121">
                  <c:v>60.906350000000003</c:v>
                </c:pt>
                <c:pt idx="122">
                  <c:v>60.380580000000002</c:v>
                </c:pt>
                <c:pt idx="123">
                  <c:v>60.527160000000002</c:v>
                </c:pt>
                <c:pt idx="124">
                  <c:v>60.405859999999997</c:v>
                </c:pt>
                <c:pt idx="125">
                  <c:v>61.221850000000003</c:v>
                </c:pt>
                <c:pt idx="126">
                  <c:v>60.563409999999998</c:v>
                </c:pt>
                <c:pt idx="127">
                  <c:v>60.442309999999999</c:v>
                </c:pt>
                <c:pt idx="128">
                  <c:v>60.869120000000002</c:v>
                </c:pt>
                <c:pt idx="129">
                  <c:v>60.612209999999997</c:v>
                </c:pt>
                <c:pt idx="130">
                  <c:v>60.614170000000001</c:v>
                </c:pt>
                <c:pt idx="131">
                  <c:v>60.258299999999998</c:v>
                </c:pt>
                <c:pt idx="132">
                  <c:v>59.872250000000001</c:v>
                </c:pt>
                <c:pt idx="133">
                  <c:v>59.94162</c:v>
                </c:pt>
                <c:pt idx="134">
                  <c:v>59.843049999999998</c:v>
                </c:pt>
                <c:pt idx="135">
                  <c:v>60.01099</c:v>
                </c:pt>
                <c:pt idx="136">
                  <c:v>59.427799999999998</c:v>
                </c:pt>
                <c:pt idx="137">
                  <c:v>59.41545</c:v>
                </c:pt>
                <c:pt idx="138">
                  <c:v>59.560079999999999</c:v>
                </c:pt>
                <c:pt idx="139">
                  <c:v>59.998449999999998</c:v>
                </c:pt>
                <c:pt idx="140">
                  <c:v>60.398800000000001</c:v>
                </c:pt>
                <c:pt idx="141">
                  <c:v>60.282600000000002</c:v>
                </c:pt>
                <c:pt idx="142">
                  <c:v>60.01746</c:v>
                </c:pt>
                <c:pt idx="143">
                  <c:v>60.158940000000001</c:v>
                </c:pt>
                <c:pt idx="144">
                  <c:v>59.769170000000003</c:v>
                </c:pt>
                <c:pt idx="145">
                  <c:v>60.142290000000003</c:v>
                </c:pt>
                <c:pt idx="146">
                  <c:v>60.387239999999998</c:v>
                </c:pt>
                <c:pt idx="147">
                  <c:v>60.545389999999998</c:v>
                </c:pt>
                <c:pt idx="148">
                  <c:v>60.647480000000002</c:v>
                </c:pt>
                <c:pt idx="149">
                  <c:v>59.75996</c:v>
                </c:pt>
                <c:pt idx="150">
                  <c:v>59.58614</c:v>
                </c:pt>
                <c:pt idx="151">
                  <c:v>59.572620000000001</c:v>
                </c:pt>
                <c:pt idx="152">
                  <c:v>59.694699999999997</c:v>
                </c:pt>
                <c:pt idx="153">
                  <c:v>60.027839999999998</c:v>
                </c:pt>
                <c:pt idx="154">
                  <c:v>60.00217</c:v>
                </c:pt>
                <c:pt idx="155">
                  <c:v>60.062919999999998</c:v>
                </c:pt>
                <c:pt idx="156">
                  <c:v>60.045279999999998</c:v>
                </c:pt>
                <c:pt idx="157">
                  <c:v>59.877339999999997</c:v>
                </c:pt>
                <c:pt idx="158">
                  <c:v>59.855589999999999</c:v>
                </c:pt>
                <c:pt idx="159">
                  <c:v>59.66413</c:v>
                </c:pt>
                <c:pt idx="160">
                  <c:v>59.309440000000002</c:v>
                </c:pt>
                <c:pt idx="161">
                  <c:v>59.658059999999999</c:v>
                </c:pt>
                <c:pt idx="162">
                  <c:v>59.65551</c:v>
                </c:pt>
                <c:pt idx="163">
                  <c:v>59.630029999999998</c:v>
                </c:pt>
                <c:pt idx="164">
                  <c:v>59.40428</c:v>
                </c:pt>
                <c:pt idx="165">
                  <c:v>59.182650000000002</c:v>
                </c:pt>
                <c:pt idx="166">
                  <c:v>59.180889999999998</c:v>
                </c:pt>
                <c:pt idx="167">
                  <c:v>58.867339999999999</c:v>
                </c:pt>
                <c:pt idx="168">
                  <c:v>59.030970000000003</c:v>
                </c:pt>
                <c:pt idx="169">
                  <c:v>58.959249999999997</c:v>
                </c:pt>
                <c:pt idx="170">
                  <c:v>58.807180000000002</c:v>
                </c:pt>
                <c:pt idx="171">
                  <c:v>58.777000000000001</c:v>
                </c:pt>
                <c:pt idx="172">
                  <c:v>58.392130000000002</c:v>
                </c:pt>
                <c:pt idx="173">
                  <c:v>58.580840000000002</c:v>
                </c:pt>
                <c:pt idx="174">
                  <c:v>58.623759999999997</c:v>
                </c:pt>
                <c:pt idx="175">
                  <c:v>58.629640000000002</c:v>
                </c:pt>
                <c:pt idx="176">
                  <c:v>58.0441</c:v>
                </c:pt>
                <c:pt idx="177">
                  <c:v>58.178530000000002</c:v>
                </c:pt>
                <c:pt idx="178">
                  <c:v>58.607500000000002</c:v>
                </c:pt>
                <c:pt idx="179">
                  <c:v>58.66648</c:v>
                </c:pt>
                <c:pt idx="180">
                  <c:v>58.402320000000003</c:v>
                </c:pt>
                <c:pt idx="181">
                  <c:v>58.663539999999998</c:v>
                </c:pt>
                <c:pt idx="182">
                  <c:v>58.711359999999999</c:v>
                </c:pt>
                <c:pt idx="183">
                  <c:v>58.705280000000002</c:v>
                </c:pt>
                <c:pt idx="184">
                  <c:v>58.625720000000001</c:v>
                </c:pt>
                <c:pt idx="185">
                  <c:v>58.129339999999999</c:v>
                </c:pt>
                <c:pt idx="186">
                  <c:v>57.884779999999999</c:v>
                </c:pt>
                <c:pt idx="187">
                  <c:v>58.121110000000002</c:v>
                </c:pt>
                <c:pt idx="188">
                  <c:v>58.0974</c:v>
                </c:pt>
                <c:pt idx="189">
                  <c:v>58.290030000000002</c:v>
                </c:pt>
                <c:pt idx="190">
                  <c:v>58.221440000000001</c:v>
                </c:pt>
                <c:pt idx="191">
                  <c:v>58.4664</c:v>
                </c:pt>
                <c:pt idx="192">
                  <c:v>58.487560000000002</c:v>
                </c:pt>
                <c:pt idx="193">
                  <c:v>58.70626</c:v>
                </c:pt>
                <c:pt idx="194">
                  <c:v>58.876939999999998</c:v>
                </c:pt>
                <c:pt idx="195">
                  <c:v>58.716259999999998</c:v>
                </c:pt>
                <c:pt idx="196">
                  <c:v>58.675879999999999</c:v>
                </c:pt>
                <c:pt idx="197">
                  <c:v>58.572609999999997</c:v>
                </c:pt>
                <c:pt idx="198">
                  <c:v>58.243200000000002</c:v>
                </c:pt>
                <c:pt idx="199">
                  <c:v>58.40663</c:v>
                </c:pt>
                <c:pt idx="200">
                  <c:v>57.787190000000002</c:v>
                </c:pt>
                <c:pt idx="201">
                  <c:v>57.55301</c:v>
                </c:pt>
                <c:pt idx="202">
                  <c:v>57.925339999999998</c:v>
                </c:pt>
                <c:pt idx="203">
                  <c:v>57.560070000000003</c:v>
                </c:pt>
                <c:pt idx="204">
                  <c:v>57.693519999999999</c:v>
                </c:pt>
                <c:pt idx="205">
                  <c:v>57.070740000000001</c:v>
                </c:pt>
                <c:pt idx="206">
                  <c:v>57.035269999999997</c:v>
                </c:pt>
                <c:pt idx="207">
                  <c:v>57.034289999999999</c:v>
                </c:pt>
                <c:pt idx="208">
                  <c:v>56.96649</c:v>
                </c:pt>
                <c:pt idx="209">
                  <c:v>56.876150000000003</c:v>
                </c:pt>
                <c:pt idx="210">
                  <c:v>57.262590000000003</c:v>
                </c:pt>
                <c:pt idx="211">
                  <c:v>57.216540000000002</c:v>
                </c:pt>
                <c:pt idx="212">
                  <c:v>57.23359</c:v>
                </c:pt>
                <c:pt idx="213">
                  <c:v>57.124630000000003</c:v>
                </c:pt>
                <c:pt idx="214">
                  <c:v>57.284140000000001</c:v>
                </c:pt>
                <c:pt idx="215">
                  <c:v>57.485790000000001</c:v>
                </c:pt>
                <c:pt idx="216">
                  <c:v>57.09151</c:v>
                </c:pt>
                <c:pt idx="217">
                  <c:v>56.992350000000002</c:v>
                </c:pt>
                <c:pt idx="218">
                  <c:v>57.111109999999996</c:v>
                </c:pt>
                <c:pt idx="219">
                  <c:v>57.273760000000003</c:v>
                </c:pt>
                <c:pt idx="220">
                  <c:v>57.156770000000002</c:v>
                </c:pt>
                <c:pt idx="221">
                  <c:v>57.446010000000001</c:v>
                </c:pt>
                <c:pt idx="222">
                  <c:v>56.998620000000003</c:v>
                </c:pt>
                <c:pt idx="223">
                  <c:v>57.124830000000003</c:v>
                </c:pt>
                <c:pt idx="224">
                  <c:v>57.545169999999999</c:v>
                </c:pt>
                <c:pt idx="225">
                  <c:v>57.363909999999997</c:v>
                </c:pt>
                <c:pt idx="226">
                  <c:v>57.276899999999998</c:v>
                </c:pt>
                <c:pt idx="227">
                  <c:v>57.130710000000001</c:v>
                </c:pt>
                <c:pt idx="228">
                  <c:v>57.244750000000003</c:v>
                </c:pt>
                <c:pt idx="229">
                  <c:v>57.730559999999997</c:v>
                </c:pt>
                <c:pt idx="230">
                  <c:v>57.47325</c:v>
                </c:pt>
                <c:pt idx="231">
                  <c:v>57.109540000000003</c:v>
                </c:pt>
                <c:pt idx="232">
                  <c:v>57.068579999999997</c:v>
                </c:pt>
                <c:pt idx="233">
                  <c:v>57.321379999999998</c:v>
                </c:pt>
                <c:pt idx="234">
                  <c:v>57.429349999999999</c:v>
                </c:pt>
                <c:pt idx="235">
                  <c:v>57.485010000000003</c:v>
                </c:pt>
                <c:pt idx="236">
                  <c:v>57.447980000000001</c:v>
                </c:pt>
                <c:pt idx="237">
                  <c:v>57.475999999999999</c:v>
                </c:pt>
                <c:pt idx="238">
                  <c:v>57.443660000000001</c:v>
                </c:pt>
                <c:pt idx="239">
                  <c:v>57.929070000000003</c:v>
                </c:pt>
                <c:pt idx="240">
                  <c:v>57.769939999999998</c:v>
                </c:pt>
                <c:pt idx="241">
                  <c:v>58.01529</c:v>
                </c:pt>
                <c:pt idx="242">
                  <c:v>57.401530000000001</c:v>
                </c:pt>
                <c:pt idx="243">
                  <c:v>57.582410000000003</c:v>
                </c:pt>
                <c:pt idx="244">
                  <c:v>57.671959999999999</c:v>
                </c:pt>
                <c:pt idx="245">
                  <c:v>58.130519999999997</c:v>
                </c:pt>
                <c:pt idx="246">
                  <c:v>58.270829999999997</c:v>
                </c:pt>
                <c:pt idx="247">
                  <c:v>58.358420000000002</c:v>
                </c:pt>
                <c:pt idx="248">
                  <c:v>58.751719999999999</c:v>
                </c:pt>
                <c:pt idx="249">
                  <c:v>58.37312</c:v>
                </c:pt>
                <c:pt idx="250">
                  <c:v>58.204009999999997</c:v>
                </c:pt>
                <c:pt idx="251">
                  <c:v>58.6753</c:v>
                </c:pt>
                <c:pt idx="252">
                  <c:v>58.109160000000003</c:v>
                </c:pt>
                <c:pt idx="253">
                  <c:v>57.957680000000003</c:v>
                </c:pt>
                <c:pt idx="254">
                  <c:v>58.165790000000001</c:v>
                </c:pt>
                <c:pt idx="255">
                  <c:v>57.921030000000002</c:v>
                </c:pt>
                <c:pt idx="256">
                  <c:v>57.608269999999997</c:v>
                </c:pt>
                <c:pt idx="257">
                  <c:v>57.423670000000001</c:v>
                </c:pt>
                <c:pt idx="258">
                  <c:v>57.505580000000002</c:v>
                </c:pt>
                <c:pt idx="259">
                  <c:v>57.69567</c:v>
                </c:pt>
                <c:pt idx="260">
                  <c:v>57.681359999999998</c:v>
                </c:pt>
                <c:pt idx="261">
                  <c:v>57.99315</c:v>
                </c:pt>
                <c:pt idx="262">
                  <c:v>57.82461</c:v>
                </c:pt>
                <c:pt idx="263">
                  <c:v>58.00902</c:v>
                </c:pt>
                <c:pt idx="264">
                  <c:v>57.76641</c:v>
                </c:pt>
                <c:pt idx="265">
                  <c:v>58.090730000000001</c:v>
                </c:pt>
                <c:pt idx="266">
                  <c:v>57.633749999999999</c:v>
                </c:pt>
                <c:pt idx="267">
                  <c:v>57.431319999999999</c:v>
                </c:pt>
                <c:pt idx="268">
                  <c:v>57.672159999999998</c:v>
                </c:pt>
                <c:pt idx="269">
                  <c:v>57.811880000000002</c:v>
                </c:pt>
                <c:pt idx="270">
                  <c:v>57.549869999999999</c:v>
                </c:pt>
                <c:pt idx="271">
                  <c:v>57.772289999999998</c:v>
                </c:pt>
                <c:pt idx="272">
                  <c:v>57.683329999999998</c:v>
                </c:pt>
                <c:pt idx="273">
                  <c:v>57.764850000000003</c:v>
                </c:pt>
                <c:pt idx="274">
                  <c:v>57.739960000000004</c:v>
                </c:pt>
                <c:pt idx="275">
                  <c:v>57.811489999999999</c:v>
                </c:pt>
                <c:pt idx="276">
                  <c:v>57.56888</c:v>
                </c:pt>
                <c:pt idx="277">
                  <c:v>57.952970000000001</c:v>
                </c:pt>
                <c:pt idx="278">
                  <c:v>58.204590000000003</c:v>
                </c:pt>
                <c:pt idx="279">
                  <c:v>58.075650000000003</c:v>
                </c:pt>
                <c:pt idx="280">
                  <c:v>58.01549</c:v>
                </c:pt>
                <c:pt idx="281">
                  <c:v>58.17304</c:v>
                </c:pt>
                <c:pt idx="282">
                  <c:v>57.591419999999999</c:v>
                </c:pt>
                <c:pt idx="283">
                  <c:v>58.033320000000003</c:v>
                </c:pt>
                <c:pt idx="284">
                  <c:v>58.170499999999997</c:v>
                </c:pt>
                <c:pt idx="285">
                  <c:v>57.989420000000003</c:v>
                </c:pt>
                <c:pt idx="286">
                  <c:v>57.84695</c:v>
                </c:pt>
                <c:pt idx="287">
                  <c:v>57.613370000000003</c:v>
                </c:pt>
                <c:pt idx="288">
                  <c:v>58.157559999999997</c:v>
                </c:pt>
                <c:pt idx="289">
                  <c:v>57.592790000000001</c:v>
                </c:pt>
                <c:pt idx="290">
                  <c:v>57.920250000000003</c:v>
                </c:pt>
                <c:pt idx="291">
                  <c:v>57.973939999999999</c:v>
                </c:pt>
                <c:pt idx="292">
                  <c:v>57.654519999999998</c:v>
                </c:pt>
                <c:pt idx="293">
                  <c:v>57.884979999999999</c:v>
                </c:pt>
                <c:pt idx="294">
                  <c:v>57.96414</c:v>
                </c:pt>
                <c:pt idx="295">
                  <c:v>58.219090000000001</c:v>
                </c:pt>
                <c:pt idx="296">
                  <c:v>58.26887</c:v>
                </c:pt>
                <c:pt idx="297">
                  <c:v>57.999220000000001</c:v>
                </c:pt>
                <c:pt idx="298">
                  <c:v>58.224769999999999</c:v>
                </c:pt>
                <c:pt idx="299">
                  <c:v>58.491289999999999</c:v>
                </c:pt>
                <c:pt idx="300">
                  <c:v>57.895359999999997</c:v>
                </c:pt>
                <c:pt idx="301">
                  <c:v>57.945329999999998</c:v>
                </c:pt>
                <c:pt idx="302">
                  <c:v>57.82011</c:v>
                </c:pt>
                <c:pt idx="303">
                  <c:v>58.29806</c:v>
                </c:pt>
                <c:pt idx="304">
                  <c:v>58.262990000000002</c:v>
                </c:pt>
                <c:pt idx="305">
                  <c:v>57.709580000000003</c:v>
                </c:pt>
                <c:pt idx="306">
                  <c:v>57.691749999999999</c:v>
                </c:pt>
                <c:pt idx="307">
                  <c:v>57.410350000000001</c:v>
                </c:pt>
                <c:pt idx="308">
                  <c:v>57.135599999999997</c:v>
                </c:pt>
                <c:pt idx="309">
                  <c:v>57.499119999999998</c:v>
                </c:pt>
                <c:pt idx="310">
                  <c:v>57.587110000000003</c:v>
                </c:pt>
                <c:pt idx="311">
                  <c:v>57.51323</c:v>
                </c:pt>
                <c:pt idx="312">
                  <c:v>57.411720000000003</c:v>
                </c:pt>
                <c:pt idx="313">
                  <c:v>57.656669999999998</c:v>
                </c:pt>
                <c:pt idx="314">
                  <c:v>57.430529999999997</c:v>
                </c:pt>
                <c:pt idx="315">
                  <c:v>57.714869999999998</c:v>
                </c:pt>
                <c:pt idx="316">
                  <c:v>57.718989999999998</c:v>
                </c:pt>
                <c:pt idx="317">
                  <c:v>57.167349999999999</c:v>
                </c:pt>
                <c:pt idx="318">
                  <c:v>57.511270000000003</c:v>
                </c:pt>
                <c:pt idx="319">
                  <c:v>57.304720000000003</c:v>
                </c:pt>
                <c:pt idx="320">
                  <c:v>57.703310000000002</c:v>
                </c:pt>
                <c:pt idx="321">
                  <c:v>57.65099</c:v>
                </c:pt>
                <c:pt idx="322">
                  <c:v>57.303939999999997</c:v>
                </c:pt>
                <c:pt idx="323">
                  <c:v>57.290419999999997</c:v>
                </c:pt>
                <c:pt idx="324">
                  <c:v>57.20243</c:v>
                </c:pt>
                <c:pt idx="325">
                  <c:v>57.260629999999999</c:v>
                </c:pt>
                <c:pt idx="326">
                  <c:v>56.703899999999997</c:v>
                </c:pt>
                <c:pt idx="327">
                  <c:v>57.072510000000001</c:v>
                </c:pt>
                <c:pt idx="328">
                  <c:v>57.116010000000003</c:v>
                </c:pt>
                <c:pt idx="329">
                  <c:v>57.207529999999998</c:v>
                </c:pt>
                <c:pt idx="330">
                  <c:v>57.320990000000002</c:v>
                </c:pt>
                <c:pt idx="331">
                  <c:v>57.643349999999998</c:v>
                </c:pt>
                <c:pt idx="332">
                  <c:v>57.592590000000001</c:v>
                </c:pt>
                <c:pt idx="333">
                  <c:v>57.33314</c:v>
                </c:pt>
                <c:pt idx="334">
                  <c:v>56.963749999999997</c:v>
                </c:pt>
                <c:pt idx="335">
                  <c:v>56.514789999999998</c:v>
                </c:pt>
                <c:pt idx="336">
                  <c:v>56.916710000000002</c:v>
                </c:pt>
                <c:pt idx="337">
                  <c:v>56.955910000000003</c:v>
                </c:pt>
                <c:pt idx="338">
                  <c:v>57.35568</c:v>
                </c:pt>
                <c:pt idx="339">
                  <c:v>57.690579999999997</c:v>
                </c:pt>
                <c:pt idx="340">
                  <c:v>57.85342</c:v>
                </c:pt>
                <c:pt idx="341">
                  <c:v>57.582410000000003</c:v>
                </c:pt>
                <c:pt idx="342">
                  <c:v>57.556730000000002</c:v>
                </c:pt>
                <c:pt idx="343">
                  <c:v>58.059379999999997</c:v>
                </c:pt>
                <c:pt idx="344">
                  <c:v>58.263770000000001</c:v>
                </c:pt>
                <c:pt idx="345">
                  <c:v>58.386450000000004</c:v>
                </c:pt>
                <c:pt idx="346">
                  <c:v>58.273769999999999</c:v>
                </c:pt>
                <c:pt idx="347">
                  <c:v>58.00177</c:v>
                </c:pt>
                <c:pt idx="348">
                  <c:v>57.925730000000001</c:v>
                </c:pt>
                <c:pt idx="349">
                  <c:v>57.846760000000003</c:v>
                </c:pt>
                <c:pt idx="350">
                  <c:v>57.821669999999997</c:v>
                </c:pt>
                <c:pt idx="351">
                  <c:v>57.336660000000002</c:v>
                </c:pt>
                <c:pt idx="352">
                  <c:v>57.384869999999999</c:v>
                </c:pt>
                <c:pt idx="353">
                  <c:v>57.518520000000002</c:v>
                </c:pt>
                <c:pt idx="354">
                  <c:v>57.057020000000001</c:v>
                </c:pt>
                <c:pt idx="355">
                  <c:v>57.466589999999997</c:v>
                </c:pt>
                <c:pt idx="356">
                  <c:v>57.223599999999998</c:v>
                </c:pt>
                <c:pt idx="357">
                  <c:v>56.943370000000002</c:v>
                </c:pt>
                <c:pt idx="358">
                  <c:v>57.261409999999998</c:v>
                </c:pt>
                <c:pt idx="359">
                  <c:v>57.127180000000003</c:v>
                </c:pt>
                <c:pt idx="360">
                  <c:v>57.19773</c:v>
                </c:pt>
                <c:pt idx="361">
                  <c:v>57.009010000000004</c:v>
                </c:pt>
                <c:pt idx="362">
                  <c:v>57.253770000000003</c:v>
                </c:pt>
                <c:pt idx="363">
                  <c:v>57.133650000000003</c:v>
                </c:pt>
                <c:pt idx="364">
                  <c:v>57.409170000000003</c:v>
                </c:pt>
                <c:pt idx="365">
                  <c:v>57.928280000000001</c:v>
                </c:pt>
                <c:pt idx="366">
                  <c:v>57.7378</c:v>
                </c:pt>
                <c:pt idx="367">
                  <c:v>57.781109999999998</c:v>
                </c:pt>
                <c:pt idx="368">
                  <c:v>58.042920000000002</c:v>
                </c:pt>
                <c:pt idx="369">
                  <c:v>57.260039999999996</c:v>
                </c:pt>
                <c:pt idx="370">
                  <c:v>57.38899</c:v>
                </c:pt>
                <c:pt idx="371">
                  <c:v>56.596310000000003</c:v>
                </c:pt>
                <c:pt idx="372">
                  <c:v>56.699390000000001</c:v>
                </c:pt>
                <c:pt idx="373">
                  <c:v>56.791289999999996</c:v>
                </c:pt>
                <c:pt idx="374">
                  <c:v>57.032130000000002</c:v>
                </c:pt>
                <c:pt idx="375">
                  <c:v>57.014890000000001</c:v>
                </c:pt>
                <c:pt idx="376">
                  <c:v>57.167749999999998</c:v>
                </c:pt>
                <c:pt idx="377">
                  <c:v>57.121690000000001</c:v>
                </c:pt>
                <c:pt idx="378">
                  <c:v>57.22222</c:v>
                </c:pt>
                <c:pt idx="379">
                  <c:v>57.271210000000004</c:v>
                </c:pt>
                <c:pt idx="380">
                  <c:v>56.94905</c:v>
                </c:pt>
                <c:pt idx="381">
                  <c:v>56.807949999999998</c:v>
                </c:pt>
                <c:pt idx="382">
                  <c:v>56.425629999999998</c:v>
                </c:pt>
                <c:pt idx="383">
                  <c:v>56.714680000000001</c:v>
                </c:pt>
                <c:pt idx="384">
                  <c:v>56.54242</c:v>
                </c:pt>
                <c:pt idx="385">
                  <c:v>56.753869999999999</c:v>
                </c:pt>
                <c:pt idx="386">
                  <c:v>56.845190000000002</c:v>
                </c:pt>
                <c:pt idx="387">
                  <c:v>56.832250000000002</c:v>
                </c:pt>
                <c:pt idx="388">
                  <c:v>57.305509999999998</c:v>
                </c:pt>
                <c:pt idx="389">
                  <c:v>57.593580000000003</c:v>
                </c:pt>
                <c:pt idx="390">
                  <c:v>57.189889999999998</c:v>
                </c:pt>
                <c:pt idx="391">
                  <c:v>57.222610000000003</c:v>
                </c:pt>
                <c:pt idx="392">
                  <c:v>57.336269999999999</c:v>
                </c:pt>
                <c:pt idx="393">
                  <c:v>57.503819999999997</c:v>
                </c:pt>
                <c:pt idx="394">
                  <c:v>57.465800000000002</c:v>
                </c:pt>
                <c:pt idx="395">
                  <c:v>57.319420000000001</c:v>
                </c:pt>
                <c:pt idx="396">
                  <c:v>57.560459999999999</c:v>
                </c:pt>
                <c:pt idx="397">
                  <c:v>57.534199999999998</c:v>
                </c:pt>
                <c:pt idx="398">
                  <c:v>58.084069999999997</c:v>
                </c:pt>
                <c:pt idx="399">
                  <c:v>58.150309999999998</c:v>
                </c:pt>
                <c:pt idx="400">
                  <c:v>57.74897</c:v>
                </c:pt>
                <c:pt idx="401">
                  <c:v>58.208710000000004</c:v>
                </c:pt>
                <c:pt idx="402">
                  <c:v>57.885170000000002</c:v>
                </c:pt>
                <c:pt idx="403">
                  <c:v>58.008429999999997</c:v>
                </c:pt>
                <c:pt idx="404">
                  <c:v>57.73075</c:v>
                </c:pt>
                <c:pt idx="405">
                  <c:v>57.559080000000002</c:v>
                </c:pt>
                <c:pt idx="406">
                  <c:v>57.619050000000001</c:v>
                </c:pt>
                <c:pt idx="407">
                  <c:v>57.61768</c:v>
                </c:pt>
                <c:pt idx="408">
                  <c:v>57.566139999999997</c:v>
                </c:pt>
                <c:pt idx="409">
                  <c:v>57.65531</c:v>
                </c:pt>
                <c:pt idx="410">
                  <c:v>58.070349999999998</c:v>
                </c:pt>
                <c:pt idx="411">
                  <c:v>57.783659999999998</c:v>
                </c:pt>
                <c:pt idx="412">
                  <c:v>58.258479999999999</c:v>
                </c:pt>
                <c:pt idx="413">
                  <c:v>58.538910000000001</c:v>
                </c:pt>
                <c:pt idx="414">
                  <c:v>58.051929999999999</c:v>
                </c:pt>
                <c:pt idx="415">
                  <c:v>58.0976</c:v>
                </c:pt>
                <c:pt idx="416">
                  <c:v>58.239870000000003</c:v>
                </c:pt>
                <c:pt idx="417">
                  <c:v>58.038020000000003</c:v>
                </c:pt>
                <c:pt idx="418">
                  <c:v>58.304340000000003</c:v>
                </c:pt>
                <c:pt idx="419">
                  <c:v>58.061929999999997</c:v>
                </c:pt>
                <c:pt idx="420">
                  <c:v>57.962580000000003</c:v>
                </c:pt>
                <c:pt idx="421">
                  <c:v>57.614339999999999</c:v>
                </c:pt>
                <c:pt idx="422">
                  <c:v>57.62003</c:v>
                </c:pt>
                <c:pt idx="423">
                  <c:v>57.549680000000002</c:v>
                </c:pt>
                <c:pt idx="424">
                  <c:v>57.700380000000003</c:v>
                </c:pt>
                <c:pt idx="425">
                  <c:v>57.943179999999998</c:v>
                </c:pt>
                <c:pt idx="426">
                  <c:v>58.135219999999997</c:v>
                </c:pt>
                <c:pt idx="427">
                  <c:v>57.96434</c:v>
                </c:pt>
                <c:pt idx="428">
                  <c:v>58.332749999999997</c:v>
                </c:pt>
                <c:pt idx="429">
                  <c:v>58.442300000000003</c:v>
                </c:pt>
                <c:pt idx="430">
                  <c:v>58.058210000000003</c:v>
                </c:pt>
                <c:pt idx="431">
                  <c:v>58.374690000000001</c:v>
                </c:pt>
                <c:pt idx="432">
                  <c:v>58.30218</c:v>
                </c:pt>
                <c:pt idx="433">
                  <c:v>58.488149999999997</c:v>
                </c:pt>
                <c:pt idx="434">
                  <c:v>58.652180000000001</c:v>
                </c:pt>
                <c:pt idx="435">
                  <c:v>58.546550000000003</c:v>
                </c:pt>
                <c:pt idx="436">
                  <c:v>58.399180000000001</c:v>
                </c:pt>
                <c:pt idx="437">
                  <c:v>58.341180000000001</c:v>
                </c:pt>
                <c:pt idx="438">
                  <c:v>58.02176</c:v>
                </c:pt>
                <c:pt idx="439">
                  <c:v>57.844009999999997</c:v>
                </c:pt>
                <c:pt idx="440">
                  <c:v>57.764650000000003</c:v>
                </c:pt>
                <c:pt idx="441">
                  <c:v>57.829120000000003</c:v>
                </c:pt>
                <c:pt idx="442">
                  <c:v>57.66236</c:v>
                </c:pt>
                <c:pt idx="443">
                  <c:v>58.354700000000001</c:v>
                </c:pt>
                <c:pt idx="444">
                  <c:v>58.150509999999997</c:v>
                </c:pt>
                <c:pt idx="445">
                  <c:v>58.61063</c:v>
                </c:pt>
                <c:pt idx="446">
                  <c:v>58.108960000000003</c:v>
                </c:pt>
                <c:pt idx="447">
                  <c:v>58.011180000000003</c:v>
                </c:pt>
                <c:pt idx="448">
                  <c:v>58.094850000000001</c:v>
                </c:pt>
                <c:pt idx="449">
                  <c:v>58.3108</c:v>
                </c:pt>
                <c:pt idx="450">
                  <c:v>58.286499999999997</c:v>
                </c:pt>
                <c:pt idx="451">
                  <c:v>58.047620000000002</c:v>
                </c:pt>
                <c:pt idx="452">
                  <c:v>57.719189999999998</c:v>
                </c:pt>
                <c:pt idx="453">
                  <c:v>57.966880000000003</c:v>
                </c:pt>
                <c:pt idx="454">
                  <c:v>58.154620000000001</c:v>
                </c:pt>
                <c:pt idx="455">
                  <c:v>58.067999999999998</c:v>
                </c:pt>
                <c:pt idx="456">
                  <c:v>58.423479999999998</c:v>
                </c:pt>
                <c:pt idx="457">
                  <c:v>58.219880000000003</c:v>
                </c:pt>
                <c:pt idx="458">
                  <c:v>58.411529999999999</c:v>
                </c:pt>
                <c:pt idx="459">
                  <c:v>58.171669999999999</c:v>
                </c:pt>
                <c:pt idx="460">
                  <c:v>58.266910000000003</c:v>
                </c:pt>
                <c:pt idx="461">
                  <c:v>58.187539999999998</c:v>
                </c:pt>
                <c:pt idx="462">
                  <c:v>57.600819999999999</c:v>
                </c:pt>
                <c:pt idx="463">
                  <c:v>57.69117</c:v>
                </c:pt>
                <c:pt idx="464">
                  <c:v>57.829120000000003</c:v>
                </c:pt>
                <c:pt idx="465">
                  <c:v>57.971789999999999</c:v>
                </c:pt>
                <c:pt idx="466">
                  <c:v>58.170299999999997</c:v>
                </c:pt>
                <c:pt idx="467">
                  <c:v>57.73545</c:v>
                </c:pt>
                <c:pt idx="468">
                  <c:v>57.750149999999998</c:v>
                </c:pt>
                <c:pt idx="469">
                  <c:v>58.234580000000001</c:v>
                </c:pt>
                <c:pt idx="470">
                  <c:v>58.66628</c:v>
                </c:pt>
                <c:pt idx="471">
                  <c:v>58.138750000000002</c:v>
                </c:pt>
                <c:pt idx="472">
                  <c:v>58.078780000000002</c:v>
                </c:pt>
                <c:pt idx="473">
                  <c:v>58.400950000000002</c:v>
                </c:pt>
                <c:pt idx="474">
                  <c:v>58.404670000000003</c:v>
                </c:pt>
                <c:pt idx="475">
                  <c:v>58.460909999999998</c:v>
                </c:pt>
                <c:pt idx="476">
                  <c:v>58.710380000000001</c:v>
                </c:pt>
                <c:pt idx="477">
                  <c:v>58.81953</c:v>
                </c:pt>
                <c:pt idx="478">
                  <c:v>59.20382</c:v>
                </c:pt>
                <c:pt idx="479">
                  <c:v>59.184800000000003</c:v>
                </c:pt>
                <c:pt idx="480">
                  <c:v>59.454450000000001</c:v>
                </c:pt>
                <c:pt idx="481">
                  <c:v>59.330019999999998</c:v>
                </c:pt>
                <c:pt idx="482">
                  <c:v>58.954349999999998</c:v>
                </c:pt>
                <c:pt idx="483">
                  <c:v>59.145220000000002</c:v>
                </c:pt>
                <c:pt idx="484">
                  <c:v>58.869889999999998</c:v>
                </c:pt>
                <c:pt idx="485">
                  <c:v>58.200479999999999</c:v>
                </c:pt>
                <c:pt idx="486">
                  <c:v>58.182450000000003</c:v>
                </c:pt>
                <c:pt idx="487">
                  <c:v>57.984720000000003</c:v>
                </c:pt>
                <c:pt idx="488">
                  <c:v>58.275730000000003</c:v>
                </c:pt>
                <c:pt idx="489">
                  <c:v>58.150509999999997</c:v>
                </c:pt>
                <c:pt idx="490">
                  <c:v>58.206159999999997</c:v>
                </c:pt>
                <c:pt idx="491">
                  <c:v>58.192839999999997</c:v>
                </c:pt>
                <c:pt idx="492">
                  <c:v>58.088970000000003</c:v>
                </c:pt>
                <c:pt idx="493">
                  <c:v>58.357840000000003</c:v>
                </c:pt>
                <c:pt idx="494">
                  <c:v>58.341769999999997</c:v>
                </c:pt>
                <c:pt idx="495">
                  <c:v>57.758969999999998</c:v>
                </c:pt>
                <c:pt idx="496">
                  <c:v>58.388599999999997</c:v>
                </c:pt>
                <c:pt idx="497">
                  <c:v>58.282980000000002</c:v>
                </c:pt>
                <c:pt idx="498">
                  <c:v>58.502459999999999</c:v>
                </c:pt>
                <c:pt idx="499">
                  <c:v>58.764270000000003</c:v>
                </c:pt>
                <c:pt idx="500">
                  <c:v>58.696269999999998</c:v>
                </c:pt>
                <c:pt idx="501">
                  <c:v>58.580840000000002</c:v>
                </c:pt>
                <c:pt idx="502">
                  <c:v>58.025089999999999</c:v>
                </c:pt>
                <c:pt idx="503">
                  <c:v>57.642760000000003</c:v>
                </c:pt>
                <c:pt idx="504">
                  <c:v>57.868319999999997</c:v>
                </c:pt>
                <c:pt idx="505">
                  <c:v>58.143639999999998</c:v>
                </c:pt>
                <c:pt idx="506">
                  <c:v>57.637860000000003</c:v>
                </c:pt>
                <c:pt idx="507">
                  <c:v>57.740549999999999</c:v>
                </c:pt>
                <c:pt idx="508">
                  <c:v>57.77131</c:v>
                </c:pt>
                <c:pt idx="509">
                  <c:v>57.770530000000001</c:v>
                </c:pt>
                <c:pt idx="510">
                  <c:v>58.034880000000001</c:v>
                </c:pt>
                <c:pt idx="511">
                  <c:v>57.957090000000001</c:v>
                </c:pt>
                <c:pt idx="512">
                  <c:v>58.018230000000003</c:v>
                </c:pt>
                <c:pt idx="513">
                  <c:v>58.485599999999998</c:v>
                </c:pt>
                <c:pt idx="514">
                  <c:v>58.604950000000002</c:v>
                </c:pt>
                <c:pt idx="515">
                  <c:v>58.639429999999997</c:v>
                </c:pt>
                <c:pt idx="516">
                  <c:v>58.419170000000001</c:v>
                </c:pt>
                <c:pt idx="517">
                  <c:v>58.555169999999997</c:v>
                </c:pt>
                <c:pt idx="518">
                  <c:v>58.944159999999997</c:v>
                </c:pt>
                <c:pt idx="519">
                  <c:v>58.549100000000003</c:v>
                </c:pt>
                <c:pt idx="520">
                  <c:v>58.44641</c:v>
                </c:pt>
                <c:pt idx="521">
                  <c:v>57.955910000000003</c:v>
                </c:pt>
                <c:pt idx="522">
                  <c:v>57.043300000000002</c:v>
                </c:pt>
                <c:pt idx="523">
                  <c:v>57.29806</c:v>
                </c:pt>
                <c:pt idx="524">
                  <c:v>57.241819999999997</c:v>
                </c:pt>
                <c:pt idx="525">
                  <c:v>57.780329999999999</c:v>
                </c:pt>
                <c:pt idx="526">
                  <c:v>57.68882</c:v>
                </c:pt>
                <c:pt idx="527">
                  <c:v>57.876550000000002</c:v>
                </c:pt>
                <c:pt idx="528">
                  <c:v>58.287680000000002</c:v>
                </c:pt>
                <c:pt idx="529">
                  <c:v>58.065260000000002</c:v>
                </c:pt>
                <c:pt idx="530">
                  <c:v>58.511279999999999</c:v>
                </c:pt>
                <c:pt idx="531">
                  <c:v>58.886940000000003</c:v>
                </c:pt>
                <c:pt idx="532">
                  <c:v>58.65766</c:v>
                </c:pt>
                <c:pt idx="533">
                  <c:v>58.745449999999998</c:v>
                </c:pt>
                <c:pt idx="534">
                  <c:v>58.807569999999998</c:v>
                </c:pt>
                <c:pt idx="535">
                  <c:v>58.725459999999998</c:v>
                </c:pt>
                <c:pt idx="536">
                  <c:v>58.334910000000001</c:v>
                </c:pt>
                <c:pt idx="537">
                  <c:v>58.698219999999999</c:v>
                </c:pt>
                <c:pt idx="538">
                  <c:v>58.879489999999997</c:v>
                </c:pt>
                <c:pt idx="539">
                  <c:v>58.955919999999999</c:v>
                </c:pt>
                <c:pt idx="540">
                  <c:v>59.205970000000001</c:v>
                </c:pt>
                <c:pt idx="541">
                  <c:v>58.900849999999998</c:v>
                </c:pt>
                <c:pt idx="542">
                  <c:v>58.609850000000002</c:v>
                </c:pt>
                <c:pt idx="543">
                  <c:v>58.79954</c:v>
                </c:pt>
                <c:pt idx="544">
                  <c:v>58.722720000000002</c:v>
                </c:pt>
                <c:pt idx="545">
                  <c:v>58.619639999999997</c:v>
                </c:pt>
                <c:pt idx="546">
                  <c:v>57.950620000000001</c:v>
                </c:pt>
                <c:pt idx="547">
                  <c:v>58.59064</c:v>
                </c:pt>
                <c:pt idx="548">
                  <c:v>58.480710000000002</c:v>
                </c:pt>
                <c:pt idx="549">
                  <c:v>58.96866</c:v>
                </c:pt>
                <c:pt idx="550">
                  <c:v>58.87518</c:v>
                </c:pt>
                <c:pt idx="551">
                  <c:v>58.511870000000002</c:v>
                </c:pt>
                <c:pt idx="552">
                  <c:v>58.2624</c:v>
                </c:pt>
                <c:pt idx="553">
                  <c:v>58.116210000000002</c:v>
                </c:pt>
                <c:pt idx="554">
                  <c:v>58.290030000000002</c:v>
                </c:pt>
                <c:pt idx="555">
                  <c:v>58.087600000000002</c:v>
                </c:pt>
                <c:pt idx="556">
                  <c:v>57.736240000000002</c:v>
                </c:pt>
                <c:pt idx="557">
                  <c:v>57.933770000000003</c:v>
                </c:pt>
                <c:pt idx="558">
                  <c:v>57.667259999999999</c:v>
                </c:pt>
                <c:pt idx="559">
                  <c:v>57.868510000000001</c:v>
                </c:pt>
                <c:pt idx="560">
                  <c:v>57.787970000000001</c:v>
                </c:pt>
                <c:pt idx="561">
                  <c:v>57.77366</c:v>
                </c:pt>
                <c:pt idx="562">
                  <c:v>57.714289999999998</c:v>
                </c:pt>
                <c:pt idx="563">
                  <c:v>57.087980000000002</c:v>
                </c:pt>
                <c:pt idx="564">
                  <c:v>57.171660000000003</c:v>
                </c:pt>
                <c:pt idx="565">
                  <c:v>57.262</c:v>
                </c:pt>
                <c:pt idx="566">
                  <c:v>57.401330000000002</c:v>
                </c:pt>
                <c:pt idx="567">
                  <c:v>56.965710000000001</c:v>
                </c:pt>
                <c:pt idx="568">
                  <c:v>57.499899999999997</c:v>
                </c:pt>
                <c:pt idx="569">
                  <c:v>57.777189999999997</c:v>
                </c:pt>
                <c:pt idx="570">
                  <c:v>57.701549999999997</c:v>
                </c:pt>
                <c:pt idx="571">
                  <c:v>57.98021</c:v>
                </c:pt>
                <c:pt idx="572">
                  <c:v>58.011180000000003</c:v>
                </c:pt>
                <c:pt idx="573">
                  <c:v>58.159910000000004</c:v>
                </c:pt>
                <c:pt idx="574">
                  <c:v>58.020380000000003</c:v>
                </c:pt>
                <c:pt idx="575">
                  <c:v>57.82873</c:v>
                </c:pt>
                <c:pt idx="576">
                  <c:v>58.34196</c:v>
                </c:pt>
                <c:pt idx="577">
                  <c:v>57.926720000000003</c:v>
                </c:pt>
                <c:pt idx="578">
                  <c:v>57.809330000000003</c:v>
                </c:pt>
                <c:pt idx="579">
                  <c:v>57.82638</c:v>
                </c:pt>
                <c:pt idx="580">
                  <c:v>57.872039999999998</c:v>
                </c:pt>
                <c:pt idx="581">
                  <c:v>58.036450000000002</c:v>
                </c:pt>
                <c:pt idx="582">
                  <c:v>57.615519999999997</c:v>
                </c:pt>
                <c:pt idx="583">
                  <c:v>57.505189999999999</c:v>
                </c:pt>
                <c:pt idx="584">
                  <c:v>57.231430000000003</c:v>
                </c:pt>
                <c:pt idx="585">
                  <c:v>57.417209999999997</c:v>
                </c:pt>
                <c:pt idx="586">
                  <c:v>57.789149999999999</c:v>
                </c:pt>
                <c:pt idx="587">
                  <c:v>57.69567</c:v>
                </c:pt>
                <c:pt idx="588">
                  <c:v>57.918489999999998</c:v>
                </c:pt>
                <c:pt idx="589">
                  <c:v>57.922400000000003</c:v>
                </c:pt>
                <c:pt idx="590">
                  <c:v>57.927889999999998</c:v>
                </c:pt>
                <c:pt idx="591">
                  <c:v>57.622570000000003</c:v>
                </c:pt>
                <c:pt idx="592">
                  <c:v>57.687240000000003</c:v>
                </c:pt>
                <c:pt idx="593">
                  <c:v>58.211649999999999</c:v>
                </c:pt>
                <c:pt idx="594">
                  <c:v>58.625129999999999</c:v>
                </c:pt>
                <c:pt idx="595">
                  <c:v>58.714100000000002</c:v>
                </c:pt>
                <c:pt idx="596">
                  <c:v>59.34451</c:v>
                </c:pt>
                <c:pt idx="597">
                  <c:v>59.386060000000001</c:v>
                </c:pt>
                <c:pt idx="598">
                  <c:v>59.69314</c:v>
                </c:pt>
                <c:pt idx="599">
                  <c:v>59.723120000000002</c:v>
                </c:pt>
                <c:pt idx="600">
                  <c:v>59.128369999999997</c:v>
                </c:pt>
                <c:pt idx="601">
                  <c:v>59.284750000000003</c:v>
                </c:pt>
                <c:pt idx="602">
                  <c:v>58.941420000000001</c:v>
                </c:pt>
                <c:pt idx="603">
                  <c:v>59.401150000000001</c:v>
                </c:pt>
                <c:pt idx="604">
                  <c:v>59.078789999999998</c:v>
                </c:pt>
                <c:pt idx="605">
                  <c:v>59.267699999999998</c:v>
                </c:pt>
                <c:pt idx="606">
                  <c:v>58.983550000000001</c:v>
                </c:pt>
                <c:pt idx="607">
                  <c:v>58.334910000000001</c:v>
                </c:pt>
                <c:pt idx="608">
                  <c:v>58.570650000000001</c:v>
                </c:pt>
                <c:pt idx="609">
                  <c:v>58.638849999999998</c:v>
                </c:pt>
                <c:pt idx="610">
                  <c:v>58.151090000000003</c:v>
                </c:pt>
                <c:pt idx="611">
                  <c:v>58.44014</c:v>
                </c:pt>
                <c:pt idx="612">
                  <c:v>58.414079999999998</c:v>
                </c:pt>
                <c:pt idx="613">
                  <c:v>58.277880000000003</c:v>
                </c:pt>
                <c:pt idx="614">
                  <c:v>58.127969999999998</c:v>
                </c:pt>
                <c:pt idx="615">
                  <c:v>57.988840000000003</c:v>
                </c:pt>
                <c:pt idx="616">
                  <c:v>58.277099999999997</c:v>
                </c:pt>
                <c:pt idx="617">
                  <c:v>57.900260000000003</c:v>
                </c:pt>
                <c:pt idx="618">
                  <c:v>58.092500000000001</c:v>
                </c:pt>
                <c:pt idx="619">
                  <c:v>58.012349999999998</c:v>
                </c:pt>
                <c:pt idx="620">
                  <c:v>57.978050000000003</c:v>
                </c:pt>
                <c:pt idx="621">
                  <c:v>58.253579999999999</c:v>
                </c:pt>
                <c:pt idx="622">
                  <c:v>58.147959999999998</c:v>
                </c:pt>
                <c:pt idx="623">
                  <c:v>58.319040000000001</c:v>
                </c:pt>
                <c:pt idx="624">
                  <c:v>58.259270000000001</c:v>
                </c:pt>
                <c:pt idx="625">
                  <c:v>58.15795</c:v>
                </c:pt>
                <c:pt idx="626">
                  <c:v>57.709780000000002</c:v>
                </c:pt>
                <c:pt idx="627">
                  <c:v>58.00647</c:v>
                </c:pt>
                <c:pt idx="628">
                  <c:v>58.063690000000001</c:v>
                </c:pt>
                <c:pt idx="629">
                  <c:v>57.914169999999999</c:v>
                </c:pt>
                <c:pt idx="630">
                  <c:v>58.071919999999999</c:v>
                </c:pt>
                <c:pt idx="631">
                  <c:v>57.804040000000001</c:v>
                </c:pt>
                <c:pt idx="632">
                  <c:v>57.899079999999998</c:v>
                </c:pt>
                <c:pt idx="633">
                  <c:v>57.723109999999998</c:v>
                </c:pt>
                <c:pt idx="634">
                  <c:v>57.440519999999999</c:v>
                </c:pt>
                <c:pt idx="635">
                  <c:v>57.679209999999998</c:v>
                </c:pt>
                <c:pt idx="636">
                  <c:v>57.773859999999999</c:v>
                </c:pt>
                <c:pt idx="637">
                  <c:v>57.571820000000002</c:v>
                </c:pt>
                <c:pt idx="638">
                  <c:v>57.932009999999998</c:v>
                </c:pt>
                <c:pt idx="639">
                  <c:v>57.885950000000001</c:v>
                </c:pt>
                <c:pt idx="640">
                  <c:v>58.031939999999999</c:v>
                </c:pt>
                <c:pt idx="641">
                  <c:v>58.267299999999999</c:v>
                </c:pt>
                <c:pt idx="642">
                  <c:v>57.898690000000002</c:v>
                </c:pt>
                <c:pt idx="643">
                  <c:v>57.769939999999998</c:v>
                </c:pt>
                <c:pt idx="644">
                  <c:v>58.432690000000001</c:v>
                </c:pt>
                <c:pt idx="645">
                  <c:v>58.567320000000002</c:v>
                </c:pt>
                <c:pt idx="646">
                  <c:v>58.414079999999998</c:v>
                </c:pt>
                <c:pt idx="647">
                  <c:v>58.18206</c:v>
                </c:pt>
                <c:pt idx="648">
                  <c:v>58.348030000000001</c:v>
                </c:pt>
                <c:pt idx="649">
                  <c:v>58.311390000000003</c:v>
                </c:pt>
                <c:pt idx="650">
                  <c:v>58.206359999999997</c:v>
                </c:pt>
                <c:pt idx="651">
                  <c:v>58.269649999999999</c:v>
                </c:pt>
                <c:pt idx="652">
                  <c:v>57.669609999999999</c:v>
                </c:pt>
                <c:pt idx="653">
                  <c:v>57.868119999999998</c:v>
                </c:pt>
                <c:pt idx="654">
                  <c:v>57.990989999999996</c:v>
                </c:pt>
                <c:pt idx="655">
                  <c:v>58.51323</c:v>
                </c:pt>
                <c:pt idx="656">
                  <c:v>58.621600000000001</c:v>
                </c:pt>
                <c:pt idx="657">
                  <c:v>58.473059999999997</c:v>
                </c:pt>
                <c:pt idx="658">
                  <c:v>58.265149999999998</c:v>
                </c:pt>
                <c:pt idx="659">
                  <c:v>57.946510000000004</c:v>
                </c:pt>
                <c:pt idx="660">
                  <c:v>57.98021</c:v>
                </c:pt>
                <c:pt idx="661">
                  <c:v>57.739570000000001</c:v>
                </c:pt>
                <c:pt idx="662">
                  <c:v>57.674120000000002</c:v>
                </c:pt>
                <c:pt idx="663">
                  <c:v>57.427790000000002</c:v>
                </c:pt>
                <c:pt idx="664">
                  <c:v>57.570250000000001</c:v>
                </c:pt>
                <c:pt idx="665">
                  <c:v>57.407209999999999</c:v>
                </c:pt>
                <c:pt idx="666">
                  <c:v>57.603569999999998</c:v>
                </c:pt>
                <c:pt idx="667">
                  <c:v>57.443660000000001</c:v>
                </c:pt>
                <c:pt idx="668">
                  <c:v>57.64002</c:v>
                </c:pt>
                <c:pt idx="669">
                  <c:v>57.921030000000002</c:v>
                </c:pt>
                <c:pt idx="670">
                  <c:v>57.92201</c:v>
                </c:pt>
                <c:pt idx="671">
                  <c:v>58.115229999999997</c:v>
                </c:pt>
                <c:pt idx="672">
                  <c:v>57.630809999999997</c:v>
                </c:pt>
                <c:pt idx="673">
                  <c:v>57.582799999999999</c:v>
                </c:pt>
                <c:pt idx="674">
                  <c:v>57.714089999999999</c:v>
                </c:pt>
                <c:pt idx="675">
                  <c:v>57.95729</c:v>
                </c:pt>
                <c:pt idx="676">
                  <c:v>57.681559999999998</c:v>
                </c:pt>
                <c:pt idx="677">
                  <c:v>57.467179999999999</c:v>
                </c:pt>
                <c:pt idx="678">
                  <c:v>57.700960000000002</c:v>
                </c:pt>
                <c:pt idx="679">
                  <c:v>57.536940000000001</c:v>
                </c:pt>
                <c:pt idx="680">
                  <c:v>57.429749999999999</c:v>
                </c:pt>
                <c:pt idx="681">
                  <c:v>57.347830000000002</c:v>
                </c:pt>
                <c:pt idx="682">
                  <c:v>57.324120000000001</c:v>
                </c:pt>
                <c:pt idx="683">
                  <c:v>57.852640000000001</c:v>
                </c:pt>
                <c:pt idx="684">
                  <c:v>57.779350000000001</c:v>
                </c:pt>
                <c:pt idx="685">
                  <c:v>57.309820000000002</c:v>
                </c:pt>
                <c:pt idx="686">
                  <c:v>57.507539999999999</c:v>
                </c:pt>
                <c:pt idx="687">
                  <c:v>57.577109999999998</c:v>
                </c:pt>
                <c:pt idx="688">
                  <c:v>57.640799999999999</c:v>
                </c:pt>
                <c:pt idx="689">
                  <c:v>58.14188</c:v>
                </c:pt>
                <c:pt idx="690">
                  <c:v>57.723109999999998</c:v>
                </c:pt>
                <c:pt idx="691">
                  <c:v>57.742510000000003</c:v>
                </c:pt>
                <c:pt idx="692">
                  <c:v>57.56888</c:v>
                </c:pt>
                <c:pt idx="693">
                  <c:v>57.901040000000002</c:v>
                </c:pt>
                <c:pt idx="694">
                  <c:v>58.013919999999999</c:v>
                </c:pt>
                <c:pt idx="695">
                  <c:v>57.619250000000001</c:v>
                </c:pt>
                <c:pt idx="696">
                  <c:v>58.078389999999999</c:v>
                </c:pt>
                <c:pt idx="697">
                  <c:v>57.793259999999997</c:v>
                </c:pt>
                <c:pt idx="698">
                  <c:v>57.796979999999998</c:v>
                </c:pt>
                <c:pt idx="699">
                  <c:v>57.904769999999999</c:v>
                </c:pt>
                <c:pt idx="700">
                  <c:v>57.98668</c:v>
                </c:pt>
                <c:pt idx="701">
                  <c:v>58.191850000000002</c:v>
                </c:pt>
                <c:pt idx="702">
                  <c:v>57.831870000000002</c:v>
                </c:pt>
                <c:pt idx="703">
                  <c:v>58.494619999999998</c:v>
                </c:pt>
                <c:pt idx="704">
                  <c:v>58.64179</c:v>
                </c:pt>
                <c:pt idx="705">
                  <c:v>58.505200000000002</c:v>
                </c:pt>
                <c:pt idx="706">
                  <c:v>58.671970000000002</c:v>
                </c:pt>
                <c:pt idx="707">
                  <c:v>58.871459999999999</c:v>
                </c:pt>
                <c:pt idx="708">
                  <c:v>58.752899999999997</c:v>
                </c:pt>
                <c:pt idx="709">
                  <c:v>58.268479999999997</c:v>
                </c:pt>
                <c:pt idx="710">
                  <c:v>58.542630000000003</c:v>
                </c:pt>
                <c:pt idx="711">
                  <c:v>58.609259999999999</c:v>
                </c:pt>
                <c:pt idx="712">
                  <c:v>58.450920000000004</c:v>
                </c:pt>
                <c:pt idx="713">
                  <c:v>58.398589999999999</c:v>
                </c:pt>
                <c:pt idx="714">
                  <c:v>58.239870000000003</c:v>
                </c:pt>
                <c:pt idx="715">
                  <c:v>58.320399999999999</c:v>
                </c:pt>
                <c:pt idx="716">
                  <c:v>58.187930000000001</c:v>
                </c:pt>
                <c:pt idx="717">
                  <c:v>57.848329999999997</c:v>
                </c:pt>
                <c:pt idx="718">
                  <c:v>58.236139999999999</c:v>
                </c:pt>
                <c:pt idx="719">
                  <c:v>58.234769999999997</c:v>
                </c:pt>
                <c:pt idx="720">
                  <c:v>58.049390000000002</c:v>
                </c:pt>
                <c:pt idx="721">
                  <c:v>58.524799999999999</c:v>
                </c:pt>
                <c:pt idx="722">
                  <c:v>57.614150000000002</c:v>
                </c:pt>
                <c:pt idx="723">
                  <c:v>58.014899999999997</c:v>
                </c:pt>
                <c:pt idx="724">
                  <c:v>58.018230000000003</c:v>
                </c:pt>
                <c:pt idx="725">
                  <c:v>57.630609999999997</c:v>
                </c:pt>
                <c:pt idx="726">
                  <c:v>57.277090000000001</c:v>
                </c:pt>
                <c:pt idx="727">
                  <c:v>57.03801</c:v>
                </c:pt>
                <c:pt idx="728">
                  <c:v>56.784239999999997</c:v>
                </c:pt>
                <c:pt idx="729">
                  <c:v>57.242400000000004</c:v>
                </c:pt>
                <c:pt idx="730">
                  <c:v>57.433079999999997</c:v>
                </c:pt>
                <c:pt idx="731">
                  <c:v>57.136589999999998</c:v>
                </c:pt>
                <c:pt idx="732">
                  <c:v>57.025860000000002</c:v>
                </c:pt>
                <c:pt idx="733">
                  <c:v>56.964329999999997</c:v>
                </c:pt>
                <c:pt idx="734">
                  <c:v>57.152850000000001</c:v>
                </c:pt>
                <c:pt idx="735">
                  <c:v>57.044879999999999</c:v>
                </c:pt>
                <c:pt idx="736">
                  <c:v>57.228490000000001</c:v>
                </c:pt>
                <c:pt idx="737">
                  <c:v>57.157940000000004</c:v>
                </c:pt>
                <c:pt idx="738">
                  <c:v>57.36645</c:v>
                </c:pt>
                <c:pt idx="739">
                  <c:v>57.449339999999999</c:v>
                </c:pt>
                <c:pt idx="740">
                  <c:v>57.194389999999999</c:v>
                </c:pt>
                <c:pt idx="741">
                  <c:v>56.965510000000002</c:v>
                </c:pt>
                <c:pt idx="742">
                  <c:v>56.810299999999998</c:v>
                </c:pt>
                <c:pt idx="743">
                  <c:v>57.510869999999997</c:v>
                </c:pt>
                <c:pt idx="744">
                  <c:v>57.468739999999997</c:v>
                </c:pt>
                <c:pt idx="745">
                  <c:v>57.212229999999998</c:v>
                </c:pt>
                <c:pt idx="746">
                  <c:v>57.413679999999999</c:v>
                </c:pt>
                <c:pt idx="747">
                  <c:v>56.398389999999999</c:v>
                </c:pt>
                <c:pt idx="748">
                  <c:v>56.554769999999998</c:v>
                </c:pt>
                <c:pt idx="749">
                  <c:v>56.675289999999997</c:v>
                </c:pt>
                <c:pt idx="750">
                  <c:v>57.006659999999997</c:v>
                </c:pt>
                <c:pt idx="751">
                  <c:v>57.202620000000003</c:v>
                </c:pt>
                <c:pt idx="752">
                  <c:v>57.106020000000001</c:v>
                </c:pt>
                <c:pt idx="753">
                  <c:v>57.375660000000003</c:v>
                </c:pt>
                <c:pt idx="754">
                  <c:v>57.050359999999998</c:v>
                </c:pt>
                <c:pt idx="755">
                  <c:v>57.663730000000001</c:v>
                </c:pt>
                <c:pt idx="756">
                  <c:v>57.660789999999999</c:v>
                </c:pt>
                <c:pt idx="757">
                  <c:v>57.468350000000001</c:v>
                </c:pt>
                <c:pt idx="758">
                  <c:v>58.236930000000001</c:v>
                </c:pt>
                <c:pt idx="759">
                  <c:v>57.714289999999998</c:v>
                </c:pt>
                <c:pt idx="760">
                  <c:v>58.01549</c:v>
                </c:pt>
                <c:pt idx="761">
                  <c:v>58.023710000000001</c:v>
                </c:pt>
                <c:pt idx="762">
                  <c:v>57.962769999999999</c:v>
                </c:pt>
                <c:pt idx="763">
                  <c:v>58.302570000000003</c:v>
                </c:pt>
                <c:pt idx="764">
                  <c:v>58.586129999999997</c:v>
                </c:pt>
                <c:pt idx="765">
                  <c:v>58.3157</c:v>
                </c:pt>
                <c:pt idx="766">
                  <c:v>58.296889999999998</c:v>
                </c:pt>
                <c:pt idx="767">
                  <c:v>58.281210000000002</c:v>
                </c:pt>
                <c:pt idx="768">
                  <c:v>58.453859999999999</c:v>
                </c:pt>
                <c:pt idx="769">
                  <c:v>58.329810000000002</c:v>
                </c:pt>
                <c:pt idx="770">
                  <c:v>58.408589999999997</c:v>
                </c:pt>
                <c:pt idx="771">
                  <c:v>58.400750000000002</c:v>
                </c:pt>
                <c:pt idx="772">
                  <c:v>58.650210000000001</c:v>
                </c:pt>
                <c:pt idx="773">
                  <c:v>58.941029999999998</c:v>
                </c:pt>
                <c:pt idx="774">
                  <c:v>58.727429999999998</c:v>
                </c:pt>
                <c:pt idx="775">
                  <c:v>58.945340000000002</c:v>
                </c:pt>
                <c:pt idx="776">
                  <c:v>59.161490000000001</c:v>
                </c:pt>
                <c:pt idx="777">
                  <c:v>58.134630000000001</c:v>
                </c:pt>
                <c:pt idx="778">
                  <c:v>58.107190000000003</c:v>
                </c:pt>
                <c:pt idx="779">
                  <c:v>58.182250000000003</c:v>
                </c:pt>
                <c:pt idx="780">
                  <c:v>57.871450000000003</c:v>
                </c:pt>
                <c:pt idx="781">
                  <c:v>58.148739999999997</c:v>
                </c:pt>
                <c:pt idx="782">
                  <c:v>57.850879999999997</c:v>
                </c:pt>
                <c:pt idx="783">
                  <c:v>58.023319999999998</c:v>
                </c:pt>
                <c:pt idx="784">
                  <c:v>57.095239999999997</c:v>
                </c:pt>
                <c:pt idx="785">
                  <c:v>57.205170000000003</c:v>
                </c:pt>
                <c:pt idx="786">
                  <c:v>57.045459999999999</c:v>
                </c:pt>
                <c:pt idx="787">
                  <c:v>57.070549999999997</c:v>
                </c:pt>
                <c:pt idx="788">
                  <c:v>57.17127</c:v>
                </c:pt>
                <c:pt idx="789">
                  <c:v>57.489910000000002</c:v>
                </c:pt>
                <c:pt idx="790">
                  <c:v>57.874200000000002</c:v>
                </c:pt>
                <c:pt idx="791">
                  <c:v>57.989809999999999</c:v>
                </c:pt>
                <c:pt idx="792">
                  <c:v>57.61533</c:v>
                </c:pt>
                <c:pt idx="793">
                  <c:v>58.307670000000002</c:v>
                </c:pt>
                <c:pt idx="794">
                  <c:v>58.067030000000003</c:v>
                </c:pt>
                <c:pt idx="795">
                  <c:v>58.481490000000001</c:v>
                </c:pt>
                <c:pt idx="796">
                  <c:v>57.965710000000001</c:v>
                </c:pt>
                <c:pt idx="797">
                  <c:v>57.936309999999999</c:v>
                </c:pt>
                <c:pt idx="798">
                  <c:v>58.081910000000001</c:v>
                </c:pt>
                <c:pt idx="799">
                  <c:v>58.218510000000002</c:v>
                </c:pt>
                <c:pt idx="800">
                  <c:v>58.264159999999997</c:v>
                </c:pt>
                <c:pt idx="801">
                  <c:v>57.613950000000003</c:v>
                </c:pt>
                <c:pt idx="802">
                  <c:v>58.322560000000003</c:v>
                </c:pt>
                <c:pt idx="803">
                  <c:v>58.196950000000001</c:v>
                </c:pt>
                <c:pt idx="804">
                  <c:v>57.929459999999999</c:v>
                </c:pt>
                <c:pt idx="805">
                  <c:v>57.567709999999998</c:v>
                </c:pt>
                <c:pt idx="806">
                  <c:v>57.927689999999998</c:v>
                </c:pt>
                <c:pt idx="807">
                  <c:v>57.883400000000002</c:v>
                </c:pt>
                <c:pt idx="808">
                  <c:v>57.881450000000001</c:v>
                </c:pt>
                <c:pt idx="809">
                  <c:v>58.362729999999999</c:v>
                </c:pt>
                <c:pt idx="810">
                  <c:v>58.222230000000003</c:v>
                </c:pt>
                <c:pt idx="811">
                  <c:v>58.394480000000001</c:v>
                </c:pt>
                <c:pt idx="812">
                  <c:v>58.534399999999998</c:v>
                </c:pt>
                <c:pt idx="813">
                  <c:v>58.405650000000001</c:v>
                </c:pt>
                <c:pt idx="814">
                  <c:v>58.519509999999997</c:v>
                </c:pt>
                <c:pt idx="815">
                  <c:v>58.655889999999999</c:v>
                </c:pt>
                <c:pt idx="816">
                  <c:v>58.4178</c:v>
                </c:pt>
                <c:pt idx="817">
                  <c:v>58.082900000000002</c:v>
                </c:pt>
                <c:pt idx="818">
                  <c:v>58.236339999999998</c:v>
                </c:pt>
                <c:pt idx="819">
                  <c:v>58.362729999999999</c:v>
                </c:pt>
                <c:pt idx="820">
                  <c:v>58.36195</c:v>
                </c:pt>
                <c:pt idx="821">
                  <c:v>58.349800000000002</c:v>
                </c:pt>
                <c:pt idx="822">
                  <c:v>58.312570000000001</c:v>
                </c:pt>
                <c:pt idx="823">
                  <c:v>58.733310000000003</c:v>
                </c:pt>
                <c:pt idx="824">
                  <c:v>58.41957</c:v>
                </c:pt>
                <c:pt idx="825">
                  <c:v>58.52637</c:v>
                </c:pt>
                <c:pt idx="826">
                  <c:v>58.298650000000002</c:v>
                </c:pt>
                <c:pt idx="827">
                  <c:v>58.458170000000003</c:v>
                </c:pt>
                <c:pt idx="828">
                  <c:v>58.719589999999997</c:v>
                </c:pt>
                <c:pt idx="829">
                  <c:v>59.139150000000001</c:v>
                </c:pt>
                <c:pt idx="830">
                  <c:v>59.20205</c:v>
                </c:pt>
                <c:pt idx="831">
                  <c:v>59.053510000000003</c:v>
                </c:pt>
                <c:pt idx="832">
                  <c:v>58.809139999999999</c:v>
                </c:pt>
                <c:pt idx="833">
                  <c:v>59.111710000000002</c:v>
                </c:pt>
                <c:pt idx="834">
                  <c:v>58.357250000000001</c:v>
                </c:pt>
                <c:pt idx="835">
                  <c:v>58.905160000000002</c:v>
                </c:pt>
                <c:pt idx="836">
                  <c:v>58.811300000000003</c:v>
                </c:pt>
                <c:pt idx="837">
                  <c:v>58.296889999999998</c:v>
                </c:pt>
                <c:pt idx="838">
                  <c:v>58.381740000000001</c:v>
                </c:pt>
                <c:pt idx="839">
                  <c:v>58.709000000000003</c:v>
                </c:pt>
                <c:pt idx="840">
                  <c:v>58.318840000000002</c:v>
                </c:pt>
                <c:pt idx="841">
                  <c:v>58.643749999999997</c:v>
                </c:pt>
                <c:pt idx="842">
                  <c:v>58.615139999999997</c:v>
                </c:pt>
                <c:pt idx="843">
                  <c:v>58.640219999999999</c:v>
                </c:pt>
                <c:pt idx="844">
                  <c:v>58.105240000000002</c:v>
                </c:pt>
                <c:pt idx="845">
                  <c:v>58.11327</c:v>
                </c:pt>
                <c:pt idx="846">
                  <c:v>57.900649999999999</c:v>
                </c:pt>
                <c:pt idx="847">
                  <c:v>57.525179999999999</c:v>
                </c:pt>
                <c:pt idx="848">
                  <c:v>57.708410000000001</c:v>
                </c:pt>
                <c:pt idx="849">
                  <c:v>57.75309</c:v>
                </c:pt>
                <c:pt idx="850">
                  <c:v>57.773269999999997</c:v>
                </c:pt>
                <c:pt idx="851">
                  <c:v>57.74192</c:v>
                </c:pt>
                <c:pt idx="852">
                  <c:v>57.612389999999998</c:v>
                </c:pt>
                <c:pt idx="853">
                  <c:v>57.796979999999998</c:v>
                </c:pt>
                <c:pt idx="854">
                  <c:v>58.206940000000003</c:v>
                </c:pt>
                <c:pt idx="855">
                  <c:v>58.035080000000001</c:v>
                </c:pt>
                <c:pt idx="856">
                  <c:v>58.038609999999998</c:v>
                </c:pt>
                <c:pt idx="857">
                  <c:v>57.6843</c:v>
                </c:pt>
                <c:pt idx="858">
                  <c:v>58.410550000000001</c:v>
                </c:pt>
                <c:pt idx="859">
                  <c:v>57.927889999999998</c:v>
                </c:pt>
                <c:pt idx="860">
                  <c:v>58.002749999999999</c:v>
                </c:pt>
                <c:pt idx="861">
                  <c:v>58.179699999999997</c:v>
                </c:pt>
                <c:pt idx="862">
                  <c:v>57.745060000000002</c:v>
                </c:pt>
                <c:pt idx="863">
                  <c:v>57.503819999999997</c:v>
                </c:pt>
                <c:pt idx="864">
                  <c:v>57.704880000000003</c:v>
                </c:pt>
                <c:pt idx="865">
                  <c:v>57.974919999999997</c:v>
                </c:pt>
                <c:pt idx="866">
                  <c:v>58.432499999999997</c:v>
                </c:pt>
                <c:pt idx="867">
                  <c:v>58.301000000000002</c:v>
                </c:pt>
                <c:pt idx="868">
                  <c:v>58.732520000000001</c:v>
                </c:pt>
                <c:pt idx="869">
                  <c:v>58.606119999999997</c:v>
                </c:pt>
                <c:pt idx="870">
                  <c:v>58.9908</c:v>
                </c:pt>
                <c:pt idx="871">
                  <c:v>58.5152</c:v>
                </c:pt>
                <c:pt idx="872">
                  <c:v>58.710180000000001</c:v>
                </c:pt>
                <c:pt idx="873">
                  <c:v>58.7819</c:v>
                </c:pt>
                <c:pt idx="874">
                  <c:v>59.018039999999999</c:v>
                </c:pt>
                <c:pt idx="875">
                  <c:v>58.331969999999998</c:v>
                </c:pt>
                <c:pt idx="876">
                  <c:v>58.746630000000003</c:v>
                </c:pt>
                <c:pt idx="877">
                  <c:v>58.457380000000001</c:v>
                </c:pt>
                <c:pt idx="878">
                  <c:v>58.40643</c:v>
                </c:pt>
                <c:pt idx="879">
                  <c:v>58.380180000000003</c:v>
                </c:pt>
                <c:pt idx="880">
                  <c:v>58.234969999999997</c:v>
                </c:pt>
                <c:pt idx="881">
                  <c:v>57.841470000000001</c:v>
                </c:pt>
                <c:pt idx="882">
                  <c:v>58.038609999999998</c:v>
                </c:pt>
                <c:pt idx="883">
                  <c:v>58.180289999999999</c:v>
                </c:pt>
                <c:pt idx="884">
                  <c:v>57.83755</c:v>
                </c:pt>
                <c:pt idx="885">
                  <c:v>58.312759999999997</c:v>
                </c:pt>
                <c:pt idx="886">
                  <c:v>58.297669999999997</c:v>
                </c:pt>
                <c:pt idx="887">
                  <c:v>57.734279999999998</c:v>
                </c:pt>
                <c:pt idx="888">
                  <c:v>58.17539</c:v>
                </c:pt>
                <c:pt idx="889">
                  <c:v>58.492660000000001</c:v>
                </c:pt>
                <c:pt idx="890">
                  <c:v>57.826770000000003</c:v>
                </c:pt>
                <c:pt idx="891">
                  <c:v>58.293170000000003</c:v>
                </c:pt>
                <c:pt idx="892">
                  <c:v>58.13306</c:v>
                </c:pt>
                <c:pt idx="893">
                  <c:v>58.405650000000001</c:v>
                </c:pt>
                <c:pt idx="894">
                  <c:v>58.468359999999997</c:v>
                </c:pt>
                <c:pt idx="895">
                  <c:v>58.385660000000001</c:v>
                </c:pt>
                <c:pt idx="896">
                  <c:v>58.571440000000003</c:v>
                </c:pt>
                <c:pt idx="897">
                  <c:v>58.435830000000003</c:v>
                </c:pt>
                <c:pt idx="898">
                  <c:v>58.849310000000003</c:v>
                </c:pt>
                <c:pt idx="899">
                  <c:v>58.695869999999999</c:v>
                </c:pt>
                <c:pt idx="900">
                  <c:v>58.704300000000003</c:v>
                </c:pt>
                <c:pt idx="901">
                  <c:v>58.247700000000002</c:v>
                </c:pt>
                <c:pt idx="902">
                  <c:v>58.221829999999997</c:v>
                </c:pt>
                <c:pt idx="903">
                  <c:v>58.458959999999998</c:v>
                </c:pt>
                <c:pt idx="904">
                  <c:v>58.745449999999998</c:v>
                </c:pt>
                <c:pt idx="905">
                  <c:v>58.57085</c:v>
                </c:pt>
                <c:pt idx="906">
                  <c:v>58.385069999999999</c:v>
                </c:pt>
                <c:pt idx="907">
                  <c:v>58.450719999999997</c:v>
                </c:pt>
                <c:pt idx="908">
                  <c:v>58.720370000000003</c:v>
                </c:pt>
                <c:pt idx="909">
                  <c:v>58.795029999999997</c:v>
                </c:pt>
                <c:pt idx="910">
                  <c:v>58.527540000000002</c:v>
                </c:pt>
                <c:pt idx="911">
                  <c:v>58.65119</c:v>
                </c:pt>
                <c:pt idx="912">
                  <c:v>58.798749999999998</c:v>
                </c:pt>
                <c:pt idx="913">
                  <c:v>58.862050000000004</c:v>
                </c:pt>
                <c:pt idx="914">
                  <c:v>59.353529999999999</c:v>
                </c:pt>
                <c:pt idx="915">
                  <c:v>59.325699999999998</c:v>
                </c:pt>
                <c:pt idx="916">
                  <c:v>59.163249999999998</c:v>
                </c:pt>
                <c:pt idx="917">
                  <c:v>58.651000000000003</c:v>
                </c:pt>
                <c:pt idx="918">
                  <c:v>58.755839999999999</c:v>
                </c:pt>
                <c:pt idx="919">
                  <c:v>59.023530000000001</c:v>
                </c:pt>
                <c:pt idx="920">
                  <c:v>58.962780000000002</c:v>
                </c:pt>
                <c:pt idx="921">
                  <c:v>58.699399999999997</c:v>
                </c:pt>
                <c:pt idx="922">
                  <c:v>58.342550000000003</c:v>
                </c:pt>
                <c:pt idx="923">
                  <c:v>58.324330000000003</c:v>
                </c:pt>
                <c:pt idx="924">
                  <c:v>58.312370000000001</c:v>
                </c:pt>
                <c:pt idx="925">
                  <c:v>58.071530000000003</c:v>
                </c:pt>
                <c:pt idx="926">
                  <c:v>58.184989999999999</c:v>
                </c:pt>
                <c:pt idx="927">
                  <c:v>57.88458</c:v>
                </c:pt>
                <c:pt idx="928">
                  <c:v>58.466790000000003</c:v>
                </c:pt>
                <c:pt idx="929">
                  <c:v>58.528129999999997</c:v>
                </c:pt>
                <c:pt idx="930">
                  <c:v>58.034100000000002</c:v>
                </c:pt>
                <c:pt idx="931">
                  <c:v>57.867139999999999</c:v>
                </c:pt>
                <c:pt idx="932">
                  <c:v>58.274940000000001</c:v>
                </c:pt>
                <c:pt idx="933">
                  <c:v>58.406820000000003</c:v>
                </c:pt>
                <c:pt idx="934">
                  <c:v>58.787579999999998</c:v>
                </c:pt>
                <c:pt idx="935">
                  <c:v>58.594560000000001</c:v>
                </c:pt>
                <c:pt idx="936">
                  <c:v>58.214190000000002</c:v>
                </c:pt>
                <c:pt idx="937">
                  <c:v>58.044690000000003</c:v>
                </c:pt>
                <c:pt idx="938">
                  <c:v>58.032530000000001</c:v>
                </c:pt>
                <c:pt idx="939">
                  <c:v>58.075650000000003</c:v>
                </c:pt>
                <c:pt idx="940">
                  <c:v>58.076230000000002</c:v>
                </c:pt>
                <c:pt idx="941">
                  <c:v>58.13738</c:v>
                </c:pt>
                <c:pt idx="942">
                  <c:v>57.808149999999998</c:v>
                </c:pt>
                <c:pt idx="943">
                  <c:v>57.830689999999997</c:v>
                </c:pt>
                <c:pt idx="944">
                  <c:v>57.510480000000001</c:v>
                </c:pt>
                <c:pt idx="945">
                  <c:v>58.217529999999996</c:v>
                </c:pt>
                <c:pt idx="946">
                  <c:v>58.374690000000001</c:v>
                </c:pt>
                <c:pt idx="947">
                  <c:v>58.036839999999998</c:v>
                </c:pt>
                <c:pt idx="948">
                  <c:v>58.129730000000002</c:v>
                </c:pt>
                <c:pt idx="949">
                  <c:v>58.238689999999998</c:v>
                </c:pt>
                <c:pt idx="950">
                  <c:v>57.926519999999996</c:v>
                </c:pt>
                <c:pt idx="951">
                  <c:v>58.370959999999997</c:v>
                </c:pt>
                <c:pt idx="952">
                  <c:v>57.942</c:v>
                </c:pt>
                <c:pt idx="953">
                  <c:v>58.138159999999999</c:v>
                </c:pt>
                <c:pt idx="954">
                  <c:v>58.461309999999997</c:v>
                </c:pt>
                <c:pt idx="955">
                  <c:v>58.378610000000002</c:v>
                </c:pt>
                <c:pt idx="956">
                  <c:v>58.286110000000001</c:v>
                </c:pt>
                <c:pt idx="957">
                  <c:v>58.601219999999998</c:v>
                </c:pt>
                <c:pt idx="958">
                  <c:v>58.718020000000003</c:v>
                </c:pt>
                <c:pt idx="959">
                  <c:v>58.49756</c:v>
                </c:pt>
                <c:pt idx="960">
                  <c:v>58.29748</c:v>
                </c:pt>
                <c:pt idx="961">
                  <c:v>57.737409999999997</c:v>
                </c:pt>
                <c:pt idx="962">
                  <c:v>58.022739999999999</c:v>
                </c:pt>
                <c:pt idx="963">
                  <c:v>58.212429999999998</c:v>
                </c:pt>
                <c:pt idx="964">
                  <c:v>58.305709999999998</c:v>
                </c:pt>
                <c:pt idx="965">
                  <c:v>58.196359999999999</c:v>
                </c:pt>
                <c:pt idx="966">
                  <c:v>58.087009999999999</c:v>
                </c:pt>
                <c:pt idx="967">
                  <c:v>58.298650000000002</c:v>
                </c:pt>
                <c:pt idx="968">
                  <c:v>58.210079999999998</c:v>
                </c:pt>
                <c:pt idx="969">
                  <c:v>58.296700000000001</c:v>
                </c:pt>
                <c:pt idx="970">
                  <c:v>57.977080000000001</c:v>
                </c:pt>
                <c:pt idx="971">
                  <c:v>58.254559999999998</c:v>
                </c:pt>
                <c:pt idx="972">
                  <c:v>57.803649999999998</c:v>
                </c:pt>
                <c:pt idx="973">
                  <c:v>58.014110000000002</c:v>
                </c:pt>
                <c:pt idx="974">
                  <c:v>58.260440000000003</c:v>
                </c:pt>
                <c:pt idx="975">
                  <c:v>58.407609999999998</c:v>
                </c:pt>
                <c:pt idx="976">
                  <c:v>58.220269999999999</c:v>
                </c:pt>
                <c:pt idx="977">
                  <c:v>58.576140000000002</c:v>
                </c:pt>
                <c:pt idx="978">
                  <c:v>59.3645</c:v>
                </c:pt>
                <c:pt idx="979">
                  <c:v>59.687849999999997</c:v>
                </c:pt>
                <c:pt idx="980">
                  <c:v>59.83972</c:v>
                </c:pt>
                <c:pt idx="981">
                  <c:v>59.667270000000002</c:v>
                </c:pt>
                <c:pt idx="982">
                  <c:v>59.958860000000001</c:v>
                </c:pt>
                <c:pt idx="983">
                  <c:v>59.734679999999997</c:v>
                </c:pt>
                <c:pt idx="984">
                  <c:v>59.91301</c:v>
                </c:pt>
                <c:pt idx="985">
                  <c:v>59.691760000000002</c:v>
                </c:pt>
                <c:pt idx="986">
                  <c:v>59.505400000000002</c:v>
                </c:pt>
                <c:pt idx="987">
                  <c:v>59.244570000000003</c:v>
                </c:pt>
                <c:pt idx="988">
                  <c:v>59.632190000000001</c:v>
                </c:pt>
                <c:pt idx="989">
                  <c:v>59.51932</c:v>
                </c:pt>
                <c:pt idx="990">
                  <c:v>59.31512</c:v>
                </c:pt>
                <c:pt idx="991">
                  <c:v>59.094859999999997</c:v>
                </c:pt>
                <c:pt idx="992">
                  <c:v>58.625909999999998</c:v>
                </c:pt>
                <c:pt idx="993">
                  <c:v>58.887529999999998</c:v>
                </c:pt>
                <c:pt idx="994">
                  <c:v>59.129150000000003</c:v>
                </c:pt>
                <c:pt idx="995">
                  <c:v>59.254179999999998</c:v>
                </c:pt>
                <c:pt idx="996">
                  <c:v>58.901829999999997</c:v>
                </c:pt>
                <c:pt idx="997">
                  <c:v>58.518329999999999</c:v>
                </c:pt>
                <c:pt idx="998">
                  <c:v>58.70234</c:v>
                </c:pt>
                <c:pt idx="999">
                  <c:v>58.611800000000002</c:v>
                </c:pt>
                <c:pt idx="1000">
                  <c:v>58.391150000000003</c:v>
                </c:pt>
                <c:pt idx="1001">
                  <c:v>58.429160000000003</c:v>
                </c:pt>
                <c:pt idx="1002">
                  <c:v>58.345489999999998</c:v>
                </c:pt>
                <c:pt idx="1003">
                  <c:v>58.599460000000001</c:v>
                </c:pt>
                <c:pt idx="1004">
                  <c:v>58.893990000000002</c:v>
                </c:pt>
                <c:pt idx="1005">
                  <c:v>58.77093</c:v>
                </c:pt>
                <c:pt idx="1006">
                  <c:v>59.06644</c:v>
                </c:pt>
                <c:pt idx="1007">
                  <c:v>58.92653</c:v>
                </c:pt>
                <c:pt idx="1008">
                  <c:v>58.92653</c:v>
                </c:pt>
                <c:pt idx="1009">
                  <c:v>59.52402</c:v>
                </c:pt>
                <c:pt idx="1010">
                  <c:v>59.351570000000002</c:v>
                </c:pt>
                <c:pt idx="1011">
                  <c:v>59.03783</c:v>
                </c:pt>
                <c:pt idx="1012">
                  <c:v>58.422110000000004</c:v>
                </c:pt>
                <c:pt idx="1013">
                  <c:v>58.829709999999999</c:v>
                </c:pt>
                <c:pt idx="1014">
                  <c:v>59.224980000000002</c:v>
                </c:pt>
                <c:pt idx="1015">
                  <c:v>59.052140000000001</c:v>
                </c:pt>
                <c:pt idx="1016">
                  <c:v>58.805419999999998</c:v>
                </c:pt>
                <c:pt idx="1017">
                  <c:v>58.374890000000001</c:v>
                </c:pt>
                <c:pt idx="1018">
                  <c:v>58.221049999999998</c:v>
                </c:pt>
                <c:pt idx="1019">
                  <c:v>58.478749999999998</c:v>
                </c:pt>
                <c:pt idx="1020">
                  <c:v>58.694699999999997</c:v>
                </c:pt>
                <c:pt idx="1021">
                  <c:v>58.572220000000002</c:v>
                </c:pt>
                <c:pt idx="1022">
                  <c:v>58.871459999999999</c:v>
                </c:pt>
                <c:pt idx="1023">
                  <c:v>59.386450000000004</c:v>
                </c:pt>
                <c:pt idx="1024">
                  <c:v>59.417020000000001</c:v>
                </c:pt>
                <c:pt idx="1025">
                  <c:v>59.45073</c:v>
                </c:pt>
                <c:pt idx="1026">
                  <c:v>59.431719999999999</c:v>
                </c:pt>
                <c:pt idx="1027">
                  <c:v>59.448569999999997</c:v>
                </c:pt>
                <c:pt idx="1028">
                  <c:v>59.466799999999999</c:v>
                </c:pt>
                <c:pt idx="1029">
                  <c:v>59.519120000000001</c:v>
                </c:pt>
                <c:pt idx="1030">
                  <c:v>59.649239999999999</c:v>
                </c:pt>
                <c:pt idx="1031">
                  <c:v>59.640819999999998</c:v>
                </c:pt>
                <c:pt idx="1032">
                  <c:v>59.875970000000002</c:v>
                </c:pt>
                <c:pt idx="1033">
                  <c:v>59.940640000000002</c:v>
                </c:pt>
                <c:pt idx="1034">
                  <c:v>60.125430000000001</c:v>
                </c:pt>
                <c:pt idx="1035">
                  <c:v>59.606909999999999</c:v>
                </c:pt>
                <c:pt idx="1036">
                  <c:v>59.72645</c:v>
                </c:pt>
                <c:pt idx="1037">
                  <c:v>59.811109999999999</c:v>
                </c:pt>
                <c:pt idx="1038">
                  <c:v>59.396050000000002</c:v>
                </c:pt>
                <c:pt idx="1039">
                  <c:v>59.301209999999998</c:v>
                </c:pt>
                <c:pt idx="1040">
                  <c:v>59.64179</c:v>
                </c:pt>
                <c:pt idx="1041">
                  <c:v>59.810720000000003</c:v>
                </c:pt>
                <c:pt idx="1042">
                  <c:v>59.67962</c:v>
                </c:pt>
                <c:pt idx="1043">
                  <c:v>59.831099999999999</c:v>
                </c:pt>
                <c:pt idx="1044">
                  <c:v>59.856380000000001</c:v>
                </c:pt>
                <c:pt idx="1045">
                  <c:v>59.769759999999998</c:v>
                </c:pt>
                <c:pt idx="1046">
                  <c:v>59.804839999999999</c:v>
                </c:pt>
                <c:pt idx="1047">
                  <c:v>59.800530000000002</c:v>
                </c:pt>
                <c:pt idx="1048">
                  <c:v>59.608669999999996</c:v>
                </c:pt>
                <c:pt idx="1049">
                  <c:v>59.698030000000003</c:v>
                </c:pt>
                <c:pt idx="1050">
                  <c:v>60.010010000000001</c:v>
                </c:pt>
                <c:pt idx="1051">
                  <c:v>60.124650000000003</c:v>
                </c:pt>
                <c:pt idx="1052">
                  <c:v>59.687649999999998</c:v>
                </c:pt>
                <c:pt idx="1053">
                  <c:v>59.97043</c:v>
                </c:pt>
                <c:pt idx="1054">
                  <c:v>59.983159999999998</c:v>
                </c:pt>
                <c:pt idx="1055">
                  <c:v>60.009819999999998</c:v>
                </c:pt>
                <c:pt idx="1056">
                  <c:v>60.063119999999998</c:v>
                </c:pt>
                <c:pt idx="1057">
                  <c:v>59.541460000000001</c:v>
                </c:pt>
                <c:pt idx="1058">
                  <c:v>59.830120000000001</c:v>
                </c:pt>
                <c:pt idx="1059">
                  <c:v>59.758980000000001</c:v>
                </c:pt>
                <c:pt idx="1060">
                  <c:v>59.812669999999997</c:v>
                </c:pt>
                <c:pt idx="1061">
                  <c:v>59.543810000000001</c:v>
                </c:pt>
                <c:pt idx="1062">
                  <c:v>59.201659999999997</c:v>
                </c:pt>
                <c:pt idx="1063">
                  <c:v>59.491489999999999</c:v>
                </c:pt>
                <c:pt idx="1064">
                  <c:v>59.512259999999998</c:v>
                </c:pt>
                <c:pt idx="1065">
                  <c:v>59.788969999999999</c:v>
                </c:pt>
                <c:pt idx="1066">
                  <c:v>59.971409999999999</c:v>
                </c:pt>
                <c:pt idx="1067">
                  <c:v>59.648260000000001</c:v>
                </c:pt>
                <c:pt idx="1068">
                  <c:v>59.693919999999999</c:v>
                </c:pt>
                <c:pt idx="1069">
                  <c:v>59.79974</c:v>
                </c:pt>
                <c:pt idx="1070">
                  <c:v>59.632579999999997</c:v>
                </c:pt>
                <c:pt idx="1071">
                  <c:v>59.10642</c:v>
                </c:pt>
                <c:pt idx="1072">
                  <c:v>59.072130000000001</c:v>
                </c:pt>
                <c:pt idx="1073">
                  <c:v>59.15502</c:v>
                </c:pt>
                <c:pt idx="1074">
                  <c:v>58.785229999999999</c:v>
                </c:pt>
                <c:pt idx="1075">
                  <c:v>58.340589999999999</c:v>
                </c:pt>
                <c:pt idx="1076">
                  <c:v>58.637079999999997</c:v>
                </c:pt>
                <c:pt idx="1077">
                  <c:v>58.705480000000001</c:v>
                </c:pt>
                <c:pt idx="1078">
                  <c:v>58.683329999999998</c:v>
                </c:pt>
                <c:pt idx="1079">
                  <c:v>58.48169</c:v>
                </c:pt>
                <c:pt idx="1080">
                  <c:v>58.503830000000001</c:v>
                </c:pt>
                <c:pt idx="1081">
                  <c:v>58.713509999999999</c:v>
                </c:pt>
                <c:pt idx="1082">
                  <c:v>58.288069999999998</c:v>
                </c:pt>
                <c:pt idx="1083">
                  <c:v>58.771320000000003</c:v>
                </c:pt>
                <c:pt idx="1084">
                  <c:v>59.086820000000003</c:v>
                </c:pt>
                <c:pt idx="1085">
                  <c:v>58.543410000000002</c:v>
                </c:pt>
                <c:pt idx="1086">
                  <c:v>58.868519999999997</c:v>
                </c:pt>
                <c:pt idx="1087">
                  <c:v>58.041550000000001</c:v>
                </c:pt>
                <c:pt idx="1088">
                  <c:v>57.887129999999999</c:v>
                </c:pt>
                <c:pt idx="1089">
                  <c:v>58.692929999999997</c:v>
                </c:pt>
                <c:pt idx="1090">
                  <c:v>58.478940000000001</c:v>
                </c:pt>
                <c:pt idx="1091">
                  <c:v>58.475610000000003</c:v>
                </c:pt>
                <c:pt idx="1092">
                  <c:v>58.58907</c:v>
                </c:pt>
                <c:pt idx="1093">
                  <c:v>58.511279999999999</c:v>
                </c:pt>
                <c:pt idx="1094">
                  <c:v>59.078009999999999</c:v>
                </c:pt>
                <c:pt idx="1095">
                  <c:v>58.975909999999999</c:v>
                </c:pt>
                <c:pt idx="1096">
                  <c:v>58.93573</c:v>
                </c:pt>
                <c:pt idx="1097">
                  <c:v>58.82423</c:v>
                </c:pt>
                <c:pt idx="1098">
                  <c:v>58.90222</c:v>
                </c:pt>
                <c:pt idx="1099">
                  <c:v>59.210079999999998</c:v>
                </c:pt>
                <c:pt idx="1100">
                  <c:v>59.107790000000001</c:v>
                </c:pt>
                <c:pt idx="1101">
                  <c:v>58.971600000000002</c:v>
                </c:pt>
                <c:pt idx="1102">
                  <c:v>58.832259999999998</c:v>
                </c:pt>
                <c:pt idx="1103">
                  <c:v>58.665889999999997</c:v>
                </c:pt>
                <c:pt idx="1104">
                  <c:v>58.683720000000001</c:v>
                </c:pt>
                <c:pt idx="1105">
                  <c:v>58.747799999999998</c:v>
                </c:pt>
                <c:pt idx="1106">
                  <c:v>58.346269999999997</c:v>
                </c:pt>
                <c:pt idx="1107">
                  <c:v>58.255740000000003</c:v>
                </c:pt>
                <c:pt idx="1108">
                  <c:v>58.500300000000003</c:v>
                </c:pt>
                <c:pt idx="1109">
                  <c:v>58.683529999999998</c:v>
                </c:pt>
                <c:pt idx="1110">
                  <c:v>58.741340000000001</c:v>
                </c:pt>
                <c:pt idx="1111">
                  <c:v>58.74212</c:v>
                </c:pt>
                <c:pt idx="1112">
                  <c:v>59.027250000000002</c:v>
                </c:pt>
                <c:pt idx="1113">
                  <c:v>59.527549999999998</c:v>
                </c:pt>
                <c:pt idx="1114">
                  <c:v>59.799149999999997</c:v>
                </c:pt>
                <c:pt idx="1115">
                  <c:v>59.760159999999999</c:v>
                </c:pt>
                <c:pt idx="1116">
                  <c:v>59.627099999999999</c:v>
                </c:pt>
                <c:pt idx="1117">
                  <c:v>59.573399999999999</c:v>
                </c:pt>
                <c:pt idx="1118">
                  <c:v>59.71116</c:v>
                </c:pt>
                <c:pt idx="1119">
                  <c:v>59.503250000000001</c:v>
                </c:pt>
                <c:pt idx="1120">
                  <c:v>59.820709999999998</c:v>
                </c:pt>
                <c:pt idx="1121">
                  <c:v>60.145620000000001</c:v>
                </c:pt>
                <c:pt idx="1122">
                  <c:v>60.140720000000002</c:v>
                </c:pt>
                <c:pt idx="1123">
                  <c:v>59.671390000000002</c:v>
                </c:pt>
                <c:pt idx="1124">
                  <c:v>59.602989999999998</c:v>
                </c:pt>
                <c:pt idx="1125">
                  <c:v>59.68177</c:v>
                </c:pt>
                <c:pt idx="1126">
                  <c:v>59.913989999999998</c:v>
                </c:pt>
                <c:pt idx="1127">
                  <c:v>59.222230000000003</c:v>
                </c:pt>
                <c:pt idx="1128">
                  <c:v>59.329230000000003</c:v>
                </c:pt>
                <c:pt idx="1129">
                  <c:v>59.387230000000002</c:v>
                </c:pt>
                <c:pt idx="1130">
                  <c:v>59.063499999999998</c:v>
                </c:pt>
                <c:pt idx="1131">
                  <c:v>58.744669999999999</c:v>
                </c:pt>
                <c:pt idx="1132">
                  <c:v>59.105640000000001</c:v>
                </c:pt>
                <c:pt idx="1133">
                  <c:v>59.379989999999999</c:v>
                </c:pt>
                <c:pt idx="1134">
                  <c:v>59.203029999999998</c:v>
                </c:pt>
                <c:pt idx="1135">
                  <c:v>59.146590000000003</c:v>
                </c:pt>
                <c:pt idx="1136">
                  <c:v>59.095050000000001</c:v>
                </c:pt>
                <c:pt idx="1137">
                  <c:v>58.998049999999999</c:v>
                </c:pt>
                <c:pt idx="1138">
                  <c:v>59.323149999999998</c:v>
                </c:pt>
                <c:pt idx="1139">
                  <c:v>59.342359999999999</c:v>
                </c:pt>
                <c:pt idx="1140">
                  <c:v>59.053310000000003</c:v>
                </c:pt>
                <c:pt idx="1141">
                  <c:v>58.853430000000003</c:v>
                </c:pt>
                <c:pt idx="1142">
                  <c:v>58.553800000000003</c:v>
                </c:pt>
                <c:pt idx="1143">
                  <c:v>59.000790000000002</c:v>
                </c:pt>
                <c:pt idx="1144">
                  <c:v>59.322369999999999</c:v>
                </c:pt>
                <c:pt idx="1145">
                  <c:v>58.704500000000003</c:v>
                </c:pt>
                <c:pt idx="1146">
                  <c:v>59.074480000000001</c:v>
                </c:pt>
                <c:pt idx="1147">
                  <c:v>59.121110000000002</c:v>
                </c:pt>
                <c:pt idx="1148">
                  <c:v>58.806010000000001</c:v>
                </c:pt>
                <c:pt idx="1149">
                  <c:v>58.82658</c:v>
                </c:pt>
                <c:pt idx="1150">
                  <c:v>58.991190000000003</c:v>
                </c:pt>
                <c:pt idx="1151">
                  <c:v>58.957099999999997</c:v>
                </c:pt>
                <c:pt idx="1152">
                  <c:v>59.255549999999999</c:v>
                </c:pt>
                <c:pt idx="1153">
                  <c:v>59.03548</c:v>
                </c:pt>
                <c:pt idx="1154">
                  <c:v>59.324530000000003</c:v>
                </c:pt>
                <c:pt idx="1155">
                  <c:v>59.255549999999999</c:v>
                </c:pt>
                <c:pt idx="1156">
                  <c:v>58.951219999999999</c:v>
                </c:pt>
                <c:pt idx="1157">
                  <c:v>59.394489999999998</c:v>
                </c:pt>
                <c:pt idx="1158">
                  <c:v>59.321980000000003</c:v>
                </c:pt>
                <c:pt idx="1159">
                  <c:v>59.174419999999998</c:v>
                </c:pt>
                <c:pt idx="1160">
                  <c:v>59.625720000000001</c:v>
                </c:pt>
                <c:pt idx="1161">
                  <c:v>59.457590000000003</c:v>
                </c:pt>
                <c:pt idx="1162">
                  <c:v>59.192059999999998</c:v>
                </c:pt>
                <c:pt idx="1163">
                  <c:v>59.833649999999999</c:v>
                </c:pt>
                <c:pt idx="1164">
                  <c:v>60.315330000000003</c:v>
                </c:pt>
                <c:pt idx="1165">
                  <c:v>60.240659999999998</c:v>
                </c:pt>
                <c:pt idx="1166">
                  <c:v>60.34158</c:v>
                </c:pt>
                <c:pt idx="1167">
                  <c:v>60.545189999999998</c:v>
                </c:pt>
                <c:pt idx="1168">
                  <c:v>60.895180000000003</c:v>
                </c:pt>
                <c:pt idx="1169">
                  <c:v>60.854030000000002</c:v>
                </c:pt>
                <c:pt idx="1170">
                  <c:v>60.633760000000002</c:v>
                </c:pt>
                <c:pt idx="1171">
                  <c:v>60.217730000000003</c:v>
                </c:pt>
                <c:pt idx="1172">
                  <c:v>59.597110000000001</c:v>
                </c:pt>
                <c:pt idx="1173">
                  <c:v>59.947890000000001</c:v>
                </c:pt>
                <c:pt idx="1174">
                  <c:v>59.83952</c:v>
                </c:pt>
                <c:pt idx="1175">
                  <c:v>59.815019999999997</c:v>
                </c:pt>
                <c:pt idx="1176">
                  <c:v>59.371360000000003</c:v>
                </c:pt>
                <c:pt idx="1177">
                  <c:v>59.234580000000001</c:v>
                </c:pt>
                <c:pt idx="1178">
                  <c:v>59.27299</c:v>
                </c:pt>
                <c:pt idx="1179">
                  <c:v>59.833840000000002</c:v>
                </c:pt>
                <c:pt idx="1180">
                  <c:v>59.389389999999999</c:v>
                </c:pt>
                <c:pt idx="1181">
                  <c:v>59.243400000000001</c:v>
                </c:pt>
                <c:pt idx="1182">
                  <c:v>58.813249999999996</c:v>
                </c:pt>
                <c:pt idx="1183">
                  <c:v>59.449550000000002</c:v>
                </c:pt>
                <c:pt idx="1184">
                  <c:v>59.381349999999998</c:v>
                </c:pt>
                <c:pt idx="1185">
                  <c:v>59.761330000000001</c:v>
                </c:pt>
                <c:pt idx="1186">
                  <c:v>59.444070000000004</c:v>
                </c:pt>
                <c:pt idx="1187">
                  <c:v>59.401539999999997</c:v>
                </c:pt>
                <c:pt idx="1188">
                  <c:v>59.349609999999998</c:v>
                </c:pt>
                <c:pt idx="1189">
                  <c:v>59.456220000000002</c:v>
                </c:pt>
                <c:pt idx="1190">
                  <c:v>59.367240000000002</c:v>
                </c:pt>
                <c:pt idx="1191">
                  <c:v>59.096820000000001</c:v>
                </c:pt>
                <c:pt idx="1192">
                  <c:v>58.850879999999997</c:v>
                </c:pt>
                <c:pt idx="1193">
                  <c:v>59.392919999999997</c:v>
                </c:pt>
                <c:pt idx="1194">
                  <c:v>59.632579999999997</c:v>
                </c:pt>
                <c:pt idx="1195">
                  <c:v>59.761330000000001</c:v>
                </c:pt>
                <c:pt idx="1196">
                  <c:v>59.844029999999997</c:v>
                </c:pt>
                <c:pt idx="1197">
                  <c:v>59.510100000000001</c:v>
                </c:pt>
                <c:pt idx="1198">
                  <c:v>59.822479999999999</c:v>
                </c:pt>
                <c:pt idx="1199">
                  <c:v>60.125039999999998</c:v>
                </c:pt>
                <c:pt idx="1200">
                  <c:v>60.245370000000001</c:v>
                </c:pt>
                <c:pt idx="1201">
                  <c:v>60.304549999999999</c:v>
                </c:pt>
                <c:pt idx="1202">
                  <c:v>59.837359999999997</c:v>
                </c:pt>
                <c:pt idx="1203">
                  <c:v>59.624160000000003</c:v>
                </c:pt>
                <c:pt idx="1204">
                  <c:v>59.656489999999998</c:v>
                </c:pt>
                <c:pt idx="1205">
                  <c:v>59.545580000000001</c:v>
                </c:pt>
                <c:pt idx="1206">
                  <c:v>59.379399999999997</c:v>
                </c:pt>
                <c:pt idx="1207">
                  <c:v>59.358820000000001</c:v>
                </c:pt>
                <c:pt idx="1208">
                  <c:v>59.59104</c:v>
                </c:pt>
                <c:pt idx="1209">
                  <c:v>59.432110000000002</c:v>
                </c:pt>
                <c:pt idx="1210">
                  <c:v>59.249079999999999</c:v>
                </c:pt>
                <c:pt idx="1211">
                  <c:v>59.149729999999998</c:v>
                </c:pt>
                <c:pt idx="1212">
                  <c:v>59.194209999999998</c:v>
                </c:pt>
                <c:pt idx="1213">
                  <c:v>59.544600000000003</c:v>
                </c:pt>
                <c:pt idx="1214">
                  <c:v>59.538319999999999</c:v>
                </c:pt>
                <c:pt idx="1215">
                  <c:v>59.659230000000001</c:v>
                </c:pt>
                <c:pt idx="1216">
                  <c:v>59.606520000000003</c:v>
                </c:pt>
                <c:pt idx="1217">
                  <c:v>60.055280000000003</c:v>
                </c:pt>
                <c:pt idx="1218">
                  <c:v>60.088590000000003</c:v>
                </c:pt>
                <c:pt idx="1219">
                  <c:v>60.162660000000002</c:v>
                </c:pt>
                <c:pt idx="1220">
                  <c:v>60.184420000000003</c:v>
                </c:pt>
                <c:pt idx="1221">
                  <c:v>60.169330000000002</c:v>
                </c:pt>
                <c:pt idx="1222">
                  <c:v>60.041759999999996</c:v>
                </c:pt>
                <c:pt idx="1223">
                  <c:v>59.928879999999999</c:v>
                </c:pt>
                <c:pt idx="1224">
                  <c:v>59.893410000000003</c:v>
                </c:pt>
                <c:pt idx="1225">
                  <c:v>59.671970000000002</c:v>
                </c:pt>
                <c:pt idx="1226">
                  <c:v>59.39096</c:v>
                </c:pt>
                <c:pt idx="1227">
                  <c:v>58.53342</c:v>
                </c:pt>
                <c:pt idx="1228">
                  <c:v>58.442880000000002</c:v>
                </c:pt>
                <c:pt idx="1229">
                  <c:v>58.315109999999997</c:v>
                </c:pt>
                <c:pt idx="1230">
                  <c:v>58.741340000000001</c:v>
                </c:pt>
                <c:pt idx="1231">
                  <c:v>58.629249999999999</c:v>
                </c:pt>
                <c:pt idx="1232">
                  <c:v>58.695680000000003</c:v>
                </c:pt>
                <c:pt idx="1233">
                  <c:v>58.45993</c:v>
                </c:pt>
                <c:pt idx="1234">
                  <c:v>58.57085</c:v>
                </c:pt>
                <c:pt idx="1235">
                  <c:v>59.005499999999998</c:v>
                </c:pt>
                <c:pt idx="1236">
                  <c:v>58.959049999999998</c:v>
                </c:pt>
                <c:pt idx="1237">
                  <c:v>59.028030000000001</c:v>
                </c:pt>
                <c:pt idx="1238">
                  <c:v>59.442889999999998</c:v>
                </c:pt>
                <c:pt idx="1239">
                  <c:v>59.902230000000003</c:v>
                </c:pt>
                <c:pt idx="1240">
                  <c:v>59.880870000000002</c:v>
                </c:pt>
                <c:pt idx="1241">
                  <c:v>59.823650000000001</c:v>
                </c:pt>
                <c:pt idx="1242">
                  <c:v>58.979239999999997</c:v>
                </c:pt>
                <c:pt idx="1243">
                  <c:v>59.395659999999999</c:v>
                </c:pt>
                <c:pt idx="1244">
                  <c:v>59.67295</c:v>
                </c:pt>
                <c:pt idx="1245">
                  <c:v>59.735660000000003</c:v>
                </c:pt>
                <c:pt idx="1246">
                  <c:v>59.995310000000003</c:v>
                </c:pt>
                <c:pt idx="1247">
                  <c:v>59.856180000000002</c:v>
                </c:pt>
                <c:pt idx="1248">
                  <c:v>59.681570000000001</c:v>
                </c:pt>
                <c:pt idx="1249">
                  <c:v>59.755650000000003</c:v>
                </c:pt>
                <c:pt idx="1250">
                  <c:v>59.674329999999998</c:v>
                </c:pt>
                <c:pt idx="1251">
                  <c:v>59.21087</c:v>
                </c:pt>
                <c:pt idx="1252">
                  <c:v>59.179319999999997</c:v>
                </c:pt>
                <c:pt idx="1253">
                  <c:v>59.217919999999999</c:v>
                </c:pt>
                <c:pt idx="1254">
                  <c:v>59.470910000000003</c:v>
                </c:pt>
                <c:pt idx="1255">
                  <c:v>59.164029999999997</c:v>
                </c:pt>
                <c:pt idx="1256">
                  <c:v>59.225960000000001</c:v>
                </c:pt>
                <c:pt idx="1257">
                  <c:v>58.958460000000002</c:v>
                </c:pt>
                <c:pt idx="1258">
                  <c:v>59.513629999999999</c:v>
                </c:pt>
                <c:pt idx="1259">
                  <c:v>59.745649999999998</c:v>
                </c:pt>
                <c:pt idx="1260">
                  <c:v>60.266330000000004</c:v>
                </c:pt>
                <c:pt idx="1261">
                  <c:v>60.200290000000003</c:v>
                </c:pt>
                <c:pt idx="1262">
                  <c:v>59.891060000000003</c:v>
                </c:pt>
                <c:pt idx="1263">
                  <c:v>60.107799999999997</c:v>
                </c:pt>
                <c:pt idx="1264">
                  <c:v>60.179319999999997</c:v>
                </c:pt>
                <c:pt idx="1265">
                  <c:v>60.184809999999999</c:v>
                </c:pt>
                <c:pt idx="1266">
                  <c:v>60.22439</c:v>
                </c:pt>
                <c:pt idx="1267">
                  <c:v>59.823259999999998</c:v>
                </c:pt>
                <c:pt idx="1268">
                  <c:v>59.961210000000001</c:v>
                </c:pt>
                <c:pt idx="1269">
                  <c:v>60.036270000000002</c:v>
                </c:pt>
                <c:pt idx="1270">
                  <c:v>60.158749999999998</c:v>
                </c:pt>
                <c:pt idx="1271">
                  <c:v>60.030589999999997</c:v>
                </c:pt>
                <c:pt idx="1272">
                  <c:v>59.606909999999999</c:v>
                </c:pt>
                <c:pt idx="1273">
                  <c:v>59.805230000000002</c:v>
                </c:pt>
                <c:pt idx="1274">
                  <c:v>59.676479999999998</c:v>
                </c:pt>
                <c:pt idx="1275">
                  <c:v>59.865389999999998</c:v>
                </c:pt>
                <c:pt idx="1276">
                  <c:v>59.893999999999998</c:v>
                </c:pt>
                <c:pt idx="1277">
                  <c:v>59.593389999999999</c:v>
                </c:pt>
                <c:pt idx="1278">
                  <c:v>59.468559999999997</c:v>
                </c:pt>
                <c:pt idx="1279">
                  <c:v>59.662170000000003</c:v>
                </c:pt>
                <c:pt idx="1280">
                  <c:v>59.70646</c:v>
                </c:pt>
                <c:pt idx="1281">
                  <c:v>59.427019999999999</c:v>
                </c:pt>
                <c:pt idx="1282">
                  <c:v>59.299639999999997</c:v>
                </c:pt>
                <c:pt idx="1283">
                  <c:v>59.083489999999998</c:v>
                </c:pt>
                <c:pt idx="1284">
                  <c:v>58.777990000000003</c:v>
                </c:pt>
                <c:pt idx="1285">
                  <c:v>59.116219999999998</c:v>
                </c:pt>
                <c:pt idx="1286">
                  <c:v>59.052140000000001</c:v>
                </c:pt>
                <c:pt idx="1287">
                  <c:v>59.306699999999999</c:v>
                </c:pt>
                <c:pt idx="1288">
                  <c:v>59.481299999999997</c:v>
                </c:pt>
                <c:pt idx="1289">
                  <c:v>60.003540000000001</c:v>
                </c:pt>
                <c:pt idx="1290">
                  <c:v>60.231059999999999</c:v>
                </c:pt>
                <c:pt idx="1291">
                  <c:v>60.471699999999998</c:v>
                </c:pt>
                <c:pt idx="1292">
                  <c:v>60.713909999999998</c:v>
                </c:pt>
                <c:pt idx="1293">
                  <c:v>60.68824</c:v>
                </c:pt>
                <c:pt idx="1294">
                  <c:v>60.778970000000001</c:v>
                </c:pt>
                <c:pt idx="1295">
                  <c:v>60.680790000000002</c:v>
                </c:pt>
                <c:pt idx="1296">
                  <c:v>60.659439999999996</c:v>
                </c:pt>
                <c:pt idx="1297">
                  <c:v>60.306310000000003</c:v>
                </c:pt>
                <c:pt idx="1298">
                  <c:v>60.255360000000003</c:v>
                </c:pt>
                <c:pt idx="1299">
                  <c:v>60.119950000000003</c:v>
                </c:pt>
                <c:pt idx="1300">
                  <c:v>59.906739999999999</c:v>
                </c:pt>
                <c:pt idx="1301">
                  <c:v>59.681179999999998</c:v>
                </c:pt>
                <c:pt idx="1302">
                  <c:v>59.613570000000003</c:v>
                </c:pt>
                <c:pt idx="1303">
                  <c:v>59.745060000000002</c:v>
                </c:pt>
                <c:pt idx="1304">
                  <c:v>59.816789999999997</c:v>
                </c:pt>
                <c:pt idx="1305">
                  <c:v>60.190689999999996</c:v>
                </c:pt>
                <c:pt idx="1306">
                  <c:v>60.191470000000002</c:v>
                </c:pt>
                <c:pt idx="1307">
                  <c:v>59.840890000000002</c:v>
                </c:pt>
                <c:pt idx="1308">
                  <c:v>59.903799999999997</c:v>
                </c:pt>
                <c:pt idx="1309">
                  <c:v>60.00844</c:v>
                </c:pt>
                <c:pt idx="1310">
                  <c:v>60.059199999999997</c:v>
                </c:pt>
                <c:pt idx="1311">
                  <c:v>60.462690000000002</c:v>
                </c:pt>
                <c:pt idx="1312">
                  <c:v>59.576540000000001</c:v>
                </c:pt>
                <c:pt idx="1313">
                  <c:v>59.515590000000003</c:v>
                </c:pt>
                <c:pt idx="1314">
                  <c:v>59.437010000000001</c:v>
                </c:pt>
                <c:pt idx="1315">
                  <c:v>59.379989999999999</c:v>
                </c:pt>
                <c:pt idx="1316">
                  <c:v>59.372340000000001</c:v>
                </c:pt>
                <c:pt idx="1317">
                  <c:v>59.324919999999999</c:v>
                </c:pt>
                <c:pt idx="1318">
                  <c:v>59.19558</c:v>
                </c:pt>
                <c:pt idx="1319">
                  <c:v>59.245950000000001</c:v>
                </c:pt>
                <c:pt idx="1320">
                  <c:v>58.827170000000002</c:v>
                </c:pt>
                <c:pt idx="1321">
                  <c:v>59.298270000000002</c:v>
                </c:pt>
                <c:pt idx="1322">
                  <c:v>59.284950000000002</c:v>
                </c:pt>
                <c:pt idx="1323">
                  <c:v>59.595550000000003</c:v>
                </c:pt>
                <c:pt idx="1324">
                  <c:v>59.785440000000001</c:v>
                </c:pt>
                <c:pt idx="1325">
                  <c:v>59.782499999999999</c:v>
                </c:pt>
                <c:pt idx="1326">
                  <c:v>59.887340000000002</c:v>
                </c:pt>
                <c:pt idx="1327">
                  <c:v>59.927309999999999</c:v>
                </c:pt>
                <c:pt idx="1328">
                  <c:v>60.214399999999998</c:v>
                </c:pt>
                <c:pt idx="1329">
                  <c:v>60.296700000000001</c:v>
                </c:pt>
                <c:pt idx="1330">
                  <c:v>60.166780000000003</c:v>
                </c:pt>
                <c:pt idx="1331">
                  <c:v>60.350990000000003</c:v>
                </c:pt>
                <c:pt idx="1332">
                  <c:v>60.213810000000002</c:v>
                </c:pt>
                <c:pt idx="1333">
                  <c:v>60.612409999999997</c:v>
                </c:pt>
                <c:pt idx="1334">
                  <c:v>60.79524</c:v>
                </c:pt>
                <c:pt idx="1335">
                  <c:v>60.645330000000001</c:v>
                </c:pt>
                <c:pt idx="1336">
                  <c:v>60.305129999999998</c:v>
                </c:pt>
                <c:pt idx="1337">
                  <c:v>60.596139999999998</c:v>
                </c:pt>
                <c:pt idx="1338">
                  <c:v>61.114269999999998</c:v>
                </c:pt>
                <c:pt idx="1339">
                  <c:v>61.653959999999998</c:v>
                </c:pt>
                <c:pt idx="1340">
                  <c:v>61.620060000000002</c:v>
                </c:pt>
                <c:pt idx="1341">
                  <c:v>61.894799999999996</c:v>
                </c:pt>
                <c:pt idx="1342">
                  <c:v>61.478760000000001</c:v>
                </c:pt>
                <c:pt idx="1343">
                  <c:v>61.087820000000001</c:v>
                </c:pt>
                <c:pt idx="1344">
                  <c:v>60.967300000000002</c:v>
                </c:pt>
                <c:pt idx="1345">
                  <c:v>60.990810000000003</c:v>
                </c:pt>
                <c:pt idx="1346">
                  <c:v>60.969059999999999</c:v>
                </c:pt>
                <c:pt idx="1347">
                  <c:v>61.087420000000002</c:v>
                </c:pt>
                <c:pt idx="1348">
                  <c:v>61.348649999999999</c:v>
                </c:pt>
                <c:pt idx="1349">
                  <c:v>61.32591</c:v>
                </c:pt>
                <c:pt idx="1350">
                  <c:v>61.01981</c:v>
                </c:pt>
                <c:pt idx="1351">
                  <c:v>60.545969999999997</c:v>
                </c:pt>
                <c:pt idx="1352">
                  <c:v>60.705289999999998</c:v>
                </c:pt>
                <c:pt idx="1353">
                  <c:v>60.722140000000003</c:v>
                </c:pt>
                <c:pt idx="1354">
                  <c:v>60.744289999999999</c:v>
                </c:pt>
                <c:pt idx="1355">
                  <c:v>60.464060000000003</c:v>
                </c:pt>
                <c:pt idx="1356">
                  <c:v>60.5593</c:v>
                </c:pt>
                <c:pt idx="1357">
                  <c:v>60.405270000000002</c:v>
                </c:pt>
                <c:pt idx="1358">
                  <c:v>60.482089999999999</c:v>
                </c:pt>
                <c:pt idx="1359">
                  <c:v>60.176769999999998</c:v>
                </c:pt>
                <c:pt idx="1360">
                  <c:v>59.740560000000002</c:v>
                </c:pt>
                <c:pt idx="1361">
                  <c:v>59.635129999999997</c:v>
                </c:pt>
                <c:pt idx="1362">
                  <c:v>59.455240000000003</c:v>
                </c:pt>
                <c:pt idx="1363">
                  <c:v>59.945340000000002</c:v>
                </c:pt>
                <c:pt idx="1364">
                  <c:v>60.178739999999998</c:v>
                </c:pt>
                <c:pt idx="1365">
                  <c:v>60.018050000000002</c:v>
                </c:pt>
                <c:pt idx="1366">
                  <c:v>59.715479999999999</c:v>
                </c:pt>
                <c:pt idx="1367">
                  <c:v>59.457979999999999</c:v>
                </c:pt>
                <c:pt idx="1368">
                  <c:v>59.725659999999998</c:v>
                </c:pt>
                <c:pt idx="1369">
                  <c:v>59.794060000000002</c:v>
                </c:pt>
                <c:pt idx="1370">
                  <c:v>59.452100000000002</c:v>
                </c:pt>
                <c:pt idx="1371">
                  <c:v>59.75291</c:v>
                </c:pt>
                <c:pt idx="1372">
                  <c:v>59.499519999999997</c:v>
                </c:pt>
                <c:pt idx="1373">
                  <c:v>59.494630000000001</c:v>
                </c:pt>
                <c:pt idx="1374">
                  <c:v>60.131309999999999</c:v>
                </c:pt>
                <c:pt idx="1375">
                  <c:v>60.302390000000003</c:v>
                </c:pt>
                <c:pt idx="1376">
                  <c:v>60.169530000000002</c:v>
                </c:pt>
                <c:pt idx="1377">
                  <c:v>59.669229999999999</c:v>
                </c:pt>
                <c:pt idx="1378">
                  <c:v>59.182839999999999</c:v>
                </c:pt>
                <c:pt idx="1379">
                  <c:v>59.306890000000003</c:v>
                </c:pt>
                <c:pt idx="1380">
                  <c:v>59.69509</c:v>
                </c:pt>
                <c:pt idx="1381">
                  <c:v>59.872639999999997</c:v>
                </c:pt>
                <c:pt idx="1382">
                  <c:v>59.8842</c:v>
                </c:pt>
                <c:pt idx="1383">
                  <c:v>59.894190000000002</c:v>
                </c:pt>
                <c:pt idx="1384">
                  <c:v>60.005890000000001</c:v>
                </c:pt>
                <c:pt idx="1385">
                  <c:v>60.100740000000002</c:v>
                </c:pt>
                <c:pt idx="1386">
                  <c:v>60.008830000000003</c:v>
                </c:pt>
                <c:pt idx="1387">
                  <c:v>59.890860000000004</c:v>
                </c:pt>
                <c:pt idx="1388">
                  <c:v>60.245559999999998</c:v>
                </c:pt>
                <c:pt idx="1389">
                  <c:v>60.301409999999997</c:v>
                </c:pt>
                <c:pt idx="1390">
                  <c:v>60.303170000000001</c:v>
                </c:pt>
                <c:pt idx="1391">
                  <c:v>60.348840000000003</c:v>
                </c:pt>
                <c:pt idx="1392">
                  <c:v>59.785829999999997</c:v>
                </c:pt>
                <c:pt idx="1393">
                  <c:v>59.843240000000002</c:v>
                </c:pt>
                <c:pt idx="1394">
                  <c:v>59.799149999999997</c:v>
                </c:pt>
                <c:pt idx="1395">
                  <c:v>59.854410000000001</c:v>
                </c:pt>
                <c:pt idx="1396">
                  <c:v>59.988840000000003</c:v>
                </c:pt>
                <c:pt idx="1397">
                  <c:v>60.329430000000002</c:v>
                </c:pt>
                <c:pt idx="1398">
                  <c:v>60.612409999999997</c:v>
                </c:pt>
                <c:pt idx="1399">
                  <c:v>60.677460000000004</c:v>
                </c:pt>
                <c:pt idx="1400">
                  <c:v>60.862450000000003</c:v>
                </c:pt>
                <c:pt idx="1401">
                  <c:v>60.996299999999998</c:v>
                </c:pt>
                <c:pt idx="1402">
                  <c:v>60.654730000000001</c:v>
                </c:pt>
                <c:pt idx="1403">
                  <c:v>60.678640000000001</c:v>
                </c:pt>
                <c:pt idx="1404">
                  <c:v>60.660420000000002</c:v>
                </c:pt>
                <c:pt idx="1405">
                  <c:v>60.934179999999998</c:v>
                </c:pt>
                <c:pt idx="1406">
                  <c:v>61.332769999999996</c:v>
                </c:pt>
                <c:pt idx="1407">
                  <c:v>61.031770000000002</c:v>
                </c:pt>
                <c:pt idx="1408">
                  <c:v>61.083309999999997</c:v>
                </c:pt>
                <c:pt idx="1409">
                  <c:v>61.225189999999998</c:v>
                </c:pt>
                <c:pt idx="1410">
                  <c:v>61.122889999999998</c:v>
                </c:pt>
                <c:pt idx="1411">
                  <c:v>60.889110000000002</c:v>
                </c:pt>
                <c:pt idx="1412">
                  <c:v>61.515999999999998</c:v>
                </c:pt>
                <c:pt idx="1413">
                  <c:v>61.534999999999997</c:v>
                </c:pt>
                <c:pt idx="1414">
                  <c:v>61.69256</c:v>
                </c:pt>
                <c:pt idx="1415">
                  <c:v>61.253010000000003</c:v>
                </c:pt>
                <c:pt idx="1416">
                  <c:v>61.755850000000002</c:v>
                </c:pt>
                <c:pt idx="1417">
                  <c:v>61.955939999999998</c:v>
                </c:pt>
                <c:pt idx="1418">
                  <c:v>62.094090000000001</c:v>
                </c:pt>
                <c:pt idx="1419">
                  <c:v>61.958880000000001</c:v>
                </c:pt>
                <c:pt idx="1420">
                  <c:v>61.838160000000002</c:v>
                </c:pt>
                <c:pt idx="1421">
                  <c:v>61.869709999999998</c:v>
                </c:pt>
                <c:pt idx="1422">
                  <c:v>61.442509999999999</c:v>
                </c:pt>
                <c:pt idx="1423">
                  <c:v>60.901449999999997</c:v>
                </c:pt>
                <c:pt idx="1424">
                  <c:v>60.722929999999998</c:v>
                </c:pt>
                <c:pt idx="1425">
                  <c:v>61.22381</c:v>
                </c:pt>
                <c:pt idx="1426">
                  <c:v>61.037260000000003</c:v>
                </c:pt>
                <c:pt idx="1427">
                  <c:v>60.713329999999999</c:v>
                </c:pt>
                <c:pt idx="1428">
                  <c:v>60.867159999999998</c:v>
                </c:pt>
                <c:pt idx="1429">
                  <c:v>60.807189999999999</c:v>
                </c:pt>
                <c:pt idx="1430">
                  <c:v>60.373719999999999</c:v>
                </c:pt>
                <c:pt idx="1431">
                  <c:v>60.262999999999998</c:v>
                </c:pt>
                <c:pt idx="1432">
                  <c:v>60.000799999999998</c:v>
                </c:pt>
                <c:pt idx="1433">
                  <c:v>60.523049999999998</c:v>
                </c:pt>
                <c:pt idx="1434">
                  <c:v>60.578310000000002</c:v>
                </c:pt>
                <c:pt idx="1435">
                  <c:v>60.233020000000003</c:v>
                </c:pt>
                <c:pt idx="1436">
                  <c:v>60.05744</c:v>
                </c:pt>
                <c:pt idx="1437">
                  <c:v>59.876559999999998</c:v>
                </c:pt>
                <c:pt idx="1438">
                  <c:v>60.359220000000001</c:v>
                </c:pt>
                <c:pt idx="1439">
                  <c:v>60.579680000000003</c:v>
                </c:pt>
                <c:pt idx="1440">
                  <c:v>61.009230000000002</c:v>
                </c:pt>
                <c:pt idx="1441">
                  <c:v>61.134259999999998</c:v>
                </c:pt>
                <c:pt idx="1442">
                  <c:v>61.131320000000002</c:v>
                </c:pt>
                <c:pt idx="1443">
                  <c:v>60.989049999999999</c:v>
                </c:pt>
                <c:pt idx="1444">
                  <c:v>60.589089999999999</c:v>
                </c:pt>
                <c:pt idx="1445">
                  <c:v>60.454459999999997</c:v>
                </c:pt>
                <c:pt idx="1446">
                  <c:v>60.43486</c:v>
                </c:pt>
                <c:pt idx="1447">
                  <c:v>60.502670000000002</c:v>
                </c:pt>
                <c:pt idx="1448">
                  <c:v>60.396059999999999</c:v>
                </c:pt>
                <c:pt idx="1449">
                  <c:v>60.456809999999997</c:v>
                </c:pt>
                <c:pt idx="1450">
                  <c:v>60.41977</c:v>
                </c:pt>
                <c:pt idx="1451">
                  <c:v>60.56812</c:v>
                </c:pt>
                <c:pt idx="1452">
                  <c:v>60.442500000000003</c:v>
                </c:pt>
                <c:pt idx="1453">
                  <c:v>60.464260000000003</c:v>
                </c:pt>
                <c:pt idx="1454">
                  <c:v>61.007660000000001</c:v>
                </c:pt>
                <c:pt idx="1455">
                  <c:v>60.736640000000001</c:v>
                </c:pt>
                <c:pt idx="1456">
                  <c:v>60.158549999999998</c:v>
                </c:pt>
                <c:pt idx="1457">
                  <c:v>59.835209999999996</c:v>
                </c:pt>
                <c:pt idx="1458">
                  <c:v>60.154040000000002</c:v>
                </c:pt>
                <c:pt idx="1459">
                  <c:v>60.591239999999999</c:v>
                </c:pt>
                <c:pt idx="1460">
                  <c:v>60.379800000000003</c:v>
                </c:pt>
                <c:pt idx="1461">
                  <c:v>60.578899999999997</c:v>
                </c:pt>
                <c:pt idx="1462">
                  <c:v>59.852060000000002</c:v>
                </c:pt>
                <c:pt idx="1463">
                  <c:v>60.315330000000003</c:v>
                </c:pt>
                <c:pt idx="1464">
                  <c:v>60.309049999999999</c:v>
                </c:pt>
                <c:pt idx="1465">
                  <c:v>60.327669999999998</c:v>
                </c:pt>
                <c:pt idx="1466">
                  <c:v>60.391159999999999</c:v>
                </c:pt>
                <c:pt idx="1467">
                  <c:v>60.362549999999999</c:v>
                </c:pt>
                <c:pt idx="1468">
                  <c:v>60.307090000000002</c:v>
                </c:pt>
                <c:pt idx="1469">
                  <c:v>60.408799999999999</c:v>
                </c:pt>
                <c:pt idx="1470">
                  <c:v>60.580460000000002</c:v>
                </c:pt>
                <c:pt idx="1471">
                  <c:v>60.456609999999998</c:v>
                </c:pt>
                <c:pt idx="1472">
                  <c:v>60.190489999999997</c:v>
                </c:pt>
                <c:pt idx="1473">
                  <c:v>60.505409999999998</c:v>
                </c:pt>
                <c:pt idx="1474">
                  <c:v>60.536960000000001</c:v>
                </c:pt>
                <c:pt idx="1475">
                  <c:v>60.621420000000001</c:v>
                </c:pt>
                <c:pt idx="1476">
                  <c:v>60.55048</c:v>
                </c:pt>
                <c:pt idx="1477">
                  <c:v>60.421340000000001</c:v>
                </c:pt>
                <c:pt idx="1478">
                  <c:v>60.583799999999997</c:v>
                </c:pt>
                <c:pt idx="1479">
                  <c:v>60.651009999999999</c:v>
                </c:pt>
                <c:pt idx="1480">
                  <c:v>61.017069999999997</c:v>
                </c:pt>
                <c:pt idx="1481">
                  <c:v>61.051760000000002</c:v>
                </c:pt>
                <c:pt idx="1482">
                  <c:v>60.958080000000002</c:v>
                </c:pt>
                <c:pt idx="1483">
                  <c:v>60.462290000000003</c:v>
                </c:pt>
                <c:pt idx="1484">
                  <c:v>60.340800000000002</c:v>
                </c:pt>
                <c:pt idx="1485">
                  <c:v>60.326689999999999</c:v>
                </c:pt>
                <c:pt idx="1486">
                  <c:v>60.36627</c:v>
                </c:pt>
                <c:pt idx="1487">
                  <c:v>59.955730000000003</c:v>
                </c:pt>
                <c:pt idx="1488">
                  <c:v>59.95044</c:v>
                </c:pt>
                <c:pt idx="1489">
                  <c:v>59.992570000000001</c:v>
                </c:pt>
                <c:pt idx="1490">
                  <c:v>59.582419999999999</c:v>
                </c:pt>
                <c:pt idx="1491">
                  <c:v>59.753880000000002</c:v>
                </c:pt>
                <c:pt idx="1492">
                  <c:v>59.749769999999998</c:v>
                </c:pt>
                <c:pt idx="1493">
                  <c:v>60.058999999999997</c:v>
                </c:pt>
                <c:pt idx="1494">
                  <c:v>60.65963</c:v>
                </c:pt>
                <c:pt idx="1495">
                  <c:v>60.575760000000002</c:v>
                </c:pt>
                <c:pt idx="1496">
                  <c:v>61.01099</c:v>
                </c:pt>
                <c:pt idx="1497">
                  <c:v>60.678249999999998</c:v>
                </c:pt>
                <c:pt idx="1498">
                  <c:v>61.053519999999999</c:v>
                </c:pt>
                <c:pt idx="1499">
                  <c:v>60.859119999999997</c:v>
                </c:pt>
                <c:pt idx="1500">
                  <c:v>60.735860000000002</c:v>
                </c:pt>
                <c:pt idx="1501">
                  <c:v>60.918500000000002</c:v>
                </c:pt>
                <c:pt idx="1502">
                  <c:v>60.306699999999999</c:v>
                </c:pt>
                <c:pt idx="1503">
                  <c:v>60.385680000000001</c:v>
                </c:pt>
                <c:pt idx="1504">
                  <c:v>60.428780000000003</c:v>
                </c:pt>
                <c:pt idx="1505">
                  <c:v>59.993549999999999</c:v>
                </c:pt>
                <c:pt idx="1506">
                  <c:v>59.804839999999999</c:v>
                </c:pt>
                <c:pt idx="1507">
                  <c:v>59.621220000000001</c:v>
                </c:pt>
                <c:pt idx="1508">
                  <c:v>60.034109999999998</c:v>
                </c:pt>
                <c:pt idx="1509">
                  <c:v>59.924959999999999</c:v>
                </c:pt>
                <c:pt idx="1510">
                  <c:v>60.16169</c:v>
                </c:pt>
                <c:pt idx="1511">
                  <c:v>60.615540000000003</c:v>
                </c:pt>
                <c:pt idx="1512">
                  <c:v>60.472490000000001</c:v>
                </c:pt>
                <c:pt idx="1513">
                  <c:v>60.362160000000003</c:v>
                </c:pt>
                <c:pt idx="1514">
                  <c:v>60.596530000000001</c:v>
                </c:pt>
                <c:pt idx="1515">
                  <c:v>60.41037</c:v>
                </c:pt>
                <c:pt idx="1516">
                  <c:v>60.655909999999999</c:v>
                </c:pt>
                <c:pt idx="1517">
                  <c:v>60.387830000000001</c:v>
                </c:pt>
                <c:pt idx="1518">
                  <c:v>60.65551</c:v>
                </c:pt>
                <c:pt idx="1519">
                  <c:v>60.800139999999999</c:v>
                </c:pt>
                <c:pt idx="1520">
                  <c:v>61.02628</c:v>
                </c:pt>
                <c:pt idx="1521">
                  <c:v>60.939079999999997</c:v>
                </c:pt>
                <c:pt idx="1522">
                  <c:v>61.536769999999997</c:v>
                </c:pt>
                <c:pt idx="1523">
                  <c:v>61.179519999999997</c:v>
                </c:pt>
                <c:pt idx="1524">
                  <c:v>61.381570000000004</c:v>
                </c:pt>
                <c:pt idx="1525">
                  <c:v>61.498159999999999</c:v>
                </c:pt>
                <c:pt idx="1526">
                  <c:v>61.68159</c:v>
                </c:pt>
                <c:pt idx="1527">
                  <c:v>61.508749999999999</c:v>
                </c:pt>
                <c:pt idx="1528">
                  <c:v>61.386859999999999</c:v>
                </c:pt>
                <c:pt idx="1529">
                  <c:v>61.659050000000001</c:v>
                </c:pt>
                <c:pt idx="1530">
                  <c:v>61.536380000000001</c:v>
                </c:pt>
                <c:pt idx="1531">
                  <c:v>61.678840000000001</c:v>
                </c:pt>
                <c:pt idx="1532">
                  <c:v>61.562049999999999</c:v>
                </c:pt>
                <c:pt idx="1533">
                  <c:v>61.498359999999998</c:v>
                </c:pt>
                <c:pt idx="1534">
                  <c:v>60.816009999999999</c:v>
                </c:pt>
                <c:pt idx="1535">
                  <c:v>60.662379999999999</c:v>
                </c:pt>
                <c:pt idx="1536">
                  <c:v>60.440939999999998</c:v>
                </c:pt>
                <c:pt idx="1537">
                  <c:v>60.49071</c:v>
                </c:pt>
                <c:pt idx="1538">
                  <c:v>60.71078</c:v>
                </c:pt>
                <c:pt idx="1539">
                  <c:v>60.928690000000003</c:v>
                </c:pt>
                <c:pt idx="1540">
                  <c:v>61.122889999999998</c:v>
                </c:pt>
                <c:pt idx="1541">
                  <c:v>61.180309999999999</c:v>
                </c:pt>
                <c:pt idx="1542">
                  <c:v>61.467199999999998</c:v>
                </c:pt>
                <c:pt idx="1543">
                  <c:v>61.452309999999997</c:v>
                </c:pt>
                <c:pt idx="1544">
                  <c:v>61.859909999999999</c:v>
                </c:pt>
                <c:pt idx="1545">
                  <c:v>61.242629999999998</c:v>
                </c:pt>
                <c:pt idx="1546">
                  <c:v>61.208530000000003</c:v>
                </c:pt>
                <c:pt idx="1547">
                  <c:v>60.755650000000003</c:v>
                </c:pt>
                <c:pt idx="1548">
                  <c:v>60.73057</c:v>
                </c:pt>
                <c:pt idx="1549">
                  <c:v>61.030589999999997</c:v>
                </c:pt>
                <c:pt idx="1550">
                  <c:v>61.053319999999999</c:v>
                </c:pt>
                <c:pt idx="1551">
                  <c:v>61.29318</c:v>
                </c:pt>
                <c:pt idx="1552">
                  <c:v>61.234009999999998</c:v>
                </c:pt>
                <c:pt idx="1553">
                  <c:v>61.362560000000002</c:v>
                </c:pt>
                <c:pt idx="1554">
                  <c:v>61.471510000000002</c:v>
                </c:pt>
                <c:pt idx="1555">
                  <c:v>61.46387</c:v>
                </c:pt>
                <c:pt idx="1556">
                  <c:v>61.633180000000003</c:v>
                </c:pt>
                <c:pt idx="1557">
                  <c:v>61.136220000000002</c:v>
                </c:pt>
                <c:pt idx="1558">
                  <c:v>61.691969999999998</c:v>
                </c:pt>
                <c:pt idx="1559">
                  <c:v>62.0839</c:v>
                </c:pt>
                <c:pt idx="1560">
                  <c:v>61.742530000000002</c:v>
                </c:pt>
                <c:pt idx="1561">
                  <c:v>61.513249999999999</c:v>
                </c:pt>
                <c:pt idx="1562">
                  <c:v>61.65043</c:v>
                </c:pt>
                <c:pt idx="1563">
                  <c:v>61.716859999999997</c:v>
                </c:pt>
                <c:pt idx="1564">
                  <c:v>61.968670000000003</c:v>
                </c:pt>
                <c:pt idx="1565">
                  <c:v>62.318660000000001</c:v>
                </c:pt>
                <c:pt idx="1566">
                  <c:v>62.13505</c:v>
                </c:pt>
                <c:pt idx="1567">
                  <c:v>61.892829999999996</c:v>
                </c:pt>
                <c:pt idx="1568">
                  <c:v>62.01923</c:v>
                </c:pt>
                <c:pt idx="1569">
                  <c:v>62.162289999999999</c:v>
                </c:pt>
                <c:pt idx="1570">
                  <c:v>61.304749999999999</c:v>
                </c:pt>
                <c:pt idx="1571">
                  <c:v>61.638280000000002</c:v>
                </c:pt>
                <c:pt idx="1572">
                  <c:v>61.872259999999997</c:v>
                </c:pt>
                <c:pt idx="1573">
                  <c:v>61.704909999999998</c:v>
                </c:pt>
                <c:pt idx="1574">
                  <c:v>61.943779999999997</c:v>
                </c:pt>
                <c:pt idx="1575">
                  <c:v>61.974350000000001</c:v>
                </c:pt>
                <c:pt idx="1576">
                  <c:v>62.120550000000001</c:v>
                </c:pt>
                <c:pt idx="1577">
                  <c:v>61.891469999999998</c:v>
                </c:pt>
                <c:pt idx="1578">
                  <c:v>61.814450000000001</c:v>
                </c:pt>
                <c:pt idx="1579">
                  <c:v>62.026090000000003</c:v>
                </c:pt>
                <c:pt idx="1580">
                  <c:v>61.954369999999997</c:v>
                </c:pt>
                <c:pt idx="1581">
                  <c:v>62.205599999999997</c:v>
                </c:pt>
                <c:pt idx="1582">
                  <c:v>62.009830000000001</c:v>
                </c:pt>
                <c:pt idx="1583">
                  <c:v>62.056069999999998</c:v>
                </c:pt>
                <c:pt idx="1584">
                  <c:v>62.07273</c:v>
                </c:pt>
                <c:pt idx="1585">
                  <c:v>61.867159999999998</c:v>
                </c:pt>
                <c:pt idx="1586">
                  <c:v>62.202460000000002</c:v>
                </c:pt>
                <c:pt idx="1587">
                  <c:v>61.9724</c:v>
                </c:pt>
                <c:pt idx="1588">
                  <c:v>62.310630000000003</c:v>
                </c:pt>
                <c:pt idx="1589">
                  <c:v>62.317300000000003</c:v>
                </c:pt>
                <c:pt idx="1590">
                  <c:v>62.300249999999998</c:v>
                </c:pt>
                <c:pt idx="1591">
                  <c:v>62.17953</c:v>
                </c:pt>
                <c:pt idx="1592">
                  <c:v>62.247340000000001</c:v>
                </c:pt>
                <c:pt idx="1593">
                  <c:v>62.529130000000002</c:v>
                </c:pt>
                <c:pt idx="1594">
                  <c:v>62.583219999999997</c:v>
                </c:pt>
                <c:pt idx="1595">
                  <c:v>62.440750000000001</c:v>
                </c:pt>
                <c:pt idx="1596">
                  <c:v>62.457999999999998</c:v>
                </c:pt>
                <c:pt idx="1597">
                  <c:v>61.786619999999999</c:v>
                </c:pt>
                <c:pt idx="1598">
                  <c:v>61.91028</c:v>
                </c:pt>
                <c:pt idx="1599">
                  <c:v>61.662579999999998</c:v>
                </c:pt>
                <c:pt idx="1600">
                  <c:v>61.613190000000003</c:v>
                </c:pt>
                <c:pt idx="1601">
                  <c:v>61.642789999999998</c:v>
                </c:pt>
                <c:pt idx="1602">
                  <c:v>61.899889999999999</c:v>
                </c:pt>
                <c:pt idx="1603">
                  <c:v>61.889119999999998</c:v>
                </c:pt>
                <c:pt idx="1604">
                  <c:v>61.573610000000002</c:v>
                </c:pt>
                <c:pt idx="1605">
                  <c:v>61.190300000000001</c:v>
                </c:pt>
                <c:pt idx="1606">
                  <c:v>61.602220000000003</c:v>
                </c:pt>
                <c:pt idx="1607">
                  <c:v>61.34178</c:v>
                </c:pt>
                <c:pt idx="1608">
                  <c:v>61.437809999999999</c:v>
                </c:pt>
                <c:pt idx="1609">
                  <c:v>61.634169999999997</c:v>
                </c:pt>
                <c:pt idx="1610">
                  <c:v>61.771340000000002</c:v>
                </c:pt>
                <c:pt idx="1611">
                  <c:v>61.389400000000002</c:v>
                </c:pt>
                <c:pt idx="1612">
                  <c:v>60.987679999999997</c:v>
                </c:pt>
                <c:pt idx="1613">
                  <c:v>60.928100000000001</c:v>
                </c:pt>
                <c:pt idx="1614">
                  <c:v>61.060580000000002</c:v>
                </c:pt>
                <c:pt idx="1615">
                  <c:v>61.199509999999997</c:v>
                </c:pt>
                <c:pt idx="1616">
                  <c:v>61.235570000000003</c:v>
                </c:pt>
                <c:pt idx="1617">
                  <c:v>61.292789999999997</c:v>
                </c:pt>
                <c:pt idx="1618">
                  <c:v>61.90381</c:v>
                </c:pt>
                <c:pt idx="1619">
                  <c:v>62.006889999999999</c:v>
                </c:pt>
                <c:pt idx="1620">
                  <c:v>62.296129999999998</c:v>
                </c:pt>
                <c:pt idx="1621">
                  <c:v>62.368639999999999</c:v>
                </c:pt>
                <c:pt idx="1622">
                  <c:v>62.304549999999999</c:v>
                </c:pt>
                <c:pt idx="1623">
                  <c:v>62.794269999999997</c:v>
                </c:pt>
                <c:pt idx="1624">
                  <c:v>62.301029999999997</c:v>
                </c:pt>
                <c:pt idx="1625">
                  <c:v>61.853450000000002</c:v>
                </c:pt>
                <c:pt idx="1626">
                  <c:v>61.786819999999999</c:v>
                </c:pt>
                <c:pt idx="1627">
                  <c:v>61.842669999999998</c:v>
                </c:pt>
                <c:pt idx="1628">
                  <c:v>61.940060000000003</c:v>
                </c:pt>
                <c:pt idx="1629">
                  <c:v>62.325719999999997</c:v>
                </c:pt>
                <c:pt idx="1630">
                  <c:v>62.762329999999999</c:v>
                </c:pt>
                <c:pt idx="1631">
                  <c:v>62.860509999999998</c:v>
                </c:pt>
                <c:pt idx="1632">
                  <c:v>62.526580000000003</c:v>
                </c:pt>
                <c:pt idx="1633">
                  <c:v>62.835030000000003</c:v>
                </c:pt>
                <c:pt idx="1634">
                  <c:v>62.54853</c:v>
                </c:pt>
                <c:pt idx="1635">
                  <c:v>62.853059999999999</c:v>
                </c:pt>
                <c:pt idx="1636">
                  <c:v>62.757040000000003</c:v>
                </c:pt>
                <c:pt idx="1637">
                  <c:v>62.427430000000001</c:v>
                </c:pt>
                <c:pt idx="1638">
                  <c:v>62.714509999999997</c:v>
                </c:pt>
                <c:pt idx="1639">
                  <c:v>63.071950000000001</c:v>
                </c:pt>
                <c:pt idx="1640">
                  <c:v>62.015509999999999</c:v>
                </c:pt>
                <c:pt idx="1641">
                  <c:v>62.01473</c:v>
                </c:pt>
                <c:pt idx="1642">
                  <c:v>62.015900000000002</c:v>
                </c:pt>
                <c:pt idx="1643">
                  <c:v>62.630839999999999</c:v>
                </c:pt>
                <c:pt idx="1644">
                  <c:v>62.845419999999997</c:v>
                </c:pt>
                <c:pt idx="1645">
                  <c:v>62.964759999999998</c:v>
                </c:pt>
                <c:pt idx="1646">
                  <c:v>62.952219999999997</c:v>
                </c:pt>
                <c:pt idx="1647">
                  <c:v>62.995139999999999</c:v>
                </c:pt>
                <c:pt idx="1648">
                  <c:v>63.215200000000003</c:v>
                </c:pt>
                <c:pt idx="1649">
                  <c:v>63.241660000000003</c:v>
                </c:pt>
                <c:pt idx="1650">
                  <c:v>63.150530000000003</c:v>
                </c:pt>
                <c:pt idx="1651">
                  <c:v>63.202269999999999</c:v>
                </c:pt>
                <c:pt idx="1652">
                  <c:v>62.507379999999998</c:v>
                </c:pt>
                <c:pt idx="1653">
                  <c:v>62.328270000000003</c:v>
                </c:pt>
                <c:pt idx="1654">
                  <c:v>62.153469999999999</c:v>
                </c:pt>
                <c:pt idx="1655">
                  <c:v>62.120939999999997</c:v>
                </c:pt>
                <c:pt idx="1656">
                  <c:v>62.384320000000002</c:v>
                </c:pt>
                <c:pt idx="1657">
                  <c:v>62.13897</c:v>
                </c:pt>
                <c:pt idx="1658">
                  <c:v>62.278300000000002</c:v>
                </c:pt>
                <c:pt idx="1659">
                  <c:v>62.161110000000001</c:v>
                </c:pt>
                <c:pt idx="1660">
                  <c:v>62.107999999999997</c:v>
                </c:pt>
                <c:pt idx="1661">
                  <c:v>62.144260000000003</c:v>
                </c:pt>
                <c:pt idx="1662">
                  <c:v>61.874020000000002</c:v>
                </c:pt>
                <c:pt idx="1663">
                  <c:v>62.027459999999998</c:v>
                </c:pt>
                <c:pt idx="1664">
                  <c:v>61.807200000000002</c:v>
                </c:pt>
                <c:pt idx="1665">
                  <c:v>62.01708</c:v>
                </c:pt>
                <c:pt idx="1666">
                  <c:v>62.390779999999999</c:v>
                </c:pt>
                <c:pt idx="1667">
                  <c:v>62.407240000000002</c:v>
                </c:pt>
                <c:pt idx="1668">
                  <c:v>61.95966</c:v>
                </c:pt>
                <c:pt idx="1669">
                  <c:v>62.536189999999998</c:v>
                </c:pt>
                <c:pt idx="1670">
                  <c:v>62.290840000000003</c:v>
                </c:pt>
                <c:pt idx="1671">
                  <c:v>62.13955</c:v>
                </c:pt>
                <c:pt idx="1672">
                  <c:v>62.246940000000002</c:v>
                </c:pt>
                <c:pt idx="1673">
                  <c:v>62.638089999999998</c:v>
                </c:pt>
                <c:pt idx="1674">
                  <c:v>63.405290000000001</c:v>
                </c:pt>
                <c:pt idx="1675">
                  <c:v>63.205800000000004</c:v>
                </c:pt>
                <c:pt idx="1676">
                  <c:v>63.282609999999998</c:v>
                </c:pt>
                <c:pt idx="1677">
                  <c:v>63.316319999999997</c:v>
                </c:pt>
                <c:pt idx="1678">
                  <c:v>63.228720000000003</c:v>
                </c:pt>
                <c:pt idx="1679">
                  <c:v>63.111139999999999</c:v>
                </c:pt>
                <c:pt idx="1680">
                  <c:v>62.965350000000001</c:v>
                </c:pt>
                <c:pt idx="1681">
                  <c:v>62.895389999999999</c:v>
                </c:pt>
                <c:pt idx="1682">
                  <c:v>62.59713</c:v>
                </c:pt>
                <c:pt idx="1683">
                  <c:v>63.008069999999996</c:v>
                </c:pt>
                <c:pt idx="1684">
                  <c:v>62.503459999999997</c:v>
                </c:pt>
                <c:pt idx="1685">
                  <c:v>62.418799999999997</c:v>
                </c:pt>
                <c:pt idx="1686">
                  <c:v>62.001989999999999</c:v>
                </c:pt>
                <c:pt idx="1687">
                  <c:v>62.319249999999997</c:v>
                </c:pt>
                <c:pt idx="1688">
                  <c:v>62.425069999999998</c:v>
                </c:pt>
                <c:pt idx="1689">
                  <c:v>62.802700000000002</c:v>
                </c:pt>
                <c:pt idx="1690">
                  <c:v>62.262230000000002</c:v>
                </c:pt>
                <c:pt idx="1691">
                  <c:v>62.001600000000003</c:v>
                </c:pt>
                <c:pt idx="1692">
                  <c:v>61.848550000000003</c:v>
                </c:pt>
                <c:pt idx="1693">
                  <c:v>62.206180000000003</c:v>
                </c:pt>
                <c:pt idx="1694">
                  <c:v>62.285939999999997</c:v>
                </c:pt>
                <c:pt idx="1695">
                  <c:v>61.974350000000001</c:v>
                </c:pt>
                <c:pt idx="1696">
                  <c:v>61.777610000000003</c:v>
                </c:pt>
                <c:pt idx="1697">
                  <c:v>61.685310000000001</c:v>
                </c:pt>
                <c:pt idx="1698">
                  <c:v>61.71</c:v>
                </c:pt>
                <c:pt idx="1699">
                  <c:v>62.221269999999997</c:v>
                </c:pt>
                <c:pt idx="1700">
                  <c:v>61.935160000000003</c:v>
                </c:pt>
                <c:pt idx="1701">
                  <c:v>61.876179999999998</c:v>
                </c:pt>
                <c:pt idx="1702">
                  <c:v>61.72195</c:v>
                </c:pt>
                <c:pt idx="1703">
                  <c:v>61.930660000000003</c:v>
                </c:pt>
                <c:pt idx="1704">
                  <c:v>61.832279999999997</c:v>
                </c:pt>
                <c:pt idx="1705">
                  <c:v>61.775260000000003</c:v>
                </c:pt>
                <c:pt idx="1706">
                  <c:v>61.696480000000001</c:v>
                </c:pt>
                <c:pt idx="1707">
                  <c:v>61.945360000000001</c:v>
                </c:pt>
                <c:pt idx="1708">
                  <c:v>61.838360000000002</c:v>
                </c:pt>
                <c:pt idx="1709">
                  <c:v>62.033340000000003</c:v>
                </c:pt>
                <c:pt idx="1710">
                  <c:v>61.869709999999998</c:v>
                </c:pt>
                <c:pt idx="1711">
                  <c:v>61.513249999999999</c:v>
                </c:pt>
                <c:pt idx="1712">
                  <c:v>61.728029999999997</c:v>
                </c:pt>
                <c:pt idx="1713">
                  <c:v>61.705880000000001</c:v>
                </c:pt>
                <c:pt idx="1714">
                  <c:v>62.090760000000003</c:v>
                </c:pt>
                <c:pt idx="1715">
                  <c:v>62.396459999999998</c:v>
                </c:pt>
                <c:pt idx="1716">
                  <c:v>62.270850000000003</c:v>
                </c:pt>
                <c:pt idx="1717">
                  <c:v>62.034320000000001</c:v>
                </c:pt>
                <c:pt idx="1718">
                  <c:v>62.153469999999999</c:v>
                </c:pt>
                <c:pt idx="1719">
                  <c:v>62.180709999999998</c:v>
                </c:pt>
                <c:pt idx="1720">
                  <c:v>62.182670000000002</c:v>
                </c:pt>
                <c:pt idx="1721">
                  <c:v>62.214799999999997</c:v>
                </c:pt>
                <c:pt idx="1722">
                  <c:v>62.605359999999997</c:v>
                </c:pt>
                <c:pt idx="1723">
                  <c:v>62.927729999999997</c:v>
                </c:pt>
                <c:pt idx="1724">
                  <c:v>62.765270000000001</c:v>
                </c:pt>
                <c:pt idx="1725">
                  <c:v>62.58126</c:v>
                </c:pt>
                <c:pt idx="1726">
                  <c:v>63.098610000000001</c:v>
                </c:pt>
                <c:pt idx="1727">
                  <c:v>62.685510000000001</c:v>
                </c:pt>
                <c:pt idx="1728">
                  <c:v>63.120359999999998</c:v>
                </c:pt>
                <c:pt idx="1729">
                  <c:v>63.416260000000001</c:v>
                </c:pt>
                <c:pt idx="1730">
                  <c:v>63.135840000000002</c:v>
                </c:pt>
                <c:pt idx="1731">
                  <c:v>63.068620000000003</c:v>
                </c:pt>
                <c:pt idx="1732">
                  <c:v>62.793689999999998</c:v>
                </c:pt>
                <c:pt idx="1733">
                  <c:v>63.073520000000002</c:v>
                </c:pt>
                <c:pt idx="1734">
                  <c:v>63.25949</c:v>
                </c:pt>
                <c:pt idx="1735">
                  <c:v>62.762920000000001</c:v>
                </c:pt>
                <c:pt idx="1736">
                  <c:v>62.107999999999997</c:v>
                </c:pt>
                <c:pt idx="1737">
                  <c:v>61.778190000000002</c:v>
                </c:pt>
                <c:pt idx="1738">
                  <c:v>62.506990000000002</c:v>
                </c:pt>
                <c:pt idx="1739">
                  <c:v>62.329439999999998</c:v>
                </c:pt>
                <c:pt idx="1740">
                  <c:v>62.694920000000003</c:v>
                </c:pt>
                <c:pt idx="1741">
                  <c:v>62.318469999999998</c:v>
                </c:pt>
                <c:pt idx="1742">
                  <c:v>62.406460000000003</c:v>
                </c:pt>
                <c:pt idx="1743">
                  <c:v>62.598309999999998</c:v>
                </c:pt>
                <c:pt idx="1744">
                  <c:v>62.7102</c:v>
                </c:pt>
                <c:pt idx="1745">
                  <c:v>62.836399999999998</c:v>
                </c:pt>
                <c:pt idx="1746">
                  <c:v>62.75508</c:v>
                </c:pt>
                <c:pt idx="1747">
                  <c:v>62.662190000000002</c:v>
                </c:pt>
                <c:pt idx="1748">
                  <c:v>62.479950000000002</c:v>
                </c:pt>
                <c:pt idx="1749">
                  <c:v>62.632399999999997</c:v>
                </c:pt>
                <c:pt idx="1750">
                  <c:v>62.760959999999997</c:v>
                </c:pt>
                <c:pt idx="1751">
                  <c:v>62.671010000000003</c:v>
                </c:pt>
                <c:pt idx="1752">
                  <c:v>62.525019999999998</c:v>
                </c:pt>
                <c:pt idx="1753">
                  <c:v>62.936349999999997</c:v>
                </c:pt>
                <c:pt idx="1754">
                  <c:v>62.524039999999999</c:v>
                </c:pt>
                <c:pt idx="1755">
                  <c:v>62.395679999999999</c:v>
                </c:pt>
                <c:pt idx="1756">
                  <c:v>62.829940000000001</c:v>
                </c:pt>
                <c:pt idx="1757">
                  <c:v>62.8705</c:v>
                </c:pt>
                <c:pt idx="1758">
                  <c:v>62.754489999999997</c:v>
                </c:pt>
                <c:pt idx="1759">
                  <c:v>62.889510000000001</c:v>
                </c:pt>
                <c:pt idx="1760">
                  <c:v>62.385489999999997</c:v>
                </c:pt>
                <c:pt idx="1761">
                  <c:v>62.254390000000001</c:v>
                </c:pt>
                <c:pt idx="1762">
                  <c:v>62.21931</c:v>
                </c:pt>
                <c:pt idx="1763">
                  <c:v>62.591059999999999</c:v>
                </c:pt>
                <c:pt idx="1764">
                  <c:v>62.331800000000001</c:v>
                </c:pt>
                <c:pt idx="1765">
                  <c:v>62.222839999999998</c:v>
                </c:pt>
                <c:pt idx="1766">
                  <c:v>62.463479999999997</c:v>
                </c:pt>
                <c:pt idx="1767">
                  <c:v>62.501890000000003</c:v>
                </c:pt>
                <c:pt idx="1768">
                  <c:v>62.487780000000001</c:v>
                </c:pt>
                <c:pt idx="1769">
                  <c:v>62.657490000000003</c:v>
                </c:pt>
                <c:pt idx="1770">
                  <c:v>62.196579999999997</c:v>
                </c:pt>
                <c:pt idx="1771">
                  <c:v>62.638480000000001</c:v>
                </c:pt>
                <c:pt idx="1772">
                  <c:v>62.530900000000003</c:v>
                </c:pt>
                <c:pt idx="1773">
                  <c:v>62.603789999999996</c:v>
                </c:pt>
                <c:pt idx="1774">
                  <c:v>62.825229999999998</c:v>
                </c:pt>
                <c:pt idx="1775">
                  <c:v>62.335129999999999</c:v>
                </c:pt>
                <c:pt idx="1776">
                  <c:v>62.587530000000001</c:v>
                </c:pt>
                <c:pt idx="1777">
                  <c:v>62.253610000000002</c:v>
                </c:pt>
                <c:pt idx="1778">
                  <c:v>62.308079999999997</c:v>
                </c:pt>
                <c:pt idx="1779">
                  <c:v>62.140340000000002</c:v>
                </c:pt>
                <c:pt idx="1780">
                  <c:v>62.341200000000001</c:v>
                </c:pt>
                <c:pt idx="1781">
                  <c:v>62.212060000000001</c:v>
                </c:pt>
                <c:pt idx="1782">
                  <c:v>62.353160000000003</c:v>
                </c:pt>
                <c:pt idx="1783">
                  <c:v>62.204419999999999</c:v>
                </c:pt>
                <c:pt idx="1784">
                  <c:v>62.303579999999997</c:v>
                </c:pt>
                <c:pt idx="1785">
                  <c:v>62.685119999999998</c:v>
                </c:pt>
                <c:pt idx="1786">
                  <c:v>62.497</c:v>
                </c:pt>
                <c:pt idx="1787">
                  <c:v>62.601439999999997</c:v>
                </c:pt>
                <c:pt idx="1788">
                  <c:v>62.793880000000001</c:v>
                </c:pt>
                <c:pt idx="1789">
                  <c:v>62.730580000000003</c:v>
                </c:pt>
                <c:pt idx="1790">
                  <c:v>62.922820000000002</c:v>
                </c:pt>
                <c:pt idx="1791">
                  <c:v>63.112520000000004</c:v>
                </c:pt>
                <c:pt idx="1792">
                  <c:v>63.165039999999998</c:v>
                </c:pt>
                <c:pt idx="1793">
                  <c:v>63.653770000000002</c:v>
                </c:pt>
                <c:pt idx="1794">
                  <c:v>63.68591</c:v>
                </c:pt>
                <c:pt idx="1795">
                  <c:v>63.429780000000001</c:v>
                </c:pt>
                <c:pt idx="1796">
                  <c:v>63.608310000000003</c:v>
                </c:pt>
                <c:pt idx="1797">
                  <c:v>63.073520000000002</c:v>
                </c:pt>
                <c:pt idx="1798">
                  <c:v>63.404110000000003</c:v>
                </c:pt>
                <c:pt idx="1799">
                  <c:v>63.471330000000002</c:v>
                </c:pt>
                <c:pt idx="1800">
                  <c:v>63.196390000000001</c:v>
                </c:pt>
                <c:pt idx="1801">
                  <c:v>63.433309999999999</c:v>
                </c:pt>
                <c:pt idx="1802">
                  <c:v>63.009639999999997</c:v>
                </c:pt>
                <c:pt idx="1803">
                  <c:v>63.302210000000002</c:v>
                </c:pt>
                <c:pt idx="1804">
                  <c:v>62.787019999999998</c:v>
                </c:pt>
                <c:pt idx="1805">
                  <c:v>62.834049999999998</c:v>
                </c:pt>
                <c:pt idx="1806">
                  <c:v>62.622019999999999</c:v>
                </c:pt>
                <c:pt idx="1807">
                  <c:v>62.413319999999999</c:v>
                </c:pt>
                <c:pt idx="1808">
                  <c:v>62.713920000000002</c:v>
                </c:pt>
                <c:pt idx="1809">
                  <c:v>62.745080000000002</c:v>
                </c:pt>
                <c:pt idx="1810">
                  <c:v>62.947519999999997</c:v>
                </c:pt>
                <c:pt idx="1811">
                  <c:v>62.816809999999997</c:v>
                </c:pt>
                <c:pt idx="1812">
                  <c:v>62.551270000000002</c:v>
                </c:pt>
                <c:pt idx="1813">
                  <c:v>63.164050000000003</c:v>
                </c:pt>
                <c:pt idx="1814">
                  <c:v>62.948689999999999</c:v>
                </c:pt>
                <c:pt idx="1815">
                  <c:v>62.380980000000001</c:v>
                </c:pt>
                <c:pt idx="1816">
                  <c:v>62.37961</c:v>
                </c:pt>
                <c:pt idx="1817">
                  <c:v>62.306519999999999</c:v>
                </c:pt>
                <c:pt idx="1818">
                  <c:v>62.59301</c:v>
                </c:pt>
                <c:pt idx="1819">
                  <c:v>62.46564</c:v>
                </c:pt>
                <c:pt idx="1820">
                  <c:v>62.725490000000001</c:v>
                </c:pt>
                <c:pt idx="1821">
                  <c:v>62.506010000000003</c:v>
                </c:pt>
                <c:pt idx="1822">
                  <c:v>62.373539999999998</c:v>
                </c:pt>
                <c:pt idx="1823">
                  <c:v>62.453490000000002</c:v>
                </c:pt>
                <c:pt idx="1824">
                  <c:v>62.116819999999997</c:v>
                </c:pt>
                <c:pt idx="1825">
                  <c:v>62.49503</c:v>
                </c:pt>
                <c:pt idx="1826">
                  <c:v>62.387839999999997</c:v>
                </c:pt>
                <c:pt idx="1827">
                  <c:v>62.353549999999998</c:v>
                </c:pt>
                <c:pt idx="1828">
                  <c:v>62.184820000000002</c:v>
                </c:pt>
                <c:pt idx="1829">
                  <c:v>62.721960000000003</c:v>
                </c:pt>
                <c:pt idx="1830">
                  <c:v>62.250079999999997</c:v>
                </c:pt>
                <c:pt idx="1831">
                  <c:v>62.761150000000001</c:v>
                </c:pt>
                <c:pt idx="1832">
                  <c:v>62.297499999999999</c:v>
                </c:pt>
                <c:pt idx="1833">
                  <c:v>62.713340000000002</c:v>
                </c:pt>
                <c:pt idx="1834">
                  <c:v>63.14329</c:v>
                </c:pt>
                <c:pt idx="1835">
                  <c:v>63.091740000000001</c:v>
                </c:pt>
                <c:pt idx="1836">
                  <c:v>63.365310000000001</c:v>
                </c:pt>
                <c:pt idx="1837">
                  <c:v>63.2834</c:v>
                </c:pt>
                <c:pt idx="1838">
                  <c:v>63.162489999999998</c:v>
                </c:pt>
                <c:pt idx="1839">
                  <c:v>63.295349999999999</c:v>
                </c:pt>
                <c:pt idx="1840">
                  <c:v>63.080770000000001</c:v>
                </c:pt>
                <c:pt idx="1841">
                  <c:v>62.875210000000003</c:v>
                </c:pt>
                <c:pt idx="1842">
                  <c:v>62.816609999999997</c:v>
                </c:pt>
                <c:pt idx="1843">
                  <c:v>63.166409999999999</c:v>
                </c:pt>
                <c:pt idx="1844">
                  <c:v>63.101939999999999</c:v>
                </c:pt>
                <c:pt idx="1845">
                  <c:v>63.069800000000001</c:v>
                </c:pt>
                <c:pt idx="1846">
                  <c:v>63.409799999999997</c:v>
                </c:pt>
                <c:pt idx="1847">
                  <c:v>62.734900000000003</c:v>
                </c:pt>
                <c:pt idx="1848">
                  <c:v>62.776049999999998</c:v>
                </c:pt>
                <c:pt idx="1849">
                  <c:v>62.186979999999998</c:v>
                </c:pt>
                <c:pt idx="1850">
                  <c:v>62.207949999999997</c:v>
                </c:pt>
                <c:pt idx="1851">
                  <c:v>62.393140000000002</c:v>
                </c:pt>
                <c:pt idx="1852">
                  <c:v>62.318269999999998</c:v>
                </c:pt>
                <c:pt idx="1853">
                  <c:v>62.571260000000002</c:v>
                </c:pt>
                <c:pt idx="1854">
                  <c:v>62.982390000000002</c:v>
                </c:pt>
                <c:pt idx="1855">
                  <c:v>62.913620000000002</c:v>
                </c:pt>
                <c:pt idx="1856">
                  <c:v>62.944380000000002</c:v>
                </c:pt>
                <c:pt idx="1857">
                  <c:v>62.894799999999996</c:v>
                </c:pt>
                <c:pt idx="1858">
                  <c:v>63.258319999999998</c:v>
                </c:pt>
                <c:pt idx="1859">
                  <c:v>63.16563</c:v>
                </c:pt>
                <c:pt idx="1860">
                  <c:v>62.822099999999999</c:v>
                </c:pt>
                <c:pt idx="1861">
                  <c:v>62.837780000000002</c:v>
                </c:pt>
                <c:pt idx="1862">
                  <c:v>63.052549999999997</c:v>
                </c:pt>
                <c:pt idx="1863">
                  <c:v>63.107810000000001</c:v>
                </c:pt>
                <c:pt idx="1864">
                  <c:v>63.091160000000002</c:v>
                </c:pt>
                <c:pt idx="1865">
                  <c:v>63.178750000000001</c:v>
                </c:pt>
                <c:pt idx="1866">
                  <c:v>62.95046</c:v>
                </c:pt>
                <c:pt idx="1867">
                  <c:v>62.358049999999999</c:v>
                </c:pt>
                <c:pt idx="1868">
                  <c:v>62.394309999999997</c:v>
                </c:pt>
                <c:pt idx="1869">
                  <c:v>62.227739999999997</c:v>
                </c:pt>
                <c:pt idx="1870">
                  <c:v>62.227539999999998</c:v>
                </c:pt>
                <c:pt idx="1871">
                  <c:v>62.413899999999998</c:v>
                </c:pt>
                <c:pt idx="1872">
                  <c:v>62.254190000000001</c:v>
                </c:pt>
                <c:pt idx="1873">
                  <c:v>62.575969999999998</c:v>
                </c:pt>
                <c:pt idx="1874">
                  <c:v>62.993369999999999</c:v>
                </c:pt>
                <c:pt idx="1875">
                  <c:v>62.813090000000003</c:v>
                </c:pt>
                <c:pt idx="1876">
                  <c:v>62.712949999999999</c:v>
                </c:pt>
                <c:pt idx="1877">
                  <c:v>62.907739999999997</c:v>
                </c:pt>
                <c:pt idx="1878">
                  <c:v>63.259680000000003</c:v>
                </c:pt>
                <c:pt idx="1879">
                  <c:v>62.98592</c:v>
                </c:pt>
                <c:pt idx="1880">
                  <c:v>63.068820000000002</c:v>
                </c:pt>
                <c:pt idx="1881">
                  <c:v>63.162289999999999</c:v>
                </c:pt>
                <c:pt idx="1882">
                  <c:v>63.218339999999998</c:v>
                </c:pt>
                <c:pt idx="1883">
                  <c:v>63.455060000000003</c:v>
                </c:pt>
                <c:pt idx="1884">
                  <c:v>63.718440000000001</c:v>
                </c:pt>
                <c:pt idx="1885">
                  <c:v>63.123690000000003</c:v>
                </c:pt>
                <c:pt idx="1886">
                  <c:v>63.327100000000002</c:v>
                </c:pt>
                <c:pt idx="1887">
                  <c:v>63.27223</c:v>
                </c:pt>
                <c:pt idx="1888">
                  <c:v>63.569510000000001</c:v>
                </c:pt>
                <c:pt idx="1889">
                  <c:v>63.604390000000002</c:v>
                </c:pt>
                <c:pt idx="1890">
                  <c:v>63.34572</c:v>
                </c:pt>
                <c:pt idx="1891">
                  <c:v>63.315730000000002</c:v>
                </c:pt>
                <c:pt idx="1892">
                  <c:v>63.149560000000001</c:v>
                </c:pt>
                <c:pt idx="1893">
                  <c:v>63.509149999999998</c:v>
                </c:pt>
                <c:pt idx="1894">
                  <c:v>63.518949999999997</c:v>
                </c:pt>
                <c:pt idx="1895">
                  <c:v>63.526589999999999</c:v>
                </c:pt>
                <c:pt idx="1896">
                  <c:v>63.405090000000001</c:v>
                </c:pt>
                <c:pt idx="1897">
                  <c:v>63.375500000000002</c:v>
                </c:pt>
                <c:pt idx="1898">
                  <c:v>63.825429999999997</c:v>
                </c:pt>
                <c:pt idx="1899">
                  <c:v>63.791730000000001</c:v>
                </c:pt>
                <c:pt idx="1900">
                  <c:v>63.803489999999996</c:v>
                </c:pt>
                <c:pt idx="1901">
                  <c:v>63.961239999999997</c:v>
                </c:pt>
                <c:pt idx="1902">
                  <c:v>63.844439999999999</c:v>
                </c:pt>
                <c:pt idx="1903">
                  <c:v>63.912439999999997</c:v>
                </c:pt>
                <c:pt idx="1904">
                  <c:v>64.076660000000004</c:v>
                </c:pt>
                <c:pt idx="1905">
                  <c:v>63.526389999999999</c:v>
                </c:pt>
                <c:pt idx="1906">
                  <c:v>63.410580000000003</c:v>
                </c:pt>
                <c:pt idx="1907">
                  <c:v>63.257730000000002</c:v>
                </c:pt>
                <c:pt idx="1908">
                  <c:v>63.830919999999999</c:v>
                </c:pt>
                <c:pt idx="1909">
                  <c:v>63.697870000000002</c:v>
                </c:pt>
                <c:pt idx="1910">
                  <c:v>63.713740000000001</c:v>
                </c:pt>
                <c:pt idx="1911">
                  <c:v>63.861879999999999</c:v>
                </c:pt>
                <c:pt idx="1912">
                  <c:v>63.66572</c:v>
                </c:pt>
                <c:pt idx="1913">
                  <c:v>63.80838</c:v>
                </c:pt>
                <c:pt idx="1914">
                  <c:v>63.718049999999998</c:v>
                </c:pt>
                <c:pt idx="1915">
                  <c:v>63.558340000000001</c:v>
                </c:pt>
                <c:pt idx="1916">
                  <c:v>63.649459999999998</c:v>
                </c:pt>
                <c:pt idx="1917">
                  <c:v>63.356299999999997</c:v>
                </c:pt>
                <c:pt idx="1918">
                  <c:v>63.682380000000002</c:v>
                </c:pt>
                <c:pt idx="1919">
                  <c:v>63.300640000000001</c:v>
                </c:pt>
                <c:pt idx="1920">
                  <c:v>63.588709999999999</c:v>
                </c:pt>
                <c:pt idx="1921">
                  <c:v>63.575780000000002</c:v>
                </c:pt>
                <c:pt idx="1922">
                  <c:v>63.26811</c:v>
                </c:pt>
                <c:pt idx="1923">
                  <c:v>63.187570000000001</c:v>
                </c:pt>
                <c:pt idx="1924">
                  <c:v>63.633780000000002</c:v>
                </c:pt>
                <c:pt idx="1925">
                  <c:v>63.593609999999998</c:v>
                </c:pt>
                <c:pt idx="1926">
                  <c:v>63.562649999999998</c:v>
                </c:pt>
                <c:pt idx="1927">
                  <c:v>62.721179999999997</c:v>
                </c:pt>
                <c:pt idx="1928">
                  <c:v>62.862659999999998</c:v>
                </c:pt>
                <c:pt idx="1929">
                  <c:v>63.178559999999997</c:v>
                </c:pt>
                <c:pt idx="1930">
                  <c:v>63.08822</c:v>
                </c:pt>
                <c:pt idx="1931">
                  <c:v>63.147790000000001</c:v>
                </c:pt>
                <c:pt idx="1932">
                  <c:v>63.225589999999997</c:v>
                </c:pt>
                <c:pt idx="1933">
                  <c:v>63.424689999999998</c:v>
                </c:pt>
                <c:pt idx="1934">
                  <c:v>63.591259999999998</c:v>
                </c:pt>
                <c:pt idx="1935">
                  <c:v>63.367269999999998</c:v>
                </c:pt>
                <c:pt idx="1936">
                  <c:v>63.070979999999999</c:v>
                </c:pt>
                <c:pt idx="1937">
                  <c:v>63.065289999999997</c:v>
                </c:pt>
                <c:pt idx="1938">
                  <c:v>63.652790000000003</c:v>
                </c:pt>
                <c:pt idx="1939">
                  <c:v>63.574010000000001</c:v>
                </c:pt>
                <c:pt idx="1940">
                  <c:v>63.569699999999997</c:v>
                </c:pt>
                <c:pt idx="1941">
                  <c:v>63.649659999999997</c:v>
                </c:pt>
                <c:pt idx="1942">
                  <c:v>63.475639999999999</c:v>
                </c:pt>
                <c:pt idx="1943">
                  <c:v>63.509740000000001</c:v>
                </c:pt>
                <c:pt idx="1944">
                  <c:v>63.409410000000001</c:v>
                </c:pt>
                <c:pt idx="1945">
                  <c:v>63.77899</c:v>
                </c:pt>
                <c:pt idx="1946">
                  <c:v>63.85718</c:v>
                </c:pt>
                <c:pt idx="1947">
                  <c:v>64.216390000000004</c:v>
                </c:pt>
                <c:pt idx="1948">
                  <c:v>64.998670000000004</c:v>
                </c:pt>
                <c:pt idx="1949">
                  <c:v>65.204049999999995</c:v>
                </c:pt>
                <c:pt idx="1950">
                  <c:v>65.038650000000004</c:v>
                </c:pt>
                <c:pt idx="1951">
                  <c:v>64.979470000000006</c:v>
                </c:pt>
                <c:pt idx="1952">
                  <c:v>65.106059999999999</c:v>
                </c:pt>
                <c:pt idx="1953">
                  <c:v>64.653390000000002</c:v>
                </c:pt>
                <c:pt idx="1954">
                  <c:v>64.75</c:v>
                </c:pt>
                <c:pt idx="1955">
                  <c:v>64.312010000000001</c:v>
                </c:pt>
                <c:pt idx="1956">
                  <c:v>64.711780000000005</c:v>
                </c:pt>
                <c:pt idx="1957">
                  <c:v>64.588909999999998</c:v>
                </c:pt>
                <c:pt idx="1958">
                  <c:v>64.480739999999997</c:v>
                </c:pt>
                <c:pt idx="1959">
                  <c:v>64.667879999999997</c:v>
                </c:pt>
                <c:pt idx="1960">
                  <c:v>65.046880000000002</c:v>
                </c:pt>
                <c:pt idx="1961">
                  <c:v>64.636529999999993</c:v>
                </c:pt>
                <c:pt idx="1962">
                  <c:v>64.38785</c:v>
                </c:pt>
                <c:pt idx="1963">
                  <c:v>64.757249999999999</c:v>
                </c:pt>
                <c:pt idx="1964">
                  <c:v>64.578130000000002</c:v>
                </c:pt>
                <c:pt idx="1965">
                  <c:v>64.811130000000006</c:v>
                </c:pt>
                <c:pt idx="1966">
                  <c:v>65.070589999999996</c:v>
                </c:pt>
                <c:pt idx="1967">
                  <c:v>64.900099999999995</c:v>
                </c:pt>
                <c:pt idx="1968">
                  <c:v>64.953599999999994</c:v>
                </c:pt>
                <c:pt idx="1969">
                  <c:v>65.358069999999998</c:v>
                </c:pt>
                <c:pt idx="1970">
                  <c:v>64.672790000000006</c:v>
                </c:pt>
                <c:pt idx="1971">
                  <c:v>64.641829999999999</c:v>
                </c:pt>
                <c:pt idx="1972">
                  <c:v>64.801540000000003</c:v>
                </c:pt>
                <c:pt idx="1973">
                  <c:v>64.873260000000002</c:v>
                </c:pt>
                <c:pt idx="1974">
                  <c:v>64.995540000000005</c:v>
                </c:pt>
                <c:pt idx="1975">
                  <c:v>65.081959999999995</c:v>
                </c:pt>
                <c:pt idx="1976">
                  <c:v>65.052570000000003</c:v>
                </c:pt>
                <c:pt idx="1977">
                  <c:v>64.110169999999997</c:v>
                </c:pt>
                <c:pt idx="1978">
                  <c:v>64.087050000000005</c:v>
                </c:pt>
                <c:pt idx="1979">
                  <c:v>64.299869999999999</c:v>
                </c:pt>
                <c:pt idx="1980">
                  <c:v>64.376490000000004</c:v>
                </c:pt>
                <c:pt idx="1981">
                  <c:v>64.348269999999999</c:v>
                </c:pt>
                <c:pt idx="1982">
                  <c:v>64.548150000000007</c:v>
                </c:pt>
                <c:pt idx="1983">
                  <c:v>64.728639999999999</c:v>
                </c:pt>
                <c:pt idx="1984">
                  <c:v>64.407060000000001</c:v>
                </c:pt>
                <c:pt idx="1985">
                  <c:v>64.776449999999997</c:v>
                </c:pt>
                <c:pt idx="1986">
                  <c:v>64.524439999999998</c:v>
                </c:pt>
                <c:pt idx="1987">
                  <c:v>64.562060000000002</c:v>
                </c:pt>
                <c:pt idx="1988">
                  <c:v>64.77449</c:v>
                </c:pt>
                <c:pt idx="1989">
                  <c:v>64.991619999999998</c:v>
                </c:pt>
                <c:pt idx="1990">
                  <c:v>65.196789999999993</c:v>
                </c:pt>
                <c:pt idx="1991">
                  <c:v>64.941059999999993</c:v>
                </c:pt>
                <c:pt idx="1992">
                  <c:v>64.644369999999995</c:v>
                </c:pt>
                <c:pt idx="1993">
                  <c:v>64.647310000000004</c:v>
                </c:pt>
                <c:pt idx="1994">
                  <c:v>64.767240000000001</c:v>
                </c:pt>
                <c:pt idx="1995">
                  <c:v>64.61497</c:v>
                </c:pt>
                <c:pt idx="1996">
                  <c:v>64.784099999999995</c:v>
                </c:pt>
                <c:pt idx="1997">
                  <c:v>64.056870000000004</c:v>
                </c:pt>
                <c:pt idx="1998">
                  <c:v>64.620660000000001</c:v>
                </c:pt>
                <c:pt idx="1999">
                  <c:v>64.423519999999996</c:v>
                </c:pt>
                <c:pt idx="2000">
                  <c:v>64.413330000000002</c:v>
                </c:pt>
                <c:pt idx="2001">
                  <c:v>64.248720000000006</c:v>
                </c:pt>
                <c:pt idx="2002">
                  <c:v>64.121729999999999</c:v>
                </c:pt>
                <c:pt idx="2003">
                  <c:v>64.120360000000005</c:v>
                </c:pt>
                <c:pt idx="2004">
                  <c:v>64.332790000000003</c:v>
                </c:pt>
                <c:pt idx="2005">
                  <c:v>64.054320000000004</c:v>
                </c:pt>
                <c:pt idx="2006">
                  <c:v>64.315929999999994</c:v>
                </c:pt>
                <c:pt idx="2007">
                  <c:v>64.163470000000004</c:v>
                </c:pt>
                <c:pt idx="2008">
                  <c:v>64.096260000000001</c:v>
                </c:pt>
                <c:pt idx="2009">
                  <c:v>64.174840000000003</c:v>
                </c:pt>
                <c:pt idx="2010">
                  <c:v>63.882660000000001</c:v>
                </c:pt>
                <c:pt idx="2011">
                  <c:v>63.802900000000001</c:v>
                </c:pt>
                <c:pt idx="2012">
                  <c:v>63.911270000000002</c:v>
                </c:pt>
                <c:pt idx="2013">
                  <c:v>64.139169999999993</c:v>
                </c:pt>
                <c:pt idx="2014">
                  <c:v>64.397649999999999</c:v>
                </c:pt>
                <c:pt idx="2015">
                  <c:v>64.391180000000006</c:v>
                </c:pt>
                <c:pt idx="2016">
                  <c:v>64.839349999999996</c:v>
                </c:pt>
                <c:pt idx="2017">
                  <c:v>64.995729999999995</c:v>
                </c:pt>
                <c:pt idx="2018">
                  <c:v>65.319280000000006</c:v>
                </c:pt>
                <c:pt idx="2019">
                  <c:v>65.475849999999994</c:v>
                </c:pt>
                <c:pt idx="2020">
                  <c:v>65.393540000000002</c:v>
                </c:pt>
                <c:pt idx="2021">
                  <c:v>65.429209999999998</c:v>
                </c:pt>
                <c:pt idx="2022">
                  <c:v>65.042959999999994</c:v>
                </c:pt>
                <c:pt idx="2023">
                  <c:v>65.14761</c:v>
                </c:pt>
                <c:pt idx="2024">
                  <c:v>64.996520000000004</c:v>
                </c:pt>
                <c:pt idx="2025">
                  <c:v>64.808000000000007</c:v>
                </c:pt>
                <c:pt idx="2026">
                  <c:v>64.918719999999993</c:v>
                </c:pt>
                <c:pt idx="2027">
                  <c:v>64.833669999999998</c:v>
                </c:pt>
                <c:pt idx="2028">
                  <c:v>64.877369999999999</c:v>
                </c:pt>
                <c:pt idx="2029">
                  <c:v>65.228149999999999</c:v>
                </c:pt>
                <c:pt idx="2030">
                  <c:v>65.296149999999997</c:v>
                </c:pt>
                <c:pt idx="2031">
                  <c:v>65.002600000000001</c:v>
                </c:pt>
                <c:pt idx="2032">
                  <c:v>65.109979999999993</c:v>
                </c:pt>
                <c:pt idx="2033">
                  <c:v>65.267340000000004</c:v>
                </c:pt>
                <c:pt idx="2034">
                  <c:v>65.479380000000006</c:v>
                </c:pt>
                <c:pt idx="2035">
                  <c:v>65.288309999999996</c:v>
                </c:pt>
                <c:pt idx="2036">
                  <c:v>65.472710000000006</c:v>
                </c:pt>
                <c:pt idx="2037">
                  <c:v>65.503870000000006</c:v>
                </c:pt>
                <c:pt idx="2038">
                  <c:v>65.452719999999999</c:v>
                </c:pt>
                <c:pt idx="2039">
                  <c:v>64.97045</c:v>
                </c:pt>
                <c:pt idx="2040">
                  <c:v>65.05668</c:v>
                </c:pt>
                <c:pt idx="2041">
                  <c:v>64.639279999999999</c:v>
                </c:pt>
                <c:pt idx="2042">
                  <c:v>64.225200000000001</c:v>
                </c:pt>
                <c:pt idx="2043">
                  <c:v>64.668670000000006</c:v>
                </c:pt>
                <c:pt idx="2044">
                  <c:v>65.039630000000002</c:v>
                </c:pt>
                <c:pt idx="2045">
                  <c:v>65.096649999999997</c:v>
                </c:pt>
                <c:pt idx="2046">
                  <c:v>64.665930000000003</c:v>
                </c:pt>
                <c:pt idx="2047">
                  <c:v>64.736080000000001</c:v>
                </c:pt>
                <c:pt idx="2048">
                  <c:v>64.602440000000001</c:v>
                </c:pt>
                <c:pt idx="2049">
                  <c:v>64.675340000000006</c:v>
                </c:pt>
                <c:pt idx="2050">
                  <c:v>64.648679999999999</c:v>
                </c:pt>
                <c:pt idx="2051">
                  <c:v>64.375309999999999</c:v>
                </c:pt>
                <c:pt idx="2052">
                  <c:v>64.528949999999995</c:v>
                </c:pt>
                <c:pt idx="2053">
                  <c:v>65.299289999999999</c:v>
                </c:pt>
                <c:pt idx="2054">
                  <c:v>65.481729999999999</c:v>
                </c:pt>
                <c:pt idx="2055">
                  <c:v>65.333579999999998</c:v>
                </c:pt>
                <c:pt idx="2056">
                  <c:v>65.239909999999995</c:v>
                </c:pt>
                <c:pt idx="2057">
                  <c:v>65.006900000000002</c:v>
                </c:pt>
                <c:pt idx="2058">
                  <c:v>65.229330000000004</c:v>
                </c:pt>
                <c:pt idx="2059">
                  <c:v>65.190330000000003</c:v>
                </c:pt>
                <c:pt idx="2060">
                  <c:v>64.781739999999999</c:v>
                </c:pt>
                <c:pt idx="2061">
                  <c:v>64.792720000000003</c:v>
                </c:pt>
                <c:pt idx="2062">
                  <c:v>64.496809999999996</c:v>
                </c:pt>
                <c:pt idx="2063">
                  <c:v>64.602829999999997</c:v>
                </c:pt>
                <c:pt idx="2064">
                  <c:v>64.264009999999999</c:v>
                </c:pt>
                <c:pt idx="2065">
                  <c:v>64.219520000000003</c:v>
                </c:pt>
                <c:pt idx="2066">
                  <c:v>64.678470000000004</c:v>
                </c:pt>
                <c:pt idx="2067">
                  <c:v>64.590680000000006</c:v>
                </c:pt>
                <c:pt idx="2068">
                  <c:v>64.894419999999997</c:v>
                </c:pt>
                <c:pt idx="2069">
                  <c:v>65.384919999999994</c:v>
                </c:pt>
                <c:pt idx="2070">
                  <c:v>65.404120000000006</c:v>
                </c:pt>
                <c:pt idx="2071">
                  <c:v>65.670829999999995</c:v>
                </c:pt>
                <c:pt idx="2072">
                  <c:v>64.941649999999996</c:v>
                </c:pt>
                <c:pt idx="2073">
                  <c:v>65.357290000000006</c:v>
                </c:pt>
                <c:pt idx="2074">
                  <c:v>65.299679999999995</c:v>
                </c:pt>
                <c:pt idx="2075">
                  <c:v>64.797619999999995</c:v>
                </c:pt>
                <c:pt idx="2076">
                  <c:v>64.802319999999995</c:v>
                </c:pt>
                <c:pt idx="2077">
                  <c:v>64.272040000000004</c:v>
                </c:pt>
                <c:pt idx="2078">
                  <c:v>64.221680000000006</c:v>
                </c:pt>
                <c:pt idx="2079">
                  <c:v>63.86345</c:v>
                </c:pt>
                <c:pt idx="2080">
                  <c:v>63.473089999999999</c:v>
                </c:pt>
                <c:pt idx="2081">
                  <c:v>63.35904</c:v>
                </c:pt>
                <c:pt idx="2082">
                  <c:v>63.035110000000003</c:v>
                </c:pt>
                <c:pt idx="2083">
                  <c:v>63.620849999999997</c:v>
                </c:pt>
                <c:pt idx="2084">
                  <c:v>63.595179999999999</c:v>
                </c:pt>
                <c:pt idx="2085">
                  <c:v>63.328470000000003</c:v>
                </c:pt>
                <c:pt idx="2086">
                  <c:v>63.66122</c:v>
                </c:pt>
                <c:pt idx="2087">
                  <c:v>63.364530000000002</c:v>
                </c:pt>
                <c:pt idx="2088">
                  <c:v>63.762529999999998</c:v>
                </c:pt>
                <c:pt idx="2089">
                  <c:v>63.927930000000003</c:v>
                </c:pt>
                <c:pt idx="2090">
                  <c:v>63.857770000000002</c:v>
                </c:pt>
                <c:pt idx="2091">
                  <c:v>64.249899999999997</c:v>
                </c:pt>
                <c:pt idx="2092">
                  <c:v>63.90108</c:v>
                </c:pt>
                <c:pt idx="2093">
                  <c:v>64.279089999999997</c:v>
                </c:pt>
                <c:pt idx="2094">
                  <c:v>64.376099999999994</c:v>
                </c:pt>
                <c:pt idx="2095">
                  <c:v>64.302220000000005</c:v>
                </c:pt>
                <c:pt idx="2096">
                  <c:v>64.222260000000006</c:v>
                </c:pt>
                <c:pt idx="2097">
                  <c:v>63.958889999999997</c:v>
                </c:pt>
                <c:pt idx="2098">
                  <c:v>64.140550000000005</c:v>
                </c:pt>
                <c:pt idx="2099">
                  <c:v>64.220889999999997</c:v>
                </c:pt>
                <c:pt idx="2100">
                  <c:v>64.300839999999994</c:v>
                </c:pt>
                <c:pt idx="2101">
                  <c:v>64.901079999999993</c:v>
                </c:pt>
                <c:pt idx="2102">
                  <c:v>64.897750000000002</c:v>
                </c:pt>
                <c:pt idx="2103">
                  <c:v>65.136830000000003</c:v>
                </c:pt>
                <c:pt idx="2104">
                  <c:v>65.17877</c:v>
                </c:pt>
                <c:pt idx="2105">
                  <c:v>65.272829999999999</c:v>
                </c:pt>
                <c:pt idx="2106">
                  <c:v>64.887960000000007</c:v>
                </c:pt>
                <c:pt idx="2107">
                  <c:v>64.439390000000003</c:v>
                </c:pt>
                <c:pt idx="2108">
                  <c:v>64.818579999999997</c:v>
                </c:pt>
                <c:pt idx="2109">
                  <c:v>64.717079999999996</c:v>
                </c:pt>
                <c:pt idx="2110">
                  <c:v>64.820149999999998</c:v>
                </c:pt>
                <c:pt idx="2111">
                  <c:v>64.255769999999998</c:v>
                </c:pt>
                <c:pt idx="2112">
                  <c:v>64.323570000000004</c:v>
                </c:pt>
                <c:pt idx="2113">
                  <c:v>64.783510000000007</c:v>
                </c:pt>
                <c:pt idx="2114">
                  <c:v>64.914019999999994</c:v>
                </c:pt>
                <c:pt idx="2115">
                  <c:v>64.698459999999997</c:v>
                </c:pt>
                <c:pt idx="2116">
                  <c:v>64.34984</c:v>
                </c:pt>
                <c:pt idx="2117">
                  <c:v>64.387460000000004</c:v>
                </c:pt>
                <c:pt idx="2118">
                  <c:v>64.55932</c:v>
                </c:pt>
                <c:pt idx="2119">
                  <c:v>64.822299999999998</c:v>
                </c:pt>
                <c:pt idx="2120">
                  <c:v>64.378249999999994</c:v>
                </c:pt>
                <c:pt idx="2121">
                  <c:v>64.419799999999995</c:v>
                </c:pt>
                <c:pt idx="2122">
                  <c:v>64.045109999999994</c:v>
                </c:pt>
                <c:pt idx="2123">
                  <c:v>64.267139999999998</c:v>
                </c:pt>
                <c:pt idx="2124">
                  <c:v>64.213059999999999</c:v>
                </c:pt>
                <c:pt idx="2125">
                  <c:v>64.156419999999997</c:v>
                </c:pt>
                <c:pt idx="2126">
                  <c:v>64.019049999999993</c:v>
                </c:pt>
                <c:pt idx="2127">
                  <c:v>64.052949999999996</c:v>
                </c:pt>
                <c:pt idx="2128">
                  <c:v>63.960459999999998</c:v>
                </c:pt>
                <c:pt idx="2129">
                  <c:v>63.985930000000003</c:v>
                </c:pt>
                <c:pt idx="2130">
                  <c:v>64.100369999999998</c:v>
                </c:pt>
                <c:pt idx="2131">
                  <c:v>64.294970000000006</c:v>
                </c:pt>
                <c:pt idx="2132">
                  <c:v>64.281049999999993</c:v>
                </c:pt>
                <c:pt idx="2133">
                  <c:v>64.439790000000002</c:v>
                </c:pt>
                <c:pt idx="2134">
                  <c:v>64.653000000000006</c:v>
                </c:pt>
                <c:pt idx="2135">
                  <c:v>64.638490000000004</c:v>
                </c:pt>
                <c:pt idx="2136">
                  <c:v>64.282030000000006</c:v>
                </c:pt>
                <c:pt idx="2137">
                  <c:v>64.39667</c:v>
                </c:pt>
                <c:pt idx="2138">
                  <c:v>64.193460000000002</c:v>
                </c:pt>
                <c:pt idx="2139">
                  <c:v>64.587739999999997</c:v>
                </c:pt>
                <c:pt idx="2140">
                  <c:v>64.485640000000004</c:v>
                </c:pt>
                <c:pt idx="2141">
                  <c:v>64.370800000000003</c:v>
                </c:pt>
                <c:pt idx="2142">
                  <c:v>64.128990000000002</c:v>
                </c:pt>
                <c:pt idx="2143">
                  <c:v>64.40804</c:v>
                </c:pt>
                <c:pt idx="2144">
                  <c:v>64.448599999999999</c:v>
                </c:pt>
                <c:pt idx="2145">
                  <c:v>64.312600000000003</c:v>
                </c:pt>
                <c:pt idx="2146">
                  <c:v>64.830340000000007</c:v>
                </c:pt>
                <c:pt idx="2147">
                  <c:v>64.503469999999993</c:v>
                </c:pt>
                <c:pt idx="2148">
                  <c:v>64.611639999999994</c:v>
                </c:pt>
                <c:pt idx="2149">
                  <c:v>64.257739999999998</c:v>
                </c:pt>
                <c:pt idx="2150">
                  <c:v>64.310450000000003</c:v>
                </c:pt>
                <c:pt idx="2151">
                  <c:v>64.564019999999999</c:v>
                </c:pt>
                <c:pt idx="2152">
                  <c:v>64.518169999999998</c:v>
                </c:pt>
                <c:pt idx="2153">
                  <c:v>64.000429999999994</c:v>
                </c:pt>
                <c:pt idx="2154">
                  <c:v>64.03434</c:v>
                </c:pt>
                <c:pt idx="2155">
                  <c:v>63.952620000000003</c:v>
                </c:pt>
                <c:pt idx="2156">
                  <c:v>63.665329999999997</c:v>
                </c:pt>
                <c:pt idx="2157">
                  <c:v>63.69708</c:v>
                </c:pt>
                <c:pt idx="2158">
                  <c:v>63.822890000000001</c:v>
                </c:pt>
                <c:pt idx="2159">
                  <c:v>64.015720000000002</c:v>
                </c:pt>
                <c:pt idx="2160">
                  <c:v>64.082340000000002</c:v>
                </c:pt>
                <c:pt idx="2161">
                  <c:v>64.044920000000005</c:v>
                </c:pt>
                <c:pt idx="2162">
                  <c:v>64.386880000000005</c:v>
                </c:pt>
                <c:pt idx="2163">
                  <c:v>64.760769999999994</c:v>
                </c:pt>
                <c:pt idx="2164">
                  <c:v>65.110370000000003</c:v>
                </c:pt>
                <c:pt idx="2165">
                  <c:v>64.760379999999998</c:v>
                </c:pt>
                <c:pt idx="2166">
                  <c:v>64.495440000000002</c:v>
                </c:pt>
                <c:pt idx="2167">
                  <c:v>64.539140000000003</c:v>
                </c:pt>
                <c:pt idx="2168">
                  <c:v>64.548540000000003</c:v>
                </c:pt>
                <c:pt idx="2169">
                  <c:v>64.693359999999998</c:v>
                </c:pt>
                <c:pt idx="2170">
                  <c:v>64.810940000000002</c:v>
                </c:pt>
                <c:pt idx="2171">
                  <c:v>64.686899999999994</c:v>
                </c:pt>
                <c:pt idx="2172">
                  <c:v>64.539330000000007</c:v>
                </c:pt>
                <c:pt idx="2173">
                  <c:v>64.776449999999997</c:v>
                </c:pt>
                <c:pt idx="2174">
                  <c:v>65.051580000000001</c:v>
                </c:pt>
                <c:pt idx="2175">
                  <c:v>64.774100000000004</c:v>
                </c:pt>
                <c:pt idx="2176">
                  <c:v>64.781549999999996</c:v>
                </c:pt>
                <c:pt idx="2177">
                  <c:v>64.575779999999995</c:v>
                </c:pt>
                <c:pt idx="2178">
                  <c:v>64.987899999999996</c:v>
                </c:pt>
                <c:pt idx="2179">
                  <c:v>64.593620000000001</c:v>
                </c:pt>
                <c:pt idx="2180">
                  <c:v>64.631439999999998</c:v>
                </c:pt>
                <c:pt idx="2181">
                  <c:v>64.851510000000005</c:v>
                </c:pt>
                <c:pt idx="2182">
                  <c:v>64.470359999999999</c:v>
                </c:pt>
                <c:pt idx="2183">
                  <c:v>64.556579999999997</c:v>
                </c:pt>
                <c:pt idx="2184">
                  <c:v>64.916569999999993</c:v>
                </c:pt>
                <c:pt idx="2185">
                  <c:v>65.114689999999996</c:v>
                </c:pt>
                <c:pt idx="2186">
                  <c:v>65.045900000000003</c:v>
                </c:pt>
                <c:pt idx="2187">
                  <c:v>64.996319999999997</c:v>
                </c:pt>
                <c:pt idx="2188">
                  <c:v>65.068830000000005</c:v>
                </c:pt>
                <c:pt idx="2189">
                  <c:v>64.879140000000007</c:v>
                </c:pt>
                <c:pt idx="2190">
                  <c:v>64.374129999999994</c:v>
                </c:pt>
                <c:pt idx="2191">
                  <c:v>64.914599999999993</c:v>
                </c:pt>
                <c:pt idx="2192">
                  <c:v>64.595380000000006</c:v>
                </c:pt>
                <c:pt idx="2193">
                  <c:v>65.019649999999999</c:v>
                </c:pt>
                <c:pt idx="2194">
                  <c:v>65.099199999999996</c:v>
                </c:pt>
                <c:pt idx="2195">
                  <c:v>65.090779999999995</c:v>
                </c:pt>
                <c:pt idx="2196">
                  <c:v>65.340829999999997</c:v>
                </c:pt>
                <c:pt idx="2197">
                  <c:v>64.762150000000005</c:v>
                </c:pt>
                <c:pt idx="2198">
                  <c:v>65.070009999999996</c:v>
                </c:pt>
                <c:pt idx="2199">
                  <c:v>65.21208</c:v>
                </c:pt>
                <c:pt idx="2200">
                  <c:v>65.002989999999997</c:v>
                </c:pt>
                <c:pt idx="2201">
                  <c:v>65.227760000000004</c:v>
                </c:pt>
                <c:pt idx="2202">
                  <c:v>65.487409999999997</c:v>
                </c:pt>
                <c:pt idx="2203">
                  <c:v>65.800560000000004</c:v>
                </c:pt>
                <c:pt idx="2204">
                  <c:v>66.171710000000004</c:v>
                </c:pt>
                <c:pt idx="2205">
                  <c:v>65.668480000000002</c:v>
                </c:pt>
                <c:pt idx="2206">
                  <c:v>65.721590000000006</c:v>
                </c:pt>
                <c:pt idx="2207">
                  <c:v>65.127219999999994</c:v>
                </c:pt>
                <c:pt idx="2208">
                  <c:v>65.406090000000006</c:v>
                </c:pt>
                <c:pt idx="2209">
                  <c:v>65.769210000000001</c:v>
                </c:pt>
                <c:pt idx="2210">
                  <c:v>65.774100000000004</c:v>
                </c:pt>
                <c:pt idx="2211">
                  <c:v>65.495249999999999</c:v>
                </c:pt>
                <c:pt idx="2212">
                  <c:v>64.940280000000001</c:v>
                </c:pt>
                <c:pt idx="2213">
                  <c:v>65.055310000000006</c:v>
                </c:pt>
                <c:pt idx="2214">
                  <c:v>65.679649999999995</c:v>
                </c:pt>
                <c:pt idx="2215">
                  <c:v>65.861500000000007</c:v>
                </c:pt>
                <c:pt idx="2216">
                  <c:v>65.718249999999998</c:v>
                </c:pt>
                <c:pt idx="2217">
                  <c:v>65.281059999999997</c:v>
                </c:pt>
                <c:pt idx="2218">
                  <c:v>65.568929999999995</c:v>
                </c:pt>
                <c:pt idx="2219">
                  <c:v>65.559719999999999</c:v>
                </c:pt>
                <c:pt idx="2220">
                  <c:v>65.518370000000004</c:v>
                </c:pt>
                <c:pt idx="2221">
                  <c:v>65.618120000000005</c:v>
                </c:pt>
                <c:pt idx="2222">
                  <c:v>65.449389999999994</c:v>
                </c:pt>
                <c:pt idx="2223">
                  <c:v>65.494460000000004</c:v>
                </c:pt>
                <c:pt idx="2224">
                  <c:v>65.605580000000003</c:v>
                </c:pt>
                <c:pt idx="2225">
                  <c:v>65.705910000000003</c:v>
                </c:pt>
                <c:pt idx="2226">
                  <c:v>65.289090000000002</c:v>
                </c:pt>
                <c:pt idx="2227">
                  <c:v>65.377470000000002</c:v>
                </c:pt>
                <c:pt idx="2228">
                  <c:v>65.683769999999996</c:v>
                </c:pt>
                <c:pt idx="2229">
                  <c:v>65.916960000000003</c:v>
                </c:pt>
                <c:pt idx="2230">
                  <c:v>65.899519999999995</c:v>
                </c:pt>
                <c:pt idx="2231">
                  <c:v>65.521699999999996</c:v>
                </c:pt>
                <c:pt idx="2232">
                  <c:v>65.550510000000003</c:v>
                </c:pt>
                <c:pt idx="2233">
                  <c:v>65.793899999999994</c:v>
                </c:pt>
                <c:pt idx="2234">
                  <c:v>65.467619999999997</c:v>
                </c:pt>
                <c:pt idx="2235">
                  <c:v>65.584800000000001</c:v>
                </c:pt>
                <c:pt idx="2236">
                  <c:v>65.888549999999995</c:v>
                </c:pt>
                <c:pt idx="2237">
                  <c:v>65.720020000000005</c:v>
                </c:pt>
                <c:pt idx="2238">
                  <c:v>65.534639999999996</c:v>
                </c:pt>
                <c:pt idx="2239">
                  <c:v>65.324960000000004</c:v>
                </c:pt>
                <c:pt idx="2240">
                  <c:v>65.275369999999995</c:v>
                </c:pt>
                <c:pt idx="2241">
                  <c:v>64.912450000000007</c:v>
                </c:pt>
                <c:pt idx="2242">
                  <c:v>65.0749</c:v>
                </c:pt>
                <c:pt idx="2243">
                  <c:v>65.10763</c:v>
                </c:pt>
                <c:pt idx="2244">
                  <c:v>64.821719999999999</c:v>
                </c:pt>
                <c:pt idx="2245">
                  <c:v>64.326909999999998</c:v>
                </c:pt>
                <c:pt idx="2246">
                  <c:v>64.620069999999998</c:v>
                </c:pt>
                <c:pt idx="2247">
                  <c:v>64.987110000000001</c:v>
                </c:pt>
                <c:pt idx="2248">
                  <c:v>65.15643</c:v>
                </c:pt>
                <c:pt idx="2249">
                  <c:v>65.273610000000005</c:v>
                </c:pt>
                <c:pt idx="2250">
                  <c:v>65.445279999999997</c:v>
                </c:pt>
                <c:pt idx="2251">
                  <c:v>65.057460000000006</c:v>
                </c:pt>
                <c:pt idx="2252">
                  <c:v>65.091359999999995</c:v>
                </c:pt>
                <c:pt idx="2253">
                  <c:v>64.599299999999999</c:v>
                </c:pt>
                <c:pt idx="2254">
                  <c:v>64.780959999999993</c:v>
                </c:pt>
                <c:pt idx="2255">
                  <c:v>64.494259999999997</c:v>
                </c:pt>
                <c:pt idx="2256">
                  <c:v>64.544820000000001</c:v>
                </c:pt>
                <c:pt idx="2257">
                  <c:v>64.635750000000002</c:v>
                </c:pt>
                <c:pt idx="2258">
                  <c:v>64.620069999999998</c:v>
                </c:pt>
                <c:pt idx="2259">
                  <c:v>64.749600000000001</c:v>
                </c:pt>
                <c:pt idx="2260">
                  <c:v>64.906369999999995</c:v>
                </c:pt>
                <c:pt idx="2261">
                  <c:v>64.700810000000004</c:v>
                </c:pt>
                <c:pt idx="2262">
                  <c:v>64.262829999999994</c:v>
                </c:pt>
                <c:pt idx="2263">
                  <c:v>64.131140000000002</c:v>
                </c:pt>
                <c:pt idx="2264">
                  <c:v>63.986519999999999</c:v>
                </c:pt>
                <c:pt idx="2265">
                  <c:v>64.280659999999997</c:v>
                </c:pt>
                <c:pt idx="2266">
                  <c:v>64.519739999999999</c:v>
                </c:pt>
                <c:pt idx="2267">
                  <c:v>64.588520000000003</c:v>
                </c:pt>
                <c:pt idx="2268">
                  <c:v>64.263030000000001</c:v>
                </c:pt>
                <c:pt idx="2269">
                  <c:v>64.283410000000003</c:v>
                </c:pt>
                <c:pt idx="2270">
                  <c:v>64.193659999999994</c:v>
                </c:pt>
                <c:pt idx="2271">
                  <c:v>64.313389999999998</c:v>
                </c:pt>
                <c:pt idx="2272">
                  <c:v>64.201890000000006</c:v>
                </c:pt>
                <c:pt idx="2273">
                  <c:v>64.590090000000004</c:v>
                </c:pt>
                <c:pt idx="2274">
                  <c:v>64.603219999999993</c:v>
                </c:pt>
                <c:pt idx="2275">
                  <c:v>64.515630000000002</c:v>
                </c:pt>
                <c:pt idx="2276">
                  <c:v>64.786450000000002</c:v>
                </c:pt>
                <c:pt idx="2277">
                  <c:v>64.861890000000002</c:v>
                </c:pt>
                <c:pt idx="2278">
                  <c:v>65.404910000000001</c:v>
                </c:pt>
                <c:pt idx="2279">
                  <c:v>65.638109999999998</c:v>
                </c:pt>
                <c:pt idx="2280">
                  <c:v>65.365319999999997</c:v>
                </c:pt>
                <c:pt idx="2281">
                  <c:v>64.967910000000003</c:v>
                </c:pt>
                <c:pt idx="2282">
                  <c:v>64.94126</c:v>
                </c:pt>
                <c:pt idx="2283">
                  <c:v>65.302809999999994</c:v>
                </c:pt>
                <c:pt idx="2284">
                  <c:v>65.656720000000007</c:v>
                </c:pt>
                <c:pt idx="2285">
                  <c:v>64.966539999999995</c:v>
                </c:pt>
                <c:pt idx="2286">
                  <c:v>65.444299999999998</c:v>
                </c:pt>
                <c:pt idx="2287">
                  <c:v>65.213059999999999</c:v>
                </c:pt>
                <c:pt idx="2288">
                  <c:v>65.576769999999996</c:v>
                </c:pt>
                <c:pt idx="2289">
                  <c:v>65.121740000000003</c:v>
                </c:pt>
                <c:pt idx="2290">
                  <c:v>65.347489999999993</c:v>
                </c:pt>
                <c:pt idx="2291">
                  <c:v>65.25676</c:v>
                </c:pt>
                <c:pt idx="2292">
                  <c:v>64.725309999999993</c:v>
                </c:pt>
                <c:pt idx="2293">
                  <c:v>64.78801</c:v>
                </c:pt>
                <c:pt idx="2294">
                  <c:v>65.108609999999999</c:v>
                </c:pt>
                <c:pt idx="2295">
                  <c:v>64.522480000000002</c:v>
                </c:pt>
                <c:pt idx="2296">
                  <c:v>64.507779999999997</c:v>
                </c:pt>
                <c:pt idx="2297">
                  <c:v>64.618499999999997</c:v>
                </c:pt>
                <c:pt idx="2298">
                  <c:v>64.639859999999999</c:v>
                </c:pt>
                <c:pt idx="2299">
                  <c:v>64.800160000000005</c:v>
                </c:pt>
                <c:pt idx="2300">
                  <c:v>64.731579999999994</c:v>
                </c:pt>
                <c:pt idx="2301">
                  <c:v>64.497590000000002</c:v>
                </c:pt>
                <c:pt idx="2302">
                  <c:v>64.060389999999998</c:v>
                </c:pt>
                <c:pt idx="2303">
                  <c:v>64.383740000000003</c:v>
                </c:pt>
                <c:pt idx="2304">
                  <c:v>64.759600000000006</c:v>
                </c:pt>
                <c:pt idx="2305">
                  <c:v>65.54992</c:v>
                </c:pt>
                <c:pt idx="2306">
                  <c:v>65.36591</c:v>
                </c:pt>
                <c:pt idx="2307">
                  <c:v>65.007689999999997</c:v>
                </c:pt>
                <c:pt idx="2308">
                  <c:v>65.263810000000007</c:v>
                </c:pt>
                <c:pt idx="2309">
                  <c:v>65.306529999999995</c:v>
                </c:pt>
                <c:pt idx="2310">
                  <c:v>65.206400000000002</c:v>
                </c:pt>
                <c:pt idx="2311">
                  <c:v>65.002989999999997</c:v>
                </c:pt>
                <c:pt idx="2312">
                  <c:v>65.114490000000004</c:v>
                </c:pt>
                <c:pt idx="2313">
                  <c:v>65.543850000000006</c:v>
                </c:pt>
                <c:pt idx="2314">
                  <c:v>65.790959999999998</c:v>
                </c:pt>
                <c:pt idx="2315">
                  <c:v>65.926760000000002</c:v>
                </c:pt>
                <c:pt idx="2316">
                  <c:v>65.533069999999995</c:v>
                </c:pt>
                <c:pt idx="2317">
                  <c:v>65.079210000000003</c:v>
                </c:pt>
                <c:pt idx="2318">
                  <c:v>65.370609999999999</c:v>
                </c:pt>
                <c:pt idx="2319">
                  <c:v>64.845039999999997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14-48E4-ABB7-9F1011FE9B12}"/>
            </c:ext>
          </c:extLst>
        </c:ser>
        <c:ser>
          <c:idx val="3"/>
          <c:order val="3"/>
          <c:tx>
            <c:strRef>
              <c:f>'M6-05'!$E$1:$E$3</c:f>
              <c:strCache>
                <c:ptCount val="3"/>
                <c:pt idx="0">
                  <c:v>Load N</c:v>
                </c:pt>
                <c:pt idx="1">
                  <c:v>-15.17464</c:v>
                </c:pt>
                <c:pt idx="2">
                  <c:v>-14.59772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xVal>
            <c:numRef>
              <c:f>'M6-05'!#REF!</c:f>
            </c:numRef>
          </c:xVal>
          <c:yVal>
            <c:numRef>
              <c:f>'M6-05'!$C$2:$C$2589</c:f>
              <c:numCache>
                <c:formatCode>General</c:formatCode>
                <c:ptCount val="2588"/>
                <c:pt idx="0">
                  <c:v>-15.17464</c:v>
                </c:pt>
                <c:pt idx="1">
                  <c:v>-14.597720000000001</c:v>
                </c:pt>
                <c:pt idx="2">
                  <c:v>-13.05039</c:v>
                </c:pt>
                <c:pt idx="3">
                  <c:v>-10.94201</c:v>
                </c:pt>
                <c:pt idx="4">
                  <c:v>-9.3333379999999995</c:v>
                </c:pt>
                <c:pt idx="5">
                  <c:v>-7.6707770000000002</c:v>
                </c:pt>
                <c:pt idx="6">
                  <c:v>-5.9014150000000001</c:v>
                </c:pt>
                <c:pt idx="7">
                  <c:v>-4.1645830000000004</c:v>
                </c:pt>
                <c:pt idx="8">
                  <c:v>-3.1949519999999998</c:v>
                </c:pt>
                <c:pt idx="9">
                  <c:v>-1.5611969999999999</c:v>
                </c:pt>
                <c:pt idx="10">
                  <c:v>0.10626389999999999</c:v>
                </c:pt>
                <c:pt idx="11">
                  <c:v>1.199157</c:v>
                </c:pt>
                <c:pt idx="12">
                  <c:v>2.6792750000000001</c:v>
                </c:pt>
                <c:pt idx="13">
                  <c:v>4.0621960000000001</c:v>
                </c:pt>
                <c:pt idx="14">
                  <c:v>5.2479760000000004</c:v>
                </c:pt>
                <c:pt idx="15">
                  <c:v>6.5262510000000002</c:v>
                </c:pt>
                <c:pt idx="16">
                  <c:v>7.6269830000000001</c:v>
                </c:pt>
                <c:pt idx="17">
                  <c:v>9.0863289999999992</c:v>
                </c:pt>
                <c:pt idx="18">
                  <c:v>10.24409</c:v>
                </c:pt>
                <c:pt idx="19">
                  <c:v>11.299939999999999</c:v>
                </c:pt>
                <c:pt idx="20">
                  <c:v>12.65386</c:v>
                </c:pt>
                <c:pt idx="21">
                  <c:v>13.93821</c:v>
                </c:pt>
                <c:pt idx="22">
                  <c:v>14.85689</c:v>
                </c:pt>
                <c:pt idx="23">
                  <c:v>15.882569999999999</c:v>
                </c:pt>
                <c:pt idx="24">
                  <c:v>16.90335</c:v>
                </c:pt>
                <c:pt idx="25">
                  <c:v>18.108720000000002</c:v>
                </c:pt>
                <c:pt idx="26">
                  <c:v>19.441669999999998</c:v>
                </c:pt>
                <c:pt idx="27">
                  <c:v>20.10482</c:v>
                </c:pt>
                <c:pt idx="28">
                  <c:v>20.79579</c:v>
                </c:pt>
                <c:pt idx="29">
                  <c:v>22.13167</c:v>
                </c:pt>
                <c:pt idx="30">
                  <c:v>23.16029</c:v>
                </c:pt>
                <c:pt idx="31">
                  <c:v>24.207920000000001</c:v>
                </c:pt>
                <c:pt idx="32">
                  <c:v>24.64002</c:v>
                </c:pt>
                <c:pt idx="33">
                  <c:v>25.640999999999998</c:v>
                </c:pt>
                <c:pt idx="34">
                  <c:v>26.408989999999999</c:v>
                </c:pt>
                <c:pt idx="35">
                  <c:v>27.115829999999999</c:v>
                </c:pt>
                <c:pt idx="36">
                  <c:v>28.018049999999999</c:v>
                </c:pt>
                <c:pt idx="37">
                  <c:v>28.951619999999998</c:v>
                </c:pt>
                <c:pt idx="38">
                  <c:v>29.740189999999998</c:v>
                </c:pt>
                <c:pt idx="39">
                  <c:v>30.795649999999998</c:v>
                </c:pt>
                <c:pt idx="40">
                  <c:v>31.449390000000001</c:v>
                </c:pt>
                <c:pt idx="41">
                  <c:v>32.216589999999997</c:v>
                </c:pt>
                <c:pt idx="42">
                  <c:v>32.939500000000002</c:v>
                </c:pt>
                <c:pt idx="43">
                  <c:v>33.41863</c:v>
                </c:pt>
                <c:pt idx="44">
                  <c:v>33.949890000000003</c:v>
                </c:pt>
                <c:pt idx="45">
                  <c:v>34.747459999999997</c:v>
                </c:pt>
                <c:pt idx="46">
                  <c:v>35.21602</c:v>
                </c:pt>
                <c:pt idx="47">
                  <c:v>36.021619999999999</c:v>
                </c:pt>
                <c:pt idx="48">
                  <c:v>36.560920000000003</c:v>
                </c:pt>
                <c:pt idx="49">
                  <c:v>37.266779999999997</c:v>
                </c:pt>
                <c:pt idx="50">
                  <c:v>37.875450000000001</c:v>
                </c:pt>
                <c:pt idx="51">
                  <c:v>38.797460000000001</c:v>
                </c:pt>
                <c:pt idx="52">
                  <c:v>38.836649999999999</c:v>
                </c:pt>
                <c:pt idx="53">
                  <c:v>39.850380000000001</c:v>
                </c:pt>
                <c:pt idx="54">
                  <c:v>40.132759999999998</c:v>
                </c:pt>
                <c:pt idx="55">
                  <c:v>40.706740000000003</c:v>
                </c:pt>
                <c:pt idx="56">
                  <c:v>41.185290000000002</c:v>
                </c:pt>
                <c:pt idx="57">
                  <c:v>41.457479999999997</c:v>
                </c:pt>
                <c:pt idx="58">
                  <c:v>42.105730000000001</c:v>
                </c:pt>
                <c:pt idx="59">
                  <c:v>42.283079999999998</c:v>
                </c:pt>
                <c:pt idx="60">
                  <c:v>43.03342</c:v>
                </c:pt>
                <c:pt idx="61">
                  <c:v>43.597410000000004</c:v>
                </c:pt>
                <c:pt idx="62">
                  <c:v>43.963470000000001</c:v>
                </c:pt>
                <c:pt idx="63">
                  <c:v>44.636220000000002</c:v>
                </c:pt>
                <c:pt idx="64">
                  <c:v>45.065179999999998</c:v>
                </c:pt>
                <c:pt idx="65">
                  <c:v>45.403419999999997</c:v>
                </c:pt>
                <c:pt idx="66">
                  <c:v>45.980930000000001</c:v>
                </c:pt>
                <c:pt idx="67">
                  <c:v>46.519829999999999</c:v>
                </c:pt>
                <c:pt idx="68">
                  <c:v>46.9</c:v>
                </c:pt>
                <c:pt idx="69">
                  <c:v>47.091850000000001</c:v>
                </c:pt>
                <c:pt idx="70">
                  <c:v>47.817900000000002</c:v>
                </c:pt>
                <c:pt idx="71">
                  <c:v>48.39716</c:v>
                </c:pt>
                <c:pt idx="72">
                  <c:v>48.697580000000002</c:v>
                </c:pt>
                <c:pt idx="73">
                  <c:v>49.290759999999999</c:v>
                </c:pt>
                <c:pt idx="74">
                  <c:v>49.750889999999998</c:v>
                </c:pt>
                <c:pt idx="75">
                  <c:v>49.856900000000003</c:v>
                </c:pt>
                <c:pt idx="76">
                  <c:v>50.233350000000002</c:v>
                </c:pt>
                <c:pt idx="77">
                  <c:v>50.484380000000002</c:v>
                </c:pt>
                <c:pt idx="78">
                  <c:v>51.048760000000001</c:v>
                </c:pt>
                <c:pt idx="79">
                  <c:v>51.545920000000002</c:v>
                </c:pt>
                <c:pt idx="80">
                  <c:v>51.794989999999999</c:v>
                </c:pt>
                <c:pt idx="81">
                  <c:v>52.582369999999997</c:v>
                </c:pt>
                <c:pt idx="82">
                  <c:v>52.558660000000003</c:v>
                </c:pt>
                <c:pt idx="83">
                  <c:v>53.058369999999996</c:v>
                </c:pt>
                <c:pt idx="84">
                  <c:v>53.139499999999998</c:v>
                </c:pt>
                <c:pt idx="85">
                  <c:v>53.317639999999997</c:v>
                </c:pt>
                <c:pt idx="86">
                  <c:v>53.697409999999998</c:v>
                </c:pt>
                <c:pt idx="87">
                  <c:v>53.600020000000001</c:v>
                </c:pt>
                <c:pt idx="88">
                  <c:v>53.992539999999998</c:v>
                </c:pt>
                <c:pt idx="89">
                  <c:v>54.847720000000002</c:v>
                </c:pt>
                <c:pt idx="90">
                  <c:v>54.728969999999997</c:v>
                </c:pt>
                <c:pt idx="91">
                  <c:v>54.977060000000002</c:v>
                </c:pt>
                <c:pt idx="92">
                  <c:v>55.387990000000002</c:v>
                </c:pt>
                <c:pt idx="93">
                  <c:v>55.742890000000003</c:v>
                </c:pt>
                <c:pt idx="94">
                  <c:v>55.939439999999998</c:v>
                </c:pt>
                <c:pt idx="95">
                  <c:v>56.048009999999998</c:v>
                </c:pt>
                <c:pt idx="96">
                  <c:v>56.267870000000002</c:v>
                </c:pt>
                <c:pt idx="97">
                  <c:v>56.655099999999997</c:v>
                </c:pt>
                <c:pt idx="98">
                  <c:v>57.043700000000001</c:v>
                </c:pt>
                <c:pt idx="99">
                  <c:v>57.136189999999999</c:v>
                </c:pt>
                <c:pt idx="100">
                  <c:v>57.216340000000002</c:v>
                </c:pt>
                <c:pt idx="101">
                  <c:v>57.447980000000001</c:v>
                </c:pt>
                <c:pt idx="102">
                  <c:v>57.034489999999998</c:v>
                </c:pt>
                <c:pt idx="103">
                  <c:v>57.322560000000003</c:v>
                </c:pt>
                <c:pt idx="104">
                  <c:v>57.132860000000001</c:v>
                </c:pt>
                <c:pt idx="105">
                  <c:v>57.499119999999998</c:v>
                </c:pt>
                <c:pt idx="106">
                  <c:v>58.042920000000002</c:v>
                </c:pt>
                <c:pt idx="107">
                  <c:v>58.197539999999996</c:v>
                </c:pt>
                <c:pt idx="108">
                  <c:v>58.661769999999997</c:v>
                </c:pt>
                <c:pt idx="109">
                  <c:v>58.204009999999997</c:v>
                </c:pt>
                <c:pt idx="110">
                  <c:v>58.898699999999998</c:v>
                </c:pt>
                <c:pt idx="111">
                  <c:v>59.071339999999999</c:v>
                </c:pt>
                <c:pt idx="112">
                  <c:v>59.533619999999999</c:v>
                </c:pt>
                <c:pt idx="113">
                  <c:v>59.189509999999999</c:v>
                </c:pt>
                <c:pt idx="114">
                  <c:v>59.361170000000001</c:v>
                </c:pt>
                <c:pt idx="115">
                  <c:v>59.706659999999999</c:v>
                </c:pt>
                <c:pt idx="116">
                  <c:v>60.104660000000003</c:v>
                </c:pt>
                <c:pt idx="117">
                  <c:v>59.806789999999999</c:v>
                </c:pt>
                <c:pt idx="118">
                  <c:v>59.884979999999999</c:v>
                </c:pt>
                <c:pt idx="119">
                  <c:v>59.883020000000002</c:v>
                </c:pt>
                <c:pt idx="120">
                  <c:v>60.151890000000002</c:v>
                </c:pt>
                <c:pt idx="121">
                  <c:v>60.264569999999999</c:v>
                </c:pt>
                <c:pt idx="122">
                  <c:v>60.329430000000002</c:v>
                </c:pt>
                <c:pt idx="123">
                  <c:v>60.247320000000002</c:v>
                </c:pt>
                <c:pt idx="124">
                  <c:v>59.398989999999998</c:v>
                </c:pt>
                <c:pt idx="125">
                  <c:v>59.402520000000003</c:v>
                </c:pt>
                <c:pt idx="126">
                  <c:v>59.43329</c:v>
                </c:pt>
                <c:pt idx="127">
                  <c:v>59.039400000000001</c:v>
                </c:pt>
                <c:pt idx="128">
                  <c:v>59.579090000000001</c:v>
                </c:pt>
                <c:pt idx="129">
                  <c:v>59.804639999999999</c:v>
                </c:pt>
                <c:pt idx="130">
                  <c:v>60.310809999999996</c:v>
                </c:pt>
                <c:pt idx="131">
                  <c:v>60.087020000000003</c:v>
                </c:pt>
                <c:pt idx="132">
                  <c:v>60.122100000000003</c:v>
                </c:pt>
                <c:pt idx="133">
                  <c:v>60.426830000000002</c:v>
                </c:pt>
                <c:pt idx="134">
                  <c:v>60.918500000000002</c:v>
                </c:pt>
                <c:pt idx="135">
                  <c:v>60.514229999999998</c:v>
                </c:pt>
                <c:pt idx="136">
                  <c:v>60.807980000000001</c:v>
                </c:pt>
                <c:pt idx="137">
                  <c:v>60.424079999999996</c:v>
                </c:pt>
                <c:pt idx="138">
                  <c:v>60.66865</c:v>
                </c:pt>
                <c:pt idx="139">
                  <c:v>60.610050000000001</c:v>
                </c:pt>
                <c:pt idx="140">
                  <c:v>60.77937</c:v>
                </c:pt>
                <c:pt idx="141">
                  <c:v>60.649050000000003</c:v>
                </c:pt>
                <c:pt idx="142">
                  <c:v>60.342959999999998</c:v>
                </c:pt>
                <c:pt idx="143">
                  <c:v>60.71078</c:v>
                </c:pt>
                <c:pt idx="144">
                  <c:v>60.884010000000004</c:v>
                </c:pt>
                <c:pt idx="145">
                  <c:v>60.86383</c:v>
                </c:pt>
                <c:pt idx="146">
                  <c:v>61.292400000000001</c:v>
                </c:pt>
                <c:pt idx="147">
                  <c:v>61.22636</c:v>
                </c:pt>
                <c:pt idx="148">
                  <c:v>60.848930000000003</c:v>
                </c:pt>
                <c:pt idx="149">
                  <c:v>60.471110000000003</c:v>
                </c:pt>
                <c:pt idx="150">
                  <c:v>60.600650000000002</c:v>
                </c:pt>
                <c:pt idx="151">
                  <c:v>60.921050000000001</c:v>
                </c:pt>
                <c:pt idx="152">
                  <c:v>60.813659999999999</c:v>
                </c:pt>
                <c:pt idx="153">
                  <c:v>61.115250000000003</c:v>
                </c:pt>
                <c:pt idx="154">
                  <c:v>61.304940000000002</c:v>
                </c:pt>
                <c:pt idx="155">
                  <c:v>61.624560000000002</c:v>
                </c:pt>
                <c:pt idx="156">
                  <c:v>61.230080000000001</c:v>
                </c:pt>
                <c:pt idx="157">
                  <c:v>60.788379999999997</c:v>
                </c:pt>
                <c:pt idx="158">
                  <c:v>60.848930000000003</c:v>
                </c:pt>
                <c:pt idx="159">
                  <c:v>60.845799999999997</c:v>
                </c:pt>
                <c:pt idx="160">
                  <c:v>60.811889999999998</c:v>
                </c:pt>
                <c:pt idx="161">
                  <c:v>61.35942</c:v>
                </c:pt>
                <c:pt idx="162">
                  <c:v>61.163849999999996</c:v>
                </c:pt>
                <c:pt idx="163">
                  <c:v>60.961419999999997</c:v>
                </c:pt>
                <c:pt idx="164">
                  <c:v>60.898319999999998</c:v>
                </c:pt>
                <c:pt idx="165">
                  <c:v>60.820129999999999</c:v>
                </c:pt>
                <c:pt idx="166">
                  <c:v>60.630040000000001</c:v>
                </c:pt>
                <c:pt idx="167">
                  <c:v>60.462690000000002</c:v>
                </c:pt>
                <c:pt idx="168">
                  <c:v>60.74174</c:v>
                </c:pt>
                <c:pt idx="169">
                  <c:v>60.706069999999997</c:v>
                </c:pt>
                <c:pt idx="170">
                  <c:v>60.93085</c:v>
                </c:pt>
                <c:pt idx="171">
                  <c:v>61.057250000000003</c:v>
                </c:pt>
                <c:pt idx="172">
                  <c:v>61.434280000000001</c:v>
                </c:pt>
                <c:pt idx="173">
                  <c:v>61.286720000000003</c:v>
                </c:pt>
                <c:pt idx="174">
                  <c:v>61.580669999999998</c:v>
                </c:pt>
                <c:pt idx="175">
                  <c:v>61.45093</c:v>
                </c:pt>
                <c:pt idx="176">
                  <c:v>61.233220000000003</c:v>
                </c:pt>
                <c:pt idx="177">
                  <c:v>61.177570000000003</c:v>
                </c:pt>
                <c:pt idx="178">
                  <c:v>60.59751</c:v>
                </c:pt>
                <c:pt idx="179">
                  <c:v>60.496000000000002</c:v>
                </c:pt>
                <c:pt idx="180">
                  <c:v>60.476010000000002</c:v>
                </c:pt>
                <c:pt idx="181">
                  <c:v>60.271039999999999</c:v>
                </c:pt>
                <c:pt idx="182">
                  <c:v>60.119950000000003</c:v>
                </c:pt>
                <c:pt idx="183">
                  <c:v>60.016669999999998</c:v>
                </c:pt>
                <c:pt idx="184">
                  <c:v>60.013730000000002</c:v>
                </c:pt>
                <c:pt idx="185">
                  <c:v>60.017060000000001</c:v>
                </c:pt>
                <c:pt idx="186">
                  <c:v>60.360199999999999</c:v>
                </c:pt>
                <c:pt idx="187">
                  <c:v>60.935740000000003</c:v>
                </c:pt>
                <c:pt idx="188">
                  <c:v>61.08605</c:v>
                </c:pt>
                <c:pt idx="189">
                  <c:v>61.418010000000002</c:v>
                </c:pt>
                <c:pt idx="190">
                  <c:v>61.449959999999997</c:v>
                </c:pt>
                <c:pt idx="191">
                  <c:v>62.103499999999997</c:v>
                </c:pt>
                <c:pt idx="192">
                  <c:v>61.515599999999999</c:v>
                </c:pt>
                <c:pt idx="193">
                  <c:v>61.67042</c:v>
                </c:pt>
                <c:pt idx="194">
                  <c:v>61.709809999999997</c:v>
                </c:pt>
                <c:pt idx="195">
                  <c:v>61.401359999999997</c:v>
                </c:pt>
                <c:pt idx="196">
                  <c:v>61.636319999999998</c:v>
                </c:pt>
                <c:pt idx="197">
                  <c:v>61.626130000000003</c:v>
                </c:pt>
                <c:pt idx="198">
                  <c:v>62.403320000000001</c:v>
                </c:pt>
                <c:pt idx="199">
                  <c:v>62.064700000000002</c:v>
                </c:pt>
                <c:pt idx="200">
                  <c:v>61.940840000000001</c:v>
                </c:pt>
                <c:pt idx="201">
                  <c:v>62.227539999999998</c:v>
                </c:pt>
                <c:pt idx="202">
                  <c:v>62.010800000000003</c:v>
                </c:pt>
                <c:pt idx="203">
                  <c:v>61.907730000000001</c:v>
                </c:pt>
                <c:pt idx="204">
                  <c:v>61.881860000000003</c:v>
                </c:pt>
                <c:pt idx="205">
                  <c:v>61.584969999999998</c:v>
                </c:pt>
                <c:pt idx="206">
                  <c:v>61.899700000000003</c:v>
                </c:pt>
                <c:pt idx="207">
                  <c:v>61.791519999999998</c:v>
                </c:pt>
                <c:pt idx="208">
                  <c:v>61.714109999999998</c:v>
                </c:pt>
                <c:pt idx="209">
                  <c:v>61.468179999999997</c:v>
                </c:pt>
                <c:pt idx="210">
                  <c:v>61.76585</c:v>
                </c:pt>
                <c:pt idx="211">
                  <c:v>61.755270000000003</c:v>
                </c:pt>
                <c:pt idx="212">
                  <c:v>62.026879999999998</c:v>
                </c:pt>
                <c:pt idx="213">
                  <c:v>61.834440000000001</c:v>
                </c:pt>
                <c:pt idx="214">
                  <c:v>61.709809999999997</c:v>
                </c:pt>
                <c:pt idx="215">
                  <c:v>61.533830000000002</c:v>
                </c:pt>
                <c:pt idx="216">
                  <c:v>61.139159999999997</c:v>
                </c:pt>
                <c:pt idx="217">
                  <c:v>61.57929</c:v>
                </c:pt>
                <c:pt idx="218">
                  <c:v>61.854819999999997</c:v>
                </c:pt>
                <c:pt idx="219">
                  <c:v>61.493850000000002</c:v>
                </c:pt>
                <c:pt idx="220">
                  <c:v>61.179130000000001</c:v>
                </c:pt>
                <c:pt idx="221">
                  <c:v>61.345309999999998</c:v>
                </c:pt>
                <c:pt idx="222">
                  <c:v>61.322189999999999</c:v>
                </c:pt>
                <c:pt idx="223">
                  <c:v>61.597909999999999</c:v>
                </c:pt>
                <c:pt idx="224">
                  <c:v>61.545000000000002</c:v>
                </c:pt>
                <c:pt idx="225">
                  <c:v>61.505609999999997</c:v>
                </c:pt>
                <c:pt idx="226">
                  <c:v>61.631810000000002</c:v>
                </c:pt>
                <c:pt idx="227">
                  <c:v>61.696669999999997</c:v>
                </c:pt>
                <c:pt idx="228">
                  <c:v>62.109180000000002</c:v>
                </c:pt>
                <c:pt idx="229">
                  <c:v>62.022170000000003</c:v>
                </c:pt>
                <c:pt idx="230">
                  <c:v>62.15269</c:v>
                </c:pt>
                <c:pt idx="231">
                  <c:v>62.332769999999996</c:v>
                </c:pt>
                <c:pt idx="232">
                  <c:v>62.304949999999998</c:v>
                </c:pt>
                <c:pt idx="233">
                  <c:v>62.129759999999997</c:v>
                </c:pt>
                <c:pt idx="234">
                  <c:v>62.428600000000003</c:v>
                </c:pt>
                <c:pt idx="235">
                  <c:v>62.226950000000002</c:v>
                </c:pt>
                <c:pt idx="236">
                  <c:v>61.7</c:v>
                </c:pt>
                <c:pt idx="237">
                  <c:v>61.749200000000002</c:v>
                </c:pt>
                <c:pt idx="238">
                  <c:v>61.78584</c:v>
                </c:pt>
                <c:pt idx="239">
                  <c:v>61.695500000000003</c:v>
                </c:pt>
                <c:pt idx="240">
                  <c:v>61.889510000000001</c:v>
                </c:pt>
                <c:pt idx="241">
                  <c:v>62.441929999999999</c:v>
                </c:pt>
                <c:pt idx="242">
                  <c:v>62.706870000000002</c:v>
                </c:pt>
                <c:pt idx="243">
                  <c:v>62.241849999999999</c:v>
                </c:pt>
                <c:pt idx="244">
                  <c:v>62.417830000000002</c:v>
                </c:pt>
                <c:pt idx="245">
                  <c:v>62.337670000000003</c:v>
                </c:pt>
                <c:pt idx="246">
                  <c:v>62.53266</c:v>
                </c:pt>
                <c:pt idx="247">
                  <c:v>62.333950000000002</c:v>
                </c:pt>
                <c:pt idx="248">
                  <c:v>61.982579999999999</c:v>
                </c:pt>
                <c:pt idx="249">
                  <c:v>61.189129999999999</c:v>
                </c:pt>
                <c:pt idx="250">
                  <c:v>61.170119999999997</c:v>
                </c:pt>
                <c:pt idx="251">
                  <c:v>61.235370000000003</c:v>
                </c:pt>
                <c:pt idx="252">
                  <c:v>60.95926</c:v>
                </c:pt>
                <c:pt idx="253">
                  <c:v>61.316699999999997</c:v>
                </c:pt>
                <c:pt idx="254">
                  <c:v>61.329630000000002</c:v>
                </c:pt>
                <c:pt idx="255">
                  <c:v>61.132100000000001</c:v>
                </c:pt>
                <c:pt idx="256">
                  <c:v>61.694710000000001</c:v>
                </c:pt>
                <c:pt idx="257">
                  <c:v>61.526580000000003</c:v>
                </c:pt>
                <c:pt idx="258">
                  <c:v>61.649050000000003</c:v>
                </c:pt>
                <c:pt idx="259">
                  <c:v>61.166589999999999</c:v>
                </c:pt>
                <c:pt idx="260">
                  <c:v>61.00414</c:v>
                </c:pt>
                <c:pt idx="261">
                  <c:v>60.723320000000001</c:v>
                </c:pt>
                <c:pt idx="262">
                  <c:v>60.7</c:v>
                </c:pt>
                <c:pt idx="263">
                  <c:v>60.869120000000002</c:v>
                </c:pt>
                <c:pt idx="264">
                  <c:v>61.478960000000001</c:v>
                </c:pt>
                <c:pt idx="265">
                  <c:v>61.814450000000001</c:v>
                </c:pt>
                <c:pt idx="266">
                  <c:v>61.691769999999998</c:v>
                </c:pt>
                <c:pt idx="267">
                  <c:v>62.36354</c:v>
                </c:pt>
                <c:pt idx="268">
                  <c:v>62.394500000000001</c:v>
                </c:pt>
                <c:pt idx="269">
                  <c:v>62.283000000000001</c:v>
                </c:pt>
                <c:pt idx="270">
                  <c:v>62.331009999999999</c:v>
                </c:pt>
                <c:pt idx="271">
                  <c:v>62.632599999999996</c:v>
                </c:pt>
                <c:pt idx="272">
                  <c:v>61.835419999999999</c:v>
                </c:pt>
                <c:pt idx="273">
                  <c:v>62.155819999999999</c:v>
                </c:pt>
                <c:pt idx="274">
                  <c:v>62.066070000000003</c:v>
                </c:pt>
                <c:pt idx="275">
                  <c:v>62.05509</c:v>
                </c:pt>
                <c:pt idx="276">
                  <c:v>61.677660000000003</c:v>
                </c:pt>
                <c:pt idx="277">
                  <c:v>61.825620000000001</c:v>
                </c:pt>
                <c:pt idx="278">
                  <c:v>62.172280000000001</c:v>
                </c:pt>
                <c:pt idx="279">
                  <c:v>62.242629999999998</c:v>
                </c:pt>
                <c:pt idx="280">
                  <c:v>62.784869999999998</c:v>
                </c:pt>
                <c:pt idx="281">
                  <c:v>63.028449999999999</c:v>
                </c:pt>
                <c:pt idx="282">
                  <c:v>62.853839999999998</c:v>
                </c:pt>
                <c:pt idx="283">
                  <c:v>62.534030000000001</c:v>
                </c:pt>
                <c:pt idx="284">
                  <c:v>62.709229999999998</c:v>
                </c:pt>
                <c:pt idx="285">
                  <c:v>62.885590000000001</c:v>
                </c:pt>
                <c:pt idx="286">
                  <c:v>63.076459999999997</c:v>
                </c:pt>
                <c:pt idx="287">
                  <c:v>62.564019999999999</c:v>
                </c:pt>
                <c:pt idx="288">
                  <c:v>62.767229999999998</c:v>
                </c:pt>
                <c:pt idx="289">
                  <c:v>62.425269999999998</c:v>
                </c:pt>
                <c:pt idx="290">
                  <c:v>62.306519999999999</c:v>
                </c:pt>
                <c:pt idx="291">
                  <c:v>62.52149</c:v>
                </c:pt>
                <c:pt idx="292">
                  <c:v>62.563029999999998</c:v>
                </c:pt>
                <c:pt idx="293">
                  <c:v>62.765659999999997</c:v>
                </c:pt>
                <c:pt idx="294">
                  <c:v>62.891280000000002</c:v>
                </c:pt>
                <c:pt idx="295">
                  <c:v>63.175220000000003</c:v>
                </c:pt>
                <c:pt idx="296">
                  <c:v>63.169930000000001</c:v>
                </c:pt>
                <c:pt idx="297">
                  <c:v>62.90578</c:v>
                </c:pt>
                <c:pt idx="298">
                  <c:v>62.403910000000003</c:v>
                </c:pt>
                <c:pt idx="299">
                  <c:v>62.631619999999998</c:v>
                </c:pt>
                <c:pt idx="300">
                  <c:v>62.506399999999999</c:v>
                </c:pt>
                <c:pt idx="301">
                  <c:v>62.319839999999999</c:v>
                </c:pt>
                <c:pt idx="302">
                  <c:v>62.107219999999998</c:v>
                </c:pt>
                <c:pt idx="303">
                  <c:v>61.928699999999999</c:v>
                </c:pt>
                <c:pt idx="304">
                  <c:v>61.368830000000003</c:v>
                </c:pt>
                <c:pt idx="305">
                  <c:v>61.356879999999997</c:v>
                </c:pt>
                <c:pt idx="306">
                  <c:v>61.564010000000003</c:v>
                </c:pt>
                <c:pt idx="307">
                  <c:v>61.624949999999998</c:v>
                </c:pt>
                <c:pt idx="308">
                  <c:v>61.446820000000002</c:v>
                </c:pt>
                <c:pt idx="309">
                  <c:v>61.660420000000002</c:v>
                </c:pt>
                <c:pt idx="310">
                  <c:v>61.851289999999999</c:v>
                </c:pt>
                <c:pt idx="311">
                  <c:v>61.776829999999997</c:v>
                </c:pt>
                <c:pt idx="312">
                  <c:v>62.100949999999997</c:v>
                </c:pt>
                <c:pt idx="313">
                  <c:v>62.25929</c:v>
                </c:pt>
                <c:pt idx="314">
                  <c:v>62.739789999999999</c:v>
                </c:pt>
                <c:pt idx="315">
                  <c:v>62.275750000000002</c:v>
                </c:pt>
                <c:pt idx="316">
                  <c:v>62.439579999999999</c:v>
                </c:pt>
                <c:pt idx="317">
                  <c:v>62.717649999999999</c:v>
                </c:pt>
                <c:pt idx="318">
                  <c:v>63.005519999999997</c:v>
                </c:pt>
                <c:pt idx="319">
                  <c:v>63.464860000000002</c:v>
                </c:pt>
                <c:pt idx="320">
                  <c:v>63.641030000000001</c:v>
                </c:pt>
                <c:pt idx="321">
                  <c:v>64.319460000000007</c:v>
                </c:pt>
                <c:pt idx="322">
                  <c:v>64.164060000000006</c:v>
                </c:pt>
                <c:pt idx="323">
                  <c:v>63.985340000000001</c:v>
                </c:pt>
                <c:pt idx="324">
                  <c:v>63.860709999999997</c:v>
                </c:pt>
                <c:pt idx="325">
                  <c:v>63.689050000000002</c:v>
                </c:pt>
                <c:pt idx="326">
                  <c:v>63.614379999999997</c:v>
                </c:pt>
                <c:pt idx="327">
                  <c:v>63.02355</c:v>
                </c:pt>
                <c:pt idx="328">
                  <c:v>63.095269999999999</c:v>
                </c:pt>
                <c:pt idx="329">
                  <c:v>63.403129999999997</c:v>
                </c:pt>
                <c:pt idx="330">
                  <c:v>63.159939999999999</c:v>
                </c:pt>
                <c:pt idx="331">
                  <c:v>62.90813</c:v>
                </c:pt>
                <c:pt idx="332">
                  <c:v>62.938310000000001</c:v>
                </c:pt>
                <c:pt idx="333">
                  <c:v>62.354329999999997</c:v>
                </c:pt>
                <c:pt idx="334">
                  <c:v>62.563229999999997</c:v>
                </c:pt>
                <c:pt idx="335">
                  <c:v>62.547159999999998</c:v>
                </c:pt>
                <c:pt idx="336">
                  <c:v>62.388820000000003</c:v>
                </c:pt>
                <c:pt idx="337">
                  <c:v>62.493659999999998</c:v>
                </c:pt>
                <c:pt idx="338">
                  <c:v>62.344340000000003</c:v>
                </c:pt>
                <c:pt idx="339">
                  <c:v>62.452509999999997</c:v>
                </c:pt>
                <c:pt idx="340">
                  <c:v>62.603009999999998</c:v>
                </c:pt>
                <c:pt idx="341">
                  <c:v>62.342379999999999</c:v>
                </c:pt>
                <c:pt idx="342">
                  <c:v>62.088990000000003</c:v>
                </c:pt>
                <c:pt idx="343">
                  <c:v>61.994340000000001</c:v>
                </c:pt>
                <c:pt idx="344">
                  <c:v>62.030009999999997</c:v>
                </c:pt>
                <c:pt idx="345">
                  <c:v>62.164639999999999</c:v>
                </c:pt>
                <c:pt idx="346">
                  <c:v>61.846980000000002</c:v>
                </c:pt>
                <c:pt idx="347">
                  <c:v>62.089979999999997</c:v>
                </c:pt>
                <c:pt idx="348">
                  <c:v>62.180320000000002</c:v>
                </c:pt>
                <c:pt idx="349">
                  <c:v>62.255760000000002</c:v>
                </c:pt>
                <c:pt idx="350">
                  <c:v>62.063519999999997</c:v>
                </c:pt>
                <c:pt idx="351">
                  <c:v>62.066650000000003</c:v>
                </c:pt>
                <c:pt idx="352">
                  <c:v>61.65493</c:v>
                </c:pt>
                <c:pt idx="353">
                  <c:v>61.562240000000003</c:v>
                </c:pt>
                <c:pt idx="354">
                  <c:v>61.848739999999999</c:v>
                </c:pt>
                <c:pt idx="355">
                  <c:v>61.898910000000001</c:v>
                </c:pt>
                <c:pt idx="356">
                  <c:v>61.843260000000001</c:v>
                </c:pt>
                <c:pt idx="357">
                  <c:v>61.828749999999999</c:v>
                </c:pt>
                <c:pt idx="358">
                  <c:v>62.464660000000002</c:v>
                </c:pt>
                <c:pt idx="359">
                  <c:v>62.49248</c:v>
                </c:pt>
                <c:pt idx="360">
                  <c:v>62.892060000000001</c:v>
                </c:pt>
                <c:pt idx="361">
                  <c:v>63.146619999999999</c:v>
                </c:pt>
                <c:pt idx="362">
                  <c:v>62.846989999999998</c:v>
                </c:pt>
                <c:pt idx="363">
                  <c:v>62.645150000000001</c:v>
                </c:pt>
                <c:pt idx="364">
                  <c:v>63.116050000000001</c:v>
                </c:pt>
                <c:pt idx="365">
                  <c:v>62.421349999999997</c:v>
                </c:pt>
                <c:pt idx="366">
                  <c:v>62.955550000000002</c:v>
                </c:pt>
                <c:pt idx="367">
                  <c:v>62.702950000000001</c:v>
                </c:pt>
                <c:pt idx="368">
                  <c:v>62.457610000000003</c:v>
                </c:pt>
                <c:pt idx="369">
                  <c:v>62.859529999999999</c:v>
                </c:pt>
                <c:pt idx="370">
                  <c:v>62.716470000000001</c:v>
                </c:pt>
                <c:pt idx="371">
                  <c:v>63.063720000000004</c:v>
                </c:pt>
                <c:pt idx="372">
                  <c:v>62.880299999999998</c:v>
                </c:pt>
                <c:pt idx="373">
                  <c:v>63.168370000000003</c:v>
                </c:pt>
                <c:pt idx="374">
                  <c:v>62.943399999999997</c:v>
                </c:pt>
                <c:pt idx="375">
                  <c:v>63.163269999999997</c:v>
                </c:pt>
                <c:pt idx="376">
                  <c:v>63.4</c:v>
                </c:pt>
                <c:pt idx="377">
                  <c:v>63.564799999999998</c:v>
                </c:pt>
                <c:pt idx="378">
                  <c:v>64.210899999999995</c:v>
                </c:pt>
                <c:pt idx="379">
                  <c:v>64.173670000000001</c:v>
                </c:pt>
                <c:pt idx="380">
                  <c:v>64.418620000000004</c:v>
                </c:pt>
                <c:pt idx="381">
                  <c:v>64.424689999999998</c:v>
                </c:pt>
                <c:pt idx="382">
                  <c:v>64.486419999999995</c:v>
                </c:pt>
                <c:pt idx="383">
                  <c:v>64.035700000000006</c:v>
                </c:pt>
                <c:pt idx="384">
                  <c:v>63.914990000000003</c:v>
                </c:pt>
                <c:pt idx="385">
                  <c:v>64.063730000000007</c:v>
                </c:pt>
                <c:pt idx="386">
                  <c:v>63.425469999999997</c:v>
                </c:pt>
                <c:pt idx="387">
                  <c:v>63.013750000000002</c:v>
                </c:pt>
                <c:pt idx="388">
                  <c:v>63.425669999999997</c:v>
                </c:pt>
                <c:pt idx="389">
                  <c:v>63.291240000000002</c:v>
                </c:pt>
                <c:pt idx="390">
                  <c:v>63.168170000000003</c:v>
                </c:pt>
                <c:pt idx="391">
                  <c:v>63.175620000000002</c:v>
                </c:pt>
                <c:pt idx="392">
                  <c:v>62.89716</c:v>
                </c:pt>
                <c:pt idx="393">
                  <c:v>62.683950000000003</c:v>
                </c:pt>
                <c:pt idx="394">
                  <c:v>63.123100000000001</c:v>
                </c:pt>
                <c:pt idx="395">
                  <c:v>63.2346</c:v>
                </c:pt>
                <c:pt idx="396">
                  <c:v>63.148380000000003</c:v>
                </c:pt>
                <c:pt idx="397">
                  <c:v>63.27928</c:v>
                </c:pt>
                <c:pt idx="398">
                  <c:v>63.260669999999998</c:v>
                </c:pt>
                <c:pt idx="399">
                  <c:v>63.224809999999998</c:v>
                </c:pt>
                <c:pt idx="400">
                  <c:v>63.164050000000003</c:v>
                </c:pt>
                <c:pt idx="401">
                  <c:v>63.576169999999998</c:v>
                </c:pt>
                <c:pt idx="402">
                  <c:v>63.596939999999996</c:v>
                </c:pt>
                <c:pt idx="403">
                  <c:v>63.661610000000003</c:v>
                </c:pt>
                <c:pt idx="404">
                  <c:v>63.749200000000002</c:v>
                </c:pt>
                <c:pt idx="405">
                  <c:v>63.637309999999999</c:v>
                </c:pt>
                <c:pt idx="406">
                  <c:v>64.071960000000004</c:v>
                </c:pt>
                <c:pt idx="407">
                  <c:v>63.803289999999997</c:v>
                </c:pt>
                <c:pt idx="408">
                  <c:v>63.753320000000002</c:v>
                </c:pt>
                <c:pt idx="409">
                  <c:v>63.939100000000003</c:v>
                </c:pt>
                <c:pt idx="410">
                  <c:v>63.886180000000003</c:v>
                </c:pt>
                <c:pt idx="411">
                  <c:v>63.848950000000002</c:v>
                </c:pt>
                <c:pt idx="412">
                  <c:v>63.865020000000001</c:v>
                </c:pt>
                <c:pt idx="413">
                  <c:v>63.997889999999998</c:v>
                </c:pt>
                <c:pt idx="414">
                  <c:v>63.982399999999998</c:v>
                </c:pt>
                <c:pt idx="415">
                  <c:v>64.054910000000007</c:v>
                </c:pt>
                <c:pt idx="416">
                  <c:v>64.043149999999997</c:v>
                </c:pt>
                <c:pt idx="417">
                  <c:v>63.955559999999998</c:v>
                </c:pt>
                <c:pt idx="418">
                  <c:v>64.023949999999999</c:v>
                </c:pt>
                <c:pt idx="419">
                  <c:v>63.85013</c:v>
                </c:pt>
                <c:pt idx="420">
                  <c:v>63.94791</c:v>
                </c:pt>
                <c:pt idx="421">
                  <c:v>64.099199999999996</c:v>
                </c:pt>
                <c:pt idx="422">
                  <c:v>63.672780000000003</c:v>
                </c:pt>
                <c:pt idx="423">
                  <c:v>63.881480000000003</c:v>
                </c:pt>
                <c:pt idx="424">
                  <c:v>64.069019999999995</c:v>
                </c:pt>
                <c:pt idx="425">
                  <c:v>64.269689999999997</c:v>
                </c:pt>
                <c:pt idx="426">
                  <c:v>64.215999999999994</c:v>
                </c:pt>
                <c:pt idx="427">
                  <c:v>64.052949999999996</c:v>
                </c:pt>
                <c:pt idx="428">
                  <c:v>63.862870000000001</c:v>
                </c:pt>
                <c:pt idx="429">
                  <c:v>63.929690000000001</c:v>
                </c:pt>
                <c:pt idx="430">
                  <c:v>63.88991</c:v>
                </c:pt>
                <c:pt idx="431">
                  <c:v>63.882460000000002</c:v>
                </c:pt>
                <c:pt idx="432">
                  <c:v>63.605960000000003</c:v>
                </c:pt>
                <c:pt idx="433">
                  <c:v>63.336109999999998</c:v>
                </c:pt>
                <c:pt idx="434">
                  <c:v>63.16131</c:v>
                </c:pt>
                <c:pt idx="435">
                  <c:v>63.218339999999998</c:v>
                </c:pt>
                <c:pt idx="436">
                  <c:v>63.225589999999997</c:v>
                </c:pt>
                <c:pt idx="437">
                  <c:v>63.35689</c:v>
                </c:pt>
                <c:pt idx="438">
                  <c:v>62.904989999999998</c:v>
                </c:pt>
                <c:pt idx="439">
                  <c:v>63.05059</c:v>
                </c:pt>
                <c:pt idx="440">
                  <c:v>63.157589999999999</c:v>
                </c:pt>
                <c:pt idx="441">
                  <c:v>63.11683</c:v>
                </c:pt>
                <c:pt idx="442">
                  <c:v>63.057650000000002</c:v>
                </c:pt>
                <c:pt idx="443">
                  <c:v>62.902450000000002</c:v>
                </c:pt>
                <c:pt idx="444">
                  <c:v>63.015509999999999</c:v>
                </c:pt>
                <c:pt idx="445">
                  <c:v>63.272820000000003</c:v>
                </c:pt>
                <c:pt idx="446">
                  <c:v>63.534230000000001</c:v>
                </c:pt>
                <c:pt idx="447">
                  <c:v>63.649259999999998</c:v>
                </c:pt>
                <c:pt idx="448">
                  <c:v>63.399799999999999</c:v>
                </c:pt>
                <c:pt idx="449">
                  <c:v>63.4435</c:v>
                </c:pt>
                <c:pt idx="450">
                  <c:v>63.215200000000003</c:v>
                </c:pt>
                <c:pt idx="451">
                  <c:v>63.49935</c:v>
                </c:pt>
                <c:pt idx="452">
                  <c:v>63.304360000000003</c:v>
                </c:pt>
                <c:pt idx="453">
                  <c:v>63.470739999999999</c:v>
                </c:pt>
                <c:pt idx="454">
                  <c:v>63.092730000000003</c:v>
                </c:pt>
                <c:pt idx="455">
                  <c:v>62.545000000000002</c:v>
                </c:pt>
                <c:pt idx="456">
                  <c:v>63.35904</c:v>
                </c:pt>
                <c:pt idx="457">
                  <c:v>63.305540000000001</c:v>
                </c:pt>
                <c:pt idx="458">
                  <c:v>63.13447</c:v>
                </c:pt>
                <c:pt idx="459">
                  <c:v>62.87932</c:v>
                </c:pt>
                <c:pt idx="460">
                  <c:v>63.133879999999998</c:v>
                </c:pt>
                <c:pt idx="461">
                  <c:v>63.564219999999999</c:v>
                </c:pt>
                <c:pt idx="462">
                  <c:v>63.387459999999997</c:v>
                </c:pt>
                <c:pt idx="463">
                  <c:v>63.688459999999999</c:v>
                </c:pt>
                <c:pt idx="464">
                  <c:v>63.786239999999999</c:v>
                </c:pt>
                <c:pt idx="465">
                  <c:v>63.93674</c:v>
                </c:pt>
                <c:pt idx="466">
                  <c:v>63.537370000000003</c:v>
                </c:pt>
                <c:pt idx="467">
                  <c:v>63.580089999999998</c:v>
                </c:pt>
                <c:pt idx="468">
                  <c:v>63.809559999999998</c:v>
                </c:pt>
                <c:pt idx="469">
                  <c:v>64.036689999999993</c:v>
                </c:pt>
                <c:pt idx="470">
                  <c:v>64.300449999999998</c:v>
                </c:pt>
                <c:pt idx="471">
                  <c:v>64.600080000000005</c:v>
                </c:pt>
                <c:pt idx="472">
                  <c:v>64.461929999999995</c:v>
                </c:pt>
                <c:pt idx="473">
                  <c:v>64.716679999999997</c:v>
                </c:pt>
                <c:pt idx="474">
                  <c:v>64.348849999999999</c:v>
                </c:pt>
                <c:pt idx="475">
                  <c:v>64.541489999999996</c:v>
                </c:pt>
                <c:pt idx="476">
                  <c:v>64.245980000000003</c:v>
                </c:pt>
                <c:pt idx="477">
                  <c:v>64.067850000000007</c:v>
                </c:pt>
                <c:pt idx="478">
                  <c:v>63.714129999999997</c:v>
                </c:pt>
                <c:pt idx="479">
                  <c:v>63.302210000000002</c:v>
                </c:pt>
                <c:pt idx="480">
                  <c:v>63.182679999999998</c:v>
                </c:pt>
                <c:pt idx="481">
                  <c:v>63.355319999999999</c:v>
                </c:pt>
                <c:pt idx="482">
                  <c:v>63.094099999999997</c:v>
                </c:pt>
                <c:pt idx="483">
                  <c:v>62.747239999999998</c:v>
                </c:pt>
                <c:pt idx="484">
                  <c:v>63.275370000000002</c:v>
                </c:pt>
                <c:pt idx="485">
                  <c:v>63.090769999999999</c:v>
                </c:pt>
                <c:pt idx="486">
                  <c:v>63.203440000000001</c:v>
                </c:pt>
                <c:pt idx="487">
                  <c:v>63.16778</c:v>
                </c:pt>
                <c:pt idx="488">
                  <c:v>62.971420000000002</c:v>
                </c:pt>
                <c:pt idx="489">
                  <c:v>62.849730000000001</c:v>
                </c:pt>
                <c:pt idx="490">
                  <c:v>63.147790000000001</c:v>
                </c:pt>
                <c:pt idx="491">
                  <c:v>63.26341</c:v>
                </c:pt>
                <c:pt idx="492">
                  <c:v>63.291040000000002</c:v>
                </c:pt>
                <c:pt idx="493">
                  <c:v>63.170720000000003</c:v>
                </c:pt>
                <c:pt idx="494">
                  <c:v>63.423119999999997</c:v>
                </c:pt>
                <c:pt idx="495">
                  <c:v>62.831110000000002</c:v>
                </c:pt>
                <c:pt idx="496">
                  <c:v>62.288290000000003</c:v>
                </c:pt>
                <c:pt idx="497">
                  <c:v>62.786230000000003</c:v>
                </c:pt>
                <c:pt idx="498">
                  <c:v>62.971420000000002</c:v>
                </c:pt>
                <c:pt idx="499">
                  <c:v>62.85933</c:v>
                </c:pt>
                <c:pt idx="500">
                  <c:v>63.120750000000001</c:v>
                </c:pt>
                <c:pt idx="501">
                  <c:v>63.246360000000003</c:v>
                </c:pt>
                <c:pt idx="502">
                  <c:v>63.087240000000001</c:v>
                </c:pt>
                <c:pt idx="503">
                  <c:v>63.175620000000002</c:v>
                </c:pt>
                <c:pt idx="504">
                  <c:v>63.073720000000002</c:v>
                </c:pt>
                <c:pt idx="505">
                  <c:v>63.475050000000003</c:v>
                </c:pt>
                <c:pt idx="506">
                  <c:v>63.080770000000001</c:v>
                </c:pt>
                <c:pt idx="507">
                  <c:v>62.994149999999998</c:v>
                </c:pt>
                <c:pt idx="508">
                  <c:v>62.992980000000003</c:v>
                </c:pt>
                <c:pt idx="509">
                  <c:v>62.612609999999997</c:v>
                </c:pt>
                <c:pt idx="510">
                  <c:v>62.935169999999999</c:v>
                </c:pt>
                <c:pt idx="511">
                  <c:v>62.892449999999997</c:v>
                </c:pt>
                <c:pt idx="512">
                  <c:v>63.311230000000002</c:v>
                </c:pt>
                <c:pt idx="513">
                  <c:v>63.506799999999998</c:v>
                </c:pt>
                <c:pt idx="514">
                  <c:v>62.982790000000001</c:v>
                </c:pt>
                <c:pt idx="515">
                  <c:v>62.779179999999997</c:v>
                </c:pt>
                <c:pt idx="516">
                  <c:v>62.723529999999997</c:v>
                </c:pt>
                <c:pt idx="517">
                  <c:v>62.4529</c:v>
                </c:pt>
                <c:pt idx="518">
                  <c:v>62.708829999999999</c:v>
                </c:pt>
                <c:pt idx="519">
                  <c:v>62.940849999999998</c:v>
                </c:pt>
                <c:pt idx="520">
                  <c:v>63.370800000000003</c:v>
                </c:pt>
                <c:pt idx="521">
                  <c:v>63.503660000000004</c:v>
                </c:pt>
                <c:pt idx="522">
                  <c:v>63.2348</c:v>
                </c:pt>
                <c:pt idx="523">
                  <c:v>63.051380000000002</c:v>
                </c:pt>
                <c:pt idx="524">
                  <c:v>62.999639999999999</c:v>
                </c:pt>
                <c:pt idx="525">
                  <c:v>62.89676</c:v>
                </c:pt>
                <c:pt idx="526">
                  <c:v>63.479950000000002</c:v>
                </c:pt>
                <c:pt idx="527">
                  <c:v>63.407440000000001</c:v>
                </c:pt>
                <c:pt idx="528">
                  <c:v>63.118400000000001</c:v>
                </c:pt>
                <c:pt idx="529">
                  <c:v>62.269089999999998</c:v>
                </c:pt>
                <c:pt idx="530">
                  <c:v>62.15072</c:v>
                </c:pt>
                <c:pt idx="531">
                  <c:v>62.53716</c:v>
                </c:pt>
                <c:pt idx="532">
                  <c:v>62.153469999999999</c:v>
                </c:pt>
                <c:pt idx="533">
                  <c:v>61.942810000000001</c:v>
                </c:pt>
                <c:pt idx="534">
                  <c:v>62.094290000000001</c:v>
                </c:pt>
                <c:pt idx="535">
                  <c:v>61.987490000000001</c:v>
                </c:pt>
                <c:pt idx="536">
                  <c:v>61.566360000000003</c:v>
                </c:pt>
                <c:pt idx="537">
                  <c:v>61.552840000000003</c:v>
                </c:pt>
                <c:pt idx="538">
                  <c:v>61.593789999999998</c:v>
                </c:pt>
                <c:pt idx="539">
                  <c:v>61.654350000000001</c:v>
                </c:pt>
                <c:pt idx="540">
                  <c:v>61.668259999999997</c:v>
                </c:pt>
                <c:pt idx="541">
                  <c:v>61.900680000000001</c:v>
                </c:pt>
                <c:pt idx="542">
                  <c:v>61.729010000000002</c:v>
                </c:pt>
                <c:pt idx="543">
                  <c:v>62.047249999999998</c:v>
                </c:pt>
                <c:pt idx="544">
                  <c:v>62.194029999999998</c:v>
                </c:pt>
                <c:pt idx="545">
                  <c:v>62.359630000000003</c:v>
                </c:pt>
                <c:pt idx="546">
                  <c:v>62.038240000000002</c:v>
                </c:pt>
                <c:pt idx="547">
                  <c:v>61.971409999999999</c:v>
                </c:pt>
                <c:pt idx="548">
                  <c:v>62.113300000000002</c:v>
                </c:pt>
                <c:pt idx="549">
                  <c:v>62.722940000000001</c:v>
                </c:pt>
                <c:pt idx="550">
                  <c:v>62.704909999999998</c:v>
                </c:pt>
                <c:pt idx="551">
                  <c:v>62.920670000000001</c:v>
                </c:pt>
                <c:pt idx="552">
                  <c:v>62.81465</c:v>
                </c:pt>
                <c:pt idx="553">
                  <c:v>62.995530000000002</c:v>
                </c:pt>
                <c:pt idx="554">
                  <c:v>62.671990000000001</c:v>
                </c:pt>
                <c:pt idx="555">
                  <c:v>62.79956</c:v>
                </c:pt>
                <c:pt idx="556">
                  <c:v>62.735480000000003</c:v>
                </c:pt>
                <c:pt idx="557">
                  <c:v>62.945160000000001</c:v>
                </c:pt>
                <c:pt idx="558">
                  <c:v>62.493659999999998</c:v>
                </c:pt>
                <c:pt idx="559">
                  <c:v>62.476610000000001</c:v>
                </c:pt>
                <c:pt idx="560">
                  <c:v>63.148580000000003</c:v>
                </c:pt>
                <c:pt idx="561">
                  <c:v>62.941049999999997</c:v>
                </c:pt>
                <c:pt idx="562">
                  <c:v>62.620649999999998</c:v>
                </c:pt>
                <c:pt idx="563">
                  <c:v>62.698839999999997</c:v>
                </c:pt>
                <c:pt idx="564">
                  <c:v>62.429389999999998</c:v>
                </c:pt>
                <c:pt idx="565">
                  <c:v>62.84111</c:v>
                </c:pt>
                <c:pt idx="566">
                  <c:v>62.438600000000001</c:v>
                </c:pt>
                <c:pt idx="567">
                  <c:v>62.341200000000001</c:v>
                </c:pt>
                <c:pt idx="568">
                  <c:v>62.469169999999998</c:v>
                </c:pt>
                <c:pt idx="569">
                  <c:v>62.534219999999998</c:v>
                </c:pt>
                <c:pt idx="570">
                  <c:v>62.59713</c:v>
                </c:pt>
                <c:pt idx="571">
                  <c:v>62.612810000000003</c:v>
                </c:pt>
                <c:pt idx="572">
                  <c:v>62.922240000000002</c:v>
                </c:pt>
                <c:pt idx="573">
                  <c:v>63.048630000000003</c:v>
                </c:pt>
                <c:pt idx="574">
                  <c:v>63.011009999999999</c:v>
                </c:pt>
                <c:pt idx="575">
                  <c:v>63.077440000000003</c:v>
                </c:pt>
                <c:pt idx="576">
                  <c:v>62.91695</c:v>
                </c:pt>
                <c:pt idx="577">
                  <c:v>62.98377</c:v>
                </c:pt>
                <c:pt idx="578">
                  <c:v>62.626130000000003</c:v>
                </c:pt>
                <c:pt idx="579">
                  <c:v>62.488759999999999</c:v>
                </c:pt>
                <c:pt idx="580">
                  <c:v>62.627310000000001</c:v>
                </c:pt>
                <c:pt idx="581">
                  <c:v>62.88402</c:v>
                </c:pt>
                <c:pt idx="582">
                  <c:v>63.073329999999999</c:v>
                </c:pt>
                <c:pt idx="583">
                  <c:v>63.152299999999997</c:v>
                </c:pt>
                <c:pt idx="584">
                  <c:v>63.475250000000003</c:v>
                </c:pt>
                <c:pt idx="585">
                  <c:v>63.114280000000001</c:v>
                </c:pt>
                <c:pt idx="586">
                  <c:v>63.432720000000003</c:v>
                </c:pt>
                <c:pt idx="587">
                  <c:v>63.385100000000001</c:v>
                </c:pt>
                <c:pt idx="588">
                  <c:v>63.159350000000003</c:v>
                </c:pt>
                <c:pt idx="589">
                  <c:v>63.197180000000003</c:v>
                </c:pt>
                <c:pt idx="590">
                  <c:v>63.502679999999998</c:v>
                </c:pt>
                <c:pt idx="591">
                  <c:v>63.504449999999999</c:v>
                </c:pt>
                <c:pt idx="592">
                  <c:v>63.844639999999998</c:v>
                </c:pt>
                <c:pt idx="593">
                  <c:v>64.170140000000004</c:v>
                </c:pt>
                <c:pt idx="594">
                  <c:v>64.048249999999996</c:v>
                </c:pt>
                <c:pt idx="595">
                  <c:v>63.779580000000003</c:v>
                </c:pt>
                <c:pt idx="596">
                  <c:v>63.749009999999998</c:v>
                </c:pt>
                <c:pt idx="597">
                  <c:v>63.329250000000002</c:v>
                </c:pt>
                <c:pt idx="598">
                  <c:v>63.102519999999998</c:v>
                </c:pt>
                <c:pt idx="599">
                  <c:v>62.819159999999997</c:v>
                </c:pt>
                <c:pt idx="600">
                  <c:v>62.714120000000001</c:v>
                </c:pt>
                <c:pt idx="601">
                  <c:v>62.606929999999998</c:v>
                </c:pt>
                <c:pt idx="602">
                  <c:v>62.498759999999997</c:v>
                </c:pt>
                <c:pt idx="603">
                  <c:v>62.922820000000002</c:v>
                </c:pt>
                <c:pt idx="604">
                  <c:v>62.946339999999999</c:v>
                </c:pt>
                <c:pt idx="605">
                  <c:v>63.041379999999997</c:v>
                </c:pt>
                <c:pt idx="606">
                  <c:v>63.298679999999997</c:v>
                </c:pt>
                <c:pt idx="607">
                  <c:v>63.133479999999999</c:v>
                </c:pt>
                <c:pt idx="608">
                  <c:v>63.277520000000003</c:v>
                </c:pt>
                <c:pt idx="609">
                  <c:v>62.846789999999999</c:v>
                </c:pt>
                <c:pt idx="610">
                  <c:v>63.288890000000002</c:v>
                </c:pt>
                <c:pt idx="611">
                  <c:v>63.540900000000001</c:v>
                </c:pt>
                <c:pt idx="612">
                  <c:v>62.998080000000002</c:v>
                </c:pt>
                <c:pt idx="613">
                  <c:v>63.139560000000003</c:v>
                </c:pt>
                <c:pt idx="614">
                  <c:v>63.200310000000002</c:v>
                </c:pt>
                <c:pt idx="615">
                  <c:v>62.753120000000003</c:v>
                </c:pt>
                <c:pt idx="616">
                  <c:v>62.613990000000001</c:v>
                </c:pt>
                <c:pt idx="617">
                  <c:v>62.750570000000003</c:v>
                </c:pt>
                <c:pt idx="618">
                  <c:v>62.83719</c:v>
                </c:pt>
                <c:pt idx="619">
                  <c:v>62.74783</c:v>
                </c:pt>
                <c:pt idx="620">
                  <c:v>62.89029</c:v>
                </c:pt>
                <c:pt idx="621">
                  <c:v>62.746650000000002</c:v>
                </c:pt>
                <c:pt idx="622">
                  <c:v>62.698250000000002</c:v>
                </c:pt>
                <c:pt idx="623">
                  <c:v>62.8658</c:v>
                </c:pt>
                <c:pt idx="624">
                  <c:v>63.071170000000002</c:v>
                </c:pt>
                <c:pt idx="625">
                  <c:v>62.855800000000002</c:v>
                </c:pt>
                <c:pt idx="626">
                  <c:v>63.112319999999997</c:v>
                </c:pt>
                <c:pt idx="627">
                  <c:v>62.80583</c:v>
                </c:pt>
                <c:pt idx="628">
                  <c:v>62.750770000000003</c:v>
                </c:pt>
                <c:pt idx="629">
                  <c:v>62.765860000000004</c:v>
                </c:pt>
                <c:pt idx="630">
                  <c:v>62.609279999999998</c:v>
                </c:pt>
                <c:pt idx="631">
                  <c:v>63.008659999999999</c:v>
                </c:pt>
                <c:pt idx="632">
                  <c:v>62.891669999999998</c:v>
                </c:pt>
                <c:pt idx="633">
                  <c:v>62.73019</c:v>
                </c:pt>
                <c:pt idx="634">
                  <c:v>62.52796</c:v>
                </c:pt>
                <c:pt idx="635">
                  <c:v>62.80348</c:v>
                </c:pt>
                <c:pt idx="636">
                  <c:v>62.748809999999999</c:v>
                </c:pt>
                <c:pt idx="637">
                  <c:v>62.720590000000001</c:v>
                </c:pt>
                <c:pt idx="638">
                  <c:v>62.671399999999998</c:v>
                </c:pt>
                <c:pt idx="639">
                  <c:v>62.064109999999999</c:v>
                </c:pt>
                <c:pt idx="640">
                  <c:v>61.816409999999998</c:v>
                </c:pt>
                <c:pt idx="641">
                  <c:v>62.38843</c:v>
                </c:pt>
                <c:pt idx="642">
                  <c:v>62.47936</c:v>
                </c:pt>
                <c:pt idx="643">
                  <c:v>61.610840000000003</c:v>
                </c:pt>
                <c:pt idx="644">
                  <c:v>61.530299999999997</c:v>
                </c:pt>
                <c:pt idx="645">
                  <c:v>61.522269999999999</c:v>
                </c:pt>
                <c:pt idx="646">
                  <c:v>62.01473</c:v>
                </c:pt>
                <c:pt idx="647">
                  <c:v>62.362169999999999</c:v>
                </c:pt>
                <c:pt idx="648">
                  <c:v>62.35727</c:v>
                </c:pt>
                <c:pt idx="649">
                  <c:v>62.480530000000002</c:v>
                </c:pt>
                <c:pt idx="650">
                  <c:v>62.41939</c:v>
                </c:pt>
                <c:pt idx="651">
                  <c:v>62.883830000000003</c:v>
                </c:pt>
                <c:pt idx="652">
                  <c:v>62.673749999999998</c:v>
                </c:pt>
                <c:pt idx="653">
                  <c:v>62.747239999999998</c:v>
                </c:pt>
                <c:pt idx="654">
                  <c:v>62.454079999999998</c:v>
                </c:pt>
                <c:pt idx="655">
                  <c:v>63.101349999999996</c:v>
                </c:pt>
                <c:pt idx="656">
                  <c:v>62.450159999999997</c:v>
                </c:pt>
                <c:pt idx="657">
                  <c:v>62.233809999999998</c:v>
                </c:pt>
                <c:pt idx="658">
                  <c:v>62.408810000000003</c:v>
                </c:pt>
                <c:pt idx="659">
                  <c:v>62.267519999999998</c:v>
                </c:pt>
                <c:pt idx="660">
                  <c:v>62.426250000000003</c:v>
                </c:pt>
                <c:pt idx="661">
                  <c:v>62.775060000000003</c:v>
                </c:pt>
                <c:pt idx="662">
                  <c:v>62.41704</c:v>
                </c:pt>
                <c:pt idx="663">
                  <c:v>62.420960000000001</c:v>
                </c:pt>
                <c:pt idx="664">
                  <c:v>62.467010000000002</c:v>
                </c:pt>
                <c:pt idx="665">
                  <c:v>62.764479999999999</c:v>
                </c:pt>
                <c:pt idx="666">
                  <c:v>63.14799</c:v>
                </c:pt>
                <c:pt idx="667">
                  <c:v>63.396470000000001</c:v>
                </c:pt>
                <c:pt idx="668">
                  <c:v>63.480339999999998</c:v>
                </c:pt>
                <c:pt idx="669">
                  <c:v>62.671010000000003</c:v>
                </c:pt>
                <c:pt idx="670">
                  <c:v>62.362369999999999</c:v>
                </c:pt>
                <c:pt idx="671">
                  <c:v>63.240279999999998</c:v>
                </c:pt>
                <c:pt idx="672">
                  <c:v>62.627510000000001</c:v>
                </c:pt>
                <c:pt idx="673">
                  <c:v>62.265360000000001</c:v>
                </c:pt>
                <c:pt idx="674">
                  <c:v>62.250860000000003</c:v>
                </c:pt>
                <c:pt idx="675">
                  <c:v>62.218130000000002</c:v>
                </c:pt>
                <c:pt idx="676">
                  <c:v>61.998269999999998</c:v>
                </c:pt>
                <c:pt idx="677">
                  <c:v>62.329830000000001</c:v>
                </c:pt>
                <c:pt idx="678">
                  <c:v>62.387059999999998</c:v>
                </c:pt>
                <c:pt idx="679">
                  <c:v>62.355110000000003</c:v>
                </c:pt>
                <c:pt idx="680">
                  <c:v>62.491900000000001</c:v>
                </c:pt>
                <c:pt idx="681">
                  <c:v>62.851489999999998</c:v>
                </c:pt>
                <c:pt idx="682">
                  <c:v>62.927729999999997</c:v>
                </c:pt>
                <c:pt idx="683">
                  <c:v>62.855220000000003</c:v>
                </c:pt>
                <c:pt idx="684">
                  <c:v>63.106250000000003</c:v>
                </c:pt>
                <c:pt idx="685">
                  <c:v>62.822679999999998</c:v>
                </c:pt>
                <c:pt idx="686">
                  <c:v>62.455840000000002</c:v>
                </c:pt>
                <c:pt idx="687">
                  <c:v>62.656120000000001</c:v>
                </c:pt>
                <c:pt idx="688">
                  <c:v>63.133479999999999</c:v>
                </c:pt>
                <c:pt idx="689">
                  <c:v>63.342970000000001</c:v>
                </c:pt>
                <c:pt idx="690">
                  <c:v>63.541679999999999</c:v>
                </c:pt>
                <c:pt idx="691">
                  <c:v>64.021590000000003</c:v>
                </c:pt>
                <c:pt idx="692">
                  <c:v>64.147210000000001</c:v>
                </c:pt>
                <c:pt idx="693">
                  <c:v>64.066469999999995</c:v>
                </c:pt>
                <c:pt idx="694">
                  <c:v>63.807020000000001</c:v>
                </c:pt>
                <c:pt idx="695">
                  <c:v>63.418810000000001</c:v>
                </c:pt>
                <c:pt idx="696">
                  <c:v>63.919310000000003</c:v>
                </c:pt>
                <c:pt idx="697">
                  <c:v>64.003370000000004</c:v>
                </c:pt>
                <c:pt idx="698">
                  <c:v>64.35669</c:v>
                </c:pt>
                <c:pt idx="699">
                  <c:v>63.967509999999997</c:v>
                </c:pt>
                <c:pt idx="700">
                  <c:v>64.181700000000006</c:v>
                </c:pt>
                <c:pt idx="701">
                  <c:v>64.625559999999993</c:v>
                </c:pt>
                <c:pt idx="702">
                  <c:v>64.866979999999998</c:v>
                </c:pt>
                <c:pt idx="703">
                  <c:v>64.524050000000003</c:v>
                </c:pt>
                <c:pt idx="704">
                  <c:v>64.376490000000004</c:v>
                </c:pt>
                <c:pt idx="705">
                  <c:v>64.145049999999998</c:v>
                </c:pt>
                <c:pt idx="706">
                  <c:v>64.198160000000001</c:v>
                </c:pt>
                <c:pt idx="707">
                  <c:v>64.102140000000006</c:v>
                </c:pt>
                <c:pt idx="708">
                  <c:v>64.495239999999995</c:v>
                </c:pt>
                <c:pt idx="709">
                  <c:v>64.423910000000006</c:v>
                </c:pt>
                <c:pt idx="710">
                  <c:v>64.145840000000007</c:v>
                </c:pt>
                <c:pt idx="711">
                  <c:v>64.367859999999993</c:v>
                </c:pt>
                <c:pt idx="712">
                  <c:v>64.104489999999998</c:v>
                </c:pt>
                <c:pt idx="713">
                  <c:v>64.487210000000005</c:v>
                </c:pt>
                <c:pt idx="714">
                  <c:v>64.157790000000006</c:v>
                </c:pt>
                <c:pt idx="715">
                  <c:v>64.302220000000005</c:v>
                </c:pt>
                <c:pt idx="716">
                  <c:v>64.164649999999995</c:v>
                </c:pt>
                <c:pt idx="717">
                  <c:v>64.021990000000002</c:v>
                </c:pt>
                <c:pt idx="718">
                  <c:v>64.626729999999995</c:v>
                </c:pt>
                <c:pt idx="719">
                  <c:v>64.319270000000003</c:v>
                </c:pt>
                <c:pt idx="720">
                  <c:v>64.090379999999996</c:v>
                </c:pt>
                <c:pt idx="721">
                  <c:v>64.389619999999994</c:v>
                </c:pt>
                <c:pt idx="722">
                  <c:v>64.658090000000001</c:v>
                </c:pt>
                <c:pt idx="723">
                  <c:v>64.98339</c:v>
                </c:pt>
                <c:pt idx="724">
                  <c:v>65.053160000000005</c:v>
                </c:pt>
                <c:pt idx="725">
                  <c:v>64.824460000000002</c:v>
                </c:pt>
                <c:pt idx="726">
                  <c:v>64.431749999999994</c:v>
                </c:pt>
                <c:pt idx="727">
                  <c:v>64.398439999999994</c:v>
                </c:pt>
                <c:pt idx="728">
                  <c:v>64.3369</c:v>
                </c:pt>
                <c:pt idx="729">
                  <c:v>64.186790000000002</c:v>
                </c:pt>
                <c:pt idx="730">
                  <c:v>63.574599999999997</c:v>
                </c:pt>
                <c:pt idx="731">
                  <c:v>64.060590000000005</c:v>
                </c:pt>
                <c:pt idx="732">
                  <c:v>63.90108</c:v>
                </c:pt>
                <c:pt idx="733">
                  <c:v>63.771929999999998</c:v>
                </c:pt>
                <c:pt idx="734">
                  <c:v>64.027670000000001</c:v>
                </c:pt>
                <c:pt idx="735">
                  <c:v>64.138390000000001</c:v>
                </c:pt>
                <c:pt idx="736">
                  <c:v>63.98142</c:v>
                </c:pt>
                <c:pt idx="737">
                  <c:v>64.390600000000006</c:v>
                </c:pt>
                <c:pt idx="738">
                  <c:v>64.362769999999998</c:v>
                </c:pt>
                <c:pt idx="739">
                  <c:v>64.441149999999993</c:v>
                </c:pt>
                <c:pt idx="740">
                  <c:v>64.419399999999996</c:v>
                </c:pt>
                <c:pt idx="741">
                  <c:v>64.334549999999993</c:v>
                </c:pt>
                <c:pt idx="742">
                  <c:v>64.224230000000006</c:v>
                </c:pt>
                <c:pt idx="743">
                  <c:v>64.174840000000003</c:v>
                </c:pt>
                <c:pt idx="744">
                  <c:v>63.913229999999999</c:v>
                </c:pt>
                <c:pt idx="745">
                  <c:v>63.426650000000002</c:v>
                </c:pt>
                <c:pt idx="746">
                  <c:v>63.548929999999999</c:v>
                </c:pt>
                <c:pt idx="747">
                  <c:v>63.676110000000001</c:v>
                </c:pt>
                <c:pt idx="748">
                  <c:v>63.72824</c:v>
                </c:pt>
                <c:pt idx="749">
                  <c:v>63.56324</c:v>
                </c:pt>
                <c:pt idx="750">
                  <c:v>63.900680000000001</c:v>
                </c:pt>
                <c:pt idx="751">
                  <c:v>64.516990000000007</c:v>
                </c:pt>
                <c:pt idx="752">
                  <c:v>64.160730000000001</c:v>
                </c:pt>
                <c:pt idx="753">
                  <c:v>63.952820000000003</c:v>
                </c:pt>
                <c:pt idx="754">
                  <c:v>63.931649999999998</c:v>
                </c:pt>
                <c:pt idx="755">
                  <c:v>63.993969999999997</c:v>
                </c:pt>
                <c:pt idx="756">
                  <c:v>63.997500000000002</c:v>
                </c:pt>
                <c:pt idx="757">
                  <c:v>64.290260000000004</c:v>
                </c:pt>
                <c:pt idx="758">
                  <c:v>64.361199999999997</c:v>
                </c:pt>
                <c:pt idx="759">
                  <c:v>64.056280000000001</c:v>
                </c:pt>
                <c:pt idx="760">
                  <c:v>64.057069999999996</c:v>
                </c:pt>
                <c:pt idx="761">
                  <c:v>63.740780000000001</c:v>
                </c:pt>
                <c:pt idx="762">
                  <c:v>63.782719999999998</c:v>
                </c:pt>
                <c:pt idx="763">
                  <c:v>63.617319999999999</c:v>
                </c:pt>
                <c:pt idx="764">
                  <c:v>63.836019999999998</c:v>
                </c:pt>
                <c:pt idx="765">
                  <c:v>63.471530000000001</c:v>
                </c:pt>
                <c:pt idx="766">
                  <c:v>63.690420000000003</c:v>
                </c:pt>
                <c:pt idx="767">
                  <c:v>64.123500000000007</c:v>
                </c:pt>
                <c:pt idx="768">
                  <c:v>64.125649999999993</c:v>
                </c:pt>
                <c:pt idx="769">
                  <c:v>64.457229999999996</c:v>
                </c:pt>
                <c:pt idx="770">
                  <c:v>64.793499999999995</c:v>
                </c:pt>
                <c:pt idx="771">
                  <c:v>64.850719999999995</c:v>
                </c:pt>
                <c:pt idx="772">
                  <c:v>64.866979999999998</c:v>
                </c:pt>
                <c:pt idx="773">
                  <c:v>65.032769999999999</c:v>
                </c:pt>
                <c:pt idx="774">
                  <c:v>65.024739999999994</c:v>
                </c:pt>
                <c:pt idx="775">
                  <c:v>64.738240000000005</c:v>
                </c:pt>
                <c:pt idx="776">
                  <c:v>64.565200000000004</c:v>
                </c:pt>
                <c:pt idx="777">
                  <c:v>64.234610000000004</c:v>
                </c:pt>
                <c:pt idx="778">
                  <c:v>64.218739999999997</c:v>
                </c:pt>
                <c:pt idx="779">
                  <c:v>63.84601</c:v>
                </c:pt>
                <c:pt idx="780">
                  <c:v>64.050799999999995</c:v>
                </c:pt>
                <c:pt idx="781">
                  <c:v>64.393929999999997</c:v>
                </c:pt>
                <c:pt idx="782">
                  <c:v>64.288700000000006</c:v>
                </c:pt>
                <c:pt idx="783">
                  <c:v>64.13212</c:v>
                </c:pt>
                <c:pt idx="784">
                  <c:v>64.305750000000003</c:v>
                </c:pt>
                <c:pt idx="785">
                  <c:v>64.128200000000007</c:v>
                </c:pt>
                <c:pt idx="786">
                  <c:v>64.646720000000002</c:v>
                </c:pt>
                <c:pt idx="787">
                  <c:v>64.56559</c:v>
                </c:pt>
                <c:pt idx="788">
                  <c:v>64.239900000000006</c:v>
                </c:pt>
                <c:pt idx="789">
                  <c:v>64.612620000000007</c:v>
                </c:pt>
                <c:pt idx="790">
                  <c:v>65.000829999999993</c:v>
                </c:pt>
                <c:pt idx="791">
                  <c:v>64.460750000000004</c:v>
                </c:pt>
                <c:pt idx="792">
                  <c:v>63.988869999999999</c:v>
                </c:pt>
                <c:pt idx="793">
                  <c:v>64.270859999999999</c:v>
                </c:pt>
                <c:pt idx="794">
                  <c:v>64.575980000000001</c:v>
                </c:pt>
                <c:pt idx="795">
                  <c:v>64.342590000000001</c:v>
                </c:pt>
                <c:pt idx="796">
                  <c:v>64.395690000000002</c:v>
                </c:pt>
                <c:pt idx="797">
                  <c:v>64.383740000000003</c:v>
                </c:pt>
                <c:pt idx="798">
                  <c:v>64.598320000000001</c:v>
                </c:pt>
                <c:pt idx="799">
                  <c:v>64.562460000000002</c:v>
                </c:pt>
                <c:pt idx="800">
                  <c:v>64.813100000000006</c:v>
                </c:pt>
                <c:pt idx="801">
                  <c:v>65.396479999999997</c:v>
                </c:pt>
                <c:pt idx="802">
                  <c:v>64.681600000000003</c:v>
                </c:pt>
                <c:pt idx="803">
                  <c:v>64.508570000000006</c:v>
                </c:pt>
                <c:pt idx="804">
                  <c:v>64.491910000000004</c:v>
                </c:pt>
                <c:pt idx="805">
                  <c:v>64.485249999999994</c:v>
                </c:pt>
                <c:pt idx="806">
                  <c:v>64.479370000000003</c:v>
                </c:pt>
                <c:pt idx="807">
                  <c:v>64.7547</c:v>
                </c:pt>
                <c:pt idx="808">
                  <c:v>64.613410000000002</c:v>
                </c:pt>
                <c:pt idx="809">
                  <c:v>64.483289999999997</c:v>
                </c:pt>
                <c:pt idx="810">
                  <c:v>64.570689999999999</c:v>
                </c:pt>
                <c:pt idx="811">
                  <c:v>65.023759999999996</c:v>
                </c:pt>
                <c:pt idx="812">
                  <c:v>64.7547</c:v>
                </c:pt>
                <c:pt idx="813">
                  <c:v>64.60812</c:v>
                </c:pt>
                <c:pt idx="814">
                  <c:v>64.148979999999995</c:v>
                </c:pt>
                <c:pt idx="815">
                  <c:v>64.265969999999996</c:v>
                </c:pt>
                <c:pt idx="816">
                  <c:v>63.984360000000002</c:v>
                </c:pt>
                <c:pt idx="817">
                  <c:v>64.306139999999999</c:v>
                </c:pt>
                <c:pt idx="818">
                  <c:v>64.221869999999996</c:v>
                </c:pt>
                <c:pt idx="819">
                  <c:v>64.401769999999999</c:v>
                </c:pt>
                <c:pt idx="820">
                  <c:v>63.913820000000001</c:v>
                </c:pt>
                <c:pt idx="821">
                  <c:v>64.456249999999997</c:v>
                </c:pt>
                <c:pt idx="822">
                  <c:v>64.583820000000003</c:v>
                </c:pt>
                <c:pt idx="823">
                  <c:v>64.322990000000004</c:v>
                </c:pt>
                <c:pt idx="824">
                  <c:v>64.302809999999994</c:v>
                </c:pt>
                <c:pt idx="825">
                  <c:v>64.58323</c:v>
                </c:pt>
                <c:pt idx="826">
                  <c:v>64.381389999999996</c:v>
                </c:pt>
                <c:pt idx="827">
                  <c:v>64.893249999999995</c:v>
                </c:pt>
                <c:pt idx="828">
                  <c:v>64.728830000000002</c:v>
                </c:pt>
                <c:pt idx="829">
                  <c:v>64.667299999999997</c:v>
                </c:pt>
                <c:pt idx="830">
                  <c:v>64.817599999999999</c:v>
                </c:pt>
                <c:pt idx="831">
                  <c:v>64.30104</c:v>
                </c:pt>
                <c:pt idx="832">
                  <c:v>63.966340000000002</c:v>
                </c:pt>
                <c:pt idx="833">
                  <c:v>64.288300000000007</c:v>
                </c:pt>
                <c:pt idx="834">
                  <c:v>64.243039999999993</c:v>
                </c:pt>
                <c:pt idx="835">
                  <c:v>64.575190000000006</c:v>
                </c:pt>
                <c:pt idx="836">
                  <c:v>64.472309999999993</c:v>
                </c:pt>
                <c:pt idx="837">
                  <c:v>64.312989999999999</c:v>
                </c:pt>
                <c:pt idx="838">
                  <c:v>64.371589999999998</c:v>
                </c:pt>
                <c:pt idx="839">
                  <c:v>64.154660000000007</c:v>
                </c:pt>
                <c:pt idx="840">
                  <c:v>64.158969999999997</c:v>
                </c:pt>
                <c:pt idx="841">
                  <c:v>64.200119999999998</c:v>
                </c:pt>
                <c:pt idx="842">
                  <c:v>63.880699999999997</c:v>
                </c:pt>
                <c:pt idx="843">
                  <c:v>63.726280000000003</c:v>
                </c:pt>
                <c:pt idx="844">
                  <c:v>63.749400000000001</c:v>
                </c:pt>
                <c:pt idx="845">
                  <c:v>63.952419999999996</c:v>
                </c:pt>
                <c:pt idx="846">
                  <c:v>64.165440000000004</c:v>
                </c:pt>
                <c:pt idx="847">
                  <c:v>63.888339999999999</c:v>
                </c:pt>
                <c:pt idx="848">
                  <c:v>64.187579999999997</c:v>
                </c:pt>
                <c:pt idx="849">
                  <c:v>64.224810000000005</c:v>
                </c:pt>
                <c:pt idx="850">
                  <c:v>64.681020000000004</c:v>
                </c:pt>
                <c:pt idx="851">
                  <c:v>64.611639999999994</c:v>
                </c:pt>
                <c:pt idx="852">
                  <c:v>64.193460000000002</c:v>
                </c:pt>
                <c:pt idx="853">
                  <c:v>64.153679999999994</c:v>
                </c:pt>
                <c:pt idx="854">
                  <c:v>64.06353</c:v>
                </c:pt>
                <c:pt idx="855">
                  <c:v>63.75665</c:v>
                </c:pt>
                <c:pt idx="856">
                  <c:v>63.398040000000002</c:v>
                </c:pt>
                <c:pt idx="857">
                  <c:v>63.147790000000001</c:v>
                </c:pt>
                <c:pt idx="858">
                  <c:v>63.63496</c:v>
                </c:pt>
                <c:pt idx="859">
                  <c:v>63.60145</c:v>
                </c:pt>
                <c:pt idx="860">
                  <c:v>63.599879999999999</c:v>
                </c:pt>
                <c:pt idx="861">
                  <c:v>63.968490000000003</c:v>
                </c:pt>
                <c:pt idx="862">
                  <c:v>63.624969999999998</c:v>
                </c:pt>
                <c:pt idx="863">
                  <c:v>63.68826</c:v>
                </c:pt>
                <c:pt idx="864">
                  <c:v>63.955950000000001</c:v>
                </c:pt>
                <c:pt idx="865">
                  <c:v>63.72569</c:v>
                </c:pt>
                <c:pt idx="866">
                  <c:v>63.954180000000001</c:v>
                </c:pt>
                <c:pt idx="867">
                  <c:v>63.953600000000002</c:v>
                </c:pt>
                <c:pt idx="868">
                  <c:v>63.679049999999997</c:v>
                </c:pt>
                <c:pt idx="869">
                  <c:v>63.38373</c:v>
                </c:pt>
                <c:pt idx="870">
                  <c:v>63.138190000000002</c:v>
                </c:pt>
                <c:pt idx="871">
                  <c:v>63.322400000000002</c:v>
                </c:pt>
                <c:pt idx="872">
                  <c:v>63.375309999999999</c:v>
                </c:pt>
                <c:pt idx="873">
                  <c:v>63.48583</c:v>
                </c:pt>
                <c:pt idx="874">
                  <c:v>63.199330000000003</c:v>
                </c:pt>
                <c:pt idx="875">
                  <c:v>63.197369999999999</c:v>
                </c:pt>
                <c:pt idx="876">
                  <c:v>63.57441</c:v>
                </c:pt>
                <c:pt idx="877">
                  <c:v>63.294370000000001</c:v>
                </c:pt>
                <c:pt idx="878">
                  <c:v>63.87482</c:v>
                </c:pt>
                <c:pt idx="879">
                  <c:v>63.873640000000002</c:v>
                </c:pt>
                <c:pt idx="880">
                  <c:v>63.83719</c:v>
                </c:pt>
                <c:pt idx="881">
                  <c:v>64.369240000000005</c:v>
                </c:pt>
                <c:pt idx="882">
                  <c:v>64.008470000000003</c:v>
                </c:pt>
                <c:pt idx="883">
                  <c:v>63.830919999999999</c:v>
                </c:pt>
                <c:pt idx="884">
                  <c:v>63.696689999999997</c:v>
                </c:pt>
                <c:pt idx="885">
                  <c:v>64.198359999999994</c:v>
                </c:pt>
                <c:pt idx="886">
                  <c:v>63.958889999999997</c:v>
                </c:pt>
                <c:pt idx="887">
                  <c:v>63.867570000000001</c:v>
                </c:pt>
                <c:pt idx="888">
                  <c:v>63.748809999999999</c:v>
                </c:pt>
                <c:pt idx="889">
                  <c:v>64.136039999999994</c:v>
                </c:pt>
                <c:pt idx="890">
                  <c:v>63.920279999999998</c:v>
                </c:pt>
                <c:pt idx="891">
                  <c:v>63.930280000000003</c:v>
                </c:pt>
                <c:pt idx="892">
                  <c:v>63.825629999999997</c:v>
                </c:pt>
                <c:pt idx="893">
                  <c:v>63.952620000000003</c:v>
                </c:pt>
                <c:pt idx="894">
                  <c:v>63.865409999999997</c:v>
                </c:pt>
                <c:pt idx="895">
                  <c:v>63.78801</c:v>
                </c:pt>
                <c:pt idx="896">
                  <c:v>64.137410000000003</c:v>
                </c:pt>
                <c:pt idx="897">
                  <c:v>63.945360000000001</c:v>
                </c:pt>
                <c:pt idx="898">
                  <c:v>64.100369999999998</c:v>
                </c:pt>
                <c:pt idx="899">
                  <c:v>63.900680000000001</c:v>
                </c:pt>
                <c:pt idx="900">
                  <c:v>63.895200000000003</c:v>
                </c:pt>
                <c:pt idx="901">
                  <c:v>63.93224</c:v>
                </c:pt>
                <c:pt idx="902">
                  <c:v>63.704720000000002</c:v>
                </c:pt>
                <c:pt idx="903">
                  <c:v>63.591259999999998</c:v>
                </c:pt>
                <c:pt idx="904">
                  <c:v>63.278689999999997</c:v>
                </c:pt>
                <c:pt idx="905">
                  <c:v>63.43723</c:v>
                </c:pt>
                <c:pt idx="906">
                  <c:v>63.582439999999998</c:v>
                </c:pt>
                <c:pt idx="907">
                  <c:v>63.349040000000002</c:v>
                </c:pt>
                <c:pt idx="908">
                  <c:v>63.503860000000003</c:v>
                </c:pt>
                <c:pt idx="909">
                  <c:v>63.670430000000003</c:v>
                </c:pt>
                <c:pt idx="910">
                  <c:v>63.74</c:v>
                </c:pt>
                <c:pt idx="911">
                  <c:v>64.139169999999993</c:v>
                </c:pt>
                <c:pt idx="912">
                  <c:v>64.054519999999997</c:v>
                </c:pt>
                <c:pt idx="913">
                  <c:v>63.477600000000002</c:v>
                </c:pt>
                <c:pt idx="914">
                  <c:v>62.736849999999997</c:v>
                </c:pt>
                <c:pt idx="915">
                  <c:v>62.78604</c:v>
                </c:pt>
                <c:pt idx="916">
                  <c:v>63.227159999999998</c:v>
                </c:pt>
                <c:pt idx="917">
                  <c:v>63.336109999999998</c:v>
                </c:pt>
                <c:pt idx="918">
                  <c:v>63.321019999999997</c:v>
                </c:pt>
                <c:pt idx="919">
                  <c:v>63.372169999999997</c:v>
                </c:pt>
                <c:pt idx="920">
                  <c:v>63.701979999999999</c:v>
                </c:pt>
                <c:pt idx="921">
                  <c:v>63.922440000000002</c:v>
                </c:pt>
                <c:pt idx="922">
                  <c:v>63.885210000000001</c:v>
                </c:pt>
                <c:pt idx="923">
                  <c:v>63.962609999999998</c:v>
                </c:pt>
                <c:pt idx="924">
                  <c:v>63.978290000000001</c:v>
                </c:pt>
                <c:pt idx="925">
                  <c:v>64.22775</c:v>
                </c:pt>
                <c:pt idx="926">
                  <c:v>64.590680000000006</c:v>
                </c:pt>
                <c:pt idx="927">
                  <c:v>64.492890000000003</c:v>
                </c:pt>
                <c:pt idx="928">
                  <c:v>64.341610000000003</c:v>
                </c:pt>
                <c:pt idx="929">
                  <c:v>64.060389999999998</c:v>
                </c:pt>
                <c:pt idx="930">
                  <c:v>64.197569999999999</c:v>
                </c:pt>
                <c:pt idx="931">
                  <c:v>64.059610000000006</c:v>
                </c:pt>
                <c:pt idx="932">
                  <c:v>63.613599999999998</c:v>
                </c:pt>
                <c:pt idx="933">
                  <c:v>63.479759999999999</c:v>
                </c:pt>
                <c:pt idx="934">
                  <c:v>63.083120000000001</c:v>
                </c:pt>
                <c:pt idx="935">
                  <c:v>63.171109999999999</c:v>
                </c:pt>
                <c:pt idx="936">
                  <c:v>63.082149999999999</c:v>
                </c:pt>
                <c:pt idx="937">
                  <c:v>63.033149999999999</c:v>
                </c:pt>
                <c:pt idx="938">
                  <c:v>63.160919999999997</c:v>
                </c:pt>
                <c:pt idx="939">
                  <c:v>63.676310000000001</c:v>
                </c:pt>
                <c:pt idx="940">
                  <c:v>63.928510000000003</c:v>
                </c:pt>
                <c:pt idx="941">
                  <c:v>63.890689999999999</c:v>
                </c:pt>
                <c:pt idx="942">
                  <c:v>63.822099999999999</c:v>
                </c:pt>
                <c:pt idx="943">
                  <c:v>63.883830000000003</c:v>
                </c:pt>
                <c:pt idx="944">
                  <c:v>63.814070000000001</c:v>
                </c:pt>
                <c:pt idx="945">
                  <c:v>64.143879999999996</c:v>
                </c:pt>
                <c:pt idx="946">
                  <c:v>64.181700000000006</c:v>
                </c:pt>
                <c:pt idx="947">
                  <c:v>64.615170000000006</c:v>
                </c:pt>
                <c:pt idx="948">
                  <c:v>64.605959999999996</c:v>
                </c:pt>
                <c:pt idx="949">
                  <c:v>64.184439999999995</c:v>
                </c:pt>
                <c:pt idx="950">
                  <c:v>64.319860000000006</c:v>
                </c:pt>
                <c:pt idx="951">
                  <c:v>63.997500000000002</c:v>
                </c:pt>
                <c:pt idx="952">
                  <c:v>64.449780000000004</c:v>
                </c:pt>
                <c:pt idx="953">
                  <c:v>64.292420000000007</c:v>
                </c:pt>
                <c:pt idx="954">
                  <c:v>64.293589999999995</c:v>
                </c:pt>
                <c:pt idx="955">
                  <c:v>64.542069999999995</c:v>
                </c:pt>
                <c:pt idx="956">
                  <c:v>64.302409999999995</c:v>
                </c:pt>
                <c:pt idx="957">
                  <c:v>64.174840000000003</c:v>
                </c:pt>
                <c:pt idx="958">
                  <c:v>64.167590000000004</c:v>
                </c:pt>
                <c:pt idx="959">
                  <c:v>64.305750000000003</c:v>
                </c:pt>
                <c:pt idx="960">
                  <c:v>64.538359999999997</c:v>
                </c:pt>
                <c:pt idx="961">
                  <c:v>64.532870000000003</c:v>
                </c:pt>
                <c:pt idx="962">
                  <c:v>64.892070000000004</c:v>
                </c:pt>
                <c:pt idx="963">
                  <c:v>64.941059999999993</c:v>
                </c:pt>
                <c:pt idx="964">
                  <c:v>65.236770000000007</c:v>
                </c:pt>
                <c:pt idx="965">
                  <c:v>64.719430000000003</c:v>
                </c:pt>
                <c:pt idx="966">
                  <c:v>65.047079999999994</c:v>
                </c:pt>
                <c:pt idx="967">
                  <c:v>65.293409999999994</c:v>
                </c:pt>
                <c:pt idx="968">
                  <c:v>65.134280000000004</c:v>
                </c:pt>
                <c:pt idx="969">
                  <c:v>65.116050000000001</c:v>
                </c:pt>
                <c:pt idx="970">
                  <c:v>65.385509999999996</c:v>
                </c:pt>
                <c:pt idx="971">
                  <c:v>65.398830000000004</c:v>
                </c:pt>
                <c:pt idx="972">
                  <c:v>65.010429999999999</c:v>
                </c:pt>
                <c:pt idx="973">
                  <c:v>65.179550000000006</c:v>
                </c:pt>
                <c:pt idx="974">
                  <c:v>64.800550000000001</c:v>
                </c:pt>
                <c:pt idx="975">
                  <c:v>64.636920000000003</c:v>
                </c:pt>
                <c:pt idx="976">
                  <c:v>64.660240000000002</c:v>
                </c:pt>
                <c:pt idx="977">
                  <c:v>65.109589999999997</c:v>
                </c:pt>
                <c:pt idx="978">
                  <c:v>65.601460000000003</c:v>
                </c:pt>
                <c:pt idx="979">
                  <c:v>65.327309999999997</c:v>
                </c:pt>
                <c:pt idx="980">
                  <c:v>65.348079999999996</c:v>
                </c:pt>
                <c:pt idx="981">
                  <c:v>65.562070000000006</c:v>
                </c:pt>
                <c:pt idx="982">
                  <c:v>65.627920000000003</c:v>
                </c:pt>
                <c:pt idx="983">
                  <c:v>65.450370000000007</c:v>
                </c:pt>
                <c:pt idx="984">
                  <c:v>65.167400000000001</c:v>
                </c:pt>
                <c:pt idx="985">
                  <c:v>65.141919999999999</c:v>
                </c:pt>
                <c:pt idx="986">
                  <c:v>64.999660000000006</c:v>
                </c:pt>
                <c:pt idx="987">
                  <c:v>65.344750000000005</c:v>
                </c:pt>
                <c:pt idx="988">
                  <c:v>64.740390000000005</c:v>
                </c:pt>
                <c:pt idx="989">
                  <c:v>64.964969999999994</c:v>
                </c:pt>
                <c:pt idx="990">
                  <c:v>65.005539999999996</c:v>
                </c:pt>
                <c:pt idx="991">
                  <c:v>64.915589999999995</c:v>
                </c:pt>
                <c:pt idx="992">
                  <c:v>64.705910000000003</c:v>
                </c:pt>
                <c:pt idx="993">
                  <c:v>64.442729999999997</c:v>
                </c:pt>
                <c:pt idx="994">
                  <c:v>64.30986</c:v>
                </c:pt>
                <c:pt idx="995">
                  <c:v>64.654949999999999</c:v>
                </c:pt>
                <c:pt idx="996">
                  <c:v>64.332790000000003</c:v>
                </c:pt>
                <c:pt idx="997">
                  <c:v>63.701979999999999</c:v>
                </c:pt>
                <c:pt idx="998">
                  <c:v>63.844050000000003</c:v>
                </c:pt>
                <c:pt idx="999">
                  <c:v>63.457610000000003</c:v>
                </c:pt>
                <c:pt idx="1000">
                  <c:v>64.182680000000005</c:v>
                </c:pt>
                <c:pt idx="1001">
                  <c:v>64.309269999999998</c:v>
                </c:pt>
                <c:pt idx="1002">
                  <c:v>64.251660000000001</c:v>
                </c:pt>
                <c:pt idx="1003">
                  <c:v>64.40804</c:v>
                </c:pt>
                <c:pt idx="1004">
                  <c:v>64.306529999999995</c:v>
                </c:pt>
                <c:pt idx="1005">
                  <c:v>64.328869999999995</c:v>
                </c:pt>
                <c:pt idx="1006">
                  <c:v>64.033550000000005</c:v>
                </c:pt>
                <c:pt idx="1007">
                  <c:v>64.103710000000007</c:v>
                </c:pt>
                <c:pt idx="1008">
                  <c:v>64.431560000000005</c:v>
                </c:pt>
                <c:pt idx="1009">
                  <c:v>64.219520000000003</c:v>
                </c:pt>
                <c:pt idx="1010">
                  <c:v>64.307509999999994</c:v>
                </c:pt>
                <c:pt idx="1011">
                  <c:v>64.282619999999994</c:v>
                </c:pt>
                <c:pt idx="1012">
                  <c:v>63.950850000000003</c:v>
                </c:pt>
                <c:pt idx="1013">
                  <c:v>64.367670000000004</c:v>
                </c:pt>
                <c:pt idx="1014">
                  <c:v>64.089600000000004</c:v>
                </c:pt>
                <c:pt idx="1015">
                  <c:v>64.303979999999996</c:v>
                </c:pt>
                <c:pt idx="1016">
                  <c:v>64.361009999999993</c:v>
                </c:pt>
                <c:pt idx="1017">
                  <c:v>64.473299999999995</c:v>
                </c:pt>
                <c:pt idx="1018">
                  <c:v>64.493480000000005</c:v>
                </c:pt>
                <c:pt idx="1019">
                  <c:v>64.380600000000001</c:v>
                </c:pt>
                <c:pt idx="1020">
                  <c:v>64.261650000000003</c:v>
                </c:pt>
                <c:pt idx="1021">
                  <c:v>64.508170000000007</c:v>
                </c:pt>
                <c:pt idx="1022">
                  <c:v>64.346109999999996</c:v>
                </c:pt>
                <c:pt idx="1023">
                  <c:v>64.156220000000005</c:v>
                </c:pt>
                <c:pt idx="1024">
                  <c:v>64.234809999999996</c:v>
                </c:pt>
                <c:pt idx="1025">
                  <c:v>64.6965</c:v>
                </c:pt>
                <c:pt idx="1026">
                  <c:v>64.831320000000005</c:v>
                </c:pt>
                <c:pt idx="1027">
                  <c:v>64.911860000000004</c:v>
                </c:pt>
                <c:pt idx="1028">
                  <c:v>65.078630000000004</c:v>
                </c:pt>
                <c:pt idx="1029">
                  <c:v>64.416659999999993</c:v>
                </c:pt>
                <c:pt idx="1030">
                  <c:v>64.4923</c:v>
                </c:pt>
                <c:pt idx="1031">
                  <c:v>64.522480000000002</c:v>
                </c:pt>
                <c:pt idx="1032">
                  <c:v>64.42568</c:v>
                </c:pt>
                <c:pt idx="1033">
                  <c:v>64.621440000000007</c:v>
                </c:pt>
                <c:pt idx="1034">
                  <c:v>65.098420000000004</c:v>
                </c:pt>
                <c:pt idx="1035">
                  <c:v>65.063540000000003</c:v>
                </c:pt>
                <c:pt idx="1036">
                  <c:v>65.073920000000001</c:v>
                </c:pt>
                <c:pt idx="1037">
                  <c:v>64.940669999999997</c:v>
                </c:pt>
                <c:pt idx="1038">
                  <c:v>64.847390000000004</c:v>
                </c:pt>
                <c:pt idx="1039">
                  <c:v>65.210319999999996</c:v>
                </c:pt>
                <c:pt idx="1040">
                  <c:v>65.384720000000002</c:v>
                </c:pt>
                <c:pt idx="1041">
                  <c:v>65.497399999999999</c:v>
                </c:pt>
                <c:pt idx="1042">
                  <c:v>65.079409999999996</c:v>
                </c:pt>
                <c:pt idx="1043">
                  <c:v>65.121539999999996</c:v>
                </c:pt>
                <c:pt idx="1044">
                  <c:v>64.946749999999994</c:v>
                </c:pt>
                <c:pt idx="1045">
                  <c:v>64.992789999999999</c:v>
                </c:pt>
                <c:pt idx="1046">
                  <c:v>65.162109999999998</c:v>
                </c:pt>
                <c:pt idx="1047">
                  <c:v>64.749009999999998</c:v>
                </c:pt>
                <c:pt idx="1048">
                  <c:v>64.639080000000007</c:v>
                </c:pt>
                <c:pt idx="1049">
                  <c:v>64.686899999999994</c:v>
                </c:pt>
                <c:pt idx="1050">
                  <c:v>64.793499999999995</c:v>
                </c:pt>
                <c:pt idx="1051">
                  <c:v>65.057460000000006</c:v>
                </c:pt>
                <c:pt idx="1052">
                  <c:v>65.357879999999994</c:v>
                </c:pt>
                <c:pt idx="1053">
                  <c:v>65.532290000000003</c:v>
                </c:pt>
                <c:pt idx="1054">
                  <c:v>64.953800000000001</c:v>
                </c:pt>
                <c:pt idx="1055">
                  <c:v>64.819760000000002</c:v>
                </c:pt>
                <c:pt idx="1056">
                  <c:v>64.969279999999998</c:v>
                </c:pt>
                <c:pt idx="1057">
                  <c:v>64.406080000000003</c:v>
                </c:pt>
                <c:pt idx="1058">
                  <c:v>64.618110000000001</c:v>
                </c:pt>
                <c:pt idx="1059">
                  <c:v>64.706299999999999</c:v>
                </c:pt>
                <c:pt idx="1060">
                  <c:v>64.535610000000005</c:v>
                </c:pt>
                <c:pt idx="1061">
                  <c:v>64.960070000000002</c:v>
                </c:pt>
                <c:pt idx="1062">
                  <c:v>64.801540000000003</c:v>
                </c:pt>
                <c:pt idx="1063">
                  <c:v>65.42098</c:v>
                </c:pt>
                <c:pt idx="1064">
                  <c:v>65.095089999999999</c:v>
                </c:pt>
                <c:pt idx="1065">
                  <c:v>65.837599999999995</c:v>
                </c:pt>
                <c:pt idx="1066">
                  <c:v>65.588139999999996</c:v>
                </c:pt>
                <c:pt idx="1067">
                  <c:v>65.293999999999997</c:v>
                </c:pt>
                <c:pt idx="1068">
                  <c:v>65.299480000000003</c:v>
                </c:pt>
                <c:pt idx="1069">
                  <c:v>65.307119999999998</c:v>
                </c:pt>
                <c:pt idx="1070">
                  <c:v>65.082939999999994</c:v>
                </c:pt>
                <c:pt idx="1071">
                  <c:v>65.418229999999994</c:v>
                </c:pt>
                <c:pt idx="1072">
                  <c:v>65.592439999999996</c:v>
                </c:pt>
                <c:pt idx="1073">
                  <c:v>65.429209999999998</c:v>
                </c:pt>
                <c:pt idx="1074">
                  <c:v>65.742949999999993</c:v>
                </c:pt>
                <c:pt idx="1075">
                  <c:v>65.782529999999994</c:v>
                </c:pt>
                <c:pt idx="1076">
                  <c:v>65.597149999999999</c:v>
                </c:pt>
                <c:pt idx="1077">
                  <c:v>65.295169999999999</c:v>
                </c:pt>
                <c:pt idx="1078">
                  <c:v>65.639870000000002</c:v>
                </c:pt>
                <c:pt idx="1079">
                  <c:v>65.362970000000004</c:v>
                </c:pt>
                <c:pt idx="1080">
                  <c:v>65.698070000000001</c:v>
                </c:pt>
                <c:pt idx="1081">
                  <c:v>65.557760000000002</c:v>
                </c:pt>
                <c:pt idx="1082">
                  <c:v>65.140360000000001</c:v>
                </c:pt>
                <c:pt idx="1083">
                  <c:v>65.237750000000005</c:v>
                </c:pt>
                <c:pt idx="1084">
                  <c:v>65.268320000000003</c:v>
                </c:pt>
                <c:pt idx="1085">
                  <c:v>65.224429999999998</c:v>
                </c:pt>
                <c:pt idx="1086">
                  <c:v>65.051190000000005</c:v>
                </c:pt>
                <c:pt idx="1087">
                  <c:v>65.422550000000001</c:v>
                </c:pt>
                <c:pt idx="1088">
                  <c:v>65.629480000000001</c:v>
                </c:pt>
                <c:pt idx="1089">
                  <c:v>65.111940000000004</c:v>
                </c:pt>
                <c:pt idx="1090">
                  <c:v>65.268720000000002</c:v>
                </c:pt>
                <c:pt idx="1091">
                  <c:v>65.700620000000001</c:v>
                </c:pt>
                <c:pt idx="1092">
                  <c:v>65.738050000000001</c:v>
                </c:pt>
                <c:pt idx="1093">
                  <c:v>65.669659999999993</c:v>
                </c:pt>
                <c:pt idx="1094">
                  <c:v>66.207970000000003</c:v>
                </c:pt>
                <c:pt idx="1095">
                  <c:v>66.151139999999998</c:v>
                </c:pt>
                <c:pt idx="1096">
                  <c:v>66.076669999999993</c:v>
                </c:pt>
                <c:pt idx="1097">
                  <c:v>66.106660000000005</c:v>
                </c:pt>
                <c:pt idx="1098">
                  <c:v>65.869150000000005</c:v>
                </c:pt>
                <c:pt idx="1099">
                  <c:v>65.957920000000001</c:v>
                </c:pt>
                <c:pt idx="1100">
                  <c:v>66.360039999999998</c:v>
                </c:pt>
                <c:pt idx="1101">
                  <c:v>66.461349999999996</c:v>
                </c:pt>
                <c:pt idx="1102">
                  <c:v>66.301249999999996</c:v>
                </c:pt>
                <c:pt idx="1103">
                  <c:v>65.847980000000007</c:v>
                </c:pt>
                <c:pt idx="1104">
                  <c:v>65.459969999999998</c:v>
                </c:pt>
                <c:pt idx="1105">
                  <c:v>65.770380000000003</c:v>
                </c:pt>
                <c:pt idx="1106">
                  <c:v>65.671809999999994</c:v>
                </c:pt>
                <c:pt idx="1107">
                  <c:v>65.624189999999999</c:v>
                </c:pt>
                <c:pt idx="1108">
                  <c:v>65.514849999999996</c:v>
                </c:pt>
                <c:pt idx="1109">
                  <c:v>65.638300000000001</c:v>
                </c:pt>
                <c:pt idx="1110">
                  <c:v>65.833879999999994</c:v>
                </c:pt>
                <c:pt idx="1111">
                  <c:v>66.088430000000002</c:v>
                </c:pt>
                <c:pt idx="1112">
                  <c:v>65.889330000000001</c:v>
                </c:pt>
                <c:pt idx="1113">
                  <c:v>65.908529999999999</c:v>
                </c:pt>
                <c:pt idx="1114">
                  <c:v>65.682000000000002</c:v>
                </c:pt>
                <c:pt idx="1115">
                  <c:v>65.817809999999994</c:v>
                </c:pt>
                <c:pt idx="1116">
                  <c:v>65.468990000000005</c:v>
                </c:pt>
                <c:pt idx="1117">
                  <c:v>66.078239999999994</c:v>
                </c:pt>
                <c:pt idx="1118">
                  <c:v>65.951260000000005</c:v>
                </c:pt>
                <c:pt idx="1119">
                  <c:v>66.229140000000001</c:v>
                </c:pt>
                <c:pt idx="1120">
                  <c:v>65.652410000000003</c:v>
                </c:pt>
                <c:pt idx="1121">
                  <c:v>65.340429999999998</c:v>
                </c:pt>
                <c:pt idx="1122">
                  <c:v>65.247550000000004</c:v>
                </c:pt>
                <c:pt idx="1123">
                  <c:v>65.428229999999999</c:v>
                </c:pt>
                <c:pt idx="1124">
                  <c:v>65.120170000000002</c:v>
                </c:pt>
                <c:pt idx="1125">
                  <c:v>65.533460000000005</c:v>
                </c:pt>
                <c:pt idx="1126">
                  <c:v>65.469579999999993</c:v>
                </c:pt>
                <c:pt idx="1127">
                  <c:v>65.526409999999998</c:v>
                </c:pt>
                <c:pt idx="1128">
                  <c:v>65.876599999999996</c:v>
                </c:pt>
                <c:pt idx="1129">
                  <c:v>66.081379999999996</c:v>
                </c:pt>
                <c:pt idx="1130">
                  <c:v>66.111750000000001</c:v>
                </c:pt>
                <c:pt idx="1131">
                  <c:v>65.760580000000004</c:v>
                </c:pt>
                <c:pt idx="1132">
                  <c:v>65.796639999999996</c:v>
                </c:pt>
                <c:pt idx="1133">
                  <c:v>65.845240000000004</c:v>
                </c:pt>
                <c:pt idx="1134">
                  <c:v>65.504649999999998</c:v>
                </c:pt>
                <c:pt idx="1135">
                  <c:v>65.56756</c:v>
                </c:pt>
                <c:pt idx="1136">
                  <c:v>65.827600000000004</c:v>
                </c:pt>
                <c:pt idx="1137">
                  <c:v>65.593819999999994</c:v>
                </c:pt>
                <c:pt idx="1138">
                  <c:v>65.833680000000001</c:v>
                </c:pt>
                <c:pt idx="1139">
                  <c:v>65.862489999999994</c:v>
                </c:pt>
                <c:pt idx="1140">
                  <c:v>65.602050000000006</c:v>
                </c:pt>
                <c:pt idx="1141">
                  <c:v>65.709440000000001</c:v>
                </c:pt>
                <c:pt idx="1142">
                  <c:v>66.183279999999996</c:v>
                </c:pt>
                <c:pt idx="1143">
                  <c:v>66.198570000000004</c:v>
                </c:pt>
                <c:pt idx="1144">
                  <c:v>65.60812</c:v>
                </c:pt>
                <c:pt idx="1145">
                  <c:v>65.887770000000003</c:v>
                </c:pt>
                <c:pt idx="1146">
                  <c:v>66.027289999999994</c:v>
                </c:pt>
                <c:pt idx="1147">
                  <c:v>65.839560000000006</c:v>
                </c:pt>
                <c:pt idx="1148">
                  <c:v>65.956149999999994</c:v>
                </c:pt>
                <c:pt idx="1149">
                  <c:v>65.967320000000001</c:v>
                </c:pt>
                <c:pt idx="1150">
                  <c:v>65.997500000000002</c:v>
                </c:pt>
                <c:pt idx="1151">
                  <c:v>65.821920000000006</c:v>
                </c:pt>
                <c:pt idx="1152">
                  <c:v>65.372969999999995</c:v>
                </c:pt>
                <c:pt idx="1153">
                  <c:v>65.186800000000005</c:v>
                </c:pt>
                <c:pt idx="1154">
                  <c:v>65.27028</c:v>
                </c:pt>
                <c:pt idx="1155">
                  <c:v>65.305359999999993</c:v>
                </c:pt>
                <c:pt idx="1156">
                  <c:v>64.982799999999997</c:v>
                </c:pt>
                <c:pt idx="1157">
                  <c:v>65.506219999999999</c:v>
                </c:pt>
                <c:pt idx="1158">
                  <c:v>65.462909999999994</c:v>
                </c:pt>
                <c:pt idx="1159">
                  <c:v>65.424109999999999</c:v>
                </c:pt>
                <c:pt idx="1160">
                  <c:v>65.273020000000002</c:v>
                </c:pt>
                <c:pt idx="1161">
                  <c:v>65.743139999999997</c:v>
                </c:pt>
                <c:pt idx="1162">
                  <c:v>65.620660000000001</c:v>
                </c:pt>
                <c:pt idx="1163">
                  <c:v>65.597539999999995</c:v>
                </c:pt>
                <c:pt idx="1164">
                  <c:v>65.714730000000003</c:v>
                </c:pt>
                <c:pt idx="1165">
                  <c:v>65.194050000000004</c:v>
                </c:pt>
                <c:pt idx="1166">
                  <c:v>65.233239999999995</c:v>
                </c:pt>
                <c:pt idx="1167">
                  <c:v>65.687100000000001</c:v>
                </c:pt>
                <c:pt idx="1168">
                  <c:v>65.783119999999997</c:v>
                </c:pt>
                <c:pt idx="1169">
                  <c:v>65.317120000000003</c:v>
                </c:pt>
                <c:pt idx="1170">
                  <c:v>65.176419999999993</c:v>
                </c:pt>
                <c:pt idx="1171">
                  <c:v>65.538749999999993</c:v>
                </c:pt>
                <c:pt idx="1172">
                  <c:v>65.170540000000003</c:v>
                </c:pt>
                <c:pt idx="1173">
                  <c:v>65.345920000000007</c:v>
                </c:pt>
                <c:pt idx="1174">
                  <c:v>65.360820000000004</c:v>
                </c:pt>
                <c:pt idx="1175">
                  <c:v>65.123509999999996</c:v>
                </c:pt>
                <c:pt idx="1176">
                  <c:v>65.069220000000001</c:v>
                </c:pt>
                <c:pt idx="1177">
                  <c:v>64.894620000000003</c:v>
                </c:pt>
                <c:pt idx="1178">
                  <c:v>65.397859999999994</c:v>
                </c:pt>
                <c:pt idx="1179">
                  <c:v>65.185040000000001</c:v>
                </c:pt>
                <c:pt idx="1180">
                  <c:v>64.827010000000001</c:v>
                </c:pt>
                <c:pt idx="1181">
                  <c:v>65.505039999999994</c:v>
                </c:pt>
                <c:pt idx="1182">
                  <c:v>65.71669</c:v>
                </c:pt>
                <c:pt idx="1183">
                  <c:v>65.944400000000002</c:v>
                </c:pt>
                <c:pt idx="1184">
                  <c:v>65.645349999999993</c:v>
                </c:pt>
                <c:pt idx="1185">
                  <c:v>65.329070000000002</c:v>
                </c:pt>
                <c:pt idx="1186">
                  <c:v>65.264790000000005</c:v>
                </c:pt>
                <c:pt idx="1187">
                  <c:v>65.672989999999999</c:v>
                </c:pt>
                <c:pt idx="1188">
                  <c:v>65.744519999999994</c:v>
                </c:pt>
                <c:pt idx="1189">
                  <c:v>64.788600000000002</c:v>
                </c:pt>
                <c:pt idx="1190">
                  <c:v>65.128399999999999</c:v>
                </c:pt>
                <c:pt idx="1191">
                  <c:v>65.552080000000004</c:v>
                </c:pt>
                <c:pt idx="1192">
                  <c:v>65.018860000000004</c:v>
                </c:pt>
                <c:pt idx="1193">
                  <c:v>65.214429999999993</c:v>
                </c:pt>
                <c:pt idx="1194">
                  <c:v>65.368260000000006</c:v>
                </c:pt>
                <c:pt idx="1195">
                  <c:v>65.3279</c:v>
                </c:pt>
                <c:pt idx="1196">
                  <c:v>65.415880000000001</c:v>
                </c:pt>
                <c:pt idx="1197">
                  <c:v>65.232460000000003</c:v>
                </c:pt>
                <c:pt idx="1198">
                  <c:v>64.869339999999994</c:v>
                </c:pt>
                <c:pt idx="1199">
                  <c:v>65.101749999999996</c:v>
                </c:pt>
                <c:pt idx="1200">
                  <c:v>65.018860000000004</c:v>
                </c:pt>
                <c:pt idx="1201">
                  <c:v>65.258129999999994</c:v>
                </c:pt>
                <c:pt idx="1202">
                  <c:v>65.131929999999997</c:v>
                </c:pt>
                <c:pt idx="1203">
                  <c:v>65.388450000000006</c:v>
                </c:pt>
                <c:pt idx="1204">
                  <c:v>65.256559999999993</c:v>
                </c:pt>
                <c:pt idx="1205">
                  <c:v>65.014160000000004</c:v>
                </c:pt>
                <c:pt idx="1206">
                  <c:v>64.855230000000006</c:v>
                </c:pt>
                <c:pt idx="1207">
                  <c:v>65.251270000000005</c:v>
                </c:pt>
                <c:pt idx="1208">
                  <c:v>65.309470000000005</c:v>
                </c:pt>
                <c:pt idx="1209">
                  <c:v>65.343369999999993</c:v>
                </c:pt>
                <c:pt idx="1210">
                  <c:v>65.258330000000001</c:v>
                </c:pt>
                <c:pt idx="1211">
                  <c:v>65.782920000000004</c:v>
                </c:pt>
                <c:pt idx="1212">
                  <c:v>65.653390000000002</c:v>
                </c:pt>
                <c:pt idx="1213">
                  <c:v>65.645750000000007</c:v>
                </c:pt>
                <c:pt idx="1214">
                  <c:v>65.799970000000002</c:v>
                </c:pt>
                <c:pt idx="1215">
                  <c:v>65.794880000000006</c:v>
                </c:pt>
                <c:pt idx="1216">
                  <c:v>65.356890000000007</c:v>
                </c:pt>
                <c:pt idx="1217">
                  <c:v>65.189940000000007</c:v>
                </c:pt>
                <c:pt idx="1218">
                  <c:v>65.798990000000003</c:v>
                </c:pt>
                <c:pt idx="1219">
                  <c:v>65.722369999999998</c:v>
                </c:pt>
                <c:pt idx="1220">
                  <c:v>65.251670000000004</c:v>
                </c:pt>
                <c:pt idx="1221">
                  <c:v>65.757249999999999</c:v>
                </c:pt>
                <c:pt idx="1222">
                  <c:v>65.409809999999993</c:v>
                </c:pt>
                <c:pt idx="1223">
                  <c:v>65.366699999999994</c:v>
                </c:pt>
                <c:pt idx="1224">
                  <c:v>64.990250000000003</c:v>
                </c:pt>
                <c:pt idx="1225">
                  <c:v>65.371989999999997</c:v>
                </c:pt>
                <c:pt idx="1226">
                  <c:v>65.457430000000002</c:v>
                </c:pt>
                <c:pt idx="1227">
                  <c:v>65.861310000000003</c:v>
                </c:pt>
                <c:pt idx="1228">
                  <c:v>65.772540000000006</c:v>
                </c:pt>
                <c:pt idx="1229">
                  <c:v>66.208560000000006</c:v>
                </c:pt>
                <c:pt idx="1230">
                  <c:v>66.330250000000007</c:v>
                </c:pt>
                <c:pt idx="1231">
                  <c:v>66.401579999999996</c:v>
                </c:pt>
                <c:pt idx="1232">
                  <c:v>65.729420000000005</c:v>
                </c:pt>
                <c:pt idx="1233">
                  <c:v>65.523079999999993</c:v>
                </c:pt>
                <c:pt idx="1234">
                  <c:v>65.169550000000001</c:v>
                </c:pt>
                <c:pt idx="1235">
                  <c:v>65.293409999999994</c:v>
                </c:pt>
                <c:pt idx="1236">
                  <c:v>65.5852</c:v>
                </c:pt>
                <c:pt idx="1237">
                  <c:v>65.204239999999999</c:v>
                </c:pt>
                <c:pt idx="1238">
                  <c:v>65.23854</c:v>
                </c:pt>
                <c:pt idx="1239">
                  <c:v>65.483689999999996</c:v>
                </c:pt>
                <c:pt idx="1240">
                  <c:v>65.664559999999994</c:v>
                </c:pt>
                <c:pt idx="1241">
                  <c:v>65.844449999999995</c:v>
                </c:pt>
                <c:pt idx="1242">
                  <c:v>65.708259999999996</c:v>
                </c:pt>
                <c:pt idx="1243">
                  <c:v>66.016909999999996</c:v>
                </c:pt>
                <c:pt idx="1244">
                  <c:v>65.889129999999994</c:v>
                </c:pt>
                <c:pt idx="1245">
                  <c:v>65.874440000000007</c:v>
                </c:pt>
                <c:pt idx="1246">
                  <c:v>65.993589999999998</c:v>
                </c:pt>
                <c:pt idx="1247">
                  <c:v>66.027690000000007</c:v>
                </c:pt>
                <c:pt idx="1248">
                  <c:v>66.137619999999998</c:v>
                </c:pt>
                <c:pt idx="1249">
                  <c:v>66.10763</c:v>
                </c:pt>
                <c:pt idx="1250">
                  <c:v>65.872479999999996</c:v>
                </c:pt>
                <c:pt idx="1251">
                  <c:v>66.100970000000004</c:v>
                </c:pt>
                <c:pt idx="1252">
                  <c:v>65.692779999999999</c:v>
                </c:pt>
                <c:pt idx="1253">
                  <c:v>65.673770000000005</c:v>
                </c:pt>
                <c:pt idx="1254">
                  <c:v>65.330250000000007</c:v>
                </c:pt>
                <c:pt idx="1255">
                  <c:v>65.069609999999997</c:v>
                </c:pt>
                <c:pt idx="1256">
                  <c:v>65.040220000000005</c:v>
                </c:pt>
                <c:pt idx="1257">
                  <c:v>65.355329999999995</c:v>
                </c:pt>
                <c:pt idx="1258">
                  <c:v>65.782139999999998</c:v>
                </c:pt>
                <c:pt idx="1259">
                  <c:v>65.566379999999995</c:v>
                </c:pt>
                <c:pt idx="1260">
                  <c:v>65.995940000000004</c:v>
                </c:pt>
                <c:pt idx="1261">
                  <c:v>66.224429999999998</c:v>
                </c:pt>
                <c:pt idx="1262">
                  <c:v>66.131739999999994</c:v>
                </c:pt>
                <c:pt idx="1263">
                  <c:v>65.997500000000002</c:v>
                </c:pt>
                <c:pt idx="1264">
                  <c:v>65.460170000000005</c:v>
                </c:pt>
                <c:pt idx="1265">
                  <c:v>65.448409999999996</c:v>
                </c:pt>
                <c:pt idx="1266">
                  <c:v>65.027289999999994</c:v>
                </c:pt>
                <c:pt idx="1267">
                  <c:v>65.47663</c:v>
                </c:pt>
                <c:pt idx="1268">
                  <c:v>65.454490000000007</c:v>
                </c:pt>
                <c:pt idx="1269">
                  <c:v>65.46566</c:v>
                </c:pt>
                <c:pt idx="1270">
                  <c:v>65.108019999999996</c:v>
                </c:pt>
                <c:pt idx="1271">
                  <c:v>65.725899999999996</c:v>
                </c:pt>
                <c:pt idx="1272">
                  <c:v>65.992800000000003</c:v>
                </c:pt>
                <c:pt idx="1273">
                  <c:v>65.413920000000005</c:v>
                </c:pt>
                <c:pt idx="1274">
                  <c:v>65.981039999999993</c:v>
                </c:pt>
                <c:pt idx="1275">
                  <c:v>65.742750000000001</c:v>
                </c:pt>
                <c:pt idx="1276">
                  <c:v>65.615769999999998</c:v>
                </c:pt>
                <c:pt idx="1277">
                  <c:v>65.906970000000001</c:v>
                </c:pt>
                <c:pt idx="1278">
                  <c:v>65.943219999999997</c:v>
                </c:pt>
                <c:pt idx="1279">
                  <c:v>65.831720000000004</c:v>
                </c:pt>
                <c:pt idx="1280">
                  <c:v>65.788610000000006</c:v>
                </c:pt>
                <c:pt idx="1281">
                  <c:v>66.13664</c:v>
                </c:pt>
                <c:pt idx="1282">
                  <c:v>65.598129999999998</c:v>
                </c:pt>
                <c:pt idx="1283">
                  <c:v>65.468789999999998</c:v>
                </c:pt>
                <c:pt idx="1284">
                  <c:v>65.838579999999993</c:v>
                </c:pt>
                <c:pt idx="1285">
                  <c:v>65.519350000000003</c:v>
                </c:pt>
                <c:pt idx="1286">
                  <c:v>65.665930000000003</c:v>
                </c:pt>
                <c:pt idx="1287">
                  <c:v>65.800370000000001</c:v>
                </c:pt>
                <c:pt idx="1288">
                  <c:v>65.191310000000001</c:v>
                </c:pt>
                <c:pt idx="1289">
                  <c:v>65.367279999999994</c:v>
                </c:pt>
                <c:pt idx="1290">
                  <c:v>65.715710000000001</c:v>
                </c:pt>
                <c:pt idx="1291">
                  <c:v>65.437240000000003</c:v>
                </c:pt>
                <c:pt idx="1292">
                  <c:v>65.265379999999993</c:v>
                </c:pt>
                <c:pt idx="1293">
                  <c:v>65.000829999999993</c:v>
                </c:pt>
                <c:pt idx="1294">
                  <c:v>64.893640000000005</c:v>
                </c:pt>
                <c:pt idx="1295">
                  <c:v>64.968299999999999</c:v>
                </c:pt>
                <c:pt idx="1296">
                  <c:v>64.68768</c:v>
                </c:pt>
                <c:pt idx="1297">
                  <c:v>65.017099999999999</c:v>
                </c:pt>
                <c:pt idx="1298">
                  <c:v>64.763710000000003</c:v>
                </c:pt>
                <c:pt idx="1299">
                  <c:v>65.077060000000003</c:v>
                </c:pt>
                <c:pt idx="1300">
                  <c:v>65.176019999999994</c:v>
                </c:pt>
                <c:pt idx="1301">
                  <c:v>65.299289999999999</c:v>
                </c:pt>
                <c:pt idx="1302">
                  <c:v>65.254999999999995</c:v>
                </c:pt>
                <c:pt idx="1303">
                  <c:v>64.932829999999996</c:v>
                </c:pt>
                <c:pt idx="1304">
                  <c:v>64.984759999999994</c:v>
                </c:pt>
                <c:pt idx="1305">
                  <c:v>64.758420000000001</c:v>
                </c:pt>
                <c:pt idx="1306">
                  <c:v>65.008480000000006</c:v>
                </c:pt>
                <c:pt idx="1307">
                  <c:v>65.378450000000001</c:v>
                </c:pt>
                <c:pt idx="1308">
                  <c:v>64.964380000000006</c:v>
                </c:pt>
                <c:pt idx="1309">
                  <c:v>64.587339999999998</c:v>
                </c:pt>
                <c:pt idx="1310">
                  <c:v>64.991429999999994</c:v>
                </c:pt>
                <c:pt idx="1311">
                  <c:v>65.193659999999994</c:v>
                </c:pt>
                <c:pt idx="1312">
                  <c:v>64.575190000000006</c:v>
                </c:pt>
                <c:pt idx="1313">
                  <c:v>64.905199999999994</c:v>
                </c:pt>
                <c:pt idx="1314">
                  <c:v>64.484070000000003</c:v>
                </c:pt>
                <c:pt idx="1315">
                  <c:v>64.333569999999995</c:v>
                </c:pt>
                <c:pt idx="1316">
                  <c:v>64.470939999999999</c:v>
                </c:pt>
                <c:pt idx="1317">
                  <c:v>64.835049999999995</c:v>
                </c:pt>
                <c:pt idx="1318">
                  <c:v>64.748620000000003</c:v>
                </c:pt>
                <c:pt idx="1319">
                  <c:v>64.931650000000005</c:v>
                </c:pt>
                <c:pt idx="1320">
                  <c:v>64.912450000000007</c:v>
                </c:pt>
                <c:pt idx="1321">
                  <c:v>64.721969999999999</c:v>
                </c:pt>
                <c:pt idx="1322">
                  <c:v>64.826030000000003</c:v>
                </c:pt>
                <c:pt idx="1323">
                  <c:v>64.815839999999994</c:v>
                </c:pt>
                <c:pt idx="1324">
                  <c:v>64.361990000000006</c:v>
                </c:pt>
                <c:pt idx="1325">
                  <c:v>65.038650000000004</c:v>
                </c:pt>
                <c:pt idx="1326">
                  <c:v>64.992990000000006</c:v>
                </c:pt>
                <c:pt idx="1327">
                  <c:v>65.111159999999998</c:v>
                </c:pt>
                <c:pt idx="1328">
                  <c:v>64.982609999999994</c:v>
                </c:pt>
                <c:pt idx="1329">
                  <c:v>64.689250000000001</c:v>
                </c:pt>
                <c:pt idx="1330">
                  <c:v>64.627520000000004</c:v>
                </c:pt>
                <c:pt idx="1331">
                  <c:v>64.722170000000006</c:v>
                </c:pt>
                <c:pt idx="1332">
                  <c:v>64.903829999999999</c:v>
                </c:pt>
                <c:pt idx="1333">
                  <c:v>64.690029999999993</c:v>
                </c:pt>
                <c:pt idx="1334">
                  <c:v>64.705510000000004</c:v>
                </c:pt>
                <c:pt idx="1335">
                  <c:v>64.587739999999997</c:v>
                </c:pt>
                <c:pt idx="1336">
                  <c:v>65.028459999999995</c:v>
                </c:pt>
                <c:pt idx="1337">
                  <c:v>65.071370000000002</c:v>
                </c:pt>
                <c:pt idx="1338">
                  <c:v>65.400400000000005</c:v>
                </c:pt>
                <c:pt idx="1339">
                  <c:v>65.196399999999997</c:v>
                </c:pt>
                <c:pt idx="1340">
                  <c:v>65.418620000000004</c:v>
                </c:pt>
                <c:pt idx="1341">
                  <c:v>65.582849999999993</c:v>
                </c:pt>
                <c:pt idx="1342">
                  <c:v>65.277339999999995</c:v>
                </c:pt>
                <c:pt idx="1343">
                  <c:v>65.616749999999996</c:v>
                </c:pt>
                <c:pt idx="1344">
                  <c:v>65.609300000000005</c:v>
                </c:pt>
                <c:pt idx="1345">
                  <c:v>65.567760000000007</c:v>
                </c:pt>
                <c:pt idx="1346">
                  <c:v>65.791939999999997</c:v>
                </c:pt>
                <c:pt idx="1347">
                  <c:v>65.661230000000003</c:v>
                </c:pt>
                <c:pt idx="1348">
                  <c:v>65.544629999999998</c:v>
                </c:pt>
                <c:pt idx="1349">
                  <c:v>65.699839999999995</c:v>
                </c:pt>
                <c:pt idx="1350">
                  <c:v>65.813490000000002</c:v>
                </c:pt>
                <c:pt idx="1351">
                  <c:v>65.764309999999995</c:v>
                </c:pt>
                <c:pt idx="1352">
                  <c:v>65.646730000000005</c:v>
                </c:pt>
                <c:pt idx="1353">
                  <c:v>65.899330000000006</c:v>
                </c:pt>
                <c:pt idx="1354">
                  <c:v>65.665539999999993</c:v>
                </c:pt>
                <c:pt idx="1355">
                  <c:v>65.682789999999997</c:v>
                </c:pt>
                <c:pt idx="1356">
                  <c:v>65.858369999999994</c:v>
                </c:pt>
                <c:pt idx="1357">
                  <c:v>66.259709999999998</c:v>
                </c:pt>
                <c:pt idx="1358">
                  <c:v>66.093720000000005</c:v>
                </c:pt>
                <c:pt idx="1359">
                  <c:v>65.511120000000005</c:v>
                </c:pt>
                <c:pt idx="1360">
                  <c:v>65.766069999999999</c:v>
                </c:pt>
                <c:pt idx="1361">
                  <c:v>65.936949999999996</c:v>
                </c:pt>
                <c:pt idx="1362">
                  <c:v>66.052570000000003</c:v>
                </c:pt>
                <c:pt idx="1363">
                  <c:v>65.833680000000001</c:v>
                </c:pt>
                <c:pt idx="1364">
                  <c:v>65.875420000000005</c:v>
                </c:pt>
                <c:pt idx="1365">
                  <c:v>65.827799999999996</c:v>
                </c:pt>
                <c:pt idx="1366">
                  <c:v>65.848770000000002</c:v>
                </c:pt>
                <c:pt idx="1367">
                  <c:v>66.129580000000004</c:v>
                </c:pt>
                <c:pt idx="1368">
                  <c:v>66.410989999999998</c:v>
                </c:pt>
                <c:pt idx="1369">
                  <c:v>66.255780000000001</c:v>
                </c:pt>
                <c:pt idx="1370">
                  <c:v>66.329859999999996</c:v>
                </c:pt>
                <c:pt idx="1371">
                  <c:v>66.61891</c:v>
                </c:pt>
                <c:pt idx="1372">
                  <c:v>66.13194</c:v>
                </c:pt>
                <c:pt idx="1373">
                  <c:v>65.869929999999997</c:v>
                </c:pt>
                <c:pt idx="1374">
                  <c:v>65.596950000000007</c:v>
                </c:pt>
                <c:pt idx="1375">
                  <c:v>65.598320000000001</c:v>
                </c:pt>
                <c:pt idx="1376">
                  <c:v>66.035920000000004</c:v>
                </c:pt>
                <c:pt idx="1377">
                  <c:v>66.191900000000004</c:v>
                </c:pt>
                <c:pt idx="1378">
                  <c:v>65.946950000000001</c:v>
                </c:pt>
                <c:pt idx="1379">
                  <c:v>65.909909999999996</c:v>
                </c:pt>
                <c:pt idx="1380">
                  <c:v>65.536010000000005</c:v>
                </c:pt>
                <c:pt idx="1381">
                  <c:v>65.914019999999994</c:v>
                </c:pt>
                <c:pt idx="1382">
                  <c:v>65.607929999999996</c:v>
                </c:pt>
                <c:pt idx="1383">
                  <c:v>65.821529999999996</c:v>
                </c:pt>
                <c:pt idx="1384">
                  <c:v>65.495450000000005</c:v>
                </c:pt>
                <c:pt idx="1385">
                  <c:v>66.118020000000001</c:v>
                </c:pt>
                <c:pt idx="1386">
                  <c:v>66.148790000000005</c:v>
                </c:pt>
                <c:pt idx="1387">
                  <c:v>66.354159999999993</c:v>
                </c:pt>
                <c:pt idx="1388">
                  <c:v>66.03631</c:v>
                </c:pt>
                <c:pt idx="1389">
                  <c:v>66.057270000000003</c:v>
                </c:pt>
                <c:pt idx="1390">
                  <c:v>65.937929999999994</c:v>
                </c:pt>
                <c:pt idx="1391">
                  <c:v>65.692390000000003</c:v>
                </c:pt>
                <c:pt idx="1392">
                  <c:v>65.988879999999995</c:v>
                </c:pt>
                <c:pt idx="1393">
                  <c:v>65.629090000000005</c:v>
                </c:pt>
                <c:pt idx="1394">
                  <c:v>65.592640000000003</c:v>
                </c:pt>
                <c:pt idx="1395">
                  <c:v>65.459779999999995</c:v>
                </c:pt>
                <c:pt idx="1396">
                  <c:v>65.533069999999995</c:v>
                </c:pt>
                <c:pt idx="1397">
                  <c:v>65.539140000000003</c:v>
                </c:pt>
                <c:pt idx="1398">
                  <c:v>65.473690000000005</c:v>
                </c:pt>
                <c:pt idx="1399">
                  <c:v>65.423330000000007</c:v>
                </c:pt>
                <c:pt idx="1400">
                  <c:v>65.464479999999995</c:v>
                </c:pt>
                <c:pt idx="1401">
                  <c:v>65.820359999999994</c:v>
                </c:pt>
                <c:pt idx="1402">
                  <c:v>65.787629999999993</c:v>
                </c:pt>
                <c:pt idx="1403">
                  <c:v>65.947730000000007</c:v>
                </c:pt>
                <c:pt idx="1404">
                  <c:v>65.764899999999997</c:v>
                </c:pt>
                <c:pt idx="1405">
                  <c:v>65.913439999999994</c:v>
                </c:pt>
                <c:pt idx="1406">
                  <c:v>66.152709999999999</c:v>
                </c:pt>
                <c:pt idx="1407">
                  <c:v>65.990840000000006</c:v>
                </c:pt>
                <c:pt idx="1408">
                  <c:v>66.339269999999999</c:v>
                </c:pt>
                <c:pt idx="1409">
                  <c:v>66.457040000000006</c:v>
                </c:pt>
                <c:pt idx="1410">
                  <c:v>66.590890000000002</c:v>
                </c:pt>
                <c:pt idx="1411">
                  <c:v>66.881309999999999</c:v>
                </c:pt>
                <c:pt idx="1412">
                  <c:v>66.634389999999996</c:v>
                </c:pt>
                <c:pt idx="1413">
                  <c:v>67.121160000000003</c:v>
                </c:pt>
                <c:pt idx="1414">
                  <c:v>66.721990000000005</c:v>
                </c:pt>
                <c:pt idx="1415">
                  <c:v>66.980270000000004</c:v>
                </c:pt>
                <c:pt idx="1416">
                  <c:v>66.911479999999997</c:v>
                </c:pt>
                <c:pt idx="1417">
                  <c:v>66.906390000000002</c:v>
                </c:pt>
                <c:pt idx="1418">
                  <c:v>66.995549999999994</c:v>
                </c:pt>
                <c:pt idx="1419">
                  <c:v>66.740799999999993</c:v>
                </c:pt>
                <c:pt idx="1420">
                  <c:v>66.938329999999993</c:v>
                </c:pt>
                <c:pt idx="1421">
                  <c:v>67.065309999999997</c:v>
                </c:pt>
                <c:pt idx="1422">
                  <c:v>67.162710000000004</c:v>
                </c:pt>
                <c:pt idx="1423">
                  <c:v>67.103530000000006</c:v>
                </c:pt>
                <c:pt idx="1424">
                  <c:v>67.358869999999996</c:v>
                </c:pt>
                <c:pt idx="1425">
                  <c:v>67.139589999999998</c:v>
                </c:pt>
                <c:pt idx="1426">
                  <c:v>67.158590000000004</c:v>
                </c:pt>
                <c:pt idx="1427">
                  <c:v>66.910110000000003</c:v>
                </c:pt>
                <c:pt idx="1428">
                  <c:v>66.780779999999993</c:v>
                </c:pt>
                <c:pt idx="1429">
                  <c:v>66.833100000000002</c:v>
                </c:pt>
                <c:pt idx="1430">
                  <c:v>66.586179999999999</c:v>
                </c:pt>
                <c:pt idx="1431">
                  <c:v>66.509370000000004</c:v>
                </c:pt>
                <c:pt idx="1432">
                  <c:v>66.718850000000003</c:v>
                </c:pt>
                <c:pt idx="1433">
                  <c:v>66.01455</c:v>
                </c:pt>
                <c:pt idx="1434">
                  <c:v>65.937929999999994</c:v>
                </c:pt>
                <c:pt idx="1435">
                  <c:v>65.991820000000004</c:v>
                </c:pt>
                <c:pt idx="1436">
                  <c:v>66.022980000000004</c:v>
                </c:pt>
                <c:pt idx="1437">
                  <c:v>65.658879999999996</c:v>
                </c:pt>
                <c:pt idx="1438">
                  <c:v>66.079809999999995</c:v>
                </c:pt>
                <c:pt idx="1439">
                  <c:v>66.085890000000006</c:v>
                </c:pt>
                <c:pt idx="1440">
                  <c:v>66.172499999999999</c:v>
                </c:pt>
                <c:pt idx="1441">
                  <c:v>66.75412</c:v>
                </c:pt>
                <c:pt idx="1442">
                  <c:v>66.518960000000007</c:v>
                </c:pt>
                <c:pt idx="1443">
                  <c:v>66.413539999999998</c:v>
                </c:pt>
                <c:pt idx="1444">
                  <c:v>66.793710000000004</c:v>
                </c:pt>
                <c:pt idx="1445">
                  <c:v>66.569720000000004</c:v>
                </c:pt>
                <c:pt idx="1446">
                  <c:v>66.337500000000006</c:v>
                </c:pt>
                <c:pt idx="1447">
                  <c:v>66.261269999999996</c:v>
                </c:pt>
                <c:pt idx="1448">
                  <c:v>66.412750000000003</c:v>
                </c:pt>
                <c:pt idx="1449">
                  <c:v>66.308109999999999</c:v>
                </c:pt>
                <c:pt idx="1450">
                  <c:v>66.347300000000004</c:v>
                </c:pt>
                <c:pt idx="1451">
                  <c:v>66.702389999999994</c:v>
                </c:pt>
                <c:pt idx="1452">
                  <c:v>66.541300000000007</c:v>
                </c:pt>
                <c:pt idx="1453">
                  <c:v>66.664370000000005</c:v>
                </c:pt>
                <c:pt idx="1454">
                  <c:v>67.248540000000006</c:v>
                </c:pt>
                <c:pt idx="1455">
                  <c:v>67.086280000000002</c:v>
                </c:pt>
                <c:pt idx="1456">
                  <c:v>67.050229999999999</c:v>
                </c:pt>
                <c:pt idx="1457">
                  <c:v>67.116069999999993</c:v>
                </c:pt>
                <c:pt idx="1458">
                  <c:v>67.230710000000002</c:v>
                </c:pt>
                <c:pt idx="1459">
                  <c:v>66.809780000000003</c:v>
                </c:pt>
                <c:pt idx="1460">
                  <c:v>66.7941</c:v>
                </c:pt>
                <c:pt idx="1461">
                  <c:v>66.831919999999997</c:v>
                </c:pt>
                <c:pt idx="1462">
                  <c:v>66.918729999999996</c:v>
                </c:pt>
                <c:pt idx="1463">
                  <c:v>67.046310000000005</c:v>
                </c:pt>
                <c:pt idx="1464">
                  <c:v>66.610870000000006</c:v>
                </c:pt>
                <c:pt idx="1465">
                  <c:v>67.122150000000005</c:v>
                </c:pt>
                <c:pt idx="1466">
                  <c:v>67.264409999999998</c:v>
                </c:pt>
                <c:pt idx="1467">
                  <c:v>67.65634</c:v>
                </c:pt>
                <c:pt idx="1468">
                  <c:v>67.379249999999999</c:v>
                </c:pt>
                <c:pt idx="1469">
                  <c:v>67.469589999999997</c:v>
                </c:pt>
                <c:pt idx="1470">
                  <c:v>67.546210000000002</c:v>
                </c:pt>
                <c:pt idx="1471">
                  <c:v>67.592070000000007</c:v>
                </c:pt>
                <c:pt idx="1472">
                  <c:v>67.451170000000005</c:v>
                </c:pt>
                <c:pt idx="1473">
                  <c:v>67.525829999999999</c:v>
                </c:pt>
                <c:pt idx="1474">
                  <c:v>67.061980000000005</c:v>
                </c:pt>
                <c:pt idx="1475">
                  <c:v>67.13449</c:v>
                </c:pt>
                <c:pt idx="1476">
                  <c:v>66.913049999999998</c:v>
                </c:pt>
                <c:pt idx="1477">
                  <c:v>66.844459999999998</c:v>
                </c:pt>
                <c:pt idx="1478">
                  <c:v>67.240120000000005</c:v>
                </c:pt>
                <c:pt idx="1479">
                  <c:v>67.554050000000004</c:v>
                </c:pt>
                <c:pt idx="1480">
                  <c:v>67.601669999999999</c:v>
                </c:pt>
                <c:pt idx="1481">
                  <c:v>67.449399999999997</c:v>
                </c:pt>
                <c:pt idx="1482">
                  <c:v>67.51388</c:v>
                </c:pt>
                <c:pt idx="1483">
                  <c:v>67.772940000000006</c:v>
                </c:pt>
                <c:pt idx="1484">
                  <c:v>68.020049999999998</c:v>
                </c:pt>
                <c:pt idx="1485">
                  <c:v>67.830749999999995</c:v>
                </c:pt>
                <c:pt idx="1486">
                  <c:v>67.919520000000006</c:v>
                </c:pt>
                <c:pt idx="1487">
                  <c:v>67.702590000000001</c:v>
                </c:pt>
                <c:pt idx="1488">
                  <c:v>68.059049999999999</c:v>
                </c:pt>
                <c:pt idx="1489">
                  <c:v>67.502709999999993</c:v>
                </c:pt>
                <c:pt idx="1490">
                  <c:v>67.896990000000002</c:v>
                </c:pt>
                <c:pt idx="1491">
                  <c:v>68.103530000000006</c:v>
                </c:pt>
                <c:pt idx="1492">
                  <c:v>68.000649999999993</c:v>
                </c:pt>
                <c:pt idx="1493">
                  <c:v>68.133709999999994</c:v>
                </c:pt>
                <c:pt idx="1494">
                  <c:v>68.104119999999995</c:v>
                </c:pt>
                <c:pt idx="1495">
                  <c:v>68.115880000000004</c:v>
                </c:pt>
                <c:pt idx="1496">
                  <c:v>67.936570000000003</c:v>
                </c:pt>
                <c:pt idx="1497">
                  <c:v>68.044160000000005</c:v>
                </c:pt>
                <c:pt idx="1498">
                  <c:v>67.921289999999999</c:v>
                </c:pt>
                <c:pt idx="1499">
                  <c:v>67.755499999999998</c:v>
                </c:pt>
                <c:pt idx="1500">
                  <c:v>67.70102</c:v>
                </c:pt>
                <c:pt idx="1501">
                  <c:v>67.655559999999994</c:v>
                </c:pt>
                <c:pt idx="1502">
                  <c:v>67.437250000000006</c:v>
                </c:pt>
                <c:pt idx="1503">
                  <c:v>67.733940000000004</c:v>
                </c:pt>
                <c:pt idx="1504">
                  <c:v>67.197980000000001</c:v>
                </c:pt>
                <c:pt idx="1505">
                  <c:v>67.209149999999994</c:v>
                </c:pt>
                <c:pt idx="1506">
                  <c:v>66.910110000000003</c:v>
                </c:pt>
                <c:pt idx="1507">
                  <c:v>66.873469999999998</c:v>
                </c:pt>
                <c:pt idx="1508">
                  <c:v>67.472920000000002</c:v>
                </c:pt>
                <c:pt idx="1509">
                  <c:v>67.633809999999997</c:v>
                </c:pt>
                <c:pt idx="1510">
                  <c:v>68.083550000000002</c:v>
                </c:pt>
                <c:pt idx="1511">
                  <c:v>67.874449999999996</c:v>
                </c:pt>
                <c:pt idx="1512">
                  <c:v>67.961259999999996</c:v>
                </c:pt>
                <c:pt idx="1513">
                  <c:v>67.876609999999999</c:v>
                </c:pt>
                <c:pt idx="1514">
                  <c:v>67.393950000000004</c:v>
                </c:pt>
                <c:pt idx="1515">
                  <c:v>67.319479999999999</c:v>
                </c:pt>
                <c:pt idx="1516">
                  <c:v>67.086479999999995</c:v>
                </c:pt>
                <c:pt idx="1517">
                  <c:v>67.357699999999994</c:v>
                </c:pt>
                <c:pt idx="1518">
                  <c:v>67.380430000000004</c:v>
                </c:pt>
                <c:pt idx="1519">
                  <c:v>67.618719999999996</c:v>
                </c:pt>
                <c:pt idx="1520">
                  <c:v>67.532300000000006</c:v>
                </c:pt>
                <c:pt idx="1521">
                  <c:v>67.328299999999999</c:v>
                </c:pt>
                <c:pt idx="1522">
                  <c:v>67.299490000000006</c:v>
                </c:pt>
                <c:pt idx="1523">
                  <c:v>67.692989999999995</c:v>
                </c:pt>
                <c:pt idx="1524">
                  <c:v>67.50094</c:v>
                </c:pt>
                <c:pt idx="1525">
                  <c:v>67.309489999999997</c:v>
                </c:pt>
                <c:pt idx="1526">
                  <c:v>67.56326</c:v>
                </c:pt>
                <c:pt idx="1527">
                  <c:v>67.535629999999998</c:v>
                </c:pt>
                <c:pt idx="1528">
                  <c:v>67.071780000000004</c:v>
                </c:pt>
                <c:pt idx="1529">
                  <c:v>66.761769999999999</c:v>
                </c:pt>
                <c:pt idx="1530">
                  <c:v>67.108630000000005</c:v>
                </c:pt>
                <c:pt idx="1531">
                  <c:v>66.959490000000002</c:v>
                </c:pt>
                <c:pt idx="1532">
                  <c:v>66.940880000000007</c:v>
                </c:pt>
                <c:pt idx="1533">
                  <c:v>66.874440000000007</c:v>
                </c:pt>
                <c:pt idx="1534">
                  <c:v>67.369060000000005</c:v>
                </c:pt>
                <c:pt idx="1535">
                  <c:v>67.614410000000007</c:v>
                </c:pt>
                <c:pt idx="1536">
                  <c:v>68.222480000000004</c:v>
                </c:pt>
                <c:pt idx="1537">
                  <c:v>67.996539999999996</c:v>
                </c:pt>
                <c:pt idx="1538">
                  <c:v>67.570319999999995</c:v>
                </c:pt>
                <c:pt idx="1539">
                  <c:v>67.056889999999996</c:v>
                </c:pt>
                <c:pt idx="1540">
                  <c:v>66.959490000000002</c:v>
                </c:pt>
                <c:pt idx="1541">
                  <c:v>67.406679999999994</c:v>
                </c:pt>
                <c:pt idx="1542">
                  <c:v>67.245800000000003</c:v>
                </c:pt>
                <c:pt idx="1543">
                  <c:v>66.910110000000003</c:v>
                </c:pt>
                <c:pt idx="1544">
                  <c:v>66.606560000000002</c:v>
                </c:pt>
                <c:pt idx="1545">
                  <c:v>66.171909999999997</c:v>
                </c:pt>
                <c:pt idx="1546">
                  <c:v>66.696510000000004</c:v>
                </c:pt>
                <c:pt idx="1547">
                  <c:v>66.633409999999998</c:v>
                </c:pt>
                <c:pt idx="1548">
                  <c:v>67.249129999999994</c:v>
                </c:pt>
                <c:pt idx="1549">
                  <c:v>67.049840000000003</c:v>
                </c:pt>
                <c:pt idx="1550">
                  <c:v>66.882279999999994</c:v>
                </c:pt>
                <c:pt idx="1551">
                  <c:v>66.765100000000004</c:v>
                </c:pt>
                <c:pt idx="1552">
                  <c:v>66.662019999999998</c:v>
                </c:pt>
                <c:pt idx="1553">
                  <c:v>67.012990000000002</c:v>
                </c:pt>
                <c:pt idx="1554">
                  <c:v>66.826629999999994</c:v>
                </c:pt>
                <c:pt idx="1555">
                  <c:v>66.81644</c:v>
                </c:pt>
                <c:pt idx="1556">
                  <c:v>66.182299999999998</c:v>
                </c:pt>
                <c:pt idx="1557">
                  <c:v>66.115080000000006</c:v>
                </c:pt>
                <c:pt idx="1558">
                  <c:v>66.30968</c:v>
                </c:pt>
                <c:pt idx="1559">
                  <c:v>66.15016</c:v>
                </c:pt>
                <c:pt idx="1560">
                  <c:v>66.319469999999995</c:v>
                </c:pt>
                <c:pt idx="1561">
                  <c:v>66.955770000000001</c:v>
                </c:pt>
                <c:pt idx="1562">
                  <c:v>66.791749999999993</c:v>
                </c:pt>
                <c:pt idx="1563">
                  <c:v>66.976150000000004</c:v>
                </c:pt>
                <c:pt idx="1564">
                  <c:v>67.234430000000003</c:v>
                </c:pt>
                <c:pt idx="1565">
                  <c:v>67.38082</c:v>
                </c:pt>
                <c:pt idx="1566">
                  <c:v>67.664180000000002</c:v>
                </c:pt>
                <c:pt idx="1567">
                  <c:v>68.236789999999999</c:v>
                </c:pt>
                <c:pt idx="1568">
                  <c:v>68.277940000000001</c:v>
                </c:pt>
                <c:pt idx="1569">
                  <c:v>68.399249999999995</c:v>
                </c:pt>
                <c:pt idx="1570">
                  <c:v>68.878380000000007</c:v>
                </c:pt>
                <c:pt idx="1571">
                  <c:v>68.847020000000001</c:v>
                </c:pt>
                <c:pt idx="1572">
                  <c:v>68.914439999999999</c:v>
                </c:pt>
                <c:pt idx="1573">
                  <c:v>68.771180000000001</c:v>
                </c:pt>
                <c:pt idx="1574">
                  <c:v>68.452740000000006</c:v>
                </c:pt>
                <c:pt idx="1575">
                  <c:v>68.105689999999996</c:v>
                </c:pt>
                <c:pt idx="1576">
                  <c:v>68.389250000000004</c:v>
                </c:pt>
                <c:pt idx="1577">
                  <c:v>67.934219999999996</c:v>
                </c:pt>
                <c:pt idx="1578">
                  <c:v>67.391210000000001</c:v>
                </c:pt>
                <c:pt idx="1579">
                  <c:v>67.014560000000003</c:v>
                </c:pt>
                <c:pt idx="1580">
                  <c:v>67.299300000000002</c:v>
                </c:pt>
                <c:pt idx="1581">
                  <c:v>67.356520000000003</c:v>
                </c:pt>
                <c:pt idx="1582">
                  <c:v>67.124099999999999</c:v>
                </c:pt>
                <c:pt idx="1583">
                  <c:v>66.876990000000006</c:v>
                </c:pt>
                <c:pt idx="1584">
                  <c:v>67.164469999999994</c:v>
                </c:pt>
                <c:pt idx="1585">
                  <c:v>66.925200000000004</c:v>
                </c:pt>
                <c:pt idx="1586">
                  <c:v>67.091179999999994</c:v>
                </c:pt>
                <c:pt idx="1587">
                  <c:v>66.690629999999999</c:v>
                </c:pt>
                <c:pt idx="1588">
                  <c:v>67.064530000000005</c:v>
                </c:pt>
                <c:pt idx="1589">
                  <c:v>66.857590000000002</c:v>
                </c:pt>
                <c:pt idx="1590">
                  <c:v>66.840350000000001</c:v>
                </c:pt>
                <c:pt idx="1591">
                  <c:v>66.951070000000001</c:v>
                </c:pt>
                <c:pt idx="1592">
                  <c:v>66.666330000000002</c:v>
                </c:pt>
                <c:pt idx="1593">
                  <c:v>66.211500000000001</c:v>
                </c:pt>
                <c:pt idx="1594">
                  <c:v>66.168580000000006</c:v>
                </c:pt>
                <c:pt idx="1595">
                  <c:v>66.554829999999995</c:v>
                </c:pt>
                <c:pt idx="1596">
                  <c:v>66.333389999999994</c:v>
                </c:pt>
                <c:pt idx="1597">
                  <c:v>66.886200000000002</c:v>
                </c:pt>
                <c:pt idx="1598">
                  <c:v>66.966740000000001</c:v>
                </c:pt>
                <c:pt idx="1599">
                  <c:v>66.992609999999999</c:v>
                </c:pt>
                <c:pt idx="1600">
                  <c:v>66.571089999999998</c:v>
                </c:pt>
                <c:pt idx="1601">
                  <c:v>66.401780000000002</c:v>
                </c:pt>
                <c:pt idx="1602">
                  <c:v>66.990650000000002</c:v>
                </c:pt>
                <c:pt idx="1603">
                  <c:v>67.112340000000003</c:v>
                </c:pt>
                <c:pt idx="1604">
                  <c:v>66.837990000000005</c:v>
                </c:pt>
                <c:pt idx="1605">
                  <c:v>66.702780000000004</c:v>
                </c:pt>
                <c:pt idx="1606">
                  <c:v>66.687690000000003</c:v>
                </c:pt>
                <c:pt idx="1607">
                  <c:v>66.4786</c:v>
                </c:pt>
                <c:pt idx="1608">
                  <c:v>66.964389999999995</c:v>
                </c:pt>
                <c:pt idx="1609">
                  <c:v>66.767060000000001</c:v>
                </c:pt>
                <c:pt idx="1610">
                  <c:v>66.548559999999995</c:v>
                </c:pt>
                <c:pt idx="1611">
                  <c:v>67.463509999999999</c:v>
                </c:pt>
                <c:pt idx="1612">
                  <c:v>66.970070000000007</c:v>
                </c:pt>
                <c:pt idx="1613">
                  <c:v>67.239530000000002</c:v>
                </c:pt>
                <c:pt idx="1614">
                  <c:v>66.905799999999999</c:v>
                </c:pt>
                <c:pt idx="1615">
                  <c:v>67.032200000000003</c:v>
                </c:pt>
                <c:pt idx="1616">
                  <c:v>66.806060000000002</c:v>
                </c:pt>
                <c:pt idx="1617">
                  <c:v>66.888940000000005</c:v>
                </c:pt>
                <c:pt idx="1618">
                  <c:v>67.449600000000004</c:v>
                </c:pt>
                <c:pt idx="1619">
                  <c:v>67.481350000000006</c:v>
                </c:pt>
                <c:pt idx="1620">
                  <c:v>67.518770000000004</c:v>
                </c:pt>
                <c:pt idx="1621">
                  <c:v>67.748840000000001</c:v>
                </c:pt>
                <c:pt idx="1622">
                  <c:v>67.680840000000003</c:v>
                </c:pt>
                <c:pt idx="1623">
                  <c:v>67.910899999999998</c:v>
                </c:pt>
                <c:pt idx="1624">
                  <c:v>67.425889999999995</c:v>
                </c:pt>
                <c:pt idx="1625">
                  <c:v>67.077269999999999</c:v>
                </c:pt>
                <c:pt idx="1626">
                  <c:v>67.019459999999995</c:v>
                </c:pt>
                <c:pt idx="1627">
                  <c:v>67.115679999999998</c:v>
                </c:pt>
                <c:pt idx="1628">
                  <c:v>67.19641</c:v>
                </c:pt>
                <c:pt idx="1629">
                  <c:v>67.242270000000005</c:v>
                </c:pt>
                <c:pt idx="1630">
                  <c:v>66.981830000000002</c:v>
                </c:pt>
                <c:pt idx="1631">
                  <c:v>67.005549999999999</c:v>
                </c:pt>
                <c:pt idx="1632">
                  <c:v>67.009460000000004</c:v>
                </c:pt>
                <c:pt idx="1633">
                  <c:v>66.968119999999999</c:v>
                </c:pt>
                <c:pt idx="1634">
                  <c:v>67.042779999999993</c:v>
                </c:pt>
                <c:pt idx="1635">
                  <c:v>67.432159999999996</c:v>
                </c:pt>
                <c:pt idx="1636">
                  <c:v>67.521910000000005</c:v>
                </c:pt>
                <c:pt idx="1637">
                  <c:v>67.894440000000003</c:v>
                </c:pt>
                <c:pt idx="1638">
                  <c:v>67.757660000000001</c:v>
                </c:pt>
                <c:pt idx="1639">
                  <c:v>67.782150000000001</c:v>
                </c:pt>
                <c:pt idx="1640">
                  <c:v>68.056700000000006</c:v>
                </c:pt>
                <c:pt idx="1641">
                  <c:v>68.118430000000004</c:v>
                </c:pt>
                <c:pt idx="1642">
                  <c:v>68.290289999999999</c:v>
                </c:pt>
                <c:pt idx="1643">
                  <c:v>68.575419999999994</c:v>
                </c:pt>
                <c:pt idx="1644">
                  <c:v>68.564250000000001</c:v>
                </c:pt>
                <c:pt idx="1645">
                  <c:v>69.226020000000005</c:v>
                </c:pt>
                <c:pt idx="1646">
                  <c:v>69.371030000000005</c:v>
                </c:pt>
                <c:pt idx="1647">
                  <c:v>69.946380000000005</c:v>
                </c:pt>
                <c:pt idx="1648">
                  <c:v>70.00282</c:v>
                </c:pt>
                <c:pt idx="1649">
                  <c:v>69.825670000000002</c:v>
                </c:pt>
                <c:pt idx="1650">
                  <c:v>69.523099999999999</c:v>
                </c:pt>
                <c:pt idx="1651">
                  <c:v>69.333600000000004</c:v>
                </c:pt>
                <c:pt idx="1652">
                  <c:v>69.054349999999999</c:v>
                </c:pt>
                <c:pt idx="1653">
                  <c:v>69.098050000000001</c:v>
                </c:pt>
                <c:pt idx="1654">
                  <c:v>69.09178</c:v>
                </c:pt>
                <c:pt idx="1655">
                  <c:v>68.851920000000007</c:v>
                </c:pt>
                <c:pt idx="1656">
                  <c:v>69.038480000000007</c:v>
                </c:pt>
                <c:pt idx="1657">
                  <c:v>69.237769999999998</c:v>
                </c:pt>
                <c:pt idx="1658">
                  <c:v>69.052779999999998</c:v>
                </c:pt>
                <c:pt idx="1659">
                  <c:v>69.12039</c:v>
                </c:pt>
                <c:pt idx="1660">
                  <c:v>69.292450000000002</c:v>
                </c:pt>
                <c:pt idx="1661">
                  <c:v>69.760409999999993</c:v>
                </c:pt>
                <c:pt idx="1662">
                  <c:v>69.365939999999995</c:v>
                </c:pt>
                <c:pt idx="1663">
                  <c:v>68.594620000000006</c:v>
                </c:pt>
                <c:pt idx="1664">
                  <c:v>68.571299999999994</c:v>
                </c:pt>
                <c:pt idx="1665">
                  <c:v>68.453519999999997</c:v>
                </c:pt>
                <c:pt idx="1666">
                  <c:v>68.197010000000006</c:v>
                </c:pt>
                <c:pt idx="1667">
                  <c:v>68.139979999999994</c:v>
                </c:pt>
                <c:pt idx="1668">
                  <c:v>68.371610000000004</c:v>
                </c:pt>
                <c:pt idx="1669">
                  <c:v>68.625979999999998</c:v>
                </c:pt>
                <c:pt idx="1670">
                  <c:v>68.353980000000007</c:v>
                </c:pt>
                <c:pt idx="1671">
                  <c:v>68.428250000000006</c:v>
                </c:pt>
                <c:pt idx="1672">
                  <c:v>67.844470000000001</c:v>
                </c:pt>
                <c:pt idx="1673">
                  <c:v>67.507409999999993</c:v>
                </c:pt>
                <c:pt idx="1674">
                  <c:v>67.360439999999997</c:v>
                </c:pt>
                <c:pt idx="1675">
                  <c:v>67.289500000000004</c:v>
                </c:pt>
                <c:pt idx="1676">
                  <c:v>67.024360000000001</c:v>
                </c:pt>
                <c:pt idx="1677">
                  <c:v>66.774699999999996</c:v>
                </c:pt>
                <c:pt idx="1678">
                  <c:v>66.97184</c:v>
                </c:pt>
                <c:pt idx="1679">
                  <c:v>67.041799999999995</c:v>
                </c:pt>
                <c:pt idx="1680">
                  <c:v>67.177800000000005</c:v>
                </c:pt>
                <c:pt idx="1681">
                  <c:v>67.092550000000003</c:v>
                </c:pt>
                <c:pt idx="1682">
                  <c:v>66.544830000000005</c:v>
                </c:pt>
                <c:pt idx="1683">
                  <c:v>67.08981</c:v>
                </c:pt>
                <c:pt idx="1684">
                  <c:v>67.251869999999997</c:v>
                </c:pt>
                <c:pt idx="1685">
                  <c:v>67.409030000000001</c:v>
                </c:pt>
                <c:pt idx="1686">
                  <c:v>67.332610000000003</c:v>
                </c:pt>
                <c:pt idx="1687">
                  <c:v>67.427059999999997</c:v>
                </c:pt>
                <c:pt idx="1688">
                  <c:v>67.426079999999999</c:v>
                </c:pt>
                <c:pt idx="1689">
                  <c:v>67.654780000000002</c:v>
                </c:pt>
                <c:pt idx="1690">
                  <c:v>67.781170000000003</c:v>
                </c:pt>
                <c:pt idx="1691">
                  <c:v>67.90522</c:v>
                </c:pt>
                <c:pt idx="1692">
                  <c:v>67.844470000000001</c:v>
                </c:pt>
                <c:pt idx="1693">
                  <c:v>67.57423</c:v>
                </c:pt>
                <c:pt idx="1694">
                  <c:v>67.599710000000002</c:v>
                </c:pt>
                <c:pt idx="1695">
                  <c:v>67.813900000000004</c:v>
                </c:pt>
                <c:pt idx="1696">
                  <c:v>67.640860000000004</c:v>
                </c:pt>
                <c:pt idx="1697">
                  <c:v>67.803709999999995</c:v>
                </c:pt>
                <c:pt idx="1698">
                  <c:v>68.116860000000003</c:v>
                </c:pt>
                <c:pt idx="1699">
                  <c:v>67.914630000000002</c:v>
                </c:pt>
                <c:pt idx="1700">
                  <c:v>67.504660000000001</c:v>
                </c:pt>
                <c:pt idx="1701">
                  <c:v>67.942449999999994</c:v>
                </c:pt>
                <c:pt idx="1702">
                  <c:v>67.741</c:v>
                </c:pt>
                <c:pt idx="1703">
                  <c:v>67.468609999999998</c:v>
                </c:pt>
                <c:pt idx="1704">
                  <c:v>67.432749999999999</c:v>
                </c:pt>
                <c:pt idx="1705">
                  <c:v>67.45881</c:v>
                </c:pt>
                <c:pt idx="1706">
                  <c:v>68.061210000000003</c:v>
                </c:pt>
                <c:pt idx="1707">
                  <c:v>67.939710000000005</c:v>
                </c:pt>
                <c:pt idx="1708">
                  <c:v>67.841139999999996</c:v>
                </c:pt>
                <c:pt idx="1709">
                  <c:v>67.624399999999994</c:v>
                </c:pt>
                <c:pt idx="1710">
                  <c:v>67.580500000000001</c:v>
                </c:pt>
                <c:pt idx="1711">
                  <c:v>67.278720000000007</c:v>
                </c:pt>
                <c:pt idx="1712">
                  <c:v>67.444310000000002</c:v>
                </c:pt>
                <c:pt idx="1713">
                  <c:v>67.862889999999993</c:v>
                </c:pt>
                <c:pt idx="1714">
                  <c:v>67.503100000000003</c:v>
                </c:pt>
                <c:pt idx="1715">
                  <c:v>67.319479999999999</c:v>
                </c:pt>
                <c:pt idx="1716">
                  <c:v>67.255009999999999</c:v>
                </c:pt>
                <c:pt idx="1717">
                  <c:v>66.964590000000001</c:v>
                </c:pt>
                <c:pt idx="1718">
                  <c:v>67.350639999999999</c:v>
                </c:pt>
                <c:pt idx="1719">
                  <c:v>67.148600000000002</c:v>
                </c:pt>
                <c:pt idx="1720">
                  <c:v>67.069820000000007</c:v>
                </c:pt>
                <c:pt idx="1721">
                  <c:v>67.579719999999995</c:v>
                </c:pt>
                <c:pt idx="1722">
                  <c:v>68.007710000000003</c:v>
                </c:pt>
                <c:pt idx="1723">
                  <c:v>68.246390000000005</c:v>
                </c:pt>
                <c:pt idx="1724">
                  <c:v>68.149979999999999</c:v>
                </c:pt>
                <c:pt idx="1725">
                  <c:v>68.191130000000001</c:v>
                </c:pt>
                <c:pt idx="1726">
                  <c:v>68.232089999999999</c:v>
                </c:pt>
                <c:pt idx="1727">
                  <c:v>68.386110000000002</c:v>
                </c:pt>
                <c:pt idx="1728">
                  <c:v>68.328890000000001</c:v>
                </c:pt>
                <c:pt idx="1729">
                  <c:v>68.303610000000006</c:v>
                </c:pt>
                <c:pt idx="1730">
                  <c:v>68.342410000000001</c:v>
                </c:pt>
                <c:pt idx="1731">
                  <c:v>68.646749999999997</c:v>
                </c:pt>
                <c:pt idx="1732">
                  <c:v>68.70299</c:v>
                </c:pt>
                <c:pt idx="1733">
                  <c:v>68.676929999999999</c:v>
                </c:pt>
                <c:pt idx="1734">
                  <c:v>68.742959999999997</c:v>
                </c:pt>
                <c:pt idx="1735">
                  <c:v>68.708470000000005</c:v>
                </c:pt>
                <c:pt idx="1736">
                  <c:v>68.770009999999999</c:v>
                </c:pt>
                <c:pt idx="1737">
                  <c:v>69.134500000000003</c:v>
                </c:pt>
                <c:pt idx="1738">
                  <c:v>69.149000000000001</c:v>
                </c:pt>
                <c:pt idx="1739">
                  <c:v>69.090609999999998</c:v>
                </c:pt>
                <c:pt idx="1740">
                  <c:v>69.443539999999999</c:v>
                </c:pt>
                <c:pt idx="1741">
                  <c:v>69.681439999999995</c:v>
                </c:pt>
                <c:pt idx="1742">
                  <c:v>69.554060000000007</c:v>
                </c:pt>
                <c:pt idx="1743">
                  <c:v>69.059250000000006</c:v>
                </c:pt>
                <c:pt idx="1744">
                  <c:v>69.407089999999997</c:v>
                </c:pt>
                <c:pt idx="1745">
                  <c:v>68.856229999999996</c:v>
                </c:pt>
                <c:pt idx="1746">
                  <c:v>69.03828</c:v>
                </c:pt>
                <c:pt idx="1747">
                  <c:v>69.321060000000003</c:v>
                </c:pt>
                <c:pt idx="1748">
                  <c:v>69.157039999999995</c:v>
                </c:pt>
                <c:pt idx="1749">
                  <c:v>68.879549999999995</c:v>
                </c:pt>
                <c:pt idx="1750">
                  <c:v>68.857410000000002</c:v>
                </c:pt>
                <c:pt idx="1751">
                  <c:v>68.968320000000006</c:v>
                </c:pt>
                <c:pt idx="1752">
                  <c:v>68.759230000000002</c:v>
                </c:pt>
                <c:pt idx="1753">
                  <c:v>68.496049999999997</c:v>
                </c:pt>
                <c:pt idx="1754">
                  <c:v>68.614220000000003</c:v>
                </c:pt>
                <c:pt idx="1755">
                  <c:v>68.659490000000005</c:v>
                </c:pt>
                <c:pt idx="1756">
                  <c:v>68.514859999999999</c:v>
                </c:pt>
                <c:pt idx="1757">
                  <c:v>68.528779999999998</c:v>
                </c:pt>
                <c:pt idx="1758">
                  <c:v>68.830370000000002</c:v>
                </c:pt>
                <c:pt idx="1759">
                  <c:v>69.033969999999997</c:v>
                </c:pt>
                <c:pt idx="1760">
                  <c:v>68.870729999999995</c:v>
                </c:pt>
                <c:pt idx="1761">
                  <c:v>69.201909999999998</c:v>
                </c:pt>
                <c:pt idx="1762">
                  <c:v>68.994190000000003</c:v>
                </c:pt>
                <c:pt idx="1763">
                  <c:v>69.347710000000006</c:v>
                </c:pt>
                <c:pt idx="1764">
                  <c:v>69.398859999999999</c:v>
                </c:pt>
                <c:pt idx="1765">
                  <c:v>69.282650000000004</c:v>
                </c:pt>
                <c:pt idx="1766">
                  <c:v>69.208579999999998</c:v>
                </c:pt>
                <c:pt idx="1767">
                  <c:v>69.074340000000007</c:v>
                </c:pt>
                <c:pt idx="1768">
                  <c:v>68.992819999999995</c:v>
                </c:pt>
                <c:pt idx="1769">
                  <c:v>68.822140000000005</c:v>
                </c:pt>
                <c:pt idx="1770">
                  <c:v>68.981449999999995</c:v>
                </c:pt>
                <c:pt idx="1771">
                  <c:v>69.504279999999994</c:v>
                </c:pt>
                <c:pt idx="1772">
                  <c:v>69.00497</c:v>
                </c:pt>
                <c:pt idx="1773">
                  <c:v>69.030249999999995</c:v>
                </c:pt>
                <c:pt idx="1774">
                  <c:v>68.836250000000007</c:v>
                </c:pt>
                <c:pt idx="1775">
                  <c:v>68.455489999999998</c:v>
                </c:pt>
                <c:pt idx="1776">
                  <c:v>68.705730000000003</c:v>
                </c:pt>
                <c:pt idx="1777">
                  <c:v>68.495660000000001</c:v>
                </c:pt>
                <c:pt idx="1778">
                  <c:v>68.809790000000007</c:v>
                </c:pt>
                <c:pt idx="1779">
                  <c:v>69.012420000000006</c:v>
                </c:pt>
                <c:pt idx="1780">
                  <c:v>68.813320000000004</c:v>
                </c:pt>
                <c:pt idx="1781">
                  <c:v>68.492720000000006</c:v>
                </c:pt>
                <c:pt idx="1782">
                  <c:v>68.47645</c:v>
                </c:pt>
                <c:pt idx="1783">
                  <c:v>68.575609999999998</c:v>
                </c:pt>
                <c:pt idx="1784">
                  <c:v>68.849959999999996</c:v>
                </c:pt>
                <c:pt idx="1785">
                  <c:v>68.54092</c:v>
                </c:pt>
                <c:pt idx="1786">
                  <c:v>68.82253</c:v>
                </c:pt>
                <c:pt idx="1787">
                  <c:v>69.268339999999995</c:v>
                </c:pt>
                <c:pt idx="1788">
                  <c:v>69.242090000000005</c:v>
                </c:pt>
                <c:pt idx="1789">
                  <c:v>69.713189999999997</c:v>
                </c:pt>
                <c:pt idx="1790">
                  <c:v>69.454909999999998</c:v>
                </c:pt>
                <c:pt idx="1791">
                  <c:v>70.143919999999994</c:v>
                </c:pt>
                <c:pt idx="1792">
                  <c:v>69.736900000000006</c:v>
                </c:pt>
                <c:pt idx="1793">
                  <c:v>69.242090000000005</c:v>
                </c:pt>
                <c:pt idx="1794">
                  <c:v>69.046710000000004</c:v>
                </c:pt>
                <c:pt idx="1795">
                  <c:v>68.759820000000005</c:v>
                </c:pt>
                <c:pt idx="1796">
                  <c:v>68.257949999999994</c:v>
                </c:pt>
                <c:pt idx="1797">
                  <c:v>68.246979999999994</c:v>
                </c:pt>
                <c:pt idx="1798">
                  <c:v>68.419430000000006</c:v>
                </c:pt>
                <c:pt idx="1799">
                  <c:v>68.938730000000007</c:v>
                </c:pt>
                <c:pt idx="1800">
                  <c:v>68.784120000000001</c:v>
                </c:pt>
                <c:pt idx="1801">
                  <c:v>68.935990000000004</c:v>
                </c:pt>
                <c:pt idx="1802">
                  <c:v>68.8964</c:v>
                </c:pt>
                <c:pt idx="1803">
                  <c:v>68.657920000000004</c:v>
                </c:pt>
                <c:pt idx="1804">
                  <c:v>68.731790000000004</c:v>
                </c:pt>
                <c:pt idx="1805">
                  <c:v>68.658500000000004</c:v>
                </c:pt>
                <c:pt idx="1806">
                  <c:v>68.720619999999997</c:v>
                </c:pt>
                <c:pt idx="1807">
                  <c:v>68.850750000000005</c:v>
                </c:pt>
                <c:pt idx="1808">
                  <c:v>69.202110000000005</c:v>
                </c:pt>
                <c:pt idx="1809">
                  <c:v>69.428250000000006</c:v>
                </c:pt>
                <c:pt idx="1810">
                  <c:v>68.959509999999995</c:v>
                </c:pt>
                <c:pt idx="1811">
                  <c:v>68.840950000000007</c:v>
                </c:pt>
                <c:pt idx="1812">
                  <c:v>68.984589999999997</c:v>
                </c:pt>
                <c:pt idx="1813">
                  <c:v>68.445099999999996</c:v>
                </c:pt>
                <c:pt idx="1814">
                  <c:v>68.498990000000006</c:v>
                </c:pt>
                <c:pt idx="1815">
                  <c:v>68.943830000000005</c:v>
                </c:pt>
                <c:pt idx="1816">
                  <c:v>69.048469999999995</c:v>
                </c:pt>
                <c:pt idx="1817">
                  <c:v>68.810569999999998</c:v>
                </c:pt>
                <c:pt idx="1818">
                  <c:v>68.887</c:v>
                </c:pt>
                <c:pt idx="1819">
                  <c:v>68.490359999999995</c:v>
                </c:pt>
                <c:pt idx="1820">
                  <c:v>68.795680000000004</c:v>
                </c:pt>
                <c:pt idx="1821">
                  <c:v>69.246979999999994</c:v>
                </c:pt>
                <c:pt idx="1822">
                  <c:v>68.852710000000002</c:v>
                </c:pt>
                <c:pt idx="1823">
                  <c:v>68.592659999999995</c:v>
                </c:pt>
                <c:pt idx="1824">
                  <c:v>68.725909999999999</c:v>
                </c:pt>
                <c:pt idx="1825">
                  <c:v>68.535039999999995</c:v>
                </c:pt>
                <c:pt idx="1826">
                  <c:v>68.369460000000004</c:v>
                </c:pt>
                <c:pt idx="1827">
                  <c:v>68.662030000000001</c:v>
                </c:pt>
                <c:pt idx="1828">
                  <c:v>68.511529999999993</c:v>
                </c:pt>
                <c:pt idx="1829">
                  <c:v>68.070220000000006</c:v>
                </c:pt>
                <c:pt idx="1830">
                  <c:v>68.396500000000003</c:v>
                </c:pt>
                <c:pt idx="1831">
                  <c:v>68.253450000000001</c:v>
                </c:pt>
                <c:pt idx="1832">
                  <c:v>67.85172</c:v>
                </c:pt>
                <c:pt idx="1833">
                  <c:v>67.764319999999998</c:v>
                </c:pt>
                <c:pt idx="1834">
                  <c:v>67.962639999999993</c:v>
                </c:pt>
                <c:pt idx="1835">
                  <c:v>68.022400000000005</c:v>
                </c:pt>
                <c:pt idx="1836">
                  <c:v>67.796459999999996</c:v>
                </c:pt>
                <c:pt idx="1837">
                  <c:v>67.856809999999996</c:v>
                </c:pt>
                <c:pt idx="1838">
                  <c:v>67.905609999999996</c:v>
                </c:pt>
                <c:pt idx="1839">
                  <c:v>67.449399999999997</c:v>
                </c:pt>
                <c:pt idx="1840">
                  <c:v>67.537390000000002</c:v>
                </c:pt>
                <c:pt idx="1841">
                  <c:v>67.457629999999995</c:v>
                </c:pt>
                <c:pt idx="1842">
                  <c:v>67.788619999999995</c:v>
                </c:pt>
                <c:pt idx="1843">
                  <c:v>67.903850000000006</c:v>
                </c:pt>
                <c:pt idx="1844">
                  <c:v>67.986540000000005</c:v>
                </c:pt>
                <c:pt idx="1845">
                  <c:v>68.098240000000004</c:v>
                </c:pt>
                <c:pt idx="1846">
                  <c:v>68.188779999999994</c:v>
                </c:pt>
                <c:pt idx="1847">
                  <c:v>68.202690000000004</c:v>
                </c:pt>
                <c:pt idx="1848">
                  <c:v>68.530929999999998</c:v>
                </c:pt>
                <c:pt idx="1849">
                  <c:v>68.433729999999997</c:v>
                </c:pt>
                <c:pt idx="1850">
                  <c:v>68.156049999999993</c:v>
                </c:pt>
                <c:pt idx="1851">
                  <c:v>68.97381</c:v>
                </c:pt>
                <c:pt idx="1852">
                  <c:v>68.946179999999998</c:v>
                </c:pt>
                <c:pt idx="1853">
                  <c:v>68.624989999999997</c:v>
                </c:pt>
                <c:pt idx="1854">
                  <c:v>68.6828</c:v>
                </c:pt>
                <c:pt idx="1855">
                  <c:v>68.509960000000007</c:v>
                </c:pt>
                <c:pt idx="1856">
                  <c:v>68.625979999999998</c:v>
                </c:pt>
                <c:pt idx="1857">
                  <c:v>68.512510000000006</c:v>
                </c:pt>
                <c:pt idx="1858">
                  <c:v>68.539749999999998</c:v>
                </c:pt>
                <c:pt idx="1859">
                  <c:v>68.885630000000006</c:v>
                </c:pt>
                <c:pt idx="1860">
                  <c:v>68.901690000000002</c:v>
                </c:pt>
                <c:pt idx="1861">
                  <c:v>68.390230000000003</c:v>
                </c:pt>
                <c:pt idx="1862">
                  <c:v>68.609520000000003</c:v>
                </c:pt>
                <c:pt idx="1863">
                  <c:v>68.782939999999996</c:v>
                </c:pt>
                <c:pt idx="1864">
                  <c:v>68.806460000000001</c:v>
                </c:pt>
                <c:pt idx="1865">
                  <c:v>68.446079999999995</c:v>
                </c:pt>
                <c:pt idx="1866">
                  <c:v>67.968320000000006</c:v>
                </c:pt>
                <c:pt idx="1867">
                  <c:v>68.100589999999997</c:v>
                </c:pt>
                <c:pt idx="1868">
                  <c:v>68.107849999999999</c:v>
                </c:pt>
                <c:pt idx="1869">
                  <c:v>67.84545</c:v>
                </c:pt>
                <c:pt idx="1870">
                  <c:v>67.923450000000003</c:v>
                </c:pt>
                <c:pt idx="1871">
                  <c:v>67.900319999999994</c:v>
                </c:pt>
                <c:pt idx="1872">
                  <c:v>67.906199999999998</c:v>
                </c:pt>
                <c:pt idx="1873">
                  <c:v>67.907570000000007</c:v>
                </c:pt>
                <c:pt idx="1874">
                  <c:v>68.059640000000002</c:v>
                </c:pt>
                <c:pt idx="1875">
                  <c:v>68.09178</c:v>
                </c:pt>
                <c:pt idx="1876">
                  <c:v>68.003789999999995</c:v>
                </c:pt>
                <c:pt idx="1877">
                  <c:v>67.807820000000007</c:v>
                </c:pt>
                <c:pt idx="1878">
                  <c:v>67.893259999999998</c:v>
                </c:pt>
                <c:pt idx="1879">
                  <c:v>67.674369999999996</c:v>
                </c:pt>
                <c:pt idx="1880">
                  <c:v>67.622439999999997</c:v>
                </c:pt>
                <c:pt idx="1881">
                  <c:v>67.467820000000003</c:v>
                </c:pt>
                <c:pt idx="1882">
                  <c:v>67.525049999999993</c:v>
                </c:pt>
                <c:pt idx="1883">
                  <c:v>67.6922</c:v>
                </c:pt>
                <c:pt idx="1884">
                  <c:v>67.348290000000006</c:v>
                </c:pt>
                <c:pt idx="1885">
                  <c:v>67.604799999999997</c:v>
                </c:pt>
                <c:pt idx="1886">
                  <c:v>67.677310000000006</c:v>
                </c:pt>
                <c:pt idx="1887">
                  <c:v>67.562280000000001</c:v>
                </c:pt>
                <c:pt idx="1888">
                  <c:v>67.851330000000004</c:v>
                </c:pt>
                <c:pt idx="1889">
                  <c:v>68.202690000000004</c:v>
                </c:pt>
                <c:pt idx="1890">
                  <c:v>68.081980000000001</c:v>
                </c:pt>
                <c:pt idx="1891">
                  <c:v>68.318510000000003</c:v>
                </c:pt>
                <c:pt idx="1892">
                  <c:v>67.864459999999994</c:v>
                </c:pt>
                <c:pt idx="1893">
                  <c:v>68.244820000000004</c:v>
                </c:pt>
                <c:pt idx="1894">
                  <c:v>68.689269999999993</c:v>
                </c:pt>
                <c:pt idx="1895">
                  <c:v>68.597759999999994</c:v>
                </c:pt>
                <c:pt idx="1896">
                  <c:v>68.922470000000004</c:v>
                </c:pt>
                <c:pt idx="1897">
                  <c:v>68.614019999999996</c:v>
                </c:pt>
                <c:pt idx="1898">
                  <c:v>67.735119999999995</c:v>
                </c:pt>
                <c:pt idx="1899">
                  <c:v>67.921480000000003</c:v>
                </c:pt>
                <c:pt idx="1900">
                  <c:v>67.504080000000002</c:v>
                </c:pt>
                <c:pt idx="1901">
                  <c:v>67.980270000000004</c:v>
                </c:pt>
                <c:pt idx="1902">
                  <c:v>68.019270000000006</c:v>
                </c:pt>
                <c:pt idx="1903">
                  <c:v>67.375129999999999</c:v>
                </c:pt>
                <c:pt idx="1904">
                  <c:v>67.143900000000002</c:v>
                </c:pt>
                <c:pt idx="1905">
                  <c:v>67.25873</c:v>
                </c:pt>
                <c:pt idx="1906">
                  <c:v>67.793909999999997</c:v>
                </c:pt>
                <c:pt idx="1907">
                  <c:v>68.048469999999995</c:v>
                </c:pt>
                <c:pt idx="1908">
                  <c:v>67.648510000000002</c:v>
                </c:pt>
                <c:pt idx="1909">
                  <c:v>67.415499999999994</c:v>
                </c:pt>
                <c:pt idx="1910">
                  <c:v>67.485069999999993</c:v>
                </c:pt>
                <c:pt idx="1911">
                  <c:v>68.069630000000004</c:v>
                </c:pt>
                <c:pt idx="1912">
                  <c:v>67.739429999999999</c:v>
                </c:pt>
                <c:pt idx="1913">
                  <c:v>67.777839999999998</c:v>
                </c:pt>
                <c:pt idx="1914">
                  <c:v>67.699060000000003</c:v>
                </c:pt>
                <c:pt idx="1915">
                  <c:v>67.621269999999996</c:v>
                </c:pt>
                <c:pt idx="1916">
                  <c:v>67.993790000000004</c:v>
                </c:pt>
                <c:pt idx="1917">
                  <c:v>67.342600000000004</c:v>
                </c:pt>
                <c:pt idx="1918">
                  <c:v>67.035330000000002</c:v>
                </c:pt>
                <c:pt idx="1919">
                  <c:v>67.357500000000002</c:v>
                </c:pt>
                <c:pt idx="1920">
                  <c:v>67.468209999999999</c:v>
                </c:pt>
                <c:pt idx="1921">
                  <c:v>67.66771</c:v>
                </c:pt>
                <c:pt idx="1922">
                  <c:v>67.459199999999996</c:v>
                </c:pt>
                <c:pt idx="1923">
                  <c:v>67.66516</c:v>
                </c:pt>
                <c:pt idx="1924">
                  <c:v>67.659279999999995</c:v>
                </c:pt>
                <c:pt idx="1925">
                  <c:v>67.579719999999995</c:v>
                </c:pt>
                <c:pt idx="1926">
                  <c:v>67.77901</c:v>
                </c:pt>
                <c:pt idx="1927">
                  <c:v>67.984390000000005</c:v>
                </c:pt>
                <c:pt idx="1928">
                  <c:v>68.042389999999997</c:v>
                </c:pt>
                <c:pt idx="1929">
                  <c:v>68.037490000000005</c:v>
                </c:pt>
                <c:pt idx="1930">
                  <c:v>68.028869999999998</c:v>
                </c:pt>
                <c:pt idx="1931">
                  <c:v>68.059439999999995</c:v>
                </c:pt>
                <c:pt idx="1932">
                  <c:v>68.086680000000001</c:v>
                </c:pt>
                <c:pt idx="1933">
                  <c:v>67.989090000000004</c:v>
                </c:pt>
                <c:pt idx="1934">
                  <c:v>67.841530000000006</c:v>
                </c:pt>
                <c:pt idx="1935">
                  <c:v>67.839380000000006</c:v>
                </c:pt>
                <c:pt idx="1936">
                  <c:v>67.613039999999998</c:v>
                </c:pt>
                <c:pt idx="1937">
                  <c:v>67.71651</c:v>
                </c:pt>
                <c:pt idx="1938">
                  <c:v>67.789789999999996</c:v>
                </c:pt>
                <c:pt idx="1939">
                  <c:v>67.976749999999996</c:v>
                </c:pt>
                <c:pt idx="1940">
                  <c:v>68.313800000000001</c:v>
                </c:pt>
                <c:pt idx="1941">
                  <c:v>67.83663</c:v>
                </c:pt>
                <c:pt idx="1942">
                  <c:v>67.411969999999997</c:v>
                </c:pt>
                <c:pt idx="1943">
                  <c:v>67.821150000000003</c:v>
                </c:pt>
                <c:pt idx="1944">
                  <c:v>67.971260000000001</c:v>
                </c:pt>
                <c:pt idx="1945">
                  <c:v>67.499179999999996</c:v>
                </c:pt>
                <c:pt idx="1946">
                  <c:v>67.367490000000004</c:v>
                </c:pt>
                <c:pt idx="1947">
                  <c:v>67.228750000000005</c:v>
                </c:pt>
                <c:pt idx="1948">
                  <c:v>66.826819999999998</c:v>
                </c:pt>
                <c:pt idx="1949">
                  <c:v>67.199939999999998</c:v>
                </c:pt>
                <c:pt idx="1950">
                  <c:v>67.313410000000005</c:v>
                </c:pt>
                <c:pt idx="1951">
                  <c:v>67.975369999999998</c:v>
                </c:pt>
                <c:pt idx="1952">
                  <c:v>67.164869999999993</c:v>
                </c:pt>
                <c:pt idx="1953">
                  <c:v>67.047089999999997</c:v>
                </c:pt>
                <c:pt idx="1954">
                  <c:v>67.259709999999998</c:v>
                </c:pt>
                <c:pt idx="1955">
                  <c:v>67.306939999999997</c:v>
                </c:pt>
                <c:pt idx="1956">
                  <c:v>68.105099999999993</c:v>
                </c:pt>
                <c:pt idx="1957">
                  <c:v>68.706710000000001</c:v>
                </c:pt>
                <c:pt idx="1958">
                  <c:v>68.763149999999996</c:v>
                </c:pt>
                <c:pt idx="1959">
                  <c:v>68.365740000000002</c:v>
                </c:pt>
                <c:pt idx="1960">
                  <c:v>68.366709999999998</c:v>
                </c:pt>
                <c:pt idx="1961">
                  <c:v>68.443340000000006</c:v>
                </c:pt>
                <c:pt idx="1962">
                  <c:v>67.892089999999996</c:v>
                </c:pt>
                <c:pt idx="1963">
                  <c:v>68.29813</c:v>
                </c:pt>
                <c:pt idx="1964">
                  <c:v>68.187799999999996</c:v>
                </c:pt>
                <c:pt idx="1965">
                  <c:v>68.38964</c:v>
                </c:pt>
                <c:pt idx="1966">
                  <c:v>68.274019999999993</c:v>
                </c:pt>
                <c:pt idx="1967">
                  <c:v>68.041610000000006</c:v>
                </c:pt>
                <c:pt idx="1968">
                  <c:v>68.215230000000005</c:v>
                </c:pt>
                <c:pt idx="1969">
                  <c:v>67.712980000000002</c:v>
                </c:pt>
                <c:pt idx="1970">
                  <c:v>68.014169999999993</c:v>
                </c:pt>
                <c:pt idx="1971">
                  <c:v>67.585210000000004</c:v>
                </c:pt>
                <c:pt idx="1972">
                  <c:v>67.222080000000005</c:v>
                </c:pt>
                <c:pt idx="1973">
                  <c:v>67.224440000000001</c:v>
                </c:pt>
                <c:pt idx="1974">
                  <c:v>66.945189999999997</c:v>
                </c:pt>
                <c:pt idx="1975">
                  <c:v>67.023570000000007</c:v>
                </c:pt>
                <c:pt idx="1976">
                  <c:v>67.454300000000003</c:v>
                </c:pt>
                <c:pt idx="1977">
                  <c:v>67.672409999999999</c:v>
                </c:pt>
                <c:pt idx="1978">
                  <c:v>68.179370000000006</c:v>
                </c:pt>
                <c:pt idx="1979">
                  <c:v>68.481350000000006</c:v>
                </c:pt>
                <c:pt idx="1980">
                  <c:v>68.530339999999995</c:v>
                </c:pt>
                <c:pt idx="1981">
                  <c:v>68.745509999999996</c:v>
                </c:pt>
                <c:pt idx="1982">
                  <c:v>68.575019999999995</c:v>
                </c:pt>
                <c:pt idx="1983">
                  <c:v>68.574240000000003</c:v>
                </c:pt>
                <c:pt idx="1984">
                  <c:v>68.500749999999996</c:v>
                </c:pt>
                <c:pt idx="1985">
                  <c:v>68.457049999999995</c:v>
                </c:pt>
                <c:pt idx="1986">
                  <c:v>68.789599999999993</c:v>
                </c:pt>
                <c:pt idx="1987">
                  <c:v>68.596580000000003</c:v>
                </c:pt>
                <c:pt idx="1988">
                  <c:v>68.824489999999997</c:v>
                </c:pt>
                <c:pt idx="1989">
                  <c:v>68.614410000000007</c:v>
                </c:pt>
                <c:pt idx="1990">
                  <c:v>68.683980000000005</c:v>
                </c:pt>
                <c:pt idx="1991">
                  <c:v>68.746489999999994</c:v>
                </c:pt>
                <c:pt idx="1992">
                  <c:v>68.749830000000003</c:v>
                </c:pt>
                <c:pt idx="1993">
                  <c:v>68.762950000000004</c:v>
                </c:pt>
                <c:pt idx="1994">
                  <c:v>68.883080000000007</c:v>
                </c:pt>
                <c:pt idx="1995">
                  <c:v>69.121960000000001</c:v>
                </c:pt>
                <c:pt idx="1996">
                  <c:v>68.872110000000006</c:v>
                </c:pt>
                <c:pt idx="1997">
                  <c:v>69.056309999999996</c:v>
                </c:pt>
                <c:pt idx="1998">
                  <c:v>69.469210000000004</c:v>
                </c:pt>
                <c:pt idx="1999">
                  <c:v>69.487629999999996</c:v>
                </c:pt>
                <c:pt idx="2000">
                  <c:v>69.444710000000001</c:v>
                </c:pt>
                <c:pt idx="2001">
                  <c:v>69.614419999999996</c:v>
                </c:pt>
                <c:pt idx="2002">
                  <c:v>69.496449999999996</c:v>
                </c:pt>
                <c:pt idx="2003">
                  <c:v>69.449420000000003</c:v>
                </c:pt>
                <c:pt idx="2004">
                  <c:v>69.321060000000003</c:v>
                </c:pt>
                <c:pt idx="2005">
                  <c:v>69.70711</c:v>
                </c:pt>
                <c:pt idx="2006">
                  <c:v>69.641660000000002</c:v>
                </c:pt>
                <c:pt idx="2007">
                  <c:v>69.402190000000004</c:v>
                </c:pt>
                <c:pt idx="2008">
                  <c:v>69.625590000000003</c:v>
                </c:pt>
                <c:pt idx="2009">
                  <c:v>69.595799999999997</c:v>
                </c:pt>
                <c:pt idx="2010">
                  <c:v>69.494489999999999</c:v>
                </c:pt>
                <c:pt idx="2011">
                  <c:v>69.601479999999995</c:v>
                </c:pt>
                <c:pt idx="2012">
                  <c:v>69.263840000000002</c:v>
                </c:pt>
                <c:pt idx="2013">
                  <c:v>69.182509999999994</c:v>
                </c:pt>
                <c:pt idx="2014">
                  <c:v>69.432959999999994</c:v>
                </c:pt>
                <c:pt idx="2015">
                  <c:v>69.648520000000005</c:v>
                </c:pt>
                <c:pt idx="2016">
                  <c:v>69.553470000000004</c:v>
                </c:pt>
                <c:pt idx="2017">
                  <c:v>69.194270000000003</c:v>
                </c:pt>
                <c:pt idx="2018">
                  <c:v>69.345359999999999</c:v>
                </c:pt>
                <c:pt idx="2019">
                  <c:v>69.314400000000006</c:v>
                </c:pt>
                <c:pt idx="2020">
                  <c:v>68.82978</c:v>
                </c:pt>
                <c:pt idx="2021">
                  <c:v>69.304010000000005</c:v>
                </c:pt>
                <c:pt idx="2022">
                  <c:v>69.063559999999995</c:v>
                </c:pt>
                <c:pt idx="2023">
                  <c:v>68.778819999999996</c:v>
                </c:pt>
                <c:pt idx="2024">
                  <c:v>68.555430000000001</c:v>
                </c:pt>
                <c:pt idx="2025">
                  <c:v>68.491349999999997</c:v>
                </c:pt>
                <c:pt idx="2026">
                  <c:v>68.779219999999995</c:v>
                </c:pt>
                <c:pt idx="2027">
                  <c:v>68.898560000000003</c:v>
                </c:pt>
                <c:pt idx="2028">
                  <c:v>68.621470000000002</c:v>
                </c:pt>
                <c:pt idx="2029">
                  <c:v>68.544849999999997</c:v>
                </c:pt>
                <c:pt idx="2030">
                  <c:v>68.720820000000003</c:v>
                </c:pt>
                <c:pt idx="2031">
                  <c:v>68.935789999999997</c:v>
                </c:pt>
                <c:pt idx="2032">
                  <c:v>68.990669999999994</c:v>
                </c:pt>
                <c:pt idx="2033">
                  <c:v>69.315179999999998</c:v>
                </c:pt>
                <c:pt idx="2034">
                  <c:v>69.708680000000001</c:v>
                </c:pt>
                <c:pt idx="2035">
                  <c:v>69.850949999999997</c:v>
                </c:pt>
                <c:pt idx="2036">
                  <c:v>69.571110000000004</c:v>
                </c:pt>
                <c:pt idx="2037">
                  <c:v>69.4696</c:v>
                </c:pt>
                <c:pt idx="2038">
                  <c:v>69.303820000000002</c:v>
                </c:pt>
                <c:pt idx="2039">
                  <c:v>69.343789999999998</c:v>
                </c:pt>
                <c:pt idx="2040">
                  <c:v>69.401600000000002</c:v>
                </c:pt>
                <c:pt idx="2041">
                  <c:v>69.845070000000007</c:v>
                </c:pt>
                <c:pt idx="2042">
                  <c:v>69.638909999999996</c:v>
                </c:pt>
                <c:pt idx="2043">
                  <c:v>69.391999999999996</c:v>
                </c:pt>
                <c:pt idx="2044">
                  <c:v>69.450590000000005</c:v>
                </c:pt>
                <c:pt idx="2045">
                  <c:v>68.67595</c:v>
                </c:pt>
                <c:pt idx="2046">
                  <c:v>68.712199999999996</c:v>
                </c:pt>
                <c:pt idx="2047">
                  <c:v>68.645769999999999</c:v>
                </c:pt>
                <c:pt idx="2048">
                  <c:v>68.696129999999997</c:v>
                </c:pt>
                <c:pt idx="2049">
                  <c:v>68.568749999999994</c:v>
                </c:pt>
                <c:pt idx="2050">
                  <c:v>68.7898</c:v>
                </c:pt>
                <c:pt idx="2051">
                  <c:v>68.883080000000007</c:v>
                </c:pt>
                <c:pt idx="2052">
                  <c:v>68.91404</c:v>
                </c:pt>
                <c:pt idx="2053">
                  <c:v>68.91816</c:v>
                </c:pt>
                <c:pt idx="2054">
                  <c:v>68.774709999999999</c:v>
                </c:pt>
                <c:pt idx="2055">
                  <c:v>68.808419999999998</c:v>
                </c:pt>
                <c:pt idx="2056">
                  <c:v>69.212100000000007</c:v>
                </c:pt>
                <c:pt idx="2057">
                  <c:v>69.298720000000003</c:v>
                </c:pt>
                <c:pt idx="2058">
                  <c:v>69.019469999999998</c:v>
                </c:pt>
                <c:pt idx="2059">
                  <c:v>69.078850000000003</c:v>
                </c:pt>
                <c:pt idx="2060">
                  <c:v>69.315569999999994</c:v>
                </c:pt>
                <c:pt idx="2061">
                  <c:v>69.363389999999995</c:v>
                </c:pt>
                <c:pt idx="2062">
                  <c:v>68.865830000000003</c:v>
                </c:pt>
                <c:pt idx="2063">
                  <c:v>69.231899999999996</c:v>
                </c:pt>
                <c:pt idx="2064">
                  <c:v>69.717690000000005</c:v>
                </c:pt>
                <c:pt idx="2065">
                  <c:v>69.712400000000002</c:v>
                </c:pt>
                <c:pt idx="2066">
                  <c:v>69.504869999999997</c:v>
                </c:pt>
                <c:pt idx="2067">
                  <c:v>69.279120000000006</c:v>
                </c:pt>
                <c:pt idx="2068">
                  <c:v>69.508790000000005</c:v>
                </c:pt>
                <c:pt idx="2069">
                  <c:v>69.98715</c:v>
                </c:pt>
                <c:pt idx="2070">
                  <c:v>69.876810000000006</c:v>
                </c:pt>
                <c:pt idx="2071">
                  <c:v>70.070430000000002</c:v>
                </c:pt>
                <c:pt idx="2072">
                  <c:v>70.094719999999995</c:v>
                </c:pt>
                <c:pt idx="2073">
                  <c:v>69.663210000000007</c:v>
                </c:pt>
                <c:pt idx="2074">
                  <c:v>69.447850000000003</c:v>
                </c:pt>
                <c:pt idx="2075">
                  <c:v>69.341830000000002</c:v>
                </c:pt>
                <c:pt idx="2076">
                  <c:v>69.437269999999998</c:v>
                </c:pt>
                <c:pt idx="2077">
                  <c:v>70.137249999999995</c:v>
                </c:pt>
                <c:pt idx="2078">
                  <c:v>69.790589999999995</c:v>
                </c:pt>
                <c:pt idx="2079">
                  <c:v>69.963040000000007</c:v>
                </c:pt>
                <c:pt idx="2080">
                  <c:v>69.764719999999997</c:v>
                </c:pt>
                <c:pt idx="2081">
                  <c:v>70.077089999999998</c:v>
                </c:pt>
                <c:pt idx="2082">
                  <c:v>69.86251</c:v>
                </c:pt>
                <c:pt idx="2083">
                  <c:v>69.900139999999993</c:v>
                </c:pt>
                <c:pt idx="2084">
                  <c:v>69.750810000000001</c:v>
                </c:pt>
                <c:pt idx="2085">
                  <c:v>69.714950000000002</c:v>
                </c:pt>
                <c:pt idx="2086">
                  <c:v>69.783919999999995</c:v>
                </c:pt>
                <c:pt idx="2087">
                  <c:v>69.729060000000004</c:v>
                </c:pt>
                <c:pt idx="2088">
                  <c:v>69.76688</c:v>
                </c:pt>
                <c:pt idx="2089">
                  <c:v>69.734939999999995</c:v>
                </c:pt>
                <c:pt idx="2090">
                  <c:v>69.541319999999999</c:v>
                </c:pt>
                <c:pt idx="2091">
                  <c:v>70.055139999999994</c:v>
                </c:pt>
                <c:pt idx="2092">
                  <c:v>70.264240000000001</c:v>
                </c:pt>
                <c:pt idx="2093">
                  <c:v>69.846239999999995</c:v>
                </c:pt>
                <c:pt idx="2094">
                  <c:v>70.307739999999995</c:v>
                </c:pt>
                <c:pt idx="2095">
                  <c:v>70.201719999999995</c:v>
                </c:pt>
                <c:pt idx="2096">
                  <c:v>70.068269999999998</c:v>
                </c:pt>
                <c:pt idx="2097">
                  <c:v>69.733959999999996</c:v>
                </c:pt>
                <c:pt idx="2098">
                  <c:v>69.989890000000003</c:v>
                </c:pt>
                <c:pt idx="2099">
                  <c:v>69.560919999999996</c:v>
                </c:pt>
                <c:pt idx="2100">
                  <c:v>69.378870000000006</c:v>
                </c:pt>
                <c:pt idx="2101">
                  <c:v>69.753349999999998</c:v>
                </c:pt>
                <c:pt idx="2102">
                  <c:v>69.785889999999995</c:v>
                </c:pt>
                <c:pt idx="2103">
                  <c:v>69.799210000000002</c:v>
                </c:pt>
                <c:pt idx="2104">
                  <c:v>69.912090000000006</c:v>
                </c:pt>
                <c:pt idx="2105">
                  <c:v>70.183890000000005</c:v>
                </c:pt>
                <c:pt idx="2106">
                  <c:v>69.701430000000002</c:v>
                </c:pt>
                <c:pt idx="2107">
                  <c:v>68.811549999999997</c:v>
                </c:pt>
                <c:pt idx="2108">
                  <c:v>68.853679999999997</c:v>
                </c:pt>
                <c:pt idx="2109">
                  <c:v>69.049449999999993</c:v>
                </c:pt>
                <c:pt idx="2110">
                  <c:v>68.883279999999999</c:v>
                </c:pt>
                <c:pt idx="2111">
                  <c:v>69.167619999999999</c:v>
                </c:pt>
                <c:pt idx="2112">
                  <c:v>68.887389999999996</c:v>
                </c:pt>
                <c:pt idx="2113">
                  <c:v>69.265020000000007</c:v>
                </c:pt>
                <c:pt idx="2114">
                  <c:v>69.136660000000006</c:v>
                </c:pt>
                <c:pt idx="2115">
                  <c:v>68.838009999999997</c:v>
                </c:pt>
                <c:pt idx="2116">
                  <c:v>69.244630000000001</c:v>
                </c:pt>
                <c:pt idx="2117">
                  <c:v>69.271280000000004</c:v>
                </c:pt>
                <c:pt idx="2118">
                  <c:v>69.12921</c:v>
                </c:pt>
                <c:pt idx="2119">
                  <c:v>69.176630000000003</c:v>
                </c:pt>
                <c:pt idx="2120">
                  <c:v>68.965389999999999</c:v>
                </c:pt>
                <c:pt idx="2121">
                  <c:v>69.465090000000004</c:v>
                </c:pt>
                <c:pt idx="2122">
                  <c:v>69.025739999999999</c:v>
                </c:pt>
                <c:pt idx="2123">
                  <c:v>69.778239999999997</c:v>
                </c:pt>
                <c:pt idx="2124">
                  <c:v>70.101389999999995</c:v>
                </c:pt>
                <c:pt idx="2125">
                  <c:v>70.061210000000003</c:v>
                </c:pt>
                <c:pt idx="2126">
                  <c:v>70.127260000000007</c:v>
                </c:pt>
                <c:pt idx="2127">
                  <c:v>70.593850000000003</c:v>
                </c:pt>
                <c:pt idx="2128">
                  <c:v>69.980680000000007</c:v>
                </c:pt>
                <c:pt idx="2129">
                  <c:v>70.373189999999994</c:v>
                </c:pt>
                <c:pt idx="2130">
                  <c:v>70.272670000000005</c:v>
                </c:pt>
                <c:pt idx="2131">
                  <c:v>69.901110000000003</c:v>
                </c:pt>
                <c:pt idx="2132">
                  <c:v>69.634410000000003</c:v>
                </c:pt>
                <c:pt idx="2133">
                  <c:v>69.252080000000007</c:v>
                </c:pt>
                <c:pt idx="2134">
                  <c:v>68.915019999999998</c:v>
                </c:pt>
                <c:pt idx="2135">
                  <c:v>68.735320000000002</c:v>
                </c:pt>
                <c:pt idx="2136">
                  <c:v>68.867400000000004</c:v>
                </c:pt>
                <c:pt idx="2137">
                  <c:v>69.428049999999999</c:v>
                </c:pt>
                <c:pt idx="2138">
                  <c:v>69.461759999999998</c:v>
                </c:pt>
                <c:pt idx="2139">
                  <c:v>69.370249999999999</c:v>
                </c:pt>
                <c:pt idx="2140">
                  <c:v>69.520160000000004</c:v>
                </c:pt>
                <c:pt idx="2141">
                  <c:v>69.691630000000004</c:v>
                </c:pt>
                <c:pt idx="2142">
                  <c:v>69.257559999999998</c:v>
                </c:pt>
                <c:pt idx="2143">
                  <c:v>68.626559999999998</c:v>
                </c:pt>
                <c:pt idx="2144">
                  <c:v>68.433930000000004</c:v>
                </c:pt>
                <c:pt idx="2145">
                  <c:v>68.357309999999998</c:v>
                </c:pt>
                <c:pt idx="2146">
                  <c:v>68.403750000000002</c:v>
                </c:pt>
                <c:pt idx="2147">
                  <c:v>68.550139999999999</c:v>
                </c:pt>
                <c:pt idx="2148">
                  <c:v>68.712389999999999</c:v>
                </c:pt>
                <c:pt idx="2149">
                  <c:v>69.023979999999995</c:v>
                </c:pt>
                <c:pt idx="2150">
                  <c:v>68.897580000000005</c:v>
                </c:pt>
                <c:pt idx="2151">
                  <c:v>69.308909999999997</c:v>
                </c:pt>
                <c:pt idx="2152">
                  <c:v>68.74512</c:v>
                </c:pt>
                <c:pt idx="2153">
                  <c:v>69.035539999999997</c:v>
                </c:pt>
                <c:pt idx="2154">
                  <c:v>68.928150000000002</c:v>
                </c:pt>
                <c:pt idx="2155">
                  <c:v>68.782749999999993</c:v>
                </c:pt>
                <c:pt idx="2156">
                  <c:v>68.732190000000003</c:v>
                </c:pt>
                <c:pt idx="2157">
                  <c:v>68.875240000000005</c:v>
                </c:pt>
                <c:pt idx="2158">
                  <c:v>68.656149999999997</c:v>
                </c:pt>
                <c:pt idx="2159">
                  <c:v>68.862499999999997</c:v>
                </c:pt>
                <c:pt idx="2160">
                  <c:v>69.221310000000003</c:v>
                </c:pt>
                <c:pt idx="2161">
                  <c:v>69.488219999999998</c:v>
                </c:pt>
                <c:pt idx="2162">
                  <c:v>69.632450000000006</c:v>
                </c:pt>
                <c:pt idx="2163">
                  <c:v>69.410809999999998</c:v>
                </c:pt>
                <c:pt idx="2164">
                  <c:v>69.226410000000001</c:v>
                </c:pt>
                <c:pt idx="2165">
                  <c:v>69.355159999999998</c:v>
                </c:pt>
                <c:pt idx="2166">
                  <c:v>69.296170000000004</c:v>
                </c:pt>
                <c:pt idx="2167">
                  <c:v>69.284999999999997</c:v>
                </c:pt>
                <c:pt idx="2168">
                  <c:v>69.627350000000007</c:v>
                </c:pt>
                <c:pt idx="2169">
                  <c:v>69.64264</c:v>
                </c:pt>
                <c:pt idx="2170">
                  <c:v>69.370249999999999</c:v>
                </c:pt>
                <c:pt idx="2171">
                  <c:v>69.827240000000003</c:v>
                </c:pt>
                <c:pt idx="2172">
                  <c:v>69.517809999999997</c:v>
                </c:pt>
                <c:pt idx="2173">
                  <c:v>69.090999999999994</c:v>
                </c:pt>
                <c:pt idx="2174">
                  <c:v>68.768640000000005</c:v>
                </c:pt>
                <c:pt idx="2175">
                  <c:v>68.769620000000003</c:v>
                </c:pt>
                <c:pt idx="2176">
                  <c:v>68.804299999999998</c:v>
                </c:pt>
                <c:pt idx="2177">
                  <c:v>69.062780000000004</c:v>
                </c:pt>
                <c:pt idx="2178">
                  <c:v>69.213480000000004</c:v>
                </c:pt>
                <c:pt idx="2179">
                  <c:v>69.425120000000007</c:v>
                </c:pt>
                <c:pt idx="2180">
                  <c:v>69.630489999999995</c:v>
                </c:pt>
                <c:pt idx="2181">
                  <c:v>69.767660000000006</c:v>
                </c:pt>
                <c:pt idx="2182">
                  <c:v>69.046319999999994</c:v>
                </c:pt>
                <c:pt idx="2183">
                  <c:v>69.028289999999998</c:v>
                </c:pt>
                <c:pt idx="2184">
                  <c:v>69.209159999999997</c:v>
                </c:pt>
                <c:pt idx="2185">
                  <c:v>69.101969999999994</c:v>
                </c:pt>
                <c:pt idx="2186">
                  <c:v>68.729839999999996</c:v>
                </c:pt>
                <c:pt idx="2187">
                  <c:v>68.408259999999999</c:v>
                </c:pt>
                <c:pt idx="2188">
                  <c:v>68.937560000000005</c:v>
                </c:pt>
                <c:pt idx="2189">
                  <c:v>68.866420000000005</c:v>
                </c:pt>
                <c:pt idx="2190">
                  <c:v>68.910120000000006</c:v>
                </c:pt>
                <c:pt idx="2191">
                  <c:v>68.962059999999994</c:v>
                </c:pt>
                <c:pt idx="2192">
                  <c:v>68.918350000000004</c:v>
                </c:pt>
                <c:pt idx="2193">
                  <c:v>69.006929999999997</c:v>
                </c:pt>
                <c:pt idx="2194">
                  <c:v>69.430409999999995</c:v>
                </c:pt>
                <c:pt idx="2195">
                  <c:v>69.555629999999994</c:v>
                </c:pt>
                <c:pt idx="2196">
                  <c:v>69.579530000000005</c:v>
                </c:pt>
                <c:pt idx="2197">
                  <c:v>69.378079999999997</c:v>
                </c:pt>
                <c:pt idx="2198">
                  <c:v>69.637739999999994</c:v>
                </c:pt>
                <c:pt idx="2199">
                  <c:v>69.541129999999995</c:v>
                </c:pt>
                <c:pt idx="2200">
                  <c:v>69.949119999999994</c:v>
                </c:pt>
                <c:pt idx="2201">
                  <c:v>70.031040000000004</c:v>
                </c:pt>
                <c:pt idx="2202">
                  <c:v>69.654979999999995</c:v>
                </c:pt>
                <c:pt idx="2203">
                  <c:v>69.682220000000001</c:v>
                </c:pt>
                <c:pt idx="2204">
                  <c:v>69.621080000000006</c:v>
                </c:pt>
                <c:pt idx="2205">
                  <c:v>69.363190000000003</c:v>
                </c:pt>
                <c:pt idx="2206">
                  <c:v>69.197019999999995</c:v>
                </c:pt>
                <c:pt idx="2207">
                  <c:v>69.392589999999998</c:v>
                </c:pt>
                <c:pt idx="2208">
                  <c:v>68.635580000000004</c:v>
                </c:pt>
                <c:pt idx="2209">
                  <c:v>68.890129999999999</c:v>
                </c:pt>
                <c:pt idx="2210">
                  <c:v>69.051810000000003</c:v>
                </c:pt>
                <c:pt idx="2211">
                  <c:v>68.838399999999993</c:v>
                </c:pt>
                <c:pt idx="2212">
                  <c:v>68.733360000000005</c:v>
                </c:pt>
                <c:pt idx="2213">
                  <c:v>69.047880000000006</c:v>
                </c:pt>
                <c:pt idx="2214">
                  <c:v>69.567189999999997</c:v>
                </c:pt>
                <c:pt idx="2215">
                  <c:v>69.815669999999997</c:v>
                </c:pt>
                <c:pt idx="2216">
                  <c:v>70.07199</c:v>
                </c:pt>
                <c:pt idx="2217">
                  <c:v>70.581699999999998</c:v>
                </c:pt>
                <c:pt idx="2218">
                  <c:v>70.764139999999998</c:v>
                </c:pt>
                <c:pt idx="2219">
                  <c:v>71.047309999999996</c:v>
                </c:pt>
                <c:pt idx="2220">
                  <c:v>71.34478</c:v>
                </c:pt>
                <c:pt idx="2221">
                  <c:v>71.428659999999994</c:v>
                </c:pt>
                <c:pt idx="2222">
                  <c:v>71.18938</c:v>
                </c:pt>
                <c:pt idx="2223">
                  <c:v>70.559939999999997</c:v>
                </c:pt>
                <c:pt idx="2224">
                  <c:v>70.187610000000006</c:v>
                </c:pt>
                <c:pt idx="2225">
                  <c:v>69.928749999999994</c:v>
                </c:pt>
                <c:pt idx="2226">
                  <c:v>70.291470000000004</c:v>
                </c:pt>
                <c:pt idx="2227">
                  <c:v>70.353790000000004</c:v>
                </c:pt>
                <c:pt idx="2228">
                  <c:v>69.951480000000004</c:v>
                </c:pt>
                <c:pt idx="2229">
                  <c:v>69.305580000000006</c:v>
                </c:pt>
                <c:pt idx="2230">
                  <c:v>68.980080000000001</c:v>
                </c:pt>
                <c:pt idx="2231">
                  <c:v>69.23151</c:v>
                </c:pt>
                <c:pt idx="2232">
                  <c:v>69.020250000000004</c:v>
                </c:pt>
                <c:pt idx="2233">
                  <c:v>69.41865</c:v>
                </c:pt>
                <c:pt idx="2234">
                  <c:v>69.662239999999997</c:v>
                </c:pt>
                <c:pt idx="2235">
                  <c:v>70.276380000000003</c:v>
                </c:pt>
                <c:pt idx="2236">
                  <c:v>70.246009999999998</c:v>
                </c:pt>
                <c:pt idx="2237">
                  <c:v>70.523889999999994</c:v>
                </c:pt>
                <c:pt idx="2238">
                  <c:v>70.694180000000003</c:v>
                </c:pt>
                <c:pt idx="2239">
                  <c:v>70.39828</c:v>
                </c:pt>
                <c:pt idx="2240">
                  <c:v>70.066509999999994</c:v>
                </c:pt>
                <c:pt idx="2241">
                  <c:v>70.032799999999995</c:v>
                </c:pt>
                <c:pt idx="2242">
                  <c:v>69.60266</c:v>
                </c:pt>
                <c:pt idx="2243">
                  <c:v>69.845460000000003</c:v>
                </c:pt>
                <c:pt idx="2244">
                  <c:v>70.103149999999999</c:v>
                </c:pt>
                <c:pt idx="2245">
                  <c:v>70.089039999999997</c:v>
                </c:pt>
                <c:pt idx="2246">
                  <c:v>70.560929999999999</c:v>
                </c:pt>
                <c:pt idx="2247">
                  <c:v>70.899950000000004</c:v>
                </c:pt>
                <c:pt idx="2248">
                  <c:v>70.958539999999999</c:v>
                </c:pt>
                <c:pt idx="2249">
                  <c:v>70.360259999999997</c:v>
                </c:pt>
                <c:pt idx="2250">
                  <c:v>70.222890000000007</c:v>
                </c:pt>
                <c:pt idx="2251">
                  <c:v>70.611090000000004</c:v>
                </c:pt>
                <c:pt idx="2252">
                  <c:v>69.847620000000006</c:v>
                </c:pt>
                <c:pt idx="2253">
                  <c:v>69.819590000000005</c:v>
                </c:pt>
                <c:pt idx="2254">
                  <c:v>70.069249999999997</c:v>
                </c:pt>
                <c:pt idx="2255">
                  <c:v>69.98715</c:v>
                </c:pt>
                <c:pt idx="2256">
                  <c:v>69.684579999999997</c:v>
                </c:pt>
                <c:pt idx="2257">
                  <c:v>69.277749999999997</c:v>
                </c:pt>
                <c:pt idx="2258">
                  <c:v>69.341629999999995</c:v>
                </c:pt>
                <c:pt idx="2259">
                  <c:v>69.253649999999993</c:v>
                </c:pt>
                <c:pt idx="2260">
                  <c:v>69.197990000000004</c:v>
                </c:pt>
                <c:pt idx="2261">
                  <c:v>69.374750000000006</c:v>
                </c:pt>
                <c:pt idx="2262">
                  <c:v>69.437659999999994</c:v>
                </c:pt>
                <c:pt idx="2263">
                  <c:v>69.394350000000003</c:v>
                </c:pt>
                <c:pt idx="2264">
                  <c:v>69.0959</c:v>
                </c:pt>
                <c:pt idx="2265">
                  <c:v>68.641649999999998</c:v>
                </c:pt>
                <c:pt idx="2266">
                  <c:v>68.870540000000005</c:v>
                </c:pt>
                <c:pt idx="2267">
                  <c:v>68.805869999999999</c:v>
                </c:pt>
                <c:pt idx="2268">
                  <c:v>68.550730000000001</c:v>
                </c:pt>
                <c:pt idx="2269">
                  <c:v>68.673010000000005</c:v>
                </c:pt>
                <c:pt idx="2270">
                  <c:v>68.453909999999993</c:v>
                </c:pt>
                <c:pt idx="2271">
                  <c:v>68.599909999999994</c:v>
                </c:pt>
                <c:pt idx="2272">
                  <c:v>68.335359999999994</c:v>
                </c:pt>
                <c:pt idx="2273">
                  <c:v>68.344369999999998</c:v>
                </c:pt>
                <c:pt idx="2274">
                  <c:v>68.768050000000002</c:v>
                </c:pt>
                <c:pt idx="2275">
                  <c:v>68.620490000000004</c:v>
                </c:pt>
                <c:pt idx="2276">
                  <c:v>68.494479999999996</c:v>
                </c:pt>
                <c:pt idx="2277">
                  <c:v>68.782749999999993</c:v>
                </c:pt>
                <c:pt idx="2278">
                  <c:v>68.496440000000007</c:v>
                </c:pt>
                <c:pt idx="2279">
                  <c:v>68.735519999999994</c:v>
                </c:pt>
                <c:pt idx="2280">
                  <c:v>68.456850000000003</c:v>
                </c:pt>
                <c:pt idx="2281">
                  <c:v>69.003200000000007</c:v>
                </c:pt>
                <c:pt idx="2282">
                  <c:v>68.877589999999998</c:v>
                </c:pt>
                <c:pt idx="2283">
                  <c:v>68.609909999999999</c:v>
                </c:pt>
                <c:pt idx="2284">
                  <c:v>68.834479999999999</c:v>
                </c:pt>
                <c:pt idx="2285">
                  <c:v>68.283429999999996</c:v>
                </c:pt>
                <c:pt idx="2286">
                  <c:v>68.213070000000002</c:v>
                </c:pt>
                <c:pt idx="2287">
                  <c:v>68.284999999999997</c:v>
                </c:pt>
                <c:pt idx="2288">
                  <c:v>68.862700000000004</c:v>
                </c:pt>
                <c:pt idx="2289">
                  <c:v>68.615979999999993</c:v>
                </c:pt>
                <c:pt idx="2290">
                  <c:v>68.460380000000001</c:v>
                </c:pt>
                <c:pt idx="2291">
                  <c:v>68.455879999999993</c:v>
                </c:pt>
                <c:pt idx="2292">
                  <c:v>68.192700000000002</c:v>
                </c:pt>
                <c:pt idx="2293">
                  <c:v>68.206810000000004</c:v>
                </c:pt>
                <c:pt idx="2294">
                  <c:v>68.22542</c:v>
                </c:pt>
                <c:pt idx="2295">
                  <c:v>68.257559999999998</c:v>
                </c:pt>
                <c:pt idx="2296">
                  <c:v>68.668499999999995</c:v>
                </c:pt>
                <c:pt idx="2297">
                  <c:v>68.730230000000006</c:v>
                </c:pt>
                <c:pt idx="2298">
                  <c:v>69.023390000000006</c:v>
                </c:pt>
                <c:pt idx="2299">
                  <c:v>68.625979999999998</c:v>
                </c:pt>
                <c:pt idx="2300">
                  <c:v>68.930310000000006</c:v>
                </c:pt>
                <c:pt idx="2301">
                  <c:v>68.753150000000005</c:v>
                </c:pt>
                <c:pt idx="2302">
                  <c:v>68.962059999999994</c:v>
                </c:pt>
                <c:pt idx="2303">
                  <c:v>68.993020000000001</c:v>
                </c:pt>
                <c:pt idx="2304">
                  <c:v>68.989490000000004</c:v>
                </c:pt>
                <c:pt idx="2305">
                  <c:v>68.999870000000001</c:v>
                </c:pt>
                <c:pt idx="2306">
                  <c:v>68.806070000000005</c:v>
                </c:pt>
                <c:pt idx="2307">
                  <c:v>68.870149999999995</c:v>
                </c:pt>
                <c:pt idx="2308">
                  <c:v>69.284809999999993</c:v>
                </c:pt>
                <c:pt idx="2309">
                  <c:v>68.943439999999995</c:v>
                </c:pt>
                <c:pt idx="2310">
                  <c:v>68.890720000000002</c:v>
                </c:pt>
                <c:pt idx="2311">
                  <c:v>68.574629999999999</c:v>
                </c:pt>
                <c:pt idx="2312">
                  <c:v>68.197990000000004</c:v>
                </c:pt>
                <c:pt idx="2313">
                  <c:v>68.100399999999993</c:v>
                </c:pt>
                <c:pt idx="2314">
                  <c:v>68.322620000000001</c:v>
                </c:pt>
                <c:pt idx="2315">
                  <c:v>68.554839999999999</c:v>
                </c:pt>
                <c:pt idx="2316">
                  <c:v>68.384150000000005</c:v>
                </c:pt>
                <c:pt idx="2317">
                  <c:v>68.667320000000004</c:v>
                </c:pt>
                <c:pt idx="2318">
                  <c:v>68.968909999999994</c:v>
                </c:pt>
                <c:pt idx="2319">
                  <c:v>69.008099999999999</c:v>
                </c:pt>
                <c:pt idx="2320">
                  <c:v>69.463530000000006</c:v>
                </c:pt>
                <c:pt idx="2321">
                  <c:v>69.916790000000006</c:v>
                </c:pt>
                <c:pt idx="2322">
                  <c:v>69.239540000000005</c:v>
                </c:pt>
                <c:pt idx="2323">
                  <c:v>68.845259999999996</c:v>
                </c:pt>
                <c:pt idx="2324">
                  <c:v>68.940690000000004</c:v>
                </c:pt>
                <c:pt idx="2325">
                  <c:v>69.280889999999999</c:v>
                </c:pt>
                <c:pt idx="2326">
                  <c:v>69.315179999999998</c:v>
                </c:pt>
                <c:pt idx="2327">
                  <c:v>69.603449999999995</c:v>
                </c:pt>
                <c:pt idx="2328">
                  <c:v>68.654780000000002</c:v>
                </c:pt>
                <c:pt idx="2329">
                  <c:v>68.607159999999993</c:v>
                </c:pt>
                <c:pt idx="2330">
                  <c:v>69.063950000000006</c:v>
                </c:pt>
                <c:pt idx="2331">
                  <c:v>68.942260000000005</c:v>
                </c:pt>
                <c:pt idx="2332">
                  <c:v>68.726500000000001</c:v>
                </c:pt>
                <c:pt idx="2333">
                  <c:v>69.26482</c:v>
                </c:pt>
                <c:pt idx="2334">
                  <c:v>69.119219999999999</c:v>
                </c:pt>
                <c:pt idx="2335">
                  <c:v>69.637739999999994</c:v>
                </c:pt>
                <c:pt idx="2336">
                  <c:v>69.167420000000007</c:v>
                </c:pt>
                <c:pt idx="2337">
                  <c:v>69.205640000000002</c:v>
                </c:pt>
                <c:pt idx="2338">
                  <c:v>69.217399999999998</c:v>
                </c:pt>
                <c:pt idx="2339">
                  <c:v>69.093549999999993</c:v>
                </c:pt>
                <c:pt idx="2340">
                  <c:v>69.077479999999994</c:v>
                </c:pt>
                <c:pt idx="2341">
                  <c:v>69.380049999999997</c:v>
                </c:pt>
                <c:pt idx="2342">
                  <c:v>69.196029999999993</c:v>
                </c:pt>
                <c:pt idx="2343">
                  <c:v>69.391019999999997</c:v>
                </c:pt>
                <c:pt idx="2344">
                  <c:v>69.591290000000001</c:v>
                </c:pt>
                <c:pt idx="2345">
                  <c:v>69.156059999999997</c:v>
                </c:pt>
                <c:pt idx="2346">
                  <c:v>69.570520000000002</c:v>
                </c:pt>
                <c:pt idx="2347">
                  <c:v>69.622450000000001</c:v>
                </c:pt>
                <c:pt idx="2348">
                  <c:v>69.537989999999994</c:v>
                </c:pt>
                <c:pt idx="2349">
                  <c:v>70.033389999999997</c:v>
                </c:pt>
                <c:pt idx="2350">
                  <c:v>69.975579999999994</c:v>
                </c:pt>
                <c:pt idx="2351">
                  <c:v>70.233469999999997</c:v>
                </c:pt>
                <c:pt idx="2352">
                  <c:v>70.376329999999996</c:v>
                </c:pt>
                <c:pt idx="2353">
                  <c:v>70.401409999999998</c:v>
                </c:pt>
                <c:pt idx="2354">
                  <c:v>69.879559999999998</c:v>
                </c:pt>
                <c:pt idx="2355">
                  <c:v>69.527609999999996</c:v>
                </c:pt>
                <c:pt idx="2356">
                  <c:v>69.34066</c:v>
                </c:pt>
                <c:pt idx="2357">
                  <c:v>69.056110000000004</c:v>
                </c:pt>
                <c:pt idx="2358">
                  <c:v>69.324780000000004</c:v>
                </c:pt>
                <c:pt idx="2359">
                  <c:v>69.301659999999998</c:v>
                </c:pt>
                <c:pt idx="2360">
                  <c:v>68.960089999999994</c:v>
                </c:pt>
                <c:pt idx="2361">
                  <c:v>69.199370000000002</c:v>
                </c:pt>
                <c:pt idx="2362">
                  <c:v>69.071399999999997</c:v>
                </c:pt>
                <c:pt idx="2363">
                  <c:v>69.146060000000006</c:v>
                </c:pt>
                <c:pt idx="2364">
                  <c:v>68.814300000000003</c:v>
                </c:pt>
                <c:pt idx="2365">
                  <c:v>69.323800000000006</c:v>
                </c:pt>
                <c:pt idx="2366">
                  <c:v>68.816850000000002</c:v>
                </c:pt>
                <c:pt idx="2367">
                  <c:v>68.713380000000001</c:v>
                </c:pt>
                <c:pt idx="2368">
                  <c:v>68.931489999999997</c:v>
                </c:pt>
                <c:pt idx="2369">
                  <c:v>68.987139999999997</c:v>
                </c:pt>
                <c:pt idx="2370">
                  <c:v>68.533280000000005</c:v>
                </c:pt>
                <c:pt idx="2371">
                  <c:v>68.723169999999996</c:v>
                </c:pt>
                <c:pt idx="2372">
                  <c:v>68.719840000000005</c:v>
                </c:pt>
                <c:pt idx="2373">
                  <c:v>68.578749999999999</c:v>
                </c:pt>
                <c:pt idx="2374">
                  <c:v>69.088059999999999</c:v>
                </c:pt>
                <c:pt idx="2375">
                  <c:v>68.965190000000007</c:v>
                </c:pt>
                <c:pt idx="2376">
                  <c:v>69.27167</c:v>
                </c:pt>
                <c:pt idx="2377">
                  <c:v>69.079440000000005</c:v>
                </c:pt>
                <c:pt idx="2378">
                  <c:v>69.168800000000005</c:v>
                </c:pt>
                <c:pt idx="2379">
                  <c:v>68.974590000000006</c:v>
                </c:pt>
                <c:pt idx="2380">
                  <c:v>69.643230000000003</c:v>
                </c:pt>
                <c:pt idx="2381">
                  <c:v>69.744540000000001</c:v>
                </c:pt>
                <c:pt idx="2382">
                  <c:v>69.61403</c:v>
                </c:pt>
                <c:pt idx="2383">
                  <c:v>69.108239999999995</c:v>
                </c:pt>
                <c:pt idx="2384">
                  <c:v>69.102760000000004</c:v>
                </c:pt>
                <c:pt idx="2385">
                  <c:v>68.838399999999993</c:v>
                </c:pt>
                <c:pt idx="2386">
                  <c:v>69.298720000000003</c:v>
                </c:pt>
                <c:pt idx="2387">
                  <c:v>69.465090000000004</c:v>
                </c:pt>
                <c:pt idx="2388">
                  <c:v>69.472350000000006</c:v>
                </c:pt>
                <c:pt idx="2389">
                  <c:v>69.273049999999998</c:v>
                </c:pt>
                <c:pt idx="2390">
                  <c:v>69.310090000000002</c:v>
                </c:pt>
                <c:pt idx="2391">
                  <c:v>69.66086</c:v>
                </c:pt>
                <c:pt idx="2392">
                  <c:v>69.685940000000002</c:v>
                </c:pt>
                <c:pt idx="2393">
                  <c:v>69.691429999999997</c:v>
                </c:pt>
                <c:pt idx="2394">
                  <c:v>69.699470000000005</c:v>
                </c:pt>
                <c:pt idx="2395">
                  <c:v>69.638909999999996</c:v>
                </c:pt>
                <c:pt idx="2396">
                  <c:v>70.318910000000002</c:v>
                </c:pt>
                <c:pt idx="2397">
                  <c:v>70.055340000000001</c:v>
                </c:pt>
                <c:pt idx="2398">
                  <c:v>70.351050000000001</c:v>
                </c:pt>
                <c:pt idx="2399">
                  <c:v>70.599530000000001</c:v>
                </c:pt>
                <c:pt idx="2400">
                  <c:v>70.42277</c:v>
                </c:pt>
                <c:pt idx="2401">
                  <c:v>70.486260000000001</c:v>
                </c:pt>
                <c:pt idx="2402">
                  <c:v>70.230140000000006</c:v>
                </c:pt>
                <c:pt idx="2403">
                  <c:v>69.727289999999996</c:v>
                </c:pt>
                <c:pt idx="2404">
                  <c:v>69.564449999999994</c:v>
                </c:pt>
                <c:pt idx="2405">
                  <c:v>69.817629999999994</c:v>
                </c:pt>
                <c:pt idx="2406">
                  <c:v>69.824690000000004</c:v>
                </c:pt>
                <c:pt idx="2407">
                  <c:v>70.212109999999996</c:v>
                </c:pt>
                <c:pt idx="2408">
                  <c:v>70.134110000000007</c:v>
                </c:pt>
                <c:pt idx="2409">
                  <c:v>69.810379999999995</c:v>
                </c:pt>
                <c:pt idx="2410">
                  <c:v>69.381020000000007</c:v>
                </c:pt>
                <c:pt idx="2411">
                  <c:v>69.441580000000002</c:v>
                </c:pt>
                <c:pt idx="2412">
                  <c:v>69.344970000000004</c:v>
                </c:pt>
                <c:pt idx="2413">
                  <c:v>69.613039999999998</c:v>
                </c:pt>
                <c:pt idx="2414">
                  <c:v>70.031630000000007</c:v>
                </c:pt>
                <c:pt idx="2415">
                  <c:v>70.07826</c:v>
                </c:pt>
                <c:pt idx="2416">
                  <c:v>70.417680000000004</c:v>
                </c:pt>
                <c:pt idx="2417">
                  <c:v>69.932659999999998</c:v>
                </c:pt>
                <c:pt idx="2418">
                  <c:v>70.362809999999996</c:v>
                </c:pt>
                <c:pt idx="2419">
                  <c:v>70.228380000000001</c:v>
                </c:pt>
                <c:pt idx="2420">
                  <c:v>70.62912</c:v>
                </c:pt>
                <c:pt idx="2421">
                  <c:v>71.439629999999994</c:v>
                </c:pt>
                <c:pt idx="2422">
                  <c:v>71.003219999999999</c:v>
                </c:pt>
                <c:pt idx="2423">
                  <c:v>70.839389999999995</c:v>
                </c:pt>
                <c:pt idx="2424">
                  <c:v>71.104529999999997</c:v>
                </c:pt>
                <c:pt idx="2425">
                  <c:v>70.471369999999993</c:v>
                </c:pt>
                <c:pt idx="2426">
                  <c:v>71.078270000000003</c:v>
                </c:pt>
                <c:pt idx="2427">
                  <c:v>71.26934</c:v>
                </c:pt>
                <c:pt idx="2428">
                  <c:v>70.927180000000007</c:v>
                </c:pt>
                <c:pt idx="2429">
                  <c:v>70.793149999999997</c:v>
                </c:pt>
                <c:pt idx="2430">
                  <c:v>70.736710000000002</c:v>
                </c:pt>
                <c:pt idx="2431">
                  <c:v>70.859179999999995</c:v>
                </c:pt>
                <c:pt idx="2432">
                  <c:v>70.868200000000002</c:v>
                </c:pt>
                <c:pt idx="2433">
                  <c:v>71.079840000000004</c:v>
                </c:pt>
                <c:pt idx="2434">
                  <c:v>70.97833</c:v>
                </c:pt>
                <c:pt idx="2435">
                  <c:v>70.799019999999999</c:v>
                </c:pt>
                <c:pt idx="2436">
                  <c:v>70.628339999999994</c:v>
                </c:pt>
                <c:pt idx="2437">
                  <c:v>70.977350000000001</c:v>
                </c:pt>
                <c:pt idx="2438">
                  <c:v>70.648129999999995</c:v>
                </c:pt>
                <c:pt idx="2439">
                  <c:v>70.869960000000006</c:v>
                </c:pt>
                <c:pt idx="2440">
                  <c:v>70.685360000000003</c:v>
                </c:pt>
                <c:pt idx="2441">
                  <c:v>70.721029999999999</c:v>
                </c:pt>
                <c:pt idx="2442">
                  <c:v>70.222499999999997</c:v>
                </c:pt>
                <c:pt idx="2443">
                  <c:v>70.234840000000005</c:v>
                </c:pt>
                <c:pt idx="2444">
                  <c:v>69.851929999999996</c:v>
                </c:pt>
                <c:pt idx="2445">
                  <c:v>70.044169999999994</c:v>
                </c:pt>
                <c:pt idx="2446">
                  <c:v>69.955399999999997</c:v>
                </c:pt>
                <c:pt idx="2447">
                  <c:v>70.028099999999995</c:v>
                </c:pt>
                <c:pt idx="2448">
                  <c:v>69.967160000000007</c:v>
                </c:pt>
                <c:pt idx="2449">
                  <c:v>70.173500000000004</c:v>
                </c:pt>
                <c:pt idx="2450">
                  <c:v>70.319890000000001</c:v>
                </c:pt>
                <c:pt idx="2451">
                  <c:v>70.116870000000006</c:v>
                </c:pt>
                <c:pt idx="2452">
                  <c:v>69.524270000000001</c:v>
                </c:pt>
                <c:pt idx="2453">
                  <c:v>69.184079999999994</c:v>
                </c:pt>
                <c:pt idx="2454">
                  <c:v>68.732969999999995</c:v>
                </c:pt>
                <c:pt idx="2455">
                  <c:v>68.307919999999996</c:v>
                </c:pt>
                <c:pt idx="2456">
                  <c:v>68.154089999999997</c:v>
                </c:pt>
                <c:pt idx="2457">
                  <c:v>68.184470000000005</c:v>
                </c:pt>
                <c:pt idx="2458">
                  <c:v>68.577569999999994</c:v>
                </c:pt>
                <c:pt idx="2459">
                  <c:v>68.726500000000001</c:v>
                </c:pt>
                <c:pt idx="2460">
                  <c:v>68.770989999999998</c:v>
                </c:pt>
                <c:pt idx="2461">
                  <c:v>68.964010000000002</c:v>
                </c:pt>
                <c:pt idx="2462">
                  <c:v>68.710239999999999</c:v>
                </c:pt>
                <c:pt idx="2463">
                  <c:v>68.692409999999995</c:v>
                </c:pt>
                <c:pt idx="2464">
                  <c:v>68.788229999999999</c:v>
                </c:pt>
                <c:pt idx="2465">
                  <c:v>68.846829999999997</c:v>
                </c:pt>
                <c:pt idx="2466">
                  <c:v>68.501729999999995</c:v>
                </c:pt>
                <c:pt idx="2467">
                  <c:v>68.876419999999996</c:v>
                </c:pt>
                <c:pt idx="2468">
                  <c:v>68.642629999999997</c:v>
                </c:pt>
                <c:pt idx="2469">
                  <c:v>68.361810000000006</c:v>
                </c:pt>
                <c:pt idx="2470">
                  <c:v>68.600110000000001</c:v>
                </c:pt>
                <c:pt idx="2471">
                  <c:v>68.637150000000005</c:v>
                </c:pt>
                <c:pt idx="2472">
                  <c:v>68.462149999999994</c:v>
                </c:pt>
                <c:pt idx="2473">
                  <c:v>68.652820000000006</c:v>
                </c:pt>
                <c:pt idx="2474">
                  <c:v>68.622839999999997</c:v>
                </c:pt>
                <c:pt idx="2475">
                  <c:v>69.110789999999994</c:v>
                </c:pt>
                <c:pt idx="2476">
                  <c:v>69.218180000000004</c:v>
                </c:pt>
                <c:pt idx="2477">
                  <c:v>68.993210000000005</c:v>
                </c:pt>
                <c:pt idx="2478">
                  <c:v>68.853489999999994</c:v>
                </c:pt>
                <c:pt idx="2479">
                  <c:v>69.213279999999997</c:v>
                </c:pt>
                <c:pt idx="2480">
                  <c:v>69.617559999999997</c:v>
                </c:pt>
                <c:pt idx="2481">
                  <c:v>69.541129999999995</c:v>
                </c:pt>
                <c:pt idx="2482">
                  <c:v>69.333799999999997</c:v>
                </c:pt>
                <c:pt idx="2483">
                  <c:v>69.256590000000003</c:v>
                </c:pt>
                <c:pt idx="2484">
                  <c:v>68.407480000000007</c:v>
                </c:pt>
                <c:pt idx="2485">
                  <c:v>68.183099999999996</c:v>
                </c:pt>
                <c:pt idx="2486">
                  <c:v>68.696129999999997</c:v>
                </c:pt>
                <c:pt idx="2487">
                  <c:v>68.657920000000004</c:v>
                </c:pt>
                <c:pt idx="2488">
                  <c:v>68.574240000000003</c:v>
                </c:pt>
                <c:pt idx="2489">
                  <c:v>68.731200000000001</c:v>
                </c:pt>
                <c:pt idx="2490">
                  <c:v>68.931880000000007</c:v>
                </c:pt>
                <c:pt idx="2491">
                  <c:v>69.033190000000005</c:v>
                </c:pt>
                <c:pt idx="2492">
                  <c:v>68.563659999999999</c:v>
                </c:pt>
                <c:pt idx="2493">
                  <c:v>68.456850000000003</c:v>
                </c:pt>
                <c:pt idx="2494">
                  <c:v>68.785880000000006</c:v>
                </c:pt>
                <c:pt idx="2495">
                  <c:v>68.843890000000002</c:v>
                </c:pt>
                <c:pt idx="2496">
                  <c:v>68.707689999999999</c:v>
                </c:pt>
                <c:pt idx="2497">
                  <c:v>68.903660000000002</c:v>
                </c:pt>
                <c:pt idx="2498">
                  <c:v>69.077870000000004</c:v>
                </c:pt>
                <c:pt idx="2499">
                  <c:v>69.157629999999997</c:v>
                </c:pt>
                <c:pt idx="2500">
                  <c:v>69.561310000000006</c:v>
                </c:pt>
                <c:pt idx="2501">
                  <c:v>69.773340000000005</c:v>
                </c:pt>
                <c:pt idx="2502">
                  <c:v>69.650279999999995</c:v>
                </c:pt>
                <c:pt idx="2503">
                  <c:v>69.296369999999996</c:v>
                </c:pt>
                <c:pt idx="2504">
                  <c:v>69.065520000000006</c:v>
                </c:pt>
                <c:pt idx="2505">
                  <c:v>68.71808</c:v>
                </c:pt>
                <c:pt idx="2506">
                  <c:v>68.688100000000006</c:v>
                </c:pt>
                <c:pt idx="2507">
                  <c:v>68.738069999999993</c:v>
                </c:pt>
                <c:pt idx="2508">
                  <c:v>68.402379999999994</c:v>
                </c:pt>
                <c:pt idx="2509">
                  <c:v>68.20975</c:v>
                </c:pt>
                <c:pt idx="2510">
                  <c:v>68.130970000000005</c:v>
                </c:pt>
                <c:pt idx="2511">
                  <c:v>68.896600000000007</c:v>
                </c:pt>
                <c:pt idx="2512">
                  <c:v>68.386499999999998</c:v>
                </c:pt>
                <c:pt idx="2513">
                  <c:v>68.275199999999998</c:v>
                </c:pt>
                <c:pt idx="2514">
                  <c:v>68.582269999999994</c:v>
                </c:pt>
                <c:pt idx="2515">
                  <c:v>68.593249999999998</c:v>
                </c:pt>
                <c:pt idx="2516">
                  <c:v>68.674570000000003</c:v>
                </c:pt>
                <c:pt idx="2517">
                  <c:v>68.913650000000004</c:v>
                </c:pt>
                <c:pt idx="2518">
                  <c:v>69.342219999999998</c:v>
                </c:pt>
                <c:pt idx="2519">
                  <c:v>69.411199999999994</c:v>
                </c:pt>
                <c:pt idx="2520">
                  <c:v>69.475279999999998</c:v>
                </c:pt>
                <c:pt idx="2521">
                  <c:v>69.67183</c:v>
                </c:pt>
                <c:pt idx="2522">
                  <c:v>69.955590000000001</c:v>
                </c:pt>
                <c:pt idx="2523">
                  <c:v>70.346540000000005</c:v>
                </c:pt>
                <c:pt idx="2524">
                  <c:v>70.648330000000001</c:v>
                </c:pt>
                <c:pt idx="2525">
                  <c:v>70.466470000000001</c:v>
                </c:pt>
                <c:pt idx="2526">
                  <c:v>70.266589999999994</c:v>
                </c:pt>
                <c:pt idx="2527">
                  <c:v>70.552890000000005</c:v>
                </c:pt>
                <c:pt idx="2528">
                  <c:v>69.961079999999995</c:v>
                </c:pt>
                <c:pt idx="2529">
                  <c:v>69.840559999999996</c:v>
                </c:pt>
                <c:pt idx="2530">
                  <c:v>70.071600000000004</c:v>
                </c:pt>
                <c:pt idx="2531">
                  <c:v>70.183700000000002</c:v>
                </c:pt>
                <c:pt idx="2532">
                  <c:v>70.070030000000003</c:v>
                </c:pt>
                <c:pt idx="2533">
                  <c:v>70.312439999999995</c:v>
                </c:pt>
                <c:pt idx="2534">
                  <c:v>70.252279999999999</c:v>
                </c:pt>
                <c:pt idx="2535">
                  <c:v>70.089240000000004</c:v>
                </c:pt>
                <c:pt idx="2536">
                  <c:v>69.781769999999995</c:v>
                </c:pt>
                <c:pt idx="2537">
                  <c:v>69.559349999999995</c:v>
                </c:pt>
                <c:pt idx="2538">
                  <c:v>69.491749999999996</c:v>
                </c:pt>
                <c:pt idx="2539">
                  <c:v>69.072180000000003</c:v>
                </c:pt>
                <c:pt idx="2540">
                  <c:v>69.139210000000006</c:v>
                </c:pt>
                <c:pt idx="2541">
                  <c:v>69.189179999999993</c:v>
                </c:pt>
                <c:pt idx="2542">
                  <c:v>69.33399</c:v>
                </c:pt>
                <c:pt idx="2543">
                  <c:v>69.096879999999999</c:v>
                </c:pt>
                <c:pt idx="2544">
                  <c:v>69.542299999999997</c:v>
                </c:pt>
                <c:pt idx="2545">
                  <c:v>69.396699999999996</c:v>
                </c:pt>
                <c:pt idx="2546">
                  <c:v>69.390429999999995</c:v>
                </c:pt>
                <c:pt idx="2547">
                  <c:v>69.319490000000002</c:v>
                </c:pt>
                <c:pt idx="2548">
                  <c:v>69.20093</c:v>
                </c:pt>
                <c:pt idx="2549">
                  <c:v>69.001050000000006</c:v>
                </c:pt>
                <c:pt idx="2550">
                  <c:v>68.67183</c:v>
                </c:pt>
                <c:pt idx="2551">
                  <c:v>68.877399999999994</c:v>
                </c:pt>
                <c:pt idx="2552">
                  <c:v>69.160960000000003</c:v>
                </c:pt>
                <c:pt idx="2553">
                  <c:v>68.480770000000007</c:v>
                </c:pt>
                <c:pt idx="2554">
                  <c:v>68.957350000000005</c:v>
                </c:pt>
                <c:pt idx="2555">
                  <c:v>69.379850000000005</c:v>
                </c:pt>
                <c:pt idx="2556">
                  <c:v>69.535839999999993</c:v>
                </c:pt>
                <c:pt idx="2557">
                  <c:v>69.73827</c:v>
                </c:pt>
                <c:pt idx="2558">
                  <c:v>70.308130000000006</c:v>
                </c:pt>
                <c:pt idx="2559">
                  <c:v>70.248949999999994</c:v>
                </c:pt>
                <c:pt idx="2560">
                  <c:v>70.582089999999994</c:v>
                </c:pt>
                <c:pt idx="2561">
                  <c:v>70.314009999999996</c:v>
                </c:pt>
                <c:pt idx="2562">
                  <c:v>70.553280000000001</c:v>
                </c:pt>
                <c:pt idx="2563">
                  <c:v>70.098650000000006</c:v>
                </c:pt>
                <c:pt idx="2564">
                  <c:v>70.034369999999996</c:v>
                </c:pt>
                <c:pt idx="2565">
                  <c:v>69.986559999999997</c:v>
                </c:pt>
                <c:pt idx="2566">
                  <c:v>69.944820000000007</c:v>
                </c:pt>
                <c:pt idx="2567">
                  <c:v>69.673990000000003</c:v>
                </c:pt>
                <c:pt idx="2568">
                  <c:v>69.601290000000006</c:v>
                </c:pt>
                <c:pt idx="2569">
                  <c:v>69.882689999999997</c:v>
                </c:pt>
                <c:pt idx="2570">
                  <c:v>70.058859999999996</c:v>
                </c:pt>
                <c:pt idx="2571">
                  <c:v>70.070430000000002</c:v>
                </c:pt>
                <c:pt idx="2572">
                  <c:v>69.955399999999997</c:v>
                </c:pt>
                <c:pt idx="2573">
                  <c:v>70.149990000000003</c:v>
                </c:pt>
                <c:pt idx="2574">
                  <c:v>70.56053</c:v>
                </c:pt>
                <c:pt idx="2575">
                  <c:v>70.439819999999997</c:v>
                </c:pt>
                <c:pt idx="2576">
                  <c:v>70.727099999999993</c:v>
                </c:pt>
                <c:pt idx="2577">
                  <c:v>70.746700000000004</c:v>
                </c:pt>
                <c:pt idx="2578">
                  <c:v>70.652439999999999</c:v>
                </c:pt>
                <c:pt idx="2579">
                  <c:v>70.528199999999998</c:v>
                </c:pt>
                <c:pt idx="2580">
                  <c:v>70.118639999999999</c:v>
                </c:pt>
                <c:pt idx="2581">
                  <c:v>70.229550000000003</c:v>
                </c:pt>
                <c:pt idx="2582">
                  <c:v>70.716719999999995</c:v>
                </c:pt>
                <c:pt idx="2583">
                  <c:v>70.747290000000007</c:v>
                </c:pt>
                <c:pt idx="2584">
                  <c:v>70.806470000000004</c:v>
                </c:pt>
                <c:pt idx="2585">
                  <c:v>71.028499999999994</c:v>
                </c:pt>
                <c:pt idx="2586">
                  <c:v>70.8245</c:v>
                </c:pt>
                <c:pt idx="2587">
                  <c:v>70.844290000000001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14-48E4-ABB7-9F1011FE9B12}"/>
            </c:ext>
          </c:extLst>
        </c:ser>
        <c:ser>
          <c:idx val="4"/>
          <c:order val="4"/>
          <c:tx>
            <c:strRef>
              <c:f>'M3-04'!$F$1:$F$3</c:f>
              <c:strCache>
                <c:ptCount val="3"/>
                <c:pt idx="0">
                  <c:v>Load N</c:v>
                </c:pt>
                <c:pt idx="1">
                  <c:v>-2.037438</c:v>
                </c:pt>
                <c:pt idx="2">
                  <c:v>-2.121502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'M3-04'!$B$2:$B$1252</c:f>
              <c:numCache>
                <c:formatCode>General</c:formatCode>
                <c:ptCount val="1251"/>
                <c:pt idx="0">
                  <c:v>0</c:v>
                </c:pt>
                <c:pt idx="1">
                  <c:v>2.874999E-3</c:v>
                </c:pt>
                <c:pt idx="2">
                  <c:v>1.8187499999999999E-2</c:v>
                </c:pt>
                <c:pt idx="3">
                  <c:v>4.6874989999999998E-2</c:v>
                </c:pt>
                <c:pt idx="4">
                  <c:v>8.8937489999999994E-2</c:v>
                </c:pt>
                <c:pt idx="5">
                  <c:v>0.14431250000000001</c:v>
                </c:pt>
                <c:pt idx="6">
                  <c:v>0.21281249999999999</c:v>
                </c:pt>
                <c:pt idx="7">
                  <c:v>0.29437489999999999</c:v>
                </c:pt>
                <c:pt idx="8">
                  <c:v>0.38874989999999998</c:v>
                </c:pt>
                <c:pt idx="9">
                  <c:v>0.4928749</c:v>
                </c:pt>
                <c:pt idx="10">
                  <c:v>0.60281240000000003</c:v>
                </c:pt>
                <c:pt idx="11">
                  <c:v>0.71624989999999999</c:v>
                </c:pt>
                <c:pt idx="12">
                  <c:v>0.83231239999999995</c:v>
                </c:pt>
                <c:pt idx="13">
                  <c:v>0.95037490000000002</c:v>
                </c:pt>
                <c:pt idx="14">
                  <c:v>1.0684370000000001</c:v>
                </c:pt>
                <c:pt idx="15">
                  <c:v>1.1829369999999999</c:v>
                </c:pt>
                <c:pt idx="16">
                  <c:v>1.29175</c:v>
                </c:pt>
                <c:pt idx="17">
                  <c:v>1.3941870000000001</c:v>
                </c:pt>
                <c:pt idx="18">
                  <c:v>1.4906870000000001</c:v>
                </c:pt>
                <c:pt idx="19">
                  <c:v>1.5824370000000001</c:v>
                </c:pt>
                <c:pt idx="20">
                  <c:v>1.670625</c:v>
                </c:pt>
                <c:pt idx="21">
                  <c:v>1.75675</c:v>
                </c:pt>
                <c:pt idx="22">
                  <c:v>1.842125</c:v>
                </c:pt>
                <c:pt idx="23">
                  <c:v>1.9273119999999999</c:v>
                </c:pt>
                <c:pt idx="24">
                  <c:v>2.0129999999999999</c:v>
                </c:pt>
                <c:pt idx="25">
                  <c:v>2.099437</c:v>
                </c:pt>
                <c:pt idx="26">
                  <c:v>2.1865000000000001</c:v>
                </c:pt>
                <c:pt idx="27">
                  <c:v>2.274</c:v>
                </c:pt>
                <c:pt idx="28">
                  <c:v>2.3616869999999999</c:v>
                </c:pt>
                <c:pt idx="29">
                  <c:v>2.4494370000000001</c:v>
                </c:pt>
                <c:pt idx="30">
                  <c:v>2.536937</c:v>
                </c:pt>
                <c:pt idx="31">
                  <c:v>2.6241249999999998</c:v>
                </c:pt>
                <c:pt idx="32">
                  <c:v>2.7109369999999999</c:v>
                </c:pt>
                <c:pt idx="33">
                  <c:v>2.797437</c:v>
                </c:pt>
                <c:pt idx="34">
                  <c:v>2.8835000000000002</c:v>
                </c:pt>
                <c:pt idx="35">
                  <c:v>2.969312</c:v>
                </c:pt>
                <c:pt idx="36">
                  <c:v>3.0550000000000002</c:v>
                </c:pt>
                <c:pt idx="37">
                  <c:v>3.1404990000000002</c:v>
                </c:pt>
                <c:pt idx="38">
                  <c:v>3.2259370000000001</c:v>
                </c:pt>
                <c:pt idx="39">
                  <c:v>3.311312</c:v>
                </c:pt>
                <c:pt idx="40">
                  <c:v>3.3966249999999998</c:v>
                </c:pt>
                <c:pt idx="41">
                  <c:v>3.4819369999999998</c:v>
                </c:pt>
                <c:pt idx="42">
                  <c:v>3.56725</c:v>
                </c:pt>
                <c:pt idx="43">
                  <c:v>3.6525620000000001</c:v>
                </c:pt>
                <c:pt idx="44">
                  <c:v>3.7378119999999999</c:v>
                </c:pt>
                <c:pt idx="45">
                  <c:v>3.8231869999999999</c:v>
                </c:pt>
                <c:pt idx="46">
                  <c:v>3.9084370000000002</c:v>
                </c:pt>
                <c:pt idx="47">
                  <c:v>3.9936240000000001</c:v>
                </c:pt>
                <c:pt idx="48">
                  <c:v>4.0788120000000001</c:v>
                </c:pt>
                <c:pt idx="49">
                  <c:v>4.1639369999999998</c:v>
                </c:pt>
                <c:pt idx="50">
                  <c:v>4.2490620000000003</c:v>
                </c:pt>
                <c:pt idx="51">
                  <c:v>4.334187</c:v>
                </c:pt>
                <c:pt idx="52">
                  <c:v>4.4192499999999999</c:v>
                </c:pt>
                <c:pt idx="53">
                  <c:v>4.5043119999999996</c:v>
                </c:pt>
                <c:pt idx="54">
                  <c:v>4.5894370000000002</c:v>
                </c:pt>
                <c:pt idx="55">
                  <c:v>4.6745000000000001</c:v>
                </c:pt>
                <c:pt idx="56">
                  <c:v>4.7595619999999998</c:v>
                </c:pt>
                <c:pt idx="57">
                  <c:v>4.8446239999999996</c:v>
                </c:pt>
                <c:pt idx="58">
                  <c:v>4.9296239999999996</c:v>
                </c:pt>
                <c:pt idx="59">
                  <c:v>5.0146870000000003</c:v>
                </c:pt>
                <c:pt idx="60">
                  <c:v>5.0996870000000003</c:v>
                </c:pt>
                <c:pt idx="61">
                  <c:v>5.1846870000000003</c:v>
                </c:pt>
                <c:pt idx="62">
                  <c:v>5.269749</c:v>
                </c:pt>
                <c:pt idx="63">
                  <c:v>5.354749</c:v>
                </c:pt>
                <c:pt idx="64">
                  <c:v>5.4398119999999999</c:v>
                </c:pt>
                <c:pt idx="65">
                  <c:v>5.5248119999999998</c:v>
                </c:pt>
                <c:pt idx="66">
                  <c:v>5.6099370000000004</c:v>
                </c:pt>
                <c:pt idx="67">
                  <c:v>5.6948740000000004</c:v>
                </c:pt>
                <c:pt idx="68">
                  <c:v>5.7799370000000003</c:v>
                </c:pt>
                <c:pt idx="69">
                  <c:v>5.8649360000000001</c:v>
                </c:pt>
                <c:pt idx="70">
                  <c:v>5.9499360000000001</c:v>
                </c:pt>
                <c:pt idx="71">
                  <c:v>6.0349370000000002</c:v>
                </c:pt>
                <c:pt idx="72">
                  <c:v>6.119999</c:v>
                </c:pt>
                <c:pt idx="73">
                  <c:v>6.2050000000000001</c:v>
                </c:pt>
                <c:pt idx="74">
                  <c:v>6.2899989999999999</c:v>
                </c:pt>
                <c:pt idx="75">
                  <c:v>6.3750609999999996</c:v>
                </c:pt>
                <c:pt idx="76">
                  <c:v>6.4599989999999998</c:v>
                </c:pt>
                <c:pt idx="77">
                  <c:v>6.5450609999999996</c:v>
                </c:pt>
                <c:pt idx="78">
                  <c:v>6.6300619999999997</c:v>
                </c:pt>
                <c:pt idx="79">
                  <c:v>6.7149989999999997</c:v>
                </c:pt>
                <c:pt idx="80">
                  <c:v>6.8000610000000004</c:v>
                </c:pt>
                <c:pt idx="81">
                  <c:v>6.8850619999999996</c:v>
                </c:pt>
                <c:pt idx="82">
                  <c:v>6.9699989999999996</c:v>
                </c:pt>
                <c:pt idx="83">
                  <c:v>7.0550620000000004</c:v>
                </c:pt>
                <c:pt idx="84">
                  <c:v>7.1400610000000002</c:v>
                </c:pt>
                <c:pt idx="85">
                  <c:v>7.2249990000000004</c:v>
                </c:pt>
                <c:pt idx="86">
                  <c:v>7.3100610000000001</c:v>
                </c:pt>
                <c:pt idx="87">
                  <c:v>7.3950620000000002</c:v>
                </c:pt>
                <c:pt idx="88">
                  <c:v>7.4799990000000003</c:v>
                </c:pt>
                <c:pt idx="89">
                  <c:v>7.565061</c:v>
                </c:pt>
                <c:pt idx="90">
                  <c:v>7.6500620000000001</c:v>
                </c:pt>
                <c:pt idx="91">
                  <c:v>7.7350620000000001</c:v>
                </c:pt>
                <c:pt idx="92">
                  <c:v>7.8200609999999999</c:v>
                </c:pt>
                <c:pt idx="93">
                  <c:v>7.9050609999999999</c:v>
                </c:pt>
                <c:pt idx="94">
                  <c:v>7.9900609999999999</c:v>
                </c:pt>
                <c:pt idx="95">
                  <c:v>8.0750609999999998</c:v>
                </c:pt>
                <c:pt idx="96">
                  <c:v>8.1600619999999999</c:v>
                </c:pt>
                <c:pt idx="97">
                  <c:v>8.2450609999999998</c:v>
                </c:pt>
                <c:pt idx="98">
                  <c:v>8.3301230000000004</c:v>
                </c:pt>
                <c:pt idx="99">
                  <c:v>8.4150609999999997</c:v>
                </c:pt>
                <c:pt idx="100">
                  <c:v>8.5001239999999996</c:v>
                </c:pt>
                <c:pt idx="101">
                  <c:v>8.5851240000000004</c:v>
                </c:pt>
                <c:pt idx="102">
                  <c:v>8.6700610000000005</c:v>
                </c:pt>
                <c:pt idx="103">
                  <c:v>8.7549989999999998</c:v>
                </c:pt>
                <c:pt idx="104">
                  <c:v>8.8399990000000006</c:v>
                </c:pt>
                <c:pt idx="105">
                  <c:v>8.9249360000000006</c:v>
                </c:pt>
                <c:pt idx="106">
                  <c:v>9.0098739999999999</c:v>
                </c:pt>
                <c:pt idx="107">
                  <c:v>9.0949360000000006</c:v>
                </c:pt>
                <c:pt idx="108">
                  <c:v>9.1799359999999997</c:v>
                </c:pt>
                <c:pt idx="109">
                  <c:v>9.2649360000000005</c:v>
                </c:pt>
                <c:pt idx="110">
                  <c:v>9.3499990000000004</c:v>
                </c:pt>
                <c:pt idx="111">
                  <c:v>9.4349989999999995</c:v>
                </c:pt>
                <c:pt idx="112">
                  <c:v>9.5200610000000001</c:v>
                </c:pt>
                <c:pt idx="113">
                  <c:v>9.6050609999999992</c:v>
                </c:pt>
                <c:pt idx="114">
                  <c:v>9.6899990000000003</c:v>
                </c:pt>
                <c:pt idx="115">
                  <c:v>9.7749989999999993</c:v>
                </c:pt>
                <c:pt idx="116">
                  <c:v>9.8599979999999992</c:v>
                </c:pt>
                <c:pt idx="117">
                  <c:v>9.9449360000000002</c:v>
                </c:pt>
                <c:pt idx="118">
                  <c:v>10.02994</c:v>
                </c:pt>
                <c:pt idx="119">
                  <c:v>10.115</c:v>
                </c:pt>
                <c:pt idx="120">
                  <c:v>10.199999999999999</c:v>
                </c:pt>
                <c:pt idx="121">
                  <c:v>10.285</c:v>
                </c:pt>
                <c:pt idx="122">
                  <c:v>10.37006</c:v>
                </c:pt>
                <c:pt idx="123">
                  <c:v>10.455</c:v>
                </c:pt>
                <c:pt idx="124">
                  <c:v>10.54</c:v>
                </c:pt>
                <c:pt idx="125">
                  <c:v>10.62506</c:v>
                </c:pt>
                <c:pt idx="126">
                  <c:v>10.71</c:v>
                </c:pt>
                <c:pt idx="127">
                  <c:v>10.795059999999999</c:v>
                </c:pt>
                <c:pt idx="128">
                  <c:v>10.88006</c:v>
                </c:pt>
                <c:pt idx="129">
                  <c:v>10.965059999999999</c:v>
                </c:pt>
                <c:pt idx="130">
                  <c:v>11.05012</c:v>
                </c:pt>
                <c:pt idx="131">
                  <c:v>11.135120000000001</c:v>
                </c:pt>
                <c:pt idx="132">
                  <c:v>11.22006</c:v>
                </c:pt>
                <c:pt idx="133">
                  <c:v>11.305059999999999</c:v>
                </c:pt>
                <c:pt idx="134">
                  <c:v>11.39006</c:v>
                </c:pt>
                <c:pt idx="135">
                  <c:v>11.475059999999999</c:v>
                </c:pt>
                <c:pt idx="136">
                  <c:v>11.56006</c:v>
                </c:pt>
                <c:pt idx="137">
                  <c:v>11.645060000000001</c:v>
                </c:pt>
                <c:pt idx="138">
                  <c:v>11.73006</c:v>
                </c:pt>
                <c:pt idx="139">
                  <c:v>11.81512</c:v>
                </c:pt>
                <c:pt idx="140">
                  <c:v>11.90006</c:v>
                </c:pt>
                <c:pt idx="141">
                  <c:v>11.985060000000001</c:v>
                </c:pt>
                <c:pt idx="142">
                  <c:v>12.070119999999999</c:v>
                </c:pt>
                <c:pt idx="143">
                  <c:v>12.155060000000001</c:v>
                </c:pt>
                <c:pt idx="144">
                  <c:v>12.24006</c:v>
                </c:pt>
                <c:pt idx="145">
                  <c:v>12.325060000000001</c:v>
                </c:pt>
                <c:pt idx="146">
                  <c:v>12.41006</c:v>
                </c:pt>
                <c:pt idx="147">
                  <c:v>12.49506</c:v>
                </c:pt>
                <c:pt idx="148">
                  <c:v>12.58006</c:v>
                </c:pt>
                <c:pt idx="149">
                  <c:v>12.66506</c:v>
                </c:pt>
                <c:pt idx="150">
                  <c:v>12.75006</c:v>
                </c:pt>
                <c:pt idx="151">
                  <c:v>12.83506</c:v>
                </c:pt>
                <c:pt idx="152">
                  <c:v>12.920059999999999</c:v>
                </c:pt>
                <c:pt idx="153">
                  <c:v>13.005000000000001</c:v>
                </c:pt>
                <c:pt idx="154">
                  <c:v>13.090059999999999</c:v>
                </c:pt>
                <c:pt idx="155">
                  <c:v>13.175000000000001</c:v>
                </c:pt>
                <c:pt idx="156">
                  <c:v>13.26</c:v>
                </c:pt>
                <c:pt idx="157">
                  <c:v>13.345000000000001</c:v>
                </c:pt>
                <c:pt idx="158">
                  <c:v>13.43</c:v>
                </c:pt>
                <c:pt idx="159">
                  <c:v>13.515000000000001</c:v>
                </c:pt>
                <c:pt idx="160">
                  <c:v>13.6</c:v>
                </c:pt>
                <c:pt idx="161">
                  <c:v>13.685</c:v>
                </c:pt>
                <c:pt idx="162">
                  <c:v>13.77</c:v>
                </c:pt>
                <c:pt idx="163">
                  <c:v>13.855</c:v>
                </c:pt>
                <c:pt idx="164">
                  <c:v>13.93994</c:v>
                </c:pt>
                <c:pt idx="165">
                  <c:v>14.025</c:v>
                </c:pt>
                <c:pt idx="166">
                  <c:v>14.11</c:v>
                </c:pt>
                <c:pt idx="167">
                  <c:v>14.195</c:v>
                </c:pt>
                <c:pt idx="168">
                  <c:v>14.28</c:v>
                </c:pt>
                <c:pt idx="169">
                  <c:v>14.365</c:v>
                </c:pt>
                <c:pt idx="170">
                  <c:v>14.45</c:v>
                </c:pt>
                <c:pt idx="171">
                  <c:v>14.535</c:v>
                </c:pt>
                <c:pt idx="172">
                  <c:v>14.62</c:v>
                </c:pt>
                <c:pt idx="173">
                  <c:v>14.704940000000001</c:v>
                </c:pt>
                <c:pt idx="174">
                  <c:v>14.78994</c:v>
                </c:pt>
                <c:pt idx="175">
                  <c:v>14.875</c:v>
                </c:pt>
                <c:pt idx="176">
                  <c:v>14.96</c:v>
                </c:pt>
                <c:pt idx="177">
                  <c:v>15.045</c:v>
                </c:pt>
                <c:pt idx="178">
                  <c:v>15.13</c:v>
                </c:pt>
                <c:pt idx="179">
                  <c:v>15.215</c:v>
                </c:pt>
                <c:pt idx="180">
                  <c:v>15.3</c:v>
                </c:pt>
                <c:pt idx="181">
                  <c:v>15.385</c:v>
                </c:pt>
                <c:pt idx="182">
                  <c:v>15.47</c:v>
                </c:pt>
                <c:pt idx="183">
                  <c:v>15.555</c:v>
                </c:pt>
                <c:pt idx="184">
                  <c:v>15.64006</c:v>
                </c:pt>
                <c:pt idx="185">
                  <c:v>15.725</c:v>
                </c:pt>
                <c:pt idx="186">
                  <c:v>15.81006</c:v>
                </c:pt>
                <c:pt idx="187">
                  <c:v>15.895060000000001</c:v>
                </c:pt>
                <c:pt idx="188">
                  <c:v>15.98006</c:v>
                </c:pt>
                <c:pt idx="189">
                  <c:v>16.06512</c:v>
                </c:pt>
                <c:pt idx="190">
                  <c:v>16.15006</c:v>
                </c:pt>
                <c:pt idx="191">
                  <c:v>16.235060000000001</c:v>
                </c:pt>
                <c:pt idx="192">
                  <c:v>16.320060000000002</c:v>
                </c:pt>
                <c:pt idx="193">
                  <c:v>16.405059999999999</c:v>
                </c:pt>
                <c:pt idx="194">
                  <c:v>16.49006</c:v>
                </c:pt>
                <c:pt idx="195">
                  <c:v>16.575060000000001</c:v>
                </c:pt>
                <c:pt idx="196">
                  <c:v>16.660060000000001</c:v>
                </c:pt>
                <c:pt idx="197">
                  <c:v>16.745059999999999</c:v>
                </c:pt>
                <c:pt idx="198">
                  <c:v>16.830120000000001</c:v>
                </c:pt>
                <c:pt idx="199">
                  <c:v>16.91506</c:v>
                </c:pt>
                <c:pt idx="200">
                  <c:v>17.000060000000001</c:v>
                </c:pt>
                <c:pt idx="201">
                  <c:v>17.08512</c:v>
                </c:pt>
                <c:pt idx="202">
                  <c:v>17.170059999999999</c:v>
                </c:pt>
                <c:pt idx="203">
                  <c:v>17.25506</c:v>
                </c:pt>
                <c:pt idx="204">
                  <c:v>17.340060000000001</c:v>
                </c:pt>
                <c:pt idx="205">
                  <c:v>17.425000000000001</c:v>
                </c:pt>
                <c:pt idx="206">
                  <c:v>17.510000000000002</c:v>
                </c:pt>
                <c:pt idx="207">
                  <c:v>17.59506</c:v>
                </c:pt>
                <c:pt idx="208">
                  <c:v>17.68</c:v>
                </c:pt>
                <c:pt idx="209">
                  <c:v>17.765000000000001</c:v>
                </c:pt>
                <c:pt idx="210">
                  <c:v>17.850059999999999</c:v>
                </c:pt>
                <c:pt idx="211">
                  <c:v>17.934999999999999</c:v>
                </c:pt>
                <c:pt idx="212">
                  <c:v>18.02</c:v>
                </c:pt>
                <c:pt idx="213">
                  <c:v>18.105060000000002</c:v>
                </c:pt>
                <c:pt idx="214">
                  <c:v>18.190000000000001</c:v>
                </c:pt>
                <c:pt idx="215">
                  <c:v>18.274999999999999</c:v>
                </c:pt>
                <c:pt idx="216">
                  <c:v>18.360060000000001</c:v>
                </c:pt>
                <c:pt idx="217">
                  <c:v>18.445</c:v>
                </c:pt>
                <c:pt idx="218">
                  <c:v>18.53</c:v>
                </c:pt>
                <c:pt idx="219">
                  <c:v>18.61506</c:v>
                </c:pt>
                <c:pt idx="220">
                  <c:v>18.7</c:v>
                </c:pt>
                <c:pt idx="221">
                  <c:v>18.785</c:v>
                </c:pt>
                <c:pt idx="222">
                  <c:v>18.87</c:v>
                </c:pt>
                <c:pt idx="223">
                  <c:v>18.954999999999998</c:v>
                </c:pt>
                <c:pt idx="224">
                  <c:v>19.04</c:v>
                </c:pt>
                <c:pt idx="225">
                  <c:v>19.125</c:v>
                </c:pt>
                <c:pt idx="226">
                  <c:v>19.21</c:v>
                </c:pt>
                <c:pt idx="227">
                  <c:v>19.295000000000002</c:v>
                </c:pt>
                <c:pt idx="228">
                  <c:v>19.38</c:v>
                </c:pt>
                <c:pt idx="229">
                  <c:v>19.465</c:v>
                </c:pt>
                <c:pt idx="230">
                  <c:v>19.55</c:v>
                </c:pt>
                <c:pt idx="231">
                  <c:v>19.634930000000001</c:v>
                </c:pt>
                <c:pt idx="232">
                  <c:v>19.719930000000002</c:v>
                </c:pt>
                <c:pt idx="233">
                  <c:v>19.805</c:v>
                </c:pt>
                <c:pt idx="234">
                  <c:v>19.89</c:v>
                </c:pt>
                <c:pt idx="235">
                  <c:v>19.974930000000001</c:v>
                </c:pt>
                <c:pt idx="236">
                  <c:v>20.059999999999999</c:v>
                </c:pt>
                <c:pt idx="237">
                  <c:v>20.145</c:v>
                </c:pt>
                <c:pt idx="238">
                  <c:v>20.23</c:v>
                </c:pt>
                <c:pt idx="239">
                  <c:v>20.315000000000001</c:v>
                </c:pt>
                <c:pt idx="240">
                  <c:v>20.399999999999999</c:v>
                </c:pt>
                <c:pt idx="241">
                  <c:v>20.484999999999999</c:v>
                </c:pt>
                <c:pt idx="242">
                  <c:v>20.570060000000002</c:v>
                </c:pt>
                <c:pt idx="243">
                  <c:v>20.655059999999999</c:v>
                </c:pt>
                <c:pt idx="244">
                  <c:v>20.74006</c:v>
                </c:pt>
                <c:pt idx="245">
                  <c:v>20.825060000000001</c:v>
                </c:pt>
                <c:pt idx="246">
                  <c:v>20.910060000000001</c:v>
                </c:pt>
                <c:pt idx="247">
                  <c:v>20.995059999999999</c:v>
                </c:pt>
                <c:pt idx="248">
                  <c:v>21.08006</c:v>
                </c:pt>
                <c:pt idx="249">
                  <c:v>21.16506</c:v>
                </c:pt>
                <c:pt idx="250">
                  <c:v>21.25</c:v>
                </c:pt>
                <c:pt idx="251">
                  <c:v>21.335059999999999</c:v>
                </c:pt>
                <c:pt idx="252">
                  <c:v>21.420059999999999</c:v>
                </c:pt>
                <c:pt idx="253">
                  <c:v>21.50506</c:v>
                </c:pt>
                <c:pt idx="254">
                  <c:v>21.590060000000001</c:v>
                </c:pt>
                <c:pt idx="255">
                  <c:v>21.675059999999998</c:v>
                </c:pt>
                <c:pt idx="256">
                  <c:v>21.760059999999999</c:v>
                </c:pt>
                <c:pt idx="257">
                  <c:v>21.845120000000001</c:v>
                </c:pt>
                <c:pt idx="258">
                  <c:v>21.930060000000001</c:v>
                </c:pt>
                <c:pt idx="259">
                  <c:v>22.015059999999998</c:v>
                </c:pt>
                <c:pt idx="260">
                  <c:v>22.100059999999999</c:v>
                </c:pt>
                <c:pt idx="261">
                  <c:v>22.18506</c:v>
                </c:pt>
                <c:pt idx="262">
                  <c:v>22.270060000000001</c:v>
                </c:pt>
                <c:pt idx="263">
                  <c:v>22.355060000000002</c:v>
                </c:pt>
                <c:pt idx="264">
                  <c:v>22.44</c:v>
                </c:pt>
                <c:pt idx="265">
                  <c:v>22.524999999999999</c:v>
                </c:pt>
                <c:pt idx="266">
                  <c:v>22.610060000000001</c:v>
                </c:pt>
                <c:pt idx="267">
                  <c:v>22.695</c:v>
                </c:pt>
                <c:pt idx="268">
                  <c:v>22.78</c:v>
                </c:pt>
                <c:pt idx="269">
                  <c:v>22.86506</c:v>
                </c:pt>
                <c:pt idx="270">
                  <c:v>22.95</c:v>
                </c:pt>
                <c:pt idx="271">
                  <c:v>23.035</c:v>
                </c:pt>
                <c:pt idx="272">
                  <c:v>23.12</c:v>
                </c:pt>
                <c:pt idx="273">
                  <c:v>23.204999999999998</c:v>
                </c:pt>
                <c:pt idx="274">
                  <c:v>23.29</c:v>
                </c:pt>
                <c:pt idx="275">
                  <c:v>23.375060000000001</c:v>
                </c:pt>
                <c:pt idx="276">
                  <c:v>23.46</c:v>
                </c:pt>
                <c:pt idx="277">
                  <c:v>23.545059999999999</c:v>
                </c:pt>
                <c:pt idx="278">
                  <c:v>23.63006</c:v>
                </c:pt>
                <c:pt idx="279">
                  <c:v>23.715</c:v>
                </c:pt>
                <c:pt idx="280">
                  <c:v>23.800059999999998</c:v>
                </c:pt>
                <c:pt idx="281">
                  <c:v>23.885059999999999</c:v>
                </c:pt>
                <c:pt idx="282">
                  <c:v>23.97</c:v>
                </c:pt>
                <c:pt idx="283">
                  <c:v>24.055</c:v>
                </c:pt>
                <c:pt idx="284">
                  <c:v>24.14</c:v>
                </c:pt>
                <c:pt idx="285">
                  <c:v>24.224989999999998</c:v>
                </c:pt>
                <c:pt idx="286">
                  <c:v>24.31</c:v>
                </c:pt>
                <c:pt idx="287">
                  <c:v>24.395</c:v>
                </c:pt>
                <c:pt idx="288">
                  <c:v>24.47993</c:v>
                </c:pt>
                <c:pt idx="289">
                  <c:v>24.564990000000002</c:v>
                </c:pt>
                <c:pt idx="290">
                  <c:v>24.649989999999999</c:v>
                </c:pt>
                <c:pt idx="291">
                  <c:v>24.734929999999999</c:v>
                </c:pt>
                <c:pt idx="292">
                  <c:v>24.82</c:v>
                </c:pt>
                <c:pt idx="293">
                  <c:v>24.90493</c:v>
                </c:pt>
                <c:pt idx="294">
                  <c:v>24.989930000000001</c:v>
                </c:pt>
                <c:pt idx="295">
                  <c:v>25.074999999999999</c:v>
                </c:pt>
                <c:pt idx="296">
                  <c:v>25.16</c:v>
                </c:pt>
                <c:pt idx="297">
                  <c:v>25.245000000000001</c:v>
                </c:pt>
                <c:pt idx="298">
                  <c:v>25.33</c:v>
                </c:pt>
                <c:pt idx="299">
                  <c:v>25.41506</c:v>
                </c:pt>
                <c:pt idx="300">
                  <c:v>25.500060000000001</c:v>
                </c:pt>
                <c:pt idx="301">
                  <c:v>25.585059999999999</c:v>
                </c:pt>
                <c:pt idx="302">
                  <c:v>25.67</c:v>
                </c:pt>
                <c:pt idx="303">
                  <c:v>25.754999999999999</c:v>
                </c:pt>
                <c:pt idx="304">
                  <c:v>25.84</c:v>
                </c:pt>
                <c:pt idx="305">
                  <c:v>25.925000000000001</c:v>
                </c:pt>
                <c:pt idx="306">
                  <c:v>26.01</c:v>
                </c:pt>
                <c:pt idx="307">
                  <c:v>26.09506</c:v>
                </c:pt>
                <c:pt idx="308">
                  <c:v>26.180060000000001</c:v>
                </c:pt>
                <c:pt idx="309">
                  <c:v>26.265059999999998</c:v>
                </c:pt>
                <c:pt idx="310">
                  <c:v>26.350059999999999</c:v>
                </c:pt>
                <c:pt idx="311">
                  <c:v>26.43506</c:v>
                </c:pt>
                <c:pt idx="312">
                  <c:v>26.52</c:v>
                </c:pt>
                <c:pt idx="313">
                  <c:v>26.605060000000002</c:v>
                </c:pt>
                <c:pt idx="314">
                  <c:v>26.69</c:v>
                </c:pt>
                <c:pt idx="315">
                  <c:v>26.774999999999999</c:v>
                </c:pt>
                <c:pt idx="316">
                  <c:v>26.860060000000001</c:v>
                </c:pt>
                <c:pt idx="317">
                  <c:v>26.945060000000002</c:v>
                </c:pt>
                <c:pt idx="318">
                  <c:v>27.030059999999999</c:v>
                </c:pt>
                <c:pt idx="319">
                  <c:v>27.11506</c:v>
                </c:pt>
                <c:pt idx="320">
                  <c:v>27.200060000000001</c:v>
                </c:pt>
                <c:pt idx="321">
                  <c:v>27.285060000000001</c:v>
                </c:pt>
                <c:pt idx="322">
                  <c:v>27.370059999999999</c:v>
                </c:pt>
                <c:pt idx="323">
                  <c:v>27.454999999999998</c:v>
                </c:pt>
                <c:pt idx="324">
                  <c:v>27.54</c:v>
                </c:pt>
                <c:pt idx="325">
                  <c:v>27.625060000000001</c:v>
                </c:pt>
                <c:pt idx="326">
                  <c:v>27.709990000000001</c:v>
                </c:pt>
                <c:pt idx="327">
                  <c:v>27.795059999999999</c:v>
                </c:pt>
                <c:pt idx="328">
                  <c:v>27.88006</c:v>
                </c:pt>
                <c:pt idx="329">
                  <c:v>27.965</c:v>
                </c:pt>
                <c:pt idx="330">
                  <c:v>28.05</c:v>
                </c:pt>
                <c:pt idx="331">
                  <c:v>28.135000000000002</c:v>
                </c:pt>
                <c:pt idx="332">
                  <c:v>28.22</c:v>
                </c:pt>
                <c:pt idx="333">
                  <c:v>28.305060000000001</c:v>
                </c:pt>
                <c:pt idx="334">
                  <c:v>28.390059999999998</c:v>
                </c:pt>
                <c:pt idx="335">
                  <c:v>28.475059999999999</c:v>
                </c:pt>
                <c:pt idx="336">
                  <c:v>28.56006</c:v>
                </c:pt>
                <c:pt idx="337">
                  <c:v>28.645060000000001</c:v>
                </c:pt>
                <c:pt idx="338">
                  <c:v>28.730060000000002</c:v>
                </c:pt>
                <c:pt idx="339">
                  <c:v>28.815059999999999</c:v>
                </c:pt>
                <c:pt idx="340">
                  <c:v>28.90006</c:v>
                </c:pt>
                <c:pt idx="341">
                  <c:v>28.984999999999999</c:v>
                </c:pt>
                <c:pt idx="342">
                  <c:v>29.070060000000002</c:v>
                </c:pt>
                <c:pt idx="343">
                  <c:v>29.155059999999999</c:v>
                </c:pt>
                <c:pt idx="344">
                  <c:v>29.24006</c:v>
                </c:pt>
                <c:pt idx="345">
                  <c:v>29.325060000000001</c:v>
                </c:pt>
                <c:pt idx="346">
                  <c:v>29.41</c:v>
                </c:pt>
                <c:pt idx="347">
                  <c:v>29.495000000000001</c:v>
                </c:pt>
                <c:pt idx="348">
                  <c:v>29.58</c:v>
                </c:pt>
                <c:pt idx="349">
                  <c:v>29.664999999999999</c:v>
                </c:pt>
                <c:pt idx="350">
                  <c:v>29.75</c:v>
                </c:pt>
                <c:pt idx="351">
                  <c:v>29.835059999999999</c:v>
                </c:pt>
                <c:pt idx="352">
                  <c:v>29.919989999999999</c:v>
                </c:pt>
                <c:pt idx="353">
                  <c:v>30.00506</c:v>
                </c:pt>
                <c:pt idx="354">
                  <c:v>30.090060000000001</c:v>
                </c:pt>
                <c:pt idx="355">
                  <c:v>30.175059999999998</c:v>
                </c:pt>
                <c:pt idx="356">
                  <c:v>30.26</c:v>
                </c:pt>
                <c:pt idx="357">
                  <c:v>30.34506</c:v>
                </c:pt>
                <c:pt idx="358">
                  <c:v>30.43</c:v>
                </c:pt>
                <c:pt idx="359">
                  <c:v>30.515000000000001</c:v>
                </c:pt>
                <c:pt idx="360">
                  <c:v>30.6</c:v>
                </c:pt>
                <c:pt idx="361">
                  <c:v>30.684989999999999</c:v>
                </c:pt>
                <c:pt idx="362">
                  <c:v>30.76999</c:v>
                </c:pt>
                <c:pt idx="363">
                  <c:v>30.855060000000002</c:v>
                </c:pt>
                <c:pt idx="364">
                  <c:v>30.94</c:v>
                </c:pt>
                <c:pt idx="365">
                  <c:v>31.024999999999999</c:v>
                </c:pt>
                <c:pt idx="366">
                  <c:v>31.110060000000001</c:v>
                </c:pt>
                <c:pt idx="367">
                  <c:v>31.195</c:v>
                </c:pt>
                <c:pt idx="368">
                  <c:v>31.280059999999999</c:v>
                </c:pt>
                <c:pt idx="369">
                  <c:v>31.36506</c:v>
                </c:pt>
                <c:pt idx="370">
                  <c:v>31.45</c:v>
                </c:pt>
                <c:pt idx="371">
                  <c:v>31.535060000000001</c:v>
                </c:pt>
                <c:pt idx="372">
                  <c:v>31.620059999999999</c:v>
                </c:pt>
                <c:pt idx="373">
                  <c:v>31.70506</c:v>
                </c:pt>
                <c:pt idx="374">
                  <c:v>31.79006</c:v>
                </c:pt>
                <c:pt idx="375">
                  <c:v>31.875060000000001</c:v>
                </c:pt>
                <c:pt idx="376">
                  <c:v>31.960049999999999</c:v>
                </c:pt>
                <c:pt idx="377">
                  <c:v>32.045059999999999</c:v>
                </c:pt>
                <c:pt idx="378">
                  <c:v>32.13006</c:v>
                </c:pt>
                <c:pt idx="379">
                  <c:v>32.215000000000003</c:v>
                </c:pt>
                <c:pt idx="380">
                  <c:v>32.299999999999997</c:v>
                </c:pt>
                <c:pt idx="381">
                  <c:v>32.384999999999998</c:v>
                </c:pt>
                <c:pt idx="382">
                  <c:v>32.47</c:v>
                </c:pt>
                <c:pt idx="383">
                  <c:v>32.555</c:v>
                </c:pt>
                <c:pt idx="384">
                  <c:v>32.639989999999997</c:v>
                </c:pt>
                <c:pt idx="385">
                  <c:v>32.725000000000001</c:v>
                </c:pt>
                <c:pt idx="386">
                  <c:v>32.81</c:v>
                </c:pt>
                <c:pt idx="387">
                  <c:v>32.895000000000003</c:v>
                </c:pt>
                <c:pt idx="388">
                  <c:v>32.979930000000003</c:v>
                </c:pt>
                <c:pt idx="389">
                  <c:v>33.064990000000002</c:v>
                </c:pt>
                <c:pt idx="390">
                  <c:v>33.15</c:v>
                </c:pt>
                <c:pt idx="391">
                  <c:v>33.234999999999999</c:v>
                </c:pt>
                <c:pt idx="392">
                  <c:v>33.32</c:v>
                </c:pt>
                <c:pt idx="393">
                  <c:v>33.404989999999998</c:v>
                </c:pt>
                <c:pt idx="394">
                  <c:v>33.489989999999999</c:v>
                </c:pt>
                <c:pt idx="395">
                  <c:v>33.575000000000003</c:v>
                </c:pt>
                <c:pt idx="396">
                  <c:v>33.659999999999997</c:v>
                </c:pt>
                <c:pt idx="397">
                  <c:v>33.744999999999997</c:v>
                </c:pt>
                <c:pt idx="398">
                  <c:v>33.830060000000003</c:v>
                </c:pt>
                <c:pt idx="399">
                  <c:v>33.915059999999997</c:v>
                </c:pt>
                <c:pt idx="400">
                  <c:v>34</c:v>
                </c:pt>
                <c:pt idx="401">
                  <c:v>34.085059999999999</c:v>
                </c:pt>
                <c:pt idx="402">
                  <c:v>34.169989999999999</c:v>
                </c:pt>
                <c:pt idx="403">
                  <c:v>34.254989999999999</c:v>
                </c:pt>
                <c:pt idx="404">
                  <c:v>34.33999</c:v>
                </c:pt>
                <c:pt idx="405">
                  <c:v>34.424930000000003</c:v>
                </c:pt>
                <c:pt idx="406">
                  <c:v>34.509929999999997</c:v>
                </c:pt>
                <c:pt idx="407">
                  <c:v>34.594929999999998</c:v>
                </c:pt>
                <c:pt idx="408">
                  <c:v>34.679929999999999</c:v>
                </c:pt>
                <c:pt idx="409">
                  <c:v>34.764989999999997</c:v>
                </c:pt>
                <c:pt idx="410">
                  <c:v>34.85</c:v>
                </c:pt>
                <c:pt idx="411">
                  <c:v>34.934989999999999</c:v>
                </c:pt>
                <c:pt idx="412">
                  <c:v>35.020060000000001</c:v>
                </c:pt>
                <c:pt idx="413">
                  <c:v>35.105060000000002</c:v>
                </c:pt>
                <c:pt idx="414">
                  <c:v>35.189990000000002</c:v>
                </c:pt>
                <c:pt idx="415">
                  <c:v>35.274999999999999</c:v>
                </c:pt>
                <c:pt idx="416">
                  <c:v>35.359990000000003</c:v>
                </c:pt>
                <c:pt idx="417">
                  <c:v>35.444989999999997</c:v>
                </c:pt>
                <c:pt idx="418">
                  <c:v>35.529989999999998</c:v>
                </c:pt>
                <c:pt idx="419">
                  <c:v>35.61506</c:v>
                </c:pt>
                <c:pt idx="420">
                  <c:v>35.69999</c:v>
                </c:pt>
                <c:pt idx="421">
                  <c:v>35.785060000000001</c:v>
                </c:pt>
                <c:pt idx="422">
                  <c:v>35.870060000000002</c:v>
                </c:pt>
                <c:pt idx="423">
                  <c:v>35.954990000000002</c:v>
                </c:pt>
                <c:pt idx="424">
                  <c:v>36.040059999999997</c:v>
                </c:pt>
                <c:pt idx="425">
                  <c:v>36.125059999999998</c:v>
                </c:pt>
                <c:pt idx="426">
                  <c:v>36.210059999999999</c:v>
                </c:pt>
                <c:pt idx="427">
                  <c:v>36.295059999999999</c:v>
                </c:pt>
                <c:pt idx="428">
                  <c:v>36.38006</c:v>
                </c:pt>
                <c:pt idx="429">
                  <c:v>36.465060000000001</c:v>
                </c:pt>
                <c:pt idx="430">
                  <c:v>36.55012</c:v>
                </c:pt>
                <c:pt idx="431">
                  <c:v>36.635060000000003</c:v>
                </c:pt>
                <c:pt idx="432">
                  <c:v>36.720059999999997</c:v>
                </c:pt>
                <c:pt idx="433">
                  <c:v>36.805059999999997</c:v>
                </c:pt>
                <c:pt idx="434">
                  <c:v>36.890059999999998</c:v>
                </c:pt>
                <c:pt idx="435">
                  <c:v>36.974989999999998</c:v>
                </c:pt>
                <c:pt idx="436">
                  <c:v>37.059989999999999</c:v>
                </c:pt>
                <c:pt idx="437">
                  <c:v>37.14499</c:v>
                </c:pt>
                <c:pt idx="438">
                  <c:v>37.229999999999997</c:v>
                </c:pt>
                <c:pt idx="439">
                  <c:v>37.314999999999998</c:v>
                </c:pt>
                <c:pt idx="440">
                  <c:v>37.4</c:v>
                </c:pt>
                <c:pt idx="441">
                  <c:v>37.484929999999999</c:v>
                </c:pt>
                <c:pt idx="442">
                  <c:v>37.57</c:v>
                </c:pt>
                <c:pt idx="443">
                  <c:v>37.65493</c:v>
                </c:pt>
                <c:pt idx="444">
                  <c:v>37.739930000000001</c:v>
                </c:pt>
                <c:pt idx="445">
                  <c:v>37.825000000000003</c:v>
                </c:pt>
                <c:pt idx="446">
                  <c:v>37.909999999999997</c:v>
                </c:pt>
                <c:pt idx="447">
                  <c:v>37.994999999999997</c:v>
                </c:pt>
                <c:pt idx="448">
                  <c:v>38.08</c:v>
                </c:pt>
                <c:pt idx="449">
                  <c:v>38.164999999999999</c:v>
                </c:pt>
                <c:pt idx="450">
                  <c:v>38.25</c:v>
                </c:pt>
                <c:pt idx="451">
                  <c:v>38.335059999999999</c:v>
                </c:pt>
                <c:pt idx="452">
                  <c:v>38.42</c:v>
                </c:pt>
                <c:pt idx="453">
                  <c:v>38.505000000000003</c:v>
                </c:pt>
                <c:pt idx="454">
                  <c:v>38.590060000000001</c:v>
                </c:pt>
                <c:pt idx="455">
                  <c:v>38.674999999999997</c:v>
                </c:pt>
                <c:pt idx="456">
                  <c:v>38.759990000000002</c:v>
                </c:pt>
                <c:pt idx="457">
                  <c:v>38.844999999999999</c:v>
                </c:pt>
                <c:pt idx="458">
                  <c:v>38.93</c:v>
                </c:pt>
                <c:pt idx="459">
                  <c:v>39.015000000000001</c:v>
                </c:pt>
                <c:pt idx="460">
                  <c:v>39.1</c:v>
                </c:pt>
                <c:pt idx="461">
                  <c:v>39.184989999999999</c:v>
                </c:pt>
                <c:pt idx="462">
                  <c:v>39.26999</c:v>
                </c:pt>
                <c:pt idx="463">
                  <c:v>39.354999999999997</c:v>
                </c:pt>
                <c:pt idx="464">
                  <c:v>39.439990000000002</c:v>
                </c:pt>
                <c:pt idx="465">
                  <c:v>39.524990000000003</c:v>
                </c:pt>
                <c:pt idx="466">
                  <c:v>39.609990000000003</c:v>
                </c:pt>
                <c:pt idx="467">
                  <c:v>39.694989999999997</c:v>
                </c:pt>
                <c:pt idx="468">
                  <c:v>39.78</c:v>
                </c:pt>
                <c:pt idx="469">
                  <c:v>39.86506</c:v>
                </c:pt>
                <c:pt idx="470">
                  <c:v>39.94999</c:v>
                </c:pt>
                <c:pt idx="471">
                  <c:v>40.034990000000001</c:v>
                </c:pt>
                <c:pt idx="472">
                  <c:v>40.119990000000001</c:v>
                </c:pt>
                <c:pt idx="473">
                  <c:v>40.204999999999998</c:v>
                </c:pt>
                <c:pt idx="474">
                  <c:v>40.289990000000003</c:v>
                </c:pt>
                <c:pt idx="475">
                  <c:v>40.374989999999997</c:v>
                </c:pt>
                <c:pt idx="476">
                  <c:v>40.459989999999998</c:v>
                </c:pt>
                <c:pt idx="477">
                  <c:v>40.545059999999999</c:v>
                </c:pt>
                <c:pt idx="478">
                  <c:v>40.63006</c:v>
                </c:pt>
                <c:pt idx="479">
                  <c:v>40.71499</c:v>
                </c:pt>
                <c:pt idx="480">
                  <c:v>40.799990000000001</c:v>
                </c:pt>
                <c:pt idx="481">
                  <c:v>40.885060000000003</c:v>
                </c:pt>
                <c:pt idx="482">
                  <c:v>40.969990000000003</c:v>
                </c:pt>
                <c:pt idx="483">
                  <c:v>41.055059999999997</c:v>
                </c:pt>
                <c:pt idx="484">
                  <c:v>41.140059999999998</c:v>
                </c:pt>
                <c:pt idx="485">
                  <c:v>41.224989999999998</c:v>
                </c:pt>
                <c:pt idx="486">
                  <c:v>41.31006</c:v>
                </c:pt>
                <c:pt idx="487">
                  <c:v>41.395060000000001</c:v>
                </c:pt>
                <c:pt idx="488">
                  <c:v>41.479990000000001</c:v>
                </c:pt>
                <c:pt idx="489">
                  <c:v>41.565060000000003</c:v>
                </c:pt>
                <c:pt idx="490">
                  <c:v>41.649990000000003</c:v>
                </c:pt>
                <c:pt idx="491">
                  <c:v>41.734990000000003</c:v>
                </c:pt>
                <c:pt idx="492">
                  <c:v>41.819989999999997</c:v>
                </c:pt>
                <c:pt idx="493">
                  <c:v>41.904989999999998</c:v>
                </c:pt>
                <c:pt idx="494">
                  <c:v>41.989930000000001</c:v>
                </c:pt>
                <c:pt idx="495">
                  <c:v>42.07499</c:v>
                </c:pt>
                <c:pt idx="496">
                  <c:v>42.159930000000003</c:v>
                </c:pt>
                <c:pt idx="497">
                  <c:v>42.244929999999997</c:v>
                </c:pt>
                <c:pt idx="498">
                  <c:v>42.329990000000002</c:v>
                </c:pt>
                <c:pt idx="499">
                  <c:v>42.414990000000003</c:v>
                </c:pt>
                <c:pt idx="500">
                  <c:v>42.499929999999999</c:v>
                </c:pt>
                <c:pt idx="501">
                  <c:v>42.584989999999998</c:v>
                </c:pt>
                <c:pt idx="502">
                  <c:v>42.669930000000001</c:v>
                </c:pt>
                <c:pt idx="503">
                  <c:v>42.754930000000002</c:v>
                </c:pt>
                <c:pt idx="504">
                  <c:v>42.83999</c:v>
                </c:pt>
                <c:pt idx="505">
                  <c:v>42.924930000000003</c:v>
                </c:pt>
                <c:pt idx="506">
                  <c:v>43.009929999999997</c:v>
                </c:pt>
                <c:pt idx="507">
                  <c:v>43.094929999999998</c:v>
                </c:pt>
                <c:pt idx="508">
                  <c:v>43.179929999999999</c:v>
                </c:pt>
                <c:pt idx="509">
                  <c:v>43.26493</c:v>
                </c:pt>
                <c:pt idx="510">
                  <c:v>43.349989999999998</c:v>
                </c:pt>
                <c:pt idx="511">
                  <c:v>43.434989999999999</c:v>
                </c:pt>
                <c:pt idx="512">
                  <c:v>43.52</c:v>
                </c:pt>
                <c:pt idx="513">
                  <c:v>43.604990000000001</c:v>
                </c:pt>
                <c:pt idx="514">
                  <c:v>43.689929999999997</c:v>
                </c:pt>
                <c:pt idx="515">
                  <c:v>43.774929999999998</c:v>
                </c:pt>
                <c:pt idx="516">
                  <c:v>43.859990000000003</c:v>
                </c:pt>
                <c:pt idx="517">
                  <c:v>43.944929999999999</c:v>
                </c:pt>
                <c:pt idx="518">
                  <c:v>44.029989999999998</c:v>
                </c:pt>
                <c:pt idx="519">
                  <c:v>44.11506</c:v>
                </c:pt>
                <c:pt idx="520">
                  <c:v>44.200049999999997</c:v>
                </c:pt>
                <c:pt idx="521">
                  <c:v>44.285049999999998</c:v>
                </c:pt>
                <c:pt idx="522">
                  <c:v>44.370060000000002</c:v>
                </c:pt>
                <c:pt idx="523">
                  <c:v>44.45505</c:v>
                </c:pt>
                <c:pt idx="524">
                  <c:v>44.540059999999997</c:v>
                </c:pt>
                <c:pt idx="525">
                  <c:v>44.625050000000002</c:v>
                </c:pt>
                <c:pt idx="526">
                  <c:v>44.710050000000003</c:v>
                </c:pt>
                <c:pt idx="527">
                  <c:v>44.795059999999999</c:v>
                </c:pt>
                <c:pt idx="528">
                  <c:v>44.88006</c:v>
                </c:pt>
                <c:pt idx="529">
                  <c:v>44.96499</c:v>
                </c:pt>
                <c:pt idx="530">
                  <c:v>45.050060000000002</c:v>
                </c:pt>
                <c:pt idx="531">
                  <c:v>45.135060000000003</c:v>
                </c:pt>
                <c:pt idx="532">
                  <c:v>45.22</c:v>
                </c:pt>
                <c:pt idx="533">
                  <c:v>45.305059999999997</c:v>
                </c:pt>
                <c:pt idx="534">
                  <c:v>45.390059999999998</c:v>
                </c:pt>
                <c:pt idx="535">
                  <c:v>45.475000000000001</c:v>
                </c:pt>
                <c:pt idx="536">
                  <c:v>45.56006</c:v>
                </c:pt>
                <c:pt idx="537">
                  <c:v>45.645060000000001</c:v>
                </c:pt>
                <c:pt idx="538">
                  <c:v>45.730060000000002</c:v>
                </c:pt>
                <c:pt idx="539">
                  <c:v>45.815060000000003</c:v>
                </c:pt>
                <c:pt idx="540">
                  <c:v>45.900120000000001</c:v>
                </c:pt>
                <c:pt idx="541">
                  <c:v>45.985059999999997</c:v>
                </c:pt>
                <c:pt idx="542">
                  <c:v>46.070120000000003</c:v>
                </c:pt>
                <c:pt idx="543">
                  <c:v>46.155119999999997</c:v>
                </c:pt>
                <c:pt idx="544">
                  <c:v>46.24006</c:v>
                </c:pt>
                <c:pt idx="545">
                  <c:v>46.325060000000001</c:v>
                </c:pt>
                <c:pt idx="546">
                  <c:v>46.410060000000001</c:v>
                </c:pt>
                <c:pt idx="547">
                  <c:v>46.494990000000001</c:v>
                </c:pt>
                <c:pt idx="548">
                  <c:v>46.580060000000003</c:v>
                </c:pt>
                <c:pt idx="549">
                  <c:v>46.664990000000003</c:v>
                </c:pt>
                <c:pt idx="550">
                  <c:v>46.75</c:v>
                </c:pt>
                <c:pt idx="551">
                  <c:v>46.835059999999999</c:v>
                </c:pt>
                <c:pt idx="552">
                  <c:v>46.919989999999999</c:v>
                </c:pt>
                <c:pt idx="553">
                  <c:v>47.004989999999999</c:v>
                </c:pt>
                <c:pt idx="554">
                  <c:v>47.08999</c:v>
                </c:pt>
                <c:pt idx="555">
                  <c:v>47.174930000000003</c:v>
                </c:pt>
                <c:pt idx="556">
                  <c:v>47.259869999999999</c:v>
                </c:pt>
                <c:pt idx="557">
                  <c:v>47.344929999999998</c:v>
                </c:pt>
                <c:pt idx="558">
                  <c:v>47.429870000000001</c:v>
                </c:pt>
                <c:pt idx="559">
                  <c:v>47.514870000000002</c:v>
                </c:pt>
                <c:pt idx="560">
                  <c:v>47.599930000000001</c:v>
                </c:pt>
                <c:pt idx="561">
                  <c:v>47.684930000000001</c:v>
                </c:pt>
                <c:pt idx="562">
                  <c:v>47.769930000000002</c:v>
                </c:pt>
                <c:pt idx="563">
                  <c:v>47.854930000000003</c:v>
                </c:pt>
                <c:pt idx="564">
                  <c:v>47.939869999999999</c:v>
                </c:pt>
                <c:pt idx="565">
                  <c:v>48.024929999999998</c:v>
                </c:pt>
                <c:pt idx="566">
                  <c:v>48.109929999999999</c:v>
                </c:pt>
                <c:pt idx="567">
                  <c:v>48.194929999999999</c:v>
                </c:pt>
                <c:pt idx="568">
                  <c:v>48.27993</c:v>
                </c:pt>
                <c:pt idx="569">
                  <c:v>48.364989999999999</c:v>
                </c:pt>
                <c:pt idx="570">
                  <c:v>48.449930000000002</c:v>
                </c:pt>
                <c:pt idx="571">
                  <c:v>48.534990000000001</c:v>
                </c:pt>
                <c:pt idx="572">
                  <c:v>48.619990000000001</c:v>
                </c:pt>
                <c:pt idx="573">
                  <c:v>48.704990000000002</c:v>
                </c:pt>
                <c:pt idx="574">
                  <c:v>48.790050000000001</c:v>
                </c:pt>
                <c:pt idx="575">
                  <c:v>48.875120000000003</c:v>
                </c:pt>
                <c:pt idx="576">
                  <c:v>48.960180000000001</c:v>
                </c:pt>
                <c:pt idx="577">
                  <c:v>49.045180000000002</c:v>
                </c:pt>
                <c:pt idx="578">
                  <c:v>49.130180000000003</c:v>
                </c:pt>
                <c:pt idx="579">
                  <c:v>49.215119999999999</c:v>
                </c:pt>
                <c:pt idx="580">
                  <c:v>49.30012</c:v>
                </c:pt>
                <c:pt idx="581">
                  <c:v>49.385120000000001</c:v>
                </c:pt>
                <c:pt idx="582">
                  <c:v>49.470050000000001</c:v>
                </c:pt>
                <c:pt idx="583">
                  <c:v>49.555050000000001</c:v>
                </c:pt>
                <c:pt idx="584">
                  <c:v>49.640050000000002</c:v>
                </c:pt>
                <c:pt idx="585">
                  <c:v>49.724989999999998</c:v>
                </c:pt>
                <c:pt idx="586">
                  <c:v>49.81006</c:v>
                </c:pt>
                <c:pt idx="587">
                  <c:v>49.895049999999998</c:v>
                </c:pt>
                <c:pt idx="588">
                  <c:v>49.979990000000001</c:v>
                </c:pt>
                <c:pt idx="589">
                  <c:v>50.065049999999999</c:v>
                </c:pt>
                <c:pt idx="590">
                  <c:v>50.15005</c:v>
                </c:pt>
                <c:pt idx="591">
                  <c:v>50.234990000000003</c:v>
                </c:pt>
                <c:pt idx="592">
                  <c:v>50.319989999999997</c:v>
                </c:pt>
                <c:pt idx="593">
                  <c:v>50.404989999999998</c:v>
                </c:pt>
                <c:pt idx="594">
                  <c:v>50.49</c:v>
                </c:pt>
                <c:pt idx="595">
                  <c:v>50.575049999999997</c:v>
                </c:pt>
                <c:pt idx="596">
                  <c:v>50.660060000000001</c:v>
                </c:pt>
                <c:pt idx="597">
                  <c:v>50.745049999999999</c:v>
                </c:pt>
                <c:pt idx="598">
                  <c:v>50.830109999999998</c:v>
                </c:pt>
                <c:pt idx="599">
                  <c:v>50.915120000000002</c:v>
                </c:pt>
                <c:pt idx="600">
                  <c:v>51.000050000000002</c:v>
                </c:pt>
                <c:pt idx="601">
                  <c:v>51.085050000000003</c:v>
                </c:pt>
                <c:pt idx="602">
                  <c:v>51.170059999999999</c:v>
                </c:pt>
                <c:pt idx="603">
                  <c:v>51.254989999999999</c:v>
                </c:pt>
                <c:pt idx="604">
                  <c:v>51.340060000000001</c:v>
                </c:pt>
                <c:pt idx="605">
                  <c:v>51.424990000000001</c:v>
                </c:pt>
                <c:pt idx="606">
                  <c:v>51.509990000000002</c:v>
                </c:pt>
                <c:pt idx="607">
                  <c:v>51.594990000000003</c:v>
                </c:pt>
                <c:pt idx="608">
                  <c:v>51.679929999999999</c:v>
                </c:pt>
                <c:pt idx="609">
                  <c:v>51.764989999999997</c:v>
                </c:pt>
                <c:pt idx="610">
                  <c:v>51.849989999999998</c:v>
                </c:pt>
                <c:pt idx="611">
                  <c:v>51.934930000000001</c:v>
                </c:pt>
                <c:pt idx="612">
                  <c:v>52.019869999999997</c:v>
                </c:pt>
                <c:pt idx="613">
                  <c:v>52.104930000000003</c:v>
                </c:pt>
                <c:pt idx="614">
                  <c:v>52.189810000000001</c:v>
                </c:pt>
                <c:pt idx="615">
                  <c:v>52.27487</c:v>
                </c:pt>
                <c:pt idx="616">
                  <c:v>52.359870000000001</c:v>
                </c:pt>
                <c:pt idx="617">
                  <c:v>52.444800000000001</c:v>
                </c:pt>
                <c:pt idx="618">
                  <c:v>52.529809999999998</c:v>
                </c:pt>
                <c:pt idx="619">
                  <c:v>52.614739999999998</c:v>
                </c:pt>
                <c:pt idx="620">
                  <c:v>52.699739999999998</c:v>
                </c:pt>
                <c:pt idx="621">
                  <c:v>52.784680000000002</c:v>
                </c:pt>
                <c:pt idx="622">
                  <c:v>52.86974</c:v>
                </c:pt>
                <c:pt idx="623">
                  <c:v>52.954680000000003</c:v>
                </c:pt>
                <c:pt idx="624">
                  <c:v>53.039740000000002</c:v>
                </c:pt>
                <c:pt idx="625">
                  <c:v>53.1248</c:v>
                </c:pt>
                <c:pt idx="626">
                  <c:v>53.209870000000002</c:v>
                </c:pt>
                <c:pt idx="627">
                  <c:v>53.294930000000001</c:v>
                </c:pt>
                <c:pt idx="628">
                  <c:v>53.379989999999999</c:v>
                </c:pt>
                <c:pt idx="629">
                  <c:v>53.46499</c:v>
                </c:pt>
                <c:pt idx="630">
                  <c:v>53.55012</c:v>
                </c:pt>
                <c:pt idx="631">
                  <c:v>53.635179999999998</c:v>
                </c:pt>
                <c:pt idx="632">
                  <c:v>53.720239999999997</c:v>
                </c:pt>
                <c:pt idx="633">
                  <c:v>53.805300000000003</c:v>
                </c:pt>
                <c:pt idx="634">
                  <c:v>53.890369999999997</c:v>
                </c:pt>
                <c:pt idx="635">
                  <c:v>53.975369999999998</c:v>
                </c:pt>
                <c:pt idx="636">
                  <c:v>54.060369999999999</c:v>
                </c:pt>
                <c:pt idx="637">
                  <c:v>54.145310000000002</c:v>
                </c:pt>
                <c:pt idx="638">
                  <c:v>54.230240000000002</c:v>
                </c:pt>
                <c:pt idx="639">
                  <c:v>54.315179999999998</c:v>
                </c:pt>
                <c:pt idx="640">
                  <c:v>54.400179999999999</c:v>
                </c:pt>
                <c:pt idx="641">
                  <c:v>54.485050000000001</c:v>
                </c:pt>
                <c:pt idx="642">
                  <c:v>54.570050000000002</c:v>
                </c:pt>
                <c:pt idx="643">
                  <c:v>54.655059999999999</c:v>
                </c:pt>
                <c:pt idx="644">
                  <c:v>54.740049999999997</c:v>
                </c:pt>
                <c:pt idx="645">
                  <c:v>54.825060000000001</c:v>
                </c:pt>
                <c:pt idx="646">
                  <c:v>54.910049999999998</c:v>
                </c:pt>
                <c:pt idx="647">
                  <c:v>54.995049999999999</c:v>
                </c:pt>
                <c:pt idx="648">
                  <c:v>55.080060000000003</c:v>
                </c:pt>
                <c:pt idx="649">
                  <c:v>55.165050000000001</c:v>
                </c:pt>
                <c:pt idx="650">
                  <c:v>55.250059999999998</c:v>
                </c:pt>
                <c:pt idx="651">
                  <c:v>55.335120000000003</c:v>
                </c:pt>
                <c:pt idx="652">
                  <c:v>55.420050000000003</c:v>
                </c:pt>
                <c:pt idx="653">
                  <c:v>55.505119999999998</c:v>
                </c:pt>
                <c:pt idx="654">
                  <c:v>55.590119999999999</c:v>
                </c:pt>
                <c:pt idx="655">
                  <c:v>55.67512</c:v>
                </c:pt>
                <c:pt idx="656">
                  <c:v>55.76005</c:v>
                </c:pt>
                <c:pt idx="657">
                  <c:v>55.845050000000001</c:v>
                </c:pt>
                <c:pt idx="658">
                  <c:v>55.930059999999997</c:v>
                </c:pt>
                <c:pt idx="659">
                  <c:v>56.015050000000002</c:v>
                </c:pt>
                <c:pt idx="660">
                  <c:v>56.100050000000003</c:v>
                </c:pt>
                <c:pt idx="661">
                  <c:v>56.185000000000002</c:v>
                </c:pt>
                <c:pt idx="662">
                  <c:v>56.26999</c:v>
                </c:pt>
                <c:pt idx="663">
                  <c:v>56.355060000000002</c:v>
                </c:pt>
                <c:pt idx="664">
                  <c:v>56.439990000000002</c:v>
                </c:pt>
                <c:pt idx="665">
                  <c:v>56.524990000000003</c:v>
                </c:pt>
                <c:pt idx="666">
                  <c:v>56.61</c:v>
                </c:pt>
                <c:pt idx="667">
                  <c:v>56.694989999999997</c:v>
                </c:pt>
                <c:pt idx="668">
                  <c:v>56.77993</c:v>
                </c:pt>
                <c:pt idx="669">
                  <c:v>56.864930000000001</c:v>
                </c:pt>
                <c:pt idx="670">
                  <c:v>56.949869999999997</c:v>
                </c:pt>
                <c:pt idx="671">
                  <c:v>57.034869999999998</c:v>
                </c:pt>
                <c:pt idx="672">
                  <c:v>57.119869999999999</c:v>
                </c:pt>
                <c:pt idx="673">
                  <c:v>57.204799999999999</c:v>
                </c:pt>
                <c:pt idx="674">
                  <c:v>57.289810000000003</c:v>
                </c:pt>
                <c:pt idx="675">
                  <c:v>57.3748</c:v>
                </c:pt>
                <c:pt idx="676">
                  <c:v>57.459800000000001</c:v>
                </c:pt>
                <c:pt idx="677">
                  <c:v>57.544800000000002</c:v>
                </c:pt>
                <c:pt idx="678">
                  <c:v>57.629800000000003</c:v>
                </c:pt>
                <c:pt idx="679">
                  <c:v>57.714739999999999</c:v>
                </c:pt>
                <c:pt idx="680">
                  <c:v>57.799799999999998</c:v>
                </c:pt>
                <c:pt idx="681">
                  <c:v>57.884799999999998</c:v>
                </c:pt>
                <c:pt idx="682">
                  <c:v>57.969810000000003</c:v>
                </c:pt>
                <c:pt idx="683">
                  <c:v>58.054870000000001</c:v>
                </c:pt>
                <c:pt idx="684">
                  <c:v>58.139870000000002</c:v>
                </c:pt>
                <c:pt idx="685">
                  <c:v>58.224870000000003</c:v>
                </c:pt>
                <c:pt idx="686">
                  <c:v>58.309930000000001</c:v>
                </c:pt>
                <c:pt idx="687">
                  <c:v>58.39499</c:v>
                </c:pt>
                <c:pt idx="688">
                  <c:v>58.480049999999999</c:v>
                </c:pt>
                <c:pt idx="689">
                  <c:v>58.565179999999998</c:v>
                </c:pt>
                <c:pt idx="690">
                  <c:v>58.650239999999997</c:v>
                </c:pt>
                <c:pt idx="691">
                  <c:v>58.735239999999997</c:v>
                </c:pt>
                <c:pt idx="692">
                  <c:v>58.820300000000003</c:v>
                </c:pt>
                <c:pt idx="693">
                  <c:v>58.90531</c:v>
                </c:pt>
                <c:pt idx="694">
                  <c:v>58.990310000000001</c:v>
                </c:pt>
                <c:pt idx="695">
                  <c:v>59.075240000000001</c:v>
                </c:pt>
                <c:pt idx="696">
                  <c:v>59.160240000000002</c:v>
                </c:pt>
                <c:pt idx="697">
                  <c:v>59.245179999999998</c:v>
                </c:pt>
                <c:pt idx="698">
                  <c:v>59.330120000000001</c:v>
                </c:pt>
                <c:pt idx="699">
                  <c:v>59.415120000000002</c:v>
                </c:pt>
                <c:pt idx="700">
                  <c:v>59.500059999999998</c:v>
                </c:pt>
                <c:pt idx="701">
                  <c:v>59.585050000000003</c:v>
                </c:pt>
                <c:pt idx="702">
                  <c:v>59.669989999999999</c:v>
                </c:pt>
                <c:pt idx="703">
                  <c:v>59.754989999999999</c:v>
                </c:pt>
                <c:pt idx="704">
                  <c:v>59.83999</c:v>
                </c:pt>
                <c:pt idx="705">
                  <c:v>59.924990000000001</c:v>
                </c:pt>
                <c:pt idx="706">
                  <c:v>60.009990000000002</c:v>
                </c:pt>
                <c:pt idx="707">
                  <c:v>60.095059999999997</c:v>
                </c:pt>
                <c:pt idx="708">
                  <c:v>60.180050000000001</c:v>
                </c:pt>
                <c:pt idx="709">
                  <c:v>60.265050000000002</c:v>
                </c:pt>
                <c:pt idx="710">
                  <c:v>60.350119999999997</c:v>
                </c:pt>
                <c:pt idx="711">
                  <c:v>60.435049999999997</c:v>
                </c:pt>
                <c:pt idx="712">
                  <c:v>60.520060000000001</c:v>
                </c:pt>
                <c:pt idx="713">
                  <c:v>60.605049999999999</c:v>
                </c:pt>
                <c:pt idx="714">
                  <c:v>60.690049999999999</c:v>
                </c:pt>
                <c:pt idx="715">
                  <c:v>60.775060000000003</c:v>
                </c:pt>
                <c:pt idx="716">
                  <c:v>60.860050000000001</c:v>
                </c:pt>
                <c:pt idx="717">
                  <c:v>60.944989999999997</c:v>
                </c:pt>
                <c:pt idx="718">
                  <c:v>61.030050000000003</c:v>
                </c:pt>
                <c:pt idx="719">
                  <c:v>61.115049999999997</c:v>
                </c:pt>
                <c:pt idx="720">
                  <c:v>61.19999</c:v>
                </c:pt>
                <c:pt idx="721">
                  <c:v>61.284990000000001</c:v>
                </c:pt>
                <c:pt idx="722">
                  <c:v>61.369990000000001</c:v>
                </c:pt>
                <c:pt idx="723">
                  <c:v>61.454929999999997</c:v>
                </c:pt>
                <c:pt idx="724">
                  <c:v>61.539870000000001</c:v>
                </c:pt>
                <c:pt idx="725">
                  <c:v>61.624870000000001</c:v>
                </c:pt>
                <c:pt idx="726">
                  <c:v>61.709809999999997</c:v>
                </c:pt>
                <c:pt idx="727">
                  <c:v>61.794870000000003</c:v>
                </c:pt>
                <c:pt idx="728">
                  <c:v>61.879869999999997</c:v>
                </c:pt>
                <c:pt idx="729">
                  <c:v>61.964799999999997</c:v>
                </c:pt>
                <c:pt idx="730">
                  <c:v>62.049799999999998</c:v>
                </c:pt>
                <c:pt idx="731">
                  <c:v>62.134869999999999</c:v>
                </c:pt>
                <c:pt idx="732">
                  <c:v>62.219799999999999</c:v>
                </c:pt>
                <c:pt idx="733">
                  <c:v>62.304810000000003</c:v>
                </c:pt>
                <c:pt idx="734">
                  <c:v>62.389800000000001</c:v>
                </c:pt>
                <c:pt idx="735">
                  <c:v>62.474800000000002</c:v>
                </c:pt>
                <c:pt idx="736">
                  <c:v>62.559869999999997</c:v>
                </c:pt>
                <c:pt idx="737">
                  <c:v>62.644930000000002</c:v>
                </c:pt>
                <c:pt idx="738">
                  <c:v>62.729869999999998</c:v>
                </c:pt>
                <c:pt idx="739">
                  <c:v>62.814929999999997</c:v>
                </c:pt>
                <c:pt idx="740">
                  <c:v>62.899920000000002</c:v>
                </c:pt>
                <c:pt idx="741">
                  <c:v>62.984929999999999</c:v>
                </c:pt>
                <c:pt idx="742">
                  <c:v>63.069920000000003</c:v>
                </c:pt>
                <c:pt idx="743">
                  <c:v>63.154989999999998</c:v>
                </c:pt>
                <c:pt idx="744">
                  <c:v>63.239989999999999</c:v>
                </c:pt>
                <c:pt idx="745">
                  <c:v>63.325049999999997</c:v>
                </c:pt>
                <c:pt idx="746">
                  <c:v>63.410179999999997</c:v>
                </c:pt>
                <c:pt idx="747">
                  <c:v>63.495240000000003</c:v>
                </c:pt>
                <c:pt idx="748">
                  <c:v>63.580309999999997</c:v>
                </c:pt>
                <c:pt idx="749">
                  <c:v>63.665300000000002</c:v>
                </c:pt>
                <c:pt idx="750">
                  <c:v>63.750309999999999</c:v>
                </c:pt>
                <c:pt idx="751">
                  <c:v>63.835299999999997</c:v>
                </c:pt>
                <c:pt idx="752">
                  <c:v>63.92024</c:v>
                </c:pt>
                <c:pt idx="753">
                  <c:v>64.005240000000001</c:v>
                </c:pt>
                <c:pt idx="754">
                  <c:v>64.090180000000004</c:v>
                </c:pt>
                <c:pt idx="755">
                  <c:v>64.175110000000004</c:v>
                </c:pt>
                <c:pt idx="756">
                  <c:v>64.260050000000007</c:v>
                </c:pt>
                <c:pt idx="757">
                  <c:v>64.345110000000005</c:v>
                </c:pt>
                <c:pt idx="758">
                  <c:v>64.430049999999994</c:v>
                </c:pt>
                <c:pt idx="759">
                  <c:v>64.514989999999997</c:v>
                </c:pt>
                <c:pt idx="760">
                  <c:v>64.600049999999996</c:v>
                </c:pt>
                <c:pt idx="761">
                  <c:v>64.684989999999999</c:v>
                </c:pt>
                <c:pt idx="762">
                  <c:v>64.769990000000007</c:v>
                </c:pt>
                <c:pt idx="763">
                  <c:v>64.855050000000006</c:v>
                </c:pt>
                <c:pt idx="764">
                  <c:v>64.940049999999999</c:v>
                </c:pt>
                <c:pt idx="765">
                  <c:v>65.025049999999993</c:v>
                </c:pt>
                <c:pt idx="766">
                  <c:v>65.110119999999995</c:v>
                </c:pt>
                <c:pt idx="767">
                  <c:v>65.195049999999995</c:v>
                </c:pt>
                <c:pt idx="768">
                  <c:v>65.280119999999997</c:v>
                </c:pt>
                <c:pt idx="769">
                  <c:v>65.365110000000001</c:v>
                </c:pt>
                <c:pt idx="770">
                  <c:v>65.450050000000005</c:v>
                </c:pt>
                <c:pt idx="771">
                  <c:v>65.535060000000001</c:v>
                </c:pt>
                <c:pt idx="772">
                  <c:v>65.62012</c:v>
                </c:pt>
                <c:pt idx="773">
                  <c:v>65.70505</c:v>
                </c:pt>
                <c:pt idx="774">
                  <c:v>65.790120000000002</c:v>
                </c:pt>
                <c:pt idx="775">
                  <c:v>65.875110000000006</c:v>
                </c:pt>
                <c:pt idx="776">
                  <c:v>65.960049999999995</c:v>
                </c:pt>
                <c:pt idx="777">
                  <c:v>66.045050000000003</c:v>
                </c:pt>
                <c:pt idx="778">
                  <c:v>66.130049999999997</c:v>
                </c:pt>
                <c:pt idx="779">
                  <c:v>66.21499</c:v>
                </c:pt>
                <c:pt idx="780">
                  <c:v>66.300049999999999</c:v>
                </c:pt>
                <c:pt idx="781">
                  <c:v>66.385050000000007</c:v>
                </c:pt>
                <c:pt idx="782">
                  <c:v>66.469989999999996</c:v>
                </c:pt>
                <c:pt idx="783">
                  <c:v>66.555049999999994</c:v>
                </c:pt>
                <c:pt idx="784">
                  <c:v>66.639989999999997</c:v>
                </c:pt>
                <c:pt idx="785">
                  <c:v>66.724990000000005</c:v>
                </c:pt>
                <c:pt idx="786">
                  <c:v>66.809989999999999</c:v>
                </c:pt>
                <c:pt idx="787">
                  <c:v>66.894990000000007</c:v>
                </c:pt>
                <c:pt idx="788">
                  <c:v>66.979929999999996</c:v>
                </c:pt>
                <c:pt idx="789">
                  <c:v>67.064930000000004</c:v>
                </c:pt>
                <c:pt idx="790">
                  <c:v>67.149860000000004</c:v>
                </c:pt>
                <c:pt idx="791">
                  <c:v>67.234870000000001</c:v>
                </c:pt>
                <c:pt idx="792">
                  <c:v>67.319929999999999</c:v>
                </c:pt>
                <c:pt idx="793">
                  <c:v>67.404929999999993</c:v>
                </c:pt>
                <c:pt idx="794">
                  <c:v>67.489859999999993</c:v>
                </c:pt>
                <c:pt idx="795">
                  <c:v>67.574929999999995</c:v>
                </c:pt>
                <c:pt idx="796">
                  <c:v>67.659930000000003</c:v>
                </c:pt>
                <c:pt idx="797">
                  <c:v>67.744929999999997</c:v>
                </c:pt>
                <c:pt idx="798">
                  <c:v>67.829930000000004</c:v>
                </c:pt>
                <c:pt idx="799">
                  <c:v>67.914990000000003</c:v>
                </c:pt>
                <c:pt idx="800">
                  <c:v>67.999989999999997</c:v>
                </c:pt>
                <c:pt idx="801">
                  <c:v>68.085049999999995</c:v>
                </c:pt>
                <c:pt idx="802">
                  <c:v>68.170050000000003</c:v>
                </c:pt>
                <c:pt idx="803">
                  <c:v>68.255110000000002</c:v>
                </c:pt>
                <c:pt idx="804">
                  <c:v>68.340180000000004</c:v>
                </c:pt>
                <c:pt idx="805">
                  <c:v>68.425110000000004</c:v>
                </c:pt>
                <c:pt idx="806">
                  <c:v>68.510109999999997</c:v>
                </c:pt>
                <c:pt idx="807">
                  <c:v>68.595179999999999</c:v>
                </c:pt>
                <c:pt idx="808">
                  <c:v>68.680120000000002</c:v>
                </c:pt>
                <c:pt idx="809">
                  <c:v>68.765050000000002</c:v>
                </c:pt>
                <c:pt idx="810">
                  <c:v>68.850120000000004</c:v>
                </c:pt>
                <c:pt idx="811">
                  <c:v>68.935050000000004</c:v>
                </c:pt>
                <c:pt idx="812">
                  <c:v>69.020049999999998</c:v>
                </c:pt>
                <c:pt idx="813">
                  <c:v>69.105050000000006</c:v>
                </c:pt>
                <c:pt idx="814">
                  <c:v>69.189989999999995</c:v>
                </c:pt>
                <c:pt idx="815">
                  <c:v>69.274990000000003</c:v>
                </c:pt>
                <c:pt idx="816">
                  <c:v>69.360050000000001</c:v>
                </c:pt>
                <c:pt idx="817">
                  <c:v>69.444990000000004</c:v>
                </c:pt>
                <c:pt idx="818">
                  <c:v>69.529989999999998</c:v>
                </c:pt>
                <c:pt idx="819">
                  <c:v>69.615049999999997</c:v>
                </c:pt>
                <c:pt idx="820">
                  <c:v>69.700059999999993</c:v>
                </c:pt>
                <c:pt idx="821">
                  <c:v>69.784989999999993</c:v>
                </c:pt>
                <c:pt idx="822">
                  <c:v>69.870050000000006</c:v>
                </c:pt>
                <c:pt idx="823">
                  <c:v>69.954989999999995</c:v>
                </c:pt>
                <c:pt idx="824">
                  <c:v>70.040049999999994</c:v>
                </c:pt>
                <c:pt idx="825">
                  <c:v>70.125050000000002</c:v>
                </c:pt>
                <c:pt idx="826">
                  <c:v>70.209990000000005</c:v>
                </c:pt>
                <c:pt idx="827">
                  <c:v>70.295050000000003</c:v>
                </c:pt>
                <c:pt idx="828">
                  <c:v>70.38006</c:v>
                </c:pt>
                <c:pt idx="829">
                  <c:v>70.46499</c:v>
                </c:pt>
                <c:pt idx="830">
                  <c:v>70.550060000000002</c:v>
                </c:pt>
                <c:pt idx="831">
                  <c:v>70.635050000000007</c:v>
                </c:pt>
                <c:pt idx="832">
                  <c:v>70.720050000000001</c:v>
                </c:pt>
                <c:pt idx="833">
                  <c:v>70.805049999999994</c:v>
                </c:pt>
                <c:pt idx="834">
                  <c:v>70.890050000000002</c:v>
                </c:pt>
                <c:pt idx="835">
                  <c:v>70.975049999999996</c:v>
                </c:pt>
                <c:pt idx="836">
                  <c:v>71.060059999999993</c:v>
                </c:pt>
                <c:pt idx="837">
                  <c:v>71.145049999999998</c:v>
                </c:pt>
                <c:pt idx="838">
                  <c:v>71.230059999999995</c:v>
                </c:pt>
                <c:pt idx="839">
                  <c:v>71.315119999999993</c:v>
                </c:pt>
                <c:pt idx="840">
                  <c:v>71.400049999999993</c:v>
                </c:pt>
                <c:pt idx="841">
                  <c:v>71.485050000000001</c:v>
                </c:pt>
                <c:pt idx="842">
                  <c:v>71.57011</c:v>
                </c:pt>
                <c:pt idx="843">
                  <c:v>71.655119999999997</c:v>
                </c:pt>
                <c:pt idx="844">
                  <c:v>71.740049999999997</c:v>
                </c:pt>
                <c:pt idx="845">
                  <c:v>71.825050000000005</c:v>
                </c:pt>
                <c:pt idx="846">
                  <c:v>71.910060000000001</c:v>
                </c:pt>
                <c:pt idx="847">
                  <c:v>71.994990000000001</c:v>
                </c:pt>
                <c:pt idx="848">
                  <c:v>72.080060000000003</c:v>
                </c:pt>
                <c:pt idx="849">
                  <c:v>72.164990000000003</c:v>
                </c:pt>
                <c:pt idx="850">
                  <c:v>72.249989999999997</c:v>
                </c:pt>
                <c:pt idx="851">
                  <c:v>72.334990000000005</c:v>
                </c:pt>
                <c:pt idx="852">
                  <c:v>72.419989999999999</c:v>
                </c:pt>
                <c:pt idx="853">
                  <c:v>72.504990000000006</c:v>
                </c:pt>
                <c:pt idx="854">
                  <c:v>72.58999</c:v>
                </c:pt>
                <c:pt idx="855">
                  <c:v>72.67492</c:v>
                </c:pt>
                <c:pt idx="856">
                  <c:v>72.759990000000002</c:v>
                </c:pt>
                <c:pt idx="857">
                  <c:v>72.844989999999996</c:v>
                </c:pt>
                <c:pt idx="858">
                  <c:v>72.92998</c:v>
                </c:pt>
                <c:pt idx="859">
                  <c:v>73.014989999999997</c:v>
                </c:pt>
                <c:pt idx="860">
                  <c:v>73.100049999999996</c:v>
                </c:pt>
                <c:pt idx="861">
                  <c:v>73.185050000000004</c:v>
                </c:pt>
                <c:pt idx="862">
                  <c:v>73.270049999999998</c:v>
                </c:pt>
                <c:pt idx="863">
                  <c:v>73.355050000000006</c:v>
                </c:pt>
                <c:pt idx="864">
                  <c:v>73.440049999999999</c:v>
                </c:pt>
                <c:pt idx="865">
                  <c:v>73.525049999999993</c:v>
                </c:pt>
                <c:pt idx="866">
                  <c:v>73.610060000000004</c:v>
                </c:pt>
                <c:pt idx="867">
                  <c:v>73.694990000000004</c:v>
                </c:pt>
                <c:pt idx="868">
                  <c:v>73.779979999999995</c:v>
                </c:pt>
                <c:pt idx="869">
                  <c:v>73.864990000000006</c:v>
                </c:pt>
                <c:pt idx="870">
                  <c:v>73.94999</c:v>
                </c:pt>
                <c:pt idx="871">
                  <c:v>74.034989999999993</c:v>
                </c:pt>
                <c:pt idx="872">
                  <c:v>74.119990000000001</c:v>
                </c:pt>
                <c:pt idx="873">
                  <c:v>74.204989999999995</c:v>
                </c:pt>
                <c:pt idx="874">
                  <c:v>74.289990000000003</c:v>
                </c:pt>
                <c:pt idx="875">
                  <c:v>74.374989999999997</c:v>
                </c:pt>
                <c:pt idx="876">
                  <c:v>74.459990000000005</c:v>
                </c:pt>
                <c:pt idx="877">
                  <c:v>74.544989999999999</c:v>
                </c:pt>
                <c:pt idx="878">
                  <c:v>74.629990000000006</c:v>
                </c:pt>
                <c:pt idx="879">
                  <c:v>74.71499</c:v>
                </c:pt>
                <c:pt idx="880">
                  <c:v>74.799989999999994</c:v>
                </c:pt>
                <c:pt idx="881">
                  <c:v>74.884990000000002</c:v>
                </c:pt>
                <c:pt idx="882">
                  <c:v>74.969989999999996</c:v>
                </c:pt>
                <c:pt idx="883">
                  <c:v>75.054990000000004</c:v>
                </c:pt>
                <c:pt idx="884">
                  <c:v>75.139989999999997</c:v>
                </c:pt>
                <c:pt idx="885">
                  <c:v>75.224930000000001</c:v>
                </c:pt>
                <c:pt idx="886">
                  <c:v>75.309989999999999</c:v>
                </c:pt>
                <c:pt idx="887">
                  <c:v>75.394990000000007</c:v>
                </c:pt>
                <c:pt idx="888">
                  <c:v>75.479990000000001</c:v>
                </c:pt>
                <c:pt idx="889">
                  <c:v>75.564989999999995</c:v>
                </c:pt>
                <c:pt idx="890">
                  <c:v>75.649990000000003</c:v>
                </c:pt>
                <c:pt idx="891">
                  <c:v>75.734989999999996</c:v>
                </c:pt>
                <c:pt idx="892">
                  <c:v>75.819990000000004</c:v>
                </c:pt>
                <c:pt idx="893">
                  <c:v>75.904989999999998</c:v>
                </c:pt>
                <c:pt idx="894">
                  <c:v>75.989990000000006</c:v>
                </c:pt>
                <c:pt idx="895">
                  <c:v>76.075059999999993</c:v>
                </c:pt>
                <c:pt idx="896">
                  <c:v>76.160049999999998</c:v>
                </c:pt>
                <c:pt idx="897">
                  <c:v>76.245059999999995</c:v>
                </c:pt>
                <c:pt idx="898">
                  <c:v>76.33005</c:v>
                </c:pt>
                <c:pt idx="899">
                  <c:v>76.415049999999994</c:v>
                </c:pt>
                <c:pt idx="900">
                  <c:v>76.500050000000002</c:v>
                </c:pt>
                <c:pt idx="901">
                  <c:v>76.585049999999995</c:v>
                </c:pt>
                <c:pt idx="902">
                  <c:v>76.670050000000003</c:v>
                </c:pt>
                <c:pt idx="903">
                  <c:v>76.754990000000006</c:v>
                </c:pt>
                <c:pt idx="904">
                  <c:v>76.840050000000005</c:v>
                </c:pt>
                <c:pt idx="905">
                  <c:v>76.924989999999994</c:v>
                </c:pt>
                <c:pt idx="906">
                  <c:v>77.009990000000002</c:v>
                </c:pt>
                <c:pt idx="907">
                  <c:v>77.095060000000004</c:v>
                </c:pt>
                <c:pt idx="908">
                  <c:v>77.180049999999994</c:v>
                </c:pt>
                <c:pt idx="909">
                  <c:v>77.264989999999997</c:v>
                </c:pt>
                <c:pt idx="910">
                  <c:v>77.350049999999996</c:v>
                </c:pt>
                <c:pt idx="911">
                  <c:v>77.434989999999999</c:v>
                </c:pt>
                <c:pt idx="912">
                  <c:v>77.519990000000007</c:v>
                </c:pt>
                <c:pt idx="913">
                  <c:v>77.605059999999995</c:v>
                </c:pt>
                <c:pt idx="914">
                  <c:v>77.689989999999995</c:v>
                </c:pt>
                <c:pt idx="915">
                  <c:v>77.775059999999996</c:v>
                </c:pt>
                <c:pt idx="916">
                  <c:v>77.860050000000001</c:v>
                </c:pt>
                <c:pt idx="917">
                  <c:v>77.945049999999995</c:v>
                </c:pt>
                <c:pt idx="918">
                  <c:v>78.030050000000003</c:v>
                </c:pt>
                <c:pt idx="919">
                  <c:v>78.115049999999997</c:v>
                </c:pt>
                <c:pt idx="920">
                  <c:v>78.19999</c:v>
                </c:pt>
                <c:pt idx="921">
                  <c:v>78.285049999999998</c:v>
                </c:pt>
                <c:pt idx="922">
                  <c:v>78.370050000000006</c:v>
                </c:pt>
                <c:pt idx="923">
                  <c:v>78.454989999999995</c:v>
                </c:pt>
                <c:pt idx="924">
                  <c:v>78.540040000000005</c:v>
                </c:pt>
                <c:pt idx="925">
                  <c:v>78.625060000000005</c:v>
                </c:pt>
                <c:pt idx="926">
                  <c:v>78.709990000000005</c:v>
                </c:pt>
                <c:pt idx="927">
                  <c:v>78.795050000000003</c:v>
                </c:pt>
                <c:pt idx="928">
                  <c:v>78.879990000000006</c:v>
                </c:pt>
                <c:pt idx="929">
                  <c:v>78.96499</c:v>
                </c:pt>
                <c:pt idx="930">
                  <c:v>79.049989999999994</c:v>
                </c:pt>
                <c:pt idx="931">
                  <c:v>79.135050000000007</c:v>
                </c:pt>
                <c:pt idx="932">
                  <c:v>79.219980000000007</c:v>
                </c:pt>
                <c:pt idx="933">
                  <c:v>79.304990000000004</c:v>
                </c:pt>
                <c:pt idx="934">
                  <c:v>79.389989999999997</c:v>
                </c:pt>
                <c:pt idx="935">
                  <c:v>79.474980000000002</c:v>
                </c:pt>
                <c:pt idx="936">
                  <c:v>79.559989999999999</c:v>
                </c:pt>
                <c:pt idx="937">
                  <c:v>79.644980000000004</c:v>
                </c:pt>
                <c:pt idx="938">
                  <c:v>79.729990000000001</c:v>
                </c:pt>
                <c:pt idx="939">
                  <c:v>79.814989999999995</c:v>
                </c:pt>
                <c:pt idx="940">
                  <c:v>79.899990000000003</c:v>
                </c:pt>
                <c:pt idx="941">
                  <c:v>79.984979999999993</c:v>
                </c:pt>
                <c:pt idx="942">
                  <c:v>80.069980000000001</c:v>
                </c:pt>
                <c:pt idx="943">
                  <c:v>80.154989999999998</c:v>
                </c:pt>
                <c:pt idx="944">
                  <c:v>80.239990000000006</c:v>
                </c:pt>
                <c:pt idx="945">
                  <c:v>80.324979999999996</c:v>
                </c:pt>
                <c:pt idx="946">
                  <c:v>80.409989999999993</c:v>
                </c:pt>
                <c:pt idx="947">
                  <c:v>80.494979999999998</c:v>
                </c:pt>
                <c:pt idx="948">
                  <c:v>80.579980000000006</c:v>
                </c:pt>
                <c:pt idx="949">
                  <c:v>80.664990000000003</c:v>
                </c:pt>
                <c:pt idx="950">
                  <c:v>80.749989999999997</c:v>
                </c:pt>
                <c:pt idx="951">
                  <c:v>80.835049999999995</c:v>
                </c:pt>
                <c:pt idx="952">
                  <c:v>80.920050000000003</c:v>
                </c:pt>
                <c:pt idx="953">
                  <c:v>81.005049999999997</c:v>
                </c:pt>
                <c:pt idx="954">
                  <c:v>81.090040000000002</c:v>
                </c:pt>
                <c:pt idx="955">
                  <c:v>81.175049999999999</c:v>
                </c:pt>
                <c:pt idx="956">
                  <c:v>81.260050000000007</c:v>
                </c:pt>
                <c:pt idx="957">
                  <c:v>81.345050000000001</c:v>
                </c:pt>
                <c:pt idx="958">
                  <c:v>81.42998</c:v>
                </c:pt>
                <c:pt idx="959">
                  <c:v>81.514989999999997</c:v>
                </c:pt>
                <c:pt idx="960">
                  <c:v>81.600040000000007</c:v>
                </c:pt>
                <c:pt idx="961">
                  <c:v>81.684989999999999</c:v>
                </c:pt>
                <c:pt idx="962">
                  <c:v>81.769980000000004</c:v>
                </c:pt>
                <c:pt idx="963">
                  <c:v>81.855050000000006</c:v>
                </c:pt>
                <c:pt idx="964">
                  <c:v>81.939989999999995</c:v>
                </c:pt>
                <c:pt idx="965">
                  <c:v>82.024990000000003</c:v>
                </c:pt>
                <c:pt idx="966">
                  <c:v>82.110050000000001</c:v>
                </c:pt>
                <c:pt idx="967">
                  <c:v>82.194990000000004</c:v>
                </c:pt>
                <c:pt idx="968">
                  <c:v>82.279979999999995</c:v>
                </c:pt>
                <c:pt idx="969">
                  <c:v>82.365049999999997</c:v>
                </c:pt>
                <c:pt idx="970">
                  <c:v>82.44999</c:v>
                </c:pt>
                <c:pt idx="971">
                  <c:v>82.535049999999998</c:v>
                </c:pt>
                <c:pt idx="972">
                  <c:v>82.620059999999995</c:v>
                </c:pt>
                <c:pt idx="973">
                  <c:v>82.704989999999995</c:v>
                </c:pt>
                <c:pt idx="974">
                  <c:v>82.789990000000003</c:v>
                </c:pt>
                <c:pt idx="975">
                  <c:v>82.874989999999997</c:v>
                </c:pt>
                <c:pt idx="976">
                  <c:v>82.959990000000005</c:v>
                </c:pt>
                <c:pt idx="977">
                  <c:v>83.044989999999999</c:v>
                </c:pt>
                <c:pt idx="978">
                  <c:v>83.129980000000003</c:v>
                </c:pt>
                <c:pt idx="979">
                  <c:v>83.21499</c:v>
                </c:pt>
                <c:pt idx="980">
                  <c:v>83.299989999999994</c:v>
                </c:pt>
                <c:pt idx="981">
                  <c:v>83.384990000000002</c:v>
                </c:pt>
                <c:pt idx="982">
                  <c:v>83.469980000000007</c:v>
                </c:pt>
                <c:pt idx="983">
                  <c:v>83.554990000000004</c:v>
                </c:pt>
                <c:pt idx="984">
                  <c:v>83.639979999999994</c:v>
                </c:pt>
                <c:pt idx="985">
                  <c:v>83.724919999999997</c:v>
                </c:pt>
                <c:pt idx="986">
                  <c:v>83.809989999999999</c:v>
                </c:pt>
                <c:pt idx="987">
                  <c:v>83.894990000000007</c:v>
                </c:pt>
                <c:pt idx="988">
                  <c:v>83.979929999999996</c:v>
                </c:pt>
                <c:pt idx="989">
                  <c:v>84.064980000000006</c:v>
                </c:pt>
                <c:pt idx="990">
                  <c:v>84.149990000000003</c:v>
                </c:pt>
                <c:pt idx="991">
                  <c:v>84.234989999999996</c:v>
                </c:pt>
                <c:pt idx="992">
                  <c:v>84.319980000000001</c:v>
                </c:pt>
                <c:pt idx="993">
                  <c:v>84.404920000000004</c:v>
                </c:pt>
                <c:pt idx="994">
                  <c:v>84.489930000000001</c:v>
                </c:pt>
                <c:pt idx="995">
                  <c:v>84.574920000000006</c:v>
                </c:pt>
                <c:pt idx="996">
                  <c:v>84.65992</c:v>
                </c:pt>
                <c:pt idx="997">
                  <c:v>84.744919999999993</c:v>
                </c:pt>
                <c:pt idx="998">
                  <c:v>84.829980000000006</c:v>
                </c:pt>
                <c:pt idx="999">
                  <c:v>84.91498</c:v>
                </c:pt>
                <c:pt idx="1000">
                  <c:v>84.999989999999997</c:v>
                </c:pt>
                <c:pt idx="1001">
                  <c:v>85.084990000000005</c:v>
                </c:pt>
                <c:pt idx="1002">
                  <c:v>85.169979999999995</c:v>
                </c:pt>
                <c:pt idx="1003">
                  <c:v>85.254919999999998</c:v>
                </c:pt>
                <c:pt idx="1004">
                  <c:v>85.339979999999997</c:v>
                </c:pt>
                <c:pt idx="1005">
                  <c:v>85.42492</c:v>
                </c:pt>
                <c:pt idx="1006">
                  <c:v>85.509990000000002</c:v>
                </c:pt>
                <c:pt idx="1007">
                  <c:v>85.594989999999996</c:v>
                </c:pt>
                <c:pt idx="1008">
                  <c:v>85.680049999999994</c:v>
                </c:pt>
                <c:pt idx="1009">
                  <c:v>85.765050000000002</c:v>
                </c:pt>
                <c:pt idx="1010">
                  <c:v>85.850049999999996</c:v>
                </c:pt>
                <c:pt idx="1011">
                  <c:v>85.935040000000001</c:v>
                </c:pt>
                <c:pt idx="1012">
                  <c:v>86.020049999999998</c:v>
                </c:pt>
                <c:pt idx="1013">
                  <c:v>86.105050000000006</c:v>
                </c:pt>
                <c:pt idx="1014">
                  <c:v>86.189980000000006</c:v>
                </c:pt>
                <c:pt idx="1015">
                  <c:v>86.275049999999993</c:v>
                </c:pt>
                <c:pt idx="1016">
                  <c:v>86.360050000000001</c:v>
                </c:pt>
                <c:pt idx="1017">
                  <c:v>86.444990000000004</c:v>
                </c:pt>
                <c:pt idx="1018">
                  <c:v>86.530050000000003</c:v>
                </c:pt>
                <c:pt idx="1019">
                  <c:v>86.615049999999997</c:v>
                </c:pt>
                <c:pt idx="1020">
                  <c:v>86.700050000000005</c:v>
                </c:pt>
                <c:pt idx="1021">
                  <c:v>86.785039999999995</c:v>
                </c:pt>
                <c:pt idx="1022">
                  <c:v>86.870050000000006</c:v>
                </c:pt>
                <c:pt idx="1023">
                  <c:v>86.95505</c:v>
                </c:pt>
                <c:pt idx="1024">
                  <c:v>87.040049999999994</c:v>
                </c:pt>
                <c:pt idx="1025">
                  <c:v>87.125119999999995</c:v>
                </c:pt>
                <c:pt idx="1026">
                  <c:v>87.210049999999995</c:v>
                </c:pt>
                <c:pt idx="1027">
                  <c:v>87.295109999999994</c:v>
                </c:pt>
                <c:pt idx="1028">
                  <c:v>87.380049999999997</c:v>
                </c:pt>
                <c:pt idx="1029">
                  <c:v>87.465050000000005</c:v>
                </c:pt>
                <c:pt idx="1030">
                  <c:v>87.550049999999999</c:v>
                </c:pt>
                <c:pt idx="1031">
                  <c:v>87.635040000000004</c:v>
                </c:pt>
                <c:pt idx="1032">
                  <c:v>87.719989999999996</c:v>
                </c:pt>
                <c:pt idx="1033">
                  <c:v>87.805049999999994</c:v>
                </c:pt>
                <c:pt idx="1034">
                  <c:v>87.890050000000002</c:v>
                </c:pt>
                <c:pt idx="1035">
                  <c:v>87.974980000000002</c:v>
                </c:pt>
                <c:pt idx="1036">
                  <c:v>88.060050000000004</c:v>
                </c:pt>
                <c:pt idx="1037">
                  <c:v>88.145039999999995</c:v>
                </c:pt>
                <c:pt idx="1038">
                  <c:v>88.229990000000001</c:v>
                </c:pt>
                <c:pt idx="1039">
                  <c:v>88.315060000000003</c:v>
                </c:pt>
                <c:pt idx="1040">
                  <c:v>88.400049999999993</c:v>
                </c:pt>
                <c:pt idx="1041">
                  <c:v>88.484989999999996</c:v>
                </c:pt>
                <c:pt idx="1042">
                  <c:v>88.570049999999995</c:v>
                </c:pt>
                <c:pt idx="1043">
                  <c:v>88.654989999999998</c:v>
                </c:pt>
                <c:pt idx="1044">
                  <c:v>88.739990000000006</c:v>
                </c:pt>
                <c:pt idx="1045">
                  <c:v>88.824979999999996</c:v>
                </c:pt>
                <c:pt idx="1046">
                  <c:v>88.909989999999993</c:v>
                </c:pt>
                <c:pt idx="1047">
                  <c:v>88.994990000000001</c:v>
                </c:pt>
                <c:pt idx="1048">
                  <c:v>89.079989999999995</c:v>
                </c:pt>
                <c:pt idx="1049">
                  <c:v>89.16498</c:v>
                </c:pt>
                <c:pt idx="1050">
                  <c:v>89.249920000000003</c:v>
                </c:pt>
                <c:pt idx="1051">
                  <c:v>89.334990000000005</c:v>
                </c:pt>
                <c:pt idx="1052">
                  <c:v>89.419920000000005</c:v>
                </c:pt>
                <c:pt idx="1053">
                  <c:v>89.504919999999998</c:v>
                </c:pt>
                <c:pt idx="1054">
                  <c:v>89.58999</c:v>
                </c:pt>
                <c:pt idx="1055">
                  <c:v>89.674930000000003</c:v>
                </c:pt>
                <c:pt idx="1056">
                  <c:v>89.759919999999994</c:v>
                </c:pt>
                <c:pt idx="1057">
                  <c:v>89.844920000000002</c:v>
                </c:pt>
                <c:pt idx="1058">
                  <c:v>89.929919999999996</c:v>
                </c:pt>
                <c:pt idx="1059">
                  <c:v>90.014930000000007</c:v>
                </c:pt>
                <c:pt idx="1060">
                  <c:v>90.099990000000005</c:v>
                </c:pt>
                <c:pt idx="1061">
                  <c:v>90.184979999999996</c:v>
                </c:pt>
                <c:pt idx="1062">
                  <c:v>90.269990000000007</c:v>
                </c:pt>
                <c:pt idx="1063">
                  <c:v>90.354990000000001</c:v>
                </c:pt>
                <c:pt idx="1064">
                  <c:v>90.439989999999995</c:v>
                </c:pt>
                <c:pt idx="1065">
                  <c:v>90.524979999999999</c:v>
                </c:pt>
                <c:pt idx="1066">
                  <c:v>90.610050000000001</c:v>
                </c:pt>
                <c:pt idx="1067">
                  <c:v>90.694990000000004</c:v>
                </c:pt>
                <c:pt idx="1068">
                  <c:v>90.78004</c:v>
                </c:pt>
                <c:pt idx="1069">
                  <c:v>90.86506</c:v>
                </c:pt>
                <c:pt idx="1070">
                  <c:v>90.94999</c:v>
                </c:pt>
                <c:pt idx="1071">
                  <c:v>91.035049999999998</c:v>
                </c:pt>
                <c:pt idx="1072">
                  <c:v>91.120050000000006</c:v>
                </c:pt>
                <c:pt idx="1073">
                  <c:v>91.204989999999995</c:v>
                </c:pt>
                <c:pt idx="1074">
                  <c:v>91.290049999999994</c:v>
                </c:pt>
                <c:pt idx="1075">
                  <c:v>91.375050000000002</c:v>
                </c:pt>
                <c:pt idx="1076">
                  <c:v>91.460049999999995</c:v>
                </c:pt>
                <c:pt idx="1077">
                  <c:v>91.545050000000003</c:v>
                </c:pt>
                <c:pt idx="1078">
                  <c:v>91.630039999999994</c:v>
                </c:pt>
                <c:pt idx="1079">
                  <c:v>91.715050000000005</c:v>
                </c:pt>
                <c:pt idx="1080">
                  <c:v>91.800049999999999</c:v>
                </c:pt>
                <c:pt idx="1081">
                  <c:v>91.885109999999997</c:v>
                </c:pt>
                <c:pt idx="1082">
                  <c:v>91.970050000000001</c:v>
                </c:pt>
                <c:pt idx="1083">
                  <c:v>92.055049999999994</c:v>
                </c:pt>
                <c:pt idx="1084">
                  <c:v>92.140050000000002</c:v>
                </c:pt>
                <c:pt idx="1085">
                  <c:v>92.225049999999996</c:v>
                </c:pt>
                <c:pt idx="1086">
                  <c:v>92.310050000000004</c:v>
                </c:pt>
                <c:pt idx="1087">
                  <c:v>92.395049999999998</c:v>
                </c:pt>
                <c:pt idx="1088">
                  <c:v>92.480040000000002</c:v>
                </c:pt>
                <c:pt idx="1089">
                  <c:v>92.565049999999999</c:v>
                </c:pt>
                <c:pt idx="1090">
                  <c:v>92.649990000000003</c:v>
                </c:pt>
                <c:pt idx="1091">
                  <c:v>92.734979999999993</c:v>
                </c:pt>
                <c:pt idx="1092">
                  <c:v>92.820049999999995</c:v>
                </c:pt>
                <c:pt idx="1093">
                  <c:v>92.904989999999998</c:v>
                </c:pt>
                <c:pt idx="1094">
                  <c:v>92.989990000000006</c:v>
                </c:pt>
                <c:pt idx="1095">
                  <c:v>93.075050000000005</c:v>
                </c:pt>
                <c:pt idx="1096">
                  <c:v>93.159980000000004</c:v>
                </c:pt>
                <c:pt idx="1097">
                  <c:v>93.244990000000001</c:v>
                </c:pt>
                <c:pt idx="1098">
                  <c:v>93.330039999999997</c:v>
                </c:pt>
                <c:pt idx="1099">
                  <c:v>93.415049999999994</c:v>
                </c:pt>
                <c:pt idx="1100">
                  <c:v>93.499989999999997</c:v>
                </c:pt>
                <c:pt idx="1101">
                  <c:v>93.585049999999995</c:v>
                </c:pt>
                <c:pt idx="1102">
                  <c:v>93.669979999999995</c:v>
                </c:pt>
                <c:pt idx="1103">
                  <c:v>93.754990000000006</c:v>
                </c:pt>
                <c:pt idx="1104">
                  <c:v>93.83999</c:v>
                </c:pt>
                <c:pt idx="1105">
                  <c:v>93.92492</c:v>
                </c:pt>
                <c:pt idx="1106">
                  <c:v>94.009929999999997</c:v>
                </c:pt>
                <c:pt idx="1107">
                  <c:v>94.094980000000007</c:v>
                </c:pt>
                <c:pt idx="1108">
                  <c:v>94.179919999999996</c:v>
                </c:pt>
                <c:pt idx="1109">
                  <c:v>94.264920000000004</c:v>
                </c:pt>
                <c:pt idx="1110">
                  <c:v>94.349980000000002</c:v>
                </c:pt>
                <c:pt idx="1111">
                  <c:v>94.434920000000005</c:v>
                </c:pt>
                <c:pt idx="1112">
                  <c:v>94.519930000000002</c:v>
                </c:pt>
                <c:pt idx="1113">
                  <c:v>94.604990000000001</c:v>
                </c:pt>
                <c:pt idx="1114">
                  <c:v>94.689920000000001</c:v>
                </c:pt>
                <c:pt idx="1115">
                  <c:v>94.774919999999995</c:v>
                </c:pt>
                <c:pt idx="1116">
                  <c:v>94.859979999999993</c:v>
                </c:pt>
                <c:pt idx="1117">
                  <c:v>94.944919999999996</c:v>
                </c:pt>
                <c:pt idx="1118">
                  <c:v>95.029989999999998</c:v>
                </c:pt>
                <c:pt idx="1119">
                  <c:v>95.114990000000006</c:v>
                </c:pt>
                <c:pt idx="1120">
                  <c:v>95.199979999999996</c:v>
                </c:pt>
                <c:pt idx="1121">
                  <c:v>95.285049999999998</c:v>
                </c:pt>
                <c:pt idx="1122">
                  <c:v>95.370050000000006</c:v>
                </c:pt>
                <c:pt idx="1123">
                  <c:v>95.454989999999995</c:v>
                </c:pt>
                <c:pt idx="1124">
                  <c:v>95.540049999999994</c:v>
                </c:pt>
                <c:pt idx="1125">
                  <c:v>95.625039999999998</c:v>
                </c:pt>
                <c:pt idx="1126">
                  <c:v>95.709980000000002</c:v>
                </c:pt>
                <c:pt idx="1127">
                  <c:v>95.795050000000003</c:v>
                </c:pt>
                <c:pt idx="1128">
                  <c:v>95.880049999999997</c:v>
                </c:pt>
                <c:pt idx="1129">
                  <c:v>95.965040000000002</c:v>
                </c:pt>
                <c:pt idx="1130">
                  <c:v>96.050049999999999</c:v>
                </c:pt>
                <c:pt idx="1131">
                  <c:v>96.135050000000007</c:v>
                </c:pt>
                <c:pt idx="1132">
                  <c:v>96.220050000000001</c:v>
                </c:pt>
                <c:pt idx="1133">
                  <c:v>96.305049999999994</c:v>
                </c:pt>
                <c:pt idx="1134">
                  <c:v>96.390050000000002</c:v>
                </c:pt>
                <c:pt idx="1135">
                  <c:v>96.475040000000007</c:v>
                </c:pt>
                <c:pt idx="1136">
                  <c:v>96.560050000000004</c:v>
                </c:pt>
                <c:pt idx="1137">
                  <c:v>96.645049999999998</c:v>
                </c:pt>
                <c:pt idx="1138">
                  <c:v>96.730050000000006</c:v>
                </c:pt>
                <c:pt idx="1139">
                  <c:v>96.815119999999993</c:v>
                </c:pt>
                <c:pt idx="1140">
                  <c:v>96.900109999999998</c:v>
                </c:pt>
                <c:pt idx="1141">
                  <c:v>96.985110000000006</c:v>
                </c:pt>
                <c:pt idx="1142">
                  <c:v>97.07011</c:v>
                </c:pt>
                <c:pt idx="1143">
                  <c:v>97.155050000000003</c:v>
                </c:pt>
                <c:pt idx="1144">
                  <c:v>97.240049999999997</c:v>
                </c:pt>
                <c:pt idx="1145">
                  <c:v>97.325040000000001</c:v>
                </c:pt>
                <c:pt idx="1146">
                  <c:v>97.409980000000004</c:v>
                </c:pt>
                <c:pt idx="1147">
                  <c:v>97.494979999999998</c:v>
                </c:pt>
                <c:pt idx="1148">
                  <c:v>97.58005</c:v>
                </c:pt>
                <c:pt idx="1149">
                  <c:v>97.665040000000005</c:v>
                </c:pt>
                <c:pt idx="1150">
                  <c:v>97.749979999999994</c:v>
                </c:pt>
                <c:pt idx="1151">
                  <c:v>97.835049999999995</c:v>
                </c:pt>
                <c:pt idx="1152">
                  <c:v>97.919979999999995</c:v>
                </c:pt>
                <c:pt idx="1153">
                  <c:v>98.004980000000003</c:v>
                </c:pt>
                <c:pt idx="1154">
                  <c:v>98.08999</c:v>
                </c:pt>
                <c:pt idx="1155">
                  <c:v>98.174989999999994</c:v>
                </c:pt>
                <c:pt idx="1156">
                  <c:v>98.259979999999999</c:v>
                </c:pt>
                <c:pt idx="1157">
                  <c:v>98.345050000000001</c:v>
                </c:pt>
                <c:pt idx="1158">
                  <c:v>98.42998</c:v>
                </c:pt>
                <c:pt idx="1159">
                  <c:v>98.514989999999997</c:v>
                </c:pt>
                <c:pt idx="1160">
                  <c:v>98.599980000000002</c:v>
                </c:pt>
                <c:pt idx="1161">
                  <c:v>98.684989999999999</c:v>
                </c:pt>
                <c:pt idx="1162">
                  <c:v>98.769930000000002</c:v>
                </c:pt>
                <c:pt idx="1163">
                  <c:v>98.854929999999996</c:v>
                </c:pt>
                <c:pt idx="1164">
                  <c:v>98.939920000000001</c:v>
                </c:pt>
                <c:pt idx="1165">
                  <c:v>99.024919999999995</c:v>
                </c:pt>
                <c:pt idx="1166">
                  <c:v>99.109979999999993</c:v>
                </c:pt>
                <c:pt idx="1167">
                  <c:v>99.194929999999999</c:v>
                </c:pt>
                <c:pt idx="1168">
                  <c:v>99.279989999999998</c:v>
                </c:pt>
                <c:pt idx="1169">
                  <c:v>99.364980000000003</c:v>
                </c:pt>
                <c:pt idx="1170">
                  <c:v>99.449920000000006</c:v>
                </c:pt>
                <c:pt idx="1171">
                  <c:v>99.53492</c:v>
                </c:pt>
                <c:pt idx="1172">
                  <c:v>99.619990000000001</c:v>
                </c:pt>
                <c:pt idx="1173">
                  <c:v>99.704930000000004</c:v>
                </c:pt>
                <c:pt idx="1174">
                  <c:v>99.78998</c:v>
                </c:pt>
                <c:pt idx="1175">
                  <c:v>99.874989999999997</c:v>
                </c:pt>
                <c:pt idx="1176">
                  <c:v>99.959990000000005</c:v>
                </c:pt>
                <c:pt idx="1177">
                  <c:v>100.045</c:v>
                </c:pt>
                <c:pt idx="1178">
                  <c:v>100.13</c:v>
                </c:pt>
                <c:pt idx="1179">
                  <c:v>100.215</c:v>
                </c:pt>
                <c:pt idx="1180">
                  <c:v>100.3001</c:v>
                </c:pt>
                <c:pt idx="1181">
                  <c:v>100.38500000000001</c:v>
                </c:pt>
                <c:pt idx="1182">
                  <c:v>100.47</c:v>
                </c:pt>
                <c:pt idx="1183">
                  <c:v>100.55500000000001</c:v>
                </c:pt>
                <c:pt idx="1184">
                  <c:v>100.64</c:v>
                </c:pt>
                <c:pt idx="1185">
                  <c:v>100.72499999999999</c:v>
                </c:pt>
                <c:pt idx="1186">
                  <c:v>100.81</c:v>
                </c:pt>
                <c:pt idx="1187">
                  <c:v>100.8951</c:v>
                </c:pt>
                <c:pt idx="1188">
                  <c:v>100.98</c:v>
                </c:pt>
                <c:pt idx="1189">
                  <c:v>101.065</c:v>
                </c:pt>
                <c:pt idx="1190">
                  <c:v>101.15009999999999</c:v>
                </c:pt>
                <c:pt idx="1191">
                  <c:v>101.235</c:v>
                </c:pt>
                <c:pt idx="1192">
                  <c:v>101.32</c:v>
                </c:pt>
                <c:pt idx="1193">
                  <c:v>101.405</c:v>
                </c:pt>
                <c:pt idx="1194">
                  <c:v>101.49</c:v>
                </c:pt>
                <c:pt idx="1195">
                  <c:v>101.57510000000001</c:v>
                </c:pt>
                <c:pt idx="1196">
                  <c:v>101.66</c:v>
                </c:pt>
                <c:pt idx="1197">
                  <c:v>101.74509999999999</c:v>
                </c:pt>
                <c:pt idx="1198">
                  <c:v>101.8301</c:v>
                </c:pt>
                <c:pt idx="1199">
                  <c:v>101.91500000000001</c:v>
                </c:pt>
                <c:pt idx="1200">
                  <c:v>102.0001</c:v>
                </c:pt>
                <c:pt idx="1201">
                  <c:v>102.0851</c:v>
                </c:pt>
                <c:pt idx="1202">
                  <c:v>102.17</c:v>
                </c:pt>
                <c:pt idx="1203">
                  <c:v>102.255</c:v>
                </c:pt>
                <c:pt idx="1204">
                  <c:v>102.34</c:v>
                </c:pt>
                <c:pt idx="1205">
                  <c:v>102.425</c:v>
                </c:pt>
                <c:pt idx="1206">
                  <c:v>102.51</c:v>
                </c:pt>
                <c:pt idx="1207">
                  <c:v>102.5951</c:v>
                </c:pt>
                <c:pt idx="1208">
                  <c:v>102.68</c:v>
                </c:pt>
                <c:pt idx="1209">
                  <c:v>102.765</c:v>
                </c:pt>
                <c:pt idx="1210">
                  <c:v>102.85</c:v>
                </c:pt>
                <c:pt idx="1211">
                  <c:v>102.93510000000001</c:v>
                </c:pt>
                <c:pt idx="1212">
                  <c:v>103.02</c:v>
                </c:pt>
                <c:pt idx="1213">
                  <c:v>103.105</c:v>
                </c:pt>
                <c:pt idx="1214">
                  <c:v>103.19</c:v>
                </c:pt>
                <c:pt idx="1215">
                  <c:v>103.27500000000001</c:v>
                </c:pt>
                <c:pt idx="1216">
                  <c:v>103.36</c:v>
                </c:pt>
                <c:pt idx="1217">
                  <c:v>103.44499999999999</c:v>
                </c:pt>
                <c:pt idx="1218">
                  <c:v>103.53</c:v>
                </c:pt>
                <c:pt idx="1219">
                  <c:v>103.61499999999999</c:v>
                </c:pt>
                <c:pt idx="1220">
                  <c:v>103.7</c:v>
                </c:pt>
                <c:pt idx="1221">
                  <c:v>103.785</c:v>
                </c:pt>
                <c:pt idx="1222">
                  <c:v>103.87</c:v>
                </c:pt>
                <c:pt idx="1223">
                  <c:v>103.955</c:v>
                </c:pt>
                <c:pt idx="1224">
                  <c:v>104.04</c:v>
                </c:pt>
                <c:pt idx="1225">
                  <c:v>104.125</c:v>
                </c:pt>
                <c:pt idx="1226">
                  <c:v>104.2099</c:v>
                </c:pt>
                <c:pt idx="1227">
                  <c:v>104.295</c:v>
                </c:pt>
                <c:pt idx="1228">
                  <c:v>104.38</c:v>
                </c:pt>
                <c:pt idx="1229">
                  <c:v>104.4649</c:v>
                </c:pt>
                <c:pt idx="1230">
                  <c:v>104.55</c:v>
                </c:pt>
                <c:pt idx="1231">
                  <c:v>104.63500000000001</c:v>
                </c:pt>
                <c:pt idx="1232">
                  <c:v>104.72</c:v>
                </c:pt>
                <c:pt idx="1233">
                  <c:v>104.80500000000001</c:v>
                </c:pt>
                <c:pt idx="1234">
                  <c:v>104.89</c:v>
                </c:pt>
                <c:pt idx="1235">
                  <c:v>104.97499999999999</c:v>
                </c:pt>
                <c:pt idx="1236">
                  <c:v>105.06</c:v>
                </c:pt>
                <c:pt idx="1237">
                  <c:v>105.145</c:v>
                </c:pt>
                <c:pt idx="1238">
                  <c:v>105.23</c:v>
                </c:pt>
                <c:pt idx="1239">
                  <c:v>105.315</c:v>
                </c:pt>
                <c:pt idx="1240">
                  <c:v>105.4</c:v>
                </c:pt>
                <c:pt idx="1241">
                  <c:v>105.485</c:v>
                </c:pt>
                <c:pt idx="1242">
                  <c:v>105.57</c:v>
                </c:pt>
                <c:pt idx="1243">
                  <c:v>105.655</c:v>
                </c:pt>
                <c:pt idx="1244">
                  <c:v>105.74</c:v>
                </c:pt>
                <c:pt idx="1245">
                  <c:v>105.825</c:v>
                </c:pt>
                <c:pt idx="1246">
                  <c:v>105.91</c:v>
                </c:pt>
                <c:pt idx="1247">
                  <c:v>105.995</c:v>
                </c:pt>
                <c:pt idx="1248">
                  <c:v>106.08</c:v>
                </c:pt>
                <c:pt idx="1249">
                  <c:v>106.16500000000001</c:v>
                </c:pt>
                <c:pt idx="1250">
                  <c:v>106.21599999999999</c:v>
                </c:pt>
              </c:numCache>
            </c:numRef>
          </c:xVal>
          <c:yVal>
            <c:numRef>
              <c:f>'M3-04'!$C$2:$C$1252</c:f>
              <c:numCache>
                <c:formatCode>General</c:formatCode>
                <c:ptCount val="1251"/>
                <c:pt idx="0">
                  <c:v>-2.0374379999999999</c:v>
                </c:pt>
                <c:pt idx="1">
                  <c:v>-2.121502</c:v>
                </c:pt>
                <c:pt idx="2">
                  <c:v>-2.070751</c:v>
                </c:pt>
                <c:pt idx="3">
                  <c:v>-1.7525230000000001</c:v>
                </c:pt>
                <c:pt idx="4">
                  <c:v>-1.1056809999999999</c:v>
                </c:pt>
                <c:pt idx="5">
                  <c:v>-0.11317969999999999</c:v>
                </c:pt>
                <c:pt idx="6">
                  <c:v>1.2845530000000001</c:v>
                </c:pt>
                <c:pt idx="7">
                  <c:v>3.2485900000000001</c:v>
                </c:pt>
                <c:pt idx="8">
                  <c:v>5.6419600000000001</c:v>
                </c:pt>
                <c:pt idx="9">
                  <c:v>8.3821670000000008</c:v>
                </c:pt>
                <c:pt idx="10">
                  <c:v>11.22035</c:v>
                </c:pt>
                <c:pt idx="11">
                  <c:v>14.01444</c:v>
                </c:pt>
                <c:pt idx="12">
                  <c:v>16.603960000000001</c:v>
                </c:pt>
                <c:pt idx="13">
                  <c:v>18.880939999999999</c:v>
                </c:pt>
                <c:pt idx="14">
                  <c:v>21.050329999999999</c:v>
                </c:pt>
                <c:pt idx="15">
                  <c:v>22.937159999999999</c:v>
                </c:pt>
                <c:pt idx="16">
                  <c:v>24.606290000000001</c:v>
                </c:pt>
                <c:pt idx="17">
                  <c:v>26.169799999999999</c:v>
                </c:pt>
                <c:pt idx="18">
                  <c:v>27.516590000000001</c:v>
                </c:pt>
                <c:pt idx="19">
                  <c:v>28.94802</c:v>
                </c:pt>
                <c:pt idx="20">
                  <c:v>30.21584</c:v>
                </c:pt>
                <c:pt idx="21">
                  <c:v>31.518730000000001</c:v>
                </c:pt>
                <c:pt idx="22">
                  <c:v>32.671520000000001</c:v>
                </c:pt>
                <c:pt idx="23">
                  <c:v>33.550960000000003</c:v>
                </c:pt>
                <c:pt idx="24">
                  <c:v>34.434310000000004</c:v>
                </c:pt>
                <c:pt idx="25">
                  <c:v>35.360579999999999</c:v>
                </c:pt>
                <c:pt idx="26">
                  <c:v>36.310960000000001</c:v>
                </c:pt>
                <c:pt idx="27">
                  <c:v>37.300519999999999</c:v>
                </c:pt>
                <c:pt idx="28">
                  <c:v>38.221890000000002</c:v>
                </c:pt>
                <c:pt idx="29">
                  <c:v>39.301589999999997</c:v>
                </c:pt>
                <c:pt idx="30">
                  <c:v>40.460850000000001</c:v>
                </c:pt>
                <c:pt idx="31">
                  <c:v>41.450409999999998</c:v>
                </c:pt>
                <c:pt idx="32">
                  <c:v>42.559899999999999</c:v>
                </c:pt>
                <c:pt idx="33">
                  <c:v>43.559260000000002</c:v>
                </c:pt>
                <c:pt idx="34">
                  <c:v>44.471420000000002</c:v>
                </c:pt>
                <c:pt idx="35">
                  <c:v>45.412970000000001</c:v>
                </c:pt>
                <c:pt idx="36">
                  <c:v>46.443689999999997</c:v>
                </c:pt>
                <c:pt idx="37">
                  <c:v>47.427759999999999</c:v>
                </c:pt>
                <c:pt idx="38">
                  <c:v>48.41086</c:v>
                </c:pt>
                <c:pt idx="39">
                  <c:v>49.349080000000001</c:v>
                </c:pt>
                <c:pt idx="40">
                  <c:v>50.329239999999999</c:v>
                </c:pt>
                <c:pt idx="41">
                  <c:v>51.445779999999999</c:v>
                </c:pt>
                <c:pt idx="42">
                  <c:v>52.516080000000002</c:v>
                </c:pt>
                <c:pt idx="43">
                  <c:v>53.42333</c:v>
                </c:pt>
                <c:pt idx="44">
                  <c:v>54.358229999999999</c:v>
                </c:pt>
                <c:pt idx="45">
                  <c:v>55.200240000000001</c:v>
                </c:pt>
                <c:pt idx="46">
                  <c:v>55.966610000000003</c:v>
                </c:pt>
                <c:pt idx="47">
                  <c:v>56.696339999999999</c:v>
                </c:pt>
                <c:pt idx="48">
                  <c:v>57.315159999999999</c:v>
                </c:pt>
                <c:pt idx="49">
                  <c:v>57.935160000000003</c:v>
                </c:pt>
                <c:pt idx="50">
                  <c:v>58.69858</c:v>
                </c:pt>
                <c:pt idx="51">
                  <c:v>59.600949999999997</c:v>
                </c:pt>
                <c:pt idx="52">
                  <c:v>60.334800000000001</c:v>
                </c:pt>
                <c:pt idx="53">
                  <c:v>61.023960000000002</c:v>
                </c:pt>
                <c:pt idx="54">
                  <c:v>61.457990000000002</c:v>
                </c:pt>
                <c:pt idx="55">
                  <c:v>62.025480000000002</c:v>
                </c:pt>
                <c:pt idx="56">
                  <c:v>62.832410000000003</c:v>
                </c:pt>
                <c:pt idx="57">
                  <c:v>63.536470000000001</c:v>
                </c:pt>
                <c:pt idx="58">
                  <c:v>64.168419999999998</c:v>
                </c:pt>
                <c:pt idx="59">
                  <c:v>64.766660000000002</c:v>
                </c:pt>
                <c:pt idx="60">
                  <c:v>65.307299999999998</c:v>
                </c:pt>
                <c:pt idx="61">
                  <c:v>65.838719999999995</c:v>
                </c:pt>
                <c:pt idx="62">
                  <c:v>66.44735</c:v>
                </c:pt>
                <c:pt idx="63">
                  <c:v>66.938999999999993</c:v>
                </c:pt>
                <c:pt idx="64">
                  <c:v>67.265259999999998</c:v>
                </c:pt>
                <c:pt idx="65">
                  <c:v>67.556060000000002</c:v>
                </c:pt>
                <c:pt idx="66">
                  <c:v>67.625619999999998</c:v>
                </c:pt>
                <c:pt idx="67">
                  <c:v>67.735939999999999</c:v>
                </c:pt>
                <c:pt idx="68">
                  <c:v>67.870369999999994</c:v>
                </c:pt>
                <c:pt idx="69">
                  <c:v>68.013409999999993</c:v>
                </c:pt>
                <c:pt idx="70">
                  <c:v>68.134309999999999</c:v>
                </c:pt>
                <c:pt idx="71">
                  <c:v>68.371809999999996</c:v>
                </c:pt>
                <c:pt idx="72">
                  <c:v>68.409040000000005</c:v>
                </c:pt>
                <c:pt idx="73">
                  <c:v>68.385329999999996</c:v>
                </c:pt>
                <c:pt idx="74">
                  <c:v>68.447249999999997</c:v>
                </c:pt>
                <c:pt idx="75">
                  <c:v>68.586569999999995</c:v>
                </c:pt>
                <c:pt idx="76">
                  <c:v>68.824460000000002</c:v>
                </c:pt>
                <c:pt idx="77">
                  <c:v>69.176199999999994</c:v>
                </c:pt>
                <c:pt idx="78">
                  <c:v>69.237920000000003</c:v>
                </c:pt>
                <c:pt idx="79">
                  <c:v>69.286519999999996</c:v>
                </c:pt>
                <c:pt idx="80">
                  <c:v>69.412899999999993</c:v>
                </c:pt>
                <c:pt idx="81">
                  <c:v>69.418779999999998</c:v>
                </c:pt>
                <c:pt idx="82">
                  <c:v>69.22166</c:v>
                </c:pt>
                <c:pt idx="83">
                  <c:v>69.10624</c:v>
                </c:pt>
                <c:pt idx="84">
                  <c:v>68.978089999999995</c:v>
                </c:pt>
                <c:pt idx="85">
                  <c:v>68.940269999999998</c:v>
                </c:pt>
                <c:pt idx="86">
                  <c:v>68.922240000000002</c:v>
                </c:pt>
                <c:pt idx="87">
                  <c:v>68.811329999999998</c:v>
                </c:pt>
                <c:pt idx="88">
                  <c:v>68.840919999999997</c:v>
                </c:pt>
                <c:pt idx="89">
                  <c:v>68.866979999999998</c:v>
                </c:pt>
                <c:pt idx="90">
                  <c:v>68.906760000000006</c:v>
                </c:pt>
                <c:pt idx="91">
                  <c:v>69.121920000000003</c:v>
                </c:pt>
                <c:pt idx="92">
                  <c:v>69.279070000000004</c:v>
                </c:pt>
                <c:pt idx="93">
                  <c:v>69.416039999999995</c:v>
                </c:pt>
                <c:pt idx="94">
                  <c:v>69.46405</c:v>
                </c:pt>
                <c:pt idx="95">
                  <c:v>69.505589999999998</c:v>
                </c:pt>
                <c:pt idx="96">
                  <c:v>69.598280000000003</c:v>
                </c:pt>
                <c:pt idx="97">
                  <c:v>69.699579999999997</c:v>
                </c:pt>
                <c:pt idx="98">
                  <c:v>69.784819999999996</c:v>
                </c:pt>
                <c:pt idx="99">
                  <c:v>69.879859999999994</c:v>
                </c:pt>
                <c:pt idx="100">
                  <c:v>69.846940000000004</c:v>
                </c:pt>
                <c:pt idx="101">
                  <c:v>69.903180000000006</c:v>
                </c:pt>
                <c:pt idx="102">
                  <c:v>70.028589999999994</c:v>
                </c:pt>
                <c:pt idx="103">
                  <c:v>70.264129999999994</c:v>
                </c:pt>
                <c:pt idx="104">
                  <c:v>70.336039999999997</c:v>
                </c:pt>
                <c:pt idx="105">
                  <c:v>70.502009999999999</c:v>
                </c:pt>
                <c:pt idx="106">
                  <c:v>70.608999999999995</c:v>
                </c:pt>
                <c:pt idx="107">
                  <c:v>70.63879</c:v>
                </c:pt>
                <c:pt idx="108">
                  <c:v>70.849630000000005</c:v>
                </c:pt>
                <c:pt idx="109">
                  <c:v>71.047150000000002</c:v>
                </c:pt>
                <c:pt idx="110">
                  <c:v>71.067139999999995</c:v>
                </c:pt>
                <c:pt idx="111">
                  <c:v>71.175700000000006</c:v>
                </c:pt>
                <c:pt idx="112">
                  <c:v>71.261719999999997</c:v>
                </c:pt>
                <c:pt idx="113">
                  <c:v>71.2821</c:v>
                </c:pt>
                <c:pt idx="114">
                  <c:v>71.220569999999995</c:v>
                </c:pt>
                <c:pt idx="115">
                  <c:v>71.103390000000005</c:v>
                </c:pt>
                <c:pt idx="116">
                  <c:v>70.91704</c:v>
                </c:pt>
                <c:pt idx="117">
                  <c:v>70.837090000000003</c:v>
                </c:pt>
                <c:pt idx="118">
                  <c:v>71.034220000000005</c:v>
                </c:pt>
                <c:pt idx="119">
                  <c:v>71.177260000000004</c:v>
                </c:pt>
                <c:pt idx="120">
                  <c:v>71.301500000000004</c:v>
                </c:pt>
                <c:pt idx="121">
                  <c:v>71.512739999999994</c:v>
                </c:pt>
                <c:pt idx="122">
                  <c:v>71.503720000000001</c:v>
                </c:pt>
                <c:pt idx="123">
                  <c:v>71.454539999999994</c:v>
                </c:pt>
                <c:pt idx="124">
                  <c:v>71.526650000000004</c:v>
                </c:pt>
                <c:pt idx="125">
                  <c:v>71.616200000000006</c:v>
                </c:pt>
                <c:pt idx="126">
                  <c:v>71.605230000000006</c:v>
                </c:pt>
                <c:pt idx="127">
                  <c:v>71.587400000000002</c:v>
                </c:pt>
                <c:pt idx="128">
                  <c:v>71.262900000000002</c:v>
                </c:pt>
                <c:pt idx="129">
                  <c:v>71.105549999999994</c:v>
                </c:pt>
                <c:pt idx="130">
                  <c:v>71.002470000000002</c:v>
                </c:pt>
                <c:pt idx="131">
                  <c:v>70.914879999999997</c:v>
                </c:pt>
                <c:pt idx="132">
                  <c:v>70.900580000000005</c:v>
                </c:pt>
                <c:pt idx="133">
                  <c:v>70.894499999999994</c:v>
                </c:pt>
                <c:pt idx="134">
                  <c:v>70.875699999999995</c:v>
                </c:pt>
                <c:pt idx="135">
                  <c:v>70.960149999999999</c:v>
                </c:pt>
                <c:pt idx="136">
                  <c:v>71.116330000000005</c:v>
                </c:pt>
                <c:pt idx="137">
                  <c:v>71.123959999999997</c:v>
                </c:pt>
                <c:pt idx="138">
                  <c:v>71.067139999999995</c:v>
                </c:pt>
                <c:pt idx="139">
                  <c:v>70.982489999999999</c:v>
                </c:pt>
                <c:pt idx="140">
                  <c:v>70.745189999999994</c:v>
                </c:pt>
                <c:pt idx="141">
                  <c:v>70.622720000000001</c:v>
                </c:pt>
                <c:pt idx="142">
                  <c:v>70.569220000000001</c:v>
                </c:pt>
                <c:pt idx="143">
                  <c:v>70.445970000000003</c:v>
                </c:pt>
                <c:pt idx="144">
                  <c:v>70.269220000000004</c:v>
                </c:pt>
                <c:pt idx="145">
                  <c:v>70.174769999999995</c:v>
                </c:pt>
                <c:pt idx="146">
                  <c:v>70.113439999999997</c:v>
                </c:pt>
                <c:pt idx="147">
                  <c:v>70.354460000000003</c:v>
                </c:pt>
                <c:pt idx="148">
                  <c:v>70.544929999999994</c:v>
                </c:pt>
                <c:pt idx="149">
                  <c:v>70.617819999999995</c:v>
                </c:pt>
                <c:pt idx="150">
                  <c:v>70.61018</c:v>
                </c:pt>
                <c:pt idx="151">
                  <c:v>70.342699999999994</c:v>
                </c:pt>
                <c:pt idx="152">
                  <c:v>69.974509999999995</c:v>
                </c:pt>
                <c:pt idx="153">
                  <c:v>70.016239999999996</c:v>
                </c:pt>
                <c:pt idx="154">
                  <c:v>70.143609999999995</c:v>
                </c:pt>
                <c:pt idx="155">
                  <c:v>70.213380000000001</c:v>
                </c:pt>
                <c:pt idx="156">
                  <c:v>70.307040000000001</c:v>
                </c:pt>
                <c:pt idx="157">
                  <c:v>70.247669999999999</c:v>
                </c:pt>
                <c:pt idx="158">
                  <c:v>70.437349999999995</c:v>
                </c:pt>
                <c:pt idx="159">
                  <c:v>70.763999999999996</c:v>
                </c:pt>
                <c:pt idx="160">
                  <c:v>70.746369999999999</c:v>
                </c:pt>
                <c:pt idx="161">
                  <c:v>70.660929999999993</c:v>
                </c:pt>
                <c:pt idx="162">
                  <c:v>70.806719999999999</c:v>
                </c:pt>
                <c:pt idx="163">
                  <c:v>70.778499999999994</c:v>
                </c:pt>
                <c:pt idx="164">
                  <c:v>70.771249999999995</c:v>
                </c:pt>
                <c:pt idx="165">
                  <c:v>70.930170000000004</c:v>
                </c:pt>
                <c:pt idx="166">
                  <c:v>70.921350000000004</c:v>
                </c:pt>
                <c:pt idx="167">
                  <c:v>70.897049999999993</c:v>
                </c:pt>
                <c:pt idx="168">
                  <c:v>70.797899999999998</c:v>
                </c:pt>
                <c:pt idx="169">
                  <c:v>70.472219999999993</c:v>
                </c:pt>
                <c:pt idx="170">
                  <c:v>70.433229999999995</c:v>
                </c:pt>
                <c:pt idx="171">
                  <c:v>70.564909999999998</c:v>
                </c:pt>
                <c:pt idx="172">
                  <c:v>70.49006</c:v>
                </c:pt>
                <c:pt idx="173">
                  <c:v>70.419709999999995</c:v>
                </c:pt>
                <c:pt idx="174">
                  <c:v>70.206710000000001</c:v>
                </c:pt>
                <c:pt idx="175">
                  <c:v>69.900630000000007</c:v>
                </c:pt>
                <c:pt idx="176">
                  <c:v>69.721919999999997</c:v>
                </c:pt>
                <c:pt idx="177">
                  <c:v>69.863990000000001</c:v>
                </c:pt>
                <c:pt idx="178">
                  <c:v>70.015460000000004</c:v>
                </c:pt>
                <c:pt idx="179">
                  <c:v>70.103250000000003</c:v>
                </c:pt>
                <c:pt idx="180">
                  <c:v>70.244529999999997</c:v>
                </c:pt>
                <c:pt idx="181">
                  <c:v>70.280590000000004</c:v>
                </c:pt>
                <c:pt idx="182">
                  <c:v>70.363479999999996</c:v>
                </c:pt>
                <c:pt idx="183">
                  <c:v>70.489469999999997</c:v>
                </c:pt>
                <c:pt idx="184">
                  <c:v>70.466930000000005</c:v>
                </c:pt>
                <c:pt idx="185">
                  <c:v>70.35642</c:v>
                </c:pt>
                <c:pt idx="186">
                  <c:v>70.217290000000006</c:v>
                </c:pt>
                <c:pt idx="187">
                  <c:v>69.872410000000002</c:v>
                </c:pt>
                <c:pt idx="188">
                  <c:v>69.729950000000002</c:v>
                </c:pt>
                <c:pt idx="189">
                  <c:v>69.755619999999993</c:v>
                </c:pt>
                <c:pt idx="190">
                  <c:v>69.780709999999999</c:v>
                </c:pt>
                <c:pt idx="191">
                  <c:v>69.859089999999995</c:v>
                </c:pt>
                <c:pt idx="192">
                  <c:v>69.767380000000003</c:v>
                </c:pt>
                <c:pt idx="193">
                  <c:v>69.862809999999996</c:v>
                </c:pt>
                <c:pt idx="194">
                  <c:v>70.083070000000006</c:v>
                </c:pt>
                <c:pt idx="195">
                  <c:v>70.158510000000007</c:v>
                </c:pt>
                <c:pt idx="196">
                  <c:v>70.028790000000001</c:v>
                </c:pt>
                <c:pt idx="197">
                  <c:v>70.016639999999995</c:v>
                </c:pt>
                <c:pt idx="198">
                  <c:v>69.994489999999999</c:v>
                </c:pt>
                <c:pt idx="199">
                  <c:v>69.965689999999995</c:v>
                </c:pt>
                <c:pt idx="200">
                  <c:v>70.016239999999996</c:v>
                </c:pt>
                <c:pt idx="201">
                  <c:v>70.053470000000004</c:v>
                </c:pt>
                <c:pt idx="202">
                  <c:v>70.015659999999997</c:v>
                </c:pt>
                <c:pt idx="203">
                  <c:v>70.042500000000004</c:v>
                </c:pt>
                <c:pt idx="204">
                  <c:v>69.961179999999999</c:v>
                </c:pt>
                <c:pt idx="205">
                  <c:v>70.002719999999997</c:v>
                </c:pt>
                <c:pt idx="206">
                  <c:v>70.171440000000004</c:v>
                </c:pt>
                <c:pt idx="207">
                  <c:v>70.030150000000006</c:v>
                </c:pt>
                <c:pt idx="208">
                  <c:v>69.745639999999995</c:v>
                </c:pt>
                <c:pt idx="209">
                  <c:v>69.622969999999995</c:v>
                </c:pt>
                <c:pt idx="210">
                  <c:v>69.542429999999996</c:v>
                </c:pt>
                <c:pt idx="211">
                  <c:v>69.540859999999995</c:v>
                </c:pt>
                <c:pt idx="212">
                  <c:v>69.766599999999997</c:v>
                </c:pt>
                <c:pt idx="213">
                  <c:v>69.810299999999998</c:v>
                </c:pt>
                <c:pt idx="214">
                  <c:v>69.866540000000001</c:v>
                </c:pt>
                <c:pt idx="215">
                  <c:v>70.043869999999998</c:v>
                </c:pt>
                <c:pt idx="216">
                  <c:v>70.03349</c:v>
                </c:pt>
                <c:pt idx="217">
                  <c:v>70.197299999999998</c:v>
                </c:pt>
                <c:pt idx="218">
                  <c:v>70.384240000000005</c:v>
                </c:pt>
                <c:pt idx="219">
                  <c:v>70.258840000000006</c:v>
                </c:pt>
                <c:pt idx="220">
                  <c:v>70.017619999999994</c:v>
                </c:pt>
                <c:pt idx="221">
                  <c:v>69.930030000000002</c:v>
                </c:pt>
                <c:pt idx="222">
                  <c:v>69.921599999999998</c:v>
                </c:pt>
                <c:pt idx="223">
                  <c:v>69.999390000000005</c:v>
                </c:pt>
                <c:pt idx="224">
                  <c:v>70.105990000000006</c:v>
                </c:pt>
                <c:pt idx="225">
                  <c:v>70.170850000000002</c:v>
                </c:pt>
                <c:pt idx="226">
                  <c:v>70.330160000000006</c:v>
                </c:pt>
                <c:pt idx="227">
                  <c:v>70.347399999999993</c:v>
                </c:pt>
                <c:pt idx="228">
                  <c:v>70.198089999999993</c:v>
                </c:pt>
                <c:pt idx="229">
                  <c:v>69.97157</c:v>
                </c:pt>
                <c:pt idx="230">
                  <c:v>69.87594</c:v>
                </c:pt>
                <c:pt idx="231">
                  <c:v>69.840469999999996</c:v>
                </c:pt>
                <c:pt idx="232">
                  <c:v>70.014880000000005</c:v>
                </c:pt>
                <c:pt idx="233">
                  <c:v>70.23218</c:v>
                </c:pt>
                <c:pt idx="234">
                  <c:v>70.307429999999997</c:v>
                </c:pt>
                <c:pt idx="235">
                  <c:v>70.520430000000005</c:v>
                </c:pt>
                <c:pt idx="236">
                  <c:v>70.689539999999994</c:v>
                </c:pt>
                <c:pt idx="237">
                  <c:v>70.810249999999996</c:v>
                </c:pt>
                <c:pt idx="238">
                  <c:v>70.705799999999996</c:v>
                </c:pt>
                <c:pt idx="239">
                  <c:v>70.385220000000004</c:v>
                </c:pt>
                <c:pt idx="240">
                  <c:v>69.905720000000002</c:v>
                </c:pt>
                <c:pt idx="241">
                  <c:v>69.48169</c:v>
                </c:pt>
                <c:pt idx="242">
                  <c:v>69.224010000000007</c:v>
                </c:pt>
                <c:pt idx="243">
                  <c:v>69.218720000000005</c:v>
                </c:pt>
                <c:pt idx="244">
                  <c:v>69.338049999999996</c:v>
                </c:pt>
                <c:pt idx="245">
                  <c:v>69.315910000000002</c:v>
                </c:pt>
                <c:pt idx="246">
                  <c:v>69.047839999999994</c:v>
                </c:pt>
                <c:pt idx="247">
                  <c:v>68.8613</c:v>
                </c:pt>
                <c:pt idx="248">
                  <c:v>68.646929999999998</c:v>
                </c:pt>
                <c:pt idx="249">
                  <c:v>68.423150000000007</c:v>
                </c:pt>
                <c:pt idx="250">
                  <c:v>68.415700000000001</c:v>
                </c:pt>
                <c:pt idx="251">
                  <c:v>68.453519999999997</c:v>
                </c:pt>
                <c:pt idx="252">
                  <c:v>68.482910000000004</c:v>
                </c:pt>
                <c:pt idx="253">
                  <c:v>68.846800000000002</c:v>
                </c:pt>
                <c:pt idx="254">
                  <c:v>69.130139999999997</c:v>
                </c:pt>
                <c:pt idx="255">
                  <c:v>69.394289999999998</c:v>
                </c:pt>
                <c:pt idx="256">
                  <c:v>69.748379999999997</c:v>
                </c:pt>
                <c:pt idx="257">
                  <c:v>69.892009999999999</c:v>
                </c:pt>
                <c:pt idx="258">
                  <c:v>70.035640000000001</c:v>
                </c:pt>
                <c:pt idx="259">
                  <c:v>70.018010000000004</c:v>
                </c:pt>
                <c:pt idx="260">
                  <c:v>69.753860000000003</c:v>
                </c:pt>
                <c:pt idx="261">
                  <c:v>69.630610000000004</c:v>
                </c:pt>
                <c:pt idx="262">
                  <c:v>69.533609999999996</c:v>
                </c:pt>
                <c:pt idx="263">
                  <c:v>69.408789999999996</c:v>
                </c:pt>
                <c:pt idx="264">
                  <c:v>69.313360000000003</c:v>
                </c:pt>
                <c:pt idx="265">
                  <c:v>69.369010000000003</c:v>
                </c:pt>
                <c:pt idx="266">
                  <c:v>69.35745</c:v>
                </c:pt>
                <c:pt idx="267">
                  <c:v>69.338639999999998</c:v>
                </c:pt>
                <c:pt idx="268">
                  <c:v>69.293760000000006</c:v>
                </c:pt>
                <c:pt idx="269">
                  <c:v>69.148560000000003</c:v>
                </c:pt>
                <c:pt idx="270">
                  <c:v>69.175799999999995</c:v>
                </c:pt>
                <c:pt idx="271">
                  <c:v>69.314930000000004</c:v>
                </c:pt>
                <c:pt idx="272">
                  <c:v>69.225380000000001</c:v>
                </c:pt>
                <c:pt idx="273">
                  <c:v>69.141509999999997</c:v>
                </c:pt>
                <c:pt idx="274">
                  <c:v>69.108400000000003</c:v>
                </c:pt>
                <c:pt idx="275">
                  <c:v>69.060389999999998</c:v>
                </c:pt>
                <c:pt idx="276">
                  <c:v>69.063720000000004</c:v>
                </c:pt>
                <c:pt idx="277">
                  <c:v>69.356859999999998</c:v>
                </c:pt>
                <c:pt idx="278">
                  <c:v>69.409570000000002</c:v>
                </c:pt>
                <c:pt idx="279">
                  <c:v>69.717029999999994</c:v>
                </c:pt>
                <c:pt idx="280">
                  <c:v>70.022319999999993</c:v>
                </c:pt>
                <c:pt idx="281">
                  <c:v>70.170850000000002</c:v>
                </c:pt>
                <c:pt idx="282">
                  <c:v>70.322119999999998</c:v>
                </c:pt>
                <c:pt idx="283">
                  <c:v>70.399529999999999</c:v>
                </c:pt>
                <c:pt idx="284">
                  <c:v>70.537480000000002</c:v>
                </c:pt>
                <c:pt idx="285">
                  <c:v>70.774969999999996</c:v>
                </c:pt>
                <c:pt idx="286">
                  <c:v>70.803579999999997</c:v>
                </c:pt>
                <c:pt idx="287">
                  <c:v>70.635459999999995</c:v>
                </c:pt>
                <c:pt idx="288">
                  <c:v>70.475949999999997</c:v>
                </c:pt>
                <c:pt idx="289">
                  <c:v>70.325460000000007</c:v>
                </c:pt>
                <c:pt idx="290">
                  <c:v>69.896519999999995</c:v>
                </c:pt>
                <c:pt idx="291">
                  <c:v>69.78228</c:v>
                </c:pt>
                <c:pt idx="292">
                  <c:v>69.69547</c:v>
                </c:pt>
                <c:pt idx="293">
                  <c:v>69.554770000000005</c:v>
                </c:pt>
                <c:pt idx="294">
                  <c:v>69.583380000000005</c:v>
                </c:pt>
                <c:pt idx="295">
                  <c:v>69.570840000000004</c:v>
                </c:pt>
                <c:pt idx="296">
                  <c:v>69.591220000000007</c:v>
                </c:pt>
                <c:pt idx="297">
                  <c:v>69.699389999999994</c:v>
                </c:pt>
                <c:pt idx="298">
                  <c:v>69.725250000000003</c:v>
                </c:pt>
                <c:pt idx="299">
                  <c:v>69.710949999999997</c:v>
                </c:pt>
                <c:pt idx="300">
                  <c:v>69.912589999999994</c:v>
                </c:pt>
                <c:pt idx="301">
                  <c:v>70.171049999999994</c:v>
                </c:pt>
                <c:pt idx="302">
                  <c:v>70.437150000000003</c:v>
                </c:pt>
                <c:pt idx="303">
                  <c:v>70.654070000000004</c:v>
                </c:pt>
                <c:pt idx="304">
                  <c:v>70.544340000000005</c:v>
                </c:pt>
                <c:pt idx="305">
                  <c:v>70.228849999999994</c:v>
                </c:pt>
                <c:pt idx="306">
                  <c:v>70.02722</c:v>
                </c:pt>
                <c:pt idx="307">
                  <c:v>69.695080000000004</c:v>
                </c:pt>
                <c:pt idx="308">
                  <c:v>69.321010000000001</c:v>
                </c:pt>
                <c:pt idx="309">
                  <c:v>69.09742</c:v>
                </c:pt>
                <c:pt idx="310">
                  <c:v>68.989450000000005</c:v>
                </c:pt>
                <c:pt idx="311">
                  <c:v>69.068809999999999</c:v>
                </c:pt>
                <c:pt idx="312">
                  <c:v>69.402720000000002</c:v>
                </c:pt>
                <c:pt idx="313">
                  <c:v>69.672539999999998</c:v>
                </c:pt>
                <c:pt idx="314">
                  <c:v>69.860659999999996</c:v>
                </c:pt>
                <c:pt idx="315">
                  <c:v>70.159099999999995</c:v>
                </c:pt>
                <c:pt idx="316">
                  <c:v>70.355829999999997</c:v>
                </c:pt>
                <c:pt idx="317">
                  <c:v>70.537090000000006</c:v>
                </c:pt>
                <c:pt idx="318">
                  <c:v>70.578829999999996</c:v>
                </c:pt>
                <c:pt idx="319">
                  <c:v>70.378749999999997</c:v>
                </c:pt>
                <c:pt idx="320">
                  <c:v>70.266080000000002</c:v>
                </c:pt>
                <c:pt idx="321">
                  <c:v>70.212789999999998</c:v>
                </c:pt>
                <c:pt idx="322">
                  <c:v>70.067779999999999</c:v>
                </c:pt>
                <c:pt idx="323">
                  <c:v>70.058760000000007</c:v>
                </c:pt>
                <c:pt idx="324">
                  <c:v>69.901420000000002</c:v>
                </c:pt>
                <c:pt idx="325">
                  <c:v>69.640010000000004</c:v>
                </c:pt>
                <c:pt idx="326">
                  <c:v>69.47757</c:v>
                </c:pt>
                <c:pt idx="327">
                  <c:v>69.32002</c:v>
                </c:pt>
                <c:pt idx="328">
                  <c:v>69.074299999999994</c:v>
                </c:pt>
                <c:pt idx="329">
                  <c:v>69.018839999999997</c:v>
                </c:pt>
                <c:pt idx="330">
                  <c:v>69.191479999999999</c:v>
                </c:pt>
                <c:pt idx="331">
                  <c:v>69.414280000000005</c:v>
                </c:pt>
                <c:pt idx="332">
                  <c:v>69.740340000000003</c:v>
                </c:pt>
                <c:pt idx="333">
                  <c:v>70.081100000000006</c:v>
                </c:pt>
                <c:pt idx="334">
                  <c:v>70.286270000000002</c:v>
                </c:pt>
                <c:pt idx="335">
                  <c:v>70.573729999999998</c:v>
                </c:pt>
                <c:pt idx="336">
                  <c:v>70.858059999999995</c:v>
                </c:pt>
                <c:pt idx="337">
                  <c:v>70.822400000000002</c:v>
                </c:pt>
                <c:pt idx="338">
                  <c:v>70.661320000000003</c:v>
                </c:pt>
                <c:pt idx="339">
                  <c:v>70.203569999999999</c:v>
                </c:pt>
                <c:pt idx="340">
                  <c:v>69.826170000000005</c:v>
                </c:pt>
                <c:pt idx="341">
                  <c:v>69.818719999999999</c:v>
                </c:pt>
                <c:pt idx="342">
                  <c:v>69.798929999999999</c:v>
                </c:pt>
                <c:pt idx="343">
                  <c:v>69.700959999999995</c:v>
                </c:pt>
                <c:pt idx="344">
                  <c:v>69.650199999999998</c:v>
                </c:pt>
                <c:pt idx="345">
                  <c:v>69.648439999999994</c:v>
                </c:pt>
                <c:pt idx="346">
                  <c:v>69.691159999999996</c:v>
                </c:pt>
                <c:pt idx="347">
                  <c:v>69.865170000000006</c:v>
                </c:pt>
                <c:pt idx="348">
                  <c:v>69.908270000000002</c:v>
                </c:pt>
                <c:pt idx="349">
                  <c:v>69.797749999999994</c:v>
                </c:pt>
                <c:pt idx="350">
                  <c:v>69.575739999999996</c:v>
                </c:pt>
                <c:pt idx="351">
                  <c:v>69.337860000000006</c:v>
                </c:pt>
                <c:pt idx="352">
                  <c:v>69.198729999999998</c:v>
                </c:pt>
                <c:pt idx="353">
                  <c:v>69.317279999999997</c:v>
                </c:pt>
                <c:pt idx="354">
                  <c:v>69.39546</c:v>
                </c:pt>
                <c:pt idx="355">
                  <c:v>69.437209999999993</c:v>
                </c:pt>
                <c:pt idx="356">
                  <c:v>69.446799999999996</c:v>
                </c:pt>
                <c:pt idx="357">
                  <c:v>69.308260000000004</c:v>
                </c:pt>
                <c:pt idx="358">
                  <c:v>69.197159999999997</c:v>
                </c:pt>
                <c:pt idx="359">
                  <c:v>69.171300000000002</c:v>
                </c:pt>
                <c:pt idx="360">
                  <c:v>69.086449999999999</c:v>
                </c:pt>
                <c:pt idx="361">
                  <c:v>69.099770000000007</c:v>
                </c:pt>
                <c:pt idx="362">
                  <c:v>69.146600000000007</c:v>
                </c:pt>
                <c:pt idx="363">
                  <c:v>69.23518</c:v>
                </c:pt>
                <c:pt idx="364">
                  <c:v>69.13485</c:v>
                </c:pt>
                <c:pt idx="365">
                  <c:v>68.950850000000003</c:v>
                </c:pt>
                <c:pt idx="366">
                  <c:v>68.587940000000003</c:v>
                </c:pt>
                <c:pt idx="367">
                  <c:v>68.291070000000005</c:v>
                </c:pt>
                <c:pt idx="368">
                  <c:v>68.126469999999998</c:v>
                </c:pt>
                <c:pt idx="369">
                  <c:v>68.005570000000006</c:v>
                </c:pt>
                <c:pt idx="370">
                  <c:v>68.034769999999995</c:v>
                </c:pt>
                <c:pt idx="371">
                  <c:v>68.182910000000007</c:v>
                </c:pt>
                <c:pt idx="372">
                  <c:v>68.243849999999995</c:v>
                </c:pt>
                <c:pt idx="373">
                  <c:v>68.408649999999994</c:v>
                </c:pt>
                <c:pt idx="374">
                  <c:v>68.544049999999999</c:v>
                </c:pt>
                <c:pt idx="375">
                  <c:v>68.40316</c:v>
                </c:pt>
                <c:pt idx="376">
                  <c:v>68.183300000000003</c:v>
                </c:pt>
                <c:pt idx="377">
                  <c:v>68.037899999999993</c:v>
                </c:pt>
                <c:pt idx="378">
                  <c:v>67.649720000000002</c:v>
                </c:pt>
                <c:pt idx="379">
                  <c:v>67.392240000000001</c:v>
                </c:pt>
                <c:pt idx="380">
                  <c:v>67.131619999999998</c:v>
                </c:pt>
                <c:pt idx="381">
                  <c:v>66.833770000000001</c:v>
                </c:pt>
                <c:pt idx="382">
                  <c:v>66.748729999999995</c:v>
                </c:pt>
                <c:pt idx="383">
                  <c:v>66.933710000000005</c:v>
                </c:pt>
                <c:pt idx="384">
                  <c:v>67.019139999999993</c:v>
                </c:pt>
                <c:pt idx="385">
                  <c:v>67.235870000000006</c:v>
                </c:pt>
                <c:pt idx="386">
                  <c:v>67.619929999999997</c:v>
                </c:pt>
                <c:pt idx="387">
                  <c:v>67.913470000000004</c:v>
                </c:pt>
                <c:pt idx="388">
                  <c:v>68.222489999999993</c:v>
                </c:pt>
                <c:pt idx="389">
                  <c:v>68.317329999999998</c:v>
                </c:pt>
                <c:pt idx="390">
                  <c:v>68.102369999999993</c:v>
                </c:pt>
                <c:pt idx="391">
                  <c:v>68.04907</c:v>
                </c:pt>
                <c:pt idx="392">
                  <c:v>68.142150000000001</c:v>
                </c:pt>
                <c:pt idx="393">
                  <c:v>68.07611</c:v>
                </c:pt>
                <c:pt idx="394">
                  <c:v>68.179190000000006</c:v>
                </c:pt>
                <c:pt idx="395">
                  <c:v>68.377880000000005</c:v>
                </c:pt>
                <c:pt idx="396">
                  <c:v>68.581479999999999</c:v>
                </c:pt>
                <c:pt idx="397">
                  <c:v>68.811530000000005</c:v>
                </c:pt>
                <c:pt idx="398">
                  <c:v>69.084879999999998</c:v>
                </c:pt>
                <c:pt idx="399">
                  <c:v>69.308850000000007</c:v>
                </c:pt>
                <c:pt idx="400">
                  <c:v>69.502650000000003</c:v>
                </c:pt>
                <c:pt idx="401">
                  <c:v>69.483840000000001</c:v>
                </c:pt>
                <c:pt idx="402">
                  <c:v>69.195989999999995</c:v>
                </c:pt>
                <c:pt idx="403">
                  <c:v>69.122510000000005</c:v>
                </c:pt>
                <c:pt idx="404">
                  <c:v>68.930269999999993</c:v>
                </c:pt>
                <c:pt idx="405">
                  <c:v>68.73648</c:v>
                </c:pt>
                <c:pt idx="406">
                  <c:v>68.693759999999997</c:v>
                </c:pt>
                <c:pt idx="407">
                  <c:v>68.67456</c:v>
                </c:pt>
                <c:pt idx="408">
                  <c:v>68.623410000000007</c:v>
                </c:pt>
                <c:pt idx="409">
                  <c:v>68.727069999999998</c:v>
                </c:pt>
                <c:pt idx="410">
                  <c:v>68.713939999999994</c:v>
                </c:pt>
                <c:pt idx="411">
                  <c:v>68.692779999999999</c:v>
                </c:pt>
                <c:pt idx="412">
                  <c:v>68.698650000000001</c:v>
                </c:pt>
                <c:pt idx="413">
                  <c:v>68.678280000000001</c:v>
                </c:pt>
                <c:pt idx="414">
                  <c:v>68.816820000000007</c:v>
                </c:pt>
                <c:pt idx="415">
                  <c:v>69.126419999999996</c:v>
                </c:pt>
                <c:pt idx="416">
                  <c:v>69.315709999999996</c:v>
                </c:pt>
                <c:pt idx="417">
                  <c:v>69.498540000000006</c:v>
                </c:pt>
                <c:pt idx="418">
                  <c:v>69.632180000000005</c:v>
                </c:pt>
                <c:pt idx="419">
                  <c:v>69.479140000000001</c:v>
                </c:pt>
                <c:pt idx="420">
                  <c:v>69.126609999999999</c:v>
                </c:pt>
                <c:pt idx="421">
                  <c:v>68.708259999999996</c:v>
                </c:pt>
                <c:pt idx="422">
                  <c:v>68.465469999999996</c:v>
                </c:pt>
                <c:pt idx="423">
                  <c:v>68.599699999999999</c:v>
                </c:pt>
                <c:pt idx="424">
                  <c:v>68.630070000000003</c:v>
                </c:pt>
                <c:pt idx="425">
                  <c:v>68.477810000000005</c:v>
                </c:pt>
                <c:pt idx="426">
                  <c:v>68.429029999999997</c:v>
                </c:pt>
                <c:pt idx="427">
                  <c:v>68.492909999999995</c:v>
                </c:pt>
                <c:pt idx="428">
                  <c:v>68.354169999999996</c:v>
                </c:pt>
                <c:pt idx="429">
                  <c:v>68.232879999999994</c:v>
                </c:pt>
                <c:pt idx="430">
                  <c:v>68.187610000000006</c:v>
                </c:pt>
                <c:pt idx="431">
                  <c:v>68.135289999999998</c:v>
                </c:pt>
                <c:pt idx="432">
                  <c:v>68.261099999999999</c:v>
                </c:pt>
                <c:pt idx="433">
                  <c:v>68.520930000000007</c:v>
                </c:pt>
                <c:pt idx="434">
                  <c:v>68.724320000000006</c:v>
                </c:pt>
                <c:pt idx="435">
                  <c:v>68.86345</c:v>
                </c:pt>
                <c:pt idx="436">
                  <c:v>68.792910000000006</c:v>
                </c:pt>
                <c:pt idx="437">
                  <c:v>68.593230000000005</c:v>
                </c:pt>
                <c:pt idx="438">
                  <c:v>68.343000000000004</c:v>
                </c:pt>
                <c:pt idx="439">
                  <c:v>68.255799999999994</c:v>
                </c:pt>
                <c:pt idx="440">
                  <c:v>68.075519999999997</c:v>
                </c:pt>
                <c:pt idx="441">
                  <c:v>67.963639999999998</c:v>
                </c:pt>
                <c:pt idx="442">
                  <c:v>67.987930000000006</c:v>
                </c:pt>
                <c:pt idx="443">
                  <c:v>67.927580000000006</c:v>
                </c:pt>
                <c:pt idx="444">
                  <c:v>67.888580000000005</c:v>
                </c:pt>
                <c:pt idx="445">
                  <c:v>67.738879999999995</c:v>
                </c:pt>
                <c:pt idx="446">
                  <c:v>67.483940000000004</c:v>
                </c:pt>
                <c:pt idx="447">
                  <c:v>67.600930000000005</c:v>
                </c:pt>
                <c:pt idx="448">
                  <c:v>67.703999999999994</c:v>
                </c:pt>
                <c:pt idx="449">
                  <c:v>67.49785</c:v>
                </c:pt>
                <c:pt idx="450">
                  <c:v>67.31738</c:v>
                </c:pt>
                <c:pt idx="451">
                  <c:v>67.210790000000003</c:v>
                </c:pt>
                <c:pt idx="452">
                  <c:v>66.913330000000002</c:v>
                </c:pt>
                <c:pt idx="453">
                  <c:v>66.946449999999999</c:v>
                </c:pt>
                <c:pt idx="454">
                  <c:v>67.107519999999994</c:v>
                </c:pt>
                <c:pt idx="455">
                  <c:v>67.279759999999996</c:v>
                </c:pt>
                <c:pt idx="456">
                  <c:v>67.565849999999998</c:v>
                </c:pt>
                <c:pt idx="457">
                  <c:v>67.676559999999995</c:v>
                </c:pt>
                <c:pt idx="458">
                  <c:v>67.740639999999999</c:v>
                </c:pt>
                <c:pt idx="459">
                  <c:v>67.754949999999994</c:v>
                </c:pt>
                <c:pt idx="460">
                  <c:v>67.801580000000001</c:v>
                </c:pt>
                <c:pt idx="461">
                  <c:v>67.926599999999993</c:v>
                </c:pt>
                <c:pt idx="462">
                  <c:v>67.969520000000003</c:v>
                </c:pt>
                <c:pt idx="463">
                  <c:v>67.803539999999998</c:v>
                </c:pt>
                <c:pt idx="464">
                  <c:v>67.56429</c:v>
                </c:pt>
                <c:pt idx="465">
                  <c:v>67.630709999999993</c:v>
                </c:pt>
                <c:pt idx="466">
                  <c:v>67.655010000000004</c:v>
                </c:pt>
                <c:pt idx="467">
                  <c:v>67.668729999999996</c:v>
                </c:pt>
                <c:pt idx="468">
                  <c:v>67.696359999999999</c:v>
                </c:pt>
                <c:pt idx="469">
                  <c:v>67.647760000000005</c:v>
                </c:pt>
                <c:pt idx="470">
                  <c:v>67.655209999999997</c:v>
                </c:pt>
                <c:pt idx="471">
                  <c:v>67.774349999999998</c:v>
                </c:pt>
                <c:pt idx="472">
                  <c:v>67.849199999999996</c:v>
                </c:pt>
                <c:pt idx="473">
                  <c:v>67.903279999999995</c:v>
                </c:pt>
                <c:pt idx="474">
                  <c:v>68.143320000000003</c:v>
                </c:pt>
                <c:pt idx="475">
                  <c:v>68.122950000000003</c:v>
                </c:pt>
                <c:pt idx="476">
                  <c:v>68.124709999999993</c:v>
                </c:pt>
                <c:pt idx="477">
                  <c:v>68.034379999999999</c:v>
                </c:pt>
                <c:pt idx="478">
                  <c:v>67.877409999999998</c:v>
                </c:pt>
                <c:pt idx="479">
                  <c:v>67.883690000000001</c:v>
                </c:pt>
                <c:pt idx="480">
                  <c:v>68.059650000000005</c:v>
                </c:pt>
                <c:pt idx="481">
                  <c:v>68.159199999999998</c:v>
                </c:pt>
                <c:pt idx="482">
                  <c:v>68.449789999999993</c:v>
                </c:pt>
                <c:pt idx="483">
                  <c:v>68.745099999999994</c:v>
                </c:pt>
                <c:pt idx="484">
                  <c:v>68.797420000000002</c:v>
                </c:pt>
                <c:pt idx="485">
                  <c:v>68.758420000000001</c:v>
                </c:pt>
                <c:pt idx="486">
                  <c:v>68.637720000000002</c:v>
                </c:pt>
                <c:pt idx="487">
                  <c:v>68.399439999999998</c:v>
                </c:pt>
                <c:pt idx="488">
                  <c:v>68.325559999999996</c:v>
                </c:pt>
                <c:pt idx="489">
                  <c:v>68.453130000000002</c:v>
                </c:pt>
                <c:pt idx="490">
                  <c:v>68.335359999999994</c:v>
                </c:pt>
                <c:pt idx="491">
                  <c:v>68.161550000000005</c:v>
                </c:pt>
                <c:pt idx="492">
                  <c:v>67.987539999999996</c:v>
                </c:pt>
                <c:pt idx="493">
                  <c:v>67.778660000000002</c:v>
                </c:pt>
                <c:pt idx="494">
                  <c:v>67.74691</c:v>
                </c:pt>
                <c:pt idx="495">
                  <c:v>67.724180000000004</c:v>
                </c:pt>
                <c:pt idx="496">
                  <c:v>67.658929999999998</c:v>
                </c:pt>
                <c:pt idx="497">
                  <c:v>67.849980000000002</c:v>
                </c:pt>
                <c:pt idx="498">
                  <c:v>68.023989999999998</c:v>
                </c:pt>
                <c:pt idx="499">
                  <c:v>68.059849999999997</c:v>
                </c:pt>
                <c:pt idx="500">
                  <c:v>68.193299999999994</c:v>
                </c:pt>
                <c:pt idx="501">
                  <c:v>68.35378</c:v>
                </c:pt>
                <c:pt idx="502">
                  <c:v>68.519170000000003</c:v>
                </c:pt>
                <c:pt idx="503">
                  <c:v>68.776449999999997</c:v>
                </c:pt>
                <c:pt idx="504">
                  <c:v>68.909700000000001</c:v>
                </c:pt>
                <c:pt idx="505">
                  <c:v>69.001990000000006</c:v>
                </c:pt>
                <c:pt idx="506">
                  <c:v>69.282790000000006</c:v>
                </c:pt>
                <c:pt idx="507">
                  <c:v>69.306700000000006</c:v>
                </c:pt>
                <c:pt idx="508">
                  <c:v>69.351969999999994</c:v>
                </c:pt>
                <c:pt idx="509">
                  <c:v>69.671959999999999</c:v>
                </c:pt>
                <c:pt idx="510">
                  <c:v>70.008409999999998</c:v>
                </c:pt>
                <c:pt idx="511">
                  <c:v>70.055430000000001</c:v>
                </c:pt>
                <c:pt idx="512">
                  <c:v>69.967060000000004</c:v>
                </c:pt>
                <c:pt idx="513">
                  <c:v>69.687039999999996</c:v>
                </c:pt>
                <c:pt idx="514">
                  <c:v>69.396640000000005</c:v>
                </c:pt>
                <c:pt idx="515">
                  <c:v>69.209509999999995</c:v>
                </c:pt>
                <c:pt idx="516">
                  <c:v>69.077629999999999</c:v>
                </c:pt>
                <c:pt idx="517">
                  <c:v>69.050389999999993</c:v>
                </c:pt>
                <c:pt idx="518">
                  <c:v>68.997290000000007</c:v>
                </c:pt>
                <c:pt idx="519">
                  <c:v>68.792519999999996</c:v>
                </c:pt>
                <c:pt idx="520">
                  <c:v>68.688469999999995</c:v>
                </c:pt>
                <c:pt idx="521">
                  <c:v>68.611649999999997</c:v>
                </c:pt>
                <c:pt idx="522">
                  <c:v>68.293229999999994</c:v>
                </c:pt>
                <c:pt idx="523">
                  <c:v>68.143910000000005</c:v>
                </c:pt>
                <c:pt idx="524">
                  <c:v>68.061409999999995</c:v>
                </c:pt>
                <c:pt idx="525">
                  <c:v>68.069059999999993</c:v>
                </c:pt>
                <c:pt idx="526">
                  <c:v>68.294989999999999</c:v>
                </c:pt>
                <c:pt idx="527">
                  <c:v>68.691010000000006</c:v>
                </c:pt>
                <c:pt idx="528">
                  <c:v>68.904210000000006</c:v>
                </c:pt>
                <c:pt idx="529">
                  <c:v>69.018649999999994</c:v>
                </c:pt>
                <c:pt idx="530">
                  <c:v>69.119169999999997</c:v>
                </c:pt>
                <c:pt idx="531">
                  <c:v>69.191869999999994</c:v>
                </c:pt>
                <c:pt idx="532">
                  <c:v>69.456599999999995</c:v>
                </c:pt>
                <c:pt idx="533">
                  <c:v>69.708600000000004</c:v>
                </c:pt>
                <c:pt idx="534">
                  <c:v>69.565749999999994</c:v>
                </c:pt>
                <c:pt idx="535">
                  <c:v>69.208519999999993</c:v>
                </c:pt>
                <c:pt idx="536">
                  <c:v>68.944379999999995</c:v>
                </c:pt>
                <c:pt idx="537">
                  <c:v>68.809759999999997</c:v>
                </c:pt>
                <c:pt idx="538">
                  <c:v>68.890500000000003</c:v>
                </c:pt>
                <c:pt idx="539">
                  <c:v>69.020020000000002</c:v>
                </c:pt>
                <c:pt idx="540">
                  <c:v>68.841700000000003</c:v>
                </c:pt>
                <c:pt idx="541">
                  <c:v>68.807019999999994</c:v>
                </c:pt>
                <c:pt idx="542">
                  <c:v>68.890100000000004</c:v>
                </c:pt>
                <c:pt idx="543">
                  <c:v>68.823480000000004</c:v>
                </c:pt>
                <c:pt idx="544">
                  <c:v>68.717079999999996</c:v>
                </c:pt>
                <c:pt idx="545">
                  <c:v>68.57638</c:v>
                </c:pt>
                <c:pt idx="546">
                  <c:v>68.348879999999994</c:v>
                </c:pt>
                <c:pt idx="547">
                  <c:v>68.4786</c:v>
                </c:pt>
                <c:pt idx="548">
                  <c:v>68.50564</c:v>
                </c:pt>
                <c:pt idx="549">
                  <c:v>68.488590000000002</c:v>
                </c:pt>
                <c:pt idx="550">
                  <c:v>68.567369999999997</c:v>
                </c:pt>
                <c:pt idx="551">
                  <c:v>68.654759999999996</c:v>
                </c:pt>
                <c:pt idx="552">
                  <c:v>68.71002</c:v>
                </c:pt>
                <c:pt idx="553">
                  <c:v>68.767439999999993</c:v>
                </c:pt>
                <c:pt idx="554">
                  <c:v>68.607730000000004</c:v>
                </c:pt>
                <c:pt idx="555">
                  <c:v>68.457239999999999</c:v>
                </c:pt>
                <c:pt idx="556">
                  <c:v>68.507210000000001</c:v>
                </c:pt>
                <c:pt idx="557">
                  <c:v>68.687290000000004</c:v>
                </c:pt>
                <c:pt idx="558">
                  <c:v>68.893820000000005</c:v>
                </c:pt>
                <c:pt idx="559">
                  <c:v>69.167379999999994</c:v>
                </c:pt>
                <c:pt idx="560">
                  <c:v>69.264179999999996</c:v>
                </c:pt>
                <c:pt idx="561">
                  <c:v>69.433480000000003</c:v>
                </c:pt>
                <c:pt idx="562">
                  <c:v>69.647069999999999</c:v>
                </c:pt>
                <c:pt idx="563">
                  <c:v>69.531450000000007</c:v>
                </c:pt>
                <c:pt idx="564">
                  <c:v>69.222629999999995</c:v>
                </c:pt>
                <c:pt idx="565">
                  <c:v>69.02355</c:v>
                </c:pt>
                <c:pt idx="566">
                  <c:v>68.921260000000004</c:v>
                </c:pt>
                <c:pt idx="567">
                  <c:v>68.986320000000006</c:v>
                </c:pt>
                <c:pt idx="568">
                  <c:v>69.108789999999999</c:v>
                </c:pt>
                <c:pt idx="569">
                  <c:v>68.979650000000007</c:v>
                </c:pt>
                <c:pt idx="570">
                  <c:v>69.069980000000001</c:v>
                </c:pt>
                <c:pt idx="571">
                  <c:v>69.2971</c:v>
                </c:pt>
                <c:pt idx="572">
                  <c:v>69.193830000000005</c:v>
                </c:pt>
                <c:pt idx="573">
                  <c:v>69.216949999999997</c:v>
                </c:pt>
                <c:pt idx="574">
                  <c:v>69.256730000000005</c:v>
                </c:pt>
                <c:pt idx="575">
                  <c:v>69.000820000000004</c:v>
                </c:pt>
                <c:pt idx="576">
                  <c:v>68.934780000000003</c:v>
                </c:pt>
                <c:pt idx="577">
                  <c:v>69.017870000000002</c:v>
                </c:pt>
                <c:pt idx="578">
                  <c:v>68.943600000000004</c:v>
                </c:pt>
                <c:pt idx="579">
                  <c:v>69.064300000000003</c:v>
                </c:pt>
                <c:pt idx="580">
                  <c:v>69.356269999999995</c:v>
                </c:pt>
                <c:pt idx="581">
                  <c:v>69.333929999999995</c:v>
                </c:pt>
                <c:pt idx="582">
                  <c:v>69.404480000000007</c:v>
                </c:pt>
                <c:pt idx="583">
                  <c:v>69.409959999999998</c:v>
                </c:pt>
                <c:pt idx="584">
                  <c:v>69.301209999999998</c:v>
                </c:pt>
                <c:pt idx="585">
                  <c:v>69.365089999999995</c:v>
                </c:pt>
                <c:pt idx="586">
                  <c:v>69.436620000000005</c:v>
                </c:pt>
                <c:pt idx="587">
                  <c:v>69.271230000000003</c:v>
                </c:pt>
                <c:pt idx="588">
                  <c:v>69.235770000000002</c:v>
                </c:pt>
                <c:pt idx="589">
                  <c:v>69.093500000000006</c:v>
                </c:pt>
                <c:pt idx="590">
                  <c:v>68.938310000000001</c:v>
                </c:pt>
                <c:pt idx="591">
                  <c:v>69.063130000000001</c:v>
                </c:pt>
                <c:pt idx="592">
                  <c:v>69.374300000000005</c:v>
                </c:pt>
                <c:pt idx="593">
                  <c:v>69.461500000000001</c:v>
                </c:pt>
                <c:pt idx="594">
                  <c:v>69.545950000000005</c:v>
                </c:pt>
                <c:pt idx="595">
                  <c:v>69.589259999999996</c:v>
                </c:pt>
                <c:pt idx="596">
                  <c:v>69.469530000000006</c:v>
                </c:pt>
                <c:pt idx="597">
                  <c:v>69.23733</c:v>
                </c:pt>
                <c:pt idx="598">
                  <c:v>68.863060000000004</c:v>
                </c:pt>
                <c:pt idx="599">
                  <c:v>68.425299999999993</c:v>
                </c:pt>
                <c:pt idx="600">
                  <c:v>68.312240000000003</c:v>
                </c:pt>
                <c:pt idx="601">
                  <c:v>68.416290000000004</c:v>
                </c:pt>
                <c:pt idx="602">
                  <c:v>68.641829999999999</c:v>
                </c:pt>
                <c:pt idx="603">
                  <c:v>69.021190000000004</c:v>
                </c:pt>
                <c:pt idx="604">
                  <c:v>69.290629999999993</c:v>
                </c:pt>
                <c:pt idx="605">
                  <c:v>69.525769999999994</c:v>
                </c:pt>
                <c:pt idx="606">
                  <c:v>69.870459999999994</c:v>
                </c:pt>
                <c:pt idx="607">
                  <c:v>69.889070000000004</c:v>
                </c:pt>
                <c:pt idx="608">
                  <c:v>69.741709999999998</c:v>
                </c:pt>
                <c:pt idx="609">
                  <c:v>69.585340000000002</c:v>
                </c:pt>
                <c:pt idx="610">
                  <c:v>69.347449999999995</c:v>
                </c:pt>
                <c:pt idx="611">
                  <c:v>69.261039999999994</c:v>
                </c:pt>
                <c:pt idx="612">
                  <c:v>69.4131</c:v>
                </c:pt>
                <c:pt idx="613">
                  <c:v>69.420349999999999</c:v>
                </c:pt>
                <c:pt idx="614">
                  <c:v>69.379589999999993</c:v>
                </c:pt>
                <c:pt idx="615">
                  <c:v>69.516959999999997</c:v>
                </c:pt>
                <c:pt idx="616">
                  <c:v>69.556150000000002</c:v>
                </c:pt>
                <c:pt idx="617">
                  <c:v>69.480900000000005</c:v>
                </c:pt>
                <c:pt idx="618">
                  <c:v>69.474429999999998</c:v>
                </c:pt>
                <c:pt idx="619">
                  <c:v>69.331779999999995</c:v>
                </c:pt>
                <c:pt idx="620">
                  <c:v>69.111729999999994</c:v>
                </c:pt>
                <c:pt idx="621">
                  <c:v>69.049019999999999</c:v>
                </c:pt>
                <c:pt idx="622">
                  <c:v>69.178740000000005</c:v>
                </c:pt>
                <c:pt idx="623">
                  <c:v>69.515780000000007</c:v>
                </c:pt>
                <c:pt idx="624">
                  <c:v>69.975099999999998</c:v>
                </c:pt>
                <c:pt idx="625">
                  <c:v>70.192999999999998</c:v>
                </c:pt>
                <c:pt idx="626">
                  <c:v>70.281369999999995</c:v>
                </c:pt>
                <c:pt idx="627">
                  <c:v>70.342510000000004</c:v>
                </c:pt>
                <c:pt idx="628">
                  <c:v>70.208669999999998</c:v>
                </c:pt>
                <c:pt idx="629">
                  <c:v>70.197500000000005</c:v>
                </c:pt>
                <c:pt idx="630">
                  <c:v>70.394040000000004</c:v>
                </c:pt>
                <c:pt idx="631">
                  <c:v>70.526700000000005</c:v>
                </c:pt>
                <c:pt idx="632">
                  <c:v>70.653480000000002</c:v>
                </c:pt>
                <c:pt idx="633">
                  <c:v>70.615859999999998</c:v>
                </c:pt>
                <c:pt idx="634">
                  <c:v>70.306650000000005</c:v>
                </c:pt>
                <c:pt idx="635">
                  <c:v>70.241200000000006</c:v>
                </c:pt>
                <c:pt idx="636">
                  <c:v>70.248249999999999</c:v>
                </c:pt>
                <c:pt idx="637">
                  <c:v>70.176730000000006</c:v>
                </c:pt>
                <c:pt idx="638">
                  <c:v>70.060919999999996</c:v>
                </c:pt>
                <c:pt idx="639">
                  <c:v>69.92689</c:v>
                </c:pt>
                <c:pt idx="640">
                  <c:v>69.707809999999995</c:v>
                </c:pt>
                <c:pt idx="641">
                  <c:v>69.669409999999999</c:v>
                </c:pt>
                <c:pt idx="642">
                  <c:v>69.568100000000001</c:v>
                </c:pt>
                <c:pt idx="643">
                  <c:v>69.433869999999999</c:v>
                </c:pt>
                <c:pt idx="644">
                  <c:v>69.368229999999997</c:v>
                </c:pt>
                <c:pt idx="645">
                  <c:v>69.328059999999994</c:v>
                </c:pt>
                <c:pt idx="646">
                  <c:v>69.301209999999998</c:v>
                </c:pt>
                <c:pt idx="647">
                  <c:v>69.39958</c:v>
                </c:pt>
                <c:pt idx="648">
                  <c:v>69.41977</c:v>
                </c:pt>
                <c:pt idx="649">
                  <c:v>69.393699999999995</c:v>
                </c:pt>
                <c:pt idx="650">
                  <c:v>69.619240000000005</c:v>
                </c:pt>
                <c:pt idx="651">
                  <c:v>69.834400000000002</c:v>
                </c:pt>
                <c:pt idx="652">
                  <c:v>69.809709999999995</c:v>
                </c:pt>
                <c:pt idx="653">
                  <c:v>70.027410000000003</c:v>
                </c:pt>
                <c:pt idx="654">
                  <c:v>70.159099999999995</c:v>
                </c:pt>
                <c:pt idx="655">
                  <c:v>70.418139999999994</c:v>
                </c:pt>
                <c:pt idx="656">
                  <c:v>70.715400000000002</c:v>
                </c:pt>
                <c:pt idx="657">
                  <c:v>70.996790000000004</c:v>
                </c:pt>
                <c:pt idx="658">
                  <c:v>70.947410000000005</c:v>
                </c:pt>
                <c:pt idx="659">
                  <c:v>70.967399999999998</c:v>
                </c:pt>
                <c:pt idx="660">
                  <c:v>70.904499999999999</c:v>
                </c:pt>
                <c:pt idx="661">
                  <c:v>70.785169999999994</c:v>
                </c:pt>
                <c:pt idx="662">
                  <c:v>70.433430000000001</c:v>
                </c:pt>
                <c:pt idx="663">
                  <c:v>70.081100000000006</c:v>
                </c:pt>
                <c:pt idx="664">
                  <c:v>69.738190000000003</c:v>
                </c:pt>
                <c:pt idx="665">
                  <c:v>69.655500000000004</c:v>
                </c:pt>
                <c:pt idx="666">
                  <c:v>69.678809999999999</c:v>
                </c:pt>
                <c:pt idx="667">
                  <c:v>69.970780000000005</c:v>
                </c:pt>
                <c:pt idx="668">
                  <c:v>70.242180000000005</c:v>
                </c:pt>
                <c:pt idx="669">
                  <c:v>70.335059999999999</c:v>
                </c:pt>
                <c:pt idx="670">
                  <c:v>70.420500000000004</c:v>
                </c:pt>
                <c:pt idx="671">
                  <c:v>70.599590000000006</c:v>
                </c:pt>
                <c:pt idx="672">
                  <c:v>70.723249999999993</c:v>
                </c:pt>
                <c:pt idx="673">
                  <c:v>70.802800000000005</c:v>
                </c:pt>
                <c:pt idx="674">
                  <c:v>71.072239999999994</c:v>
                </c:pt>
                <c:pt idx="675">
                  <c:v>71.253489999999999</c:v>
                </c:pt>
                <c:pt idx="676">
                  <c:v>71.369299999999996</c:v>
                </c:pt>
                <c:pt idx="677">
                  <c:v>71.384780000000006</c:v>
                </c:pt>
                <c:pt idx="678">
                  <c:v>71.100260000000006</c:v>
                </c:pt>
                <c:pt idx="679">
                  <c:v>70.846299999999999</c:v>
                </c:pt>
                <c:pt idx="680">
                  <c:v>70.601169999999996</c:v>
                </c:pt>
                <c:pt idx="681">
                  <c:v>70.356809999999996</c:v>
                </c:pt>
                <c:pt idx="682">
                  <c:v>70.236689999999996</c:v>
                </c:pt>
                <c:pt idx="683">
                  <c:v>70.011150000000001</c:v>
                </c:pt>
                <c:pt idx="684">
                  <c:v>69.711150000000004</c:v>
                </c:pt>
                <c:pt idx="685">
                  <c:v>69.644720000000007</c:v>
                </c:pt>
                <c:pt idx="686">
                  <c:v>69.642359999999996</c:v>
                </c:pt>
                <c:pt idx="687">
                  <c:v>69.44426</c:v>
                </c:pt>
                <c:pt idx="688">
                  <c:v>69.399379999999994</c:v>
                </c:pt>
                <c:pt idx="689">
                  <c:v>69.484229999999997</c:v>
                </c:pt>
                <c:pt idx="690">
                  <c:v>69.45778</c:v>
                </c:pt>
                <c:pt idx="691">
                  <c:v>69.715850000000003</c:v>
                </c:pt>
                <c:pt idx="692">
                  <c:v>70.085610000000003</c:v>
                </c:pt>
                <c:pt idx="693">
                  <c:v>70.423630000000003</c:v>
                </c:pt>
                <c:pt idx="694">
                  <c:v>70.753219999999999</c:v>
                </c:pt>
                <c:pt idx="695">
                  <c:v>70.906850000000006</c:v>
                </c:pt>
                <c:pt idx="696">
                  <c:v>70.995620000000002</c:v>
                </c:pt>
                <c:pt idx="697">
                  <c:v>71.268969999999996</c:v>
                </c:pt>
                <c:pt idx="698">
                  <c:v>71.335009999999997</c:v>
                </c:pt>
                <c:pt idx="699">
                  <c:v>71.108490000000003</c:v>
                </c:pt>
                <c:pt idx="700">
                  <c:v>71.049499999999995</c:v>
                </c:pt>
                <c:pt idx="701">
                  <c:v>70.967209999999994</c:v>
                </c:pt>
                <c:pt idx="702">
                  <c:v>70.763220000000004</c:v>
                </c:pt>
                <c:pt idx="703">
                  <c:v>70.792609999999996</c:v>
                </c:pt>
                <c:pt idx="704">
                  <c:v>70.809070000000006</c:v>
                </c:pt>
                <c:pt idx="705">
                  <c:v>70.881569999999996</c:v>
                </c:pt>
                <c:pt idx="706">
                  <c:v>71.085560000000001</c:v>
                </c:pt>
                <c:pt idx="707">
                  <c:v>71.253879999999995</c:v>
                </c:pt>
                <c:pt idx="708">
                  <c:v>71.345200000000006</c:v>
                </c:pt>
                <c:pt idx="709">
                  <c:v>71.343630000000005</c:v>
                </c:pt>
                <c:pt idx="710">
                  <c:v>71.204700000000003</c:v>
                </c:pt>
                <c:pt idx="711">
                  <c:v>71.021289999999993</c:v>
                </c:pt>
                <c:pt idx="712">
                  <c:v>70.873739999999998</c:v>
                </c:pt>
                <c:pt idx="713">
                  <c:v>70.695030000000003</c:v>
                </c:pt>
                <c:pt idx="714">
                  <c:v>70.494759999999999</c:v>
                </c:pt>
                <c:pt idx="715">
                  <c:v>70.248840000000001</c:v>
                </c:pt>
                <c:pt idx="716">
                  <c:v>70.11148</c:v>
                </c:pt>
                <c:pt idx="717">
                  <c:v>70.154780000000002</c:v>
                </c:pt>
                <c:pt idx="718">
                  <c:v>70.289599999999993</c:v>
                </c:pt>
                <c:pt idx="719">
                  <c:v>70.250600000000006</c:v>
                </c:pt>
                <c:pt idx="720">
                  <c:v>70.175749999999994</c:v>
                </c:pt>
                <c:pt idx="721">
                  <c:v>70.175359999999998</c:v>
                </c:pt>
                <c:pt idx="722">
                  <c:v>70.172219999999996</c:v>
                </c:pt>
                <c:pt idx="723">
                  <c:v>70.176540000000003</c:v>
                </c:pt>
                <c:pt idx="724">
                  <c:v>70.349559999999997</c:v>
                </c:pt>
                <c:pt idx="725">
                  <c:v>70.485550000000003</c:v>
                </c:pt>
                <c:pt idx="726">
                  <c:v>70.612920000000003</c:v>
                </c:pt>
                <c:pt idx="727">
                  <c:v>70.830820000000003</c:v>
                </c:pt>
                <c:pt idx="728">
                  <c:v>71.00855</c:v>
                </c:pt>
                <c:pt idx="729">
                  <c:v>71.075559999999996</c:v>
                </c:pt>
                <c:pt idx="730">
                  <c:v>71.025599999999997</c:v>
                </c:pt>
                <c:pt idx="731">
                  <c:v>70.799270000000007</c:v>
                </c:pt>
                <c:pt idx="732">
                  <c:v>70.602530000000002</c:v>
                </c:pt>
                <c:pt idx="733">
                  <c:v>70.471440000000001</c:v>
                </c:pt>
                <c:pt idx="734">
                  <c:v>70.482219999999998</c:v>
                </c:pt>
                <c:pt idx="735">
                  <c:v>70.801820000000006</c:v>
                </c:pt>
                <c:pt idx="736">
                  <c:v>71.153360000000006</c:v>
                </c:pt>
                <c:pt idx="737">
                  <c:v>71.269170000000003</c:v>
                </c:pt>
                <c:pt idx="738">
                  <c:v>71.31071</c:v>
                </c:pt>
                <c:pt idx="739">
                  <c:v>71.302090000000007</c:v>
                </c:pt>
                <c:pt idx="740">
                  <c:v>71.116129999999998</c:v>
                </c:pt>
                <c:pt idx="741">
                  <c:v>71.233699999999999</c:v>
                </c:pt>
                <c:pt idx="742">
                  <c:v>71.366749999999996</c:v>
                </c:pt>
                <c:pt idx="743">
                  <c:v>71.182950000000005</c:v>
                </c:pt>
                <c:pt idx="744">
                  <c:v>71.107510000000005</c:v>
                </c:pt>
                <c:pt idx="745">
                  <c:v>71.079679999999996</c:v>
                </c:pt>
                <c:pt idx="746">
                  <c:v>70.938400000000001</c:v>
                </c:pt>
                <c:pt idx="747">
                  <c:v>71.129059999999996</c:v>
                </c:pt>
                <c:pt idx="748">
                  <c:v>71.256039999999999</c:v>
                </c:pt>
                <c:pt idx="749">
                  <c:v>71.098100000000002</c:v>
                </c:pt>
                <c:pt idx="750">
                  <c:v>70.778300000000002</c:v>
                </c:pt>
                <c:pt idx="751">
                  <c:v>70.447140000000005</c:v>
                </c:pt>
                <c:pt idx="752">
                  <c:v>70.265100000000004</c:v>
                </c:pt>
                <c:pt idx="753">
                  <c:v>70.282939999999996</c:v>
                </c:pt>
                <c:pt idx="754">
                  <c:v>70.257069999999999</c:v>
                </c:pt>
                <c:pt idx="755">
                  <c:v>70.265889999999999</c:v>
                </c:pt>
                <c:pt idx="756">
                  <c:v>70.441460000000006</c:v>
                </c:pt>
                <c:pt idx="757">
                  <c:v>70.419520000000006</c:v>
                </c:pt>
                <c:pt idx="758">
                  <c:v>70.254329999999996</c:v>
                </c:pt>
                <c:pt idx="759">
                  <c:v>70.275300000000001</c:v>
                </c:pt>
                <c:pt idx="760">
                  <c:v>70.110500000000002</c:v>
                </c:pt>
                <c:pt idx="761">
                  <c:v>69.79795</c:v>
                </c:pt>
                <c:pt idx="762">
                  <c:v>69.715459999999993</c:v>
                </c:pt>
                <c:pt idx="763">
                  <c:v>69.882990000000007</c:v>
                </c:pt>
                <c:pt idx="764">
                  <c:v>70.112650000000002</c:v>
                </c:pt>
                <c:pt idx="765">
                  <c:v>70.393060000000006</c:v>
                </c:pt>
                <c:pt idx="766">
                  <c:v>70.438519999999997</c:v>
                </c:pt>
                <c:pt idx="767">
                  <c:v>70.209059999999994</c:v>
                </c:pt>
                <c:pt idx="768">
                  <c:v>70.028790000000001</c:v>
                </c:pt>
                <c:pt idx="769">
                  <c:v>69.906899999999993</c:v>
                </c:pt>
                <c:pt idx="770">
                  <c:v>69.796779999999998</c:v>
                </c:pt>
                <c:pt idx="771">
                  <c:v>69.829499999999996</c:v>
                </c:pt>
                <c:pt idx="772">
                  <c:v>69.950010000000006</c:v>
                </c:pt>
                <c:pt idx="773">
                  <c:v>70.205730000000003</c:v>
                </c:pt>
                <c:pt idx="774">
                  <c:v>70.488100000000003</c:v>
                </c:pt>
                <c:pt idx="775">
                  <c:v>70.711489999999998</c:v>
                </c:pt>
                <c:pt idx="776">
                  <c:v>70.854140000000001</c:v>
                </c:pt>
                <c:pt idx="777">
                  <c:v>71.074780000000004</c:v>
                </c:pt>
                <c:pt idx="778">
                  <c:v>71.196470000000005</c:v>
                </c:pt>
                <c:pt idx="779">
                  <c:v>71.365179999999995</c:v>
                </c:pt>
                <c:pt idx="780">
                  <c:v>71.467079999999996</c:v>
                </c:pt>
                <c:pt idx="781">
                  <c:v>71.310900000000004</c:v>
                </c:pt>
                <c:pt idx="782">
                  <c:v>71.193730000000002</c:v>
                </c:pt>
                <c:pt idx="783">
                  <c:v>71.209990000000005</c:v>
                </c:pt>
                <c:pt idx="784">
                  <c:v>71.358909999999995</c:v>
                </c:pt>
                <c:pt idx="785">
                  <c:v>71.678709999999995</c:v>
                </c:pt>
                <c:pt idx="786">
                  <c:v>71.860950000000003</c:v>
                </c:pt>
                <c:pt idx="787">
                  <c:v>71.764930000000007</c:v>
                </c:pt>
                <c:pt idx="788">
                  <c:v>71.571910000000003</c:v>
                </c:pt>
                <c:pt idx="789">
                  <c:v>71.179230000000004</c:v>
                </c:pt>
                <c:pt idx="790">
                  <c:v>70.639179999999996</c:v>
                </c:pt>
                <c:pt idx="791">
                  <c:v>70.373859999999993</c:v>
                </c:pt>
                <c:pt idx="792">
                  <c:v>70.209059999999994</c:v>
                </c:pt>
                <c:pt idx="793">
                  <c:v>70.082480000000004</c:v>
                </c:pt>
                <c:pt idx="794">
                  <c:v>70.17183</c:v>
                </c:pt>
                <c:pt idx="795">
                  <c:v>70.278040000000004</c:v>
                </c:pt>
                <c:pt idx="796">
                  <c:v>70.369159999999994</c:v>
                </c:pt>
                <c:pt idx="797">
                  <c:v>70.500050000000002</c:v>
                </c:pt>
                <c:pt idx="798">
                  <c:v>70.578630000000004</c:v>
                </c:pt>
                <c:pt idx="799">
                  <c:v>70.566869999999994</c:v>
                </c:pt>
                <c:pt idx="800">
                  <c:v>70.640159999999995</c:v>
                </c:pt>
                <c:pt idx="801">
                  <c:v>70.554919999999996</c:v>
                </c:pt>
                <c:pt idx="802">
                  <c:v>70.477710000000002</c:v>
                </c:pt>
                <c:pt idx="803">
                  <c:v>70.715010000000007</c:v>
                </c:pt>
                <c:pt idx="804">
                  <c:v>70.855119999999999</c:v>
                </c:pt>
                <c:pt idx="805">
                  <c:v>70.909400000000005</c:v>
                </c:pt>
                <c:pt idx="806">
                  <c:v>70.992289999999997</c:v>
                </c:pt>
                <c:pt idx="807">
                  <c:v>70.882159999999999</c:v>
                </c:pt>
                <c:pt idx="808">
                  <c:v>70.633099999999999</c:v>
                </c:pt>
                <c:pt idx="809">
                  <c:v>70.599789999999999</c:v>
                </c:pt>
                <c:pt idx="810">
                  <c:v>70.599199999999996</c:v>
                </c:pt>
                <c:pt idx="811">
                  <c:v>70.638199999999998</c:v>
                </c:pt>
                <c:pt idx="812">
                  <c:v>70.743229999999997</c:v>
                </c:pt>
                <c:pt idx="813">
                  <c:v>70.896860000000004</c:v>
                </c:pt>
                <c:pt idx="814">
                  <c:v>70.892349999999993</c:v>
                </c:pt>
                <c:pt idx="815">
                  <c:v>70.871579999999994</c:v>
                </c:pt>
                <c:pt idx="816">
                  <c:v>70.598029999999994</c:v>
                </c:pt>
                <c:pt idx="817">
                  <c:v>70.307429999999997</c:v>
                </c:pt>
                <c:pt idx="818">
                  <c:v>70.168109999999999</c:v>
                </c:pt>
                <c:pt idx="819">
                  <c:v>69.9602</c:v>
                </c:pt>
                <c:pt idx="820">
                  <c:v>69.828329999999994</c:v>
                </c:pt>
                <c:pt idx="821">
                  <c:v>69.903959999999998</c:v>
                </c:pt>
                <c:pt idx="822">
                  <c:v>69.852620000000002</c:v>
                </c:pt>
                <c:pt idx="823">
                  <c:v>69.691159999999996</c:v>
                </c:pt>
                <c:pt idx="824">
                  <c:v>69.766400000000004</c:v>
                </c:pt>
                <c:pt idx="825">
                  <c:v>69.835769999999997</c:v>
                </c:pt>
                <c:pt idx="826">
                  <c:v>70.04701</c:v>
                </c:pt>
                <c:pt idx="827">
                  <c:v>70.228070000000002</c:v>
                </c:pt>
                <c:pt idx="828">
                  <c:v>70.165559999999999</c:v>
                </c:pt>
                <c:pt idx="829">
                  <c:v>70.167910000000006</c:v>
                </c:pt>
                <c:pt idx="830">
                  <c:v>70.281959999999998</c:v>
                </c:pt>
                <c:pt idx="831">
                  <c:v>70.347009999999997</c:v>
                </c:pt>
                <c:pt idx="832">
                  <c:v>70.510639999999995</c:v>
                </c:pt>
                <c:pt idx="833">
                  <c:v>70.655439999999999</c:v>
                </c:pt>
                <c:pt idx="834">
                  <c:v>70.591759999999994</c:v>
                </c:pt>
                <c:pt idx="835">
                  <c:v>70.500829999999993</c:v>
                </c:pt>
                <c:pt idx="836">
                  <c:v>70.332710000000006</c:v>
                </c:pt>
                <c:pt idx="837">
                  <c:v>70.184569999999994</c:v>
                </c:pt>
                <c:pt idx="838">
                  <c:v>69.968630000000005</c:v>
                </c:pt>
                <c:pt idx="839">
                  <c:v>69.770719999999997</c:v>
                </c:pt>
                <c:pt idx="840">
                  <c:v>69.393109999999993</c:v>
                </c:pt>
                <c:pt idx="841">
                  <c:v>69.216560000000001</c:v>
                </c:pt>
                <c:pt idx="842">
                  <c:v>69.287490000000005</c:v>
                </c:pt>
                <c:pt idx="843">
                  <c:v>69.463459999999998</c:v>
                </c:pt>
                <c:pt idx="844">
                  <c:v>69.630610000000004</c:v>
                </c:pt>
                <c:pt idx="845">
                  <c:v>69.794229999999999</c:v>
                </c:pt>
                <c:pt idx="846">
                  <c:v>69.93159</c:v>
                </c:pt>
                <c:pt idx="847">
                  <c:v>70.116380000000007</c:v>
                </c:pt>
                <c:pt idx="848">
                  <c:v>70.039370000000005</c:v>
                </c:pt>
                <c:pt idx="849">
                  <c:v>69.999189999999999</c:v>
                </c:pt>
                <c:pt idx="850">
                  <c:v>70.153409999999994</c:v>
                </c:pt>
                <c:pt idx="851">
                  <c:v>70.372290000000007</c:v>
                </c:pt>
                <c:pt idx="852">
                  <c:v>70.580979999999997</c:v>
                </c:pt>
                <c:pt idx="853">
                  <c:v>70.9529</c:v>
                </c:pt>
                <c:pt idx="854">
                  <c:v>71.24879</c:v>
                </c:pt>
                <c:pt idx="855">
                  <c:v>71.288570000000007</c:v>
                </c:pt>
                <c:pt idx="856">
                  <c:v>71.30444</c:v>
                </c:pt>
                <c:pt idx="857">
                  <c:v>71.25291</c:v>
                </c:pt>
                <c:pt idx="858">
                  <c:v>71.180989999999994</c:v>
                </c:pt>
                <c:pt idx="859">
                  <c:v>71.225660000000005</c:v>
                </c:pt>
                <c:pt idx="860">
                  <c:v>71.304630000000003</c:v>
                </c:pt>
                <c:pt idx="861">
                  <c:v>71.475700000000003</c:v>
                </c:pt>
                <c:pt idx="862">
                  <c:v>71.833910000000003</c:v>
                </c:pt>
                <c:pt idx="863">
                  <c:v>72.106669999999994</c:v>
                </c:pt>
                <c:pt idx="864">
                  <c:v>72.135869999999997</c:v>
                </c:pt>
                <c:pt idx="865">
                  <c:v>72.144880000000001</c:v>
                </c:pt>
                <c:pt idx="866">
                  <c:v>71.955789999999993</c:v>
                </c:pt>
                <c:pt idx="867">
                  <c:v>71.637360000000001</c:v>
                </c:pt>
                <c:pt idx="868">
                  <c:v>71.292680000000004</c:v>
                </c:pt>
                <c:pt idx="869">
                  <c:v>70.865700000000004</c:v>
                </c:pt>
                <c:pt idx="870">
                  <c:v>70.609200000000001</c:v>
                </c:pt>
                <c:pt idx="871">
                  <c:v>70.631730000000005</c:v>
                </c:pt>
                <c:pt idx="872">
                  <c:v>70.741659999999996</c:v>
                </c:pt>
                <c:pt idx="873">
                  <c:v>70.830629999999999</c:v>
                </c:pt>
                <c:pt idx="874">
                  <c:v>71.074780000000004</c:v>
                </c:pt>
                <c:pt idx="875">
                  <c:v>71.290530000000004</c:v>
                </c:pt>
                <c:pt idx="876">
                  <c:v>71.46199</c:v>
                </c:pt>
                <c:pt idx="877">
                  <c:v>71.666759999999996</c:v>
                </c:pt>
                <c:pt idx="878">
                  <c:v>71.706339999999997</c:v>
                </c:pt>
                <c:pt idx="879">
                  <c:v>71.717119999999994</c:v>
                </c:pt>
                <c:pt idx="880">
                  <c:v>71.679490000000001</c:v>
                </c:pt>
                <c:pt idx="881">
                  <c:v>71.299930000000003</c:v>
                </c:pt>
                <c:pt idx="882">
                  <c:v>71.166290000000004</c:v>
                </c:pt>
                <c:pt idx="883">
                  <c:v>71.333830000000006</c:v>
                </c:pt>
                <c:pt idx="884">
                  <c:v>71.446700000000007</c:v>
                </c:pt>
                <c:pt idx="885">
                  <c:v>71.665580000000006</c:v>
                </c:pt>
                <c:pt idx="886">
                  <c:v>71.782169999999994</c:v>
                </c:pt>
                <c:pt idx="887">
                  <c:v>71.700460000000007</c:v>
                </c:pt>
                <c:pt idx="888">
                  <c:v>71.663030000000006</c:v>
                </c:pt>
                <c:pt idx="889">
                  <c:v>71.656559999999999</c:v>
                </c:pt>
                <c:pt idx="890">
                  <c:v>71.599540000000005</c:v>
                </c:pt>
                <c:pt idx="891">
                  <c:v>71.477469999999997</c:v>
                </c:pt>
                <c:pt idx="892">
                  <c:v>71.396540000000002</c:v>
                </c:pt>
                <c:pt idx="893">
                  <c:v>71.287779999999998</c:v>
                </c:pt>
                <c:pt idx="894">
                  <c:v>71.158649999999994</c:v>
                </c:pt>
                <c:pt idx="895">
                  <c:v>70.846890000000002</c:v>
                </c:pt>
                <c:pt idx="896">
                  <c:v>70.604110000000006</c:v>
                </c:pt>
                <c:pt idx="897">
                  <c:v>70.498679999999993</c:v>
                </c:pt>
                <c:pt idx="898">
                  <c:v>70.474379999999996</c:v>
                </c:pt>
                <c:pt idx="899">
                  <c:v>70.324089999999998</c:v>
                </c:pt>
                <c:pt idx="900">
                  <c:v>70.25864</c:v>
                </c:pt>
                <c:pt idx="901">
                  <c:v>70.347790000000003</c:v>
                </c:pt>
                <c:pt idx="902">
                  <c:v>70.444990000000004</c:v>
                </c:pt>
                <c:pt idx="903">
                  <c:v>70.618799999999993</c:v>
                </c:pt>
                <c:pt idx="904">
                  <c:v>70.602930000000001</c:v>
                </c:pt>
                <c:pt idx="905">
                  <c:v>70.455179999999999</c:v>
                </c:pt>
                <c:pt idx="906">
                  <c:v>70.547079999999994</c:v>
                </c:pt>
                <c:pt idx="907">
                  <c:v>70.711680000000001</c:v>
                </c:pt>
                <c:pt idx="908">
                  <c:v>70.840810000000005</c:v>
                </c:pt>
                <c:pt idx="909">
                  <c:v>71.117699999999999</c:v>
                </c:pt>
                <c:pt idx="910">
                  <c:v>71.285629999999998</c:v>
                </c:pt>
                <c:pt idx="911">
                  <c:v>71.162180000000006</c:v>
                </c:pt>
                <c:pt idx="912">
                  <c:v>71.109269999999995</c:v>
                </c:pt>
                <c:pt idx="913">
                  <c:v>71.0595</c:v>
                </c:pt>
                <c:pt idx="914">
                  <c:v>70.973860000000002</c:v>
                </c:pt>
                <c:pt idx="915">
                  <c:v>71.053229999999999</c:v>
                </c:pt>
                <c:pt idx="916">
                  <c:v>70.880589999999998</c:v>
                </c:pt>
                <c:pt idx="917">
                  <c:v>70.648390000000006</c:v>
                </c:pt>
                <c:pt idx="918">
                  <c:v>70.753029999999995</c:v>
                </c:pt>
                <c:pt idx="919">
                  <c:v>70.859039999999993</c:v>
                </c:pt>
                <c:pt idx="920">
                  <c:v>70.946830000000006</c:v>
                </c:pt>
                <c:pt idx="921">
                  <c:v>70.979740000000007</c:v>
                </c:pt>
                <c:pt idx="922">
                  <c:v>70.758510000000001</c:v>
                </c:pt>
                <c:pt idx="923">
                  <c:v>70.650930000000002</c:v>
                </c:pt>
                <c:pt idx="924">
                  <c:v>70.756360000000001</c:v>
                </c:pt>
                <c:pt idx="925">
                  <c:v>70.837090000000003</c:v>
                </c:pt>
                <c:pt idx="926">
                  <c:v>70.884910000000005</c:v>
                </c:pt>
                <c:pt idx="927">
                  <c:v>70.938599999999994</c:v>
                </c:pt>
                <c:pt idx="928">
                  <c:v>70.953289999999996</c:v>
                </c:pt>
                <c:pt idx="929">
                  <c:v>70.991500000000002</c:v>
                </c:pt>
                <c:pt idx="930">
                  <c:v>71.093789999999998</c:v>
                </c:pt>
                <c:pt idx="931">
                  <c:v>71.111429999999999</c:v>
                </c:pt>
                <c:pt idx="932">
                  <c:v>70.882940000000005</c:v>
                </c:pt>
                <c:pt idx="933">
                  <c:v>70.495540000000005</c:v>
                </c:pt>
                <c:pt idx="934">
                  <c:v>70.029759999999996</c:v>
                </c:pt>
                <c:pt idx="935">
                  <c:v>69.813829999999996</c:v>
                </c:pt>
                <c:pt idx="936">
                  <c:v>69.771889999999999</c:v>
                </c:pt>
                <c:pt idx="937">
                  <c:v>69.850269999999995</c:v>
                </c:pt>
                <c:pt idx="938">
                  <c:v>70.006060000000005</c:v>
                </c:pt>
                <c:pt idx="939">
                  <c:v>70.003309999999999</c:v>
                </c:pt>
                <c:pt idx="940">
                  <c:v>69.916110000000003</c:v>
                </c:pt>
                <c:pt idx="941">
                  <c:v>70.050529999999995</c:v>
                </c:pt>
                <c:pt idx="942">
                  <c:v>70.242959999999997</c:v>
                </c:pt>
                <c:pt idx="943">
                  <c:v>70.335260000000005</c:v>
                </c:pt>
                <c:pt idx="944">
                  <c:v>70.51455</c:v>
                </c:pt>
                <c:pt idx="945">
                  <c:v>70.619190000000003</c:v>
                </c:pt>
                <c:pt idx="946">
                  <c:v>70.521019999999993</c:v>
                </c:pt>
                <c:pt idx="947">
                  <c:v>70.501419999999996</c:v>
                </c:pt>
                <c:pt idx="948">
                  <c:v>70.534930000000003</c:v>
                </c:pt>
                <c:pt idx="949">
                  <c:v>70.564909999999998</c:v>
                </c:pt>
                <c:pt idx="950">
                  <c:v>70.849239999999995</c:v>
                </c:pt>
                <c:pt idx="951">
                  <c:v>71.198430000000002</c:v>
                </c:pt>
                <c:pt idx="952">
                  <c:v>71.358519999999999</c:v>
                </c:pt>
                <c:pt idx="953">
                  <c:v>71.765910000000005</c:v>
                </c:pt>
                <c:pt idx="954">
                  <c:v>72.052589999999995</c:v>
                </c:pt>
                <c:pt idx="955">
                  <c:v>72.215620000000001</c:v>
                </c:pt>
                <c:pt idx="956">
                  <c:v>72.246579999999994</c:v>
                </c:pt>
                <c:pt idx="957">
                  <c:v>72.151539999999997</c:v>
                </c:pt>
                <c:pt idx="958">
                  <c:v>71.824889999999996</c:v>
                </c:pt>
                <c:pt idx="959">
                  <c:v>71.605620000000002</c:v>
                </c:pt>
                <c:pt idx="960">
                  <c:v>71.217039999999997</c:v>
                </c:pt>
                <c:pt idx="961">
                  <c:v>70.840620000000001</c:v>
                </c:pt>
                <c:pt idx="962">
                  <c:v>70.603909999999999</c:v>
                </c:pt>
                <c:pt idx="963">
                  <c:v>70.283330000000007</c:v>
                </c:pt>
                <c:pt idx="964">
                  <c:v>70.081299999999999</c:v>
                </c:pt>
                <c:pt idx="965">
                  <c:v>69.980189999999993</c:v>
                </c:pt>
                <c:pt idx="966">
                  <c:v>69.896910000000005</c:v>
                </c:pt>
                <c:pt idx="967">
                  <c:v>69.683710000000005</c:v>
                </c:pt>
                <c:pt idx="968">
                  <c:v>69.477959999999996</c:v>
                </c:pt>
                <c:pt idx="969">
                  <c:v>69.202449999999999</c:v>
                </c:pt>
                <c:pt idx="970">
                  <c:v>69.000619999999998</c:v>
                </c:pt>
                <c:pt idx="971">
                  <c:v>69.126609999999999</c:v>
                </c:pt>
                <c:pt idx="972">
                  <c:v>69.275739999999999</c:v>
                </c:pt>
                <c:pt idx="973">
                  <c:v>69.47287</c:v>
                </c:pt>
                <c:pt idx="974">
                  <c:v>69.653930000000003</c:v>
                </c:pt>
                <c:pt idx="975">
                  <c:v>69.743279999999999</c:v>
                </c:pt>
                <c:pt idx="976">
                  <c:v>69.933160000000001</c:v>
                </c:pt>
                <c:pt idx="977">
                  <c:v>70.226110000000006</c:v>
                </c:pt>
                <c:pt idx="978">
                  <c:v>70.378360000000001</c:v>
                </c:pt>
                <c:pt idx="979">
                  <c:v>70.431280000000001</c:v>
                </c:pt>
                <c:pt idx="980">
                  <c:v>70.429119999999998</c:v>
                </c:pt>
                <c:pt idx="981">
                  <c:v>70.421869999999998</c:v>
                </c:pt>
                <c:pt idx="982">
                  <c:v>70.490650000000002</c:v>
                </c:pt>
                <c:pt idx="983">
                  <c:v>70.514939999999996</c:v>
                </c:pt>
                <c:pt idx="984">
                  <c:v>70.340549999999993</c:v>
                </c:pt>
                <c:pt idx="985">
                  <c:v>70.326639999999998</c:v>
                </c:pt>
                <c:pt idx="986">
                  <c:v>70.478300000000004</c:v>
                </c:pt>
                <c:pt idx="987">
                  <c:v>70.51455</c:v>
                </c:pt>
                <c:pt idx="988">
                  <c:v>70.579409999999996</c:v>
                </c:pt>
                <c:pt idx="989">
                  <c:v>70.481629999999996</c:v>
                </c:pt>
                <c:pt idx="990">
                  <c:v>70.281369999999995</c:v>
                </c:pt>
                <c:pt idx="991">
                  <c:v>70.301360000000003</c:v>
                </c:pt>
                <c:pt idx="992">
                  <c:v>70.435580000000002</c:v>
                </c:pt>
                <c:pt idx="993">
                  <c:v>70.404229999999998</c:v>
                </c:pt>
                <c:pt idx="994">
                  <c:v>70.421080000000003</c:v>
                </c:pt>
                <c:pt idx="995">
                  <c:v>70.363079999999997</c:v>
                </c:pt>
                <c:pt idx="996">
                  <c:v>70.026830000000004</c:v>
                </c:pt>
                <c:pt idx="997">
                  <c:v>69.989990000000006</c:v>
                </c:pt>
                <c:pt idx="998">
                  <c:v>69.948440000000005</c:v>
                </c:pt>
                <c:pt idx="999">
                  <c:v>69.914739999999995</c:v>
                </c:pt>
                <c:pt idx="1000">
                  <c:v>70.097570000000005</c:v>
                </c:pt>
                <c:pt idx="1001">
                  <c:v>70.235519999999994</c:v>
                </c:pt>
                <c:pt idx="1002">
                  <c:v>70.174180000000007</c:v>
                </c:pt>
                <c:pt idx="1003">
                  <c:v>70.170460000000006</c:v>
                </c:pt>
                <c:pt idx="1004">
                  <c:v>69.990179999999995</c:v>
                </c:pt>
                <c:pt idx="1005">
                  <c:v>69.800690000000003</c:v>
                </c:pt>
                <c:pt idx="1006">
                  <c:v>69.841059999999999</c:v>
                </c:pt>
                <c:pt idx="1007">
                  <c:v>69.924729999999997</c:v>
                </c:pt>
                <c:pt idx="1008">
                  <c:v>69.787959999999998</c:v>
                </c:pt>
                <c:pt idx="1009">
                  <c:v>69.870260000000002</c:v>
                </c:pt>
                <c:pt idx="1010">
                  <c:v>69.841260000000005</c:v>
                </c:pt>
                <c:pt idx="1011">
                  <c:v>69.728589999999997</c:v>
                </c:pt>
                <c:pt idx="1012">
                  <c:v>69.78698</c:v>
                </c:pt>
                <c:pt idx="1013">
                  <c:v>69.790109999999999</c:v>
                </c:pt>
                <c:pt idx="1014">
                  <c:v>69.678809999999999</c:v>
                </c:pt>
                <c:pt idx="1015">
                  <c:v>69.819310000000002</c:v>
                </c:pt>
                <c:pt idx="1016">
                  <c:v>69.963340000000002</c:v>
                </c:pt>
                <c:pt idx="1017">
                  <c:v>69.930999999999997</c:v>
                </c:pt>
                <c:pt idx="1018">
                  <c:v>70.035640000000001</c:v>
                </c:pt>
                <c:pt idx="1019">
                  <c:v>70.053470000000004</c:v>
                </c:pt>
                <c:pt idx="1020">
                  <c:v>69.968429999999998</c:v>
                </c:pt>
                <c:pt idx="1021">
                  <c:v>70.066800000000001</c:v>
                </c:pt>
                <c:pt idx="1022">
                  <c:v>69.994690000000006</c:v>
                </c:pt>
                <c:pt idx="1023">
                  <c:v>69.909059999999997</c:v>
                </c:pt>
                <c:pt idx="1024">
                  <c:v>69.841849999999994</c:v>
                </c:pt>
                <c:pt idx="1025">
                  <c:v>69.62473</c:v>
                </c:pt>
                <c:pt idx="1026">
                  <c:v>69.541259999999994</c:v>
                </c:pt>
                <c:pt idx="1027">
                  <c:v>69.859679999999997</c:v>
                </c:pt>
                <c:pt idx="1028">
                  <c:v>70.055040000000005</c:v>
                </c:pt>
                <c:pt idx="1029">
                  <c:v>70.125780000000006</c:v>
                </c:pt>
                <c:pt idx="1030">
                  <c:v>70.168300000000002</c:v>
                </c:pt>
                <c:pt idx="1031">
                  <c:v>69.885149999999996</c:v>
                </c:pt>
                <c:pt idx="1032">
                  <c:v>69.798929999999999</c:v>
                </c:pt>
                <c:pt idx="1033">
                  <c:v>69.663139999999999</c:v>
                </c:pt>
                <c:pt idx="1034">
                  <c:v>69.372929999999997</c:v>
                </c:pt>
                <c:pt idx="1035">
                  <c:v>69.264960000000002</c:v>
                </c:pt>
                <c:pt idx="1036">
                  <c:v>69.213229999999996</c:v>
                </c:pt>
                <c:pt idx="1037">
                  <c:v>69.215580000000003</c:v>
                </c:pt>
                <c:pt idx="1038">
                  <c:v>69.393500000000003</c:v>
                </c:pt>
                <c:pt idx="1039">
                  <c:v>69.407610000000005</c:v>
                </c:pt>
                <c:pt idx="1040">
                  <c:v>69.282200000000003</c:v>
                </c:pt>
                <c:pt idx="1041">
                  <c:v>69.378810000000001</c:v>
                </c:pt>
                <c:pt idx="1042">
                  <c:v>69.609840000000005</c:v>
                </c:pt>
                <c:pt idx="1043">
                  <c:v>69.667450000000002</c:v>
                </c:pt>
                <c:pt idx="1044">
                  <c:v>69.662739999999999</c:v>
                </c:pt>
                <c:pt idx="1045">
                  <c:v>69.434460000000001</c:v>
                </c:pt>
                <c:pt idx="1046">
                  <c:v>69.177170000000004</c:v>
                </c:pt>
                <c:pt idx="1047">
                  <c:v>69.250460000000004</c:v>
                </c:pt>
                <c:pt idx="1048">
                  <c:v>69.342560000000006</c:v>
                </c:pt>
                <c:pt idx="1049">
                  <c:v>69.458169999999996</c:v>
                </c:pt>
                <c:pt idx="1050">
                  <c:v>69.562029999999993</c:v>
                </c:pt>
                <c:pt idx="1051">
                  <c:v>69.390370000000004</c:v>
                </c:pt>
                <c:pt idx="1052">
                  <c:v>69.076260000000005</c:v>
                </c:pt>
                <c:pt idx="1053">
                  <c:v>68.830730000000003</c:v>
                </c:pt>
                <c:pt idx="1054">
                  <c:v>68.630070000000003</c:v>
                </c:pt>
                <c:pt idx="1055">
                  <c:v>68.403750000000002</c:v>
                </c:pt>
                <c:pt idx="1056">
                  <c:v>68.479579999999999</c:v>
                </c:pt>
                <c:pt idx="1057">
                  <c:v>68.520529999999994</c:v>
                </c:pt>
                <c:pt idx="1058">
                  <c:v>68.460179999999994</c:v>
                </c:pt>
                <c:pt idx="1059">
                  <c:v>68.602249999999998</c:v>
                </c:pt>
                <c:pt idx="1060">
                  <c:v>68.593620000000001</c:v>
                </c:pt>
                <c:pt idx="1061">
                  <c:v>68.378860000000003</c:v>
                </c:pt>
                <c:pt idx="1062">
                  <c:v>68.25658</c:v>
                </c:pt>
                <c:pt idx="1063">
                  <c:v>68.236400000000003</c:v>
                </c:pt>
                <c:pt idx="1064">
                  <c:v>68.282650000000004</c:v>
                </c:pt>
                <c:pt idx="1065">
                  <c:v>68.538759999999996</c:v>
                </c:pt>
                <c:pt idx="1066">
                  <c:v>68.68083</c:v>
                </c:pt>
                <c:pt idx="1067">
                  <c:v>68.665539999999993</c:v>
                </c:pt>
                <c:pt idx="1068">
                  <c:v>68.691800000000001</c:v>
                </c:pt>
                <c:pt idx="1069">
                  <c:v>68.732159999999993</c:v>
                </c:pt>
                <c:pt idx="1070">
                  <c:v>68.843069999999997</c:v>
                </c:pt>
                <c:pt idx="1071">
                  <c:v>69.012770000000003</c:v>
                </c:pt>
                <c:pt idx="1072">
                  <c:v>69.001990000000006</c:v>
                </c:pt>
                <c:pt idx="1073">
                  <c:v>68.805840000000003</c:v>
                </c:pt>
                <c:pt idx="1074">
                  <c:v>68.82602</c:v>
                </c:pt>
                <c:pt idx="1075">
                  <c:v>68.688659999999999</c:v>
                </c:pt>
                <c:pt idx="1076">
                  <c:v>68.565600000000003</c:v>
                </c:pt>
                <c:pt idx="1077">
                  <c:v>68.563050000000004</c:v>
                </c:pt>
                <c:pt idx="1078">
                  <c:v>68.411190000000005</c:v>
                </c:pt>
                <c:pt idx="1079">
                  <c:v>68.289900000000003</c:v>
                </c:pt>
                <c:pt idx="1080">
                  <c:v>68.344179999999994</c:v>
                </c:pt>
                <c:pt idx="1081">
                  <c:v>68.438040000000001</c:v>
                </c:pt>
                <c:pt idx="1082">
                  <c:v>68.620469999999997</c:v>
                </c:pt>
                <c:pt idx="1083">
                  <c:v>68.790170000000003</c:v>
                </c:pt>
                <c:pt idx="1084">
                  <c:v>68.689449999999994</c:v>
                </c:pt>
                <c:pt idx="1085">
                  <c:v>68.571680000000001</c:v>
                </c:pt>
                <c:pt idx="1086">
                  <c:v>68.49879</c:v>
                </c:pt>
                <c:pt idx="1087">
                  <c:v>68.3673</c:v>
                </c:pt>
                <c:pt idx="1088">
                  <c:v>68.311260000000004</c:v>
                </c:pt>
                <c:pt idx="1089">
                  <c:v>68.227000000000004</c:v>
                </c:pt>
                <c:pt idx="1090">
                  <c:v>68.139020000000002</c:v>
                </c:pt>
                <c:pt idx="1091">
                  <c:v>68.179770000000005</c:v>
                </c:pt>
                <c:pt idx="1092">
                  <c:v>68.188389999999998</c:v>
                </c:pt>
                <c:pt idx="1093">
                  <c:v>68.017529999999994</c:v>
                </c:pt>
                <c:pt idx="1094">
                  <c:v>67.900930000000002</c:v>
                </c:pt>
                <c:pt idx="1095">
                  <c:v>67.851939999999999</c:v>
                </c:pt>
                <c:pt idx="1096">
                  <c:v>67.722030000000004</c:v>
                </c:pt>
                <c:pt idx="1097">
                  <c:v>67.74436</c:v>
                </c:pt>
                <c:pt idx="1098">
                  <c:v>67.685779999999994</c:v>
                </c:pt>
                <c:pt idx="1099">
                  <c:v>67.514899999999997</c:v>
                </c:pt>
                <c:pt idx="1100">
                  <c:v>67.445930000000004</c:v>
                </c:pt>
                <c:pt idx="1101">
                  <c:v>67.249979999999994</c:v>
                </c:pt>
                <c:pt idx="1102">
                  <c:v>66.929000000000002</c:v>
                </c:pt>
                <c:pt idx="1103">
                  <c:v>67.049130000000005</c:v>
                </c:pt>
                <c:pt idx="1104">
                  <c:v>67.281530000000004</c:v>
                </c:pt>
                <c:pt idx="1105">
                  <c:v>67.460430000000002</c:v>
                </c:pt>
                <c:pt idx="1106">
                  <c:v>67.928759999999997</c:v>
                </c:pt>
                <c:pt idx="1107">
                  <c:v>68.070430000000002</c:v>
                </c:pt>
                <c:pt idx="1108">
                  <c:v>67.976370000000003</c:v>
                </c:pt>
                <c:pt idx="1109">
                  <c:v>67.888189999999994</c:v>
                </c:pt>
                <c:pt idx="1110">
                  <c:v>67.619929999999997</c:v>
                </c:pt>
                <c:pt idx="1111">
                  <c:v>67.464349999999996</c:v>
                </c:pt>
                <c:pt idx="1112">
                  <c:v>67.472579999999994</c:v>
                </c:pt>
                <c:pt idx="1113">
                  <c:v>67.37088</c:v>
                </c:pt>
                <c:pt idx="1114">
                  <c:v>67.305629999999994</c:v>
                </c:pt>
                <c:pt idx="1115">
                  <c:v>67.347560000000001</c:v>
                </c:pt>
                <c:pt idx="1116">
                  <c:v>67.246650000000002</c:v>
                </c:pt>
                <c:pt idx="1117">
                  <c:v>67.114379999999997</c:v>
                </c:pt>
                <c:pt idx="1118">
                  <c:v>67.113399999999999</c:v>
                </c:pt>
                <c:pt idx="1119">
                  <c:v>67.111440000000002</c:v>
                </c:pt>
                <c:pt idx="1120">
                  <c:v>66.90549</c:v>
                </c:pt>
                <c:pt idx="1121">
                  <c:v>66.677210000000002</c:v>
                </c:pt>
                <c:pt idx="1122">
                  <c:v>66.298230000000004</c:v>
                </c:pt>
                <c:pt idx="1123">
                  <c:v>65.985489999999999</c:v>
                </c:pt>
                <c:pt idx="1124">
                  <c:v>65.798749999999998</c:v>
                </c:pt>
                <c:pt idx="1125">
                  <c:v>65.693910000000002</c:v>
                </c:pt>
                <c:pt idx="1126">
                  <c:v>65.733500000000006</c:v>
                </c:pt>
                <c:pt idx="1127">
                  <c:v>65.992549999999994</c:v>
                </c:pt>
                <c:pt idx="1128">
                  <c:v>66.173220000000001</c:v>
                </c:pt>
                <c:pt idx="1129">
                  <c:v>66.203190000000006</c:v>
                </c:pt>
                <c:pt idx="1130">
                  <c:v>66.092479999999995</c:v>
                </c:pt>
                <c:pt idx="1131">
                  <c:v>65.882419999999996</c:v>
                </c:pt>
                <c:pt idx="1132">
                  <c:v>65.699399999999997</c:v>
                </c:pt>
                <c:pt idx="1133">
                  <c:v>65.673730000000006</c:v>
                </c:pt>
                <c:pt idx="1134">
                  <c:v>65.493260000000006</c:v>
                </c:pt>
                <c:pt idx="1135">
                  <c:v>65.208529999999996</c:v>
                </c:pt>
                <c:pt idx="1136">
                  <c:v>64.921270000000007</c:v>
                </c:pt>
                <c:pt idx="1137">
                  <c:v>64.632630000000006</c:v>
                </c:pt>
                <c:pt idx="1138">
                  <c:v>64.326750000000004</c:v>
                </c:pt>
                <c:pt idx="1139">
                  <c:v>64.060839999999999</c:v>
                </c:pt>
                <c:pt idx="1140">
                  <c:v>63.705970000000001</c:v>
                </c:pt>
                <c:pt idx="1141">
                  <c:v>63.461219999999997</c:v>
                </c:pt>
                <c:pt idx="1142">
                  <c:v>63.314059999999998</c:v>
                </c:pt>
                <c:pt idx="1143">
                  <c:v>63.224519999999998</c:v>
                </c:pt>
                <c:pt idx="1144">
                  <c:v>63.148870000000002</c:v>
                </c:pt>
                <c:pt idx="1145">
                  <c:v>63.148870000000002</c:v>
                </c:pt>
                <c:pt idx="1146">
                  <c:v>63.073830000000001</c:v>
                </c:pt>
                <c:pt idx="1147">
                  <c:v>62.89237</c:v>
                </c:pt>
                <c:pt idx="1148">
                  <c:v>62.613140000000001</c:v>
                </c:pt>
                <c:pt idx="1149">
                  <c:v>62.159120000000001</c:v>
                </c:pt>
                <c:pt idx="1150">
                  <c:v>61.881259999999997</c:v>
                </c:pt>
                <c:pt idx="1151">
                  <c:v>61.87988</c:v>
                </c:pt>
                <c:pt idx="1152">
                  <c:v>61.889679999999998</c:v>
                </c:pt>
                <c:pt idx="1153">
                  <c:v>61.824039999999997</c:v>
                </c:pt>
                <c:pt idx="1154">
                  <c:v>61.70608</c:v>
                </c:pt>
                <c:pt idx="1155">
                  <c:v>61.545389999999998</c:v>
                </c:pt>
                <c:pt idx="1156">
                  <c:v>61.596139999999998</c:v>
                </c:pt>
                <c:pt idx="1157">
                  <c:v>61.497770000000003</c:v>
                </c:pt>
                <c:pt idx="1158">
                  <c:v>61.364919999999998</c:v>
                </c:pt>
                <c:pt idx="1159">
                  <c:v>61.141530000000003</c:v>
                </c:pt>
                <c:pt idx="1160">
                  <c:v>60.717489999999998</c:v>
                </c:pt>
                <c:pt idx="1161">
                  <c:v>60.406120000000001</c:v>
                </c:pt>
                <c:pt idx="1162">
                  <c:v>60.283059999999999</c:v>
                </c:pt>
                <c:pt idx="1163">
                  <c:v>60.136299999999999</c:v>
                </c:pt>
                <c:pt idx="1164">
                  <c:v>59.838839999999998</c:v>
                </c:pt>
                <c:pt idx="1165">
                  <c:v>59.77319</c:v>
                </c:pt>
                <c:pt idx="1166">
                  <c:v>59.42342</c:v>
                </c:pt>
                <c:pt idx="1167">
                  <c:v>59.097349999999999</c:v>
                </c:pt>
                <c:pt idx="1168">
                  <c:v>58.95626</c:v>
                </c:pt>
                <c:pt idx="1169">
                  <c:v>58.718960000000003</c:v>
                </c:pt>
                <c:pt idx="1170">
                  <c:v>58.530270000000002</c:v>
                </c:pt>
                <c:pt idx="1171">
                  <c:v>58.56024</c:v>
                </c:pt>
                <c:pt idx="1172">
                  <c:v>58.432870000000001</c:v>
                </c:pt>
                <c:pt idx="1173">
                  <c:v>58.256909999999998</c:v>
                </c:pt>
                <c:pt idx="1174">
                  <c:v>58.275329999999997</c:v>
                </c:pt>
                <c:pt idx="1175">
                  <c:v>58.293750000000003</c:v>
                </c:pt>
                <c:pt idx="1176">
                  <c:v>58.305500000000002</c:v>
                </c:pt>
                <c:pt idx="1177">
                  <c:v>58.294730000000001</c:v>
                </c:pt>
                <c:pt idx="1178">
                  <c:v>58.05762</c:v>
                </c:pt>
                <c:pt idx="1179">
                  <c:v>57.801319999999997</c:v>
                </c:pt>
                <c:pt idx="1180">
                  <c:v>57.56147</c:v>
                </c:pt>
                <c:pt idx="1181">
                  <c:v>57.484459999999999</c:v>
                </c:pt>
                <c:pt idx="1182">
                  <c:v>57.453110000000002</c:v>
                </c:pt>
                <c:pt idx="1183">
                  <c:v>57.420580000000001</c:v>
                </c:pt>
                <c:pt idx="1184">
                  <c:v>57.388840000000002</c:v>
                </c:pt>
                <c:pt idx="1185">
                  <c:v>57.483280000000001</c:v>
                </c:pt>
                <c:pt idx="1186">
                  <c:v>57.841880000000003</c:v>
                </c:pt>
                <c:pt idx="1187">
                  <c:v>58.003149999999998</c:v>
                </c:pt>
                <c:pt idx="1188">
                  <c:v>58.041159999999998</c:v>
                </c:pt>
                <c:pt idx="1189">
                  <c:v>57.890090000000001</c:v>
                </c:pt>
                <c:pt idx="1190">
                  <c:v>57.576949999999997</c:v>
                </c:pt>
                <c:pt idx="1191">
                  <c:v>57.478389999999997</c:v>
                </c:pt>
                <c:pt idx="1192">
                  <c:v>57.359839999999998</c:v>
                </c:pt>
                <c:pt idx="1193">
                  <c:v>57.24579</c:v>
                </c:pt>
                <c:pt idx="1194">
                  <c:v>57.231090000000002</c:v>
                </c:pt>
                <c:pt idx="1195">
                  <c:v>57.02084</c:v>
                </c:pt>
                <c:pt idx="1196">
                  <c:v>56.687130000000003</c:v>
                </c:pt>
                <c:pt idx="1197">
                  <c:v>56.471380000000003</c:v>
                </c:pt>
                <c:pt idx="1198">
                  <c:v>56.370069999999998</c:v>
                </c:pt>
                <c:pt idx="1199">
                  <c:v>56.276020000000003</c:v>
                </c:pt>
                <c:pt idx="1200">
                  <c:v>56.413969999999999</c:v>
                </c:pt>
                <c:pt idx="1201">
                  <c:v>56.475299999999997</c:v>
                </c:pt>
                <c:pt idx="1202">
                  <c:v>56.332259999999998</c:v>
                </c:pt>
                <c:pt idx="1203">
                  <c:v>56.424939999999999</c:v>
                </c:pt>
                <c:pt idx="1204">
                  <c:v>56.423569999999998</c:v>
                </c:pt>
                <c:pt idx="1205">
                  <c:v>56.222520000000003</c:v>
                </c:pt>
                <c:pt idx="1206">
                  <c:v>56.292290000000001</c:v>
                </c:pt>
                <c:pt idx="1207">
                  <c:v>56.462569999999999</c:v>
                </c:pt>
                <c:pt idx="1208">
                  <c:v>56.622459999999997</c:v>
                </c:pt>
                <c:pt idx="1209">
                  <c:v>56.788049999999998</c:v>
                </c:pt>
                <c:pt idx="1210">
                  <c:v>56.623449999999998</c:v>
                </c:pt>
                <c:pt idx="1211">
                  <c:v>56.23075</c:v>
                </c:pt>
                <c:pt idx="1212">
                  <c:v>55.991689999999998</c:v>
                </c:pt>
                <c:pt idx="1213">
                  <c:v>55.87079</c:v>
                </c:pt>
                <c:pt idx="1214">
                  <c:v>55.77693</c:v>
                </c:pt>
                <c:pt idx="1215">
                  <c:v>55.816319999999997</c:v>
                </c:pt>
                <c:pt idx="1216">
                  <c:v>55.688949999999998</c:v>
                </c:pt>
                <c:pt idx="1217">
                  <c:v>55.642699999999998</c:v>
                </c:pt>
                <c:pt idx="1218">
                  <c:v>55.930160000000001</c:v>
                </c:pt>
                <c:pt idx="1219">
                  <c:v>56.114939999999997</c:v>
                </c:pt>
                <c:pt idx="1220">
                  <c:v>56.078099999999999</c:v>
                </c:pt>
                <c:pt idx="1221">
                  <c:v>56.053809999999999</c:v>
                </c:pt>
                <c:pt idx="1222">
                  <c:v>55.81024</c:v>
                </c:pt>
                <c:pt idx="1223">
                  <c:v>55.664639999999999</c:v>
                </c:pt>
                <c:pt idx="1224">
                  <c:v>55.778100000000002</c:v>
                </c:pt>
                <c:pt idx="1225">
                  <c:v>55.846690000000002</c:v>
                </c:pt>
                <c:pt idx="1226">
                  <c:v>55.998739999999998</c:v>
                </c:pt>
                <c:pt idx="1227">
                  <c:v>56.101819999999996</c:v>
                </c:pt>
                <c:pt idx="1228">
                  <c:v>56.047930000000001</c:v>
                </c:pt>
                <c:pt idx="1229">
                  <c:v>55.880589999999998</c:v>
                </c:pt>
                <c:pt idx="1230">
                  <c:v>55.770069999999997</c:v>
                </c:pt>
                <c:pt idx="1231">
                  <c:v>55.536099999999998</c:v>
                </c:pt>
                <c:pt idx="1232">
                  <c:v>55.531399999999998</c:v>
                </c:pt>
                <c:pt idx="1233">
                  <c:v>55.830419999999997</c:v>
                </c:pt>
                <c:pt idx="1234">
                  <c:v>56.227620000000002</c:v>
                </c:pt>
                <c:pt idx="1235">
                  <c:v>56.482550000000003</c:v>
                </c:pt>
                <c:pt idx="1236">
                  <c:v>56.640300000000003</c:v>
                </c:pt>
                <c:pt idx="1237">
                  <c:v>56.601109999999998</c:v>
                </c:pt>
                <c:pt idx="1238">
                  <c:v>56.578569999999999</c:v>
                </c:pt>
                <c:pt idx="1239">
                  <c:v>56.454920000000001</c:v>
                </c:pt>
                <c:pt idx="1240">
                  <c:v>56.226439999999997</c:v>
                </c:pt>
                <c:pt idx="1241">
                  <c:v>56.142769999999999</c:v>
                </c:pt>
                <c:pt idx="1242">
                  <c:v>56.1267</c:v>
                </c:pt>
                <c:pt idx="1243">
                  <c:v>56.218209999999999</c:v>
                </c:pt>
                <c:pt idx="1244">
                  <c:v>56.390259999999998</c:v>
                </c:pt>
                <c:pt idx="1245">
                  <c:v>56.541150000000002</c:v>
                </c:pt>
                <c:pt idx="1246">
                  <c:v>56.492150000000002</c:v>
                </c:pt>
                <c:pt idx="1247">
                  <c:v>56.450220000000002</c:v>
                </c:pt>
                <c:pt idx="1248">
                  <c:v>56.233499999999999</c:v>
                </c:pt>
                <c:pt idx="1249">
                  <c:v>55.922130000000003</c:v>
                </c:pt>
                <c:pt idx="1250">
                  <c:v>55.722059999999999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4-48E4-ABB7-9F1011FE9B12}"/>
            </c:ext>
          </c:extLst>
        </c:ser>
        <c:ser>
          <c:idx val="5"/>
          <c:order val="5"/>
          <c:tx>
            <c:strRef>
              <c:f>'PUL-01'!$G$1:$G$3</c:f>
              <c:strCache>
                <c:ptCount val="3"/>
                <c:pt idx="0">
                  <c:v>Load(ElectroPuls (0,1):Load) (kN)</c:v>
                </c:pt>
                <c:pt idx="1">
                  <c:v>-0.014702678</c:v>
                </c:pt>
                <c:pt idx="2">
                  <c:v>-0.014287233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xVal>
            <c:numRef>
              <c:f>'PUL-01'!$D$2:$D$7276</c:f>
              <c:numCache>
                <c:formatCode>General</c:formatCode>
                <c:ptCount val="7275"/>
              </c:numCache>
            </c:numRef>
          </c:xVal>
          <c:yVal>
            <c:numRef>
              <c:f>'PUL-01'!$E$2:$E$7276</c:f>
              <c:numCache>
                <c:formatCode>General</c:formatCode>
                <c:ptCount val="727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14-48E4-ABB7-9F1011FE9B12}"/>
            </c:ext>
          </c:extLst>
        </c:ser>
        <c:ser>
          <c:idx val="0"/>
          <c:order val="0"/>
          <c:tx>
            <c:strRef>
              <c:f>'PUL-02'!#REF!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'PUL-02'!$D$2:$D$3816</c:f>
              <c:numCache>
                <c:formatCode>General</c:formatCode>
                <c:ptCount val="3815"/>
              </c:numCache>
            </c:numRef>
          </c:xVal>
          <c:yVal>
            <c:numRef>
              <c:f>'PUL-02'!$E$2:$E$3816</c:f>
              <c:numCache>
                <c:formatCode>General</c:formatCode>
                <c:ptCount val="38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14-48E4-ABB7-9F1011FE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2944"/>
        <c:axId val="223124864"/>
      </c:scatterChart>
      <c:valAx>
        <c:axId val="22312294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opening displacement (mm)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3124864"/>
        <c:crosses val="autoZero"/>
        <c:crossBetween val="midCat"/>
      </c:valAx>
      <c:valAx>
        <c:axId val="22312486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3122944"/>
        <c:crosses val="autoZero"/>
        <c:crossBetween val="midCat"/>
        <c:majorUnit val="20"/>
      </c:valAx>
      <c:spPr>
        <a:ln>
          <a:solidFill>
            <a:schemeClr val="tx1"/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8740157499999996" l="0.511811024" r="0.511811024" t="0.78740157499999996" header="0.31496062000000125" footer="0.3149606200000012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29679487179486"/>
          <c:y val="3.0144722222222222E-2"/>
          <c:w val="0.82316773504273499"/>
          <c:h val="0.81063916666666669"/>
        </c:manualLayout>
      </c:layout>
      <c:scatterChart>
        <c:scatterStyle val="lineMarker"/>
        <c:varyColors val="0"/>
        <c:ser>
          <c:idx val="1"/>
          <c:order val="1"/>
          <c:tx>
            <c:strRef>
              <c:f>'M6-03'!$E$1:$E$3</c:f>
              <c:strCache>
                <c:ptCount val="3"/>
                <c:pt idx="0">
                  <c:v>Load N</c:v>
                </c:pt>
                <c:pt idx="1">
                  <c:v>-0.5281174</c:v>
                </c:pt>
                <c:pt idx="2">
                  <c:v>3.245764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'M6-03'!$B$2:$B$1816</c:f>
              <c:numCache>
                <c:formatCode>General</c:formatCode>
                <c:ptCount val="1815"/>
                <c:pt idx="0">
                  <c:v>0</c:v>
                </c:pt>
                <c:pt idx="1">
                  <c:v>4.9937490000000001E-2</c:v>
                </c:pt>
                <c:pt idx="2">
                  <c:v>9.9749989999999997E-2</c:v>
                </c:pt>
                <c:pt idx="3">
                  <c:v>0.15049999999999999</c:v>
                </c:pt>
                <c:pt idx="4">
                  <c:v>0.199875</c:v>
                </c:pt>
                <c:pt idx="5">
                  <c:v>0.25006250000000002</c:v>
                </c:pt>
                <c:pt idx="6">
                  <c:v>0.29993750000000002</c:v>
                </c:pt>
                <c:pt idx="7">
                  <c:v>0.3497499</c:v>
                </c:pt>
                <c:pt idx="8">
                  <c:v>0.40050000000000002</c:v>
                </c:pt>
                <c:pt idx="9">
                  <c:v>0.44987490000000002</c:v>
                </c:pt>
                <c:pt idx="10">
                  <c:v>0.50006240000000002</c:v>
                </c:pt>
                <c:pt idx="11">
                  <c:v>0.54993740000000002</c:v>
                </c:pt>
                <c:pt idx="12">
                  <c:v>0.59974989999999995</c:v>
                </c:pt>
                <c:pt idx="13">
                  <c:v>0.65049990000000002</c:v>
                </c:pt>
                <c:pt idx="14">
                  <c:v>0.69987489999999997</c:v>
                </c:pt>
                <c:pt idx="15">
                  <c:v>0.75006240000000002</c:v>
                </c:pt>
                <c:pt idx="16">
                  <c:v>0.79993740000000002</c:v>
                </c:pt>
                <c:pt idx="17">
                  <c:v>0.8497498</c:v>
                </c:pt>
                <c:pt idx="18">
                  <c:v>0.90049990000000002</c:v>
                </c:pt>
                <c:pt idx="19">
                  <c:v>0.94987489999999997</c:v>
                </c:pt>
                <c:pt idx="20">
                  <c:v>1.000062</c:v>
                </c:pt>
                <c:pt idx="21">
                  <c:v>1.0499369999999999</c:v>
                </c:pt>
                <c:pt idx="22">
                  <c:v>1.09975</c:v>
                </c:pt>
                <c:pt idx="23">
                  <c:v>1.1505000000000001</c:v>
                </c:pt>
                <c:pt idx="24">
                  <c:v>1.199875</c:v>
                </c:pt>
                <c:pt idx="25">
                  <c:v>1.250062</c:v>
                </c:pt>
                <c:pt idx="26">
                  <c:v>1.2999369999999999</c:v>
                </c:pt>
                <c:pt idx="27">
                  <c:v>1.34975</c:v>
                </c:pt>
                <c:pt idx="28">
                  <c:v>1.4005000000000001</c:v>
                </c:pt>
                <c:pt idx="29">
                  <c:v>1.449875</c:v>
                </c:pt>
                <c:pt idx="30">
                  <c:v>1.500062</c:v>
                </c:pt>
                <c:pt idx="31">
                  <c:v>1.55</c:v>
                </c:pt>
                <c:pt idx="32">
                  <c:v>1.59975</c:v>
                </c:pt>
                <c:pt idx="33">
                  <c:v>1.6505000000000001</c:v>
                </c:pt>
                <c:pt idx="34">
                  <c:v>1.699875</c:v>
                </c:pt>
                <c:pt idx="35">
                  <c:v>1.750062</c:v>
                </c:pt>
                <c:pt idx="36">
                  <c:v>1.7999369999999999</c:v>
                </c:pt>
                <c:pt idx="37">
                  <c:v>1.84975</c:v>
                </c:pt>
                <c:pt idx="38">
                  <c:v>1.9005000000000001</c:v>
                </c:pt>
                <c:pt idx="39">
                  <c:v>1.949875</c:v>
                </c:pt>
                <c:pt idx="40">
                  <c:v>2.0000619999999998</c:v>
                </c:pt>
                <c:pt idx="41">
                  <c:v>2.0499369999999999</c:v>
                </c:pt>
                <c:pt idx="42">
                  <c:v>2.0997499999999998</c:v>
                </c:pt>
                <c:pt idx="43">
                  <c:v>2.1505000000000001</c:v>
                </c:pt>
                <c:pt idx="44">
                  <c:v>2.199875</c:v>
                </c:pt>
                <c:pt idx="45">
                  <c:v>2.2501250000000002</c:v>
                </c:pt>
                <c:pt idx="46">
                  <c:v>2.2999999999999998</c:v>
                </c:pt>
                <c:pt idx="47">
                  <c:v>2.3497499999999998</c:v>
                </c:pt>
                <c:pt idx="48">
                  <c:v>2.4005000000000001</c:v>
                </c:pt>
                <c:pt idx="49">
                  <c:v>2.449875</c:v>
                </c:pt>
                <c:pt idx="50">
                  <c:v>2.5000619999999998</c:v>
                </c:pt>
                <c:pt idx="51">
                  <c:v>2.5499369999999999</c:v>
                </c:pt>
                <c:pt idx="52">
                  <c:v>2.5997499999999998</c:v>
                </c:pt>
                <c:pt idx="53">
                  <c:v>2.6505000000000001</c:v>
                </c:pt>
                <c:pt idx="54">
                  <c:v>2.6998739999999999</c:v>
                </c:pt>
                <c:pt idx="55">
                  <c:v>2.7500619999999998</c:v>
                </c:pt>
                <c:pt idx="56">
                  <c:v>2.7999990000000001</c:v>
                </c:pt>
                <c:pt idx="57">
                  <c:v>2.8497499999999998</c:v>
                </c:pt>
                <c:pt idx="58">
                  <c:v>2.9005000000000001</c:v>
                </c:pt>
                <c:pt idx="59">
                  <c:v>2.949875</c:v>
                </c:pt>
                <c:pt idx="60">
                  <c:v>3.0000619999999998</c:v>
                </c:pt>
                <c:pt idx="61">
                  <c:v>3.05</c:v>
                </c:pt>
                <c:pt idx="62">
                  <c:v>3.0997490000000001</c:v>
                </c:pt>
                <c:pt idx="63">
                  <c:v>3.1505000000000001</c:v>
                </c:pt>
                <c:pt idx="64">
                  <c:v>3.1998739999999999</c:v>
                </c:pt>
                <c:pt idx="65">
                  <c:v>3.2500619999999998</c:v>
                </c:pt>
                <c:pt idx="66">
                  <c:v>3.2999369999999999</c:v>
                </c:pt>
                <c:pt idx="67">
                  <c:v>3.3497499999999998</c:v>
                </c:pt>
                <c:pt idx="68">
                  <c:v>3.4005000000000001</c:v>
                </c:pt>
                <c:pt idx="69">
                  <c:v>3.449875</c:v>
                </c:pt>
                <c:pt idx="70">
                  <c:v>3.500124</c:v>
                </c:pt>
                <c:pt idx="71">
                  <c:v>3.5499990000000001</c:v>
                </c:pt>
                <c:pt idx="72">
                  <c:v>3.5997490000000001</c:v>
                </c:pt>
                <c:pt idx="73">
                  <c:v>3.6505000000000001</c:v>
                </c:pt>
                <c:pt idx="74">
                  <c:v>3.699875</c:v>
                </c:pt>
                <c:pt idx="75">
                  <c:v>3.7500619999999998</c:v>
                </c:pt>
                <c:pt idx="76">
                  <c:v>3.8</c:v>
                </c:pt>
                <c:pt idx="77">
                  <c:v>3.8497499999999998</c:v>
                </c:pt>
                <c:pt idx="78">
                  <c:v>3.9004989999999999</c:v>
                </c:pt>
                <c:pt idx="79">
                  <c:v>3.9498739999999999</c:v>
                </c:pt>
                <c:pt idx="80">
                  <c:v>4.0000619999999998</c:v>
                </c:pt>
                <c:pt idx="81">
                  <c:v>4.0499369999999999</c:v>
                </c:pt>
                <c:pt idx="82">
                  <c:v>4.0997490000000001</c:v>
                </c:pt>
                <c:pt idx="83">
                  <c:v>4.1504989999999999</c:v>
                </c:pt>
                <c:pt idx="84">
                  <c:v>4.1998740000000003</c:v>
                </c:pt>
                <c:pt idx="85">
                  <c:v>4.2500619999999998</c:v>
                </c:pt>
                <c:pt idx="86">
                  <c:v>4.2999989999999997</c:v>
                </c:pt>
                <c:pt idx="87">
                  <c:v>4.3497490000000001</c:v>
                </c:pt>
                <c:pt idx="88">
                  <c:v>4.4004989999999999</c:v>
                </c:pt>
                <c:pt idx="89">
                  <c:v>4.4498740000000003</c:v>
                </c:pt>
                <c:pt idx="90">
                  <c:v>4.5001239999999996</c:v>
                </c:pt>
                <c:pt idx="91">
                  <c:v>4.5499989999999997</c:v>
                </c:pt>
                <c:pt idx="92">
                  <c:v>4.5997490000000001</c:v>
                </c:pt>
                <c:pt idx="93">
                  <c:v>4.6504989999999999</c:v>
                </c:pt>
                <c:pt idx="94">
                  <c:v>4.6998740000000003</c:v>
                </c:pt>
                <c:pt idx="95">
                  <c:v>4.7500619999999998</c:v>
                </c:pt>
                <c:pt idx="96">
                  <c:v>4.7999989999999997</c:v>
                </c:pt>
                <c:pt idx="97">
                  <c:v>4.8497490000000001</c:v>
                </c:pt>
                <c:pt idx="98">
                  <c:v>4.9004989999999999</c:v>
                </c:pt>
                <c:pt idx="99">
                  <c:v>4.9498740000000003</c:v>
                </c:pt>
                <c:pt idx="100">
                  <c:v>5.0000619999999998</c:v>
                </c:pt>
                <c:pt idx="101">
                  <c:v>5.0499989999999997</c:v>
                </c:pt>
                <c:pt idx="102">
                  <c:v>5.0997490000000001</c:v>
                </c:pt>
                <c:pt idx="103">
                  <c:v>5.1504989999999999</c:v>
                </c:pt>
                <c:pt idx="104">
                  <c:v>5.1998740000000003</c:v>
                </c:pt>
                <c:pt idx="105">
                  <c:v>5.2500619999999998</c:v>
                </c:pt>
                <c:pt idx="106">
                  <c:v>5.2999989999999997</c:v>
                </c:pt>
                <c:pt idx="107">
                  <c:v>5.3497490000000001</c:v>
                </c:pt>
                <c:pt idx="108">
                  <c:v>5.4004989999999999</c:v>
                </c:pt>
                <c:pt idx="109">
                  <c:v>5.4498740000000003</c:v>
                </c:pt>
                <c:pt idx="110">
                  <c:v>5.5000619999999998</c:v>
                </c:pt>
                <c:pt idx="111">
                  <c:v>5.5499989999999997</c:v>
                </c:pt>
                <c:pt idx="112">
                  <c:v>5.5997490000000001</c:v>
                </c:pt>
                <c:pt idx="113">
                  <c:v>5.6504989999999999</c:v>
                </c:pt>
                <c:pt idx="114">
                  <c:v>5.6998740000000003</c:v>
                </c:pt>
                <c:pt idx="115">
                  <c:v>5.7501239999999996</c:v>
                </c:pt>
                <c:pt idx="116">
                  <c:v>5.7999989999999997</c:v>
                </c:pt>
                <c:pt idx="117">
                  <c:v>5.8497490000000001</c:v>
                </c:pt>
                <c:pt idx="118">
                  <c:v>5.9005619999999999</c:v>
                </c:pt>
                <c:pt idx="119">
                  <c:v>5.9498740000000003</c:v>
                </c:pt>
                <c:pt idx="120">
                  <c:v>6.0000619999999998</c:v>
                </c:pt>
                <c:pt idx="121">
                  <c:v>6.05</c:v>
                </c:pt>
                <c:pt idx="122">
                  <c:v>6.0997490000000001</c:v>
                </c:pt>
                <c:pt idx="123">
                  <c:v>6.1504989999999999</c:v>
                </c:pt>
                <c:pt idx="124">
                  <c:v>6.1998740000000003</c:v>
                </c:pt>
                <c:pt idx="125">
                  <c:v>6.2500619999999998</c:v>
                </c:pt>
                <c:pt idx="126">
                  <c:v>6.2999989999999997</c:v>
                </c:pt>
                <c:pt idx="127">
                  <c:v>6.3497490000000001</c:v>
                </c:pt>
                <c:pt idx="128">
                  <c:v>6.4005619999999999</c:v>
                </c:pt>
                <c:pt idx="129">
                  <c:v>6.4498740000000003</c:v>
                </c:pt>
                <c:pt idx="130">
                  <c:v>6.5000609999999996</c:v>
                </c:pt>
                <c:pt idx="131">
                  <c:v>6.5499989999999997</c:v>
                </c:pt>
                <c:pt idx="132">
                  <c:v>6.5997490000000001</c:v>
                </c:pt>
                <c:pt idx="133">
                  <c:v>6.6504989999999999</c:v>
                </c:pt>
                <c:pt idx="134">
                  <c:v>6.6998740000000003</c:v>
                </c:pt>
                <c:pt idx="135">
                  <c:v>6.7500609999999996</c:v>
                </c:pt>
                <c:pt idx="136">
                  <c:v>6.7999989999999997</c:v>
                </c:pt>
                <c:pt idx="137">
                  <c:v>6.8497490000000001</c:v>
                </c:pt>
                <c:pt idx="138">
                  <c:v>6.9004989999999999</c:v>
                </c:pt>
                <c:pt idx="139">
                  <c:v>6.9498740000000003</c:v>
                </c:pt>
                <c:pt idx="140">
                  <c:v>7.0001239999999996</c:v>
                </c:pt>
                <c:pt idx="141">
                  <c:v>7.0499989999999997</c:v>
                </c:pt>
                <c:pt idx="142">
                  <c:v>7.0997490000000001</c:v>
                </c:pt>
                <c:pt idx="143">
                  <c:v>7.1504989999999999</c:v>
                </c:pt>
                <c:pt idx="144">
                  <c:v>7.1998740000000003</c:v>
                </c:pt>
                <c:pt idx="145">
                  <c:v>7.2501239999999996</c:v>
                </c:pt>
                <c:pt idx="146">
                  <c:v>7.2999989999999997</c:v>
                </c:pt>
                <c:pt idx="147">
                  <c:v>7.3497490000000001</c:v>
                </c:pt>
                <c:pt idx="148">
                  <c:v>7.4004989999999999</c:v>
                </c:pt>
                <c:pt idx="149">
                  <c:v>7.4498740000000003</c:v>
                </c:pt>
                <c:pt idx="150">
                  <c:v>7.5000619999999998</c:v>
                </c:pt>
                <c:pt idx="151">
                  <c:v>7.5499989999999997</c:v>
                </c:pt>
                <c:pt idx="152">
                  <c:v>7.5997490000000001</c:v>
                </c:pt>
                <c:pt idx="153">
                  <c:v>7.6505609999999997</c:v>
                </c:pt>
                <c:pt idx="154">
                  <c:v>7.6998740000000003</c:v>
                </c:pt>
                <c:pt idx="155">
                  <c:v>7.7500609999999996</c:v>
                </c:pt>
                <c:pt idx="156">
                  <c:v>7.7999989999999997</c:v>
                </c:pt>
                <c:pt idx="157">
                  <c:v>7.8497479999999999</c:v>
                </c:pt>
                <c:pt idx="158">
                  <c:v>7.9004989999999999</c:v>
                </c:pt>
                <c:pt idx="159">
                  <c:v>7.9498740000000003</c:v>
                </c:pt>
                <c:pt idx="160">
                  <c:v>8.0000610000000005</c:v>
                </c:pt>
                <c:pt idx="161">
                  <c:v>8.0499980000000004</c:v>
                </c:pt>
                <c:pt idx="162">
                  <c:v>8.0997489999999992</c:v>
                </c:pt>
                <c:pt idx="163">
                  <c:v>8.1504989999999999</c:v>
                </c:pt>
                <c:pt idx="164">
                  <c:v>8.1998730000000002</c:v>
                </c:pt>
                <c:pt idx="165">
                  <c:v>8.2500619999999998</c:v>
                </c:pt>
                <c:pt idx="166">
                  <c:v>8.2999989999999997</c:v>
                </c:pt>
                <c:pt idx="167">
                  <c:v>8.3497489999999992</c:v>
                </c:pt>
                <c:pt idx="168">
                  <c:v>8.4004989999999999</c:v>
                </c:pt>
                <c:pt idx="169">
                  <c:v>8.4498739999999994</c:v>
                </c:pt>
                <c:pt idx="170">
                  <c:v>8.5000610000000005</c:v>
                </c:pt>
                <c:pt idx="171">
                  <c:v>8.5499989999999997</c:v>
                </c:pt>
                <c:pt idx="172">
                  <c:v>8.5997489999999992</c:v>
                </c:pt>
                <c:pt idx="173">
                  <c:v>8.6504980000000007</c:v>
                </c:pt>
                <c:pt idx="174">
                  <c:v>8.6998739999999994</c:v>
                </c:pt>
                <c:pt idx="175">
                  <c:v>8.7500610000000005</c:v>
                </c:pt>
                <c:pt idx="176">
                  <c:v>8.7999989999999997</c:v>
                </c:pt>
                <c:pt idx="177">
                  <c:v>8.8497479999999999</c:v>
                </c:pt>
                <c:pt idx="178">
                  <c:v>8.9004989999999999</c:v>
                </c:pt>
                <c:pt idx="179">
                  <c:v>8.9498739999999994</c:v>
                </c:pt>
                <c:pt idx="180">
                  <c:v>9.0000610000000005</c:v>
                </c:pt>
                <c:pt idx="181">
                  <c:v>9.0499980000000004</c:v>
                </c:pt>
                <c:pt idx="182">
                  <c:v>9.0997489999999992</c:v>
                </c:pt>
                <c:pt idx="183">
                  <c:v>9.1504989999999999</c:v>
                </c:pt>
                <c:pt idx="184">
                  <c:v>9.1998739999999994</c:v>
                </c:pt>
                <c:pt idx="185">
                  <c:v>9.2500610000000005</c:v>
                </c:pt>
                <c:pt idx="186">
                  <c:v>9.2999980000000004</c:v>
                </c:pt>
                <c:pt idx="187">
                  <c:v>9.3497489999999992</c:v>
                </c:pt>
                <c:pt idx="188">
                  <c:v>9.4005620000000008</c:v>
                </c:pt>
                <c:pt idx="189">
                  <c:v>9.4498730000000002</c:v>
                </c:pt>
                <c:pt idx="190">
                  <c:v>9.5000610000000005</c:v>
                </c:pt>
                <c:pt idx="191">
                  <c:v>9.5499989999999997</c:v>
                </c:pt>
                <c:pt idx="192">
                  <c:v>9.5997489999999992</c:v>
                </c:pt>
                <c:pt idx="193">
                  <c:v>9.6505609999999997</c:v>
                </c:pt>
                <c:pt idx="194">
                  <c:v>9.6998739999999994</c:v>
                </c:pt>
                <c:pt idx="195">
                  <c:v>9.7500610000000005</c:v>
                </c:pt>
                <c:pt idx="196">
                  <c:v>9.7999980000000004</c:v>
                </c:pt>
                <c:pt idx="197">
                  <c:v>9.8497479999999999</c:v>
                </c:pt>
                <c:pt idx="198">
                  <c:v>9.9004980000000007</c:v>
                </c:pt>
                <c:pt idx="199">
                  <c:v>9.9498730000000002</c:v>
                </c:pt>
                <c:pt idx="200">
                  <c:v>10.00006</c:v>
                </c:pt>
                <c:pt idx="201">
                  <c:v>10.050000000000001</c:v>
                </c:pt>
                <c:pt idx="202">
                  <c:v>10.09975</c:v>
                </c:pt>
                <c:pt idx="203">
                  <c:v>10.150499999999999</c:v>
                </c:pt>
                <c:pt idx="204">
                  <c:v>10.199870000000001</c:v>
                </c:pt>
                <c:pt idx="205">
                  <c:v>10.25006</c:v>
                </c:pt>
                <c:pt idx="206">
                  <c:v>10.3</c:v>
                </c:pt>
                <c:pt idx="207">
                  <c:v>10.34975</c:v>
                </c:pt>
                <c:pt idx="208">
                  <c:v>10.400499999999999</c:v>
                </c:pt>
                <c:pt idx="209">
                  <c:v>10.449870000000001</c:v>
                </c:pt>
                <c:pt idx="210">
                  <c:v>10.50006</c:v>
                </c:pt>
                <c:pt idx="211">
                  <c:v>10.55</c:v>
                </c:pt>
                <c:pt idx="212">
                  <c:v>10.59975</c:v>
                </c:pt>
                <c:pt idx="213">
                  <c:v>10.650499999999999</c:v>
                </c:pt>
                <c:pt idx="214">
                  <c:v>10.699870000000001</c:v>
                </c:pt>
                <c:pt idx="215">
                  <c:v>10.75006</c:v>
                </c:pt>
                <c:pt idx="216">
                  <c:v>10.8</c:v>
                </c:pt>
                <c:pt idx="217">
                  <c:v>10.84975</c:v>
                </c:pt>
                <c:pt idx="218">
                  <c:v>10.900499999999999</c:v>
                </c:pt>
                <c:pt idx="219">
                  <c:v>10.949870000000001</c:v>
                </c:pt>
                <c:pt idx="220">
                  <c:v>11.00006</c:v>
                </c:pt>
                <c:pt idx="221">
                  <c:v>11.05</c:v>
                </c:pt>
                <c:pt idx="222">
                  <c:v>11.09975</c:v>
                </c:pt>
                <c:pt idx="223">
                  <c:v>11.15056</c:v>
                </c:pt>
                <c:pt idx="224">
                  <c:v>11.199870000000001</c:v>
                </c:pt>
                <c:pt idx="225">
                  <c:v>11.250120000000001</c:v>
                </c:pt>
                <c:pt idx="226">
                  <c:v>11.3</c:v>
                </c:pt>
                <c:pt idx="227">
                  <c:v>11.34975</c:v>
                </c:pt>
                <c:pt idx="228">
                  <c:v>11.400499999999999</c:v>
                </c:pt>
                <c:pt idx="229">
                  <c:v>11.449870000000001</c:v>
                </c:pt>
                <c:pt idx="230">
                  <c:v>11.500120000000001</c:v>
                </c:pt>
                <c:pt idx="231">
                  <c:v>11.55</c:v>
                </c:pt>
                <c:pt idx="232">
                  <c:v>11.59975</c:v>
                </c:pt>
                <c:pt idx="233">
                  <c:v>11.650499999999999</c:v>
                </c:pt>
                <c:pt idx="234">
                  <c:v>11.699870000000001</c:v>
                </c:pt>
                <c:pt idx="235">
                  <c:v>11.75006</c:v>
                </c:pt>
                <c:pt idx="236">
                  <c:v>11.8</c:v>
                </c:pt>
                <c:pt idx="237">
                  <c:v>11.84975</c:v>
                </c:pt>
                <c:pt idx="238">
                  <c:v>11.90056</c:v>
                </c:pt>
                <c:pt idx="239">
                  <c:v>11.949870000000001</c:v>
                </c:pt>
                <c:pt idx="240">
                  <c:v>12.000120000000001</c:v>
                </c:pt>
                <c:pt idx="241">
                  <c:v>12.05</c:v>
                </c:pt>
                <c:pt idx="242">
                  <c:v>12.09975</c:v>
                </c:pt>
                <c:pt idx="243">
                  <c:v>12.15056</c:v>
                </c:pt>
                <c:pt idx="244">
                  <c:v>12.199870000000001</c:v>
                </c:pt>
                <c:pt idx="245">
                  <c:v>12.25006</c:v>
                </c:pt>
                <c:pt idx="246">
                  <c:v>12.3</c:v>
                </c:pt>
                <c:pt idx="247">
                  <c:v>12.34975</c:v>
                </c:pt>
                <c:pt idx="248">
                  <c:v>12.400499999999999</c:v>
                </c:pt>
                <c:pt idx="249">
                  <c:v>12.449870000000001</c:v>
                </c:pt>
                <c:pt idx="250">
                  <c:v>12.500120000000001</c:v>
                </c:pt>
                <c:pt idx="251">
                  <c:v>12.55</c:v>
                </c:pt>
                <c:pt idx="252">
                  <c:v>12.59975</c:v>
                </c:pt>
                <c:pt idx="253">
                  <c:v>12.65056</c:v>
                </c:pt>
                <c:pt idx="254">
                  <c:v>12.699870000000001</c:v>
                </c:pt>
                <c:pt idx="255">
                  <c:v>12.750120000000001</c:v>
                </c:pt>
                <c:pt idx="256">
                  <c:v>12.8</c:v>
                </c:pt>
                <c:pt idx="257">
                  <c:v>12.84975</c:v>
                </c:pt>
                <c:pt idx="258">
                  <c:v>12.900499999999999</c:v>
                </c:pt>
                <c:pt idx="259">
                  <c:v>12.949870000000001</c:v>
                </c:pt>
                <c:pt idx="260">
                  <c:v>13.00006</c:v>
                </c:pt>
                <c:pt idx="261">
                  <c:v>13.05</c:v>
                </c:pt>
                <c:pt idx="262">
                  <c:v>13.09975</c:v>
                </c:pt>
                <c:pt idx="263">
                  <c:v>13.150499999999999</c:v>
                </c:pt>
                <c:pt idx="264">
                  <c:v>13.199870000000001</c:v>
                </c:pt>
                <c:pt idx="265">
                  <c:v>13.25006</c:v>
                </c:pt>
                <c:pt idx="266">
                  <c:v>13.3</c:v>
                </c:pt>
                <c:pt idx="267">
                  <c:v>13.34975</c:v>
                </c:pt>
                <c:pt idx="268">
                  <c:v>13.400499999999999</c:v>
                </c:pt>
                <c:pt idx="269">
                  <c:v>13.449870000000001</c:v>
                </c:pt>
                <c:pt idx="270">
                  <c:v>13.50006</c:v>
                </c:pt>
                <c:pt idx="271">
                  <c:v>13.55</c:v>
                </c:pt>
                <c:pt idx="272">
                  <c:v>13.59975</c:v>
                </c:pt>
                <c:pt idx="273">
                  <c:v>13.65056</c:v>
                </c:pt>
                <c:pt idx="274">
                  <c:v>13.699870000000001</c:v>
                </c:pt>
                <c:pt idx="275">
                  <c:v>13.75006</c:v>
                </c:pt>
                <c:pt idx="276">
                  <c:v>13.8</c:v>
                </c:pt>
                <c:pt idx="277">
                  <c:v>13.84975</c:v>
                </c:pt>
                <c:pt idx="278">
                  <c:v>13.90056</c:v>
                </c:pt>
                <c:pt idx="279">
                  <c:v>13.949870000000001</c:v>
                </c:pt>
                <c:pt idx="280">
                  <c:v>14.00006</c:v>
                </c:pt>
                <c:pt idx="281">
                  <c:v>14.05</c:v>
                </c:pt>
                <c:pt idx="282">
                  <c:v>14.09975</c:v>
                </c:pt>
                <c:pt idx="283">
                  <c:v>14.150499999999999</c:v>
                </c:pt>
                <c:pt idx="284">
                  <c:v>14.199870000000001</c:v>
                </c:pt>
                <c:pt idx="285">
                  <c:v>14.25006</c:v>
                </c:pt>
                <c:pt idx="286">
                  <c:v>14.3</c:v>
                </c:pt>
                <c:pt idx="287">
                  <c:v>14.34975</c:v>
                </c:pt>
                <c:pt idx="288">
                  <c:v>14.400499999999999</c:v>
                </c:pt>
                <c:pt idx="289">
                  <c:v>14.449870000000001</c:v>
                </c:pt>
                <c:pt idx="290">
                  <c:v>14.50006</c:v>
                </c:pt>
                <c:pt idx="291">
                  <c:v>14.55</c:v>
                </c:pt>
                <c:pt idx="292">
                  <c:v>14.59975</c:v>
                </c:pt>
                <c:pt idx="293">
                  <c:v>14.650499999999999</c:v>
                </c:pt>
                <c:pt idx="294">
                  <c:v>14.699870000000001</c:v>
                </c:pt>
                <c:pt idx="295">
                  <c:v>14.75006</c:v>
                </c:pt>
                <c:pt idx="296">
                  <c:v>14.8</c:v>
                </c:pt>
                <c:pt idx="297">
                  <c:v>14.84975</c:v>
                </c:pt>
                <c:pt idx="298">
                  <c:v>14.900499999999999</c:v>
                </c:pt>
                <c:pt idx="299">
                  <c:v>14.949870000000001</c:v>
                </c:pt>
                <c:pt idx="300">
                  <c:v>15.000120000000001</c:v>
                </c:pt>
                <c:pt idx="301">
                  <c:v>15.05</c:v>
                </c:pt>
                <c:pt idx="302">
                  <c:v>15.09975</c:v>
                </c:pt>
                <c:pt idx="303">
                  <c:v>15.15056</c:v>
                </c:pt>
                <c:pt idx="304">
                  <c:v>15.199870000000001</c:v>
                </c:pt>
                <c:pt idx="305">
                  <c:v>15.25006</c:v>
                </c:pt>
                <c:pt idx="306">
                  <c:v>15.3</c:v>
                </c:pt>
                <c:pt idx="307">
                  <c:v>15.34975</c:v>
                </c:pt>
                <c:pt idx="308">
                  <c:v>15.400499999999999</c:v>
                </c:pt>
                <c:pt idx="309">
                  <c:v>15.449870000000001</c:v>
                </c:pt>
                <c:pt idx="310">
                  <c:v>15.50006</c:v>
                </c:pt>
                <c:pt idx="311">
                  <c:v>15.55</c:v>
                </c:pt>
                <c:pt idx="312">
                  <c:v>15.59975</c:v>
                </c:pt>
                <c:pt idx="313">
                  <c:v>15.65056</c:v>
                </c:pt>
                <c:pt idx="314">
                  <c:v>15.699870000000001</c:v>
                </c:pt>
                <c:pt idx="315">
                  <c:v>15.75006</c:v>
                </c:pt>
                <c:pt idx="316">
                  <c:v>15.8</c:v>
                </c:pt>
                <c:pt idx="317">
                  <c:v>15.84975</c:v>
                </c:pt>
                <c:pt idx="318">
                  <c:v>15.900499999999999</c:v>
                </c:pt>
                <c:pt idx="319">
                  <c:v>15.949870000000001</c:v>
                </c:pt>
                <c:pt idx="320">
                  <c:v>16.000060000000001</c:v>
                </c:pt>
                <c:pt idx="321">
                  <c:v>16.05</c:v>
                </c:pt>
                <c:pt idx="322">
                  <c:v>16.09975</c:v>
                </c:pt>
                <c:pt idx="323">
                  <c:v>16.150500000000001</c:v>
                </c:pt>
                <c:pt idx="324">
                  <c:v>16.199870000000001</c:v>
                </c:pt>
                <c:pt idx="325">
                  <c:v>16.250060000000001</c:v>
                </c:pt>
                <c:pt idx="326">
                  <c:v>16.3</c:v>
                </c:pt>
                <c:pt idx="327">
                  <c:v>16.34975</c:v>
                </c:pt>
                <c:pt idx="328">
                  <c:v>16.400500000000001</c:v>
                </c:pt>
                <c:pt idx="329">
                  <c:v>16.449870000000001</c:v>
                </c:pt>
                <c:pt idx="330">
                  <c:v>16.500060000000001</c:v>
                </c:pt>
                <c:pt idx="331">
                  <c:v>16.55</c:v>
                </c:pt>
                <c:pt idx="332">
                  <c:v>16.59975</c:v>
                </c:pt>
                <c:pt idx="333">
                  <c:v>16.650500000000001</c:v>
                </c:pt>
                <c:pt idx="334">
                  <c:v>16.699870000000001</c:v>
                </c:pt>
                <c:pt idx="335">
                  <c:v>16.750060000000001</c:v>
                </c:pt>
                <c:pt idx="336">
                  <c:v>16.8</c:v>
                </c:pt>
                <c:pt idx="337">
                  <c:v>16.84975</c:v>
                </c:pt>
                <c:pt idx="338">
                  <c:v>16.900559999999999</c:v>
                </c:pt>
                <c:pt idx="339">
                  <c:v>16.949870000000001</c:v>
                </c:pt>
                <c:pt idx="340">
                  <c:v>17.000060000000001</c:v>
                </c:pt>
                <c:pt idx="341">
                  <c:v>17.05</c:v>
                </c:pt>
                <c:pt idx="342">
                  <c:v>17.09975</c:v>
                </c:pt>
                <c:pt idx="343">
                  <c:v>17.150500000000001</c:v>
                </c:pt>
                <c:pt idx="344">
                  <c:v>17.199870000000001</c:v>
                </c:pt>
                <c:pt idx="345">
                  <c:v>17.250060000000001</c:v>
                </c:pt>
                <c:pt idx="346">
                  <c:v>17.3</c:v>
                </c:pt>
                <c:pt idx="347">
                  <c:v>17.34975</c:v>
                </c:pt>
                <c:pt idx="348">
                  <c:v>17.400559999999999</c:v>
                </c:pt>
                <c:pt idx="349">
                  <c:v>17.449870000000001</c:v>
                </c:pt>
                <c:pt idx="350">
                  <c:v>17.500060000000001</c:v>
                </c:pt>
                <c:pt idx="351">
                  <c:v>17.55</c:v>
                </c:pt>
                <c:pt idx="352">
                  <c:v>17.59975</c:v>
                </c:pt>
                <c:pt idx="353">
                  <c:v>17.650500000000001</c:v>
                </c:pt>
                <c:pt idx="354">
                  <c:v>17.699870000000001</c:v>
                </c:pt>
                <c:pt idx="355">
                  <c:v>17.750060000000001</c:v>
                </c:pt>
                <c:pt idx="356">
                  <c:v>17.8</c:v>
                </c:pt>
                <c:pt idx="357">
                  <c:v>17.84975</c:v>
                </c:pt>
                <c:pt idx="358">
                  <c:v>17.900500000000001</c:v>
                </c:pt>
                <c:pt idx="359">
                  <c:v>17.949870000000001</c:v>
                </c:pt>
                <c:pt idx="360">
                  <c:v>18.000060000000001</c:v>
                </c:pt>
                <c:pt idx="361">
                  <c:v>18.05</c:v>
                </c:pt>
                <c:pt idx="362">
                  <c:v>18.09975</c:v>
                </c:pt>
                <c:pt idx="363">
                  <c:v>18.150559999999999</c:v>
                </c:pt>
                <c:pt idx="364">
                  <c:v>18.199870000000001</c:v>
                </c:pt>
                <c:pt idx="365">
                  <c:v>18.250060000000001</c:v>
                </c:pt>
                <c:pt idx="366">
                  <c:v>18.3</c:v>
                </c:pt>
                <c:pt idx="367">
                  <c:v>18.34975</c:v>
                </c:pt>
                <c:pt idx="368">
                  <c:v>18.400500000000001</c:v>
                </c:pt>
                <c:pt idx="369">
                  <c:v>18.449870000000001</c:v>
                </c:pt>
                <c:pt idx="370">
                  <c:v>18.500060000000001</c:v>
                </c:pt>
                <c:pt idx="371">
                  <c:v>18.55</c:v>
                </c:pt>
                <c:pt idx="372">
                  <c:v>18.59975</c:v>
                </c:pt>
                <c:pt idx="373">
                  <c:v>18.650559999999999</c:v>
                </c:pt>
                <c:pt idx="374">
                  <c:v>18.699870000000001</c:v>
                </c:pt>
                <c:pt idx="375">
                  <c:v>18.750060000000001</c:v>
                </c:pt>
                <c:pt idx="376">
                  <c:v>18.8</c:v>
                </c:pt>
                <c:pt idx="377">
                  <c:v>18.84975</c:v>
                </c:pt>
                <c:pt idx="378">
                  <c:v>18.900500000000001</c:v>
                </c:pt>
                <c:pt idx="379">
                  <c:v>18.949870000000001</c:v>
                </c:pt>
                <c:pt idx="380">
                  <c:v>19.000060000000001</c:v>
                </c:pt>
                <c:pt idx="381">
                  <c:v>19.05</c:v>
                </c:pt>
                <c:pt idx="382">
                  <c:v>19.09975</c:v>
                </c:pt>
                <c:pt idx="383">
                  <c:v>19.150500000000001</c:v>
                </c:pt>
                <c:pt idx="384">
                  <c:v>19.199870000000001</c:v>
                </c:pt>
                <c:pt idx="385">
                  <c:v>19.250060000000001</c:v>
                </c:pt>
                <c:pt idx="386">
                  <c:v>19.3</c:v>
                </c:pt>
                <c:pt idx="387">
                  <c:v>19.34975</c:v>
                </c:pt>
                <c:pt idx="388">
                  <c:v>19.400500000000001</c:v>
                </c:pt>
                <c:pt idx="389">
                  <c:v>19.449870000000001</c:v>
                </c:pt>
                <c:pt idx="390">
                  <c:v>19.500060000000001</c:v>
                </c:pt>
                <c:pt idx="391">
                  <c:v>19.55</c:v>
                </c:pt>
                <c:pt idx="392">
                  <c:v>19.59975</c:v>
                </c:pt>
                <c:pt idx="393">
                  <c:v>19.650500000000001</c:v>
                </c:pt>
                <c:pt idx="394">
                  <c:v>19.699870000000001</c:v>
                </c:pt>
                <c:pt idx="395">
                  <c:v>19.750060000000001</c:v>
                </c:pt>
                <c:pt idx="396">
                  <c:v>19.8</c:v>
                </c:pt>
                <c:pt idx="397">
                  <c:v>19.84975</c:v>
                </c:pt>
                <c:pt idx="398">
                  <c:v>19.900500000000001</c:v>
                </c:pt>
                <c:pt idx="399">
                  <c:v>19.949870000000001</c:v>
                </c:pt>
                <c:pt idx="400">
                  <c:v>20.000119999999999</c:v>
                </c:pt>
                <c:pt idx="401">
                  <c:v>20.05</c:v>
                </c:pt>
                <c:pt idx="402">
                  <c:v>20.09975</c:v>
                </c:pt>
                <c:pt idx="403">
                  <c:v>20.150500000000001</c:v>
                </c:pt>
                <c:pt idx="404">
                  <c:v>20.199870000000001</c:v>
                </c:pt>
                <c:pt idx="405">
                  <c:v>20.250060000000001</c:v>
                </c:pt>
                <c:pt idx="406">
                  <c:v>20.3</c:v>
                </c:pt>
                <c:pt idx="407">
                  <c:v>20.34975</c:v>
                </c:pt>
                <c:pt idx="408">
                  <c:v>20.400559999999999</c:v>
                </c:pt>
                <c:pt idx="409">
                  <c:v>20.449870000000001</c:v>
                </c:pt>
                <c:pt idx="410">
                  <c:v>20.500060000000001</c:v>
                </c:pt>
                <c:pt idx="411">
                  <c:v>20.55</c:v>
                </c:pt>
                <c:pt idx="412">
                  <c:v>20.59975</c:v>
                </c:pt>
                <c:pt idx="413">
                  <c:v>20.650500000000001</c:v>
                </c:pt>
                <c:pt idx="414">
                  <c:v>20.699870000000001</c:v>
                </c:pt>
                <c:pt idx="415">
                  <c:v>20.750060000000001</c:v>
                </c:pt>
                <c:pt idx="416">
                  <c:v>20.8</c:v>
                </c:pt>
                <c:pt idx="417">
                  <c:v>20.84975</c:v>
                </c:pt>
                <c:pt idx="418">
                  <c:v>20.900500000000001</c:v>
                </c:pt>
                <c:pt idx="419">
                  <c:v>20.949870000000001</c:v>
                </c:pt>
                <c:pt idx="420">
                  <c:v>21.000060000000001</c:v>
                </c:pt>
                <c:pt idx="421">
                  <c:v>21.05</c:v>
                </c:pt>
                <c:pt idx="422">
                  <c:v>21.09975</c:v>
                </c:pt>
                <c:pt idx="423">
                  <c:v>21.150559999999999</c:v>
                </c:pt>
                <c:pt idx="424">
                  <c:v>21.199870000000001</c:v>
                </c:pt>
                <c:pt idx="425">
                  <c:v>21.250060000000001</c:v>
                </c:pt>
                <c:pt idx="426">
                  <c:v>21.3</c:v>
                </c:pt>
                <c:pt idx="427">
                  <c:v>21.34975</c:v>
                </c:pt>
                <c:pt idx="428">
                  <c:v>21.400559999999999</c:v>
                </c:pt>
                <c:pt idx="429">
                  <c:v>21.449870000000001</c:v>
                </c:pt>
                <c:pt idx="430">
                  <c:v>21.500060000000001</c:v>
                </c:pt>
                <c:pt idx="431">
                  <c:v>21.55</c:v>
                </c:pt>
                <c:pt idx="432">
                  <c:v>21.59975</c:v>
                </c:pt>
                <c:pt idx="433">
                  <c:v>21.650559999999999</c:v>
                </c:pt>
                <c:pt idx="434">
                  <c:v>21.699870000000001</c:v>
                </c:pt>
                <c:pt idx="435">
                  <c:v>21.750119999999999</c:v>
                </c:pt>
                <c:pt idx="436">
                  <c:v>21.8</c:v>
                </c:pt>
                <c:pt idx="437">
                  <c:v>21.84975</c:v>
                </c:pt>
                <c:pt idx="438">
                  <c:v>21.900500000000001</c:v>
                </c:pt>
                <c:pt idx="439">
                  <c:v>21.949870000000001</c:v>
                </c:pt>
                <c:pt idx="440">
                  <c:v>22.000060000000001</c:v>
                </c:pt>
                <c:pt idx="441">
                  <c:v>22.05</c:v>
                </c:pt>
                <c:pt idx="442">
                  <c:v>22.09975</c:v>
                </c:pt>
                <c:pt idx="443">
                  <c:v>22.150500000000001</c:v>
                </c:pt>
                <c:pt idx="444">
                  <c:v>22.199870000000001</c:v>
                </c:pt>
                <c:pt idx="445">
                  <c:v>22.250060000000001</c:v>
                </c:pt>
                <c:pt idx="446">
                  <c:v>22.3</c:v>
                </c:pt>
                <c:pt idx="447">
                  <c:v>22.34975</c:v>
                </c:pt>
                <c:pt idx="448">
                  <c:v>22.400500000000001</c:v>
                </c:pt>
                <c:pt idx="449">
                  <c:v>22.449870000000001</c:v>
                </c:pt>
                <c:pt idx="450">
                  <c:v>22.500060000000001</c:v>
                </c:pt>
                <c:pt idx="451">
                  <c:v>22.55</c:v>
                </c:pt>
                <c:pt idx="452">
                  <c:v>22.59975</c:v>
                </c:pt>
                <c:pt idx="453">
                  <c:v>22.650500000000001</c:v>
                </c:pt>
                <c:pt idx="454">
                  <c:v>22.699870000000001</c:v>
                </c:pt>
                <c:pt idx="455">
                  <c:v>22.750060000000001</c:v>
                </c:pt>
                <c:pt idx="456">
                  <c:v>22.8</c:v>
                </c:pt>
                <c:pt idx="457">
                  <c:v>22.84975</c:v>
                </c:pt>
                <c:pt idx="458">
                  <c:v>22.900500000000001</c:v>
                </c:pt>
                <c:pt idx="459">
                  <c:v>22.949870000000001</c:v>
                </c:pt>
                <c:pt idx="460">
                  <c:v>23.000060000000001</c:v>
                </c:pt>
                <c:pt idx="461">
                  <c:v>23.05</c:v>
                </c:pt>
                <c:pt idx="462">
                  <c:v>23.09975</c:v>
                </c:pt>
                <c:pt idx="463">
                  <c:v>23.150500000000001</c:v>
                </c:pt>
                <c:pt idx="464">
                  <c:v>23.199870000000001</c:v>
                </c:pt>
                <c:pt idx="465">
                  <c:v>23.250060000000001</c:v>
                </c:pt>
                <c:pt idx="466">
                  <c:v>23.3</c:v>
                </c:pt>
                <c:pt idx="467">
                  <c:v>23.34975</c:v>
                </c:pt>
                <c:pt idx="468">
                  <c:v>23.400500000000001</c:v>
                </c:pt>
                <c:pt idx="469">
                  <c:v>23.449870000000001</c:v>
                </c:pt>
                <c:pt idx="470">
                  <c:v>23.500060000000001</c:v>
                </c:pt>
                <c:pt idx="471">
                  <c:v>23.55</c:v>
                </c:pt>
                <c:pt idx="472">
                  <c:v>23.59975</c:v>
                </c:pt>
                <c:pt idx="473">
                  <c:v>23.650500000000001</c:v>
                </c:pt>
                <c:pt idx="474">
                  <c:v>23.699870000000001</c:v>
                </c:pt>
                <c:pt idx="475">
                  <c:v>23.750060000000001</c:v>
                </c:pt>
                <c:pt idx="476">
                  <c:v>23.799990000000001</c:v>
                </c:pt>
                <c:pt idx="477">
                  <c:v>23.84975</c:v>
                </c:pt>
                <c:pt idx="478">
                  <c:v>23.900559999999999</c:v>
                </c:pt>
                <c:pt idx="479">
                  <c:v>23.949870000000001</c:v>
                </c:pt>
                <c:pt idx="480">
                  <c:v>24.000060000000001</c:v>
                </c:pt>
                <c:pt idx="481">
                  <c:v>24.05</c:v>
                </c:pt>
                <c:pt idx="482">
                  <c:v>24.09975</c:v>
                </c:pt>
                <c:pt idx="483">
                  <c:v>24.150500000000001</c:v>
                </c:pt>
                <c:pt idx="484">
                  <c:v>24.199870000000001</c:v>
                </c:pt>
                <c:pt idx="485">
                  <c:v>24.250060000000001</c:v>
                </c:pt>
                <c:pt idx="486">
                  <c:v>24.3</c:v>
                </c:pt>
                <c:pt idx="487">
                  <c:v>24.34975</c:v>
                </c:pt>
                <c:pt idx="488">
                  <c:v>24.400500000000001</c:v>
                </c:pt>
                <c:pt idx="489">
                  <c:v>24.449870000000001</c:v>
                </c:pt>
                <c:pt idx="490">
                  <c:v>24.500060000000001</c:v>
                </c:pt>
                <c:pt idx="491">
                  <c:v>24.55</c:v>
                </c:pt>
                <c:pt idx="492">
                  <c:v>24.59975</c:v>
                </c:pt>
                <c:pt idx="493">
                  <c:v>24.650500000000001</c:v>
                </c:pt>
                <c:pt idx="494">
                  <c:v>24.699870000000001</c:v>
                </c:pt>
                <c:pt idx="495">
                  <c:v>24.750060000000001</c:v>
                </c:pt>
                <c:pt idx="496">
                  <c:v>24.8</c:v>
                </c:pt>
                <c:pt idx="497">
                  <c:v>24.849740000000001</c:v>
                </c:pt>
                <c:pt idx="498">
                  <c:v>24.900559999999999</c:v>
                </c:pt>
                <c:pt idx="499">
                  <c:v>24.949870000000001</c:v>
                </c:pt>
                <c:pt idx="500">
                  <c:v>25.000060000000001</c:v>
                </c:pt>
                <c:pt idx="501">
                  <c:v>25.05</c:v>
                </c:pt>
                <c:pt idx="502">
                  <c:v>25.09975</c:v>
                </c:pt>
                <c:pt idx="503">
                  <c:v>25.150500000000001</c:v>
                </c:pt>
                <c:pt idx="504">
                  <c:v>25.199870000000001</c:v>
                </c:pt>
                <c:pt idx="505">
                  <c:v>25.250060000000001</c:v>
                </c:pt>
                <c:pt idx="506">
                  <c:v>25.3</c:v>
                </c:pt>
                <c:pt idx="507">
                  <c:v>25.34975</c:v>
                </c:pt>
                <c:pt idx="508">
                  <c:v>25.400500000000001</c:v>
                </c:pt>
                <c:pt idx="509">
                  <c:v>25.449870000000001</c:v>
                </c:pt>
                <c:pt idx="510">
                  <c:v>25.500060000000001</c:v>
                </c:pt>
                <c:pt idx="511">
                  <c:v>25.55</c:v>
                </c:pt>
                <c:pt idx="512">
                  <c:v>25.59975</c:v>
                </c:pt>
                <c:pt idx="513">
                  <c:v>25.650500000000001</c:v>
                </c:pt>
                <c:pt idx="514">
                  <c:v>25.699870000000001</c:v>
                </c:pt>
                <c:pt idx="515">
                  <c:v>25.750119999999999</c:v>
                </c:pt>
                <c:pt idx="516">
                  <c:v>25.8</c:v>
                </c:pt>
                <c:pt idx="517">
                  <c:v>25.84975</c:v>
                </c:pt>
                <c:pt idx="518">
                  <c:v>25.900500000000001</c:v>
                </c:pt>
                <c:pt idx="519">
                  <c:v>25.949870000000001</c:v>
                </c:pt>
                <c:pt idx="520">
                  <c:v>26.000060000000001</c:v>
                </c:pt>
                <c:pt idx="521">
                  <c:v>26.05</c:v>
                </c:pt>
                <c:pt idx="522">
                  <c:v>26.09975</c:v>
                </c:pt>
                <c:pt idx="523">
                  <c:v>26.150490000000001</c:v>
                </c:pt>
                <c:pt idx="524">
                  <c:v>26.199870000000001</c:v>
                </c:pt>
                <c:pt idx="525">
                  <c:v>26.250060000000001</c:v>
                </c:pt>
                <c:pt idx="526">
                  <c:v>26.3</c:v>
                </c:pt>
                <c:pt idx="527">
                  <c:v>26.34975</c:v>
                </c:pt>
                <c:pt idx="528">
                  <c:v>26.400559999999999</c:v>
                </c:pt>
                <c:pt idx="529">
                  <c:v>26.449870000000001</c:v>
                </c:pt>
                <c:pt idx="530">
                  <c:v>26.500060000000001</c:v>
                </c:pt>
                <c:pt idx="531">
                  <c:v>26.549990000000001</c:v>
                </c:pt>
                <c:pt idx="532">
                  <c:v>26.59975</c:v>
                </c:pt>
                <c:pt idx="533">
                  <c:v>26.650559999999999</c:v>
                </c:pt>
                <c:pt idx="534">
                  <c:v>26.699870000000001</c:v>
                </c:pt>
                <c:pt idx="535">
                  <c:v>26.750060000000001</c:v>
                </c:pt>
                <c:pt idx="536">
                  <c:v>26.8</c:v>
                </c:pt>
                <c:pt idx="537">
                  <c:v>26.84975</c:v>
                </c:pt>
                <c:pt idx="538">
                  <c:v>26.900500000000001</c:v>
                </c:pt>
                <c:pt idx="539">
                  <c:v>26.949870000000001</c:v>
                </c:pt>
                <c:pt idx="540">
                  <c:v>27.000060000000001</c:v>
                </c:pt>
                <c:pt idx="541">
                  <c:v>27.05</c:v>
                </c:pt>
                <c:pt idx="542">
                  <c:v>27.09975</c:v>
                </c:pt>
                <c:pt idx="543">
                  <c:v>27.150500000000001</c:v>
                </c:pt>
                <c:pt idx="544">
                  <c:v>27.199870000000001</c:v>
                </c:pt>
                <c:pt idx="545">
                  <c:v>27.250060000000001</c:v>
                </c:pt>
                <c:pt idx="546">
                  <c:v>27.3</c:v>
                </c:pt>
                <c:pt idx="547">
                  <c:v>27.34975</c:v>
                </c:pt>
                <c:pt idx="548">
                  <c:v>27.400500000000001</c:v>
                </c:pt>
                <c:pt idx="549">
                  <c:v>27.449870000000001</c:v>
                </c:pt>
                <c:pt idx="550">
                  <c:v>27.500060000000001</c:v>
                </c:pt>
                <c:pt idx="551">
                  <c:v>27.55</c:v>
                </c:pt>
                <c:pt idx="552">
                  <c:v>27.599740000000001</c:v>
                </c:pt>
                <c:pt idx="553">
                  <c:v>27.650559999999999</c:v>
                </c:pt>
                <c:pt idx="554">
                  <c:v>27.699870000000001</c:v>
                </c:pt>
                <c:pt idx="555">
                  <c:v>27.750060000000001</c:v>
                </c:pt>
                <c:pt idx="556">
                  <c:v>27.8</c:v>
                </c:pt>
                <c:pt idx="557">
                  <c:v>27.84975</c:v>
                </c:pt>
                <c:pt idx="558">
                  <c:v>27.900500000000001</c:v>
                </c:pt>
                <c:pt idx="559">
                  <c:v>27.949870000000001</c:v>
                </c:pt>
                <c:pt idx="560">
                  <c:v>28.000060000000001</c:v>
                </c:pt>
                <c:pt idx="561">
                  <c:v>28.05</c:v>
                </c:pt>
                <c:pt idx="562">
                  <c:v>28.09975</c:v>
                </c:pt>
                <c:pt idx="563">
                  <c:v>28.150559999999999</c:v>
                </c:pt>
                <c:pt idx="564">
                  <c:v>28.199870000000001</c:v>
                </c:pt>
                <c:pt idx="565">
                  <c:v>28.250060000000001</c:v>
                </c:pt>
                <c:pt idx="566">
                  <c:v>28.3</c:v>
                </c:pt>
                <c:pt idx="567">
                  <c:v>28.34975</c:v>
                </c:pt>
                <c:pt idx="568">
                  <c:v>28.400559999999999</c:v>
                </c:pt>
                <c:pt idx="569">
                  <c:v>28.449870000000001</c:v>
                </c:pt>
                <c:pt idx="570">
                  <c:v>28.500060000000001</c:v>
                </c:pt>
                <c:pt idx="571">
                  <c:v>28.55</c:v>
                </c:pt>
                <c:pt idx="572">
                  <c:v>28.59975</c:v>
                </c:pt>
                <c:pt idx="573">
                  <c:v>28.650500000000001</c:v>
                </c:pt>
                <c:pt idx="574">
                  <c:v>28.699870000000001</c:v>
                </c:pt>
                <c:pt idx="575">
                  <c:v>28.750060000000001</c:v>
                </c:pt>
                <c:pt idx="576">
                  <c:v>28.8</c:v>
                </c:pt>
                <c:pt idx="577">
                  <c:v>28.84975</c:v>
                </c:pt>
                <c:pt idx="578">
                  <c:v>28.900490000000001</c:v>
                </c:pt>
                <c:pt idx="579">
                  <c:v>28.949870000000001</c:v>
                </c:pt>
                <c:pt idx="580">
                  <c:v>29.000060000000001</c:v>
                </c:pt>
                <c:pt idx="581">
                  <c:v>29.05</c:v>
                </c:pt>
                <c:pt idx="582">
                  <c:v>29.09975</c:v>
                </c:pt>
                <c:pt idx="583">
                  <c:v>29.150500000000001</c:v>
                </c:pt>
                <c:pt idx="584">
                  <c:v>29.199870000000001</c:v>
                </c:pt>
                <c:pt idx="585">
                  <c:v>29.250060000000001</c:v>
                </c:pt>
                <c:pt idx="586">
                  <c:v>29.299990000000001</c:v>
                </c:pt>
                <c:pt idx="587">
                  <c:v>29.34975</c:v>
                </c:pt>
                <c:pt idx="588">
                  <c:v>29.400500000000001</c:v>
                </c:pt>
                <c:pt idx="589">
                  <c:v>29.449870000000001</c:v>
                </c:pt>
                <c:pt idx="590">
                  <c:v>29.500060000000001</c:v>
                </c:pt>
                <c:pt idx="591">
                  <c:v>29.55</c:v>
                </c:pt>
                <c:pt idx="592">
                  <c:v>29.59975</c:v>
                </c:pt>
                <c:pt idx="593">
                  <c:v>29.650559999999999</c:v>
                </c:pt>
                <c:pt idx="594">
                  <c:v>29.699870000000001</c:v>
                </c:pt>
                <c:pt idx="595">
                  <c:v>29.750060000000001</c:v>
                </c:pt>
                <c:pt idx="596">
                  <c:v>29.8</c:v>
                </c:pt>
                <c:pt idx="597">
                  <c:v>29.84975</c:v>
                </c:pt>
                <c:pt idx="598">
                  <c:v>29.900559999999999</c:v>
                </c:pt>
                <c:pt idx="599">
                  <c:v>29.949870000000001</c:v>
                </c:pt>
                <c:pt idx="600">
                  <c:v>30.000060000000001</c:v>
                </c:pt>
                <c:pt idx="601">
                  <c:v>30.05</c:v>
                </c:pt>
                <c:pt idx="602">
                  <c:v>30.09975</c:v>
                </c:pt>
                <c:pt idx="603">
                  <c:v>30.150500000000001</c:v>
                </c:pt>
                <c:pt idx="604">
                  <c:v>30.199870000000001</c:v>
                </c:pt>
                <c:pt idx="605">
                  <c:v>30.250060000000001</c:v>
                </c:pt>
                <c:pt idx="606">
                  <c:v>30.3</c:v>
                </c:pt>
                <c:pt idx="607">
                  <c:v>30.349740000000001</c:v>
                </c:pt>
                <c:pt idx="608">
                  <c:v>30.400500000000001</c:v>
                </c:pt>
                <c:pt idx="609">
                  <c:v>30.449870000000001</c:v>
                </c:pt>
                <c:pt idx="610">
                  <c:v>30.500060000000001</c:v>
                </c:pt>
                <c:pt idx="611">
                  <c:v>30.55</c:v>
                </c:pt>
                <c:pt idx="612">
                  <c:v>30.59975</c:v>
                </c:pt>
                <c:pt idx="613">
                  <c:v>30.650500000000001</c:v>
                </c:pt>
                <c:pt idx="614">
                  <c:v>30.699870000000001</c:v>
                </c:pt>
                <c:pt idx="615">
                  <c:v>30.750060000000001</c:v>
                </c:pt>
                <c:pt idx="616">
                  <c:v>30.8</c:v>
                </c:pt>
                <c:pt idx="617">
                  <c:v>30.84975</c:v>
                </c:pt>
                <c:pt idx="618">
                  <c:v>30.900500000000001</c:v>
                </c:pt>
                <c:pt idx="619">
                  <c:v>30.949870000000001</c:v>
                </c:pt>
                <c:pt idx="620">
                  <c:v>31.000060000000001</c:v>
                </c:pt>
                <c:pt idx="621">
                  <c:v>31.05</c:v>
                </c:pt>
                <c:pt idx="622">
                  <c:v>31.09975</c:v>
                </c:pt>
                <c:pt idx="623">
                  <c:v>31.150559999999999</c:v>
                </c:pt>
                <c:pt idx="624">
                  <c:v>31.199870000000001</c:v>
                </c:pt>
                <c:pt idx="625">
                  <c:v>31.250060000000001</c:v>
                </c:pt>
                <c:pt idx="626">
                  <c:v>31.299990000000001</c:v>
                </c:pt>
                <c:pt idx="627">
                  <c:v>31.34975</c:v>
                </c:pt>
                <c:pt idx="628">
                  <c:v>31.400559999999999</c:v>
                </c:pt>
                <c:pt idx="629">
                  <c:v>31.449870000000001</c:v>
                </c:pt>
                <c:pt idx="630">
                  <c:v>31.500060000000001</c:v>
                </c:pt>
                <c:pt idx="631">
                  <c:v>31.549990000000001</c:v>
                </c:pt>
                <c:pt idx="632">
                  <c:v>31.599740000000001</c:v>
                </c:pt>
                <c:pt idx="633">
                  <c:v>31.650490000000001</c:v>
                </c:pt>
                <c:pt idx="634">
                  <c:v>31.699870000000001</c:v>
                </c:pt>
                <c:pt idx="635">
                  <c:v>31.750060000000001</c:v>
                </c:pt>
                <c:pt idx="636">
                  <c:v>31.8</c:v>
                </c:pt>
                <c:pt idx="637">
                  <c:v>31.84975</c:v>
                </c:pt>
                <c:pt idx="638">
                  <c:v>31.900559999999999</c:v>
                </c:pt>
                <c:pt idx="639">
                  <c:v>31.949870000000001</c:v>
                </c:pt>
                <c:pt idx="640">
                  <c:v>32.000120000000003</c:v>
                </c:pt>
                <c:pt idx="641">
                  <c:v>32.049990000000001</c:v>
                </c:pt>
                <c:pt idx="642">
                  <c:v>32.09975</c:v>
                </c:pt>
                <c:pt idx="643">
                  <c:v>32.150500000000001</c:v>
                </c:pt>
                <c:pt idx="644">
                  <c:v>32.199869999999997</c:v>
                </c:pt>
                <c:pt idx="645">
                  <c:v>32.250059999999998</c:v>
                </c:pt>
                <c:pt idx="646">
                  <c:v>32.299999999999997</c:v>
                </c:pt>
                <c:pt idx="647">
                  <c:v>32.349739999999997</c:v>
                </c:pt>
                <c:pt idx="648">
                  <c:v>32.400489999999998</c:v>
                </c:pt>
                <c:pt idx="649">
                  <c:v>32.449869999999997</c:v>
                </c:pt>
                <c:pt idx="650">
                  <c:v>32.500059999999998</c:v>
                </c:pt>
                <c:pt idx="651">
                  <c:v>32.549999999999997</c:v>
                </c:pt>
                <c:pt idx="652">
                  <c:v>32.599739999999997</c:v>
                </c:pt>
                <c:pt idx="653">
                  <c:v>32.650559999999999</c:v>
                </c:pt>
                <c:pt idx="654">
                  <c:v>32.699869999999997</c:v>
                </c:pt>
                <c:pt idx="655">
                  <c:v>32.750059999999998</c:v>
                </c:pt>
                <c:pt idx="656">
                  <c:v>32.799990000000001</c:v>
                </c:pt>
                <c:pt idx="657">
                  <c:v>32.849739999999997</c:v>
                </c:pt>
                <c:pt idx="658">
                  <c:v>32.900489999999998</c:v>
                </c:pt>
                <c:pt idx="659">
                  <c:v>32.949869999999997</c:v>
                </c:pt>
                <c:pt idx="660">
                  <c:v>33.000059999999998</c:v>
                </c:pt>
                <c:pt idx="661">
                  <c:v>33.049990000000001</c:v>
                </c:pt>
                <c:pt idx="662">
                  <c:v>33.099739999999997</c:v>
                </c:pt>
                <c:pt idx="663">
                  <c:v>33.150489999999998</c:v>
                </c:pt>
                <c:pt idx="664">
                  <c:v>33.199869999999997</c:v>
                </c:pt>
                <c:pt idx="665">
                  <c:v>33.250120000000003</c:v>
                </c:pt>
                <c:pt idx="666">
                  <c:v>33.299999999999997</c:v>
                </c:pt>
                <c:pt idx="667">
                  <c:v>33.34975</c:v>
                </c:pt>
                <c:pt idx="668">
                  <c:v>33.400489999999998</c:v>
                </c:pt>
                <c:pt idx="669">
                  <c:v>33.449869999999997</c:v>
                </c:pt>
                <c:pt idx="670">
                  <c:v>33.500059999999998</c:v>
                </c:pt>
                <c:pt idx="671">
                  <c:v>33.549990000000001</c:v>
                </c:pt>
                <c:pt idx="672">
                  <c:v>33.59975</c:v>
                </c:pt>
                <c:pt idx="673">
                  <c:v>33.650500000000001</c:v>
                </c:pt>
                <c:pt idx="674">
                  <c:v>33.699869999999997</c:v>
                </c:pt>
                <c:pt idx="675">
                  <c:v>33.750059999999998</c:v>
                </c:pt>
                <c:pt idx="676">
                  <c:v>33.799990000000001</c:v>
                </c:pt>
                <c:pt idx="677">
                  <c:v>33.84975</c:v>
                </c:pt>
                <c:pt idx="678">
                  <c:v>33.900500000000001</c:v>
                </c:pt>
                <c:pt idx="679">
                  <c:v>33.949869999999997</c:v>
                </c:pt>
                <c:pt idx="680">
                  <c:v>34.000059999999998</c:v>
                </c:pt>
                <c:pt idx="681">
                  <c:v>34.049999999999997</c:v>
                </c:pt>
                <c:pt idx="682">
                  <c:v>34.099739999999997</c:v>
                </c:pt>
                <c:pt idx="683">
                  <c:v>34.150559999999999</c:v>
                </c:pt>
                <c:pt idx="684">
                  <c:v>34.199869999999997</c:v>
                </c:pt>
                <c:pt idx="685">
                  <c:v>34.250059999999998</c:v>
                </c:pt>
                <c:pt idx="686">
                  <c:v>34.299999999999997</c:v>
                </c:pt>
                <c:pt idx="687">
                  <c:v>34.349739999999997</c:v>
                </c:pt>
                <c:pt idx="688">
                  <c:v>34.400559999999999</c:v>
                </c:pt>
                <c:pt idx="689">
                  <c:v>34.449869999999997</c:v>
                </c:pt>
                <c:pt idx="690">
                  <c:v>34.500120000000003</c:v>
                </c:pt>
                <c:pt idx="691">
                  <c:v>34.549990000000001</c:v>
                </c:pt>
                <c:pt idx="692">
                  <c:v>34.599739999999997</c:v>
                </c:pt>
                <c:pt idx="693">
                  <c:v>34.650489999999998</c:v>
                </c:pt>
                <c:pt idx="694">
                  <c:v>34.699869999999997</c:v>
                </c:pt>
                <c:pt idx="695">
                  <c:v>34.750059999999998</c:v>
                </c:pt>
                <c:pt idx="696">
                  <c:v>34.799990000000001</c:v>
                </c:pt>
                <c:pt idx="697">
                  <c:v>34.849739999999997</c:v>
                </c:pt>
                <c:pt idx="698">
                  <c:v>34.900489999999998</c:v>
                </c:pt>
                <c:pt idx="699">
                  <c:v>34.949930000000002</c:v>
                </c:pt>
                <c:pt idx="700">
                  <c:v>35.000059999999998</c:v>
                </c:pt>
                <c:pt idx="701">
                  <c:v>35.049990000000001</c:v>
                </c:pt>
                <c:pt idx="702">
                  <c:v>35.09975</c:v>
                </c:pt>
                <c:pt idx="703">
                  <c:v>35.150500000000001</c:v>
                </c:pt>
                <c:pt idx="704">
                  <c:v>35.199869999999997</c:v>
                </c:pt>
                <c:pt idx="705">
                  <c:v>35.250059999999998</c:v>
                </c:pt>
                <c:pt idx="706">
                  <c:v>35.299990000000001</c:v>
                </c:pt>
                <c:pt idx="707">
                  <c:v>35.34975</c:v>
                </c:pt>
                <c:pt idx="708">
                  <c:v>35.400500000000001</c:v>
                </c:pt>
                <c:pt idx="709">
                  <c:v>35.449869999999997</c:v>
                </c:pt>
                <c:pt idx="710">
                  <c:v>35.500059999999998</c:v>
                </c:pt>
                <c:pt idx="711">
                  <c:v>35.549999999999997</c:v>
                </c:pt>
                <c:pt idx="712">
                  <c:v>35.59975</c:v>
                </c:pt>
                <c:pt idx="713">
                  <c:v>35.650559999999999</c:v>
                </c:pt>
                <c:pt idx="714">
                  <c:v>35.699869999999997</c:v>
                </c:pt>
                <c:pt idx="715">
                  <c:v>35.750059999999998</c:v>
                </c:pt>
                <c:pt idx="716">
                  <c:v>35.799999999999997</c:v>
                </c:pt>
                <c:pt idx="717">
                  <c:v>35.849739999999997</c:v>
                </c:pt>
                <c:pt idx="718">
                  <c:v>35.900500000000001</c:v>
                </c:pt>
                <c:pt idx="719">
                  <c:v>35.949869999999997</c:v>
                </c:pt>
                <c:pt idx="720">
                  <c:v>36.000120000000003</c:v>
                </c:pt>
                <c:pt idx="721">
                  <c:v>36.049999999999997</c:v>
                </c:pt>
                <c:pt idx="722">
                  <c:v>36.099739999999997</c:v>
                </c:pt>
                <c:pt idx="723">
                  <c:v>36.150489999999998</c:v>
                </c:pt>
                <c:pt idx="724">
                  <c:v>36.199869999999997</c:v>
                </c:pt>
                <c:pt idx="725">
                  <c:v>36.250059999999998</c:v>
                </c:pt>
                <c:pt idx="726">
                  <c:v>36.299999999999997</c:v>
                </c:pt>
                <c:pt idx="727">
                  <c:v>36.349739999999997</c:v>
                </c:pt>
                <c:pt idx="728">
                  <c:v>36.400489999999998</c:v>
                </c:pt>
                <c:pt idx="729">
                  <c:v>36.449869999999997</c:v>
                </c:pt>
                <c:pt idx="730">
                  <c:v>36.500059999999998</c:v>
                </c:pt>
                <c:pt idx="731">
                  <c:v>36.549990000000001</c:v>
                </c:pt>
                <c:pt idx="732">
                  <c:v>36.59975</c:v>
                </c:pt>
                <c:pt idx="733">
                  <c:v>36.650489999999998</c:v>
                </c:pt>
                <c:pt idx="734">
                  <c:v>36.699869999999997</c:v>
                </c:pt>
                <c:pt idx="735">
                  <c:v>36.750059999999998</c:v>
                </c:pt>
                <c:pt idx="736">
                  <c:v>36.799990000000001</c:v>
                </c:pt>
                <c:pt idx="737">
                  <c:v>36.84975</c:v>
                </c:pt>
                <c:pt idx="738">
                  <c:v>36.900500000000001</c:v>
                </c:pt>
                <c:pt idx="739">
                  <c:v>36.949869999999997</c:v>
                </c:pt>
                <c:pt idx="740">
                  <c:v>37.000059999999998</c:v>
                </c:pt>
                <c:pt idx="741">
                  <c:v>37.049990000000001</c:v>
                </c:pt>
                <c:pt idx="742">
                  <c:v>37.099739999999997</c:v>
                </c:pt>
                <c:pt idx="743">
                  <c:v>37.150559999999999</c:v>
                </c:pt>
                <c:pt idx="744">
                  <c:v>37.199869999999997</c:v>
                </c:pt>
                <c:pt idx="745">
                  <c:v>37.250059999999998</c:v>
                </c:pt>
                <c:pt idx="746">
                  <c:v>37.299999999999997</c:v>
                </c:pt>
                <c:pt idx="747">
                  <c:v>37.34975</c:v>
                </c:pt>
                <c:pt idx="748">
                  <c:v>37.400559999999999</c:v>
                </c:pt>
                <c:pt idx="749">
                  <c:v>37.449869999999997</c:v>
                </c:pt>
                <c:pt idx="750">
                  <c:v>37.500059999999998</c:v>
                </c:pt>
                <c:pt idx="751">
                  <c:v>37.549990000000001</c:v>
                </c:pt>
                <c:pt idx="752">
                  <c:v>37.59975</c:v>
                </c:pt>
                <c:pt idx="753">
                  <c:v>37.650500000000001</c:v>
                </c:pt>
                <c:pt idx="754">
                  <c:v>37.699869999999997</c:v>
                </c:pt>
                <c:pt idx="755">
                  <c:v>37.750059999999998</c:v>
                </c:pt>
                <c:pt idx="756">
                  <c:v>37.799999999999997</c:v>
                </c:pt>
                <c:pt idx="757">
                  <c:v>37.849739999999997</c:v>
                </c:pt>
                <c:pt idx="758">
                  <c:v>37.900489999999998</c:v>
                </c:pt>
                <c:pt idx="759">
                  <c:v>37.949869999999997</c:v>
                </c:pt>
                <c:pt idx="760">
                  <c:v>38.000059999999998</c:v>
                </c:pt>
                <c:pt idx="761">
                  <c:v>38.049999999999997</c:v>
                </c:pt>
                <c:pt idx="762">
                  <c:v>38.099739999999997</c:v>
                </c:pt>
                <c:pt idx="763">
                  <c:v>38.150489999999998</c:v>
                </c:pt>
                <c:pt idx="764">
                  <c:v>38.199869999999997</c:v>
                </c:pt>
                <c:pt idx="765">
                  <c:v>38.250059999999998</c:v>
                </c:pt>
                <c:pt idx="766">
                  <c:v>38.299990000000001</c:v>
                </c:pt>
                <c:pt idx="767">
                  <c:v>38.349739999999997</c:v>
                </c:pt>
                <c:pt idx="768">
                  <c:v>38.400489999999998</c:v>
                </c:pt>
                <c:pt idx="769">
                  <c:v>38.449869999999997</c:v>
                </c:pt>
                <c:pt idx="770">
                  <c:v>38.500059999999998</c:v>
                </c:pt>
                <c:pt idx="771">
                  <c:v>38.549990000000001</c:v>
                </c:pt>
                <c:pt idx="772">
                  <c:v>38.599739999999997</c:v>
                </c:pt>
                <c:pt idx="773">
                  <c:v>38.650559999999999</c:v>
                </c:pt>
                <c:pt idx="774">
                  <c:v>38.699869999999997</c:v>
                </c:pt>
                <c:pt idx="775">
                  <c:v>38.750059999999998</c:v>
                </c:pt>
                <c:pt idx="776">
                  <c:v>38.799999999999997</c:v>
                </c:pt>
                <c:pt idx="777">
                  <c:v>38.84975</c:v>
                </c:pt>
                <c:pt idx="778">
                  <c:v>38.900489999999998</c:v>
                </c:pt>
                <c:pt idx="779">
                  <c:v>38.949869999999997</c:v>
                </c:pt>
                <c:pt idx="780">
                  <c:v>39.000120000000003</c:v>
                </c:pt>
                <c:pt idx="781">
                  <c:v>39.049990000000001</c:v>
                </c:pt>
                <c:pt idx="782">
                  <c:v>39.099739999999997</c:v>
                </c:pt>
                <c:pt idx="783">
                  <c:v>39.150559999999999</c:v>
                </c:pt>
                <c:pt idx="784">
                  <c:v>39.199869999999997</c:v>
                </c:pt>
                <c:pt idx="785">
                  <c:v>39.250050000000002</c:v>
                </c:pt>
                <c:pt idx="786">
                  <c:v>39.299990000000001</c:v>
                </c:pt>
                <c:pt idx="787">
                  <c:v>39.349739999999997</c:v>
                </c:pt>
                <c:pt idx="788">
                  <c:v>39.400500000000001</c:v>
                </c:pt>
                <c:pt idx="789">
                  <c:v>39.449869999999997</c:v>
                </c:pt>
                <c:pt idx="790">
                  <c:v>39.500059999999998</c:v>
                </c:pt>
                <c:pt idx="791">
                  <c:v>39.549999999999997</c:v>
                </c:pt>
                <c:pt idx="792">
                  <c:v>39.599739999999997</c:v>
                </c:pt>
                <c:pt idx="793">
                  <c:v>39.650500000000001</c:v>
                </c:pt>
                <c:pt idx="794">
                  <c:v>39.699869999999997</c:v>
                </c:pt>
                <c:pt idx="795">
                  <c:v>39.750059999999998</c:v>
                </c:pt>
                <c:pt idx="796">
                  <c:v>39.799999999999997</c:v>
                </c:pt>
                <c:pt idx="797">
                  <c:v>39.849739999999997</c:v>
                </c:pt>
                <c:pt idx="798">
                  <c:v>39.900559999999999</c:v>
                </c:pt>
                <c:pt idx="799">
                  <c:v>39.949869999999997</c:v>
                </c:pt>
                <c:pt idx="800">
                  <c:v>40.000050000000002</c:v>
                </c:pt>
                <c:pt idx="801">
                  <c:v>40.049990000000001</c:v>
                </c:pt>
                <c:pt idx="802">
                  <c:v>40.099739999999997</c:v>
                </c:pt>
                <c:pt idx="803">
                  <c:v>40.150489999999998</c:v>
                </c:pt>
                <c:pt idx="804">
                  <c:v>40.199869999999997</c:v>
                </c:pt>
                <c:pt idx="805">
                  <c:v>40.250050000000002</c:v>
                </c:pt>
                <c:pt idx="806">
                  <c:v>40.299990000000001</c:v>
                </c:pt>
                <c:pt idx="807">
                  <c:v>40.349739999999997</c:v>
                </c:pt>
                <c:pt idx="808">
                  <c:v>40.400489999999998</c:v>
                </c:pt>
                <c:pt idx="809">
                  <c:v>40.449869999999997</c:v>
                </c:pt>
                <c:pt idx="810">
                  <c:v>40.500059999999998</c:v>
                </c:pt>
                <c:pt idx="811">
                  <c:v>40.549990000000001</c:v>
                </c:pt>
                <c:pt idx="812">
                  <c:v>40.59975</c:v>
                </c:pt>
                <c:pt idx="813">
                  <c:v>40.650489999999998</c:v>
                </c:pt>
                <c:pt idx="814">
                  <c:v>40.699869999999997</c:v>
                </c:pt>
                <c:pt idx="815">
                  <c:v>40.750059999999998</c:v>
                </c:pt>
                <c:pt idx="816">
                  <c:v>40.799990000000001</c:v>
                </c:pt>
                <c:pt idx="817">
                  <c:v>40.84975</c:v>
                </c:pt>
                <c:pt idx="818">
                  <c:v>40.900489999999998</c:v>
                </c:pt>
                <c:pt idx="819">
                  <c:v>40.949869999999997</c:v>
                </c:pt>
                <c:pt idx="820">
                  <c:v>41.000059999999998</c:v>
                </c:pt>
                <c:pt idx="821">
                  <c:v>41.049990000000001</c:v>
                </c:pt>
                <c:pt idx="822">
                  <c:v>41.099739999999997</c:v>
                </c:pt>
                <c:pt idx="823">
                  <c:v>41.150489999999998</c:v>
                </c:pt>
                <c:pt idx="824">
                  <c:v>41.199869999999997</c:v>
                </c:pt>
                <c:pt idx="825">
                  <c:v>41.250059999999998</c:v>
                </c:pt>
                <c:pt idx="826">
                  <c:v>41.299990000000001</c:v>
                </c:pt>
                <c:pt idx="827">
                  <c:v>41.349739999999997</c:v>
                </c:pt>
                <c:pt idx="828">
                  <c:v>41.400550000000003</c:v>
                </c:pt>
                <c:pt idx="829">
                  <c:v>41.449869999999997</c:v>
                </c:pt>
                <c:pt idx="830">
                  <c:v>41.500059999999998</c:v>
                </c:pt>
                <c:pt idx="831">
                  <c:v>41.549990000000001</c:v>
                </c:pt>
                <c:pt idx="832">
                  <c:v>41.599739999999997</c:v>
                </c:pt>
                <c:pt idx="833">
                  <c:v>41.650559999999999</c:v>
                </c:pt>
                <c:pt idx="834">
                  <c:v>41.699869999999997</c:v>
                </c:pt>
                <c:pt idx="835">
                  <c:v>41.750059999999998</c:v>
                </c:pt>
                <c:pt idx="836">
                  <c:v>41.8</c:v>
                </c:pt>
                <c:pt idx="837">
                  <c:v>41.849739999999997</c:v>
                </c:pt>
                <c:pt idx="838">
                  <c:v>41.900489999999998</c:v>
                </c:pt>
                <c:pt idx="839">
                  <c:v>41.949869999999997</c:v>
                </c:pt>
                <c:pt idx="840">
                  <c:v>42.000050000000002</c:v>
                </c:pt>
                <c:pt idx="841">
                  <c:v>42.049990000000001</c:v>
                </c:pt>
                <c:pt idx="842">
                  <c:v>42.099739999999997</c:v>
                </c:pt>
                <c:pt idx="843">
                  <c:v>42.150489999999998</c:v>
                </c:pt>
                <c:pt idx="844">
                  <c:v>42.199869999999997</c:v>
                </c:pt>
                <c:pt idx="845">
                  <c:v>42.250050000000002</c:v>
                </c:pt>
                <c:pt idx="846">
                  <c:v>42.299990000000001</c:v>
                </c:pt>
                <c:pt idx="847">
                  <c:v>42.349739999999997</c:v>
                </c:pt>
                <c:pt idx="848">
                  <c:v>42.400500000000001</c:v>
                </c:pt>
                <c:pt idx="849">
                  <c:v>42.449869999999997</c:v>
                </c:pt>
                <c:pt idx="850">
                  <c:v>42.500050000000002</c:v>
                </c:pt>
                <c:pt idx="851">
                  <c:v>42.549990000000001</c:v>
                </c:pt>
                <c:pt idx="852">
                  <c:v>42.599739999999997</c:v>
                </c:pt>
                <c:pt idx="853">
                  <c:v>42.650489999999998</c:v>
                </c:pt>
                <c:pt idx="854">
                  <c:v>42.699869999999997</c:v>
                </c:pt>
                <c:pt idx="855">
                  <c:v>42.750059999999998</c:v>
                </c:pt>
                <c:pt idx="856">
                  <c:v>42.8</c:v>
                </c:pt>
                <c:pt idx="857">
                  <c:v>42.84975</c:v>
                </c:pt>
                <c:pt idx="858">
                  <c:v>42.900559999999999</c:v>
                </c:pt>
                <c:pt idx="859">
                  <c:v>42.949869999999997</c:v>
                </c:pt>
                <c:pt idx="860">
                  <c:v>43.000059999999998</c:v>
                </c:pt>
                <c:pt idx="861">
                  <c:v>43.049990000000001</c:v>
                </c:pt>
                <c:pt idx="862">
                  <c:v>43.09975</c:v>
                </c:pt>
                <c:pt idx="863">
                  <c:v>43.150489999999998</c:v>
                </c:pt>
                <c:pt idx="864">
                  <c:v>43.199869999999997</c:v>
                </c:pt>
                <c:pt idx="865">
                  <c:v>43.250059999999998</c:v>
                </c:pt>
                <c:pt idx="866">
                  <c:v>43.299990000000001</c:v>
                </c:pt>
                <c:pt idx="867">
                  <c:v>43.349739999999997</c:v>
                </c:pt>
                <c:pt idx="868">
                  <c:v>43.400550000000003</c:v>
                </c:pt>
                <c:pt idx="869">
                  <c:v>43.449869999999997</c:v>
                </c:pt>
                <c:pt idx="870">
                  <c:v>43.500059999999998</c:v>
                </c:pt>
                <c:pt idx="871">
                  <c:v>43.549990000000001</c:v>
                </c:pt>
                <c:pt idx="872">
                  <c:v>43.599739999999997</c:v>
                </c:pt>
                <c:pt idx="873">
                  <c:v>43.650489999999998</c:v>
                </c:pt>
                <c:pt idx="874">
                  <c:v>43.699869999999997</c:v>
                </c:pt>
                <c:pt idx="875">
                  <c:v>43.750059999999998</c:v>
                </c:pt>
                <c:pt idx="876">
                  <c:v>43.799990000000001</c:v>
                </c:pt>
                <c:pt idx="877">
                  <c:v>43.849739999999997</c:v>
                </c:pt>
                <c:pt idx="878">
                  <c:v>43.900559999999999</c:v>
                </c:pt>
                <c:pt idx="879">
                  <c:v>43.949869999999997</c:v>
                </c:pt>
                <c:pt idx="880">
                  <c:v>44.000059999999998</c:v>
                </c:pt>
                <c:pt idx="881">
                  <c:v>44.049990000000001</c:v>
                </c:pt>
                <c:pt idx="882">
                  <c:v>44.099739999999997</c:v>
                </c:pt>
                <c:pt idx="883">
                  <c:v>44.150489999999998</c:v>
                </c:pt>
                <c:pt idx="884">
                  <c:v>44.199869999999997</c:v>
                </c:pt>
                <c:pt idx="885">
                  <c:v>44.250059999999998</c:v>
                </c:pt>
                <c:pt idx="886">
                  <c:v>44.299990000000001</c:v>
                </c:pt>
                <c:pt idx="887">
                  <c:v>44.349739999999997</c:v>
                </c:pt>
                <c:pt idx="888">
                  <c:v>44.400559999999999</c:v>
                </c:pt>
                <c:pt idx="889">
                  <c:v>44.449869999999997</c:v>
                </c:pt>
                <c:pt idx="890">
                  <c:v>44.500050000000002</c:v>
                </c:pt>
                <c:pt idx="891">
                  <c:v>44.549990000000001</c:v>
                </c:pt>
                <c:pt idx="892">
                  <c:v>44.599739999999997</c:v>
                </c:pt>
                <c:pt idx="893">
                  <c:v>44.650500000000001</c:v>
                </c:pt>
                <c:pt idx="894">
                  <c:v>44.699869999999997</c:v>
                </c:pt>
                <c:pt idx="895">
                  <c:v>44.750050000000002</c:v>
                </c:pt>
                <c:pt idx="896">
                  <c:v>44.799990000000001</c:v>
                </c:pt>
                <c:pt idx="897">
                  <c:v>44.849739999999997</c:v>
                </c:pt>
                <c:pt idx="898">
                  <c:v>44.900500000000001</c:v>
                </c:pt>
                <c:pt idx="899">
                  <c:v>44.949869999999997</c:v>
                </c:pt>
                <c:pt idx="900">
                  <c:v>45.000059999999998</c:v>
                </c:pt>
                <c:pt idx="901">
                  <c:v>45.05</c:v>
                </c:pt>
                <c:pt idx="902">
                  <c:v>45.099739999999997</c:v>
                </c:pt>
                <c:pt idx="903">
                  <c:v>45.150500000000001</c:v>
                </c:pt>
                <c:pt idx="904">
                  <c:v>45.199869999999997</c:v>
                </c:pt>
                <c:pt idx="905">
                  <c:v>45.250059999999998</c:v>
                </c:pt>
                <c:pt idx="906">
                  <c:v>45.3</c:v>
                </c:pt>
                <c:pt idx="907">
                  <c:v>45.349739999999997</c:v>
                </c:pt>
                <c:pt idx="908">
                  <c:v>45.400489999999998</c:v>
                </c:pt>
                <c:pt idx="909">
                  <c:v>45.449869999999997</c:v>
                </c:pt>
                <c:pt idx="910">
                  <c:v>45.500050000000002</c:v>
                </c:pt>
                <c:pt idx="911">
                  <c:v>45.549990000000001</c:v>
                </c:pt>
                <c:pt idx="912">
                  <c:v>45.599739999999997</c:v>
                </c:pt>
                <c:pt idx="913">
                  <c:v>45.650489999999998</c:v>
                </c:pt>
                <c:pt idx="914">
                  <c:v>45.699869999999997</c:v>
                </c:pt>
                <c:pt idx="915">
                  <c:v>45.750050000000002</c:v>
                </c:pt>
                <c:pt idx="916">
                  <c:v>45.799990000000001</c:v>
                </c:pt>
                <c:pt idx="917">
                  <c:v>45.849739999999997</c:v>
                </c:pt>
                <c:pt idx="918">
                  <c:v>45.900550000000003</c:v>
                </c:pt>
                <c:pt idx="919">
                  <c:v>45.949869999999997</c:v>
                </c:pt>
                <c:pt idx="920">
                  <c:v>46.000059999999998</c:v>
                </c:pt>
                <c:pt idx="921">
                  <c:v>46.049990000000001</c:v>
                </c:pt>
                <c:pt idx="922">
                  <c:v>46.09975</c:v>
                </c:pt>
                <c:pt idx="923">
                  <c:v>46.150489999999998</c:v>
                </c:pt>
                <c:pt idx="924">
                  <c:v>46.199869999999997</c:v>
                </c:pt>
                <c:pt idx="925">
                  <c:v>46.250059999999998</c:v>
                </c:pt>
                <c:pt idx="926">
                  <c:v>46.299990000000001</c:v>
                </c:pt>
                <c:pt idx="927">
                  <c:v>46.34975</c:v>
                </c:pt>
                <c:pt idx="928">
                  <c:v>46.400489999999998</c:v>
                </c:pt>
                <c:pt idx="929">
                  <c:v>46.449869999999997</c:v>
                </c:pt>
                <c:pt idx="930">
                  <c:v>46.500059999999998</c:v>
                </c:pt>
                <c:pt idx="931">
                  <c:v>46.549990000000001</c:v>
                </c:pt>
                <c:pt idx="932">
                  <c:v>46.599739999999997</c:v>
                </c:pt>
                <c:pt idx="933">
                  <c:v>46.650489999999998</c:v>
                </c:pt>
                <c:pt idx="934">
                  <c:v>46.699869999999997</c:v>
                </c:pt>
                <c:pt idx="935">
                  <c:v>46.750059999999998</c:v>
                </c:pt>
                <c:pt idx="936">
                  <c:v>46.799990000000001</c:v>
                </c:pt>
                <c:pt idx="937">
                  <c:v>46.849739999999997</c:v>
                </c:pt>
                <c:pt idx="938">
                  <c:v>46.900489999999998</c:v>
                </c:pt>
                <c:pt idx="939">
                  <c:v>46.949869999999997</c:v>
                </c:pt>
                <c:pt idx="940">
                  <c:v>47.000059999999998</c:v>
                </c:pt>
                <c:pt idx="941">
                  <c:v>47.049990000000001</c:v>
                </c:pt>
                <c:pt idx="942">
                  <c:v>47.099739999999997</c:v>
                </c:pt>
                <c:pt idx="943">
                  <c:v>47.150489999999998</c:v>
                </c:pt>
                <c:pt idx="944">
                  <c:v>47.199869999999997</c:v>
                </c:pt>
                <c:pt idx="945">
                  <c:v>47.250050000000002</c:v>
                </c:pt>
                <c:pt idx="946">
                  <c:v>47.299990000000001</c:v>
                </c:pt>
                <c:pt idx="947">
                  <c:v>47.349739999999997</c:v>
                </c:pt>
                <c:pt idx="948">
                  <c:v>47.400489999999998</c:v>
                </c:pt>
                <c:pt idx="949">
                  <c:v>47.449869999999997</c:v>
                </c:pt>
                <c:pt idx="950">
                  <c:v>47.500050000000002</c:v>
                </c:pt>
                <c:pt idx="951">
                  <c:v>47.549990000000001</c:v>
                </c:pt>
                <c:pt idx="952">
                  <c:v>47.599739999999997</c:v>
                </c:pt>
                <c:pt idx="953">
                  <c:v>47.650489999999998</c:v>
                </c:pt>
                <c:pt idx="954">
                  <c:v>47.699860000000001</c:v>
                </c:pt>
                <c:pt idx="955">
                  <c:v>47.750050000000002</c:v>
                </c:pt>
                <c:pt idx="956">
                  <c:v>47.799990000000001</c:v>
                </c:pt>
                <c:pt idx="957">
                  <c:v>47.849739999999997</c:v>
                </c:pt>
                <c:pt idx="958">
                  <c:v>47.900489999999998</c:v>
                </c:pt>
                <c:pt idx="959">
                  <c:v>47.949869999999997</c:v>
                </c:pt>
                <c:pt idx="960">
                  <c:v>48.000050000000002</c:v>
                </c:pt>
                <c:pt idx="961">
                  <c:v>48.049990000000001</c:v>
                </c:pt>
                <c:pt idx="962">
                  <c:v>48.099739999999997</c:v>
                </c:pt>
                <c:pt idx="963">
                  <c:v>48.150489999999998</c:v>
                </c:pt>
                <c:pt idx="964">
                  <c:v>48.199930000000002</c:v>
                </c:pt>
                <c:pt idx="965">
                  <c:v>48.250050000000002</c:v>
                </c:pt>
                <c:pt idx="966">
                  <c:v>48.299990000000001</c:v>
                </c:pt>
                <c:pt idx="967">
                  <c:v>48.349739999999997</c:v>
                </c:pt>
                <c:pt idx="968">
                  <c:v>48.400489999999998</c:v>
                </c:pt>
                <c:pt idx="969">
                  <c:v>48.449869999999997</c:v>
                </c:pt>
                <c:pt idx="970">
                  <c:v>48.500059999999998</c:v>
                </c:pt>
                <c:pt idx="971">
                  <c:v>48.549990000000001</c:v>
                </c:pt>
                <c:pt idx="972">
                  <c:v>48.59975</c:v>
                </c:pt>
                <c:pt idx="973">
                  <c:v>48.650550000000003</c:v>
                </c:pt>
                <c:pt idx="974">
                  <c:v>48.699869999999997</c:v>
                </c:pt>
                <c:pt idx="975">
                  <c:v>48.750059999999998</c:v>
                </c:pt>
                <c:pt idx="976">
                  <c:v>48.799990000000001</c:v>
                </c:pt>
                <c:pt idx="977">
                  <c:v>48.849739999999997</c:v>
                </c:pt>
                <c:pt idx="978">
                  <c:v>48.900489999999998</c:v>
                </c:pt>
                <c:pt idx="979">
                  <c:v>48.949869999999997</c:v>
                </c:pt>
                <c:pt idx="980">
                  <c:v>49.000059999999998</c:v>
                </c:pt>
                <c:pt idx="981">
                  <c:v>49.049990000000001</c:v>
                </c:pt>
                <c:pt idx="982">
                  <c:v>49.099739999999997</c:v>
                </c:pt>
                <c:pt idx="983">
                  <c:v>49.150489999999998</c:v>
                </c:pt>
                <c:pt idx="984">
                  <c:v>49.199869999999997</c:v>
                </c:pt>
                <c:pt idx="985">
                  <c:v>49.250050000000002</c:v>
                </c:pt>
                <c:pt idx="986">
                  <c:v>49.299990000000001</c:v>
                </c:pt>
                <c:pt idx="987">
                  <c:v>49.349739999999997</c:v>
                </c:pt>
                <c:pt idx="988">
                  <c:v>49.400489999999998</c:v>
                </c:pt>
                <c:pt idx="989">
                  <c:v>49.449869999999997</c:v>
                </c:pt>
                <c:pt idx="990">
                  <c:v>49.500059999999998</c:v>
                </c:pt>
                <c:pt idx="991">
                  <c:v>49.549990000000001</c:v>
                </c:pt>
                <c:pt idx="992">
                  <c:v>49.599739999999997</c:v>
                </c:pt>
                <c:pt idx="993">
                  <c:v>49.650489999999998</c:v>
                </c:pt>
                <c:pt idx="994">
                  <c:v>49.699869999999997</c:v>
                </c:pt>
                <c:pt idx="995">
                  <c:v>49.750059999999998</c:v>
                </c:pt>
                <c:pt idx="996">
                  <c:v>49.799930000000003</c:v>
                </c:pt>
                <c:pt idx="997">
                  <c:v>49.849739999999997</c:v>
                </c:pt>
                <c:pt idx="998">
                  <c:v>49.900489999999998</c:v>
                </c:pt>
                <c:pt idx="999">
                  <c:v>49.949869999999997</c:v>
                </c:pt>
                <c:pt idx="1000">
                  <c:v>50.000050000000002</c:v>
                </c:pt>
                <c:pt idx="1001">
                  <c:v>50.049990000000001</c:v>
                </c:pt>
                <c:pt idx="1002">
                  <c:v>50.099739999999997</c:v>
                </c:pt>
                <c:pt idx="1003">
                  <c:v>50.150489999999998</c:v>
                </c:pt>
                <c:pt idx="1004">
                  <c:v>50.199869999999997</c:v>
                </c:pt>
                <c:pt idx="1005">
                  <c:v>50.250050000000002</c:v>
                </c:pt>
                <c:pt idx="1006">
                  <c:v>50.299990000000001</c:v>
                </c:pt>
                <c:pt idx="1007">
                  <c:v>50.349739999999997</c:v>
                </c:pt>
                <c:pt idx="1008">
                  <c:v>50.400500000000001</c:v>
                </c:pt>
                <c:pt idx="1009">
                  <c:v>50.449869999999997</c:v>
                </c:pt>
                <c:pt idx="1010">
                  <c:v>50.500050000000002</c:v>
                </c:pt>
                <c:pt idx="1011">
                  <c:v>50.549990000000001</c:v>
                </c:pt>
                <c:pt idx="1012">
                  <c:v>50.599739999999997</c:v>
                </c:pt>
                <c:pt idx="1013">
                  <c:v>50.650500000000001</c:v>
                </c:pt>
                <c:pt idx="1014">
                  <c:v>50.699869999999997</c:v>
                </c:pt>
                <c:pt idx="1015">
                  <c:v>50.750059999999998</c:v>
                </c:pt>
                <c:pt idx="1016">
                  <c:v>50.8</c:v>
                </c:pt>
                <c:pt idx="1017">
                  <c:v>50.849739999999997</c:v>
                </c:pt>
                <c:pt idx="1018">
                  <c:v>50.900489999999998</c:v>
                </c:pt>
                <c:pt idx="1019">
                  <c:v>50.949860000000001</c:v>
                </c:pt>
                <c:pt idx="1020">
                  <c:v>51.000050000000002</c:v>
                </c:pt>
                <c:pt idx="1021">
                  <c:v>51.049990000000001</c:v>
                </c:pt>
                <c:pt idx="1022">
                  <c:v>51.099739999999997</c:v>
                </c:pt>
                <c:pt idx="1023">
                  <c:v>51.150489999999998</c:v>
                </c:pt>
                <c:pt idx="1024">
                  <c:v>51.199869999999997</c:v>
                </c:pt>
                <c:pt idx="1025">
                  <c:v>51.250050000000002</c:v>
                </c:pt>
                <c:pt idx="1026">
                  <c:v>51.299990000000001</c:v>
                </c:pt>
                <c:pt idx="1027">
                  <c:v>51.349739999999997</c:v>
                </c:pt>
                <c:pt idx="1028">
                  <c:v>51.400489999999998</c:v>
                </c:pt>
                <c:pt idx="1029">
                  <c:v>51.449869999999997</c:v>
                </c:pt>
                <c:pt idx="1030">
                  <c:v>51.500050000000002</c:v>
                </c:pt>
                <c:pt idx="1031">
                  <c:v>51.549990000000001</c:v>
                </c:pt>
                <c:pt idx="1032">
                  <c:v>51.599739999999997</c:v>
                </c:pt>
                <c:pt idx="1033">
                  <c:v>51.650489999999998</c:v>
                </c:pt>
                <c:pt idx="1034">
                  <c:v>51.699869999999997</c:v>
                </c:pt>
                <c:pt idx="1035">
                  <c:v>51.750059999999998</c:v>
                </c:pt>
                <c:pt idx="1036">
                  <c:v>51.799990000000001</c:v>
                </c:pt>
                <c:pt idx="1037">
                  <c:v>51.84975</c:v>
                </c:pt>
                <c:pt idx="1038">
                  <c:v>51.900489999999998</c:v>
                </c:pt>
                <c:pt idx="1039">
                  <c:v>51.949869999999997</c:v>
                </c:pt>
                <c:pt idx="1040">
                  <c:v>52.000059999999998</c:v>
                </c:pt>
                <c:pt idx="1041">
                  <c:v>52.049990000000001</c:v>
                </c:pt>
                <c:pt idx="1042">
                  <c:v>52.099739999999997</c:v>
                </c:pt>
                <c:pt idx="1043">
                  <c:v>52.150489999999998</c:v>
                </c:pt>
                <c:pt idx="1044">
                  <c:v>52.199869999999997</c:v>
                </c:pt>
                <c:pt idx="1045">
                  <c:v>52.250059999999998</c:v>
                </c:pt>
                <c:pt idx="1046">
                  <c:v>52.299990000000001</c:v>
                </c:pt>
                <c:pt idx="1047">
                  <c:v>52.349739999999997</c:v>
                </c:pt>
                <c:pt idx="1048">
                  <c:v>52.400489999999998</c:v>
                </c:pt>
                <c:pt idx="1049">
                  <c:v>52.449869999999997</c:v>
                </c:pt>
                <c:pt idx="1050">
                  <c:v>52.500059999999998</c:v>
                </c:pt>
                <c:pt idx="1051">
                  <c:v>52.549990000000001</c:v>
                </c:pt>
                <c:pt idx="1052">
                  <c:v>52.599739999999997</c:v>
                </c:pt>
                <c:pt idx="1053">
                  <c:v>52.650489999999998</c:v>
                </c:pt>
                <c:pt idx="1054">
                  <c:v>52.699869999999997</c:v>
                </c:pt>
                <c:pt idx="1055">
                  <c:v>52.750050000000002</c:v>
                </c:pt>
                <c:pt idx="1056">
                  <c:v>52.799990000000001</c:v>
                </c:pt>
                <c:pt idx="1057">
                  <c:v>52.849739999999997</c:v>
                </c:pt>
                <c:pt idx="1058">
                  <c:v>52.900489999999998</c:v>
                </c:pt>
                <c:pt idx="1059">
                  <c:v>52.949930000000002</c:v>
                </c:pt>
                <c:pt idx="1060">
                  <c:v>53.000050000000002</c:v>
                </c:pt>
                <c:pt idx="1061">
                  <c:v>53.049990000000001</c:v>
                </c:pt>
                <c:pt idx="1062">
                  <c:v>53.099739999999997</c:v>
                </c:pt>
                <c:pt idx="1063">
                  <c:v>53.150489999999998</c:v>
                </c:pt>
                <c:pt idx="1064">
                  <c:v>53.199860000000001</c:v>
                </c:pt>
                <c:pt idx="1065">
                  <c:v>53.250050000000002</c:v>
                </c:pt>
                <c:pt idx="1066">
                  <c:v>53.299990000000001</c:v>
                </c:pt>
                <c:pt idx="1067">
                  <c:v>53.349739999999997</c:v>
                </c:pt>
                <c:pt idx="1068">
                  <c:v>53.400489999999998</c:v>
                </c:pt>
                <c:pt idx="1069">
                  <c:v>53.449869999999997</c:v>
                </c:pt>
                <c:pt idx="1070">
                  <c:v>53.500050000000002</c:v>
                </c:pt>
                <c:pt idx="1071">
                  <c:v>53.549990000000001</c:v>
                </c:pt>
                <c:pt idx="1072">
                  <c:v>53.599739999999997</c:v>
                </c:pt>
                <c:pt idx="1073">
                  <c:v>53.650489999999998</c:v>
                </c:pt>
                <c:pt idx="1074">
                  <c:v>53.699930000000002</c:v>
                </c:pt>
                <c:pt idx="1075">
                  <c:v>53.750050000000002</c:v>
                </c:pt>
                <c:pt idx="1076">
                  <c:v>53.799990000000001</c:v>
                </c:pt>
                <c:pt idx="1077">
                  <c:v>53.849739999999997</c:v>
                </c:pt>
                <c:pt idx="1078">
                  <c:v>53.900489999999998</c:v>
                </c:pt>
                <c:pt idx="1079">
                  <c:v>53.949869999999997</c:v>
                </c:pt>
                <c:pt idx="1080">
                  <c:v>54.000059999999998</c:v>
                </c:pt>
                <c:pt idx="1081">
                  <c:v>54.049990000000001</c:v>
                </c:pt>
                <c:pt idx="1082">
                  <c:v>54.09975</c:v>
                </c:pt>
                <c:pt idx="1083">
                  <c:v>54.150489999999998</c:v>
                </c:pt>
                <c:pt idx="1084">
                  <c:v>54.199930000000002</c:v>
                </c:pt>
                <c:pt idx="1085">
                  <c:v>54.250059999999998</c:v>
                </c:pt>
                <c:pt idx="1086">
                  <c:v>54.299990000000001</c:v>
                </c:pt>
                <c:pt idx="1087">
                  <c:v>54.349739999999997</c:v>
                </c:pt>
                <c:pt idx="1088">
                  <c:v>54.400489999999998</c:v>
                </c:pt>
                <c:pt idx="1089">
                  <c:v>54.449869999999997</c:v>
                </c:pt>
                <c:pt idx="1090">
                  <c:v>54.500059999999998</c:v>
                </c:pt>
                <c:pt idx="1091">
                  <c:v>54.549990000000001</c:v>
                </c:pt>
                <c:pt idx="1092">
                  <c:v>54.599739999999997</c:v>
                </c:pt>
                <c:pt idx="1093">
                  <c:v>54.650489999999998</c:v>
                </c:pt>
                <c:pt idx="1094">
                  <c:v>54.699869999999997</c:v>
                </c:pt>
                <c:pt idx="1095">
                  <c:v>54.750050000000002</c:v>
                </c:pt>
                <c:pt idx="1096">
                  <c:v>54.799990000000001</c:v>
                </c:pt>
                <c:pt idx="1097">
                  <c:v>54.849739999999997</c:v>
                </c:pt>
                <c:pt idx="1098">
                  <c:v>54.900489999999998</c:v>
                </c:pt>
                <c:pt idx="1099">
                  <c:v>54.949869999999997</c:v>
                </c:pt>
                <c:pt idx="1100">
                  <c:v>55.000059999999998</c:v>
                </c:pt>
                <c:pt idx="1101">
                  <c:v>55.049990000000001</c:v>
                </c:pt>
                <c:pt idx="1102">
                  <c:v>55.099739999999997</c:v>
                </c:pt>
                <c:pt idx="1103">
                  <c:v>55.150489999999998</c:v>
                </c:pt>
                <c:pt idx="1104">
                  <c:v>55.199869999999997</c:v>
                </c:pt>
                <c:pt idx="1105">
                  <c:v>55.250059999999998</c:v>
                </c:pt>
                <c:pt idx="1106">
                  <c:v>55.299990000000001</c:v>
                </c:pt>
                <c:pt idx="1107">
                  <c:v>55.349739999999997</c:v>
                </c:pt>
                <c:pt idx="1108">
                  <c:v>55.400489999999998</c:v>
                </c:pt>
                <c:pt idx="1109">
                  <c:v>55.449869999999997</c:v>
                </c:pt>
                <c:pt idx="1110">
                  <c:v>55.500050000000002</c:v>
                </c:pt>
                <c:pt idx="1111">
                  <c:v>55.549990000000001</c:v>
                </c:pt>
                <c:pt idx="1112">
                  <c:v>55.599739999999997</c:v>
                </c:pt>
                <c:pt idx="1113">
                  <c:v>55.650489999999998</c:v>
                </c:pt>
                <c:pt idx="1114">
                  <c:v>55.699869999999997</c:v>
                </c:pt>
                <c:pt idx="1115">
                  <c:v>55.750050000000002</c:v>
                </c:pt>
                <c:pt idx="1116">
                  <c:v>55.799990000000001</c:v>
                </c:pt>
                <c:pt idx="1117">
                  <c:v>55.849739999999997</c:v>
                </c:pt>
                <c:pt idx="1118">
                  <c:v>55.900500000000001</c:v>
                </c:pt>
                <c:pt idx="1119">
                  <c:v>55.949869999999997</c:v>
                </c:pt>
                <c:pt idx="1120">
                  <c:v>56.000050000000002</c:v>
                </c:pt>
                <c:pt idx="1121">
                  <c:v>56.049990000000001</c:v>
                </c:pt>
                <c:pt idx="1122">
                  <c:v>56.099739999999997</c:v>
                </c:pt>
                <c:pt idx="1123">
                  <c:v>56.150500000000001</c:v>
                </c:pt>
                <c:pt idx="1124">
                  <c:v>56.199869999999997</c:v>
                </c:pt>
                <c:pt idx="1125">
                  <c:v>56.250059999999998</c:v>
                </c:pt>
                <c:pt idx="1126">
                  <c:v>56.3</c:v>
                </c:pt>
                <c:pt idx="1127">
                  <c:v>56.349739999999997</c:v>
                </c:pt>
                <c:pt idx="1128">
                  <c:v>56.400559999999999</c:v>
                </c:pt>
                <c:pt idx="1129">
                  <c:v>56.449860000000001</c:v>
                </c:pt>
                <c:pt idx="1130">
                  <c:v>56.500059999999998</c:v>
                </c:pt>
                <c:pt idx="1131">
                  <c:v>56.549990000000001</c:v>
                </c:pt>
                <c:pt idx="1132">
                  <c:v>56.599739999999997</c:v>
                </c:pt>
                <c:pt idx="1133">
                  <c:v>56.650489999999998</c:v>
                </c:pt>
                <c:pt idx="1134">
                  <c:v>56.699869999999997</c:v>
                </c:pt>
                <c:pt idx="1135">
                  <c:v>56.750050000000002</c:v>
                </c:pt>
                <c:pt idx="1136">
                  <c:v>56.799990000000001</c:v>
                </c:pt>
                <c:pt idx="1137">
                  <c:v>56.849739999999997</c:v>
                </c:pt>
                <c:pt idx="1138">
                  <c:v>56.900489999999998</c:v>
                </c:pt>
                <c:pt idx="1139">
                  <c:v>56.949869999999997</c:v>
                </c:pt>
                <c:pt idx="1140">
                  <c:v>57.000050000000002</c:v>
                </c:pt>
                <c:pt idx="1141">
                  <c:v>57.049990000000001</c:v>
                </c:pt>
                <c:pt idx="1142">
                  <c:v>57.099739999999997</c:v>
                </c:pt>
                <c:pt idx="1143">
                  <c:v>57.150489999999998</c:v>
                </c:pt>
                <c:pt idx="1144">
                  <c:v>57.199930000000002</c:v>
                </c:pt>
                <c:pt idx="1145">
                  <c:v>57.250059999999998</c:v>
                </c:pt>
                <c:pt idx="1146">
                  <c:v>57.299990000000001</c:v>
                </c:pt>
                <c:pt idx="1147">
                  <c:v>57.34975</c:v>
                </c:pt>
                <c:pt idx="1148">
                  <c:v>57.400489999999998</c:v>
                </c:pt>
                <c:pt idx="1149">
                  <c:v>57.449869999999997</c:v>
                </c:pt>
                <c:pt idx="1150">
                  <c:v>57.500059999999998</c:v>
                </c:pt>
                <c:pt idx="1151">
                  <c:v>57.549990000000001</c:v>
                </c:pt>
                <c:pt idx="1152">
                  <c:v>57.599739999999997</c:v>
                </c:pt>
                <c:pt idx="1153">
                  <c:v>57.650489999999998</c:v>
                </c:pt>
                <c:pt idx="1154">
                  <c:v>57.699869999999997</c:v>
                </c:pt>
                <c:pt idx="1155">
                  <c:v>57.750059999999998</c:v>
                </c:pt>
                <c:pt idx="1156">
                  <c:v>57.799990000000001</c:v>
                </c:pt>
                <c:pt idx="1157">
                  <c:v>57.849739999999997</c:v>
                </c:pt>
                <c:pt idx="1158">
                  <c:v>57.900489999999998</c:v>
                </c:pt>
                <c:pt idx="1159">
                  <c:v>57.949869999999997</c:v>
                </c:pt>
                <c:pt idx="1160">
                  <c:v>58.000059999999998</c:v>
                </c:pt>
                <c:pt idx="1161">
                  <c:v>58.049990000000001</c:v>
                </c:pt>
                <c:pt idx="1162">
                  <c:v>58.099739999999997</c:v>
                </c:pt>
                <c:pt idx="1163">
                  <c:v>58.150489999999998</c:v>
                </c:pt>
                <c:pt idx="1164">
                  <c:v>58.199869999999997</c:v>
                </c:pt>
                <c:pt idx="1165">
                  <c:v>58.250050000000002</c:v>
                </c:pt>
                <c:pt idx="1166">
                  <c:v>58.299990000000001</c:v>
                </c:pt>
                <c:pt idx="1167">
                  <c:v>58.349739999999997</c:v>
                </c:pt>
                <c:pt idx="1168">
                  <c:v>58.400489999999998</c:v>
                </c:pt>
                <c:pt idx="1169">
                  <c:v>58.449930000000002</c:v>
                </c:pt>
                <c:pt idx="1170">
                  <c:v>58.500050000000002</c:v>
                </c:pt>
                <c:pt idx="1171">
                  <c:v>58.549990000000001</c:v>
                </c:pt>
                <c:pt idx="1172">
                  <c:v>58.599739999999997</c:v>
                </c:pt>
                <c:pt idx="1173">
                  <c:v>58.650489999999998</c:v>
                </c:pt>
                <c:pt idx="1174">
                  <c:v>58.699860000000001</c:v>
                </c:pt>
                <c:pt idx="1175">
                  <c:v>58.750050000000002</c:v>
                </c:pt>
                <c:pt idx="1176">
                  <c:v>58.799990000000001</c:v>
                </c:pt>
                <c:pt idx="1177">
                  <c:v>58.849739999999997</c:v>
                </c:pt>
                <c:pt idx="1178">
                  <c:v>58.900559999999999</c:v>
                </c:pt>
                <c:pt idx="1179">
                  <c:v>58.949869999999997</c:v>
                </c:pt>
                <c:pt idx="1180">
                  <c:v>59.000050000000002</c:v>
                </c:pt>
                <c:pt idx="1181">
                  <c:v>59.049990000000001</c:v>
                </c:pt>
                <c:pt idx="1182">
                  <c:v>59.099739999999997</c:v>
                </c:pt>
                <c:pt idx="1183">
                  <c:v>59.150559999999999</c:v>
                </c:pt>
                <c:pt idx="1184">
                  <c:v>59.199869999999997</c:v>
                </c:pt>
                <c:pt idx="1185">
                  <c:v>59.250050000000002</c:v>
                </c:pt>
                <c:pt idx="1186">
                  <c:v>59.299990000000001</c:v>
                </c:pt>
                <c:pt idx="1187">
                  <c:v>59.349739999999997</c:v>
                </c:pt>
                <c:pt idx="1188">
                  <c:v>59.400489999999998</c:v>
                </c:pt>
                <c:pt idx="1189">
                  <c:v>59.449869999999997</c:v>
                </c:pt>
                <c:pt idx="1190">
                  <c:v>59.500059999999998</c:v>
                </c:pt>
                <c:pt idx="1191">
                  <c:v>59.549990000000001</c:v>
                </c:pt>
                <c:pt idx="1192">
                  <c:v>59.59975</c:v>
                </c:pt>
                <c:pt idx="1193">
                  <c:v>59.650489999999998</c:v>
                </c:pt>
                <c:pt idx="1194">
                  <c:v>59.699869999999997</c:v>
                </c:pt>
                <c:pt idx="1195">
                  <c:v>59.750059999999998</c:v>
                </c:pt>
                <c:pt idx="1196">
                  <c:v>59.799990000000001</c:v>
                </c:pt>
                <c:pt idx="1197">
                  <c:v>59.849739999999997</c:v>
                </c:pt>
                <c:pt idx="1198">
                  <c:v>59.900489999999998</c:v>
                </c:pt>
                <c:pt idx="1199">
                  <c:v>59.949869999999997</c:v>
                </c:pt>
                <c:pt idx="1200">
                  <c:v>60.000059999999998</c:v>
                </c:pt>
                <c:pt idx="1201">
                  <c:v>60.049990000000001</c:v>
                </c:pt>
                <c:pt idx="1202">
                  <c:v>60.099739999999997</c:v>
                </c:pt>
                <c:pt idx="1203">
                  <c:v>60.150489999999998</c:v>
                </c:pt>
                <c:pt idx="1204">
                  <c:v>60.199869999999997</c:v>
                </c:pt>
                <c:pt idx="1205">
                  <c:v>60.250050000000002</c:v>
                </c:pt>
                <c:pt idx="1206">
                  <c:v>60.299990000000001</c:v>
                </c:pt>
                <c:pt idx="1207">
                  <c:v>60.349739999999997</c:v>
                </c:pt>
                <c:pt idx="1208">
                  <c:v>60.400550000000003</c:v>
                </c:pt>
                <c:pt idx="1209">
                  <c:v>60.449930000000002</c:v>
                </c:pt>
                <c:pt idx="1210">
                  <c:v>60.500059999999998</c:v>
                </c:pt>
                <c:pt idx="1211">
                  <c:v>60.549990000000001</c:v>
                </c:pt>
                <c:pt idx="1212">
                  <c:v>60.599739999999997</c:v>
                </c:pt>
                <c:pt idx="1213">
                  <c:v>60.650489999999998</c:v>
                </c:pt>
                <c:pt idx="1214">
                  <c:v>60.699869999999997</c:v>
                </c:pt>
                <c:pt idx="1215">
                  <c:v>60.750059999999998</c:v>
                </c:pt>
                <c:pt idx="1216">
                  <c:v>60.799990000000001</c:v>
                </c:pt>
                <c:pt idx="1217">
                  <c:v>60.849739999999997</c:v>
                </c:pt>
                <c:pt idx="1218">
                  <c:v>60.900559999999999</c:v>
                </c:pt>
                <c:pt idx="1219">
                  <c:v>60.949869999999997</c:v>
                </c:pt>
                <c:pt idx="1220">
                  <c:v>61.000050000000002</c:v>
                </c:pt>
                <c:pt idx="1221">
                  <c:v>61.049990000000001</c:v>
                </c:pt>
                <c:pt idx="1222">
                  <c:v>61.099739999999997</c:v>
                </c:pt>
                <c:pt idx="1223">
                  <c:v>61.150489999999998</c:v>
                </c:pt>
                <c:pt idx="1224">
                  <c:v>61.199930000000002</c:v>
                </c:pt>
                <c:pt idx="1225">
                  <c:v>61.250050000000002</c:v>
                </c:pt>
                <c:pt idx="1226">
                  <c:v>61.299990000000001</c:v>
                </c:pt>
                <c:pt idx="1227">
                  <c:v>61.349739999999997</c:v>
                </c:pt>
                <c:pt idx="1228">
                  <c:v>61.400500000000001</c:v>
                </c:pt>
                <c:pt idx="1229">
                  <c:v>61.449869999999997</c:v>
                </c:pt>
                <c:pt idx="1230">
                  <c:v>61.500050000000002</c:v>
                </c:pt>
                <c:pt idx="1231">
                  <c:v>61.549990000000001</c:v>
                </c:pt>
                <c:pt idx="1232">
                  <c:v>61.599739999999997</c:v>
                </c:pt>
                <c:pt idx="1233">
                  <c:v>61.650500000000001</c:v>
                </c:pt>
                <c:pt idx="1234">
                  <c:v>61.699930000000002</c:v>
                </c:pt>
                <c:pt idx="1235">
                  <c:v>61.750059999999998</c:v>
                </c:pt>
                <c:pt idx="1236">
                  <c:v>61.8</c:v>
                </c:pt>
                <c:pt idx="1237">
                  <c:v>61.849739999999997</c:v>
                </c:pt>
                <c:pt idx="1238">
                  <c:v>61.900489999999998</c:v>
                </c:pt>
                <c:pt idx="1239">
                  <c:v>61.949930000000002</c:v>
                </c:pt>
                <c:pt idx="1240">
                  <c:v>62.000059999999998</c:v>
                </c:pt>
                <c:pt idx="1241">
                  <c:v>62.05</c:v>
                </c:pt>
                <c:pt idx="1242">
                  <c:v>62.099739999999997</c:v>
                </c:pt>
                <c:pt idx="1243">
                  <c:v>62.150489999999998</c:v>
                </c:pt>
                <c:pt idx="1244">
                  <c:v>62.199869999999997</c:v>
                </c:pt>
                <c:pt idx="1245">
                  <c:v>62.250050000000002</c:v>
                </c:pt>
                <c:pt idx="1246">
                  <c:v>62.299990000000001</c:v>
                </c:pt>
                <c:pt idx="1247">
                  <c:v>62.349739999999997</c:v>
                </c:pt>
                <c:pt idx="1248">
                  <c:v>62.400489999999998</c:v>
                </c:pt>
                <c:pt idx="1249">
                  <c:v>62.449869999999997</c:v>
                </c:pt>
                <c:pt idx="1250">
                  <c:v>62.500050000000002</c:v>
                </c:pt>
                <c:pt idx="1251">
                  <c:v>62.549990000000001</c:v>
                </c:pt>
                <c:pt idx="1252">
                  <c:v>62.599739999999997</c:v>
                </c:pt>
                <c:pt idx="1253">
                  <c:v>62.650489999999998</c:v>
                </c:pt>
                <c:pt idx="1254">
                  <c:v>62.699860000000001</c:v>
                </c:pt>
                <c:pt idx="1255">
                  <c:v>62.750050000000002</c:v>
                </c:pt>
                <c:pt idx="1256">
                  <c:v>62.799990000000001</c:v>
                </c:pt>
                <c:pt idx="1257">
                  <c:v>62.849739999999997</c:v>
                </c:pt>
                <c:pt idx="1258">
                  <c:v>62.900550000000003</c:v>
                </c:pt>
                <c:pt idx="1259">
                  <c:v>62.949930000000002</c:v>
                </c:pt>
                <c:pt idx="1260">
                  <c:v>63.000059999999998</c:v>
                </c:pt>
                <c:pt idx="1261">
                  <c:v>63.049990000000001</c:v>
                </c:pt>
                <c:pt idx="1262">
                  <c:v>63.099739999999997</c:v>
                </c:pt>
                <c:pt idx="1263">
                  <c:v>63.150489999999998</c:v>
                </c:pt>
                <c:pt idx="1264">
                  <c:v>63.199860000000001</c:v>
                </c:pt>
                <c:pt idx="1265">
                  <c:v>63.250050000000002</c:v>
                </c:pt>
                <c:pt idx="1266">
                  <c:v>63.299990000000001</c:v>
                </c:pt>
                <c:pt idx="1267">
                  <c:v>63.349739999999997</c:v>
                </c:pt>
                <c:pt idx="1268">
                  <c:v>63.400489999999998</c:v>
                </c:pt>
                <c:pt idx="1269">
                  <c:v>63.449869999999997</c:v>
                </c:pt>
                <c:pt idx="1270">
                  <c:v>63.500059999999998</c:v>
                </c:pt>
                <c:pt idx="1271">
                  <c:v>63.549990000000001</c:v>
                </c:pt>
                <c:pt idx="1272">
                  <c:v>63.599730000000001</c:v>
                </c:pt>
                <c:pt idx="1273">
                  <c:v>63.650550000000003</c:v>
                </c:pt>
                <c:pt idx="1274">
                  <c:v>63.699869999999997</c:v>
                </c:pt>
                <c:pt idx="1275">
                  <c:v>63.750050000000002</c:v>
                </c:pt>
                <c:pt idx="1276">
                  <c:v>63.799990000000001</c:v>
                </c:pt>
                <c:pt idx="1277">
                  <c:v>63.849739999999997</c:v>
                </c:pt>
                <c:pt idx="1278">
                  <c:v>63.900489999999998</c:v>
                </c:pt>
                <c:pt idx="1279">
                  <c:v>63.949860000000001</c:v>
                </c:pt>
                <c:pt idx="1280">
                  <c:v>64.000050000000002</c:v>
                </c:pt>
                <c:pt idx="1281">
                  <c:v>64.049989999999994</c:v>
                </c:pt>
                <c:pt idx="1282">
                  <c:v>64.099739999999997</c:v>
                </c:pt>
                <c:pt idx="1283">
                  <c:v>64.150490000000005</c:v>
                </c:pt>
                <c:pt idx="1284">
                  <c:v>64.199860000000001</c:v>
                </c:pt>
                <c:pt idx="1285">
                  <c:v>64.250050000000002</c:v>
                </c:pt>
                <c:pt idx="1286">
                  <c:v>64.299989999999994</c:v>
                </c:pt>
                <c:pt idx="1287">
                  <c:v>64.349739999999997</c:v>
                </c:pt>
                <c:pt idx="1288">
                  <c:v>64.400490000000005</c:v>
                </c:pt>
                <c:pt idx="1289">
                  <c:v>64.449860000000001</c:v>
                </c:pt>
                <c:pt idx="1290">
                  <c:v>64.500050000000002</c:v>
                </c:pt>
                <c:pt idx="1291">
                  <c:v>64.549989999999994</c:v>
                </c:pt>
                <c:pt idx="1292">
                  <c:v>64.599739999999997</c:v>
                </c:pt>
                <c:pt idx="1293">
                  <c:v>64.650490000000005</c:v>
                </c:pt>
                <c:pt idx="1294">
                  <c:v>64.699870000000004</c:v>
                </c:pt>
                <c:pt idx="1295">
                  <c:v>64.750050000000002</c:v>
                </c:pt>
                <c:pt idx="1296">
                  <c:v>64.799989999999994</c:v>
                </c:pt>
                <c:pt idx="1297">
                  <c:v>64.849739999999997</c:v>
                </c:pt>
                <c:pt idx="1298">
                  <c:v>64.900490000000005</c:v>
                </c:pt>
                <c:pt idx="1299">
                  <c:v>64.949860000000001</c:v>
                </c:pt>
                <c:pt idx="1300">
                  <c:v>65.000050000000002</c:v>
                </c:pt>
                <c:pt idx="1301">
                  <c:v>65.049989999999994</c:v>
                </c:pt>
                <c:pt idx="1302">
                  <c:v>65.099739999999997</c:v>
                </c:pt>
                <c:pt idx="1303">
                  <c:v>65.150549999999996</c:v>
                </c:pt>
                <c:pt idx="1304">
                  <c:v>65.199870000000004</c:v>
                </c:pt>
                <c:pt idx="1305">
                  <c:v>65.250060000000005</c:v>
                </c:pt>
                <c:pt idx="1306">
                  <c:v>65.299989999999994</c:v>
                </c:pt>
                <c:pt idx="1307">
                  <c:v>65.349739999999997</c:v>
                </c:pt>
                <c:pt idx="1308">
                  <c:v>65.400490000000005</c:v>
                </c:pt>
                <c:pt idx="1309">
                  <c:v>65.449860000000001</c:v>
                </c:pt>
                <c:pt idx="1310">
                  <c:v>65.500050000000002</c:v>
                </c:pt>
                <c:pt idx="1311">
                  <c:v>65.549989999999994</c:v>
                </c:pt>
                <c:pt idx="1312">
                  <c:v>65.599739999999997</c:v>
                </c:pt>
                <c:pt idx="1313">
                  <c:v>65.650490000000005</c:v>
                </c:pt>
                <c:pt idx="1314">
                  <c:v>65.699860000000001</c:v>
                </c:pt>
                <c:pt idx="1315">
                  <c:v>65.750050000000002</c:v>
                </c:pt>
                <c:pt idx="1316">
                  <c:v>65.799989999999994</c:v>
                </c:pt>
                <c:pt idx="1317">
                  <c:v>65.849739999999997</c:v>
                </c:pt>
                <c:pt idx="1318">
                  <c:v>65.900490000000005</c:v>
                </c:pt>
                <c:pt idx="1319">
                  <c:v>65.949870000000004</c:v>
                </c:pt>
                <c:pt idx="1320">
                  <c:v>66.000050000000002</c:v>
                </c:pt>
                <c:pt idx="1321">
                  <c:v>66.049989999999994</c:v>
                </c:pt>
                <c:pt idx="1322">
                  <c:v>66.099739999999997</c:v>
                </c:pt>
                <c:pt idx="1323">
                  <c:v>66.150549999999996</c:v>
                </c:pt>
                <c:pt idx="1324">
                  <c:v>66.199860000000001</c:v>
                </c:pt>
                <c:pt idx="1325">
                  <c:v>66.250050000000002</c:v>
                </c:pt>
                <c:pt idx="1326">
                  <c:v>66.299989999999994</c:v>
                </c:pt>
                <c:pt idx="1327">
                  <c:v>66.349739999999997</c:v>
                </c:pt>
                <c:pt idx="1328">
                  <c:v>66.400549999999996</c:v>
                </c:pt>
                <c:pt idx="1329">
                  <c:v>66.449870000000004</c:v>
                </c:pt>
                <c:pt idx="1330">
                  <c:v>66.500050000000002</c:v>
                </c:pt>
                <c:pt idx="1331">
                  <c:v>66.549989999999994</c:v>
                </c:pt>
                <c:pt idx="1332">
                  <c:v>66.599739999999997</c:v>
                </c:pt>
                <c:pt idx="1333">
                  <c:v>66.650490000000005</c:v>
                </c:pt>
                <c:pt idx="1334">
                  <c:v>66.699870000000004</c:v>
                </c:pt>
                <c:pt idx="1335">
                  <c:v>66.750050000000002</c:v>
                </c:pt>
                <c:pt idx="1336">
                  <c:v>66.799989999999994</c:v>
                </c:pt>
                <c:pt idx="1337">
                  <c:v>66.849739999999997</c:v>
                </c:pt>
                <c:pt idx="1338">
                  <c:v>66.900490000000005</c:v>
                </c:pt>
                <c:pt idx="1339">
                  <c:v>66.949929999999995</c:v>
                </c:pt>
                <c:pt idx="1340">
                  <c:v>67.000050000000002</c:v>
                </c:pt>
                <c:pt idx="1341">
                  <c:v>67.049989999999994</c:v>
                </c:pt>
                <c:pt idx="1342">
                  <c:v>67.099739999999997</c:v>
                </c:pt>
                <c:pt idx="1343">
                  <c:v>67.150490000000005</c:v>
                </c:pt>
                <c:pt idx="1344">
                  <c:v>67.199860000000001</c:v>
                </c:pt>
                <c:pt idx="1345">
                  <c:v>67.250050000000002</c:v>
                </c:pt>
                <c:pt idx="1346">
                  <c:v>67.299989999999994</c:v>
                </c:pt>
                <c:pt idx="1347">
                  <c:v>67.349739999999997</c:v>
                </c:pt>
                <c:pt idx="1348">
                  <c:v>67.400490000000005</c:v>
                </c:pt>
                <c:pt idx="1349">
                  <c:v>67.449929999999995</c:v>
                </c:pt>
                <c:pt idx="1350">
                  <c:v>67.500060000000005</c:v>
                </c:pt>
                <c:pt idx="1351">
                  <c:v>67.549989999999994</c:v>
                </c:pt>
                <c:pt idx="1352">
                  <c:v>67.599739999999997</c:v>
                </c:pt>
                <c:pt idx="1353">
                  <c:v>67.650549999999996</c:v>
                </c:pt>
                <c:pt idx="1354">
                  <c:v>67.699920000000006</c:v>
                </c:pt>
                <c:pt idx="1355">
                  <c:v>67.750050000000002</c:v>
                </c:pt>
                <c:pt idx="1356">
                  <c:v>67.799989999999994</c:v>
                </c:pt>
                <c:pt idx="1357">
                  <c:v>67.849739999999997</c:v>
                </c:pt>
                <c:pt idx="1358">
                  <c:v>67.900490000000005</c:v>
                </c:pt>
                <c:pt idx="1359">
                  <c:v>67.949860000000001</c:v>
                </c:pt>
                <c:pt idx="1360">
                  <c:v>68.000050000000002</c:v>
                </c:pt>
                <c:pt idx="1361">
                  <c:v>68.049989999999994</c:v>
                </c:pt>
                <c:pt idx="1362">
                  <c:v>68.099739999999997</c:v>
                </c:pt>
                <c:pt idx="1363">
                  <c:v>68.150490000000005</c:v>
                </c:pt>
                <c:pt idx="1364">
                  <c:v>68.199870000000004</c:v>
                </c:pt>
                <c:pt idx="1365">
                  <c:v>68.250050000000002</c:v>
                </c:pt>
                <c:pt idx="1366">
                  <c:v>68.299989999999994</c:v>
                </c:pt>
                <c:pt idx="1367">
                  <c:v>68.349739999999997</c:v>
                </c:pt>
                <c:pt idx="1368">
                  <c:v>68.400490000000005</c:v>
                </c:pt>
                <c:pt idx="1369">
                  <c:v>68.449860000000001</c:v>
                </c:pt>
                <c:pt idx="1370">
                  <c:v>68.500050000000002</c:v>
                </c:pt>
                <c:pt idx="1371">
                  <c:v>68.549989999999994</c:v>
                </c:pt>
                <c:pt idx="1372">
                  <c:v>68.599739999999997</c:v>
                </c:pt>
                <c:pt idx="1373">
                  <c:v>68.650490000000005</c:v>
                </c:pt>
                <c:pt idx="1374">
                  <c:v>68.699870000000004</c:v>
                </c:pt>
                <c:pt idx="1375">
                  <c:v>68.750060000000005</c:v>
                </c:pt>
                <c:pt idx="1376">
                  <c:v>68.799989999999994</c:v>
                </c:pt>
                <c:pt idx="1377">
                  <c:v>68.849729999999994</c:v>
                </c:pt>
                <c:pt idx="1378">
                  <c:v>68.900490000000005</c:v>
                </c:pt>
                <c:pt idx="1379">
                  <c:v>68.949870000000004</c:v>
                </c:pt>
                <c:pt idx="1380">
                  <c:v>69.000050000000002</c:v>
                </c:pt>
                <c:pt idx="1381">
                  <c:v>69.049989999999994</c:v>
                </c:pt>
                <c:pt idx="1382">
                  <c:v>69.099739999999997</c:v>
                </c:pt>
                <c:pt idx="1383">
                  <c:v>69.150490000000005</c:v>
                </c:pt>
                <c:pt idx="1384">
                  <c:v>69.199860000000001</c:v>
                </c:pt>
                <c:pt idx="1385">
                  <c:v>69.250050000000002</c:v>
                </c:pt>
                <c:pt idx="1386">
                  <c:v>69.299989999999994</c:v>
                </c:pt>
                <c:pt idx="1387">
                  <c:v>69.349739999999997</c:v>
                </c:pt>
                <c:pt idx="1388">
                  <c:v>69.400490000000005</c:v>
                </c:pt>
                <c:pt idx="1389">
                  <c:v>69.449870000000004</c:v>
                </c:pt>
                <c:pt idx="1390">
                  <c:v>69.500050000000002</c:v>
                </c:pt>
                <c:pt idx="1391">
                  <c:v>69.549989999999994</c:v>
                </c:pt>
                <c:pt idx="1392">
                  <c:v>69.599739999999997</c:v>
                </c:pt>
                <c:pt idx="1393">
                  <c:v>69.650490000000005</c:v>
                </c:pt>
                <c:pt idx="1394">
                  <c:v>69.699860000000001</c:v>
                </c:pt>
                <c:pt idx="1395">
                  <c:v>69.750050000000002</c:v>
                </c:pt>
                <c:pt idx="1396">
                  <c:v>69.799989999999994</c:v>
                </c:pt>
                <c:pt idx="1397">
                  <c:v>69.849739999999997</c:v>
                </c:pt>
                <c:pt idx="1398">
                  <c:v>69.900490000000005</c:v>
                </c:pt>
                <c:pt idx="1399">
                  <c:v>69.949860000000001</c:v>
                </c:pt>
                <c:pt idx="1400">
                  <c:v>70.000050000000002</c:v>
                </c:pt>
                <c:pt idx="1401">
                  <c:v>70.049989999999994</c:v>
                </c:pt>
                <c:pt idx="1402">
                  <c:v>70.099739999999997</c:v>
                </c:pt>
                <c:pt idx="1403">
                  <c:v>70.150490000000005</c:v>
                </c:pt>
                <c:pt idx="1404">
                  <c:v>70.199860000000001</c:v>
                </c:pt>
                <c:pt idx="1405">
                  <c:v>70.250050000000002</c:v>
                </c:pt>
                <c:pt idx="1406">
                  <c:v>70.299989999999994</c:v>
                </c:pt>
                <c:pt idx="1407">
                  <c:v>70.349739999999997</c:v>
                </c:pt>
                <c:pt idx="1408">
                  <c:v>70.400549999999996</c:v>
                </c:pt>
                <c:pt idx="1409">
                  <c:v>70.449870000000004</c:v>
                </c:pt>
                <c:pt idx="1410">
                  <c:v>70.500050000000002</c:v>
                </c:pt>
                <c:pt idx="1411">
                  <c:v>70.549989999999994</c:v>
                </c:pt>
                <c:pt idx="1412">
                  <c:v>70.599739999999997</c:v>
                </c:pt>
                <c:pt idx="1413">
                  <c:v>70.650549999999996</c:v>
                </c:pt>
                <c:pt idx="1414">
                  <c:v>70.699860000000001</c:v>
                </c:pt>
                <c:pt idx="1415">
                  <c:v>70.750050000000002</c:v>
                </c:pt>
                <c:pt idx="1416">
                  <c:v>70.799989999999994</c:v>
                </c:pt>
                <c:pt idx="1417">
                  <c:v>70.849739999999997</c:v>
                </c:pt>
                <c:pt idx="1418">
                  <c:v>70.900549999999996</c:v>
                </c:pt>
                <c:pt idx="1419">
                  <c:v>70.949870000000004</c:v>
                </c:pt>
                <c:pt idx="1420">
                  <c:v>71.000060000000005</c:v>
                </c:pt>
                <c:pt idx="1421">
                  <c:v>71.049989999999994</c:v>
                </c:pt>
                <c:pt idx="1422">
                  <c:v>71.099739999999997</c:v>
                </c:pt>
                <c:pt idx="1423">
                  <c:v>71.150490000000005</c:v>
                </c:pt>
                <c:pt idx="1424">
                  <c:v>71.199870000000004</c:v>
                </c:pt>
                <c:pt idx="1425">
                  <c:v>71.250050000000002</c:v>
                </c:pt>
                <c:pt idx="1426">
                  <c:v>71.299980000000005</c:v>
                </c:pt>
                <c:pt idx="1427">
                  <c:v>71.349739999999997</c:v>
                </c:pt>
                <c:pt idx="1428">
                  <c:v>71.400490000000005</c:v>
                </c:pt>
                <c:pt idx="1429">
                  <c:v>71.449860000000001</c:v>
                </c:pt>
                <c:pt idx="1430">
                  <c:v>71.500050000000002</c:v>
                </c:pt>
                <c:pt idx="1431">
                  <c:v>71.549989999999994</c:v>
                </c:pt>
                <c:pt idx="1432">
                  <c:v>71.599739999999997</c:v>
                </c:pt>
                <c:pt idx="1433">
                  <c:v>71.650490000000005</c:v>
                </c:pt>
                <c:pt idx="1434">
                  <c:v>71.699870000000004</c:v>
                </c:pt>
                <c:pt idx="1435">
                  <c:v>71.750060000000005</c:v>
                </c:pt>
                <c:pt idx="1436">
                  <c:v>71.799989999999994</c:v>
                </c:pt>
                <c:pt idx="1437">
                  <c:v>71.849739999999997</c:v>
                </c:pt>
                <c:pt idx="1438">
                  <c:v>71.900490000000005</c:v>
                </c:pt>
                <c:pt idx="1439">
                  <c:v>71.949929999999995</c:v>
                </c:pt>
                <c:pt idx="1440">
                  <c:v>72.000050000000002</c:v>
                </c:pt>
                <c:pt idx="1441">
                  <c:v>72.049989999999994</c:v>
                </c:pt>
                <c:pt idx="1442">
                  <c:v>72.099739999999997</c:v>
                </c:pt>
                <c:pt idx="1443">
                  <c:v>72.150490000000005</c:v>
                </c:pt>
                <c:pt idx="1444">
                  <c:v>72.199870000000004</c:v>
                </c:pt>
                <c:pt idx="1445">
                  <c:v>72.250050000000002</c:v>
                </c:pt>
                <c:pt idx="1446">
                  <c:v>72.299989999999994</c:v>
                </c:pt>
                <c:pt idx="1447">
                  <c:v>72.349739999999997</c:v>
                </c:pt>
                <c:pt idx="1448">
                  <c:v>72.400490000000005</c:v>
                </c:pt>
                <c:pt idx="1449">
                  <c:v>72.449860000000001</c:v>
                </c:pt>
                <c:pt idx="1450">
                  <c:v>72.500050000000002</c:v>
                </c:pt>
                <c:pt idx="1451">
                  <c:v>72.549989999999994</c:v>
                </c:pt>
                <c:pt idx="1452">
                  <c:v>72.599739999999997</c:v>
                </c:pt>
                <c:pt idx="1453">
                  <c:v>72.650549999999996</c:v>
                </c:pt>
                <c:pt idx="1454">
                  <c:v>72.699929999999995</c:v>
                </c:pt>
                <c:pt idx="1455">
                  <c:v>72.750050000000002</c:v>
                </c:pt>
                <c:pt idx="1456">
                  <c:v>72.799989999999994</c:v>
                </c:pt>
                <c:pt idx="1457">
                  <c:v>72.849739999999997</c:v>
                </c:pt>
                <c:pt idx="1458">
                  <c:v>72.900490000000005</c:v>
                </c:pt>
                <c:pt idx="1459">
                  <c:v>72.949860000000001</c:v>
                </c:pt>
                <c:pt idx="1460">
                  <c:v>73.000050000000002</c:v>
                </c:pt>
                <c:pt idx="1461">
                  <c:v>73.05</c:v>
                </c:pt>
                <c:pt idx="1462">
                  <c:v>73.099739999999997</c:v>
                </c:pt>
                <c:pt idx="1463">
                  <c:v>73.150480000000002</c:v>
                </c:pt>
                <c:pt idx="1464">
                  <c:v>73.199860000000001</c:v>
                </c:pt>
                <c:pt idx="1465">
                  <c:v>73.250050000000002</c:v>
                </c:pt>
                <c:pt idx="1466">
                  <c:v>73.299989999999994</c:v>
                </c:pt>
                <c:pt idx="1467">
                  <c:v>73.349739999999997</c:v>
                </c:pt>
                <c:pt idx="1468">
                  <c:v>73.400490000000005</c:v>
                </c:pt>
                <c:pt idx="1469">
                  <c:v>73.449870000000004</c:v>
                </c:pt>
                <c:pt idx="1470">
                  <c:v>73.500050000000002</c:v>
                </c:pt>
                <c:pt idx="1471">
                  <c:v>73.549980000000005</c:v>
                </c:pt>
                <c:pt idx="1472">
                  <c:v>73.599739999999997</c:v>
                </c:pt>
                <c:pt idx="1473">
                  <c:v>73.650549999999996</c:v>
                </c:pt>
                <c:pt idx="1474">
                  <c:v>73.699860000000001</c:v>
                </c:pt>
                <c:pt idx="1475">
                  <c:v>73.750050000000002</c:v>
                </c:pt>
                <c:pt idx="1476">
                  <c:v>73.799989999999994</c:v>
                </c:pt>
                <c:pt idx="1477">
                  <c:v>73.849739999999997</c:v>
                </c:pt>
                <c:pt idx="1478">
                  <c:v>73.900490000000005</c:v>
                </c:pt>
                <c:pt idx="1479">
                  <c:v>73.949870000000004</c:v>
                </c:pt>
                <c:pt idx="1480">
                  <c:v>74.000060000000005</c:v>
                </c:pt>
                <c:pt idx="1481">
                  <c:v>74.049989999999994</c:v>
                </c:pt>
                <c:pt idx="1482">
                  <c:v>74.099739999999997</c:v>
                </c:pt>
                <c:pt idx="1483">
                  <c:v>74.150490000000005</c:v>
                </c:pt>
                <c:pt idx="1484">
                  <c:v>74.199860000000001</c:v>
                </c:pt>
                <c:pt idx="1485">
                  <c:v>74.250050000000002</c:v>
                </c:pt>
                <c:pt idx="1486">
                  <c:v>74.299989999999994</c:v>
                </c:pt>
                <c:pt idx="1487">
                  <c:v>74.349739999999997</c:v>
                </c:pt>
                <c:pt idx="1488">
                  <c:v>74.400549999999996</c:v>
                </c:pt>
                <c:pt idx="1489">
                  <c:v>74.449929999999995</c:v>
                </c:pt>
                <c:pt idx="1490">
                  <c:v>74.500060000000005</c:v>
                </c:pt>
                <c:pt idx="1491">
                  <c:v>74.549989999999994</c:v>
                </c:pt>
                <c:pt idx="1492">
                  <c:v>74.599729999999994</c:v>
                </c:pt>
                <c:pt idx="1493">
                  <c:v>74.650549999999996</c:v>
                </c:pt>
                <c:pt idx="1494">
                  <c:v>74.699870000000004</c:v>
                </c:pt>
                <c:pt idx="1495">
                  <c:v>74.750050000000002</c:v>
                </c:pt>
                <c:pt idx="1496">
                  <c:v>74.799989999999994</c:v>
                </c:pt>
                <c:pt idx="1497">
                  <c:v>74.849739999999997</c:v>
                </c:pt>
                <c:pt idx="1498">
                  <c:v>74.900549999999996</c:v>
                </c:pt>
                <c:pt idx="1499">
                  <c:v>74.949929999999995</c:v>
                </c:pt>
                <c:pt idx="1500">
                  <c:v>75.000050000000002</c:v>
                </c:pt>
                <c:pt idx="1501">
                  <c:v>75.049989999999994</c:v>
                </c:pt>
                <c:pt idx="1502">
                  <c:v>75.099739999999997</c:v>
                </c:pt>
                <c:pt idx="1503">
                  <c:v>75.150490000000005</c:v>
                </c:pt>
                <c:pt idx="1504">
                  <c:v>75.199860000000001</c:v>
                </c:pt>
                <c:pt idx="1505">
                  <c:v>75.250050000000002</c:v>
                </c:pt>
                <c:pt idx="1506">
                  <c:v>75.299989999999994</c:v>
                </c:pt>
                <c:pt idx="1507">
                  <c:v>75.349739999999997</c:v>
                </c:pt>
                <c:pt idx="1508">
                  <c:v>75.400559999999999</c:v>
                </c:pt>
                <c:pt idx="1509">
                  <c:v>75.449860000000001</c:v>
                </c:pt>
                <c:pt idx="1510">
                  <c:v>75.500050000000002</c:v>
                </c:pt>
                <c:pt idx="1511">
                  <c:v>75.549989999999994</c:v>
                </c:pt>
                <c:pt idx="1512">
                  <c:v>75.599739999999997</c:v>
                </c:pt>
                <c:pt idx="1513">
                  <c:v>75.650490000000005</c:v>
                </c:pt>
                <c:pt idx="1514">
                  <c:v>75.699870000000004</c:v>
                </c:pt>
                <c:pt idx="1515">
                  <c:v>75.750050000000002</c:v>
                </c:pt>
                <c:pt idx="1516">
                  <c:v>75.799989999999994</c:v>
                </c:pt>
                <c:pt idx="1517">
                  <c:v>75.849739999999997</c:v>
                </c:pt>
                <c:pt idx="1518">
                  <c:v>75.900490000000005</c:v>
                </c:pt>
                <c:pt idx="1519">
                  <c:v>75.949929999999995</c:v>
                </c:pt>
                <c:pt idx="1520">
                  <c:v>76.000050000000002</c:v>
                </c:pt>
                <c:pt idx="1521">
                  <c:v>76.049989999999994</c:v>
                </c:pt>
                <c:pt idx="1522">
                  <c:v>76.099739999999997</c:v>
                </c:pt>
                <c:pt idx="1523">
                  <c:v>76.150490000000005</c:v>
                </c:pt>
                <c:pt idx="1524">
                  <c:v>76.199870000000004</c:v>
                </c:pt>
                <c:pt idx="1525">
                  <c:v>76.250060000000005</c:v>
                </c:pt>
                <c:pt idx="1526">
                  <c:v>76.299989999999994</c:v>
                </c:pt>
                <c:pt idx="1527">
                  <c:v>76.349739999999997</c:v>
                </c:pt>
                <c:pt idx="1528">
                  <c:v>76.400490000000005</c:v>
                </c:pt>
                <c:pt idx="1529">
                  <c:v>76.449860000000001</c:v>
                </c:pt>
                <c:pt idx="1530">
                  <c:v>76.500050000000002</c:v>
                </c:pt>
                <c:pt idx="1531">
                  <c:v>76.549989999999994</c:v>
                </c:pt>
                <c:pt idx="1532">
                  <c:v>76.599739999999997</c:v>
                </c:pt>
                <c:pt idx="1533">
                  <c:v>76.650490000000005</c:v>
                </c:pt>
                <c:pt idx="1534">
                  <c:v>76.699860000000001</c:v>
                </c:pt>
                <c:pt idx="1535">
                  <c:v>76.750050000000002</c:v>
                </c:pt>
                <c:pt idx="1536">
                  <c:v>76.799989999999994</c:v>
                </c:pt>
                <c:pt idx="1537">
                  <c:v>76.849739999999997</c:v>
                </c:pt>
                <c:pt idx="1538">
                  <c:v>76.900490000000005</c:v>
                </c:pt>
                <c:pt idx="1539">
                  <c:v>76.949870000000004</c:v>
                </c:pt>
                <c:pt idx="1540">
                  <c:v>77.000050000000002</c:v>
                </c:pt>
                <c:pt idx="1541">
                  <c:v>77.049989999999994</c:v>
                </c:pt>
                <c:pt idx="1542">
                  <c:v>77.099739999999997</c:v>
                </c:pt>
                <c:pt idx="1543">
                  <c:v>77.150490000000005</c:v>
                </c:pt>
                <c:pt idx="1544">
                  <c:v>77.199860000000001</c:v>
                </c:pt>
                <c:pt idx="1545">
                  <c:v>77.250050000000002</c:v>
                </c:pt>
                <c:pt idx="1546">
                  <c:v>77.299989999999994</c:v>
                </c:pt>
                <c:pt idx="1547">
                  <c:v>77.349739999999997</c:v>
                </c:pt>
                <c:pt idx="1548">
                  <c:v>77.400490000000005</c:v>
                </c:pt>
                <c:pt idx="1549">
                  <c:v>77.449870000000004</c:v>
                </c:pt>
                <c:pt idx="1550">
                  <c:v>77.500050000000002</c:v>
                </c:pt>
                <c:pt idx="1551">
                  <c:v>77.549989999999994</c:v>
                </c:pt>
                <c:pt idx="1552">
                  <c:v>77.599739999999997</c:v>
                </c:pt>
                <c:pt idx="1553">
                  <c:v>77.650490000000005</c:v>
                </c:pt>
                <c:pt idx="1554">
                  <c:v>77.699929999999995</c:v>
                </c:pt>
                <c:pt idx="1555">
                  <c:v>77.750050000000002</c:v>
                </c:pt>
                <c:pt idx="1556">
                  <c:v>77.799989999999994</c:v>
                </c:pt>
                <c:pt idx="1557">
                  <c:v>77.849739999999997</c:v>
                </c:pt>
                <c:pt idx="1558">
                  <c:v>77.900490000000005</c:v>
                </c:pt>
                <c:pt idx="1559">
                  <c:v>77.949870000000004</c:v>
                </c:pt>
                <c:pt idx="1560">
                  <c:v>78.000050000000002</c:v>
                </c:pt>
                <c:pt idx="1561">
                  <c:v>78.049989999999994</c:v>
                </c:pt>
                <c:pt idx="1562">
                  <c:v>78.099739999999997</c:v>
                </c:pt>
                <c:pt idx="1563">
                  <c:v>78.150490000000005</c:v>
                </c:pt>
                <c:pt idx="1564">
                  <c:v>78.199920000000006</c:v>
                </c:pt>
                <c:pt idx="1565">
                  <c:v>78.250050000000002</c:v>
                </c:pt>
                <c:pt idx="1566">
                  <c:v>78.299989999999994</c:v>
                </c:pt>
                <c:pt idx="1567">
                  <c:v>78.349739999999997</c:v>
                </c:pt>
                <c:pt idx="1568">
                  <c:v>78.400490000000005</c:v>
                </c:pt>
                <c:pt idx="1569">
                  <c:v>78.449929999999995</c:v>
                </c:pt>
                <c:pt idx="1570">
                  <c:v>78.500110000000006</c:v>
                </c:pt>
                <c:pt idx="1571">
                  <c:v>78.549989999999994</c:v>
                </c:pt>
                <c:pt idx="1572">
                  <c:v>78.599729999999994</c:v>
                </c:pt>
                <c:pt idx="1573">
                  <c:v>78.650490000000005</c:v>
                </c:pt>
                <c:pt idx="1574">
                  <c:v>78.699860000000001</c:v>
                </c:pt>
                <c:pt idx="1575">
                  <c:v>78.750050000000002</c:v>
                </c:pt>
                <c:pt idx="1576">
                  <c:v>78.799989999999994</c:v>
                </c:pt>
                <c:pt idx="1577">
                  <c:v>78.849739999999997</c:v>
                </c:pt>
                <c:pt idx="1578">
                  <c:v>78.900480000000002</c:v>
                </c:pt>
                <c:pt idx="1579">
                  <c:v>78.949860000000001</c:v>
                </c:pt>
                <c:pt idx="1580">
                  <c:v>79.000039999999998</c:v>
                </c:pt>
                <c:pt idx="1581">
                  <c:v>79.049989999999994</c:v>
                </c:pt>
                <c:pt idx="1582">
                  <c:v>79.099729999999994</c:v>
                </c:pt>
                <c:pt idx="1583">
                  <c:v>79.150490000000005</c:v>
                </c:pt>
                <c:pt idx="1584">
                  <c:v>79.199920000000006</c:v>
                </c:pt>
                <c:pt idx="1585">
                  <c:v>79.250050000000002</c:v>
                </c:pt>
                <c:pt idx="1586">
                  <c:v>79.299980000000005</c:v>
                </c:pt>
                <c:pt idx="1587">
                  <c:v>79.349739999999997</c:v>
                </c:pt>
                <c:pt idx="1588">
                  <c:v>79.400480000000002</c:v>
                </c:pt>
                <c:pt idx="1589">
                  <c:v>79.449929999999995</c:v>
                </c:pt>
                <c:pt idx="1590">
                  <c:v>79.500050000000002</c:v>
                </c:pt>
                <c:pt idx="1591">
                  <c:v>79.549989999999994</c:v>
                </c:pt>
                <c:pt idx="1592">
                  <c:v>79.599739999999997</c:v>
                </c:pt>
                <c:pt idx="1593">
                  <c:v>79.650490000000005</c:v>
                </c:pt>
                <c:pt idx="1594">
                  <c:v>79.699870000000004</c:v>
                </c:pt>
                <c:pt idx="1595">
                  <c:v>79.750060000000005</c:v>
                </c:pt>
                <c:pt idx="1596">
                  <c:v>79.799980000000005</c:v>
                </c:pt>
                <c:pt idx="1597">
                  <c:v>79.849729999999994</c:v>
                </c:pt>
                <c:pt idx="1598">
                  <c:v>79.900480000000002</c:v>
                </c:pt>
                <c:pt idx="1599">
                  <c:v>79.949860000000001</c:v>
                </c:pt>
                <c:pt idx="1600">
                  <c:v>80.000050000000002</c:v>
                </c:pt>
                <c:pt idx="1601">
                  <c:v>80.049989999999994</c:v>
                </c:pt>
                <c:pt idx="1602">
                  <c:v>80.099739999999997</c:v>
                </c:pt>
                <c:pt idx="1603">
                  <c:v>80.150490000000005</c:v>
                </c:pt>
                <c:pt idx="1604">
                  <c:v>80.199920000000006</c:v>
                </c:pt>
                <c:pt idx="1605">
                  <c:v>80.250050000000002</c:v>
                </c:pt>
                <c:pt idx="1606">
                  <c:v>80.299980000000005</c:v>
                </c:pt>
                <c:pt idx="1607">
                  <c:v>80.349729999999994</c:v>
                </c:pt>
                <c:pt idx="1608">
                  <c:v>80.400490000000005</c:v>
                </c:pt>
                <c:pt idx="1609">
                  <c:v>80.449860000000001</c:v>
                </c:pt>
                <c:pt idx="1610">
                  <c:v>80.500050000000002</c:v>
                </c:pt>
                <c:pt idx="1611">
                  <c:v>80.549989999999994</c:v>
                </c:pt>
                <c:pt idx="1612">
                  <c:v>80.599739999999997</c:v>
                </c:pt>
                <c:pt idx="1613">
                  <c:v>80.650490000000005</c:v>
                </c:pt>
                <c:pt idx="1614">
                  <c:v>80.699860000000001</c:v>
                </c:pt>
                <c:pt idx="1615">
                  <c:v>80.750039999999998</c:v>
                </c:pt>
                <c:pt idx="1616">
                  <c:v>80.799989999999994</c:v>
                </c:pt>
                <c:pt idx="1617">
                  <c:v>80.849729999999994</c:v>
                </c:pt>
                <c:pt idx="1618">
                  <c:v>80.900490000000005</c:v>
                </c:pt>
                <c:pt idx="1619">
                  <c:v>80.949860000000001</c:v>
                </c:pt>
                <c:pt idx="1620">
                  <c:v>81.000050000000002</c:v>
                </c:pt>
                <c:pt idx="1621">
                  <c:v>81.049989999999994</c:v>
                </c:pt>
                <c:pt idx="1622">
                  <c:v>81.099739999999997</c:v>
                </c:pt>
                <c:pt idx="1623">
                  <c:v>81.150490000000005</c:v>
                </c:pt>
                <c:pt idx="1624">
                  <c:v>81.199860000000001</c:v>
                </c:pt>
                <c:pt idx="1625">
                  <c:v>81.250039999999998</c:v>
                </c:pt>
                <c:pt idx="1626">
                  <c:v>81.299989999999994</c:v>
                </c:pt>
                <c:pt idx="1627">
                  <c:v>81.349729999999994</c:v>
                </c:pt>
                <c:pt idx="1628">
                  <c:v>81.400490000000005</c:v>
                </c:pt>
                <c:pt idx="1629">
                  <c:v>81.449870000000004</c:v>
                </c:pt>
                <c:pt idx="1630">
                  <c:v>81.500110000000006</c:v>
                </c:pt>
                <c:pt idx="1631">
                  <c:v>81.549989999999994</c:v>
                </c:pt>
                <c:pt idx="1632">
                  <c:v>81.599739999999997</c:v>
                </c:pt>
                <c:pt idx="1633">
                  <c:v>81.650480000000002</c:v>
                </c:pt>
                <c:pt idx="1634">
                  <c:v>81.699860000000001</c:v>
                </c:pt>
                <c:pt idx="1635">
                  <c:v>81.750050000000002</c:v>
                </c:pt>
                <c:pt idx="1636">
                  <c:v>81.799989999999994</c:v>
                </c:pt>
                <c:pt idx="1637">
                  <c:v>81.849739999999997</c:v>
                </c:pt>
                <c:pt idx="1638">
                  <c:v>81.900549999999996</c:v>
                </c:pt>
                <c:pt idx="1639">
                  <c:v>81.949920000000006</c:v>
                </c:pt>
                <c:pt idx="1640">
                  <c:v>82.000060000000005</c:v>
                </c:pt>
                <c:pt idx="1641">
                  <c:v>82.049930000000003</c:v>
                </c:pt>
                <c:pt idx="1642">
                  <c:v>82.099739999999997</c:v>
                </c:pt>
                <c:pt idx="1643">
                  <c:v>82.150480000000002</c:v>
                </c:pt>
                <c:pt idx="1644">
                  <c:v>82.199860000000001</c:v>
                </c:pt>
                <c:pt idx="1645">
                  <c:v>82.250050000000002</c:v>
                </c:pt>
                <c:pt idx="1646">
                  <c:v>82.299980000000005</c:v>
                </c:pt>
                <c:pt idx="1647">
                  <c:v>82.349739999999997</c:v>
                </c:pt>
                <c:pt idx="1648">
                  <c:v>82.400549999999996</c:v>
                </c:pt>
                <c:pt idx="1649">
                  <c:v>82.449920000000006</c:v>
                </c:pt>
                <c:pt idx="1650">
                  <c:v>82.500050000000002</c:v>
                </c:pt>
                <c:pt idx="1651">
                  <c:v>82.549980000000005</c:v>
                </c:pt>
                <c:pt idx="1652">
                  <c:v>82.599729999999994</c:v>
                </c:pt>
                <c:pt idx="1653">
                  <c:v>82.650490000000005</c:v>
                </c:pt>
                <c:pt idx="1654">
                  <c:v>82.699860000000001</c:v>
                </c:pt>
                <c:pt idx="1655">
                  <c:v>82.750050000000002</c:v>
                </c:pt>
                <c:pt idx="1656">
                  <c:v>82.799989999999994</c:v>
                </c:pt>
                <c:pt idx="1657">
                  <c:v>82.849739999999997</c:v>
                </c:pt>
                <c:pt idx="1658">
                  <c:v>82.900490000000005</c:v>
                </c:pt>
                <c:pt idx="1659">
                  <c:v>82.949929999999995</c:v>
                </c:pt>
                <c:pt idx="1660">
                  <c:v>83.000050000000002</c:v>
                </c:pt>
                <c:pt idx="1661">
                  <c:v>83.049989999999994</c:v>
                </c:pt>
                <c:pt idx="1662">
                  <c:v>83.099729999999994</c:v>
                </c:pt>
                <c:pt idx="1663">
                  <c:v>83.150490000000005</c:v>
                </c:pt>
                <c:pt idx="1664">
                  <c:v>83.199860000000001</c:v>
                </c:pt>
                <c:pt idx="1665">
                  <c:v>83.250050000000002</c:v>
                </c:pt>
                <c:pt idx="1666">
                  <c:v>83.299989999999994</c:v>
                </c:pt>
                <c:pt idx="1667">
                  <c:v>83.349739999999997</c:v>
                </c:pt>
                <c:pt idx="1668">
                  <c:v>83.400540000000007</c:v>
                </c:pt>
                <c:pt idx="1669">
                  <c:v>83.449920000000006</c:v>
                </c:pt>
                <c:pt idx="1670">
                  <c:v>83.500039999999998</c:v>
                </c:pt>
                <c:pt idx="1671">
                  <c:v>83.549989999999994</c:v>
                </c:pt>
                <c:pt idx="1672">
                  <c:v>83.599729999999994</c:v>
                </c:pt>
                <c:pt idx="1673">
                  <c:v>83.650490000000005</c:v>
                </c:pt>
                <c:pt idx="1674">
                  <c:v>83.699870000000004</c:v>
                </c:pt>
                <c:pt idx="1675">
                  <c:v>83.750050000000002</c:v>
                </c:pt>
                <c:pt idx="1676">
                  <c:v>83.799989999999994</c:v>
                </c:pt>
                <c:pt idx="1677">
                  <c:v>83.849739999999997</c:v>
                </c:pt>
                <c:pt idx="1678">
                  <c:v>83.900549999999996</c:v>
                </c:pt>
                <c:pt idx="1679">
                  <c:v>83.949920000000006</c:v>
                </c:pt>
                <c:pt idx="1680">
                  <c:v>84.000050000000002</c:v>
                </c:pt>
                <c:pt idx="1681">
                  <c:v>84.049989999999994</c:v>
                </c:pt>
                <c:pt idx="1682">
                  <c:v>84.099739999999997</c:v>
                </c:pt>
                <c:pt idx="1683">
                  <c:v>84.150480000000002</c:v>
                </c:pt>
                <c:pt idx="1684">
                  <c:v>84.199860000000001</c:v>
                </c:pt>
                <c:pt idx="1685">
                  <c:v>84.250110000000006</c:v>
                </c:pt>
                <c:pt idx="1686">
                  <c:v>84.299989999999994</c:v>
                </c:pt>
                <c:pt idx="1687">
                  <c:v>84.349739999999997</c:v>
                </c:pt>
                <c:pt idx="1688">
                  <c:v>84.400549999999996</c:v>
                </c:pt>
                <c:pt idx="1689">
                  <c:v>84.449920000000006</c:v>
                </c:pt>
                <c:pt idx="1690">
                  <c:v>84.500050000000002</c:v>
                </c:pt>
                <c:pt idx="1691">
                  <c:v>84.549980000000005</c:v>
                </c:pt>
                <c:pt idx="1692">
                  <c:v>84.599739999999997</c:v>
                </c:pt>
                <c:pt idx="1693">
                  <c:v>84.650490000000005</c:v>
                </c:pt>
                <c:pt idx="1694">
                  <c:v>84.699860000000001</c:v>
                </c:pt>
                <c:pt idx="1695">
                  <c:v>84.750050000000002</c:v>
                </c:pt>
                <c:pt idx="1696">
                  <c:v>84.799980000000005</c:v>
                </c:pt>
                <c:pt idx="1697">
                  <c:v>84.849739999999997</c:v>
                </c:pt>
                <c:pt idx="1698">
                  <c:v>84.900490000000005</c:v>
                </c:pt>
                <c:pt idx="1699">
                  <c:v>84.949929999999995</c:v>
                </c:pt>
                <c:pt idx="1700">
                  <c:v>85.000050000000002</c:v>
                </c:pt>
                <c:pt idx="1701">
                  <c:v>85.049989999999994</c:v>
                </c:pt>
                <c:pt idx="1702">
                  <c:v>85.099739999999997</c:v>
                </c:pt>
                <c:pt idx="1703">
                  <c:v>85.150490000000005</c:v>
                </c:pt>
                <c:pt idx="1704">
                  <c:v>85.199860000000001</c:v>
                </c:pt>
                <c:pt idx="1705">
                  <c:v>85.250110000000006</c:v>
                </c:pt>
                <c:pt idx="1706">
                  <c:v>85.299989999999994</c:v>
                </c:pt>
                <c:pt idx="1707">
                  <c:v>85.349729999999994</c:v>
                </c:pt>
                <c:pt idx="1708">
                  <c:v>85.400490000000005</c:v>
                </c:pt>
                <c:pt idx="1709">
                  <c:v>85.449929999999995</c:v>
                </c:pt>
                <c:pt idx="1710">
                  <c:v>85.500050000000002</c:v>
                </c:pt>
                <c:pt idx="1711">
                  <c:v>85.549989999999994</c:v>
                </c:pt>
                <c:pt idx="1712">
                  <c:v>85.599729999999994</c:v>
                </c:pt>
                <c:pt idx="1713">
                  <c:v>85.650490000000005</c:v>
                </c:pt>
                <c:pt idx="1714">
                  <c:v>85.699870000000004</c:v>
                </c:pt>
                <c:pt idx="1715">
                  <c:v>85.750110000000006</c:v>
                </c:pt>
                <c:pt idx="1716">
                  <c:v>85.799989999999994</c:v>
                </c:pt>
                <c:pt idx="1717">
                  <c:v>85.849729999999994</c:v>
                </c:pt>
                <c:pt idx="1718">
                  <c:v>85.900480000000002</c:v>
                </c:pt>
                <c:pt idx="1719">
                  <c:v>85.949929999999995</c:v>
                </c:pt>
                <c:pt idx="1720">
                  <c:v>86.000050000000002</c:v>
                </c:pt>
                <c:pt idx="1721">
                  <c:v>86.049989999999994</c:v>
                </c:pt>
                <c:pt idx="1722">
                  <c:v>86.099739999999997</c:v>
                </c:pt>
                <c:pt idx="1723">
                  <c:v>86.150490000000005</c:v>
                </c:pt>
                <c:pt idx="1724">
                  <c:v>86.199860000000001</c:v>
                </c:pt>
                <c:pt idx="1725">
                  <c:v>86.250110000000006</c:v>
                </c:pt>
                <c:pt idx="1726">
                  <c:v>86.299980000000005</c:v>
                </c:pt>
                <c:pt idx="1727">
                  <c:v>86.349739999999997</c:v>
                </c:pt>
                <c:pt idx="1728">
                  <c:v>86.400480000000002</c:v>
                </c:pt>
                <c:pt idx="1729">
                  <c:v>86.449860000000001</c:v>
                </c:pt>
                <c:pt idx="1730">
                  <c:v>86.500050000000002</c:v>
                </c:pt>
                <c:pt idx="1731">
                  <c:v>86.549989999999994</c:v>
                </c:pt>
                <c:pt idx="1732">
                  <c:v>86.599739999999997</c:v>
                </c:pt>
                <c:pt idx="1733">
                  <c:v>86.650549999999996</c:v>
                </c:pt>
                <c:pt idx="1734">
                  <c:v>86.699920000000006</c:v>
                </c:pt>
                <c:pt idx="1735">
                  <c:v>86.750050000000002</c:v>
                </c:pt>
                <c:pt idx="1736">
                  <c:v>86.799980000000005</c:v>
                </c:pt>
                <c:pt idx="1737">
                  <c:v>86.849739999999997</c:v>
                </c:pt>
                <c:pt idx="1738">
                  <c:v>86.900549999999996</c:v>
                </c:pt>
                <c:pt idx="1739">
                  <c:v>86.949920000000006</c:v>
                </c:pt>
                <c:pt idx="1740">
                  <c:v>87.000050000000002</c:v>
                </c:pt>
                <c:pt idx="1741">
                  <c:v>87.049989999999994</c:v>
                </c:pt>
                <c:pt idx="1742">
                  <c:v>87.099739999999997</c:v>
                </c:pt>
                <c:pt idx="1743">
                  <c:v>87.150490000000005</c:v>
                </c:pt>
                <c:pt idx="1744">
                  <c:v>87.199929999999995</c:v>
                </c:pt>
                <c:pt idx="1745">
                  <c:v>87.250050000000002</c:v>
                </c:pt>
                <c:pt idx="1746">
                  <c:v>87.299989999999994</c:v>
                </c:pt>
                <c:pt idx="1747">
                  <c:v>87.349729999999994</c:v>
                </c:pt>
                <c:pt idx="1748">
                  <c:v>87.400490000000005</c:v>
                </c:pt>
                <c:pt idx="1749">
                  <c:v>87.449920000000006</c:v>
                </c:pt>
                <c:pt idx="1750">
                  <c:v>87.500050000000002</c:v>
                </c:pt>
                <c:pt idx="1751">
                  <c:v>87.549989999999994</c:v>
                </c:pt>
                <c:pt idx="1752">
                  <c:v>87.599739999999997</c:v>
                </c:pt>
                <c:pt idx="1753">
                  <c:v>87.650480000000002</c:v>
                </c:pt>
                <c:pt idx="1754">
                  <c:v>87.699929999999995</c:v>
                </c:pt>
                <c:pt idx="1755">
                  <c:v>87.750119999999995</c:v>
                </c:pt>
                <c:pt idx="1756">
                  <c:v>87.799989999999994</c:v>
                </c:pt>
                <c:pt idx="1757">
                  <c:v>87.849729999999994</c:v>
                </c:pt>
                <c:pt idx="1758">
                  <c:v>87.900490000000005</c:v>
                </c:pt>
                <c:pt idx="1759">
                  <c:v>87.949870000000004</c:v>
                </c:pt>
                <c:pt idx="1760">
                  <c:v>88.000050000000002</c:v>
                </c:pt>
                <c:pt idx="1761">
                  <c:v>88.049980000000005</c:v>
                </c:pt>
                <c:pt idx="1762">
                  <c:v>88.099729999999994</c:v>
                </c:pt>
                <c:pt idx="1763">
                  <c:v>88.150549999999996</c:v>
                </c:pt>
                <c:pt idx="1764">
                  <c:v>88.199929999999995</c:v>
                </c:pt>
                <c:pt idx="1765">
                  <c:v>88.250050000000002</c:v>
                </c:pt>
                <c:pt idx="1766">
                  <c:v>88.299989999999994</c:v>
                </c:pt>
                <c:pt idx="1767">
                  <c:v>88.349739999999997</c:v>
                </c:pt>
                <c:pt idx="1768">
                  <c:v>88.400490000000005</c:v>
                </c:pt>
                <c:pt idx="1769">
                  <c:v>88.449870000000004</c:v>
                </c:pt>
                <c:pt idx="1770">
                  <c:v>88.500050000000002</c:v>
                </c:pt>
                <c:pt idx="1771">
                  <c:v>88.549980000000005</c:v>
                </c:pt>
                <c:pt idx="1772">
                  <c:v>88.599739999999997</c:v>
                </c:pt>
                <c:pt idx="1773">
                  <c:v>88.650559999999999</c:v>
                </c:pt>
                <c:pt idx="1774">
                  <c:v>88.699929999999995</c:v>
                </c:pt>
                <c:pt idx="1775">
                  <c:v>88.750110000000006</c:v>
                </c:pt>
                <c:pt idx="1776">
                  <c:v>88.799989999999994</c:v>
                </c:pt>
                <c:pt idx="1777">
                  <c:v>88.849739999999997</c:v>
                </c:pt>
                <c:pt idx="1778">
                  <c:v>88.900490000000005</c:v>
                </c:pt>
                <c:pt idx="1779">
                  <c:v>88.949860000000001</c:v>
                </c:pt>
                <c:pt idx="1780">
                  <c:v>89.000050000000002</c:v>
                </c:pt>
                <c:pt idx="1781">
                  <c:v>89.049980000000005</c:v>
                </c:pt>
                <c:pt idx="1782">
                  <c:v>89.099729999999994</c:v>
                </c:pt>
                <c:pt idx="1783">
                  <c:v>89.150490000000005</c:v>
                </c:pt>
                <c:pt idx="1784">
                  <c:v>89.199920000000006</c:v>
                </c:pt>
                <c:pt idx="1785">
                  <c:v>89.250050000000002</c:v>
                </c:pt>
                <c:pt idx="1786">
                  <c:v>89.299989999999994</c:v>
                </c:pt>
                <c:pt idx="1787">
                  <c:v>89.349739999999997</c:v>
                </c:pt>
                <c:pt idx="1788">
                  <c:v>89.400490000000005</c:v>
                </c:pt>
                <c:pt idx="1789">
                  <c:v>89.449849999999998</c:v>
                </c:pt>
                <c:pt idx="1790">
                  <c:v>89.500050000000002</c:v>
                </c:pt>
                <c:pt idx="1791">
                  <c:v>89.549989999999994</c:v>
                </c:pt>
                <c:pt idx="1792">
                  <c:v>89.599729999999994</c:v>
                </c:pt>
                <c:pt idx="1793">
                  <c:v>89.650549999999996</c:v>
                </c:pt>
                <c:pt idx="1794">
                  <c:v>89.699920000000006</c:v>
                </c:pt>
                <c:pt idx="1795">
                  <c:v>89.750050000000002</c:v>
                </c:pt>
                <c:pt idx="1796">
                  <c:v>89.799989999999994</c:v>
                </c:pt>
                <c:pt idx="1797">
                  <c:v>89.849739999999997</c:v>
                </c:pt>
                <c:pt idx="1798">
                  <c:v>89.900480000000002</c:v>
                </c:pt>
                <c:pt idx="1799">
                  <c:v>89.949860000000001</c:v>
                </c:pt>
                <c:pt idx="1800">
                  <c:v>90.000039999999998</c:v>
                </c:pt>
                <c:pt idx="1801">
                  <c:v>90.049989999999994</c:v>
                </c:pt>
                <c:pt idx="1802">
                  <c:v>90.099729999999994</c:v>
                </c:pt>
                <c:pt idx="1803">
                  <c:v>90.150490000000005</c:v>
                </c:pt>
                <c:pt idx="1804">
                  <c:v>90.199920000000006</c:v>
                </c:pt>
                <c:pt idx="1805">
                  <c:v>90.250050000000002</c:v>
                </c:pt>
                <c:pt idx="1806">
                  <c:v>90.299980000000005</c:v>
                </c:pt>
                <c:pt idx="1807">
                  <c:v>90.349739999999997</c:v>
                </c:pt>
                <c:pt idx="1808">
                  <c:v>90.400480000000002</c:v>
                </c:pt>
                <c:pt idx="1809">
                  <c:v>90.449860000000001</c:v>
                </c:pt>
                <c:pt idx="1810">
                  <c:v>90.500050000000002</c:v>
                </c:pt>
                <c:pt idx="1811">
                  <c:v>90.549989999999994</c:v>
                </c:pt>
                <c:pt idx="1812">
                  <c:v>90.599739999999997</c:v>
                </c:pt>
                <c:pt idx="1813">
                  <c:v>90.650549999999996</c:v>
                </c:pt>
                <c:pt idx="1814">
                  <c:v>90.6678</c:v>
                </c:pt>
              </c:numCache>
            </c:numRef>
          </c:xVal>
          <c:yVal>
            <c:numRef>
              <c:f>'M6-03'!$C$2:$C$1816</c:f>
              <c:numCache>
                <c:formatCode>General</c:formatCode>
                <c:ptCount val="1815"/>
                <c:pt idx="0">
                  <c:v>-0.52811739999999996</c:v>
                </c:pt>
                <c:pt idx="1">
                  <c:v>3.2457639999999999</c:v>
                </c:pt>
                <c:pt idx="2">
                  <c:v>6.459187</c:v>
                </c:pt>
                <c:pt idx="3">
                  <c:v>9.4678269999999998</c:v>
                </c:pt>
                <c:pt idx="4">
                  <c:v>11.79157</c:v>
                </c:pt>
                <c:pt idx="5">
                  <c:v>14.197620000000001</c:v>
                </c:pt>
                <c:pt idx="6">
                  <c:v>15.763960000000001</c:v>
                </c:pt>
                <c:pt idx="7">
                  <c:v>17.514510000000001</c:v>
                </c:pt>
                <c:pt idx="8">
                  <c:v>19.031669999999998</c:v>
                </c:pt>
                <c:pt idx="9">
                  <c:v>20.236460000000001</c:v>
                </c:pt>
                <c:pt idx="10">
                  <c:v>21.745380000000001</c:v>
                </c:pt>
                <c:pt idx="11">
                  <c:v>22.744209999999999</c:v>
                </c:pt>
                <c:pt idx="12">
                  <c:v>23.875319999999999</c:v>
                </c:pt>
                <c:pt idx="13">
                  <c:v>25.446169999999999</c:v>
                </c:pt>
                <c:pt idx="14">
                  <c:v>26.472429999999999</c:v>
                </c:pt>
                <c:pt idx="15">
                  <c:v>27.601579999999998</c:v>
                </c:pt>
                <c:pt idx="16">
                  <c:v>28.557500000000001</c:v>
                </c:pt>
                <c:pt idx="17">
                  <c:v>29.619820000000001</c:v>
                </c:pt>
                <c:pt idx="18">
                  <c:v>30.72251</c:v>
                </c:pt>
                <c:pt idx="19">
                  <c:v>31.698219999999999</c:v>
                </c:pt>
                <c:pt idx="20">
                  <c:v>32.316879999999998</c:v>
                </c:pt>
                <c:pt idx="21">
                  <c:v>33.243589999999998</c:v>
                </c:pt>
                <c:pt idx="22">
                  <c:v>33.769950000000001</c:v>
                </c:pt>
                <c:pt idx="23">
                  <c:v>34.991399999999999</c:v>
                </c:pt>
                <c:pt idx="24">
                  <c:v>35.664540000000002</c:v>
                </c:pt>
                <c:pt idx="25">
                  <c:v>36.111139999999999</c:v>
                </c:pt>
                <c:pt idx="26">
                  <c:v>36.96123</c:v>
                </c:pt>
                <c:pt idx="27">
                  <c:v>37.344340000000003</c:v>
                </c:pt>
                <c:pt idx="28">
                  <c:v>38.385109999999997</c:v>
                </c:pt>
                <c:pt idx="29">
                  <c:v>39.001809999999999</c:v>
                </c:pt>
                <c:pt idx="30">
                  <c:v>39.395890000000001</c:v>
                </c:pt>
                <c:pt idx="31">
                  <c:v>39.951450000000001</c:v>
                </c:pt>
                <c:pt idx="32">
                  <c:v>40.304769999999998</c:v>
                </c:pt>
                <c:pt idx="33">
                  <c:v>40.902070000000002</c:v>
                </c:pt>
                <c:pt idx="34">
                  <c:v>41.434899999999999</c:v>
                </c:pt>
                <c:pt idx="35">
                  <c:v>42.32732</c:v>
                </c:pt>
                <c:pt idx="36">
                  <c:v>42.747079999999997</c:v>
                </c:pt>
                <c:pt idx="37">
                  <c:v>42.919530000000002</c:v>
                </c:pt>
                <c:pt idx="38">
                  <c:v>43.406100000000002</c:v>
                </c:pt>
                <c:pt idx="39">
                  <c:v>43.767659999999999</c:v>
                </c:pt>
                <c:pt idx="40">
                  <c:v>44.236600000000003</c:v>
                </c:pt>
                <c:pt idx="41">
                  <c:v>44.886420000000001</c:v>
                </c:pt>
                <c:pt idx="42">
                  <c:v>45.173699999999997</c:v>
                </c:pt>
                <c:pt idx="43">
                  <c:v>45.792360000000002</c:v>
                </c:pt>
                <c:pt idx="44">
                  <c:v>45.890340000000002</c:v>
                </c:pt>
                <c:pt idx="45">
                  <c:v>46.298929999999999</c:v>
                </c:pt>
                <c:pt idx="46">
                  <c:v>46.843910000000001</c:v>
                </c:pt>
                <c:pt idx="47">
                  <c:v>47.160780000000003</c:v>
                </c:pt>
                <c:pt idx="48">
                  <c:v>47.693219999999997</c:v>
                </c:pt>
                <c:pt idx="49">
                  <c:v>48.111600000000003</c:v>
                </c:pt>
                <c:pt idx="50">
                  <c:v>48.586620000000003</c:v>
                </c:pt>
                <c:pt idx="51">
                  <c:v>48.920540000000003</c:v>
                </c:pt>
                <c:pt idx="52">
                  <c:v>49.547429999999999</c:v>
                </c:pt>
                <c:pt idx="53">
                  <c:v>50.46219</c:v>
                </c:pt>
                <c:pt idx="54">
                  <c:v>50.277979999999999</c:v>
                </c:pt>
                <c:pt idx="55">
                  <c:v>50.87039</c:v>
                </c:pt>
                <c:pt idx="56">
                  <c:v>50.972479999999997</c:v>
                </c:pt>
                <c:pt idx="57">
                  <c:v>51.328940000000003</c:v>
                </c:pt>
                <c:pt idx="58">
                  <c:v>51.716949999999997</c:v>
                </c:pt>
                <c:pt idx="59">
                  <c:v>51.883130000000001</c:v>
                </c:pt>
                <c:pt idx="60">
                  <c:v>52.223520000000001</c:v>
                </c:pt>
                <c:pt idx="61">
                  <c:v>52.273099999999999</c:v>
                </c:pt>
                <c:pt idx="62">
                  <c:v>52.233510000000003</c:v>
                </c:pt>
                <c:pt idx="63">
                  <c:v>52.418500000000002</c:v>
                </c:pt>
                <c:pt idx="64">
                  <c:v>52.468870000000003</c:v>
                </c:pt>
                <c:pt idx="65">
                  <c:v>52.684229999999999</c:v>
                </c:pt>
                <c:pt idx="66">
                  <c:v>52.924289999999999</c:v>
                </c:pt>
                <c:pt idx="67">
                  <c:v>53.13946</c:v>
                </c:pt>
                <c:pt idx="68">
                  <c:v>53.423999999999999</c:v>
                </c:pt>
                <c:pt idx="69">
                  <c:v>53.364220000000003</c:v>
                </c:pt>
                <c:pt idx="70">
                  <c:v>53.5745</c:v>
                </c:pt>
                <c:pt idx="71">
                  <c:v>53.630339999999997</c:v>
                </c:pt>
                <c:pt idx="72">
                  <c:v>53.588209999999997</c:v>
                </c:pt>
                <c:pt idx="73">
                  <c:v>53.860599999999998</c:v>
                </c:pt>
                <c:pt idx="74">
                  <c:v>54.086550000000003</c:v>
                </c:pt>
                <c:pt idx="75">
                  <c:v>54.039720000000003</c:v>
                </c:pt>
                <c:pt idx="76">
                  <c:v>54.371490000000001</c:v>
                </c:pt>
                <c:pt idx="77">
                  <c:v>54.409500000000001</c:v>
                </c:pt>
                <c:pt idx="78">
                  <c:v>55.123600000000003</c:v>
                </c:pt>
                <c:pt idx="79">
                  <c:v>54.607030000000002</c:v>
                </c:pt>
                <c:pt idx="80">
                  <c:v>54.853749999999998</c:v>
                </c:pt>
                <c:pt idx="81">
                  <c:v>54.604880000000001</c:v>
                </c:pt>
                <c:pt idx="82">
                  <c:v>54.877070000000003</c:v>
                </c:pt>
                <c:pt idx="83">
                  <c:v>55.050699999999999</c:v>
                </c:pt>
                <c:pt idx="84">
                  <c:v>54.824559999999998</c:v>
                </c:pt>
                <c:pt idx="85">
                  <c:v>55.201590000000003</c:v>
                </c:pt>
                <c:pt idx="86">
                  <c:v>55.206879999999998</c:v>
                </c:pt>
                <c:pt idx="87">
                  <c:v>55.0505</c:v>
                </c:pt>
                <c:pt idx="88">
                  <c:v>55.536879999999996</c:v>
                </c:pt>
                <c:pt idx="89">
                  <c:v>54.939</c:v>
                </c:pt>
                <c:pt idx="90">
                  <c:v>54.96349</c:v>
                </c:pt>
                <c:pt idx="91">
                  <c:v>55.218829999999997</c:v>
                </c:pt>
                <c:pt idx="92">
                  <c:v>54.911760000000001</c:v>
                </c:pt>
                <c:pt idx="93">
                  <c:v>55.036589999999997</c:v>
                </c:pt>
                <c:pt idx="94">
                  <c:v>54.971919999999997</c:v>
                </c:pt>
                <c:pt idx="95">
                  <c:v>54.925080000000001</c:v>
                </c:pt>
                <c:pt idx="96">
                  <c:v>55.052849999999999</c:v>
                </c:pt>
                <c:pt idx="97">
                  <c:v>55.011499999999998</c:v>
                </c:pt>
                <c:pt idx="98">
                  <c:v>55.245089999999998</c:v>
                </c:pt>
                <c:pt idx="99">
                  <c:v>55.139470000000003</c:v>
                </c:pt>
                <c:pt idx="100">
                  <c:v>55.552959999999999</c:v>
                </c:pt>
                <c:pt idx="101">
                  <c:v>55.6235</c:v>
                </c:pt>
                <c:pt idx="102">
                  <c:v>55.865119999999997</c:v>
                </c:pt>
                <c:pt idx="103">
                  <c:v>55.85219</c:v>
                </c:pt>
                <c:pt idx="104">
                  <c:v>56.151429999999998</c:v>
                </c:pt>
                <c:pt idx="105">
                  <c:v>56.049720000000001</c:v>
                </c:pt>
                <c:pt idx="106">
                  <c:v>55.834359999999997</c:v>
                </c:pt>
                <c:pt idx="107">
                  <c:v>55.156910000000003</c:v>
                </c:pt>
                <c:pt idx="108">
                  <c:v>55.696980000000003</c:v>
                </c:pt>
                <c:pt idx="109">
                  <c:v>55.829659999999997</c:v>
                </c:pt>
                <c:pt idx="110">
                  <c:v>55.824950000000001</c:v>
                </c:pt>
                <c:pt idx="111">
                  <c:v>56.491430000000001</c:v>
                </c:pt>
                <c:pt idx="112">
                  <c:v>56.271360000000001</c:v>
                </c:pt>
                <c:pt idx="113">
                  <c:v>56.428330000000003</c:v>
                </c:pt>
                <c:pt idx="114">
                  <c:v>56.000729999999997</c:v>
                </c:pt>
                <c:pt idx="115">
                  <c:v>55.909610000000001</c:v>
                </c:pt>
                <c:pt idx="116">
                  <c:v>55.807899999999997</c:v>
                </c:pt>
                <c:pt idx="117">
                  <c:v>55.731079999999999</c:v>
                </c:pt>
                <c:pt idx="118">
                  <c:v>56.019350000000003</c:v>
                </c:pt>
                <c:pt idx="119">
                  <c:v>55.65878</c:v>
                </c:pt>
                <c:pt idx="120">
                  <c:v>55.784979999999997</c:v>
                </c:pt>
                <c:pt idx="121">
                  <c:v>55.126539999999999</c:v>
                </c:pt>
                <c:pt idx="122">
                  <c:v>55.213940000000001</c:v>
                </c:pt>
                <c:pt idx="123">
                  <c:v>55.48554</c:v>
                </c:pt>
                <c:pt idx="124">
                  <c:v>54.994259999999997</c:v>
                </c:pt>
                <c:pt idx="125">
                  <c:v>55.03228</c:v>
                </c:pt>
                <c:pt idx="126">
                  <c:v>55.290550000000003</c:v>
                </c:pt>
                <c:pt idx="127">
                  <c:v>55.098709999999997</c:v>
                </c:pt>
                <c:pt idx="128">
                  <c:v>54.812800000000003</c:v>
                </c:pt>
                <c:pt idx="129">
                  <c:v>54.512770000000003</c:v>
                </c:pt>
                <c:pt idx="130">
                  <c:v>54.726179999999999</c:v>
                </c:pt>
                <c:pt idx="131">
                  <c:v>54.722850000000001</c:v>
                </c:pt>
                <c:pt idx="132">
                  <c:v>54.471429999999998</c:v>
                </c:pt>
                <c:pt idx="133">
                  <c:v>54.898629999999997</c:v>
                </c:pt>
                <c:pt idx="134">
                  <c:v>54.353650000000002</c:v>
                </c:pt>
                <c:pt idx="135">
                  <c:v>54.86159</c:v>
                </c:pt>
                <c:pt idx="136">
                  <c:v>54.987009999999998</c:v>
                </c:pt>
                <c:pt idx="137">
                  <c:v>54.211190000000002</c:v>
                </c:pt>
                <c:pt idx="138">
                  <c:v>54.566670000000002</c:v>
                </c:pt>
                <c:pt idx="139">
                  <c:v>54.252929999999999</c:v>
                </c:pt>
                <c:pt idx="140">
                  <c:v>54.6235</c:v>
                </c:pt>
                <c:pt idx="141">
                  <c:v>54.336599999999997</c:v>
                </c:pt>
                <c:pt idx="142">
                  <c:v>54.446150000000003</c:v>
                </c:pt>
                <c:pt idx="143">
                  <c:v>54.62585</c:v>
                </c:pt>
                <c:pt idx="144">
                  <c:v>54.55001</c:v>
                </c:pt>
                <c:pt idx="145">
                  <c:v>54.642110000000002</c:v>
                </c:pt>
                <c:pt idx="146">
                  <c:v>54.471229999999998</c:v>
                </c:pt>
                <c:pt idx="147">
                  <c:v>54.089489999999998</c:v>
                </c:pt>
                <c:pt idx="148">
                  <c:v>54.472799999999999</c:v>
                </c:pt>
                <c:pt idx="149">
                  <c:v>54.044220000000003</c:v>
                </c:pt>
                <c:pt idx="150">
                  <c:v>53.747340000000001</c:v>
                </c:pt>
                <c:pt idx="151">
                  <c:v>53.985039999999998</c:v>
                </c:pt>
                <c:pt idx="152">
                  <c:v>54.148870000000002</c:v>
                </c:pt>
                <c:pt idx="153">
                  <c:v>54.642110000000002</c:v>
                </c:pt>
                <c:pt idx="154">
                  <c:v>54.420279999999998</c:v>
                </c:pt>
                <c:pt idx="155">
                  <c:v>54.820439999999998</c:v>
                </c:pt>
                <c:pt idx="156">
                  <c:v>54.781239999999997</c:v>
                </c:pt>
                <c:pt idx="157">
                  <c:v>54.788110000000003</c:v>
                </c:pt>
                <c:pt idx="158">
                  <c:v>54.662689999999998</c:v>
                </c:pt>
                <c:pt idx="159">
                  <c:v>54.106340000000003</c:v>
                </c:pt>
                <c:pt idx="160">
                  <c:v>54.289380000000001</c:v>
                </c:pt>
                <c:pt idx="161">
                  <c:v>54.568820000000002</c:v>
                </c:pt>
                <c:pt idx="162">
                  <c:v>54.576659999999997</c:v>
                </c:pt>
                <c:pt idx="163">
                  <c:v>54.576459999999997</c:v>
                </c:pt>
                <c:pt idx="164">
                  <c:v>54.397939999999998</c:v>
                </c:pt>
                <c:pt idx="165">
                  <c:v>54.367959999999997</c:v>
                </c:pt>
                <c:pt idx="166">
                  <c:v>54.458100000000002</c:v>
                </c:pt>
                <c:pt idx="167">
                  <c:v>54.06147</c:v>
                </c:pt>
                <c:pt idx="168">
                  <c:v>54.09028</c:v>
                </c:pt>
                <c:pt idx="169">
                  <c:v>53.921349999999997</c:v>
                </c:pt>
                <c:pt idx="170">
                  <c:v>54.177680000000002</c:v>
                </c:pt>
                <c:pt idx="171">
                  <c:v>54.12574</c:v>
                </c:pt>
                <c:pt idx="172">
                  <c:v>54.754989999999999</c:v>
                </c:pt>
                <c:pt idx="173">
                  <c:v>55.331710000000001</c:v>
                </c:pt>
                <c:pt idx="174">
                  <c:v>54.894910000000003</c:v>
                </c:pt>
                <c:pt idx="175">
                  <c:v>55.098709999999997</c:v>
                </c:pt>
                <c:pt idx="176">
                  <c:v>55.492989999999999</c:v>
                </c:pt>
                <c:pt idx="177">
                  <c:v>54.863549999999996</c:v>
                </c:pt>
                <c:pt idx="178">
                  <c:v>54.95252</c:v>
                </c:pt>
                <c:pt idx="179">
                  <c:v>54.445360000000001</c:v>
                </c:pt>
                <c:pt idx="180">
                  <c:v>54.671700000000001</c:v>
                </c:pt>
                <c:pt idx="181">
                  <c:v>54.176110000000001</c:v>
                </c:pt>
                <c:pt idx="182">
                  <c:v>54.531199999999998</c:v>
                </c:pt>
                <c:pt idx="183">
                  <c:v>54.398130000000002</c:v>
                </c:pt>
                <c:pt idx="184">
                  <c:v>54.336210000000001</c:v>
                </c:pt>
                <c:pt idx="185">
                  <c:v>54.021880000000003</c:v>
                </c:pt>
                <c:pt idx="186">
                  <c:v>54.48554</c:v>
                </c:pt>
                <c:pt idx="187">
                  <c:v>54.164940000000001</c:v>
                </c:pt>
                <c:pt idx="188">
                  <c:v>54.456330000000001</c:v>
                </c:pt>
                <c:pt idx="189">
                  <c:v>54.507089999999998</c:v>
                </c:pt>
                <c:pt idx="190">
                  <c:v>54.38167</c:v>
                </c:pt>
                <c:pt idx="191">
                  <c:v>54.827300000000001</c:v>
                </c:pt>
                <c:pt idx="192">
                  <c:v>54.728140000000003</c:v>
                </c:pt>
                <c:pt idx="193">
                  <c:v>54.862569999999998</c:v>
                </c:pt>
                <c:pt idx="194">
                  <c:v>54.679349999999999</c:v>
                </c:pt>
                <c:pt idx="195">
                  <c:v>55.071269999999998</c:v>
                </c:pt>
                <c:pt idx="196">
                  <c:v>54.441249999999997</c:v>
                </c:pt>
                <c:pt idx="197">
                  <c:v>53.90137</c:v>
                </c:pt>
                <c:pt idx="198">
                  <c:v>54.580970000000001</c:v>
                </c:pt>
                <c:pt idx="199">
                  <c:v>54.262920000000001</c:v>
                </c:pt>
                <c:pt idx="200">
                  <c:v>54.504739999999998</c:v>
                </c:pt>
                <c:pt idx="201">
                  <c:v>54.49259</c:v>
                </c:pt>
                <c:pt idx="202">
                  <c:v>54.51023</c:v>
                </c:pt>
                <c:pt idx="203">
                  <c:v>54.447519999999997</c:v>
                </c:pt>
                <c:pt idx="204">
                  <c:v>54.345230000000001</c:v>
                </c:pt>
                <c:pt idx="205">
                  <c:v>54.800060000000002</c:v>
                </c:pt>
                <c:pt idx="206">
                  <c:v>54.767330000000001</c:v>
                </c:pt>
                <c:pt idx="207">
                  <c:v>54.166310000000003</c:v>
                </c:pt>
                <c:pt idx="208">
                  <c:v>54.940759999999997</c:v>
                </c:pt>
                <c:pt idx="209">
                  <c:v>54.31073</c:v>
                </c:pt>
                <c:pt idx="210">
                  <c:v>54.804760000000002</c:v>
                </c:pt>
                <c:pt idx="211">
                  <c:v>54.131819999999998</c:v>
                </c:pt>
                <c:pt idx="212">
                  <c:v>54.15005</c:v>
                </c:pt>
                <c:pt idx="213">
                  <c:v>54.173949999999998</c:v>
                </c:pt>
                <c:pt idx="214">
                  <c:v>54.16122</c:v>
                </c:pt>
                <c:pt idx="215">
                  <c:v>54.246459999999999</c:v>
                </c:pt>
                <c:pt idx="216">
                  <c:v>54.130249999999997</c:v>
                </c:pt>
                <c:pt idx="217">
                  <c:v>54.060690000000001</c:v>
                </c:pt>
                <c:pt idx="218">
                  <c:v>54.155920000000002</c:v>
                </c:pt>
                <c:pt idx="219">
                  <c:v>53.867660000000001</c:v>
                </c:pt>
                <c:pt idx="220">
                  <c:v>54.09498</c:v>
                </c:pt>
                <c:pt idx="221">
                  <c:v>54.02796</c:v>
                </c:pt>
                <c:pt idx="222">
                  <c:v>53.803579999999997</c:v>
                </c:pt>
                <c:pt idx="223">
                  <c:v>54.140439999999998</c:v>
                </c:pt>
                <c:pt idx="224">
                  <c:v>53.764580000000002</c:v>
                </c:pt>
                <c:pt idx="225">
                  <c:v>54.015030000000003</c:v>
                </c:pt>
                <c:pt idx="226">
                  <c:v>53.797899999999998</c:v>
                </c:pt>
                <c:pt idx="227">
                  <c:v>53.544910000000002</c:v>
                </c:pt>
                <c:pt idx="228">
                  <c:v>53.364809999999999</c:v>
                </c:pt>
                <c:pt idx="229">
                  <c:v>53.532359999999997</c:v>
                </c:pt>
                <c:pt idx="230">
                  <c:v>53.669730000000001</c:v>
                </c:pt>
                <c:pt idx="231">
                  <c:v>53.92841</c:v>
                </c:pt>
                <c:pt idx="232">
                  <c:v>53.650530000000003</c:v>
                </c:pt>
                <c:pt idx="233">
                  <c:v>53.797899999999998</c:v>
                </c:pt>
                <c:pt idx="234">
                  <c:v>53.699910000000003</c:v>
                </c:pt>
                <c:pt idx="235">
                  <c:v>53.384410000000003</c:v>
                </c:pt>
                <c:pt idx="236">
                  <c:v>53.569209999999998</c:v>
                </c:pt>
                <c:pt idx="237">
                  <c:v>53.448880000000003</c:v>
                </c:pt>
                <c:pt idx="238">
                  <c:v>54.091839999999998</c:v>
                </c:pt>
                <c:pt idx="239">
                  <c:v>53.708530000000003</c:v>
                </c:pt>
                <c:pt idx="240">
                  <c:v>53.51728</c:v>
                </c:pt>
                <c:pt idx="241">
                  <c:v>53.072240000000001</c:v>
                </c:pt>
                <c:pt idx="242">
                  <c:v>53.223329999999997</c:v>
                </c:pt>
                <c:pt idx="243">
                  <c:v>53.711469999999998</c:v>
                </c:pt>
                <c:pt idx="244">
                  <c:v>53.227440000000001</c:v>
                </c:pt>
                <c:pt idx="245">
                  <c:v>53.180610000000001</c:v>
                </c:pt>
                <c:pt idx="246">
                  <c:v>53.419289999999997</c:v>
                </c:pt>
                <c:pt idx="247">
                  <c:v>53.334829999999997</c:v>
                </c:pt>
                <c:pt idx="248">
                  <c:v>53.937420000000003</c:v>
                </c:pt>
                <c:pt idx="249">
                  <c:v>53.361870000000003</c:v>
                </c:pt>
                <c:pt idx="250">
                  <c:v>54.0989</c:v>
                </c:pt>
                <c:pt idx="251">
                  <c:v>54.080480000000001</c:v>
                </c:pt>
                <c:pt idx="252">
                  <c:v>53.944279999999999</c:v>
                </c:pt>
                <c:pt idx="253">
                  <c:v>53.951920000000001</c:v>
                </c:pt>
                <c:pt idx="254">
                  <c:v>54.19218</c:v>
                </c:pt>
                <c:pt idx="255">
                  <c:v>53.910179999999997</c:v>
                </c:pt>
                <c:pt idx="256">
                  <c:v>54.206679999999999</c:v>
                </c:pt>
                <c:pt idx="257">
                  <c:v>53.86374</c:v>
                </c:pt>
                <c:pt idx="258">
                  <c:v>54.491999999999997</c:v>
                </c:pt>
                <c:pt idx="259">
                  <c:v>54.362079999999999</c:v>
                </c:pt>
                <c:pt idx="260">
                  <c:v>54.126330000000003</c:v>
                </c:pt>
                <c:pt idx="261">
                  <c:v>54.021099999999997</c:v>
                </c:pt>
                <c:pt idx="262">
                  <c:v>54.057749999999999</c:v>
                </c:pt>
                <c:pt idx="263">
                  <c:v>54.20825</c:v>
                </c:pt>
                <c:pt idx="264">
                  <c:v>53.58175</c:v>
                </c:pt>
                <c:pt idx="265">
                  <c:v>53.461620000000003</c:v>
                </c:pt>
                <c:pt idx="266">
                  <c:v>53.595469999999999</c:v>
                </c:pt>
                <c:pt idx="267">
                  <c:v>53.746560000000002</c:v>
                </c:pt>
                <c:pt idx="268">
                  <c:v>53.590179999999997</c:v>
                </c:pt>
                <c:pt idx="269">
                  <c:v>53.22392</c:v>
                </c:pt>
                <c:pt idx="270">
                  <c:v>54.073230000000002</c:v>
                </c:pt>
                <c:pt idx="271">
                  <c:v>53.637210000000003</c:v>
                </c:pt>
                <c:pt idx="272">
                  <c:v>54.105370000000001</c:v>
                </c:pt>
                <c:pt idx="273">
                  <c:v>54.135939999999998</c:v>
                </c:pt>
                <c:pt idx="274">
                  <c:v>53.39499</c:v>
                </c:pt>
                <c:pt idx="275">
                  <c:v>53.77281</c:v>
                </c:pt>
                <c:pt idx="276">
                  <c:v>53.729900000000001</c:v>
                </c:pt>
                <c:pt idx="277">
                  <c:v>53.918999999999997</c:v>
                </c:pt>
                <c:pt idx="278">
                  <c:v>54.676409999999997</c:v>
                </c:pt>
                <c:pt idx="279">
                  <c:v>54.0503</c:v>
                </c:pt>
                <c:pt idx="280">
                  <c:v>54.356589999999997</c:v>
                </c:pt>
                <c:pt idx="281">
                  <c:v>54.742640000000002</c:v>
                </c:pt>
                <c:pt idx="282">
                  <c:v>54.955849999999998</c:v>
                </c:pt>
                <c:pt idx="283">
                  <c:v>55.32779</c:v>
                </c:pt>
                <c:pt idx="284">
                  <c:v>55.065199999999997</c:v>
                </c:pt>
                <c:pt idx="285">
                  <c:v>54.864339999999999</c:v>
                </c:pt>
                <c:pt idx="286">
                  <c:v>54.491419999999998</c:v>
                </c:pt>
                <c:pt idx="287">
                  <c:v>53.980730000000001</c:v>
                </c:pt>
                <c:pt idx="288">
                  <c:v>54.375399999999999</c:v>
                </c:pt>
                <c:pt idx="289">
                  <c:v>53.515900000000002</c:v>
                </c:pt>
                <c:pt idx="290">
                  <c:v>53.884509999999999</c:v>
                </c:pt>
                <c:pt idx="291">
                  <c:v>54.041870000000003</c:v>
                </c:pt>
                <c:pt idx="292">
                  <c:v>53.688740000000003</c:v>
                </c:pt>
                <c:pt idx="293">
                  <c:v>53.809069999999998</c:v>
                </c:pt>
                <c:pt idx="294">
                  <c:v>53.254100000000001</c:v>
                </c:pt>
                <c:pt idx="295">
                  <c:v>53.174529999999997</c:v>
                </c:pt>
                <c:pt idx="296">
                  <c:v>53.301909999999999</c:v>
                </c:pt>
                <c:pt idx="297">
                  <c:v>53.271340000000002</c:v>
                </c:pt>
                <c:pt idx="298">
                  <c:v>53.626620000000003</c:v>
                </c:pt>
                <c:pt idx="299">
                  <c:v>53.720489999999998</c:v>
                </c:pt>
                <c:pt idx="300">
                  <c:v>53.776730000000001</c:v>
                </c:pt>
                <c:pt idx="301">
                  <c:v>54.022269999999999</c:v>
                </c:pt>
                <c:pt idx="302">
                  <c:v>54.409700000000001</c:v>
                </c:pt>
                <c:pt idx="303">
                  <c:v>54.329740000000001</c:v>
                </c:pt>
                <c:pt idx="304">
                  <c:v>53.918610000000001</c:v>
                </c:pt>
                <c:pt idx="305">
                  <c:v>54.115749999999998</c:v>
                </c:pt>
                <c:pt idx="306">
                  <c:v>53.886670000000002</c:v>
                </c:pt>
                <c:pt idx="307">
                  <c:v>53.712649999999996</c:v>
                </c:pt>
                <c:pt idx="308">
                  <c:v>54.150440000000003</c:v>
                </c:pt>
                <c:pt idx="309">
                  <c:v>54.031289999999998</c:v>
                </c:pt>
                <c:pt idx="310">
                  <c:v>54.328569999999999</c:v>
                </c:pt>
                <c:pt idx="311">
                  <c:v>54.121429999999997</c:v>
                </c:pt>
                <c:pt idx="312">
                  <c:v>54.264879999999998</c:v>
                </c:pt>
                <c:pt idx="313">
                  <c:v>54.41048</c:v>
                </c:pt>
                <c:pt idx="314">
                  <c:v>54.042259999999999</c:v>
                </c:pt>
                <c:pt idx="315">
                  <c:v>54.277419999999999</c:v>
                </c:pt>
                <c:pt idx="316">
                  <c:v>53.80377</c:v>
                </c:pt>
                <c:pt idx="317">
                  <c:v>53.814549999999997</c:v>
                </c:pt>
                <c:pt idx="318">
                  <c:v>54.051670000000001</c:v>
                </c:pt>
                <c:pt idx="319">
                  <c:v>53.662089999999999</c:v>
                </c:pt>
                <c:pt idx="320">
                  <c:v>54.073619999999998</c:v>
                </c:pt>
                <c:pt idx="321">
                  <c:v>53.675609999999999</c:v>
                </c:pt>
                <c:pt idx="322">
                  <c:v>53.286430000000003</c:v>
                </c:pt>
                <c:pt idx="323">
                  <c:v>53.908619999999999</c:v>
                </c:pt>
                <c:pt idx="324">
                  <c:v>53.151409999999998</c:v>
                </c:pt>
                <c:pt idx="325">
                  <c:v>53.398719999999997</c:v>
                </c:pt>
                <c:pt idx="326">
                  <c:v>53.920180000000002</c:v>
                </c:pt>
                <c:pt idx="327">
                  <c:v>53.711080000000003</c:v>
                </c:pt>
                <c:pt idx="328">
                  <c:v>54.344439999999999</c:v>
                </c:pt>
                <c:pt idx="329">
                  <c:v>53.867269999999998</c:v>
                </c:pt>
                <c:pt idx="330">
                  <c:v>53.88608</c:v>
                </c:pt>
                <c:pt idx="331">
                  <c:v>53.631329999999998</c:v>
                </c:pt>
                <c:pt idx="332">
                  <c:v>53.701880000000003</c:v>
                </c:pt>
                <c:pt idx="333">
                  <c:v>53.566270000000003</c:v>
                </c:pt>
                <c:pt idx="334">
                  <c:v>53.660919999999997</c:v>
                </c:pt>
                <c:pt idx="335">
                  <c:v>53.527859999999997</c:v>
                </c:pt>
                <c:pt idx="336">
                  <c:v>53.88373</c:v>
                </c:pt>
                <c:pt idx="337">
                  <c:v>53.692070000000001</c:v>
                </c:pt>
                <c:pt idx="338">
                  <c:v>53.938400000000001</c:v>
                </c:pt>
                <c:pt idx="339">
                  <c:v>53.419879999999999</c:v>
                </c:pt>
                <c:pt idx="340">
                  <c:v>53.191389999999998</c:v>
                </c:pt>
                <c:pt idx="341">
                  <c:v>53.860410000000002</c:v>
                </c:pt>
                <c:pt idx="342">
                  <c:v>53.707169999999998</c:v>
                </c:pt>
                <c:pt idx="343">
                  <c:v>53.56176</c:v>
                </c:pt>
                <c:pt idx="344">
                  <c:v>53.554510000000001</c:v>
                </c:pt>
                <c:pt idx="345">
                  <c:v>53.817880000000002</c:v>
                </c:pt>
                <c:pt idx="346">
                  <c:v>54.19923</c:v>
                </c:pt>
                <c:pt idx="347">
                  <c:v>53.933900000000001</c:v>
                </c:pt>
                <c:pt idx="348">
                  <c:v>54.122219999999999</c:v>
                </c:pt>
                <c:pt idx="349">
                  <c:v>53.99935</c:v>
                </c:pt>
                <c:pt idx="350">
                  <c:v>54.073230000000002</c:v>
                </c:pt>
                <c:pt idx="351">
                  <c:v>54.125349999999997</c:v>
                </c:pt>
                <c:pt idx="352">
                  <c:v>53.835920000000002</c:v>
                </c:pt>
                <c:pt idx="353">
                  <c:v>54.058140000000002</c:v>
                </c:pt>
                <c:pt idx="354">
                  <c:v>53.896270000000001</c:v>
                </c:pt>
                <c:pt idx="355">
                  <c:v>53.950360000000003</c:v>
                </c:pt>
                <c:pt idx="356">
                  <c:v>54.361690000000003</c:v>
                </c:pt>
                <c:pt idx="357">
                  <c:v>54.564120000000003</c:v>
                </c:pt>
                <c:pt idx="358">
                  <c:v>54.347380000000001</c:v>
                </c:pt>
                <c:pt idx="359">
                  <c:v>54.106540000000003</c:v>
                </c:pt>
                <c:pt idx="360">
                  <c:v>54.196089999999998</c:v>
                </c:pt>
                <c:pt idx="361">
                  <c:v>54.149850000000001</c:v>
                </c:pt>
                <c:pt idx="362">
                  <c:v>54.071069999999999</c:v>
                </c:pt>
                <c:pt idx="363">
                  <c:v>54.329549999999998</c:v>
                </c:pt>
                <c:pt idx="364">
                  <c:v>54.161409999999997</c:v>
                </c:pt>
                <c:pt idx="365">
                  <c:v>54.000129999999999</c:v>
                </c:pt>
                <c:pt idx="366">
                  <c:v>54.287610000000001</c:v>
                </c:pt>
                <c:pt idx="367">
                  <c:v>53.685020000000002</c:v>
                </c:pt>
                <c:pt idx="368">
                  <c:v>54.265860000000004</c:v>
                </c:pt>
                <c:pt idx="369">
                  <c:v>53.686779999999999</c:v>
                </c:pt>
                <c:pt idx="370">
                  <c:v>53.711869999999998</c:v>
                </c:pt>
                <c:pt idx="371">
                  <c:v>53.864130000000003</c:v>
                </c:pt>
                <c:pt idx="372">
                  <c:v>53.722059999999999</c:v>
                </c:pt>
                <c:pt idx="373">
                  <c:v>54.232149999999997</c:v>
                </c:pt>
                <c:pt idx="374">
                  <c:v>54.073230000000002</c:v>
                </c:pt>
                <c:pt idx="375">
                  <c:v>54.345619999999997</c:v>
                </c:pt>
                <c:pt idx="376">
                  <c:v>54.067740000000001</c:v>
                </c:pt>
                <c:pt idx="377">
                  <c:v>53.824550000000002</c:v>
                </c:pt>
                <c:pt idx="378">
                  <c:v>54.17062</c:v>
                </c:pt>
                <c:pt idx="379">
                  <c:v>54.094589999999997</c:v>
                </c:pt>
                <c:pt idx="380">
                  <c:v>53.928800000000003</c:v>
                </c:pt>
                <c:pt idx="381">
                  <c:v>53.933500000000002</c:v>
                </c:pt>
                <c:pt idx="382">
                  <c:v>53.83728</c:v>
                </c:pt>
                <c:pt idx="383">
                  <c:v>54.38814</c:v>
                </c:pt>
                <c:pt idx="384">
                  <c:v>54.14593</c:v>
                </c:pt>
                <c:pt idx="385">
                  <c:v>54.686</c:v>
                </c:pt>
                <c:pt idx="386">
                  <c:v>54.776539999999997</c:v>
                </c:pt>
                <c:pt idx="387">
                  <c:v>54.564900000000002</c:v>
                </c:pt>
                <c:pt idx="388">
                  <c:v>54.810450000000003</c:v>
                </c:pt>
                <c:pt idx="389">
                  <c:v>54.504539999999999</c:v>
                </c:pt>
                <c:pt idx="390">
                  <c:v>54.611150000000002</c:v>
                </c:pt>
                <c:pt idx="391">
                  <c:v>54.65916</c:v>
                </c:pt>
                <c:pt idx="392">
                  <c:v>54.470440000000004</c:v>
                </c:pt>
                <c:pt idx="393">
                  <c:v>54.538449999999997</c:v>
                </c:pt>
                <c:pt idx="394">
                  <c:v>54.367959999999997</c:v>
                </c:pt>
                <c:pt idx="395">
                  <c:v>54.46143</c:v>
                </c:pt>
                <c:pt idx="396">
                  <c:v>54.6768</c:v>
                </c:pt>
                <c:pt idx="397">
                  <c:v>54.307400000000001</c:v>
                </c:pt>
                <c:pt idx="398">
                  <c:v>54.61233</c:v>
                </c:pt>
                <c:pt idx="399">
                  <c:v>54.604880000000001</c:v>
                </c:pt>
                <c:pt idx="400">
                  <c:v>54.597830000000002</c:v>
                </c:pt>
                <c:pt idx="401">
                  <c:v>54.363059999999997</c:v>
                </c:pt>
                <c:pt idx="402">
                  <c:v>54.232939999999999</c:v>
                </c:pt>
                <c:pt idx="403">
                  <c:v>54.888829999999999</c:v>
                </c:pt>
                <c:pt idx="404">
                  <c:v>54.276049999999998</c:v>
                </c:pt>
                <c:pt idx="405">
                  <c:v>54.071860000000001</c:v>
                </c:pt>
                <c:pt idx="406">
                  <c:v>54.071069999999999</c:v>
                </c:pt>
                <c:pt idx="407">
                  <c:v>53.77458</c:v>
                </c:pt>
                <c:pt idx="408">
                  <c:v>53.951529999999998</c:v>
                </c:pt>
                <c:pt idx="409">
                  <c:v>53.621920000000003</c:v>
                </c:pt>
                <c:pt idx="410">
                  <c:v>53.798479999999998</c:v>
                </c:pt>
                <c:pt idx="411">
                  <c:v>53.992690000000003</c:v>
                </c:pt>
                <c:pt idx="412">
                  <c:v>54.094000000000001</c:v>
                </c:pt>
                <c:pt idx="413">
                  <c:v>54.412239999999997</c:v>
                </c:pt>
                <c:pt idx="414">
                  <c:v>54.26802</c:v>
                </c:pt>
                <c:pt idx="415">
                  <c:v>54.581560000000003</c:v>
                </c:pt>
                <c:pt idx="416">
                  <c:v>54.66386</c:v>
                </c:pt>
                <c:pt idx="417">
                  <c:v>54.226860000000002</c:v>
                </c:pt>
                <c:pt idx="418">
                  <c:v>54.529229999999998</c:v>
                </c:pt>
                <c:pt idx="419">
                  <c:v>54.176110000000001</c:v>
                </c:pt>
                <c:pt idx="420">
                  <c:v>54.313090000000003</c:v>
                </c:pt>
                <c:pt idx="421">
                  <c:v>54.086939999999998</c:v>
                </c:pt>
                <c:pt idx="422">
                  <c:v>54.279969999999999</c:v>
                </c:pt>
                <c:pt idx="423">
                  <c:v>54.364429999999999</c:v>
                </c:pt>
                <c:pt idx="424">
                  <c:v>54.029330000000002</c:v>
                </c:pt>
                <c:pt idx="425">
                  <c:v>54.090870000000002</c:v>
                </c:pt>
                <c:pt idx="426">
                  <c:v>54.354239999999997</c:v>
                </c:pt>
                <c:pt idx="427">
                  <c:v>53.969949999999997</c:v>
                </c:pt>
                <c:pt idx="428">
                  <c:v>54.528649999999999</c:v>
                </c:pt>
                <c:pt idx="429">
                  <c:v>54.430079999999997</c:v>
                </c:pt>
                <c:pt idx="430">
                  <c:v>54.426160000000003</c:v>
                </c:pt>
                <c:pt idx="431">
                  <c:v>54.058720000000001</c:v>
                </c:pt>
                <c:pt idx="432">
                  <c:v>53.675220000000003</c:v>
                </c:pt>
                <c:pt idx="433">
                  <c:v>53.91939</c:v>
                </c:pt>
                <c:pt idx="434">
                  <c:v>53.443399999999997</c:v>
                </c:pt>
                <c:pt idx="435">
                  <c:v>53.690510000000003</c:v>
                </c:pt>
                <c:pt idx="436">
                  <c:v>53.623289999999997</c:v>
                </c:pt>
                <c:pt idx="437">
                  <c:v>53.359520000000003</c:v>
                </c:pt>
                <c:pt idx="438">
                  <c:v>53.725000000000001</c:v>
                </c:pt>
                <c:pt idx="439">
                  <c:v>53.511400000000002</c:v>
                </c:pt>
                <c:pt idx="440">
                  <c:v>53.801819999999999</c:v>
                </c:pt>
                <c:pt idx="441">
                  <c:v>53.812399999999997</c:v>
                </c:pt>
                <c:pt idx="442">
                  <c:v>54.081850000000003</c:v>
                </c:pt>
                <c:pt idx="443">
                  <c:v>54.154940000000003</c:v>
                </c:pt>
                <c:pt idx="444">
                  <c:v>54.251359999999998</c:v>
                </c:pt>
                <c:pt idx="445">
                  <c:v>54.093409999999999</c:v>
                </c:pt>
                <c:pt idx="446">
                  <c:v>54.014040000000001</c:v>
                </c:pt>
                <c:pt idx="447">
                  <c:v>53.975050000000003</c:v>
                </c:pt>
                <c:pt idx="448">
                  <c:v>54.168660000000003</c:v>
                </c:pt>
                <c:pt idx="449">
                  <c:v>53.971519999999998</c:v>
                </c:pt>
                <c:pt idx="450">
                  <c:v>54.277030000000003</c:v>
                </c:pt>
                <c:pt idx="451">
                  <c:v>54.073619999999998</c:v>
                </c:pt>
                <c:pt idx="452">
                  <c:v>53.958779999999997</c:v>
                </c:pt>
                <c:pt idx="453">
                  <c:v>54.68385</c:v>
                </c:pt>
                <c:pt idx="454">
                  <c:v>54.628</c:v>
                </c:pt>
                <c:pt idx="455">
                  <c:v>54.920769999999997</c:v>
                </c:pt>
                <c:pt idx="456">
                  <c:v>54.98113</c:v>
                </c:pt>
                <c:pt idx="457">
                  <c:v>54.649160000000002</c:v>
                </c:pt>
                <c:pt idx="458">
                  <c:v>54.275860000000002</c:v>
                </c:pt>
                <c:pt idx="459">
                  <c:v>54.307400000000001</c:v>
                </c:pt>
                <c:pt idx="460">
                  <c:v>54.711680000000001</c:v>
                </c:pt>
                <c:pt idx="461">
                  <c:v>54.042259999999999</c:v>
                </c:pt>
                <c:pt idx="462">
                  <c:v>53.586060000000003</c:v>
                </c:pt>
                <c:pt idx="463">
                  <c:v>53.818469999999998</c:v>
                </c:pt>
                <c:pt idx="464">
                  <c:v>53.223140000000001</c:v>
                </c:pt>
                <c:pt idx="465">
                  <c:v>53.345610000000001</c:v>
                </c:pt>
                <c:pt idx="466">
                  <c:v>53.166110000000003</c:v>
                </c:pt>
                <c:pt idx="467">
                  <c:v>53.521000000000001</c:v>
                </c:pt>
                <c:pt idx="468">
                  <c:v>53.956240000000001</c:v>
                </c:pt>
                <c:pt idx="469">
                  <c:v>54.032859999999999</c:v>
                </c:pt>
                <c:pt idx="470">
                  <c:v>54.226469999999999</c:v>
                </c:pt>
                <c:pt idx="471">
                  <c:v>54.403419999999997</c:v>
                </c:pt>
                <c:pt idx="472">
                  <c:v>53.955840000000002</c:v>
                </c:pt>
                <c:pt idx="473">
                  <c:v>54.077930000000002</c:v>
                </c:pt>
                <c:pt idx="474">
                  <c:v>54.240380000000002</c:v>
                </c:pt>
                <c:pt idx="475">
                  <c:v>54.466329999999999</c:v>
                </c:pt>
                <c:pt idx="476">
                  <c:v>54.442419999999998</c:v>
                </c:pt>
                <c:pt idx="477">
                  <c:v>54.820439999999998</c:v>
                </c:pt>
                <c:pt idx="478">
                  <c:v>55.264690000000002</c:v>
                </c:pt>
                <c:pt idx="479">
                  <c:v>54.87688</c:v>
                </c:pt>
                <c:pt idx="480">
                  <c:v>55.17004</c:v>
                </c:pt>
                <c:pt idx="481">
                  <c:v>55.322699999999998</c:v>
                </c:pt>
                <c:pt idx="482">
                  <c:v>54.802410000000002</c:v>
                </c:pt>
                <c:pt idx="483">
                  <c:v>54.82573</c:v>
                </c:pt>
                <c:pt idx="484">
                  <c:v>54.819459999999999</c:v>
                </c:pt>
                <c:pt idx="485">
                  <c:v>54.555300000000003</c:v>
                </c:pt>
                <c:pt idx="486">
                  <c:v>54.552950000000003</c:v>
                </c:pt>
                <c:pt idx="487">
                  <c:v>54.431840000000001</c:v>
                </c:pt>
                <c:pt idx="488">
                  <c:v>54.886870000000002</c:v>
                </c:pt>
                <c:pt idx="489">
                  <c:v>54.481610000000003</c:v>
                </c:pt>
                <c:pt idx="490">
                  <c:v>54.936250000000001</c:v>
                </c:pt>
                <c:pt idx="491">
                  <c:v>54.853360000000002</c:v>
                </c:pt>
                <c:pt idx="492">
                  <c:v>54.8367</c:v>
                </c:pt>
                <c:pt idx="493">
                  <c:v>55.236280000000001</c:v>
                </c:pt>
                <c:pt idx="494">
                  <c:v>54.751849999999997</c:v>
                </c:pt>
                <c:pt idx="495">
                  <c:v>54.955060000000003</c:v>
                </c:pt>
                <c:pt idx="496">
                  <c:v>54.697369999999999</c:v>
                </c:pt>
                <c:pt idx="497">
                  <c:v>54.413620000000002</c:v>
                </c:pt>
                <c:pt idx="498">
                  <c:v>54.372660000000003</c:v>
                </c:pt>
                <c:pt idx="499">
                  <c:v>54.309759999999997</c:v>
                </c:pt>
                <c:pt idx="500">
                  <c:v>54.146520000000002</c:v>
                </c:pt>
                <c:pt idx="501">
                  <c:v>54.60566</c:v>
                </c:pt>
                <c:pt idx="502">
                  <c:v>54.363250000000001</c:v>
                </c:pt>
                <c:pt idx="503">
                  <c:v>54.195120000000003</c:v>
                </c:pt>
                <c:pt idx="504">
                  <c:v>53.820819999999998</c:v>
                </c:pt>
                <c:pt idx="505">
                  <c:v>54.128880000000002</c:v>
                </c:pt>
                <c:pt idx="506">
                  <c:v>54.401859999999999</c:v>
                </c:pt>
                <c:pt idx="507">
                  <c:v>54.340519999999998</c:v>
                </c:pt>
                <c:pt idx="508">
                  <c:v>54.621729999999999</c:v>
                </c:pt>
                <c:pt idx="509">
                  <c:v>54.329549999999998</c:v>
                </c:pt>
                <c:pt idx="510">
                  <c:v>54.240189999999998</c:v>
                </c:pt>
                <c:pt idx="511">
                  <c:v>54.063040000000001</c:v>
                </c:pt>
                <c:pt idx="512">
                  <c:v>53.927619999999997</c:v>
                </c:pt>
                <c:pt idx="513">
                  <c:v>53.931150000000002</c:v>
                </c:pt>
                <c:pt idx="514">
                  <c:v>53.969560000000001</c:v>
                </c:pt>
                <c:pt idx="515">
                  <c:v>54.25665</c:v>
                </c:pt>
                <c:pt idx="516">
                  <c:v>54.718730000000001</c:v>
                </c:pt>
                <c:pt idx="517">
                  <c:v>54.742640000000002</c:v>
                </c:pt>
                <c:pt idx="518">
                  <c:v>55.292520000000003</c:v>
                </c:pt>
                <c:pt idx="519">
                  <c:v>54.90117</c:v>
                </c:pt>
                <c:pt idx="520">
                  <c:v>55.210599999999999</c:v>
                </c:pt>
                <c:pt idx="521">
                  <c:v>55.317010000000003</c:v>
                </c:pt>
                <c:pt idx="522">
                  <c:v>55.220599999999997</c:v>
                </c:pt>
                <c:pt idx="523">
                  <c:v>55.21942</c:v>
                </c:pt>
                <c:pt idx="524">
                  <c:v>55.296430000000001</c:v>
                </c:pt>
                <c:pt idx="525">
                  <c:v>55.359340000000003</c:v>
                </c:pt>
                <c:pt idx="526">
                  <c:v>55.174550000000004</c:v>
                </c:pt>
                <c:pt idx="527">
                  <c:v>54.884320000000002</c:v>
                </c:pt>
                <c:pt idx="528">
                  <c:v>54.405389999999997</c:v>
                </c:pt>
                <c:pt idx="529">
                  <c:v>54.417529999999999</c:v>
                </c:pt>
                <c:pt idx="530">
                  <c:v>54.49024</c:v>
                </c:pt>
                <c:pt idx="531">
                  <c:v>54.668759999999999</c:v>
                </c:pt>
                <c:pt idx="532">
                  <c:v>54.345419999999997</c:v>
                </c:pt>
                <c:pt idx="533">
                  <c:v>54.573909999999998</c:v>
                </c:pt>
                <c:pt idx="534">
                  <c:v>54.66366</c:v>
                </c:pt>
                <c:pt idx="535">
                  <c:v>54.636429999999997</c:v>
                </c:pt>
                <c:pt idx="536">
                  <c:v>54.335039999999999</c:v>
                </c:pt>
                <c:pt idx="537">
                  <c:v>54.071069999999999</c:v>
                </c:pt>
                <c:pt idx="538">
                  <c:v>54.855319999999999</c:v>
                </c:pt>
                <c:pt idx="539">
                  <c:v>54.538640000000001</c:v>
                </c:pt>
                <c:pt idx="540">
                  <c:v>54.836509999999997</c:v>
                </c:pt>
                <c:pt idx="541">
                  <c:v>54.853949999999998</c:v>
                </c:pt>
                <c:pt idx="542">
                  <c:v>54.651130000000002</c:v>
                </c:pt>
                <c:pt idx="543">
                  <c:v>55.436349999999997</c:v>
                </c:pt>
                <c:pt idx="544">
                  <c:v>54.574109999999997</c:v>
                </c:pt>
                <c:pt idx="545">
                  <c:v>54.680520000000001</c:v>
                </c:pt>
                <c:pt idx="546">
                  <c:v>54.96114</c:v>
                </c:pt>
                <c:pt idx="547">
                  <c:v>54.736759999999997</c:v>
                </c:pt>
                <c:pt idx="548">
                  <c:v>55.154949999999999</c:v>
                </c:pt>
                <c:pt idx="549">
                  <c:v>54.88785</c:v>
                </c:pt>
                <c:pt idx="550">
                  <c:v>55.32799</c:v>
                </c:pt>
                <c:pt idx="551">
                  <c:v>55.759889999999999</c:v>
                </c:pt>
                <c:pt idx="552">
                  <c:v>55.464370000000002</c:v>
                </c:pt>
                <c:pt idx="553">
                  <c:v>55.704630000000002</c:v>
                </c:pt>
                <c:pt idx="554">
                  <c:v>55.116149999999998</c:v>
                </c:pt>
                <c:pt idx="555">
                  <c:v>54.895299999999999</c:v>
                </c:pt>
                <c:pt idx="556">
                  <c:v>54.916460000000001</c:v>
                </c:pt>
                <c:pt idx="557">
                  <c:v>54.875120000000003</c:v>
                </c:pt>
                <c:pt idx="558">
                  <c:v>55.473979999999997</c:v>
                </c:pt>
                <c:pt idx="559">
                  <c:v>54.951149999999998</c:v>
                </c:pt>
                <c:pt idx="560">
                  <c:v>54.942720000000001</c:v>
                </c:pt>
                <c:pt idx="561">
                  <c:v>54.742640000000002</c:v>
                </c:pt>
                <c:pt idx="562">
                  <c:v>54.418520000000001</c:v>
                </c:pt>
                <c:pt idx="563">
                  <c:v>54.909599999999998</c:v>
                </c:pt>
                <c:pt idx="564">
                  <c:v>54.070880000000002</c:v>
                </c:pt>
                <c:pt idx="565">
                  <c:v>54.57685</c:v>
                </c:pt>
                <c:pt idx="566">
                  <c:v>54.578029999999998</c:v>
                </c:pt>
                <c:pt idx="567">
                  <c:v>54.628</c:v>
                </c:pt>
                <c:pt idx="568">
                  <c:v>54.890590000000003</c:v>
                </c:pt>
                <c:pt idx="569">
                  <c:v>54.454569999999997</c:v>
                </c:pt>
                <c:pt idx="570">
                  <c:v>54.755380000000002</c:v>
                </c:pt>
                <c:pt idx="571">
                  <c:v>54.664650000000002</c:v>
                </c:pt>
                <c:pt idx="572">
                  <c:v>54.686990000000002</c:v>
                </c:pt>
                <c:pt idx="573">
                  <c:v>55.437730000000002</c:v>
                </c:pt>
                <c:pt idx="574">
                  <c:v>54.892749999999999</c:v>
                </c:pt>
                <c:pt idx="575">
                  <c:v>55.594110000000001</c:v>
                </c:pt>
                <c:pt idx="576">
                  <c:v>55.629379999999998</c:v>
                </c:pt>
                <c:pt idx="577">
                  <c:v>55.107329999999997</c:v>
                </c:pt>
                <c:pt idx="578">
                  <c:v>55.297220000000003</c:v>
                </c:pt>
                <c:pt idx="579">
                  <c:v>55.190420000000003</c:v>
                </c:pt>
                <c:pt idx="580">
                  <c:v>55.050890000000003</c:v>
                </c:pt>
                <c:pt idx="581">
                  <c:v>55.260179999999998</c:v>
                </c:pt>
                <c:pt idx="582">
                  <c:v>55.364240000000002</c:v>
                </c:pt>
                <c:pt idx="583">
                  <c:v>55.408720000000002</c:v>
                </c:pt>
                <c:pt idx="584">
                  <c:v>55.402259999999998</c:v>
                </c:pt>
                <c:pt idx="585">
                  <c:v>55.775170000000003</c:v>
                </c:pt>
                <c:pt idx="586">
                  <c:v>56.305259999999997</c:v>
                </c:pt>
                <c:pt idx="587">
                  <c:v>56.346409999999999</c:v>
                </c:pt>
                <c:pt idx="588">
                  <c:v>56.768129999999999</c:v>
                </c:pt>
                <c:pt idx="589">
                  <c:v>55.713059999999999</c:v>
                </c:pt>
                <c:pt idx="590">
                  <c:v>56.171419999999998</c:v>
                </c:pt>
                <c:pt idx="591">
                  <c:v>55.88805</c:v>
                </c:pt>
                <c:pt idx="592">
                  <c:v>54.947029999999998</c:v>
                </c:pt>
                <c:pt idx="593">
                  <c:v>55.335819999999998</c:v>
                </c:pt>
                <c:pt idx="594">
                  <c:v>54.839060000000003</c:v>
                </c:pt>
                <c:pt idx="595">
                  <c:v>54.982689999999998</c:v>
                </c:pt>
                <c:pt idx="596">
                  <c:v>54.51885</c:v>
                </c:pt>
                <c:pt idx="597">
                  <c:v>54.559609999999999</c:v>
                </c:pt>
                <c:pt idx="598">
                  <c:v>54.715989999999998</c:v>
                </c:pt>
                <c:pt idx="599">
                  <c:v>54.740490000000001</c:v>
                </c:pt>
                <c:pt idx="600">
                  <c:v>55.032670000000003</c:v>
                </c:pt>
                <c:pt idx="601">
                  <c:v>54.865900000000003</c:v>
                </c:pt>
                <c:pt idx="602">
                  <c:v>54.687579999999997</c:v>
                </c:pt>
                <c:pt idx="603">
                  <c:v>54.675820000000002</c:v>
                </c:pt>
                <c:pt idx="604">
                  <c:v>54.540399999999998</c:v>
                </c:pt>
                <c:pt idx="605">
                  <c:v>54.942329999999998</c:v>
                </c:pt>
                <c:pt idx="606">
                  <c:v>54.68777</c:v>
                </c:pt>
                <c:pt idx="607">
                  <c:v>55.01249</c:v>
                </c:pt>
                <c:pt idx="608">
                  <c:v>55.142009999999999</c:v>
                </c:pt>
                <c:pt idx="609">
                  <c:v>55.002490000000002</c:v>
                </c:pt>
                <c:pt idx="610">
                  <c:v>55.162979999999997</c:v>
                </c:pt>
                <c:pt idx="611">
                  <c:v>55.035409999999999</c:v>
                </c:pt>
                <c:pt idx="612">
                  <c:v>55.178269999999998</c:v>
                </c:pt>
                <c:pt idx="613">
                  <c:v>55.535119999999999</c:v>
                </c:pt>
                <c:pt idx="614">
                  <c:v>55.22824</c:v>
                </c:pt>
                <c:pt idx="615">
                  <c:v>55.29683</c:v>
                </c:pt>
                <c:pt idx="616">
                  <c:v>55.108499999999999</c:v>
                </c:pt>
                <c:pt idx="617">
                  <c:v>55.034829999999999</c:v>
                </c:pt>
                <c:pt idx="618">
                  <c:v>54.981909999999999</c:v>
                </c:pt>
                <c:pt idx="619">
                  <c:v>54.864339999999999</c:v>
                </c:pt>
                <c:pt idx="620">
                  <c:v>55.13026</c:v>
                </c:pt>
                <c:pt idx="621">
                  <c:v>55.19061</c:v>
                </c:pt>
                <c:pt idx="622">
                  <c:v>55.439100000000003</c:v>
                </c:pt>
                <c:pt idx="623">
                  <c:v>55.477899999999998</c:v>
                </c:pt>
                <c:pt idx="624">
                  <c:v>55.422049999999999</c:v>
                </c:pt>
                <c:pt idx="625">
                  <c:v>55.607430000000001</c:v>
                </c:pt>
                <c:pt idx="626">
                  <c:v>55.540210000000002</c:v>
                </c:pt>
                <c:pt idx="627">
                  <c:v>55.399509999999999</c:v>
                </c:pt>
                <c:pt idx="628">
                  <c:v>55.273699999999998</c:v>
                </c:pt>
                <c:pt idx="629">
                  <c:v>55.024630000000002</c:v>
                </c:pt>
                <c:pt idx="630">
                  <c:v>55.48319</c:v>
                </c:pt>
                <c:pt idx="631">
                  <c:v>55.17474</c:v>
                </c:pt>
                <c:pt idx="632">
                  <c:v>54.628</c:v>
                </c:pt>
                <c:pt idx="633">
                  <c:v>54.979370000000003</c:v>
                </c:pt>
                <c:pt idx="634">
                  <c:v>54.561770000000003</c:v>
                </c:pt>
                <c:pt idx="635">
                  <c:v>54.89667</c:v>
                </c:pt>
                <c:pt idx="636">
                  <c:v>54.371879999999997</c:v>
                </c:pt>
                <c:pt idx="637">
                  <c:v>53.90372</c:v>
                </c:pt>
                <c:pt idx="638">
                  <c:v>54.526690000000002</c:v>
                </c:pt>
                <c:pt idx="639">
                  <c:v>54.242739999999998</c:v>
                </c:pt>
                <c:pt idx="640">
                  <c:v>54.580379999999998</c:v>
                </c:pt>
                <c:pt idx="641">
                  <c:v>54.191389999999998</c:v>
                </c:pt>
                <c:pt idx="642">
                  <c:v>54.412640000000003</c:v>
                </c:pt>
                <c:pt idx="643">
                  <c:v>54.601349999999996</c:v>
                </c:pt>
                <c:pt idx="644">
                  <c:v>54.483580000000003</c:v>
                </c:pt>
                <c:pt idx="645">
                  <c:v>54.628790000000002</c:v>
                </c:pt>
                <c:pt idx="646">
                  <c:v>54.986620000000002</c:v>
                </c:pt>
                <c:pt idx="647">
                  <c:v>54.654069999999997</c:v>
                </c:pt>
                <c:pt idx="648">
                  <c:v>54.929780000000001</c:v>
                </c:pt>
                <c:pt idx="649">
                  <c:v>55.082639999999998</c:v>
                </c:pt>
                <c:pt idx="650">
                  <c:v>55.635449999999999</c:v>
                </c:pt>
                <c:pt idx="651">
                  <c:v>55.433219999999999</c:v>
                </c:pt>
                <c:pt idx="652">
                  <c:v>55.645249999999997</c:v>
                </c:pt>
                <c:pt idx="653">
                  <c:v>55.575490000000002</c:v>
                </c:pt>
                <c:pt idx="654">
                  <c:v>55.164549999999998</c:v>
                </c:pt>
                <c:pt idx="655">
                  <c:v>55.538449999999997</c:v>
                </c:pt>
                <c:pt idx="656">
                  <c:v>55.60528</c:v>
                </c:pt>
                <c:pt idx="657">
                  <c:v>54.758319999999998</c:v>
                </c:pt>
                <c:pt idx="658">
                  <c:v>55.57255</c:v>
                </c:pt>
                <c:pt idx="659">
                  <c:v>54.954479999999997</c:v>
                </c:pt>
                <c:pt idx="660">
                  <c:v>55.226080000000003</c:v>
                </c:pt>
                <c:pt idx="661">
                  <c:v>55.298400000000001</c:v>
                </c:pt>
                <c:pt idx="662">
                  <c:v>55.338169999999998</c:v>
                </c:pt>
                <c:pt idx="663">
                  <c:v>55.00367</c:v>
                </c:pt>
                <c:pt idx="664">
                  <c:v>55.040700000000001</c:v>
                </c:pt>
                <c:pt idx="665">
                  <c:v>55.082839999999997</c:v>
                </c:pt>
                <c:pt idx="666">
                  <c:v>54.882359999999998</c:v>
                </c:pt>
                <c:pt idx="667">
                  <c:v>54.53492</c:v>
                </c:pt>
                <c:pt idx="668">
                  <c:v>54.855910000000002</c:v>
                </c:pt>
                <c:pt idx="669">
                  <c:v>54.393830000000001</c:v>
                </c:pt>
                <c:pt idx="670">
                  <c:v>54.555300000000003</c:v>
                </c:pt>
                <c:pt idx="671">
                  <c:v>55.027769999999997</c:v>
                </c:pt>
                <c:pt idx="672">
                  <c:v>54.76596</c:v>
                </c:pt>
                <c:pt idx="673">
                  <c:v>55.477310000000003</c:v>
                </c:pt>
                <c:pt idx="674">
                  <c:v>54.663080000000001</c:v>
                </c:pt>
                <c:pt idx="675">
                  <c:v>54.627209999999998</c:v>
                </c:pt>
                <c:pt idx="676">
                  <c:v>54.924300000000002</c:v>
                </c:pt>
                <c:pt idx="677">
                  <c:v>54.755960000000002</c:v>
                </c:pt>
                <c:pt idx="678">
                  <c:v>54.789670000000001</c:v>
                </c:pt>
                <c:pt idx="679">
                  <c:v>54.259979999999999</c:v>
                </c:pt>
                <c:pt idx="680">
                  <c:v>54.55471</c:v>
                </c:pt>
                <c:pt idx="681">
                  <c:v>54.660919999999997</c:v>
                </c:pt>
                <c:pt idx="682">
                  <c:v>54.733620000000002</c:v>
                </c:pt>
                <c:pt idx="683">
                  <c:v>54.976230000000001</c:v>
                </c:pt>
                <c:pt idx="684">
                  <c:v>54.582540000000002</c:v>
                </c:pt>
                <c:pt idx="685">
                  <c:v>54.771250000000002</c:v>
                </c:pt>
                <c:pt idx="686">
                  <c:v>54.636229999999998</c:v>
                </c:pt>
                <c:pt idx="687">
                  <c:v>54.789279999999998</c:v>
                </c:pt>
                <c:pt idx="688">
                  <c:v>55.425379999999997</c:v>
                </c:pt>
                <c:pt idx="689">
                  <c:v>55.114780000000003</c:v>
                </c:pt>
                <c:pt idx="690">
                  <c:v>55.257040000000003</c:v>
                </c:pt>
                <c:pt idx="691">
                  <c:v>55.20335</c:v>
                </c:pt>
                <c:pt idx="692">
                  <c:v>55.130650000000003</c:v>
                </c:pt>
                <c:pt idx="693">
                  <c:v>55.240580000000001</c:v>
                </c:pt>
                <c:pt idx="694">
                  <c:v>54.555500000000002</c:v>
                </c:pt>
                <c:pt idx="695">
                  <c:v>54.615650000000002</c:v>
                </c:pt>
                <c:pt idx="696">
                  <c:v>54.655430000000003</c:v>
                </c:pt>
                <c:pt idx="697">
                  <c:v>53.858249999999998</c:v>
                </c:pt>
                <c:pt idx="698">
                  <c:v>54.221179999999997</c:v>
                </c:pt>
                <c:pt idx="699">
                  <c:v>54.220399999999998</c:v>
                </c:pt>
                <c:pt idx="700">
                  <c:v>54.112609999999997</c:v>
                </c:pt>
                <c:pt idx="701">
                  <c:v>54.209229999999998</c:v>
                </c:pt>
                <c:pt idx="702">
                  <c:v>54.324449999999999</c:v>
                </c:pt>
                <c:pt idx="703">
                  <c:v>54.795940000000002</c:v>
                </c:pt>
                <c:pt idx="704">
                  <c:v>54.430660000000003</c:v>
                </c:pt>
                <c:pt idx="705">
                  <c:v>54.019530000000003</c:v>
                </c:pt>
                <c:pt idx="706">
                  <c:v>54.055979999999998</c:v>
                </c:pt>
                <c:pt idx="707">
                  <c:v>54.03678</c:v>
                </c:pt>
                <c:pt idx="708">
                  <c:v>54.462020000000003</c:v>
                </c:pt>
                <c:pt idx="709">
                  <c:v>54.213729999999998</c:v>
                </c:pt>
                <c:pt idx="710">
                  <c:v>54.0017</c:v>
                </c:pt>
                <c:pt idx="711">
                  <c:v>54.020510000000002</c:v>
                </c:pt>
                <c:pt idx="712">
                  <c:v>54.182380000000002</c:v>
                </c:pt>
                <c:pt idx="713">
                  <c:v>53.95055</c:v>
                </c:pt>
                <c:pt idx="714">
                  <c:v>54.090470000000003</c:v>
                </c:pt>
                <c:pt idx="715">
                  <c:v>54.510820000000002</c:v>
                </c:pt>
                <c:pt idx="716">
                  <c:v>54.48554</c:v>
                </c:pt>
                <c:pt idx="717">
                  <c:v>54.42792</c:v>
                </c:pt>
                <c:pt idx="718">
                  <c:v>54.612909999999999</c:v>
                </c:pt>
                <c:pt idx="719">
                  <c:v>54.626629999999999</c:v>
                </c:pt>
                <c:pt idx="720">
                  <c:v>54.844740000000002</c:v>
                </c:pt>
                <c:pt idx="721">
                  <c:v>54.948599999999999</c:v>
                </c:pt>
                <c:pt idx="722">
                  <c:v>55.3566</c:v>
                </c:pt>
                <c:pt idx="723">
                  <c:v>55.500630000000001</c:v>
                </c:pt>
                <c:pt idx="724">
                  <c:v>55.154949999999999</c:v>
                </c:pt>
                <c:pt idx="725">
                  <c:v>55.146129999999999</c:v>
                </c:pt>
                <c:pt idx="726">
                  <c:v>54.772820000000003</c:v>
                </c:pt>
                <c:pt idx="727">
                  <c:v>54.672879999999999</c:v>
                </c:pt>
                <c:pt idx="728">
                  <c:v>54.778500000000001</c:v>
                </c:pt>
                <c:pt idx="729">
                  <c:v>54.53472</c:v>
                </c:pt>
                <c:pt idx="730">
                  <c:v>54.657200000000003</c:v>
                </c:pt>
                <c:pt idx="731">
                  <c:v>54.67268</c:v>
                </c:pt>
                <c:pt idx="732">
                  <c:v>54.765569999999997</c:v>
                </c:pt>
                <c:pt idx="733">
                  <c:v>54.8855</c:v>
                </c:pt>
                <c:pt idx="734">
                  <c:v>54.458100000000002</c:v>
                </c:pt>
                <c:pt idx="735">
                  <c:v>54.844540000000002</c:v>
                </c:pt>
                <c:pt idx="736">
                  <c:v>55.018360000000001</c:v>
                </c:pt>
                <c:pt idx="737">
                  <c:v>55.040700000000001</c:v>
                </c:pt>
                <c:pt idx="738">
                  <c:v>55.46575</c:v>
                </c:pt>
                <c:pt idx="739">
                  <c:v>55.195509999999999</c:v>
                </c:pt>
                <c:pt idx="740">
                  <c:v>55.539430000000003</c:v>
                </c:pt>
                <c:pt idx="741">
                  <c:v>55.257040000000003</c:v>
                </c:pt>
                <c:pt idx="742">
                  <c:v>55.268799999999999</c:v>
                </c:pt>
                <c:pt idx="743">
                  <c:v>55.535710000000002</c:v>
                </c:pt>
                <c:pt idx="744">
                  <c:v>55.258029999999998</c:v>
                </c:pt>
                <c:pt idx="745">
                  <c:v>55.119669999999999</c:v>
                </c:pt>
                <c:pt idx="746">
                  <c:v>55.22569</c:v>
                </c:pt>
                <c:pt idx="747">
                  <c:v>54.821620000000003</c:v>
                </c:pt>
                <c:pt idx="748">
                  <c:v>55.094790000000003</c:v>
                </c:pt>
                <c:pt idx="749">
                  <c:v>54.835140000000003</c:v>
                </c:pt>
                <c:pt idx="750">
                  <c:v>54.733620000000002</c:v>
                </c:pt>
                <c:pt idx="751">
                  <c:v>54.776150000000001</c:v>
                </c:pt>
                <c:pt idx="752">
                  <c:v>54.184730000000002</c:v>
                </c:pt>
                <c:pt idx="753">
                  <c:v>54.430660000000003</c:v>
                </c:pt>
                <c:pt idx="754">
                  <c:v>54.18826</c:v>
                </c:pt>
                <c:pt idx="755">
                  <c:v>54.317990000000002</c:v>
                </c:pt>
                <c:pt idx="756">
                  <c:v>54.208640000000003</c:v>
                </c:pt>
                <c:pt idx="757">
                  <c:v>54.057360000000003</c:v>
                </c:pt>
                <c:pt idx="758">
                  <c:v>54.736759999999997</c:v>
                </c:pt>
                <c:pt idx="759">
                  <c:v>54.622520000000002</c:v>
                </c:pt>
                <c:pt idx="760">
                  <c:v>54.81926</c:v>
                </c:pt>
                <c:pt idx="761">
                  <c:v>54.624279999999999</c:v>
                </c:pt>
                <c:pt idx="762">
                  <c:v>54.480249999999998</c:v>
                </c:pt>
                <c:pt idx="763">
                  <c:v>54.454569999999997</c:v>
                </c:pt>
                <c:pt idx="764">
                  <c:v>54.177869999999999</c:v>
                </c:pt>
                <c:pt idx="765">
                  <c:v>54.089100000000002</c:v>
                </c:pt>
                <c:pt idx="766">
                  <c:v>53.82141</c:v>
                </c:pt>
                <c:pt idx="767">
                  <c:v>53.87706</c:v>
                </c:pt>
                <c:pt idx="768">
                  <c:v>54.079300000000003</c:v>
                </c:pt>
                <c:pt idx="769">
                  <c:v>54.06362</c:v>
                </c:pt>
                <c:pt idx="770">
                  <c:v>54.54354</c:v>
                </c:pt>
                <c:pt idx="771">
                  <c:v>54.531199999999998</c:v>
                </c:pt>
                <c:pt idx="772">
                  <c:v>54.152000000000001</c:v>
                </c:pt>
                <c:pt idx="773">
                  <c:v>54.791629999999998</c:v>
                </c:pt>
                <c:pt idx="774">
                  <c:v>54.401269999999997</c:v>
                </c:pt>
                <c:pt idx="775">
                  <c:v>54.091650000000001</c:v>
                </c:pt>
                <c:pt idx="776">
                  <c:v>53.856490000000001</c:v>
                </c:pt>
                <c:pt idx="777">
                  <c:v>53.630740000000003</c:v>
                </c:pt>
                <c:pt idx="778">
                  <c:v>53.997779999999999</c:v>
                </c:pt>
                <c:pt idx="779">
                  <c:v>53.555100000000003</c:v>
                </c:pt>
                <c:pt idx="780">
                  <c:v>54.00562</c:v>
                </c:pt>
                <c:pt idx="781">
                  <c:v>53.800249999999998</c:v>
                </c:pt>
                <c:pt idx="782">
                  <c:v>53.641910000000003</c:v>
                </c:pt>
                <c:pt idx="783">
                  <c:v>53.689529999999998</c:v>
                </c:pt>
                <c:pt idx="784">
                  <c:v>53.771639999999998</c:v>
                </c:pt>
                <c:pt idx="785">
                  <c:v>53.775359999999999</c:v>
                </c:pt>
                <c:pt idx="786">
                  <c:v>53.474159999999998</c:v>
                </c:pt>
                <c:pt idx="787">
                  <c:v>53.22372</c:v>
                </c:pt>
                <c:pt idx="788">
                  <c:v>53.371479999999998</c:v>
                </c:pt>
                <c:pt idx="789">
                  <c:v>53.974649999999997</c:v>
                </c:pt>
                <c:pt idx="790">
                  <c:v>54.07676</c:v>
                </c:pt>
                <c:pt idx="791">
                  <c:v>54.458880000000001</c:v>
                </c:pt>
                <c:pt idx="792">
                  <c:v>54.340330000000002</c:v>
                </c:pt>
                <c:pt idx="793">
                  <c:v>54.31955</c:v>
                </c:pt>
                <c:pt idx="794">
                  <c:v>54.374420000000001</c:v>
                </c:pt>
                <c:pt idx="795">
                  <c:v>54.220199999999998</c:v>
                </c:pt>
                <c:pt idx="796">
                  <c:v>54.477310000000003</c:v>
                </c:pt>
                <c:pt idx="797">
                  <c:v>54.424590000000002</c:v>
                </c:pt>
                <c:pt idx="798">
                  <c:v>55.016599999999997</c:v>
                </c:pt>
                <c:pt idx="799">
                  <c:v>54.51728</c:v>
                </c:pt>
                <c:pt idx="800">
                  <c:v>54.91431</c:v>
                </c:pt>
                <c:pt idx="801">
                  <c:v>54.36835</c:v>
                </c:pt>
                <c:pt idx="802">
                  <c:v>54.488079999999997</c:v>
                </c:pt>
                <c:pt idx="803">
                  <c:v>55.07911</c:v>
                </c:pt>
                <c:pt idx="804">
                  <c:v>54.798290000000001</c:v>
                </c:pt>
                <c:pt idx="805">
                  <c:v>55.062060000000002</c:v>
                </c:pt>
                <c:pt idx="806">
                  <c:v>54.637210000000003</c:v>
                </c:pt>
                <c:pt idx="807">
                  <c:v>54.791829999999997</c:v>
                </c:pt>
                <c:pt idx="808">
                  <c:v>54.806919999999998</c:v>
                </c:pt>
                <c:pt idx="809">
                  <c:v>54.752830000000003</c:v>
                </c:pt>
                <c:pt idx="810">
                  <c:v>54.946829999999999</c:v>
                </c:pt>
                <c:pt idx="811">
                  <c:v>55.102429999999998</c:v>
                </c:pt>
                <c:pt idx="812">
                  <c:v>54.807510000000001</c:v>
                </c:pt>
                <c:pt idx="813">
                  <c:v>54.960349999999998</c:v>
                </c:pt>
                <c:pt idx="814">
                  <c:v>54.657789999999999</c:v>
                </c:pt>
                <c:pt idx="815">
                  <c:v>54.9925</c:v>
                </c:pt>
                <c:pt idx="816">
                  <c:v>54.796729999999997</c:v>
                </c:pt>
                <c:pt idx="817">
                  <c:v>54.853360000000002</c:v>
                </c:pt>
                <c:pt idx="818">
                  <c:v>55.226080000000003</c:v>
                </c:pt>
                <c:pt idx="819">
                  <c:v>54.771450000000002</c:v>
                </c:pt>
                <c:pt idx="820">
                  <c:v>54.46378</c:v>
                </c:pt>
                <c:pt idx="821">
                  <c:v>54.093809999999998</c:v>
                </c:pt>
                <c:pt idx="822">
                  <c:v>53.824750000000002</c:v>
                </c:pt>
                <c:pt idx="823">
                  <c:v>54.246259999999999</c:v>
                </c:pt>
                <c:pt idx="824">
                  <c:v>54.165329999999997</c:v>
                </c:pt>
                <c:pt idx="825">
                  <c:v>54.486319999999999</c:v>
                </c:pt>
                <c:pt idx="826">
                  <c:v>54.522770000000001</c:v>
                </c:pt>
                <c:pt idx="827">
                  <c:v>54.893140000000002</c:v>
                </c:pt>
                <c:pt idx="828">
                  <c:v>55.115560000000002</c:v>
                </c:pt>
                <c:pt idx="829">
                  <c:v>54.582340000000002</c:v>
                </c:pt>
                <c:pt idx="830">
                  <c:v>54.727359999999997</c:v>
                </c:pt>
                <c:pt idx="831">
                  <c:v>54.563330000000001</c:v>
                </c:pt>
                <c:pt idx="832">
                  <c:v>54.291530000000002</c:v>
                </c:pt>
                <c:pt idx="833">
                  <c:v>54.70599</c:v>
                </c:pt>
                <c:pt idx="834">
                  <c:v>54.815150000000003</c:v>
                </c:pt>
                <c:pt idx="835">
                  <c:v>55.230789999999999</c:v>
                </c:pt>
                <c:pt idx="836">
                  <c:v>55.417540000000002</c:v>
                </c:pt>
                <c:pt idx="837">
                  <c:v>54.948599999999999</c:v>
                </c:pt>
                <c:pt idx="838">
                  <c:v>55.195120000000003</c:v>
                </c:pt>
                <c:pt idx="839">
                  <c:v>55.22334</c:v>
                </c:pt>
                <c:pt idx="840">
                  <c:v>55.484360000000002</c:v>
                </c:pt>
                <c:pt idx="841">
                  <c:v>55.563339999999997</c:v>
                </c:pt>
                <c:pt idx="842">
                  <c:v>55.363259999999997</c:v>
                </c:pt>
                <c:pt idx="843">
                  <c:v>55.7789</c:v>
                </c:pt>
                <c:pt idx="844">
                  <c:v>55.50553</c:v>
                </c:pt>
                <c:pt idx="845">
                  <c:v>55.570390000000003</c:v>
                </c:pt>
                <c:pt idx="846">
                  <c:v>55.276060000000001</c:v>
                </c:pt>
                <c:pt idx="847">
                  <c:v>55.027369999999998</c:v>
                </c:pt>
                <c:pt idx="848">
                  <c:v>55.726190000000003</c:v>
                </c:pt>
                <c:pt idx="849">
                  <c:v>55.147109999999998</c:v>
                </c:pt>
                <c:pt idx="850">
                  <c:v>54.503950000000003</c:v>
                </c:pt>
                <c:pt idx="851">
                  <c:v>54.755960000000002</c:v>
                </c:pt>
                <c:pt idx="852">
                  <c:v>54.785359999999997</c:v>
                </c:pt>
                <c:pt idx="853">
                  <c:v>55.206099999999999</c:v>
                </c:pt>
                <c:pt idx="854">
                  <c:v>55.453400000000002</c:v>
                </c:pt>
                <c:pt idx="855">
                  <c:v>55.277619999999999</c:v>
                </c:pt>
                <c:pt idx="856">
                  <c:v>55.638390000000001</c:v>
                </c:pt>
                <c:pt idx="857">
                  <c:v>55.0503</c:v>
                </c:pt>
                <c:pt idx="858">
                  <c:v>55.112430000000003</c:v>
                </c:pt>
                <c:pt idx="859">
                  <c:v>54.755569999999999</c:v>
                </c:pt>
                <c:pt idx="860">
                  <c:v>55.101849999999999</c:v>
                </c:pt>
                <c:pt idx="861">
                  <c:v>55.283900000000003</c:v>
                </c:pt>
                <c:pt idx="862">
                  <c:v>54.946640000000002</c:v>
                </c:pt>
                <c:pt idx="863">
                  <c:v>55.448700000000002</c:v>
                </c:pt>
                <c:pt idx="864">
                  <c:v>55.295650000000002</c:v>
                </c:pt>
                <c:pt idx="865">
                  <c:v>55.56765</c:v>
                </c:pt>
                <c:pt idx="866">
                  <c:v>55.467709999999997</c:v>
                </c:pt>
                <c:pt idx="867">
                  <c:v>55.11674</c:v>
                </c:pt>
                <c:pt idx="868">
                  <c:v>55.33916</c:v>
                </c:pt>
                <c:pt idx="869">
                  <c:v>55.106940000000002</c:v>
                </c:pt>
                <c:pt idx="870">
                  <c:v>55.018749999999997</c:v>
                </c:pt>
                <c:pt idx="871">
                  <c:v>55.55021</c:v>
                </c:pt>
                <c:pt idx="872">
                  <c:v>55.643880000000003</c:v>
                </c:pt>
                <c:pt idx="873">
                  <c:v>55.679549999999999</c:v>
                </c:pt>
                <c:pt idx="874">
                  <c:v>55.539630000000002</c:v>
                </c:pt>
                <c:pt idx="875">
                  <c:v>55.312309999999997</c:v>
                </c:pt>
                <c:pt idx="876">
                  <c:v>55.49024</c:v>
                </c:pt>
                <c:pt idx="877">
                  <c:v>55.462020000000003</c:v>
                </c:pt>
                <c:pt idx="878">
                  <c:v>55.417929999999998</c:v>
                </c:pt>
                <c:pt idx="879">
                  <c:v>55.155929999999998</c:v>
                </c:pt>
                <c:pt idx="880">
                  <c:v>55.405000000000001</c:v>
                </c:pt>
                <c:pt idx="881">
                  <c:v>55.522579999999998</c:v>
                </c:pt>
                <c:pt idx="882">
                  <c:v>55.065980000000003</c:v>
                </c:pt>
                <c:pt idx="883">
                  <c:v>55.33661</c:v>
                </c:pt>
                <c:pt idx="884">
                  <c:v>55.157299999999999</c:v>
                </c:pt>
                <c:pt idx="885">
                  <c:v>54.755569999999999</c:v>
                </c:pt>
                <c:pt idx="886">
                  <c:v>54.710500000000003</c:v>
                </c:pt>
                <c:pt idx="887">
                  <c:v>54.821219999999997</c:v>
                </c:pt>
                <c:pt idx="888">
                  <c:v>55.049320000000002</c:v>
                </c:pt>
                <c:pt idx="889">
                  <c:v>54.993079999999999</c:v>
                </c:pt>
                <c:pt idx="890">
                  <c:v>54.777329999999999</c:v>
                </c:pt>
                <c:pt idx="891">
                  <c:v>54.779089999999997</c:v>
                </c:pt>
                <c:pt idx="892">
                  <c:v>54.726770000000002</c:v>
                </c:pt>
                <c:pt idx="893">
                  <c:v>54.726179999999999</c:v>
                </c:pt>
                <c:pt idx="894">
                  <c:v>54.500230000000002</c:v>
                </c:pt>
                <c:pt idx="895">
                  <c:v>54.704230000000003</c:v>
                </c:pt>
                <c:pt idx="896">
                  <c:v>54.864730000000002</c:v>
                </c:pt>
                <c:pt idx="897">
                  <c:v>55.272329999999997</c:v>
                </c:pt>
                <c:pt idx="898">
                  <c:v>55.585479999999997</c:v>
                </c:pt>
                <c:pt idx="899">
                  <c:v>55.340330000000002</c:v>
                </c:pt>
                <c:pt idx="900">
                  <c:v>55.312309999999997</c:v>
                </c:pt>
                <c:pt idx="901">
                  <c:v>55.575099999999999</c:v>
                </c:pt>
                <c:pt idx="902">
                  <c:v>55.303690000000003</c:v>
                </c:pt>
                <c:pt idx="903">
                  <c:v>55.219230000000003</c:v>
                </c:pt>
                <c:pt idx="904">
                  <c:v>55.078130000000002</c:v>
                </c:pt>
                <c:pt idx="905">
                  <c:v>54.89255</c:v>
                </c:pt>
                <c:pt idx="906">
                  <c:v>55.22334</c:v>
                </c:pt>
                <c:pt idx="907">
                  <c:v>55.2059</c:v>
                </c:pt>
                <c:pt idx="908">
                  <c:v>55.449289999999998</c:v>
                </c:pt>
                <c:pt idx="909">
                  <c:v>55.102629999999998</c:v>
                </c:pt>
                <c:pt idx="910">
                  <c:v>55.661520000000003</c:v>
                </c:pt>
                <c:pt idx="911">
                  <c:v>55.407940000000004</c:v>
                </c:pt>
                <c:pt idx="912">
                  <c:v>55.091259999999998</c:v>
                </c:pt>
                <c:pt idx="913">
                  <c:v>55.245289999999997</c:v>
                </c:pt>
                <c:pt idx="914">
                  <c:v>55.58117</c:v>
                </c:pt>
                <c:pt idx="915">
                  <c:v>55.468890000000002</c:v>
                </c:pt>
                <c:pt idx="916">
                  <c:v>55.69444</c:v>
                </c:pt>
                <c:pt idx="917">
                  <c:v>55.742060000000002</c:v>
                </c:pt>
                <c:pt idx="918">
                  <c:v>56.007779999999997</c:v>
                </c:pt>
                <c:pt idx="919">
                  <c:v>55.93488</c:v>
                </c:pt>
                <c:pt idx="920">
                  <c:v>55.821820000000002</c:v>
                </c:pt>
                <c:pt idx="921">
                  <c:v>56.142609999999998</c:v>
                </c:pt>
                <c:pt idx="922">
                  <c:v>56.023069999999997</c:v>
                </c:pt>
                <c:pt idx="923">
                  <c:v>55.794969999999999</c:v>
                </c:pt>
                <c:pt idx="924">
                  <c:v>55.249989999999997</c:v>
                </c:pt>
                <c:pt idx="925">
                  <c:v>55.48809</c:v>
                </c:pt>
                <c:pt idx="926">
                  <c:v>55.654269999999997</c:v>
                </c:pt>
                <c:pt idx="927">
                  <c:v>55.246659999999999</c:v>
                </c:pt>
                <c:pt idx="928">
                  <c:v>55.90334</c:v>
                </c:pt>
                <c:pt idx="929">
                  <c:v>55.621339999999996</c:v>
                </c:pt>
                <c:pt idx="930">
                  <c:v>55.64819</c:v>
                </c:pt>
                <c:pt idx="931">
                  <c:v>56.067950000000003</c:v>
                </c:pt>
                <c:pt idx="932">
                  <c:v>55.047559999999997</c:v>
                </c:pt>
                <c:pt idx="933">
                  <c:v>55.292909999999999</c:v>
                </c:pt>
                <c:pt idx="934">
                  <c:v>55.295650000000002</c:v>
                </c:pt>
                <c:pt idx="935">
                  <c:v>55.29271</c:v>
                </c:pt>
                <c:pt idx="936">
                  <c:v>55.133389999999999</c:v>
                </c:pt>
                <c:pt idx="937">
                  <c:v>54.910969999999999</c:v>
                </c:pt>
                <c:pt idx="938">
                  <c:v>55.582940000000001</c:v>
                </c:pt>
                <c:pt idx="939">
                  <c:v>55.594110000000001</c:v>
                </c:pt>
                <c:pt idx="940">
                  <c:v>55.686990000000002</c:v>
                </c:pt>
                <c:pt idx="941">
                  <c:v>55.411859999999997</c:v>
                </c:pt>
                <c:pt idx="942">
                  <c:v>54.865900000000003</c:v>
                </c:pt>
                <c:pt idx="943">
                  <c:v>55.391280000000002</c:v>
                </c:pt>
                <c:pt idx="944">
                  <c:v>55.653489999999998</c:v>
                </c:pt>
                <c:pt idx="945">
                  <c:v>55.722850000000001</c:v>
                </c:pt>
                <c:pt idx="946">
                  <c:v>55.759700000000002</c:v>
                </c:pt>
                <c:pt idx="947">
                  <c:v>55.484560000000002</c:v>
                </c:pt>
                <c:pt idx="948">
                  <c:v>56.102440000000001</c:v>
                </c:pt>
                <c:pt idx="949">
                  <c:v>55.691499999999998</c:v>
                </c:pt>
                <c:pt idx="950">
                  <c:v>55.692480000000003</c:v>
                </c:pt>
                <c:pt idx="951">
                  <c:v>56.041490000000003</c:v>
                </c:pt>
                <c:pt idx="952">
                  <c:v>55.609589999999997</c:v>
                </c:pt>
                <c:pt idx="953">
                  <c:v>55.546289999999999</c:v>
                </c:pt>
                <c:pt idx="954">
                  <c:v>55.166510000000002</c:v>
                </c:pt>
                <c:pt idx="955">
                  <c:v>55.112229999999997</c:v>
                </c:pt>
                <c:pt idx="956">
                  <c:v>55.49456</c:v>
                </c:pt>
                <c:pt idx="957">
                  <c:v>55.438510000000001</c:v>
                </c:pt>
                <c:pt idx="958">
                  <c:v>55.937040000000003</c:v>
                </c:pt>
                <c:pt idx="959">
                  <c:v>56.08343</c:v>
                </c:pt>
                <c:pt idx="960">
                  <c:v>56.497109999999999</c:v>
                </c:pt>
                <c:pt idx="961">
                  <c:v>56.388939999999998</c:v>
                </c:pt>
                <c:pt idx="962">
                  <c:v>56.188659999999999</c:v>
                </c:pt>
                <c:pt idx="963">
                  <c:v>56.465170000000001</c:v>
                </c:pt>
                <c:pt idx="964">
                  <c:v>55.875700000000002</c:v>
                </c:pt>
                <c:pt idx="965">
                  <c:v>56.1965</c:v>
                </c:pt>
                <c:pt idx="966">
                  <c:v>56.349350000000001</c:v>
                </c:pt>
                <c:pt idx="967">
                  <c:v>55.968000000000004</c:v>
                </c:pt>
                <c:pt idx="968">
                  <c:v>56.172400000000003</c:v>
                </c:pt>
                <c:pt idx="969">
                  <c:v>55.60528</c:v>
                </c:pt>
                <c:pt idx="970">
                  <c:v>55.072450000000003</c:v>
                </c:pt>
                <c:pt idx="971">
                  <c:v>55.397750000000002</c:v>
                </c:pt>
                <c:pt idx="972">
                  <c:v>55.240189999999998</c:v>
                </c:pt>
                <c:pt idx="973">
                  <c:v>55.16827</c:v>
                </c:pt>
                <c:pt idx="974">
                  <c:v>54.820630000000001</c:v>
                </c:pt>
                <c:pt idx="975">
                  <c:v>55.194139999999997</c:v>
                </c:pt>
                <c:pt idx="976">
                  <c:v>55.289769999999997</c:v>
                </c:pt>
                <c:pt idx="977">
                  <c:v>55.064610000000002</c:v>
                </c:pt>
                <c:pt idx="978">
                  <c:v>55.206879999999998</c:v>
                </c:pt>
                <c:pt idx="979">
                  <c:v>54.93468</c:v>
                </c:pt>
                <c:pt idx="980">
                  <c:v>55.346600000000002</c:v>
                </c:pt>
                <c:pt idx="981">
                  <c:v>55.169260000000001</c:v>
                </c:pt>
                <c:pt idx="982">
                  <c:v>55.350720000000003</c:v>
                </c:pt>
                <c:pt idx="983">
                  <c:v>55.466920000000002</c:v>
                </c:pt>
                <c:pt idx="984">
                  <c:v>55.259399999999999</c:v>
                </c:pt>
                <c:pt idx="985">
                  <c:v>55.36542</c:v>
                </c:pt>
                <c:pt idx="986">
                  <c:v>54.979170000000003</c:v>
                </c:pt>
                <c:pt idx="987">
                  <c:v>55.093620000000001</c:v>
                </c:pt>
                <c:pt idx="988">
                  <c:v>55.365810000000003</c:v>
                </c:pt>
                <c:pt idx="989">
                  <c:v>55.19473</c:v>
                </c:pt>
                <c:pt idx="990">
                  <c:v>55.18121</c:v>
                </c:pt>
                <c:pt idx="991">
                  <c:v>55.01484</c:v>
                </c:pt>
                <c:pt idx="992">
                  <c:v>55.058340000000001</c:v>
                </c:pt>
                <c:pt idx="993">
                  <c:v>54.981720000000003</c:v>
                </c:pt>
                <c:pt idx="994">
                  <c:v>54.753810000000001</c:v>
                </c:pt>
                <c:pt idx="995">
                  <c:v>54.651710000000001</c:v>
                </c:pt>
                <c:pt idx="996">
                  <c:v>54.315440000000002</c:v>
                </c:pt>
                <c:pt idx="997">
                  <c:v>54.58587</c:v>
                </c:pt>
                <c:pt idx="998">
                  <c:v>55.145740000000004</c:v>
                </c:pt>
                <c:pt idx="999">
                  <c:v>55.306629999999998</c:v>
                </c:pt>
                <c:pt idx="1000">
                  <c:v>55.79027</c:v>
                </c:pt>
                <c:pt idx="1001">
                  <c:v>55.935870000000001</c:v>
                </c:pt>
                <c:pt idx="1002">
                  <c:v>55.979370000000003</c:v>
                </c:pt>
                <c:pt idx="1003">
                  <c:v>56.365810000000003</c:v>
                </c:pt>
                <c:pt idx="1004">
                  <c:v>56.316630000000004</c:v>
                </c:pt>
                <c:pt idx="1005">
                  <c:v>56.538460000000001</c:v>
                </c:pt>
                <c:pt idx="1006">
                  <c:v>56.161619999999999</c:v>
                </c:pt>
                <c:pt idx="1007">
                  <c:v>56.207079999999998</c:v>
                </c:pt>
                <c:pt idx="1008">
                  <c:v>56.694249999999997</c:v>
                </c:pt>
                <c:pt idx="1009">
                  <c:v>56.118510000000001</c:v>
                </c:pt>
                <c:pt idx="1010">
                  <c:v>56.18768</c:v>
                </c:pt>
                <c:pt idx="1011">
                  <c:v>55.922930000000001</c:v>
                </c:pt>
                <c:pt idx="1012">
                  <c:v>56.130850000000002</c:v>
                </c:pt>
                <c:pt idx="1013">
                  <c:v>56.081270000000004</c:v>
                </c:pt>
                <c:pt idx="1014">
                  <c:v>56.004449999999999</c:v>
                </c:pt>
                <c:pt idx="1015">
                  <c:v>55.828090000000003</c:v>
                </c:pt>
                <c:pt idx="1016">
                  <c:v>55.95487</c:v>
                </c:pt>
                <c:pt idx="1017">
                  <c:v>56.311340000000001</c:v>
                </c:pt>
                <c:pt idx="1018">
                  <c:v>56.081670000000003</c:v>
                </c:pt>
                <c:pt idx="1019">
                  <c:v>55.370899999999999</c:v>
                </c:pt>
                <c:pt idx="1020">
                  <c:v>55.744999999999997</c:v>
                </c:pt>
                <c:pt idx="1021">
                  <c:v>55.849649999999997</c:v>
                </c:pt>
                <c:pt idx="1022">
                  <c:v>55.388339999999999</c:v>
                </c:pt>
                <c:pt idx="1023">
                  <c:v>56.189250000000001</c:v>
                </c:pt>
                <c:pt idx="1024">
                  <c:v>55.813780000000001</c:v>
                </c:pt>
                <c:pt idx="1025">
                  <c:v>55.647019999999998</c:v>
                </c:pt>
                <c:pt idx="1026">
                  <c:v>55.731079999999999</c:v>
                </c:pt>
                <c:pt idx="1027">
                  <c:v>56.021500000000003</c:v>
                </c:pt>
                <c:pt idx="1028">
                  <c:v>56.188659999999999</c:v>
                </c:pt>
                <c:pt idx="1029">
                  <c:v>55.779879999999999</c:v>
                </c:pt>
                <c:pt idx="1030">
                  <c:v>56.066969999999998</c:v>
                </c:pt>
                <c:pt idx="1031">
                  <c:v>56.327599999999997</c:v>
                </c:pt>
                <c:pt idx="1032">
                  <c:v>56.441650000000003</c:v>
                </c:pt>
                <c:pt idx="1033">
                  <c:v>56.572560000000003</c:v>
                </c:pt>
                <c:pt idx="1034">
                  <c:v>56.923720000000003</c:v>
                </c:pt>
                <c:pt idx="1035">
                  <c:v>56.863169999999997</c:v>
                </c:pt>
                <c:pt idx="1036">
                  <c:v>57.007010000000001</c:v>
                </c:pt>
                <c:pt idx="1037">
                  <c:v>56.39658</c:v>
                </c:pt>
                <c:pt idx="1038">
                  <c:v>56.750689999999999</c:v>
                </c:pt>
                <c:pt idx="1039">
                  <c:v>55.878250000000001</c:v>
                </c:pt>
                <c:pt idx="1040">
                  <c:v>56.235300000000002</c:v>
                </c:pt>
                <c:pt idx="1041">
                  <c:v>56.160640000000001</c:v>
                </c:pt>
                <c:pt idx="1042">
                  <c:v>56.15025</c:v>
                </c:pt>
                <c:pt idx="1043">
                  <c:v>56.409120000000001</c:v>
                </c:pt>
                <c:pt idx="1044">
                  <c:v>55.521009999999997</c:v>
                </c:pt>
                <c:pt idx="1045">
                  <c:v>55.19218</c:v>
                </c:pt>
                <c:pt idx="1046">
                  <c:v>55.462609999999998</c:v>
                </c:pt>
                <c:pt idx="1047">
                  <c:v>55.453989999999997</c:v>
                </c:pt>
                <c:pt idx="1048">
                  <c:v>55.812609999999999</c:v>
                </c:pt>
                <c:pt idx="1049">
                  <c:v>55.626829999999998</c:v>
                </c:pt>
                <c:pt idx="1050">
                  <c:v>55.753619999999998</c:v>
                </c:pt>
                <c:pt idx="1051">
                  <c:v>55.813389999999998</c:v>
                </c:pt>
                <c:pt idx="1052">
                  <c:v>56.204929999999997</c:v>
                </c:pt>
                <c:pt idx="1053">
                  <c:v>56.449489999999997</c:v>
                </c:pt>
                <c:pt idx="1054">
                  <c:v>56.006810000000002</c:v>
                </c:pt>
                <c:pt idx="1055">
                  <c:v>56.294879999999999</c:v>
                </c:pt>
                <c:pt idx="1056">
                  <c:v>56.157110000000003</c:v>
                </c:pt>
                <c:pt idx="1057">
                  <c:v>56.282530000000001</c:v>
                </c:pt>
                <c:pt idx="1058">
                  <c:v>56.744410000000002</c:v>
                </c:pt>
                <c:pt idx="1059">
                  <c:v>56.162990000000001</c:v>
                </c:pt>
                <c:pt idx="1060">
                  <c:v>56.37659</c:v>
                </c:pt>
                <c:pt idx="1061">
                  <c:v>56.668770000000002</c:v>
                </c:pt>
                <c:pt idx="1062">
                  <c:v>56.276060000000001</c:v>
                </c:pt>
                <c:pt idx="1063">
                  <c:v>56.704439999999998</c:v>
                </c:pt>
                <c:pt idx="1064">
                  <c:v>56.455370000000002</c:v>
                </c:pt>
                <c:pt idx="1065">
                  <c:v>56.457529999999998</c:v>
                </c:pt>
                <c:pt idx="1066">
                  <c:v>56.50985</c:v>
                </c:pt>
                <c:pt idx="1067">
                  <c:v>56.069319999999998</c:v>
                </c:pt>
                <c:pt idx="1068">
                  <c:v>55.922150000000002</c:v>
                </c:pt>
                <c:pt idx="1069">
                  <c:v>55.588819999999998</c:v>
                </c:pt>
                <c:pt idx="1070">
                  <c:v>55.659559999999999</c:v>
                </c:pt>
                <c:pt idx="1071">
                  <c:v>55.600960000000001</c:v>
                </c:pt>
                <c:pt idx="1072">
                  <c:v>55.319560000000003</c:v>
                </c:pt>
                <c:pt idx="1073">
                  <c:v>56.16574</c:v>
                </c:pt>
                <c:pt idx="1074">
                  <c:v>56.116349999999997</c:v>
                </c:pt>
                <c:pt idx="1075">
                  <c:v>56.387369999999997</c:v>
                </c:pt>
                <c:pt idx="1076">
                  <c:v>56.250390000000003</c:v>
                </c:pt>
                <c:pt idx="1077">
                  <c:v>55.859050000000003</c:v>
                </c:pt>
                <c:pt idx="1078">
                  <c:v>55.851010000000002</c:v>
                </c:pt>
                <c:pt idx="1079">
                  <c:v>55.529440000000001</c:v>
                </c:pt>
                <c:pt idx="1080">
                  <c:v>55.87473</c:v>
                </c:pt>
                <c:pt idx="1081">
                  <c:v>56.179650000000002</c:v>
                </c:pt>
                <c:pt idx="1082">
                  <c:v>56.458889999999997</c:v>
                </c:pt>
                <c:pt idx="1083">
                  <c:v>56.661920000000002</c:v>
                </c:pt>
                <c:pt idx="1084">
                  <c:v>56.504559999999998</c:v>
                </c:pt>
                <c:pt idx="1085">
                  <c:v>57.02778</c:v>
                </c:pt>
                <c:pt idx="1086">
                  <c:v>57.445970000000003</c:v>
                </c:pt>
                <c:pt idx="1087">
                  <c:v>57.126939999999998</c:v>
                </c:pt>
                <c:pt idx="1088">
                  <c:v>57.549439999999997</c:v>
                </c:pt>
                <c:pt idx="1089">
                  <c:v>57.334069999999997</c:v>
                </c:pt>
                <c:pt idx="1090">
                  <c:v>57.255690000000001</c:v>
                </c:pt>
                <c:pt idx="1091">
                  <c:v>57.233350000000002</c:v>
                </c:pt>
                <c:pt idx="1092">
                  <c:v>56.79674</c:v>
                </c:pt>
                <c:pt idx="1093">
                  <c:v>57.27881</c:v>
                </c:pt>
                <c:pt idx="1094">
                  <c:v>56.915889999999997</c:v>
                </c:pt>
                <c:pt idx="1095">
                  <c:v>56.852980000000002</c:v>
                </c:pt>
                <c:pt idx="1096">
                  <c:v>56.346409999999999</c:v>
                </c:pt>
                <c:pt idx="1097">
                  <c:v>55.938809999999997</c:v>
                </c:pt>
                <c:pt idx="1098">
                  <c:v>56.341119999999997</c:v>
                </c:pt>
                <c:pt idx="1099">
                  <c:v>56.246079999999999</c:v>
                </c:pt>
                <c:pt idx="1100">
                  <c:v>56.710900000000002</c:v>
                </c:pt>
                <c:pt idx="1101">
                  <c:v>56.760289999999998</c:v>
                </c:pt>
                <c:pt idx="1102">
                  <c:v>56.691699999999997</c:v>
                </c:pt>
                <c:pt idx="1103">
                  <c:v>56.968209999999999</c:v>
                </c:pt>
                <c:pt idx="1104">
                  <c:v>56.289389999999997</c:v>
                </c:pt>
                <c:pt idx="1105">
                  <c:v>56.662500000000001</c:v>
                </c:pt>
                <c:pt idx="1106">
                  <c:v>56.586860000000001</c:v>
                </c:pt>
                <c:pt idx="1107">
                  <c:v>56.814770000000003</c:v>
                </c:pt>
                <c:pt idx="1108">
                  <c:v>57.574330000000003</c:v>
                </c:pt>
                <c:pt idx="1109">
                  <c:v>57.362099999999998</c:v>
                </c:pt>
                <c:pt idx="1110">
                  <c:v>57.436959999999999</c:v>
                </c:pt>
                <c:pt idx="1111">
                  <c:v>57.372880000000002</c:v>
                </c:pt>
                <c:pt idx="1112">
                  <c:v>57.248240000000003</c:v>
                </c:pt>
                <c:pt idx="1113">
                  <c:v>57.765779999999999</c:v>
                </c:pt>
                <c:pt idx="1114">
                  <c:v>57.632330000000003</c:v>
                </c:pt>
                <c:pt idx="1115">
                  <c:v>57.814579999999999</c:v>
                </c:pt>
                <c:pt idx="1116">
                  <c:v>57.64781</c:v>
                </c:pt>
                <c:pt idx="1117">
                  <c:v>57.663879999999999</c:v>
                </c:pt>
                <c:pt idx="1118">
                  <c:v>58.06561</c:v>
                </c:pt>
                <c:pt idx="1119">
                  <c:v>57.570799999999998</c:v>
                </c:pt>
                <c:pt idx="1120">
                  <c:v>57.749119999999998</c:v>
                </c:pt>
                <c:pt idx="1121">
                  <c:v>57.621160000000003</c:v>
                </c:pt>
                <c:pt idx="1122">
                  <c:v>57.648009999999999</c:v>
                </c:pt>
                <c:pt idx="1123">
                  <c:v>57.690530000000003</c:v>
                </c:pt>
                <c:pt idx="1124">
                  <c:v>57.794980000000002</c:v>
                </c:pt>
                <c:pt idx="1125">
                  <c:v>57.795960000000001</c:v>
                </c:pt>
                <c:pt idx="1126">
                  <c:v>57.726590000000002</c:v>
                </c:pt>
                <c:pt idx="1127">
                  <c:v>58.042679999999997</c:v>
                </c:pt>
                <c:pt idx="1128">
                  <c:v>57.799100000000003</c:v>
                </c:pt>
                <c:pt idx="1129">
                  <c:v>57.388159999999999</c:v>
                </c:pt>
                <c:pt idx="1130">
                  <c:v>57.846130000000002</c:v>
                </c:pt>
                <c:pt idx="1131">
                  <c:v>57.689749999999997</c:v>
                </c:pt>
                <c:pt idx="1132">
                  <c:v>57.65898</c:v>
                </c:pt>
                <c:pt idx="1133">
                  <c:v>57.513379999999998</c:v>
                </c:pt>
                <c:pt idx="1134">
                  <c:v>57.135950000000001</c:v>
                </c:pt>
                <c:pt idx="1135">
                  <c:v>57.746180000000003</c:v>
                </c:pt>
                <c:pt idx="1136">
                  <c:v>57.102640000000001</c:v>
                </c:pt>
                <c:pt idx="1137">
                  <c:v>57.033270000000002</c:v>
                </c:pt>
                <c:pt idx="1138">
                  <c:v>57.084420000000001</c:v>
                </c:pt>
                <c:pt idx="1139">
                  <c:v>56.543950000000002</c:v>
                </c:pt>
                <c:pt idx="1140">
                  <c:v>56.88355</c:v>
                </c:pt>
                <c:pt idx="1141">
                  <c:v>56.814959999999999</c:v>
                </c:pt>
                <c:pt idx="1142">
                  <c:v>56.123010000000001</c:v>
                </c:pt>
                <c:pt idx="1143">
                  <c:v>56.452039999999997</c:v>
                </c:pt>
                <c:pt idx="1144">
                  <c:v>56.298789999999997</c:v>
                </c:pt>
                <c:pt idx="1145">
                  <c:v>56.9833</c:v>
                </c:pt>
                <c:pt idx="1146">
                  <c:v>56.867280000000001</c:v>
                </c:pt>
                <c:pt idx="1147">
                  <c:v>56.872190000000003</c:v>
                </c:pt>
                <c:pt idx="1148">
                  <c:v>57.272739999999999</c:v>
                </c:pt>
                <c:pt idx="1149">
                  <c:v>57.10989</c:v>
                </c:pt>
                <c:pt idx="1150">
                  <c:v>57.032679999999999</c:v>
                </c:pt>
                <c:pt idx="1151">
                  <c:v>57.171810000000001</c:v>
                </c:pt>
                <c:pt idx="1152">
                  <c:v>56.688369999999999</c:v>
                </c:pt>
                <c:pt idx="1153">
                  <c:v>56.531790000000001</c:v>
                </c:pt>
                <c:pt idx="1154">
                  <c:v>56.611159999999998</c:v>
                </c:pt>
                <c:pt idx="1155">
                  <c:v>56.716389999999997</c:v>
                </c:pt>
                <c:pt idx="1156">
                  <c:v>56.79654</c:v>
                </c:pt>
                <c:pt idx="1157">
                  <c:v>56.6235</c:v>
                </c:pt>
                <c:pt idx="1158">
                  <c:v>56.57432</c:v>
                </c:pt>
                <c:pt idx="1159">
                  <c:v>56.323480000000004</c:v>
                </c:pt>
                <c:pt idx="1160">
                  <c:v>56.617240000000002</c:v>
                </c:pt>
                <c:pt idx="1161">
                  <c:v>56.689549999999997</c:v>
                </c:pt>
                <c:pt idx="1162">
                  <c:v>56.815939999999998</c:v>
                </c:pt>
                <c:pt idx="1163">
                  <c:v>57.37621</c:v>
                </c:pt>
                <c:pt idx="1164">
                  <c:v>57.324469999999998</c:v>
                </c:pt>
                <c:pt idx="1165">
                  <c:v>56.969189999999998</c:v>
                </c:pt>
                <c:pt idx="1166">
                  <c:v>56.921770000000002</c:v>
                </c:pt>
                <c:pt idx="1167">
                  <c:v>56.782040000000002</c:v>
                </c:pt>
                <c:pt idx="1168">
                  <c:v>57.325650000000003</c:v>
                </c:pt>
                <c:pt idx="1169">
                  <c:v>57.258040000000001</c:v>
                </c:pt>
                <c:pt idx="1170">
                  <c:v>57.099310000000003</c:v>
                </c:pt>
                <c:pt idx="1171">
                  <c:v>57.165939999999999</c:v>
                </c:pt>
                <c:pt idx="1172">
                  <c:v>57.181609999999999</c:v>
                </c:pt>
                <c:pt idx="1173">
                  <c:v>57.421669999999999</c:v>
                </c:pt>
                <c:pt idx="1174">
                  <c:v>57.491819999999997</c:v>
                </c:pt>
                <c:pt idx="1175">
                  <c:v>57.685040000000001</c:v>
                </c:pt>
                <c:pt idx="1176">
                  <c:v>57.476739999999999</c:v>
                </c:pt>
                <c:pt idx="1177">
                  <c:v>57.297229999999999</c:v>
                </c:pt>
                <c:pt idx="1178">
                  <c:v>57.475169999999999</c:v>
                </c:pt>
                <c:pt idx="1179">
                  <c:v>57.147120000000001</c:v>
                </c:pt>
                <c:pt idx="1180">
                  <c:v>56.862389999999998</c:v>
                </c:pt>
                <c:pt idx="1181">
                  <c:v>56.740110000000001</c:v>
                </c:pt>
                <c:pt idx="1182">
                  <c:v>56.830440000000003</c:v>
                </c:pt>
                <c:pt idx="1183">
                  <c:v>57.205910000000003</c:v>
                </c:pt>
                <c:pt idx="1184">
                  <c:v>56.659170000000003</c:v>
                </c:pt>
                <c:pt idx="1185">
                  <c:v>56.547080000000001</c:v>
                </c:pt>
                <c:pt idx="1186">
                  <c:v>56.475349999999999</c:v>
                </c:pt>
                <c:pt idx="1187">
                  <c:v>56.572749999999999</c:v>
                </c:pt>
                <c:pt idx="1188">
                  <c:v>57.231780000000001</c:v>
                </c:pt>
                <c:pt idx="1189">
                  <c:v>57.056199999999997</c:v>
                </c:pt>
                <c:pt idx="1190">
                  <c:v>57.252749999999999</c:v>
                </c:pt>
                <c:pt idx="1191">
                  <c:v>57.114789999999999</c:v>
                </c:pt>
                <c:pt idx="1192">
                  <c:v>56.620959999999997</c:v>
                </c:pt>
                <c:pt idx="1193">
                  <c:v>57.161619999999999</c:v>
                </c:pt>
                <c:pt idx="1194">
                  <c:v>56.995449999999998</c:v>
                </c:pt>
                <c:pt idx="1195">
                  <c:v>57.169849999999997</c:v>
                </c:pt>
                <c:pt idx="1196">
                  <c:v>57.257249999999999</c:v>
                </c:pt>
                <c:pt idx="1197">
                  <c:v>57.417949999999998</c:v>
                </c:pt>
                <c:pt idx="1198">
                  <c:v>57.651530000000001</c:v>
                </c:pt>
                <c:pt idx="1199">
                  <c:v>57.644869999999997</c:v>
                </c:pt>
                <c:pt idx="1200">
                  <c:v>57.577849999999998</c:v>
                </c:pt>
                <c:pt idx="1201">
                  <c:v>57.929609999999997</c:v>
                </c:pt>
                <c:pt idx="1202">
                  <c:v>57.17848</c:v>
                </c:pt>
                <c:pt idx="1203">
                  <c:v>57.416969999999999</c:v>
                </c:pt>
                <c:pt idx="1204">
                  <c:v>56.744810000000001</c:v>
                </c:pt>
                <c:pt idx="1205">
                  <c:v>57.317219999999999</c:v>
                </c:pt>
                <c:pt idx="1206">
                  <c:v>56.989759999999997</c:v>
                </c:pt>
                <c:pt idx="1207">
                  <c:v>57.014650000000003</c:v>
                </c:pt>
                <c:pt idx="1208">
                  <c:v>57.751280000000001</c:v>
                </c:pt>
                <c:pt idx="1209">
                  <c:v>57.482999999999997</c:v>
                </c:pt>
                <c:pt idx="1210">
                  <c:v>57.382469999999998</c:v>
                </c:pt>
                <c:pt idx="1211">
                  <c:v>57.856119999999997</c:v>
                </c:pt>
                <c:pt idx="1212">
                  <c:v>57.625279999999997</c:v>
                </c:pt>
                <c:pt idx="1213">
                  <c:v>57.4589</c:v>
                </c:pt>
                <c:pt idx="1214">
                  <c:v>57.466740000000001</c:v>
                </c:pt>
                <c:pt idx="1215">
                  <c:v>57.202579999999998</c:v>
                </c:pt>
                <c:pt idx="1216">
                  <c:v>57.239229999999999</c:v>
                </c:pt>
                <c:pt idx="1217">
                  <c:v>57.220219999999998</c:v>
                </c:pt>
                <c:pt idx="1218">
                  <c:v>57.650359999999999</c:v>
                </c:pt>
                <c:pt idx="1219">
                  <c:v>57.275280000000002</c:v>
                </c:pt>
                <c:pt idx="1220">
                  <c:v>57.479089999999999</c:v>
                </c:pt>
                <c:pt idx="1221">
                  <c:v>57.30115</c:v>
                </c:pt>
                <c:pt idx="1222">
                  <c:v>57.027979999999999</c:v>
                </c:pt>
                <c:pt idx="1223">
                  <c:v>57.361310000000003</c:v>
                </c:pt>
                <c:pt idx="1224">
                  <c:v>57.337009999999999</c:v>
                </c:pt>
                <c:pt idx="1225">
                  <c:v>57.610379999999999</c:v>
                </c:pt>
                <c:pt idx="1226">
                  <c:v>57.369349999999997</c:v>
                </c:pt>
                <c:pt idx="1227">
                  <c:v>57.195129999999999</c:v>
                </c:pt>
                <c:pt idx="1228">
                  <c:v>57.875909999999998</c:v>
                </c:pt>
                <c:pt idx="1229">
                  <c:v>57.303310000000003</c:v>
                </c:pt>
                <c:pt idx="1230">
                  <c:v>57.640360000000001</c:v>
                </c:pt>
                <c:pt idx="1231">
                  <c:v>57.782829999999997</c:v>
                </c:pt>
                <c:pt idx="1232">
                  <c:v>57.614690000000003</c:v>
                </c:pt>
                <c:pt idx="1233">
                  <c:v>57.901980000000002</c:v>
                </c:pt>
                <c:pt idx="1234">
                  <c:v>57.530619999999999</c:v>
                </c:pt>
                <c:pt idx="1235">
                  <c:v>57.981340000000003</c:v>
                </c:pt>
                <c:pt idx="1236">
                  <c:v>57.98095</c:v>
                </c:pt>
                <c:pt idx="1237">
                  <c:v>58.06776</c:v>
                </c:pt>
                <c:pt idx="1238">
                  <c:v>58.403260000000003</c:v>
                </c:pt>
                <c:pt idx="1239">
                  <c:v>58.098529999999997</c:v>
                </c:pt>
                <c:pt idx="1240">
                  <c:v>57.548850000000002</c:v>
                </c:pt>
                <c:pt idx="1241">
                  <c:v>57.730899999999998</c:v>
                </c:pt>
                <c:pt idx="1242">
                  <c:v>56.896090000000001</c:v>
                </c:pt>
                <c:pt idx="1243">
                  <c:v>57.223350000000003</c:v>
                </c:pt>
                <c:pt idx="1244">
                  <c:v>57.055999999999997</c:v>
                </c:pt>
                <c:pt idx="1245">
                  <c:v>57.440289999999997</c:v>
                </c:pt>
                <c:pt idx="1246">
                  <c:v>57.737760000000002</c:v>
                </c:pt>
                <c:pt idx="1247">
                  <c:v>57.376399999999997</c:v>
                </c:pt>
                <c:pt idx="1248">
                  <c:v>57.479480000000002</c:v>
                </c:pt>
                <c:pt idx="1249">
                  <c:v>57.391100000000002</c:v>
                </c:pt>
                <c:pt idx="1250">
                  <c:v>57.181220000000003</c:v>
                </c:pt>
                <c:pt idx="1251">
                  <c:v>57.905110000000001</c:v>
                </c:pt>
                <c:pt idx="1252">
                  <c:v>57.58079</c:v>
                </c:pt>
                <c:pt idx="1253">
                  <c:v>57.810270000000003</c:v>
                </c:pt>
                <c:pt idx="1254">
                  <c:v>57.341520000000003</c:v>
                </c:pt>
                <c:pt idx="1255">
                  <c:v>57.282530000000001</c:v>
                </c:pt>
                <c:pt idx="1256">
                  <c:v>57.33231</c:v>
                </c:pt>
                <c:pt idx="1257">
                  <c:v>57.22296</c:v>
                </c:pt>
                <c:pt idx="1258">
                  <c:v>57.877679999999998</c:v>
                </c:pt>
                <c:pt idx="1259">
                  <c:v>57.376989999999999</c:v>
                </c:pt>
                <c:pt idx="1260">
                  <c:v>57.642319999999998</c:v>
                </c:pt>
                <c:pt idx="1261">
                  <c:v>57.53631</c:v>
                </c:pt>
                <c:pt idx="1262">
                  <c:v>57.617629999999998</c:v>
                </c:pt>
                <c:pt idx="1263">
                  <c:v>57.493780000000001</c:v>
                </c:pt>
                <c:pt idx="1264">
                  <c:v>57.169269999999997</c:v>
                </c:pt>
                <c:pt idx="1265">
                  <c:v>57.186509999999998</c:v>
                </c:pt>
                <c:pt idx="1266">
                  <c:v>56.958019999999998</c:v>
                </c:pt>
                <c:pt idx="1267">
                  <c:v>57.328389999999999</c:v>
                </c:pt>
                <c:pt idx="1268">
                  <c:v>56.994070000000001</c:v>
                </c:pt>
                <c:pt idx="1269">
                  <c:v>56.753230000000002</c:v>
                </c:pt>
                <c:pt idx="1270">
                  <c:v>57.249020000000002</c:v>
                </c:pt>
                <c:pt idx="1271">
                  <c:v>57.305070000000001</c:v>
                </c:pt>
                <c:pt idx="1272">
                  <c:v>57.311929999999997</c:v>
                </c:pt>
                <c:pt idx="1273">
                  <c:v>57.688180000000003</c:v>
                </c:pt>
                <c:pt idx="1274">
                  <c:v>57.314480000000003</c:v>
                </c:pt>
                <c:pt idx="1275">
                  <c:v>57.598030000000001</c:v>
                </c:pt>
                <c:pt idx="1276">
                  <c:v>57.637619999999998</c:v>
                </c:pt>
                <c:pt idx="1277">
                  <c:v>57.633310000000002</c:v>
                </c:pt>
                <c:pt idx="1278">
                  <c:v>58.254519999999999</c:v>
                </c:pt>
                <c:pt idx="1279">
                  <c:v>57.731299999999997</c:v>
                </c:pt>
                <c:pt idx="1280">
                  <c:v>57.930199999999999</c:v>
                </c:pt>
                <c:pt idx="1281">
                  <c:v>57.77617</c:v>
                </c:pt>
                <c:pt idx="1282">
                  <c:v>57.535530000000001</c:v>
                </c:pt>
                <c:pt idx="1283">
                  <c:v>57.93647</c:v>
                </c:pt>
                <c:pt idx="1284">
                  <c:v>57.735999999999997</c:v>
                </c:pt>
                <c:pt idx="1285">
                  <c:v>57.652320000000003</c:v>
                </c:pt>
                <c:pt idx="1286">
                  <c:v>58.022889999999997</c:v>
                </c:pt>
                <c:pt idx="1287">
                  <c:v>57.656239999999997</c:v>
                </c:pt>
                <c:pt idx="1288">
                  <c:v>58.246290000000002</c:v>
                </c:pt>
                <c:pt idx="1289">
                  <c:v>58.10304</c:v>
                </c:pt>
                <c:pt idx="1290">
                  <c:v>58.11891</c:v>
                </c:pt>
                <c:pt idx="1291">
                  <c:v>57.863959999999999</c:v>
                </c:pt>
                <c:pt idx="1292">
                  <c:v>57.22081</c:v>
                </c:pt>
                <c:pt idx="1293">
                  <c:v>57.36327</c:v>
                </c:pt>
                <c:pt idx="1294">
                  <c:v>57.178669999999997</c:v>
                </c:pt>
                <c:pt idx="1295">
                  <c:v>57.243340000000003</c:v>
                </c:pt>
                <c:pt idx="1296">
                  <c:v>57.207479999999997</c:v>
                </c:pt>
                <c:pt idx="1297">
                  <c:v>57.008180000000003</c:v>
                </c:pt>
                <c:pt idx="1298">
                  <c:v>57.439700000000002</c:v>
                </c:pt>
                <c:pt idx="1299">
                  <c:v>56.860230000000001</c:v>
                </c:pt>
                <c:pt idx="1300">
                  <c:v>57.502020000000002</c:v>
                </c:pt>
                <c:pt idx="1301">
                  <c:v>57.403840000000002</c:v>
                </c:pt>
                <c:pt idx="1302">
                  <c:v>57.175730000000001</c:v>
                </c:pt>
                <c:pt idx="1303">
                  <c:v>57.72542</c:v>
                </c:pt>
                <c:pt idx="1304">
                  <c:v>57.139090000000003</c:v>
                </c:pt>
                <c:pt idx="1305">
                  <c:v>57.261760000000002</c:v>
                </c:pt>
                <c:pt idx="1306">
                  <c:v>57.043259999999997</c:v>
                </c:pt>
                <c:pt idx="1307">
                  <c:v>57.088720000000002</c:v>
                </c:pt>
                <c:pt idx="1308">
                  <c:v>57.439700000000002</c:v>
                </c:pt>
                <c:pt idx="1309">
                  <c:v>57.061489999999999</c:v>
                </c:pt>
                <c:pt idx="1310">
                  <c:v>57.354259999999996</c:v>
                </c:pt>
                <c:pt idx="1311">
                  <c:v>57.589799999999997</c:v>
                </c:pt>
                <c:pt idx="1312">
                  <c:v>57.435969999999998</c:v>
                </c:pt>
                <c:pt idx="1313">
                  <c:v>58.282539999999997</c:v>
                </c:pt>
                <c:pt idx="1314">
                  <c:v>58.537489999999998</c:v>
                </c:pt>
                <c:pt idx="1315">
                  <c:v>58.592750000000002</c:v>
                </c:pt>
                <c:pt idx="1316">
                  <c:v>58.47439</c:v>
                </c:pt>
                <c:pt idx="1317">
                  <c:v>57.906680000000001</c:v>
                </c:pt>
                <c:pt idx="1318">
                  <c:v>58.411879999999996</c:v>
                </c:pt>
                <c:pt idx="1319">
                  <c:v>57.911189999999998</c:v>
                </c:pt>
                <c:pt idx="1320">
                  <c:v>57.982320000000001</c:v>
                </c:pt>
                <c:pt idx="1321">
                  <c:v>57.53004</c:v>
                </c:pt>
                <c:pt idx="1322">
                  <c:v>57.658200000000001</c:v>
                </c:pt>
                <c:pt idx="1323">
                  <c:v>58.093429999999998</c:v>
                </c:pt>
                <c:pt idx="1324">
                  <c:v>57.517890000000001</c:v>
                </c:pt>
                <c:pt idx="1325">
                  <c:v>57.797530000000002</c:v>
                </c:pt>
                <c:pt idx="1326">
                  <c:v>57.637619999999998</c:v>
                </c:pt>
                <c:pt idx="1327">
                  <c:v>57.733060000000002</c:v>
                </c:pt>
                <c:pt idx="1328">
                  <c:v>58.09422</c:v>
                </c:pt>
                <c:pt idx="1329">
                  <c:v>57.936660000000003</c:v>
                </c:pt>
                <c:pt idx="1330">
                  <c:v>58.151049999999998</c:v>
                </c:pt>
                <c:pt idx="1331">
                  <c:v>57.827309999999997</c:v>
                </c:pt>
                <c:pt idx="1332">
                  <c:v>57.640360000000001</c:v>
                </c:pt>
                <c:pt idx="1333">
                  <c:v>57.68779</c:v>
                </c:pt>
                <c:pt idx="1334">
                  <c:v>57.203360000000004</c:v>
                </c:pt>
                <c:pt idx="1335">
                  <c:v>57.027979999999999</c:v>
                </c:pt>
                <c:pt idx="1336">
                  <c:v>57.043849999999999</c:v>
                </c:pt>
                <c:pt idx="1337">
                  <c:v>56.467320000000001</c:v>
                </c:pt>
                <c:pt idx="1338">
                  <c:v>56.744219999999999</c:v>
                </c:pt>
                <c:pt idx="1339">
                  <c:v>56.914900000000003</c:v>
                </c:pt>
                <c:pt idx="1340">
                  <c:v>57.024450000000002</c:v>
                </c:pt>
                <c:pt idx="1341">
                  <c:v>56.90354</c:v>
                </c:pt>
                <c:pt idx="1342">
                  <c:v>56.686019999999999</c:v>
                </c:pt>
                <c:pt idx="1343">
                  <c:v>57.105179999999997</c:v>
                </c:pt>
                <c:pt idx="1344">
                  <c:v>57.359160000000003</c:v>
                </c:pt>
                <c:pt idx="1345">
                  <c:v>57.359940000000002</c:v>
                </c:pt>
                <c:pt idx="1346">
                  <c:v>57.137520000000002</c:v>
                </c:pt>
                <c:pt idx="1347">
                  <c:v>57.026989999999998</c:v>
                </c:pt>
                <c:pt idx="1348">
                  <c:v>57.300370000000001</c:v>
                </c:pt>
                <c:pt idx="1349">
                  <c:v>57.304479999999998</c:v>
                </c:pt>
                <c:pt idx="1350">
                  <c:v>57.720709999999997</c:v>
                </c:pt>
                <c:pt idx="1351">
                  <c:v>57.539830000000002</c:v>
                </c:pt>
                <c:pt idx="1352">
                  <c:v>57.445189999999997</c:v>
                </c:pt>
                <c:pt idx="1353">
                  <c:v>58.196510000000004</c:v>
                </c:pt>
                <c:pt idx="1354">
                  <c:v>58.060310000000001</c:v>
                </c:pt>
                <c:pt idx="1355">
                  <c:v>58.34995</c:v>
                </c:pt>
                <c:pt idx="1356">
                  <c:v>58.153010000000002</c:v>
                </c:pt>
                <c:pt idx="1357">
                  <c:v>57.412649999999999</c:v>
                </c:pt>
                <c:pt idx="1358">
                  <c:v>57.523569999999999</c:v>
                </c:pt>
                <c:pt idx="1359">
                  <c:v>57.192390000000003</c:v>
                </c:pt>
                <c:pt idx="1360">
                  <c:v>57.32329</c:v>
                </c:pt>
                <c:pt idx="1361">
                  <c:v>57.402659999999997</c:v>
                </c:pt>
                <c:pt idx="1362">
                  <c:v>57.618220000000001</c:v>
                </c:pt>
                <c:pt idx="1363">
                  <c:v>57.993299999999998</c:v>
                </c:pt>
                <c:pt idx="1364">
                  <c:v>57.518279999999997</c:v>
                </c:pt>
                <c:pt idx="1365">
                  <c:v>57.344459999999998</c:v>
                </c:pt>
                <c:pt idx="1366">
                  <c:v>57.237659999999998</c:v>
                </c:pt>
                <c:pt idx="1367">
                  <c:v>57.288809999999998</c:v>
                </c:pt>
                <c:pt idx="1368">
                  <c:v>57.828490000000002</c:v>
                </c:pt>
                <c:pt idx="1369">
                  <c:v>57.917259999999999</c:v>
                </c:pt>
                <c:pt idx="1370">
                  <c:v>57.945680000000003</c:v>
                </c:pt>
                <c:pt idx="1371">
                  <c:v>57.550020000000004</c:v>
                </c:pt>
                <c:pt idx="1372">
                  <c:v>57.544539999999998</c:v>
                </c:pt>
                <c:pt idx="1373">
                  <c:v>57.609009999999998</c:v>
                </c:pt>
                <c:pt idx="1374">
                  <c:v>57.480260000000001</c:v>
                </c:pt>
                <c:pt idx="1375">
                  <c:v>57.758920000000003</c:v>
                </c:pt>
                <c:pt idx="1376">
                  <c:v>57.955480000000001</c:v>
                </c:pt>
                <c:pt idx="1377">
                  <c:v>57.513379999999998</c:v>
                </c:pt>
                <c:pt idx="1378">
                  <c:v>58.084029999999998</c:v>
                </c:pt>
                <c:pt idx="1379">
                  <c:v>57.804580000000001</c:v>
                </c:pt>
                <c:pt idx="1380">
                  <c:v>57.929220000000001</c:v>
                </c:pt>
                <c:pt idx="1381">
                  <c:v>57.556289999999997</c:v>
                </c:pt>
                <c:pt idx="1382">
                  <c:v>57.732469999999999</c:v>
                </c:pt>
                <c:pt idx="1383">
                  <c:v>57.80341</c:v>
                </c:pt>
                <c:pt idx="1384">
                  <c:v>57.865729999999999</c:v>
                </c:pt>
                <c:pt idx="1385">
                  <c:v>57.69876</c:v>
                </c:pt>
                <c:pt idx="1386">
                  <c:v>57.902760000000001</c:v>
                </c:pt>
                <c:pt idx="1387">
                  <c:v>57.49633</c:v>
                </c:pt>
                <c:pt idx="1388">
                  <c:v>57.8232</c:v>
                </c:pt>
                <c:pt idx="1389">
                  <c:v>57.437739999999998</c:v>
                </c:pt>
                <c:pt idx="1390">
                  <c:v>57.395020000000002</c:v>
                </c:pt>
                <c:pt idx="1391">
                  <c:v>57.616259999999997</c:v>
                </c:pt>
                <c:pt idx="1392">
                  <c:v>57.400309999999998</c:v>
                </c:pt>
                <c:pt idx="1393">
                  <c:v>57.415979999999998</c:v>
                </c:pt>
                <c:pt idx="1394">
                  <c:v>57.324269999999999</c:v>
                </c:pt>
                <c:pt idx="1395">
                  <c:v>57.476739999999999</c:v>
                </c:pt>
                <c:pt idx="1396">
                  <c:v>57.700920000000004</c:v>
                </c:pt>
                <c:pt idx="1397">
                  <c:v>57.60333</c:v>
                </c:pt>
                <c:pt idx="1398">
                  <c:v>57.71228</c:v>
                </c:pt>
                <c:pt idx="1399">
                  <c:v>57.59686</c:v>
                </c:pt>
                <c:pt idx="1400">
                  <c:v>57.650359999999999</c:v>
                </c:pt>
                <c:pt idx="1401">
                  <c:v>57.826529999999998</c:v>
                </c:pt>
                <c:pt idx="1402">
                  <c:v>57.809480000000001</c:v>
                </c:pt>
                <c:pt idx="1403">
                  <c:v>57.826529999999998</c:v>
                </c:pt>
                <c:pt idx="1404">
                  <c:v>57.777149999999999</c:v>
                </c:pt>
                <c:pt idx="1405">
                  <c:v>57.544539999999998</c:v>
                </c:pt>
                <c:pt idx="1406">
                  <c:v>57.539830000000002</c:v>
                </c:pt>
                <c:pt idx="1407">
                  <c:v>57.371299999999998</c:v>
                </c:pt>
                <c:pt idx="1408">
                  <c:v>57.253329999999998</c:v>
                </c:pt>
                <c:pt idx="1409">
                  <c:v>57.107340000000001</c:v>
                </c:pt>
                <c:pt idx="1410">
                  <c:v>57.320549999999997</c:v>
                </c:pt>
                <c:pt idx="1411">
                  <c:v>57.155549999999998</c:v>
                </c:pt>
                <c:pt idx="1412">
                  <c:v>56.929409999999997</c:v>
                </c:pt>
                <c:pt idx="1413">
                  <c:v>57.230600000000003</c:v>
                </c:pt>
                <c:pt idx="1414">
                  <c:v>57.019750000000002</c:v>
                </c:pt>
                <c:pt idx="1415">
                  <c:v>57.350929999999998</c:v>
                </c:pt>
                <c:pt idx="1416">
                  <c:v>57.573740000000001</c:v>
                </c:pt>
                <c:pt idx="1417">
                  <c:v>57.357390000000002</c:v>
                </c:pt>
                <c:pt idx="1418">
                  <c:v>57.753630000000001</c:v>
                </c:pt>
                <c:pt idx="1419">
                  <c:v>57.556100000000001</c:v>
                </c:pt>
                <c:pt idx="1420">
                  <c:v>57.881599999999999</c:v>
                </c:pt>
                <c:pt idx="1421">
                  <c:v>57.654670000000003</c:v>
                </c:pt>
                <c:pt idx="1422">
                  <c:v>57.164960000000001</c:v>
                </c:pt>
                <c:pt idx="1423">
                  <c:v>57.78754</c:v>
                </c:pt>
                <c:pt idx="1424">
                  <c:v>57.336030000000001</c:v>
                </c:pt>
                <c:pt idx="1425">
                  <c:v>57.630569999999999</c:v>
                </c:pt>
                <c:pt idx="1426">
                  <c:v>57.541400000000003</c:v>
                </c:pt>
                <c:pt idx="1427">
                  <c:v>57.981729999999999</c:v>
                </c:pt>
                <c:pt idx="1428">
                  <c:v>58.319580000000002</c:v>
                </c:pt>
                <c:pt idx="1429">
                  <c:v>58.067369999999997</c:v>
                </c:pt>
                <c:pt idx="1430">
                  <c:v>58.332900000000002</c:v>
                </c:pt>
                <c:pt idx="1431">
                  <c:v>58.444800000000001</c:v>
                </c:pt>
                <c:pt idx="1432">
                  <c:v>58.45617</c:v>
                </c:pt>
                <c:pt idx="1433">
                  <c:v>58.64723</c:v>
                </c:pt>
                <c:pt idx="1434">
                  <c:v>58.396790000000003</c:v>
                </c:pt>
                <c:pt idx="1435">
                  <c:v>58.402470000000001</c:v>
                </c:pt>
                <c:pt idx="1436">
                  <c:v>58.506329999999998</c:v>
                </c:pt>
                <c:pt idx="1437">
                  <c:v>58.404820000000001</c:v>
                </c:pt>
                <c:pt idx="1438">
                  <c:v>58.418729999999996</c:v>
                </c:pt>
                <c:pt idx="1439">
                  <c:v>58.207880000000003</c:v>
                </c:pt>
                <c:pt idx="1440">
                  <c:v>58.454790000000003</c:v>
                </c:pt>
                <c:pt idx="1441">
                  <c:v>57.509459999999997</c:v>
                </c:pt>
                <c:pt idx="1442">
                  <c:v>57.733449999999998</c:v>
                </c:pt>
                <c:pt idx="1443">
                  <c:v>57.648589999999999</c:v>
                </c:pt>
                <c:pt idx="1444">
                  <c:v>57.45185</c:v>
                </c:pt>
                <c:pt idx="1445">
                  <c:v>58.31644</c:v>
                </c:pt>
                <c:pt idx="1446">
                  <c:v>58.128120000000003</c:v>
                </c:pt>
                <c:pt idx="1447">
                  <c:v>57.881010000000003</c:v>
                </c:pt>
                <c:pt idx="1448">
                  <c:v>58.069330000000001</c:v>
                </c:pt>
                <c:pt idx="1449">
                  <c:v>58.330939999999998</c:v>
                </c:pt>
                <c:pt idx="1450">
                  <c:v>57.668190000000003</c:v>
                </c:pt>
                <c:pt idx="1451">
                  <c:v>57.482419999999998</c:v>
                </c:pt>
                <c:pt idx="1452">
                  <c:v>57.211790000000001</c:v>
                </c:pt>
                <c:pt idx="1453">
                  <c:v>57.753630000000001</c:v>
                </c:pt>
                <c:pt idx="1454">
                  <c:v>57.47654</c:v>
                </c:pt>
                <c:pt idx="1455">
                  <c:v>57.354649999999999</c:v>
                </c:pt>
                <c:pt idx="1456">
                  <c:v>57.666820000000001</c:v>
                </c:pt>
                <c:pt idx="1457">
                  <c:v>57.005240000000001</c:v>
                </c:pt>
                <c:pt idx="1458">
                  <c:v>57.362679999999997</c:v>
                </c:pt>
                <c:pt idx="1459">
                  <c:v>57.183570000000003</c:v>
                </c:pt>
                <c:pt idx="1460">
                  <c:v>57.183570000000003</c:v>
                </c:pt>
                <c:pt idx="1461">
                  <c:v>57.345829999999999</c:v>
                </c:pt>
                <c:pt idx="1462">
                  <c:v>57.314279999999997</c:v>
                </c:pt>
                <c:pt idx="1463">
                  <c:v>57.85004</c:v>
                </c:pt>
                <c:pt idx="1464">
                  <c:v>57.803800000000003</c:v>
                </c:pt>
                <c:pt idx="1465">
                  <c:v>58.265689999999999</c:v>
                </c:pt>
                <c:pt idx="1466">
                  <c:v>58.146929999999998</c:v>
                </c:pt>
                <c:pt idx="1467">
                  <c:v>57.990749999999998</c:v>
                </c:pt>
                <c:pt idx="1468">
                  <c:v>57.950769999999999</c:v>
                </c:pt>
                <c:pt idx="1469">
                  <c:v>57.980370000000001</c:v>
                </c:pt>
                <c:pt idx="1470">
                  <c:v>57.951160000000002</c:v>
                </c:pt>
                <c:pt idx="1471">
                  <c:v>57.89002</c:v>
                </c:pt>
                <c:pt idx="1472">
                  <c:v>57.504559999999998</c:v>
                </c:pt>
                <c:pt idx="1473">
                  <c:v>58.034640000000003</c:v>
                </c:pt>
                <c:pt idx="1474">
                  <c:v>57.651530000000001</c:v>
                </c:pt>
                <c:pt idx="1475">
                  <c:v>58.204349999999998</c:v>
                </c:pt>
                <c:pt idx="1476">
                  <c:v>58.290770000000002</c:v>
                </c:pt>
                <c:pt idx="1477">
                  <c:v>58.177700000000002</c:v>
                </c:pt>
                <c:pt idx="1478">
                  <c:v>58.470280000000002</c:v>
                </c:pt>
                <c:pt idx="1479">
                  <c:v>58.578440000000001</c:v>
                </c:pt>
                <c:pt idx="1480">
                  <c:v>59.02093</c:v>
                </c:pt>
                <c:pt idx="1481">
                  <c:v>58.808700000000002</c:v>
                </c:pt>
                <c:pt idx="1482">
                  <c:v>58.874549999999999</c:v>
                </c:pt>
                <c:pt idx="1483">
                  <c:v>58.633119999999998</c:v>
                </c:pt>
                <c:pt idx="1484">
                  <c:v>58.145949999999999</c:v>
                </c:pt>
                <c:pt idx="1485">
                  <c:v>57.726199999999999</c:v>
                </c:pt>
                <c:pt idx="1486">
                  <c:v>57.985259999999997</c:v>
                </c:pt>
                <c:pt idx="1487">
                  <c:v>57.935879999999997</c:v>
                </c:pt>
                <c:pt idx="1488">
                  <c:v>58.052869999999999</c:v>
                </c:pt>
                <c:pt idx="1489">
                  <c:v>57.989570000000001</c:v>
                </c:pt>
                <c:pt idx="1490">
                  <c:v>57.999180000000003</c:v>
                </c:pt>
                <c:pt idx="1491">
                  <c:v>58.023470000000003</c:v>
                </c:pt>
                <c:pt idx="1492">
                  <c:v>57.717190000000002</c:v>
                </c:pt>
                <c:pt idx="1493">
                  <c:v>58.048560000000002</c:v>
                </c:pt>
                <c:pt idx="1494">
                  <c:v>57.524549999999998</c:v>
                </c:pt>
                <c:pt idx="1495">
                  <c:v>57.731879999999997</c:v>
                </c:pt>
                <c:pt idx="1496">
                  <c:v>57.947249999999997</c:v>
                </c:pt>
                <c:pt idx="1497">
                  <c:v>58.460079999999998</c:v>
                </c:pt>
                <c:pt idx="1498">
                  <c:v>58.600389999999997</c:v>
                </c:pt>
                <c:pt idx="1499">
                  <c:v>58.171819999999997</c:v>
                </c:pt>
                <c:pt idx="1500">
                  <c:v>58.128709999999998</c:v>
                </c:pt>
                <c:pt idx="1501">
                  <c:v>58.386789999999998</c:v>
                </c:pt>
                <c:pt idx="1502">
                  <c:v>58.18515</c:v>
                </c:pt>
                <c:pt idx="1503">
                  <c:v>58.290970000000002</c:v>
                </c:pt>
                <c:pt idx="1504">
                  <c:v>58.268830000000001</c:v>
                </c:pt>
                <c:pt idx="1505">
                  <c:v>58.231200000000001</c:v>
                </c:pt>
                <c:pt idx="1506">
                  <c:v>58.343679999999999</c:v>
                </c:pt>
                <c:pt idx="1507">
                  <c:v>58.426769999999998</c:v>
                </c:pt>
                <c:pt idx="1508">
                  <c:v>58.491439999999997</c:v>
                </c:pt>
                <c:pt idx="1509">
                  <c:v>57.830449999999999</c:v>
                </c:pt>
                <c:pt idx="1510">
                  <c:v>57.723059999999997</c:v>
                </c:pt>
                <c:pt idx="1511">
                  <c:v>57.716009999999997</c:v>
                </c:pt>
                <c:pt idx="1512">
                  <c:v>57.516509999999997</c:v>
                </c:pt>
                <c:pt idx="1513">
                  <c:v>57.533560000000001</c:v>
                </c:pt>
                <c:pt idx="1514">
                  <c:v>57.319769999999998</c:v>
                </c:pt>
                <c:pt idx="1515">
                  <c:v>57.719729999999998</c:v>
                </c:pt>
                <c:pt idx="1516">
                  <c:v>58.112050000000004</c:v>
                </c:pt>
                <c:pt idx="1517">
                  <c:v>57.809480000000001</c:v>
                </c:pt>
                <c:pt idx="1518">
                  <c:v>58.326239999999999</c:v>
                </c:pt>
                <c:pt idx="1519">
                  <c:v>58.19847</c:v>
                </c:pt>
                <c:pt idx="1520">
                  <c:v>58.374049999999997</c:v>
                </c:pt>
                <c:pt idx="1521">
                  <c:v>58.242759999999997</c:v>
                </c:pt>
                <c:pt idx="1522">
                  <c:v>58.173389999999998</c:v>
                </c:pt>
                <c:pt idx="1523">
                  <c:v>58.42324</c:v>
                </c:pt>
                <c:pt idx="1524">
                  <c:v>57.804580000000001</c:v>
                </c:pt>
                <c:pt idx="1525">
                  <c:v>57.8767</c:v>
                </c:pt>
                <c:pt idx="1526">
                  <c:v>58.230609999999999</c:v>
                </c:pt>
                <c:pt idx="1527">
                  <c:v>57.779110000000003</c:v>
                </c:pt>
                <c:pt idx="1528">
                  <c:v>57.557470000000002</c:v>
                </c:pt>
                <c:pt idx="1529">
                  <c:v>57.5657</c:v>
                </c:pt>
                <c:pt idx="1530">
                  <c:v>57.13693</c:v>
                </c:pt>
                <c:pt idx="1531">
                  <c:v>57.133989999999997</c:v>
                </c:pt>
                <c:pt idx="1532">
                  <c:v>56.504359999999998</c:v>
                </c:pt>
                <c:pt idx="1533">
                  <c:v>56.631540000000001</c:v>
                </c:pt>
                <c:pt idx="1534">
                  <c:v>56.585099999999997</c:v>
                </c:pt>
                <c:pt idx="1535">
                  <c:v>56.777729999999998</c:v>
                </c:pt>
                <c:pt idx="1536">
                  <c:v>56.87238</c:v>
                </c:pt>
                <c:pt idx="1537">
                  <c:v>56.692489999999999</c:v>
                </c:pt>
                <c:pt idx="1538">
                  <c:v>57.035420000000002</c:v>
                </c:pt>
                <c:pt idx="1539">
                  <c:v>56.90746</c:v>
                </c:pt>
                <c:pt idx="1540">
                  <c:v>57.129489999999997</c:v>
                </c:pt>
                <c:pt idx="1541">
                  <c:v>57.311729999999997</c:v>
                </c:pt>
                <c:pt idx="1542">
                  <c:v>57.313099999999999</c:v>
                </c:pt>
                <c:pt idx="1543">
                  <c:v>57.515929999999997</c:v>
                </c:pt>
                <c:pt idx="1544">
                  <c:v>57.431080000000001</c:v>
                </c:pt>
                <c:pt idx="1545">
                  <c:v>57.04522</c:v>
                </c:pt>
                <c:pt idx="1546">
                  <c:v>57.365229999999997</c:v>
                </c:pt>
                <c:pt idx="1547">
                  <c:v>56.957630000000002</c:v>
                </c:pt>
                <c:pt idx="1548">
                  <c:v>57.315849999999998</c:v>
                </c:pt>
                <c:pt idx="1549">
                  <c:v>56.848080000000003</c:v>
                </c:pt>
                <c:pt idx="1550">
                  <c:v>57.037579999999998</c:v>
                </c:pt>
                <c:pt idx="1551">
                  <c:v>57.040320000000001</c:v>
                </c:pt>
                <c:pt idx="1552">
                  <c:v>57.193959999999997</c:v>
                </c:pt>
                <c:pt idx="1553">
                  <c:v>56.940579999999997</c:v>
                </c:pt>
                <c:pt idx="1554">
                  <c:v>56.582749999999997</c:v>
                </c:pt>
                <c:pt idx="1555">
                  <c:v>57.152610000000003</c:v>
                </c:pt>
                <c:pt idx="1556">
                  <c:v>57.208649999999999</c:v>
                </c:pt>
                <c:pt idx="1557">
                  <c:v>57.279400000000003</c:v>
                </c:pt>
                <c:pt idx="1558">
                  <c:v>57.387180000000001</c:v>
                </c:pt>
                <c:pt idx="1559">
                  <c:v>57.557870000000001</c:v>
                </c:pt>
                <c:pt idx="1560">
                  <c:v>57.360329999999998</c:v>
                </c:pt>
                <c:pt idx="1561">
                  <c:v>57.38541</c:v>
                </c:pt>
                <c:pt idx="1562">
                  <c:v>57.415590000000002</c:v>
                </c:pt>
                <c:pt idx="1563">
                  <c:v>57.630180000000003</c:v>
                </c:pt>
                <c:pt idx="1564">
                  <c:v>57.480649999999997</c:v>
                </c:pt>
                <c:pt idx="1565">
                  <c:v>57.865920000000003</c:v>
                </c:pt>
                <c:pt idx="1566">
                  <c:v>57.598619999999997</c:v>
                </c:pt>
                <c:pt idx="1567">
                  <c:v>57.473410000000001</c:v>
                </c:pt>
                <c:pt idx="1568">
                  <c:v>57.631349999999998</c:v>
                </c:pt>
                <c:pt idx="1569">
                  <c:v>57.410890000000002</c:v>
                </c:pt>
                <c:pt idx="1570">
                  <c:v>57.991540000000001</c:v>
                </c:pt>
                <c:pt idx="1571">
                  <c:v>57.658000000000001</c:v>
                </c:pt>
                <c:pt idx="1572">
                  <c:v>57.145560000000003</c:v>
                </c:pt>
                <c:pt idx="1573">
                  <c:v>57.784790000000001</c:v>
                </c:pt>
                <c:pt idx="1574">
                  <c:v>57.482610000000001</c:v>
                </c:pt>
                <c:pt idx="1575">
                  <c:v>57.893749999999997</c:v>
                </c:pt>
                <c:pt idx="1576">
                  <c:v>57.442250000000001</c:v>
                </c:pt>
                <c:pt idx="1577">
                  <c:v>57.55453</c:v>
                </c:pt>
                <c:pt idx="1578">
                  <c:v>57.552379999999999</c:v>
                </c:pt>
                <c:pt idx="1579">
                  <c:v>57.286450000000002</c:v>
                </c:pt>
                <c:pt idx="1580">
                  <c:v>57.479089999999999</c:v>
                </c:pt>
                <c:pt idx="1581">
                  <c:v>57.606270000000002</c:v>
                </c:pt>
                <c:pt idx="1582">
                  <c:v>57.165149999999997</c:v>
                </c:pt>
                <c:pt idx="1583">
                  <c:v>57.529060000000001</c:v>
                </c:pt>
                <c:pt idx="1584">
                  <c:v>57.04307</c:v>
                </c:pt>
                <c:pt idx="1585">
                  <c:v>57.449300000000001</c:v>
                </c:pt>
                <c:pt idx="1586">
                  <c:v>57.485750000000003</c:v>
                </c:pt>
                <c:pt idx="1587">
                  <c:v>57.706209999999999</c:v>
                </c:pt>
                <c:pt idx="1588">
                  <c:v>58.25844</c:v>
                </c:pt>
                <c:pt idx="1589">
                  <c:v>58.15869</c:v>
                </c:pt>
                <c:pt idx="1590">
                  <c:v>57.843389999999999</c:v>
                </c:pt>
                <c:pt idx="1591">
                  <c:v>58.185339999999997</c:v>
                </c:pt>
                <c:pt idx="1592">
                  <c:v>58.27216</c:v>
                </c:pt>
                <c:pt idx="1593">
                  <c:v>58.30115</c:v>
                </c:pt>
                <c:pt idx="1594">
                  <c:v>58.070700000000002</c:v>
                </c:pt>
                <c:pt idx="1595">
                  <c:v>58.029159999999997</c:v>
                </c:pt>
                <c:pt idx="1596">
                  <c:v>57.820059999999998</c:v>
                </c:pt>
                <c:pt idx="1597">
                  <c:v>57.631149999999998</c:v>
                </c:pt>
                <c:pt idx="1598">
                  <c:v>57.759120000000003</c:v>
                </c:pt>
                <c:pt idx="1599">
                  <c:v>57.252549999999999</c:v>
                </c:pt>
                <c:pt idx="1600">
                  <c:v>57.305070000000001</c:v>
                </c:pt>
                <c:pt idx="1601">
                  <c:v>57.346809999999998</c:v>
                </c:pt>
                <c:pt idx="1602">
                  <c:v>57.320740000000001</c:v>
                </c:pt>
                <c:pt idx="1603">
                  <c:v>57.229430000000001</c:v>
                </c:pt>
                <c:pt idx="1604">
                  <c:v>57.024250000000002</c:v>
                </c:pt>
                <c:pt idx="1605">
                  <c:v>57.082259999999998</c:v>
                </c:pt>
                <c:pt idx="1606">
                  <c:v>57.031109999999998</c:v>
                </c:pt>
                <c:pt idx="1607">
                  <c:v>57.122630000000001</c:v>
                </c:pt>
                <c:pt idx="1608">
                  <c:v>57.615479999999998</c:v>
                </c:pt>
                <c:pt idx="1609">
                  <c:v>57.432450000000003</c:v>
                </c:pt>
                <c:pt idx="1610">
                  <c:v>57.782629999999997</c:v>
                </c:pt>
                <c:pt idx="1611">
                  <c:v>58.09892</c:v>
                </c:pt>
                <c:pt idx="1612">
                  <c:v>58.168100000000003</c:v>
                </c:pt>
                <c:pt idx="1613">
                  <c:v>58.036409999999997</c:v>
                </c:pt>
                <c:pt idx="1614">
                  <c:v>57.945279999999997</c:v>
                </c:pt>
                <c:pt idx="1615">
                  <c:v>57.908050000000003</c:v>
                </c:pt>
                <c:pt idx="1616">
                  <c:v>58.468119999999999</c:v>
                </c:pt>
                <c:pt idx="1617">
                  <c:v>57.751089999999998</c:v>
                </c:pt>
                <c:pt idx="1618">
                  <c:v>58.098730000000003</c:v>
                </c:pt>
                <c:pt idx="1619">
                  <c:v>57.718359999999997</c:v>
                </c:pt>
                <c:pt idx="1620">
                  <c:v>58.015239999999999</c:v>
                </c:pt>
                <c:pt idx="1621">
                  <c:v>58.167310000000001</c:v>
                </c:pt>
                <c:pt idx="1622">
                  <c:v>57.860039999999998</c:v>
                </c:pt>
                <c:pt idx="1623">
                  <c:v>57.766370000000002</c:v>
                </c:pt>
                <c:pt idx="1624">
                  <c:v>57.67897</c:v>
                </c:pt>
                <c:pt idx="1625">
                  <c:v>57.945680000000003</c:v>
                </c:pt>
                <c:pt idx="1626">
                  <c:v>58.146929999999998</c:v>
                </c:pt>
                <c:pt idx="1627">
                  <c:v>58.193959999999997</c:v>
                </c:pt>
                <c:pt idx="1628">
                  <c:v>58.137529999999998</c:v>
                </c:pt>
                <c:pt idx="1629">
                  <c:v>58.224730000000001</c:v>
                </c:pt>
                <c:pt idx="1630">
                  <c:v>58.001130000000003</c:v>
                </c:pt>
                <c:pt idx="1631">
                  <c:v>57.883949999999999</c:v>
                </c:pt>
                <c:pt idx="1632">
                  <c:v>57.744619999999998</c:v>
                </c:pt>
                <c:pt idx="1633">
                  <c:v>58.023670000000003</c:v>
                </c:pt>
                <c:pt idx="1634">
                  <c:v>57.907069999999997</c:v>
                </c:pt>
                <c:pt idx="1635">
                  <c:v>58.068739999999998</c:v>
                </c:pt>
                <c:pt idx="1636">
                  <c:v>58.403060000000004</c:v>
                </c:pt>
                <c:pt idx="1637">
                  <c:v>57.786160000000002</c:v>
                </c:pt>
                <c:pt idx="1638">
                  <c:v>58.511229999999998</c:v>
                </c:pt>
                <c:pt idx="1639">
                  <c:v>57.829079999999998</c:v>
                </c:pt>
                <c:pt idx="1640">
                  <c:v>58.405209999999997</c:v>
                </c:pt>
                <c:pt idx="1641">
                  <c:v>58.159480000000002</c:v>
                </c:pt>
                <c:pt idx="1642">
                  <c:v>58.446170000000002</c:v>
                </c:pt>
                <c:pt idx="1643">
                  <c:v>58.704650000000001</c:v>
                </c:pt>
                <c:pt idx="1644">
                  <c:v>58.635080000000002</c:v>
                </c:pt>
                <c:pt idx="1645">
                  <c:v>58.665649999999999</c:v>
                </c:pt>
                <c:pt idx="1646">
                  <c:v>58.6098</c:v>
                </c:pt>
                <c:pt idx="1647">
                  <c:v>58.329369999999997</c:v>
                </c:pt>
                <c:pt idx="1648">
                  <c:v>58.692500000000003</c:v>
                </c:pt>
                <c:pt idx="1649">
                  <c:v>57.877479999999998</c:v>
                </c:pt>
                <c:pt idx="1650">
                  <c:v>57.77225</c:v>
                </c:pt>
                <c:pt idx="1651">
                  <c:v>57.640169999999998</c:v>
                </c:pt>
                <c:pt idx="1652">
                  <c:v>57.436369999999997</c:v>
                </c:pt>
                <c:pt idx="1653">
                  <c:v>57.388550000000002</c:v>
                </c:pt>
                <c:pt idx="1654">
                  <c:v>56.987020000000001</c:v>
                </c:pt>
                <c:pt idx="1655">
                  <c:v>57.112439999999999</c:v>
                </c:pt>
                <c:pt idx="1656">
                  <c:v>57.688569999999999</c:v>
                </c:pt>
                <c:pt idx="1657">
                  <c:v>57.728360000000002</c:v>
                </c:pt>
                <c:pt idx="1658">
                  <c:v>58.037970000000001</c:v>
                </c:pt>
                <c:pt idx="1659">
                  <c:v>57.669170000000001</c:v>
                </c:pt>
                <c:pt idx="1660">
                  <c:v>57.71875</c:v>
                </c:pt>
                <c:pt idx="1661">
                  <c:v>57.599609999999998</c:v>
                </c:pt>
                <c:pt idx="1662">
                  <c:v>57.973700000000001</c:v>
                </c:pt>
                <c:pt idx="1663">
                  <c:v>58.367980000000003</c:v>
                </c:pt>
                <c:pt idx="1664">
                  <c:v>58.15634</c:v>
                </c:pt>
                <c:pt idx="1665">
                  <c:v>58.427160000000001</c:v>
                </c:pt>
                <c:pt idx="1666">
                  <c:v>58.499470000000002</c:v>
                </c:pt>
                <c:pt idx="1667">
                  <c:v>58.43853</c:v>
                </c:pt>
                <c:pt idx="1668">
                  <c:v>58.328400000000002</c:v>
                </c:pt>
                <c:pt idx="1669">
                  <c:v>57.761470000000003</c:v>
                </c:pt>
                <c:pt idx="1670">
                  <c:v>57.974879999999999</c:v>
                </c:pt>
                <c:pt idx="1671">
                  <c:v>58.037970000000001</c:v>
                </c:pt>
                <c:pt idx="1672">
                  <c:v>57.575110000000002</c:v>
                </c:pt>
                <c:pt idx="1673">
                  <c:v>58.226100000000002</c:v>
                </c:pt>
                <c:pt idx="1674">
                  <c:v>58.445970000000003</c:v>
                </c:pt>
                <c:pt idx="1675">
                  <c:v>58.879649999999998</c:v>
                </c:pt>
                <c:pt idx="1676">
                  <c:v>58.314869999999999</c:v>
                </c:pt>
                <c:pt idx="1677">
                  <c:v>57.954099999999997</c:v>
                </c:pt>
                <c:pt idx="1678">
                  <c:v>58.377389999999998</c:v>
                </c:pt>
                <c:pt idx="1679">
                  <c:v>57.810270000000003</c:v>
                </c:pt>
                <c:pt idx="1680">
                  <c:v>58.405999999999999</c:v>
                </c:pt>
                <c:pt idx="1681">
                  <c:v>58.445779999999999</c:v>
                </c:pt>
                <c:pt idx="1682">
                  <c:v>58.033670000000001</c:v>
                </c:pt>
                <c:pt idx="1683">
                  <c:v>58.490650000000002</c:v>
                </c:pt>
                <c:pt idx="1684">
                  <c:v>58.317030000000003</c:v>
                </c:pt>
                <c:pt idx="1685">
                  <c:v>58.828690000000002</c:v>
                </c:pt>
                <c:pt idx="1686">
                  <c:v>58.827710000000003</c:v>
                </c:pt>
                <c:pt idx="1687">
                  <c:v>58.653300000000002</c:v>
                </c:pt>
                <c:pt idx="1688">
                  <c:v>59.076000000000001</c:v>
                </c:pt>
                <c:pt idx="1689">
                  <c:v>58.865929999999999</c:v>
                </c:pt>
                <c:pt idx="1690">
                  <c:v>58.816540000000003</c:v>
                </c:pt>
                <c:pt idx="1691">
                  <c:v>58.856319999999997</c:v>
                </c:pt>
                <c:pt idx="1692">
                  <c:v>58.42089</c:v>
                </c:pt>
                <c:pt idx="1693">
                  <c:v>58.398159999999997</c:v>
                </c:pt>
                <c:pt idx="1694">
                  <c:v>58.322130000000001</c:v>
                </c:pt>
                <c:pt idx="1695">
                  <c:v>58.352890000000002</c:v>
                </c:pt>
                <c:pt idx="1696">
                  <c:v>58.289589999999997</c:v>
                </c:pt>
                <c:pt idx="1697">
                  <c:v>58.248440000000002</c:v>
                </c:pt>
                <c:pt idx="1698">
                  <c:v>58.259419999999999</c:v>
                </c:pt>
                <c:pt idx="1699">
                  <c:v>57.619979999999998</c:v>
                </c:pt>
                <c:pt idx="1700">
                  <c:v>58.046599999999998</c:v>
                </c:pt>
                <c:pt idx="1701">
                  <c:v>57.932749999999999</c:v>
                </c:pt>
                <c:pt idx="1702">
                  <c:v>57.935690000000001</c:v>
                </c:pt>
                <c:pt idx="1703">
                  <c:v>58.445970000000003</c:v>
                </c:pt>
                <c:pt idx="1704">
                  <c:v>57.958030000000001</c:v>
                </c:pt>
                <c:pt idx="1705">
                  <c:v>58.05444</c:v>
                </c:pt>
                <c:pt idx="1706">
                  <c:v>57.942540000000001</c:v>
                </c:pt>
                <c:pt idx="1707">
                  <c:v>57.550409999999999</c:v>
                </c:pt>
                <c:pt idx="1708">
                  <c:v>58.005650000000003</c:v>
                </c:pt>
                <c:pt idx="1709">
                  <c:v>58.03425</c:v>
                </c:pt>
                <c:pt idx="1710">
                  <c:v>57.712479999999999</c:v>
                </c:pt>
                <c:pt idx="1711">
                  <c:v>58.157710000000002</c:v>
                </c:pt>
                <c:pt idx="1712">
                  <c:v>57.833779999999997</c:v>
                </c:pt>
                <c:pt idx="1713">
                  <c:v>58.087560000000003</c:v>
                </c:pt>
                <c:pt idx="1714">
                  <c:v>58.06071</c:v>
                </c:pt>
                <c:pt idx="1715">
                  <c:v>57.846330000000002</c:v>
                </c:pt>
                <c:pt idx="1716">
                  <c:v>57.920990000000003</c:v>
                </c:pt>
                <c:pt idx="1717">
                  <c:v>57.985849999999999</c:v>
                </c:pt>
                <c:pt idx="1718">
                  <c:v>57.515540000000001</c:v>
                </c:pt>
                <c:pt idx="1719">
                  <c:v>57.732660000000003</c:v>
                </c:pt>
                <c:pt idx="1720">
                  <c:v>57.86768</c:v>
                </c:pt>
                <c:pt idx="1721">
                  <c:v>58.008780000000002</c:v>
                </c:pt>
                <c:pt idx="1722">
                  <c:v>57.56335</c:v>
                </c:pt>
                <c:pt idx="1723">
                  <c:v>58.057569999999998</c:v>
                </c:pt>
                <c:pt idx="1724">
                  <c:v>58.032290000000003</c:v>
                </c:pt>
                <c:pt idx="1725">
                  <c:v>58.174169999999997</c:v>
                </c:pt>
                <c:pt idx="1726">
                  <c:v>58.484580000000001</c:v>
                </c:pt>
                <c:pt idx="1727">
                  <c:v>58.090490000000003</c:v>
                </c:pt>
                <c:pt idx="1728">
                  <c:v>58.31409</c:v>
                </c:pt>
                <c:pt idx="1729">
                  <c:v>57.533760000000001</c:v>
                </c:pt>
                <c:pt idx="1730">
                  <c:v>57.813989999999997</c:v>
                </c:pt>
                <c:pt idx="1731">
                  <c:v>57.752650000000003</c:v>
                </c:pt>
                <c:pt idx="1732">
                  <c:v>57.886690000000002</c:v>
                </c:pt>
                <c:pt idx="1733">
                  <c:v>58.420110000000001</c:v>
                </c:pt>
                <c:pt idx="1734">
                  <c:v>57.959980000000002</c:v>
                </c:pt>
                <c:pt idx="1735">
                  <c:v>57.969389999999997</c:v>
                </c:pt>
                <c:pt idx="1736">
                  <c:v>58.37621</c:v>
                </c:pt>
                <c:pt idx="1737">
                  <c:v>58.080109999999998</c:v>
                </c:pt>
                <c:pt idx="1738">
                  <c:v>58.475169999999999</c:v>
                </c:pt>
                <c:pt idx="1739">
                  <c:v>58.174169999999997</c:v>
                </c:pt>
                <c:pt idx="1740">
                  <c:v>58.390709999999999</c:v>
                </c:pt>
                <c:pt idx="1741">
                  <c:v>57.883949999999999</c:v>
                </c:pt>
                <c:pt idx="1742">
                  <c:v>58.088140000000003</c:v>
                </c:pt>
                <c:pt idx="1743">
                  <c:v>58.143990000000002</c:v>
                </c:pt>
                <c:pt idx="1744">
                  <c:v>57.893749999999997</c:v>
                </c:pt>
                <c:pt idx="1745">
                  <c:v>58.076390000000004</c:v>
                </c:pt>
                <c:pt idx="1746">
                  <c:v>57.888260000000002</c:v>
                </c:pt>
                <c:pt idx="1747">
                  <c:v>57.921579999999999</c:v>
                </c:pt>
                <c:pt idx="1748">
                  <c:v>57.902569999999997</c:v>
                </c:pt>
                <c:pt idx="1749">
                  <c:v>57.524940000000001</c:v>
                </c:pt>
                <c:pt idx="1750">
                  <c:v>58.289009999999998</c:v>
                </c:pt>
                <c:pt idx="1751">
                  <c:v>58.215130000000002</c:v>
                </c:pt>
                <c:pt idx="1752">
                  <c:v>58.421669999999999</c:v>
                </c:pt>
                <c:pt idx="1753">
                  <c:v>58.472630000000002</c:v>
                </c:pt>
                <c:pt idx="1754">
                  <c:v>57.950769999999999</c:v>
                </c:pt>
                <c:pt idx="1755">
                  <c:v>58.299390000000002</c:v>
                </c:pt>
                <c:pt idx="1756">
                  <c:v>58.132429999999999</c:v>
                </c:pt>
                <c:pt idx="1757">
                  <c:v>58.067570000000003</c:v>
                </c:pt>
                <c:pt idx="1758">
                  <c:v>58.708959999999998</c:v>
                </c:pt>
                <c:pt idx="1759">
                  <c:v>58.51437</c:v>
                </c:pt>
                <c:pt idx="1760">
                  <c:v>58.417169999999999</c:v>
                </c:pt>
                <c:pt idx="1761">
                  <c:v>58.567860000000003</c:v>
                </c:pt>
                <c:pt idx="1762">
                  <c:v>58.57217</c:v>
                </c:pt>
                <c:pt idx="1763">
                  <c:v>58.70778</c:v>
                </c:pt>
                <c:pt idx="1764">
                  <c:v>58.066589999999998</c:v>
                </c:pt>
                <c:pt idx="1765">
                  <c:v>58.540430000000001</c:v>
                </c:pt>
                <c:pt idx="1766">
                  <c:v>58.419519999999999</c:v>
                </c:pt>
                <c:pt idx="1767">
                  <c:v>58.290179999999999</c:v>
                </c:pt>
                <c:pt idx="1768">
                  <c:v>58.657620000000001</c:v>
                </c:pt>
                <c:pt idx="1769">
                  <c:v>58.694070000000004</c:v>
                </c:pt>
                <c:pt idx="1770">
                  <c:v>58.856319999999997</c:v>
                </c:pt>
                <c:pt idx="1771">
                  <c:v>58.729140000000001</c:v>
                </c:pt>
                <c:pt idx="1772">
                  <c:v>58.877490000000002</c:v>
                </c:pt>
                <c:pt idx="1773">
                  <c:v>59.10089</c:v>
                </c:pt>
                <c:pt idx="1774">
                  <c:v>58.737180000000002</c:v>
                </c:pt>
                <c:pt idx="1775">
                  <c:v>59.088340000000002</c:v>
                </c:pt>
                <c:pt idx="1776">
                  <c:v>58.987229999999997</c:v>
                </c:pt>
                <c:pt idx="1777">
                  <c:v>58.742469999999997</c:v>
                </c:pt>
                <c:pt idx="1778">
                  <c:v>59.101469999999999</c:v>
                </c:pt>
                <c:pt idx="1779">
                  <c:v>58.746980000000001</c:v>
                </c:pt>
                <c:pt idx="1780">
                  <c:v>58.710720000000002</c:v>
                </c:pt>
                <c:pt idx="1781">
                  <c:v>58.813989999999997</c:v>
                </c:pt>
                <c:pt idx="1782">
                  <c:v>58.93177</c:v>
                </c:pt>
                <c:pt idx="1783">
                  <c:v>58.964300000000001</c:v>
                </c:pt>
                <c:pt idx="1784">
                  <c:v>58.588250000000002</c:v>
                </c:pt>
                <c:pt idx="1785">
                  <c:v>58.541800000000002</c:v>
                </c:pt>
                <c:pt idx="1786">
                  <c:v>58.453029999999998</c:v>
                </c:pt>
                <c:pt idx="1787">
                  <c:v>58.389539999999997</c:v>
                </c:pt>
                <c:pt idx="1788">
                  <c:v>58.68094</c:v>
                </c:pt>
                <c:pt idx="1789">
                  <c:v>58.552190000000003</c:v>
                </c:pt>
                <c:pt idx="1790">
                  <c:v>58.67897</c:v>
                </c:pt>
                <c:pt idx="1791">
                  <c:v>58.696019999999997</c:v>
                </c:pt>
                <c:pt idx="1792">
                  <c:v>58.58766</c:v>
                </c:pt>
                <c:pt idx="1793">
                  <c:v>58.337409999999998</c:v>
                </c:pt>
                <c:pt idx="1794">
                  <c:v>57.979779999999998</c:v>
                </c:pt>
                <c:pt idx="1795">
                  <c:v>58.357790000000001</c:v>
                </c:pt>
                <c:pt idx="1796">
                  <c:v>58.407170000000001</c:v>
                </c:pt>
                <c:pt idx="1797">
                  <c:v>58.406390000000002</c:v>
                </c:pt>
                <c:pt idx="1798">
                  <c:v>58.872779999999999</c:v>
                </c:pt>
                <c:pt idx="1799">
                  <c:v>58.944899999999997</c:v>
                </c:pt>
                <c:pt idx="1800">
                  <c:v>59.285490000000003</c:v>
                </c:pt>
                <c:pt idx="1801">
                  <c:v>59.413249999999998</c:v>
                </c:pt>
                <c:pt idx="1802">
                  <c:v>60.006239999999998</c:v>
                </c:pt>
                <c:pt idx="1803">
                  <c:v>59.811259999999997</c:v>
                </c:pt>
                <c:pt idx="1804">
                  <c:v>59.343690000000002</c:v>
                </c:pt>
                <c:pt idx="1805">
                  <c:v>58.896889999999999</c:v>
                </c:pt>
                <c:pt idx="1806">
                  <c:v>58.394440000000003</c:v>
                </c:pt>
                <c:pt idx="1807">
                  <c:v>58.119300000000003</c:v>
                </c:pt>
                <c:pt idx="1808">
                  <c:v>58.700530000000001</c:v>
                </c:pt>
                <c:pt idx="1809">
                  <c:v>58.168689999999998</c:v>
                </c:pt>
                <c:pt idx="1810">
                  <c:v>58.165750000000003</c:v>
                </c:pt>
                <c:pt idx="1811">
                  <c:v>58.69896</c:v>
                </c:pt>
                <c:pt idx="1812">
                  <c:v>58.571390000000001</c:v>
                </c:pt>
                <c:pt idx="1813">
                  <c:v>59.287050000000001</c:v>
                </c:pt>
                <c:pt idx="1814">
                  <c:v>58.892769999999999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8-48E9-BF49-B33E4A0A1B9E}"/>
            </c:ext>
          </c:extLst>
        </c:ser>
        <c:ser>
          <c:idx val="2"/>
          <c:order val="2"/>
          <c:tx>
            <c:strRef>
              <c:f>'M6-04'!$E$1:$E$3</c:f>
              <c:strCache>
                <c:ptCount val="3"/>
                <c:pt idx="0">
                  <c:v>Load N</c:v>
                </c:pt>
                <c:pt idx="1">
                  <c:v>-1.046006</c:v>
                </c:pt>
                <c:pt idx="2">
                  <c:v>3.544066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xVal>
            <c:numRef>
              <c:f>'M6-04'!#REF!</c:f>
            </c:numRef>
          </c:xVal>
          <c:yVal>
            <c:numRef>
              <c:f>'M6-04'!$C$2:$C$2321</c:f>
              <c:numCache>
                <c:formatCode>General</c:formatCode>
                <c:ptCount val="2320"/>
                <c:pt idx="0">
                  <c:v>-1.046006</c:v>
                </c:pt>
                <c:pt idx="1">
                  <c:v>3.5440659999999999</c:v>
                </c:pt>
                <c:pt idx="2">
                  <c:v>8.1739189999999997</c:v>
                </c:pt>
                <c:pt idx="3">
                  <c:v>12.69717</c:v>
                </c:pt>
                <c:pt idx="4">
                  <c:v>16.101459999999999</c:v>
                </c:pt>
                <c:pt idx="5">
                  <c:v>18.793620000000001</c:v>
                </c:pt>
                <c:pt idx="6">
                  <c:v>21.34468</c:v>
                </c:pt>
                <c:pt idx="7">
                  <c:v>23.327249999999999</c:v>
                </c:pt>
                <c:pt idx="8">
                  <c:v>25.694700000000001</c:v>
                </c:pt>
                <c:pt idx="9">
                  <c:v>27.0686</c:v>
                </c:pt>
                <c:pt idx="10">
                  <c:v>29.00179</c:v>
                </c:pt>
                <c:pt idx="11">
                  <c:v>30.240480000000002</c:v>
                </c:pt>
                <c:pt idx="12">
                  <c:v>31.533259999999999</c:v>
                </c:pt>
                <c:pt idx="13">
                  <c:v>32.959679999999999</c:v>
                </c:pt>
                <c:pt idx="14">
                  <c:v>34.652230000000003</c:v>
                </c:pt>
                <c:pt idx="15">
                  <c:v>35.477040000000002</c:v>
                </c:pt>
                <c:pt idx="16">
                  <c:v>36.284999999999997</c:v>
                </c:pt>
                <c:pt idx="17">
                  <c:v>37.077480000000001</c:v>
                </c:pt>
                <c:pt idx="18">
                  <c:v>38.288339999999998</c:v>
                </c:pt>
                <c:pt idx="19">
                  <c:v>39.11806</c:v>
                </c:pt>
                <c:pt idx="20">
                  <c:v>40.068680000000001</c:v>
                </c:pt>
                <c:pt idx="21">
                  <c:v>40.66892</c:v>
                </c:pt>
                <c:pt idx="22">
                  <c:v>41.43103</c:v>
                </c:pt>
                <c:pt idx="23">
                  <c:v>42.73321</c:v>
                </c:pt>
                <c:pt idx="24">
                  <c:v>43.309930000000001</c:v>
                </c:pt>
                <c:pt idx="25">
                  <c:v>44.004429999999999</c:v>
                </c:pt>
                <c:pt idx="26">
                  <c:v>45.108690000000003</c:v>
                </c:pt>
                <c:pt idx="27">
                  <c:v>45.355409999999999</c:v>
                </c:pt>
                <c:pt idx="28">
                  <c:v>46.020319999999998</c:v>
                </c:pt>
                <c:pt idx="29">
                  <c:v>46.509050000000002</c:v>
                </c:pt>
                <c:pt idx="30">
                  <c:v>47.148090000000003</c:v>
                </c:pt>
                <c:pt idx="31">
                  <c:v>47.931750000000001</c:v>
                </c:pt>
                <c:pt idx="32">
                  <c:v>48.143000000000001</c:v>
                </c:pt>
                <c:pt idx="33">
                  <c:v>49.010730000000002</c:v>
                </c:pt>
                <c:pt idx="34">
                  <c:v>49.483980000000003</c:v>
                </c:pt>
                <c:pt idx="35">
                  <c:v>49.726190000000003</c:v>
                </c:pt>
                <c:pt idx="36">
                  <c:v>50.740699999999997</c:v>
                </c:pt>
                <c:pt idx="37">
                  <c:v>50.84064</c:v>
                </c:pt>
                <c:pt idx="38">
                  <c:v>51.655270000000002</c:v>
                </c:pt>
                <c:pt idx="39">
                  <c:v>51.981160000000003</c:v>
                </c:pt>
                <c:pt idx="40">
                  <c:v>52.41384</c:v>
                </c:pt>
                <c:pt idx="41">
                  <c:v>52.920999999999999</c:v>
                </c:pt>
                <c:pt idx="42">
                  <c:v>52.808909999999997</c:v>
                </c:pt>
                <c:pt idx="43">
                  <c:v>53.29177</c:v>
                </c:pt>
                <c:pt idx="44">
                  <c:v>53.780299999999997</c:v>
                </c:pt>
                <c:pt idx="45">
                  <c:v>53.883380000000002</c:v>
                </c:pt>
                <c:pt idx="46">
                  <c:v>53.937269999999998</c:v>
                </c:pt>
                <c:pt idx="47">
                  <c:v>54.070140000000002</c:v>
                </c:pt>
                <c:pt idx="48">
                  <c:v>54.466380000000001</c:v>
                </c:pt>
                <c:pt idx="49">
                  <c:v>54.845370000000003</c:v>
                </c:pt>
                <c:pt idx="50">
                  <c:v>55.430520000000001</c:v>
                </c:pt>
                <c:pt idx="51">
                  <c:v>55.823430000000002</c:v>
                </c:pt>
                <c:pt idx="52">
                  <c:v>56.043489999999998</c:v>
                </c:pt>
                <c:pt idx="53">
                  <c:v>56.03331</c:v>
                </c:pt>
                <c:pt idx="54">
                  <c:v>56.337440000000001</c:v>
                </c:pt>
                <c:pt idx="55">
                  <c:v>56.680579999999999</c:v>
                </c:pt>
                <c:pt idx="56">
                  <c:v>56.814030000000002</c:v>
                </c:pt>
                <c:pt idx="57">
                  <c:v>56.916710000000002</c:v>
                </c:pt>
                <c:pt idx="58">
                  <c:v>57.20655</c:v>
                </c:pt>
                <c:pt idx="59">
                  <c:v>57.437390000000001</c:v>
                </c:pt>
                <c:pt idx="60">
                  <c:v>57.526159999999997</c:v>
                </c:pt>
                <c:pt idx="61">
                  <c:v>57.74897</c:v>
                </c:pt>
                <c:pt idx="62">
                  <c:v>57.574570000000001</c:v>
                </c:pt>
                <c:pt idx="63">
                  <c:v>58.106610000000003</c:v>
                </c:pt>
                <c:pt idx="64">
                  <c:v>57.726239999999997</c:v>
                </c:pt>
                <c:pt idx="65">
                  <c:v>58.305320000000002</c:v>
                </c:pt>
                <c:pt idx="66">
                  <c:v>58.610430000000001</c:v>
                </c:pt>
                <c:pt idx="67">
                  <c:v>58.799340000000001</c:v>
                </c:pt>
                <c:pt idx="68">
                  <c:v>59.000399999999999</c:v>
                </c:pt>
                <c:pt idx="69">
                  <c:v>59.430149999999998</c:v>
                </c:pt>
                <c:pt idx="70">
                  <c:v>59.647280000000002</c:v>
                </c:pt>
                <c:pt idx="71">
                  <c:v>59.77505</c:v>
                </c:pt>
                <c:pt idx="72">
                  <c:v>58.708219999999997</c:v>
                </c:pt>
                <c:pt idx="73">
                  <c:v>58.88185</c:v>
                </c:pt>
                <c:pt idx="74">
                  <c:v>58.912419999999997</c:v>
                </c:pt>
                <c:pt idx="75">
                  <c:v>59.518920000000001</c:v>
                </c:pt>
                <c:pt idx="76">
                  <c:v>59.346870000000003</c:v>
                </c:pt>
                <c:pt idx="77">
                  <c:v>59.1995</c:v>
                </c:pt>
                <c:pt idx="78">
                  <c:v>58.867339999999999</c:v>
                </c:pt>
                <c:pt idx="79">
                  <c:v>58.982379999999999</c:v>
                </c:pt>
                <c:pt idx="80">
                  <c:v>59.166969999999999</c:v>
                </c:pt>
                <c:pt idx="81">
                  <c:v>59.67962</c:v>
                </c:pt>
                <c:pt idx="82">
                  <c:v>59.553609999999999</c:v>
                </c:pt>
                <c:pt idx="83">
                  <c:v>60.221060000000001</c:v>
                </c:pt>
                <c:pt idx="84">
                  <c:v>59.93045</c:v>
                </c:pt>
                <c:pt idx="85">
                  <c:v>60.065080000000002</c:v>
                </c:pt>
                <c:pt idx="86">
                  <c:v>60.59301</c:v>
                </c:pt>
                <c:pt idx="87">
                  <c:v>60.186770000000003</c:v>
                </c:pt>
                <c:pt idx="88">
                  <c:v>60.158749999999998</c:v>
                </c:pt>
                <c:pt idx="89">
                  <c:v>60.21754</c:v>
                </c:pt>
                <c:pt idx="90">
                  <c:v>60.248109999999997</c:v>
                </c:pt>
                <c:pt idx="91">
                  <c:v>60.838940000000001</c:v>
                </c:pt>
                <c:pt idx="92">
                  <c:v>60.590850000000003</c:v>
                </c:pt>
                <c:pt idx="93">
                  <c:v>60.81503</c:v>
                </c:pt>
                <c:pt idx="94">
                  <c:v>61.02413</c:v>
                </c:pt>
                <c:pt idx="95">
                  <c:v>60.914389999999997</c:v>
                </c:pt>
                <c:pt idx="96">
                  <c:v>61.060380000000002</c:v>
                </c:pt>
                <c:pt idx="97">
                  <c:v>60.869320000000002</c:v>
                </c:pt>
                <c:pt idx="98">
                  <c:v>60.631410000000002</c:v>
                </c:pt>
                <c:pt idx="99">
                  <c:v>60.42154</c:v>
                </c:pt>
                <c:pt idx="100">
                  <c:v>60.570270000000001</c:v>
                </c:pt>
                <c:pt idx="101">
                  <c:v>60.198720000000002</c:v>
                </c:pt>
                <c:pt idx="102">
                  <c:v>60.643369999999997</c:v>
                </c:pt>
                <c:pt idx="103">
                  <c:v>60.918109999999999</c:v>
                </c:pt>
                <c:pt idx="104">
                  <c:v>60.924379999999999</c:v>
                </c:pt>
                <c:pt idx="105">
                  <c:v>61.127209999999998</c:v>
                </c:pt>
                <c:pt idx="106">
                  <c:v>61.349040000000002</c:v>
                </c:pt>
                <c:pt idx="107">
                  <c:v>60.779559999999996</c:v>
                </c:pt>
                <c:pt idx="108">
                  <c:v>61.040199999999999</c:v>
                </c:pt>
                <c:pt idx="109">
                  <c:v>61.156199999999998</c:v>
                </c:pt>
                <c:pt idx="110">
                  <c:v>60.89302</c:v>
                </c:pt>
                <c:pt idx="111">
                  <c:v>60.97748</c:v>
                </c:pt>
                <c:pt idx="112">
                  <c:v>61.21696</c:v>
                </c:pt>
                <c:pt idx="113">
                  <c:v>60.887340000000002</c:v>
                </c:pt>
                <c:pt idx="114">
                  <c:v>61.315919999999998</c:v>
                </c:pt>
                <c:pt idx="115">
                  <c:v>61.06371</c:v>
                </c:pt>
                <c:pt idx="116">
                  <c:v>60.695889999999999</c:v>
                </c:pt>
                <c:pt idx="117">
                  <c:v>61.052729999999997</c:v>
                </c:pt>
                <c:pt idx="118">
                  <c:v>61.315530000000003</c:v>
                </c:pt>
                <c:pt idx="119">
                  <c:v>61.008249999999997</c:v>
                </c:pt>
                <c:pt idx="120">
                  <c:v>61.016680000000001</c:v>
                </c:pt>
                <c:pt idx="121">
                  <c:v>60.906350000000003</c:v>
                </c:pt>
                <c:pt idx="122">
                  <c:v>60.380580000000002</c:v>
                </c:pt>
                <c:pt idx="123">
                  <c:v>60.527160000000002</c:v>
                </c:pt>
                <c:pt idx="124">
                  <c:v>60.405859999999997</c:v>
                </c:pt>
                <c:pt idx="125">
                  <c:v>61.221850000000003</c:v>
                </c:pt>
                <c:pt idx="126">
                  <c:v>60.563409999999998</c:v>
                </c:pt>
                <c:pt idx="127">
                  <c:v>60.442309999999999</c:v>
                </c:pt>
                <c:pt idx="128">
                  <c:v>60.869120000000002</c:v>
                </c:pt>
                <c:pt idx="129">
                  <c:v>60.612209999999997</c:v>
                </c:pt>
                <c:pt idx="130">
                  <c:v>60.614170000000001</c:v>
                </c:pt>
                <c:pt idx="131">
                  <c:v>60.258299999999998</c:v>
                </c:pt>
                <c:pt idx="132">
                  <c:v>59.872250000000001</c:v>
                </c:pt>
                <c:pt idx="133">
                  <c:v>59.94162</c:v>
                </c:pt>
                <c:pt idx="134">
                  <c:v>59.843049999999998</c:v>
                </c:pt>
                <c:pt idx="135">
                  <c:v>60.01099</c:v>
                </c:pt>
                <c:pt idx="136">
                  <c:v>59.427799999999998</c:v>
                </c:pt>
                <c:pt idx="137">
                  <c:v>59.41545</c:v>
                </c:pt>
                <c:pt idx="138">
                  <c:v>59.560079999999999</c:v>
                </c:pt>
                <c:pt idx="139">
                  <c:v>59.998449999999998</c:v>
                </c:pt>
                <c:pt idx="140">
                  <c:v>60.398800000000001</c:v>
                </c:pt>
                <c:pt idx="141">
                  <c:v>60.282600000000002</c:v>
                </c:pt>
                <c:pt idx="142">
                  <c:v>60.01746</c:v>
                </c:pt>
                <c:pt idx="143">
                  <c:v>60.158940000000001</c:v>
                </c:pt>
                <c:pt idx="144">
                  <c:v>59.769170000000003</c:v>
                </c:pt>
                <c:pt idx="145">
                  <c:v>60.142290000000003</c:v>
                </c:pt>
                <c:pt idx="146">
                  <c:v>60.387239999999998</c:v>
                </c:pt>
                <c:pt idx="147">
                  <c:v>60.545389999999998</c:v>
                </c:pt>
                <c:pt idx="148">
                  <c:v>60.647480000000002</c:v>
                </c:pt>
                <c:pt idx="149">
                  <c:v>59.75996</c:v>
                </c:pt>
                <c:pt idx="150">
                  <c:v>59.58614</c:v>
                </c:pt>
                <c:pt idx="151">
                  <c:v>59.572620000000001</c:v>
                </c:pt>
                <c:pt idx="152">
                  <c:v>59.694699999999997</c:v>
                </c:pt>
                <c:pt idx="153">
                  <c:v>60.027839999999998</c:v>
                </c:pt>
                <c:pt idx="154">
                  <c:v>60.00217</c:v>
                </c:pt>
                <c:pt idx="155">
                  <c:v>60.062919999999998</c:v>
                </c:pt>
                <c:pt idx="156">
                  <c:v>60.045279999999998</c:v>
                </c:pt>
                <c:pt idx="157">
                  <c:v>59.877339999999997</c:v>
                </c:pt>
                <c:pt idx="158">
                  <c:v>59.855589999999999</c:v>
                </c:pt>
                <c:pt idx="159">
                  <c:v>59.66413</c:v>
                </c:pt>
                <c:pt idx="160">
                  <c:v>59.309440000000002</c:v>
                </c:pt>
                <c:pt idx="161">
                  <c:v>59.658059999999999</c:v>
                </c:pt>
                <c:pt idx="162">
                  <c:v>59.65551</c:v>
                </c:pt>
                <c:pt idx="163">
                  <c:v>59.630029999999998</c:v>
                </c:pt>
                <c:pt idx="164">
                  <c:v>59.40428</c:v>
                </c:pt>
                <c:pt idx="165">
                  <c:v>59.182650000000002</c:v>
                </c:pt>
                <c:pt idx="166">
                  <c:v>59.180889999999998</c:v>
                </c:pt>
                <c:pt idx="167">
                  <c:v>58.867339999999999</c:v>
                </c:pt>
                <c:pt idx="168">
                  <c:v>59.030970000000003</c:v>
                </c:pt>
                <c:pt idx="169">
                  <c:v>58.959249999999997</c:v>
                </c:pt>
                <c:pt idx="170">
                  <c:v>58.807180000000002</c:v>
                </c:pt>
                <c:pt idx="171">
                  <c:v>58.777000000000001</c:v>
                </c:pt>
                <c:pt idx="172">
                  <c:v>58.392130000000002</c:v>
                </c:pt>
                <c:pt idx="173">
                  <c:v>58.580840000000002</c:v>
                </c:pt>
                <c:pt idx="174">
                  <c:v>58.623759999999997</c:v>
                </c:pt>
                <c:pt idx="175">
                  <c:v>58.629640000000002</c:v>
                </c:pt>
                <c:pt idx="176">
                  <c:v>58.0441</c:v>
                </c:pt>
                <c:pt idx="177">
                  <c:v>58.178530000000002</c:v>
                </c:pt>
                <c:pt idx="178">
                  <c:v>58.607500000000002</c:v>
                </c:pt>
                <c:pt idx="179">
                  <c:v>58.66648</c:v>
                </c:pt>
                <c:pt idx="180">
                  <c:v>58.402320000000003</c:v>
                </c:pt>
                <c:pt idx="181">
                  <c:v>58.663539999999998</c:v>
                </c:pt>
                <c:pt idx="182">
                  <c:v>58.711359999999999</c:v>
                </c:pt>
                <c:pt idx="183">
                  <c:v>58.705280000000002</c:v>
                </c:pt>
                <c:pt idx="184">
                  <c:v>58.625720000000001</c:v>
                </c:pt>
                <c:pt idx="185">
                  <c:v>58.129339999999999</c:v>
                </c:pt>
                <c:pt idx="186">
                  <c:v>57.884779999999999</c:v>
                </c:pt>
                <c:pt idx="187">
                  <c:v>58.121110000000002</c:v>
                </c:pt>
                <c:pt idx="188">
                  <c:v>58.0974</c:v>
                </c:pt>
                <c:pt idx="189">
                  <c:v>58.290030000000002</c:v>
                </c:pt>
                <c:pt idx="190">
                  <c:v>58.221440000000001</c:v>
                </c:pt>
                <c:pt idx="191">
                  <c:v>58.4664</c:v>
                </c:pt>
                <c:pt idx="192">
                  <c:v>58.487560000000002</c:v>
                </c:pt>
                <c:pt idx="193">
                  <c:v>58.70626</c:v>
                </c:pt>
                <c:pt idx="194">
                  <c:v>58.876939999999998</c:v>
                </c:pt>
                <c:pt idx="195">
                  <c:v>58.716259999999998</c:v>
                </c:pt>
                <c:pt idx="196">
                  <c:v>58.675879999999999</c:v>
                </c:pt>
                <c:pt idx="197">
                  <c:v>58.572609999999997</c:v>
                </c:pt>
                <c:pt idx="198">
                  <c:v>58.243200000000002</c:v>
                </c:pt>
                <c:pt idx="199">
                  <c:v>58.40663</c:v>
                </c:pt>
                <c:pt idx="200">
                  <c:v>57.787190000000002</c:v>
                </c:pt>
                <c:pt idx="201">
                  <c:v>57.55301</c:v>
                </c:pt>
                <c:pt idx="202">
                  <c:v>57.925339999999998</c:v>
                </c:pt>
                <c:pt idx="203">
                  <c:v>57.560070000000003</c:v>
                </c:pt>
                <c:pt idx="204">
                  <c:v>57.693519999999999</c:v>
                </c:pt>
                <c:pt idx="205">
                  <c:v>57.070740000000001</c:v>
                </c:pt>
                <c:pt idx="206">
                  <c:v>57.035269999999997</c:v>
                </c:pt>
                <c:pt idx="207">
                  <c:v>57.034289999999999</c:v>
                </c:pt>
                <c:pt idx="208">
                  <c:v>56.96649</c:v>
                </c:pt>
                <c:pt idx="209">
                  <c:v>56.876150000000003</c:v>
                </c:pt>
                <c:pt idx="210">
                  <c:v>57.262590000000003</c:v>
                </c:pt>
                <c:pt idx="211">
                  <c:v>57.216540000000002</c:v>
                </c:pt>
                <c:pt idx="212">
                  <c:v>57.23359</c:v>
                </c:pt>
                <c:pt idx="213">
                  <c:v>57.124630000000003</c:v>
                </c:pt>
                <c:pt idx="214">
                  <c:v>57.284140000000001</c:v>
                </c:pt>
                <c:pt idx="215">
                  <c:v>57.485790000000001</c:v>
                </c:pt>
                <c:pt idx="216">
                  <c:v>57.09151</c:v>
                </c:pt>
                <c:pt idx="217">
                  <c:v>56.992350000000002</c:v>
                </c:pt>
                <c:pt idx="218">
                  <c:v>57.111109999999996</c:v>
                </c:pt>
                <c:pt idx="219">
                  <c:v>57.273760000000003</c:v>
                </c:pt>
                <c:pt idx="220">
                  <c:v>57.156770000000002</c:v>
                </c:pt>
                <c:pt idx="221">
                  <c:v>57.446010000000001</c:v>
                </c:pt>
                <c:pt idx="222">
                  <c:v>56.998620000000003</c:v>
                </c:pt>
                <c:pt idx="223">
                  <c:v>57.124830000000003</c:v>
                </c:pt>
                <c:pt idx="224">
                  <c:v>57.545169999999999</c:v>
                </c:pt>
                <c:pt idx="225">
                  <c:v>57.363909999999997</c:v>
                </c:pt>
                <c:pt idx="226">
                  <c:v>57.276899999999998</c:v>
                </c:pt>
                <c:pt idx="227">
                  <c:v>57.130710000000001</c:v>
                </c:pt>
                <c:pt idx="228">
                  <c:v>57.244750000000003</c:v>
                </c:pt>
                <c:pt idx="229">
                  <c:v>57.730559999999997</c:v>
                </c:pt>
                <c:pt idx="230">
                  <c:v>57.47325</c:v>
                </c:pt>
                <c:pt idx="231">
                  <c:v>57.109540000000003</c:v>
                </c:pt>
                <c:pt idx="232">
                  <c:v>57.068579999999997</c:v>
                </c:pt>
                <c:pt idx="233">
                  <c:v>57.321379999999998</c:v>
                </c:pt>
                <c:pt idx="234">
                  <c:v>57.429349999999999</c:v>
                </c:pt>
                <c:pt idx="235">
                  <c:v>57.485010000000003</c:v>
                </c:pt>
                <c:pt idx="236">
                  <c:v>57.447980000000001</c:v>
                </c:pt>
                <c:pt idx="237">
                  <c:v>57.475999999999999</c:v>
                </c:pt>
                <c:pt idx="238">
                  <c:v>57.443660000000001</c:v>
                </c:pt>
                <c:pt idx="239">
                  <c:v>57.929070000000003</c:v>
                </c:pt>
                <c:pt idx="240">
                  <c:v>57.769939999999998</c:v>
                </c:pt>
                <c:pt idx="241">
                  <c:v>58.01529</c:v>
                </c:pt>
                <c:pt idx="242">
                  <c:v>57.401530000000001</c:v>
                </c:pt>
                <c:pt idx="243">
                  <c:v>57.582410000000003</c:v>
                </c:pt>
                <c:pt idx="244">
                  <c:v>57.671959999999999</c:v>
                </c:pt>
                <c:pt idx="245">
                  <c:v>58.130519999999997</c:v>
                </c:pt>
                <c:pt idx="246">
                  <c:v>58.270829999999997</c:v>
                </c:pt>
                <c:pt idx="247">
                  <c:v>58.358420000000002</c:v>
                </c:pt>
                <c:pt idx="248">
                  <c:v>58.751719999999999</c:v>
                </c:pt>
                <c:pt idx="249">
                  <c:v>58.37312</c:v>
                </c:pt>
                <c:pt idx="250">
                  <c:v>58.204009999999997</c:v>
                </c:pt>
                <c:pt idx="251">
                  <c:v>58.6753</c:v>
                </c:pt>
                <c:pt idx="252">
                  <c:v>58.109160000000003</c:v>
                </c:pt>
                <c:pt idx="253">
                  <c:v>57.957680000000003</c:v>
                </c:pt>
                <c:pt idx="254">
                  <c:v>58.165790000000001</c:v>
                </c:pt>
                <c:pt idx="255">
                  <c:v>57.921030000000002</c:v>
                </c:pt>
                <c:pt idx="256">
                  <c:v>57.608269999999997</c:v>
                </c:pt>
                <c:pt idx="257">
                  <c:v>57.423670000000001</c:v>
                </c:pt>
                <c:pt idx="258">
                  <c:v>57.505580000000002</c:v>
                </c:pt>
                <c:pt idx="259">
                  <c:v>57.69567</c:v>
                </c:pt>
                <c:pt idx="260">
                  <c:v>57.681359999999998</c:v>
                </c:pt>
                <c:pt idx="261">
                  <c:v>57.99315</c:v>
                </c:pt>
                <c:pt idx="262">
                  <c:v>57.82461</c:v>
                </c:pt>
                <c:pt idx="263">
                  <c:v>58.00902</c:v>
                </c:pt>
                <c:pt idx="264">
                  <c:v>57.76641</c:v>
                </c:pt>
                <c:pt idx="265">
                  <c:v>58.090730000000001</c:v>
                </c:pt>
                <c:pt idx="266">
                  <c:v>57.633749999999999</c:v>
                </c:pt>
                <c:pt idx="267">
                  <c:v>57.431319999999999</c:v>
                </c:pt>
                <c:pt idx="268">
                  <c:v>57.672159999999998</c:v>
                </c:pt>
                <c:pt idx="269">
                  <c:v>57.811880000000002</c:v>
                </c:pt>
                <c:pt idx="270">
                  <c:v>57.549869999999999</c:v>
                </c:pt>
                <c:pt idx="271">
                  <c:v>57.772289999999998</c:v>
                </c:pt>
                <c:pt idx="272">
                  <c:v>57.683329999999998</c:v>
                </c:pt>
                <c:pt idx="273">
                  <c:v>57.764850000000003</c:v>
                </c:pt>
                <c:pt idx="274">
                  <c:v>57.739960000000004</c:v>
                </c:pt>
                <c:pt idx="275">
                  <c:v>57.811489999999999</c:v>
                </c:pt>
                <c:pt idx="276">
                  <c:v>57.56888</c:v>
                </c:pt>
                <c:pt idx="277">
                  <c:v>57.952970000000001</c:v>
                </c:pt>
                <c:pt idx="278">
                  <c:v>58.204590000000003</c:v>
                </c:pt>
                <c:pt idx="279">
                  <c:v>58.075650000000003</c:v>
                </c:pt>
                <c:pt idx="280">
                  <c:v>58.01549</c:v>
                </c:pt>
                <c:pt idx="281">
                  <c:v>58.17304</c:v>
                </c:pt>
                <c:pt idx="282">
                  <c:v>57.591419999999999</c:v>
                </c:pt>
                <c:pt idx="283">
                  <c:v>58.033320000000003</c:v>
                </c:pt>
                <c:pt idx="284">
                  <c:v>58.170499999999997</c:v>
                </c:pt>
                <c:pt idx="285">
                  <c:v>57.989420000000003</c:v>
                </c:pt>
                <c:pt idx="286">
                  <c:v>57.84695</c:v>
                </c:pt>
                <c:pt idx="287">
                  <c:v>57.613370000000003</c:v>
                </c:pt>
                <c:pt idx="288">
                  <c:v>58.157559999999997</c:v>
                </c:pt>
                <c:pt idx="289">
                  <c:v>57.592790000000001</c:v>
                </c:pt>
                <c:pt idx="290">
                  <c:v>57.920250000000003</c:v>
                </c:pt>
                <c:pt idx="291">
                  <c:v>57.973939999999999</c:v>
                </c:pt>
                <c:pt idx="292">
                  <c:v>57.654519999999998</c:v>
                </c:pt>
                <c:pt idx="293">
                  <c:v>57.884979999999999</c:v>
                </c:pt>
                <c:pt idx="294">
                  <c:v>57.96414</c:v>
                </c:pt>
                <c:pt idx="295">
                  <c:v>58.219090000000001</c:v>
                </c:pt>
                <c:pt idx="296">
                  <c:v>58.26887</c:v>
                </c:pt>
                <c:pt idx="297">
                  <c:v>57.999220000000001</c:v>
                </c:pt>
                <c:pt idx="298">
                  <c:v>58.224769999999999</c:v>
                </c:pt>
                <c:pt idx="299">
                  <c:v>58.491289999999999</c:v>
                </c:pt>
                <c:pt idx="300">
                  <c:v>57.895359999999997</c:v>
                </c:pt>
                <c:pt idx="301">
                  <c:v>57.945329999999998</c:v>
                </c:pt>
                <c:pt idx="302">
                  <c:v>57.82011</c:v>
                </c:pt>
                <c:pt idx="303">
                  <c:v>58.29806</c:v>
                </c:pt>
                <c:pt idx="304">
                  <c:v>58.262990000000002</c:v>
                </c:pt>
                <c:pt idx="305">
                  <c:v>57.709580000000003</c:v>
                </c:pt>
                <c:pt idx="306">
                  <c:v>57.691749999999999</c:v>
                </c:pt>
                <c:pt idx="307">
                  <c:v>57.410350000000001</c:v>
                </c:pt>
                <c:pt idx="308">
                  <c:v>57.135599999999997</c:v>
                </c:pt>
                <c:pt idx="309">
                  <c:v>57.499119999999998</c:v>
                </c:pt>
                <c:pt idx="310">
                  <c:v>57.587110000000003</c:v>
                </c:pt>
                <c:pt idx="311">
                  <c:v>57.51323</c:v>
                </c:pt>
                <c:pt idx="312">
                  <c:v>57.411720000000003</c:v>
                </c:pt>
                <c:pt idx="313">
                  <c:v>57.656669999999998</c:v>
                </c:pt>
                <c:pt idx="314">
                  <c:v>57.430529999999997</c:v>
                </c:pt>
                <c:pt idx="315">
                  <c:v>57.714869999999998</c:v>
                </c:pt>
                <c:pt idx="316">
                  <c:v>57.718989999999998</c:v>
                </c:pt>
                <c:pt idx="317">
                  <c:v>57.167349999999999</c:v>
                </c:pt>
                <c:pt idx="318">
                  <c:v>57.511270000000003</c:v>
                </c:pt>
                <c:pt idx="319">
                  <c:v>57.304720000000003</c:v>
                </c:pt>
                <c:pt idx="320">
                  <c:v>57.703310000000002</c:v>
                </c:pt>
                <c:pt idx="321">
                  <c:v>57.65099</c:v>
                </c:pt>
                <c:pt idx="322">
                  <c:v>57.303939999999997</c:v>
                </c:pt>
                <c:pt idx="323">
                  <c:v>57.290419999999997</c:v>
                </c:pt>
                <c:pt idx="324">
                  <c:v>57.20243</c:v>
                </c:pt>
                <c:pt idx="325">
                  <c:v>57.260629999999999</c:v>
                </c:pt>
                <c:pt idx="326">
                  <c:v>56.703899999999997</c:v>
                </c:pt>
                <c:pt idx="327">
                  <c:v>57.072510000000001</c:v>
                </c:pt>
                <c:pt idx="328">
                  <c:v>57.116010000000003</c:v>
                </c:pt>
                <c:pt idx="329">
                  <c:v>57.207529999999998</c:v>
                </c:pt>
                <c:pt idx="330">
                  <c:v>57.320990000000002</c:v>
                </c:pt>
                <c:pt idx="331">
                  <c:v>57.643349999999998</c:v>
                </c:pt>
                <c:pt idx="332">
                  <c:v>57.592590000000001</c:v>
                </c:pt>
                <c:pt idx="333">
                  <c:v>57.33314</c:v>
                </c:pt>
                <c:pt idx="334">
                  <c:v>56.963749999999997</c:v>
                </c:pt>
                <c:pt idx="335">
                  <c:v>56.514789999999998</c:v>
                </c:pt>
                <c:pt idx="336">
                  <c:v>56.916710000000002</c:v>
                </c:pt>
                <c:pt idx="337">
                  <c:v>56.955910000000003</c:v>
                </c:pt>
                <c:pt idx="338">
                  <c:v>57.35568</c:v>
                </c:pt>
                <c:pt idx="339">
                  <c:v>57.690579999999997</c:v>
                </c:pt>
                <c:pt idx="340">
                  <c:v>57.85342</c:v>
                </c:pt>
                <c:pt idx="341">
                  <c:v>57.582410000000003</c:v>
                </c:pt>
                <c:pt idx="342">
                  <c:v>57.556730000000002</c:v>
                </c:pt>
                <c:pt idx="343">
                  <c:v>58.059379999999997</c:v>
                </c:pt>
                <c:pt idx="344">
                  <c:v>58.263770000000001</c:v>
                </c:pt>
                <c:pt idx="345">
                  <c:v>58.386450000000004</c:v>
                </c:pt>
                <c:pt idx="346">
                  <c:v>58.273769999999999</c:v>
                </c:pt>
                <c:pt idx="347">
                  <c:v>58.00177</c:v>
                </c:pt>
                <c:pt idx="348">
                  <c:v>57.925730000000001</c:v>
                </c:pt>
                <c:pt idx="349">
                  <c:v>57.846760000000003</c:v>
                </c:pt>
                <c:pt idx="350">
                  <c:v>57.821669999999997</c:v>
                </c:pt>
                <c:pt idx="351">
                  <c:v>57.336660000000002</c:v>
                </c:pt>
                <c:pt idx="352">
                  <c:v>57.384869999999999</c:v>
                </c:pt>
                <c:pt idx="353">
                  <c:v>57.518520000000002</c:v>
                </c:pt>
                <c:pt idx="354">
                  <c:v>57.057020000000001</c:v>
                </c:pt>
                <c:pt idx="355">
                  <c:v>57.466589999999997</c:v>
                </c:pt>
                <c:pt idx="356">
                  <c:v>57.223599999999998</c:v>
                </c:pt>
                <c:pt idx="357">
                  <c:v>56.943370000000002</c:v>
                </c:pt>
                <c:pt idx="358">
                  <c:v>57.261409999999998</c:v>
                </c:pt>
                <c:pt idx="359">
                  <c:v>57.127180000000003</c:v>
                </c:pt>
                <c:pt idx="360">
                  <c:v>57.19773</c:v>
                </c:pt>
                <c:pt idx="361">
                  <c:v>57.009010000000004</c:v>
                </c:pt>
                <c:pt idx="362">
                  <c:v>57.253770000000003</c:v>
                </c:pt>
                <c:pt idx="363">
                  <c:v>57.133650000000003</c:v>
                </c:pt>
                <c:pt idx="364">
                  <c:v>57.409170000000003</c:v>
                </c:pt>
                <c:pt idx="365">
                  <c:v>57.928280000000001</c:v>
                </c:pt>
                <c:pt idx="366">
                  <c:v>57.7378</c:v>
                </c:pt>
                <c:pt idx="367">
                  <c:v>57.781109999999998</c:v>
                </c:pt>
                <c:pt idx="368">
                  <c:v>58.042920000000002</c:v>
                </c:pt>
                <c:pt idx="369">
                  <c:v>57.260039999999996</c:v>
                </c:pt>
                <c:pt idx="370">
                  <c:v>57.38899</c:v>
                </c:pt>
                <c:pt idx="371">
                  <c:v>56.596310000000003</c:v>
                </c:pt>
                <c:pt idx="372">
                  <c:v>56.699390000000001</c:v>
                </c:pt>
                <c:pt idx="373">
                  <c:v>56.791289999999996</c:v>
                </c:pt>
                <c:pt idx="374">
                  <c:v>57.032130000000002</c:v>
                </c:pt>
                <c:pt idx="375">
                  <c:v>57.014890000000001</c:v>
                </c:pt>
                <c:pt idx="376">
                  <c:v>57.167749999999998</c:v>
                </c:pt>
                <c:pt idx="377">
                  <c:v>57.121690000000001</c:v>
                </c:pt>
                <c:pt idx="378">
                  <c:v>57.22222</c:v>
                </c:pt>
                <c:pt idx="379">
                  <c:v>57.271210000000004</c:v>
                </c:pt>
                <c:pt idx="380">
                  <c:v>56.94905</c:v>
                </c:pt>
                <c:pt idx="381">
                  <c:v>56.807949999999998</c:v>
                </c:pt>
                <c:pt idx="382">
                  <c:v>56.425629999999998</c:v>
                </c:pt>
                <c:pt idx="383">
                  <c:v>56.714680000000001</c:v>
                </c:pt>
                <c:pt idx="384">
                  <c:v>56.54242</c:v>
                </c:pt>
                <c:pt idx="385">
                  <c:v>56.753869999999999</c:v>
                </c:pt>
                <c:pt idx="386">
                  <c:v>56.845190000000002</c:v>
                </c:pt>
                <c:pt idx="387">
                  <c:v>56.832250000000002</c:v>
                </c:pt>
                <c:pt idx="388">
                  <c:v>57.305509999999998</c:v>
                </c:pt>
                <c:pt idx="389">
                  <c:v>57.593580000000003</c:v>
                </c:pt>
                <c:pt idx="390">
                  <c:v>57.189889999999998</c:v>
                </c:pt>
                <c:pt idx="391">
                  <c:v>57.222610000000003</c:v>
                </c:pt>
                <c:pt idx="392">
                  <c:v>57.336269999999999</c:v>
                </c:pt>
                <c:pt idx="393">
                  <c:v>57.503819999999997</c:v>
                </c:pt>
                <c:pt idx="394">
                  <c:v>57.465800000000002</c:v>
                </c:pt>
                <c:pt idx="395">
                  <c:v>57.319420000000001</c:v>
                </c:pt>
                <c:pt idx="396">
                  <c:v>57.560459999999999</c:v>
                </c:pt>
                <c:pt idx="397">
                  <c:v>57.534199999999998</c:v>
                </c:pt>
                <c:pt idx="398">
                  <c:v>58.084069999999997</c:v>
                </c:pt>
                <c:pt idx="399">
                  <c:v>58.150309999999998</c:v>
                </c:pt>
                <c:pt idx="400">
                  <c:v>57.74897</c:v>
                </c:pt>
                <c:pt idx="401">
                  <c:v>58.208710000000004</c:v>
                </c:pt>
                <c:pt idx="402">
                  <c:v>57.885170000000002</c:v>
                </c:pt>
                <c:pt idx="403">
                  <c:v>58.008429999999997</c:v>
                </c:pt>
                <c:pt idx="404">
                  <c:v>57.73075</c:v>
                </c:pt>
                <c:pt idx="405">
                  <c:v>57.559080000000002</c:v>
                </c:pt>
                <c:pt idx="406">
                  <c:v>57.619050000000001</c:v>
                </c:pt>
                <c:pt idx="407">
                  <c:v>57.61768</c:v>
                </c:pt>
                <c:pt idx="408">
                  <c:v>57.566139999999997</c:v>
                </c:pt>
                <c:pt idx="409">
                  <c:v>57.65531</c:v>
                </c:pt>
                <c:pt idx="410">
                  <c:v>58.070349999999998</c:v>
                </c:pt>
                <c:pt idx="411">
                  <c:v>57.783659999999998</c:v>
                </c:pt>
                <c:pt idx="412">
                  <c:v>58.258479999999999</c:v>
                </c:pt>
                <c:pt idx="413">
                  <c:v>58.538910000000001</c:v>
                </c:pt>
                <c:pt idx="414">
                  <c:v>58.051929999999999</c:v>
                </c:pt>
                <c:pt idx="415">
                  <c:v>58.0976</c:v>
                </c:pt>
                <c:pt idx="416">
                  <c:v>58.239870000000003</c:v>
                </c:pt>
                <c:pt idx="417">
                  <c:v>58.038020000000003</c:v>
                </c:pt>
                <c:pt idx="418">
                  <c:v>58.304340000000003</c:v>
                </c:pt>
                <c:pt idx="419">
                  <c:v>58.061929999999997</c:v>
                </c:pt>
                <c:pt idx="420">
                  <c:v>57.962580000000003</c:v>
                </c:pt>
                <c:pt idx="421">
                  <c:v>57.614339999999999</c:v>
                </c:pt>
                <c:pt idx="422">
                  <c:v>57.62003</c:v>
                </c:pt>
                <c:pt idx="423">
                  <c:v>57.549680000000002</c:v>
                </c:pt>
                <c:pt idx="424">
                  <c:v>57.700380000000003</c:v>
                </c:pt>
                <c:pt idx="425">
                  <c:v>57.943179999999998</c:v>
                </c:pt>
                <c:pt idx="426">
                  <c:v>58.135219999999997</c:v>
                </c:pt>
                <c:pt idx="427">
                  <c:v>57.96434</c:v>
                </c:pt>
                <c:pt idx="428">
                  <c:v>58.332749999999997</c:v>
                </c:pt>
                <c:pt idx="429">
                  <c:v>58.442300000000003</c:v>
                </c:pt>
                <c:pt idx="430">
                  <c:v>58.058210000000003</c:v>
                </c:pt>
                <c:pt idx="431">
                  <c:v>58.374690000000001</c:v>
                </c:pt>
                <c:pt idx="432">
                  <c:v>58.30218</c:v>
                </c:pt>
                <c:pt idx="433">
                  <c:v>58.488149999999997</c:v>
                </c:pt>
                <c:pt idx="434">
                  <c:v>58.652180000000001</c:v>
                </c:pt>
                <c:pt idx="435">
                  <c:v>58.546550000000003</c:v>
                </c:pt>
                <c:pt idx="436">
                  <c:v>58.399180000000001</c:v>
                </c:pt>
                <c:pt idx="437">
                  <c:v>58.341180000000001</c:v>
                </c:pt>
                <c:pt idx="438">
                  <c:v>58.02176</c:v>
                </c:pt>
                <c:pt idx="439">
                  <c:v>57.844009999999997</c:v>
                </c:pt>
                <c:pt idx="440">
                  <c:v>57.764650000000003</c:v>
                </c:pt>
                <c:pt idx="441">
                  <c:v>57.829120000000003</c:v>
                </c:pt>
                <c:pt idx="442">
                  <c:v>57.66236</c:v>
                </c:pt>
                <c:pt idx="443">
                  <c:v>58.354700000000001</c:v>
                </c:pt>
                <c:pt idx="444">
                  <c:v>58.150509999999997</c:v>
                </c:pt>
                <c:pt idx="445">
                  <c:v>58.61063</c:v>
                </c:pt>
                <c:pt idx="446">
                  <c:v>58.108960000000003</c:v>
                </c:pt>
                <c:pt idx="447">
                  <c:v>58.011180000000003</c:v>
                </c:pt>
                <c:pt idx="448">
                  <c:v>58.094850000000001</c:v>
                </c:pt>
                <c:pt idx="449">
                  <c:v>58.3108</c:v>
                </c:pt>
                <c:pt idx="450">
                  <c:v>58.286499999999997</c:v>
                </c:pt>
                <c:pt idx="451">
                  <c:v>58.047620000000002</c:v>
                </c:pt>
                <c:pt idx="452">
                  <c:v>57.719189999999998</c:v>
                </c:pt>
                <c:pt idx="453">
                  <c:v>57.966880000000003</c:v>
                </c:pt>
                <c:pt idx="454">
                  <c:v>58.154620000000001</c:v>
                </c:pt>
                <c:pt idx="455">
                  <c:v>58.067999999999998</c:v>
                </c:pt>
                <c:pt idx="456">
                  <c:v>58.423479999999998</c:v>
                </c:pt>
                <c:pt idx="457">
                  <c:v>58.219880000000003</c:v>
                </c:pt>
                <c:pt idx="458">
                  <c:v>58.411529999999999</c:v>
                </c:pt>
                <c:pt idx="459">
                  <c:v>58.171669999999999</c:v>
                </c:pt>
                <c:pt idx="460">
                  <c:v>58.266910000000003</c:v>
                </c:pt>
                <c:pt idx="461">
                  <c:v>58.187539999999998</c:v>
                </c:pt>
                <c:pt idx="462">
                  <c:v>57.600819999999999</c:v>
                </c:pt>
                <c:pt idx="463">
                  <c:v>57.69117</c:v>
                </c:pt>
                <c:pt idx="464">
                  <c:v>57.829120000000003</c:v>
                </c:pt>
                <c:pt idx="465">
                  <c:v>57.971789999999999</c:v>
                </c:pt>
                <c:pt idx="466">
                  <c:v>58.170299999999997</c:v>
                </c:pt>
                <c:pt idx="467">
                  <c:v>57.73545</c:v>
                </c:pt>
                <c:pt idx="468">
                  <c:v>57.750149999999998</c:v>
                </c:pt>
                <c:pt idx="469">
                  <c:v>58.234580000000001</c:v>
                </c:pt>
                <c:pt idx="470">
                  <c:v>58.66628</c:v>
                </c:pt>
                <c:pt idx="471">
                  <c:v>58.138750000000002</c:v>
                </c:pt>
                <c:pt idx="472">
                  <c:v>58.078780000000002</c:v>
                </c:pt>
                <c:pt idx="473">
                  <c:v>58.400950000000002</c:v>
                </c:pt>
                <c:pt idx="474">
                  <c:v>58.404670000000003</c:v>
                </c:pt>
                <c:pt idx="475">
                  <c:v>58.460909999999998</c:v>
                </c:pt>
                <c:pt idx="476">
                  <c:v>58.710380000000001</c:v>
                </c:pt>
                <c:pt idx="477">
                  <c:v>58.81953</c:v>
                </c:pt>
                <c:pt idx="478">
                  <c:v>59.20382</c:v>
                </c:pt>
                <c:pt idx="479">
                  <c:v>59.184800000000003</c:v>
                </c:pt>
                <c:pt idx="480">
                  <c:v>59.454450000000001</c:v>
                </c:pt>
                <c:pt idx="481">
                  <c:v>59.330019999999998</c:v>
                </c:pt>
                <c:pt idx="482">
                  <c:v>58.954349999999998</c:v>
                </c:pt>
                <c:pt idx="483">
                  <c:v>59.145220000000002</c:v>
                </c:pt>
                <c:pt idx="484">
                  <c:v>58.869889999999998</c:v>
                </c:pt>
                <c:pt idx="485">
                  <c:v>58.200479999999999</c:v>
                </c:pt>
                <c:pt idx="486">
                  <c:v>58.182450000000003</c:v>
                </c:pt>
                <c:pt idx="487">
                  <c:v>57.984720000000003</c:v>
                </c:pt>
                <c:pt idx="488">
                  <c:v>58.275730000000003</c:v>
                </c:pt>
                <c:pt idx="489">
                  <c:v>58.150509999999997</c:v>
                </c:pt>
                <c:pt idx="490">
                  <c:v>58.206159999999997</c:v>
                </c:pt>
                <c:pt idx="491">
                  <c:v>58.192839999999997</c:v>
                </c:pt>
                <c:pt idx="492">
                  <c:v>58.088970000000003</c:v>
                </c:pt>
                <c:pt idx="493">
                  <c:v>58.357840000000003</c:v>
                </c:pt>
                <c:pt idx="494">
                  <c:v>58.341769999999997</c:v>
                </c:pt>
                <c:pt idx="495">
                  <c:v>57.758969999999998</c:v>
                </c:pt>
                <c:pt idx="496">
                  <c:v>58.388599999999997</c:v>
                </c:pt>
                <c:pt idx="497">
                  <c:v>58.282980000000002</c:v>
                </c:pt>
                <c:pt idx="498">
                  <c:v>58.502459999999999</c:v>
                </c:pt>
                <c:pt idx="499">
                  <c:v>58.764270000000003</c:v>
                </c:pt>
                <c:pt idx="500">
                  <c:v>58.696269999999998</c:v>
                </c:pt>
                <c:pt idx="501">
                  <c:v>58.580840000000002</c:v>
                </c:pt>
                <c:pt idx="502">
                  <c:v>58.025089999999999</c:v>
                </c:pt>
                <c:pt idx="503">
                  <c:v>57.642760000000003</c:v>
                </c:pt>
                <c:pt idx="504">
                  <c:v>57.868319999999997</c:v>
                </c:pt>
                <c:pt idx="505">
                  <c:v>58.143639999999998</c:v>
                </c:pt>
                <c:pt idx="506">
                  <c:v>57.637860000000003</c:v>
                </c:pt>
                <c:pt idx="507">
                  <c:v>57.740549999999999</c:v>
                </c:pt>
                <c:pt idx="508">
                  <c:v>57.77131</c:v>
                </c:pt>
                <c:pt idx="509">
                  <c:v>57.770530000000001</c:v>
                </c:pt>
                <c:pt idx="510">
                  <c:v>58.034880000000001</c:v>
                </c:pt>
                <c:pt idx="511">
                  <c:v>57.957090000000001</c:v>
                </c:pt>
                <c:pt idx="512">
                  <c:v>58.018230000000003</c:v>
                </c:pt>
                <c:pt idx="513">
                  <c:v>58.485599999999998</c:v>
                </c:pt>
                <c:pt idx="514">
                  <c:v>58.604950000000002</c:v>
                </c:pt>
                <c:pt idx="515">
                  <c:v>58.639429999999997</c:v>
                </c:pt>
                <c:pt idx="516">
                  <c:v>58.419170000000001</c:v>
                </c:pt>
                <c:pt idx="517">
                  <c:v>58.555169999999997</c:v>
                </c:pt>
                <c:pt idx="518">
                  <c:v>58.944159999999997</c:v>
                </c:pt>
                <c:pt idx="519">
                  <c:v>58.549100000000003</c:v>
                </c:pt>
                <c:pt idx="520">
                  <c:v>58.44641</c:v>
                </c:pt>
                <c:pt idx="521">
                  <c:v>57.955910000000003</c:v>
                </c:pt>
                <c:pt idx="522">
                  <c:v>57.043300000000002</c:v>
                </c:pt>
                <c:pt idx="523">
                  <c:v>57.29806</c:v>
                </c:pt>
                <c:pt idx="524">
                  <c:v>57.241819999999997</c:v>
                </c:pt>
                <c:pt idx="525">
                  <c:v>57.780329999999999</c:v>
                </c:pt>
                <c:pt idx="526">
                  <c:v>57.68882</c:v>
                </c:pt>
                <c:pt idx="527">
                  <c:v>57.876550000000002</c:v>
                </c:pt>
                <c:pt idx="528">
                  <c:v>58.287680000000002</c:v>
                </c:pt>
                <c:pt idx="529">
                  <c:v>58.065260000000002</c:v>
                </c:pt>
                <c:pt idx="530">
                  <c:v>58.511279999999999</c:v>
                </c:pt>
                <c:pt idx="531">
                  <c:v>58.886940000000003</c:v>
                </c:pt>
                <c:pt idx="532">
                  <c:v>58.65766</c:v>
                </c:pt>
                <c:pt idx="533">
                  <c:v>58.745449999999998</c:v>
                </c:pt>
                <c:pt idx="534">
                  <c:v>58.807569999999998</c:v>
                </c:pt>
                <c:pt idx="535">
                  <c:v>58.725459999999998</c:v>
                </c:pt>
                <c:pt idx="536">
                  <c:v>58.334910000000001</c:v>
                </c:pt>
                <c:pt idx="537">
                  <c:v>58.698219999999999</c:v>
                </c:pt>
                <c:pt idx="538">
                  <c:v>58.879489999999997</c:v>
                </c:pt>
                <c:pt idx="539">
                  <c:v>58.955919999999999</c:v>
                </c:pt>
                <c:pt idx="540">
                  <c:v>59.205970000000001</c:v>
                </c:pt>
                <c:pt idx="541">
                  <c:v>58.900849999999998</c:v>
                </c:pt>
                <c:pt idx="542">
                  <c:v>58.609850000000002</c:v>
                </c:pt>
                <c:pt idx="543">
                  <c:v>58.79954</c:v>
                </c:pt>
                <c:pt idx="544">
                  <c:v>58.722720000000002</c:v>
                </c:pt>
                <c:pt idx="545">
                  <c:v>58.619639999999997</c:v>
                </c:pt>
                <c:pt idx="546">
                  <c:v>57.950620000000001</c:v>
                </c:pt>
                <c:pt idx="547">
                  <c:v>58.59064</c:v>
                </c:pt>
                <c:pt idx="548">
                  <c:v>58.480710000000002</c:v>
                </c:pt>
                <c:pt idx="549">
                  <c:v>58.96866</c:v>
                </c:pt>
                <c:pt idx="550">
                  <c:v>58.87518</c:v>
                </c:pt>
                <c:pt idx="551">
                  <c:v>58.511870000000002</c:v>
                </c:pt>
                <c:pt idx="552">
                  <c:v>58.2624</c:v>
                </c:pt>
                <c:pt idx="553">
                  <c:v>58.116210000000002</c:v>
                </c:pt>
                <c:pt idx="554">
                  <c:v>58.290030000000002</c:v>
                </c:pt>
                <c:pt idx="555">
                  <c:v>58.087600000000002</c:v>
                </c:pt>
                <c:pt idx="556">
                  <c:v>57.736240000000002</c:v>
                </c:pt>
                <c:pt idx="557">
                  <c:v>57.933770000000003</c:v>
                </c:pt>
                <c:pt idx="558">
                  <c:v>57.667259999999999</c:v>
                </c:pt>
                <c:pt idx="559">
                  <c:v>57.868510000000001</c:v>
                </c:pt>
                <c:pt idx="560">
                  <c:v>57.787970000000001</c:v>
                </c:pt>
                <c:pt idx="561">
                  <c:v>57.77366</c:v>
                </c:pt>
                <c:pt idx="562">
                  <c:v>57.714289999999998</c:v>
                </c:pt>
                <c:pt idx="563">
                  <c:v>57.087980000000002</c:v>
                </c:pt>
                <c:pt idx="564">
                  <c:v>57.171660000000003</c:v>
                </c:pt>
                <c:pt idx="565">
                  <c:v>57.262</c:v>
                </c:pt>
                <c:pt idx="566">
                  <c:v>57.401330000000002</c:v>
                </c:pt>
                <c:pt idx="567">
                  <c:v>56.965710000000001</c:v>
                </c:pt>
                <c:pt idx="568">
                  <c:v>57.499899999999997</c:v>
                </c:pt>
                <c:pt idx="569">
                  <c:v>57.777189999999997</c:v>
                </c:pt>
                <c:pt idx="570">
                  <c:v>57.701549999999997</c:v>
                </c:pt>
                <c:pt idx="571">
                  <c:v>57.98021</c:v>
                </c:pt>
                <c:pt idx="572">
                  <c:v>58.011180000000003</c:v>
                </c:pt>
                <c:pt idx="573">
                  <c:v>58.159910000000004</c:v>
                </c:pt>
                <c:pt idx="574">
                  <c:v>58.020380000000003</c:v>
                </c:pt>
                <c:pt idx="575">
                  <c:v>57.82873</c:v>
                </c:pt>
                <c:pt idx="576">
                  <c:v>58.34196</c:v>
                </c:pt>
                <c:pt idx="577">
                  <c:v>57.926720000000003</c:v>
                </c:pt>
                <c:pt idx="578">
                  <c:v>57.809330000000003</c:v>
                </c:pt>
                <c:pt idx="579">
                  <c:v>57.82638</c:v>
                </c:pt>
                <c:pt idx="580">
                  <c:v>57.872039999999998</c:v>
                </c:pt>
                <c:pt idx="581">
                  <c:v>58.036450000000002</c:v>
                </c:pt>
                <c:pt idx="582">
                  <c:v>57.615519999999997</c:v>
                </c:pt>
                <c:pt idx="583">
                  <c:v>57.505189999999999</c:v>
                </c:pt>
                <c:pt idx="584">
                  <c:v>57.231430000000003</c:v>
                </c:pt>
                <c:pt idx="585">
                  <c:v>57.417209999999997</c:v>
                </c:pt>
                <c:pt idx="586">
                  <c:v>57.789149999999999</c:v>
                </c:pt>
                <c:pt idx="587">
                  <c:v>57.69567</c:v>
                </c:pt>
                <c:pt idx="588">
                  <c:v>57.918489999999998</c:v>
                </c:pt>
                <c:pt idx="589">
                  <c:v>57.922400000000003</c:v>
                </c:pt>
                <c:pt idx="590">
                  <c:v>57.927889999999998</c:v>
                </c:pt>
                <c:pt idx="591">
                  <c:v>57.622570000000003</c:v>
                </c:pt>
                <c:pt idx="592">
                  <c:v>57.687240000000003</c:v>
                </c:pt>
                <c:pt idx="593">
                  <c:v>58.211649999999999</c:v>
                </c:pt>
                <c:pt idx="594">
                  <c:v>58.625129999999999</c:v>
                </c:pt>
                <c:pt idx="595">
                  <c:v>58.714100000000002</c:v>
                </c:pt>
                <c:pt idx="596">
                  <c:v>59.34451</c:v>
                </c:pt>
                <c:pt idx="597">
                  <c:v>59.386060000000001</c:v>
                </c:pt>
                <c:pt idx="598">
                  <c:v>59.69314</c:v>
                </c:pt>
                <c:pt idx="599">
                  <c:v>59.723120000000002</c:v>
                </c:pt>
                <c:pt idx="600">
                  <c:v>59.128369999999997</c:v>
                </c:pt>
                <c:pt idx="601">
                  <c:v>59.284750000000003</c:v>
                </c:pt>
                <c:pt idx="602">
                  <c:v>58.941420000000001</c:v>
                </c:pt>
                <c:pt idx="603">
                  <c:v>59.401150000000001</c:v>
                </c:pt>
                <c:pt idx="604">
                  <c:v>59.078789999999998</c:v>
                </c:pt>
                <c:pt idx="605">
                  <c:v>59.267699999999998</c:v>
                </c:pt>
                <c:pt idx="606">
                  <c:v>58.983550000000001</c:v>
                </c:pt>
                <c:pt idx="607">
                  <c:v>58.334910000000001</c:v>
                </c:pt>
                <c:pt idx="608">
                  <c:v>58.570650000000001</c:v>
                </c:pt>
                <c:pt idx="609">
                  <c:v>58.638849999999998</c:v>
                </c:pt>
                <c:pt idx="610">
                  <c:v>58.151090000000003</c:v>
                </c:pt>
                <c:pt idx="611">
                  <c:v>58.44014</c:v>
                </c:pt>
                <c:pt idx="612">
                  <c:v>58.414079999999998</c:v>
                </c:pt>
                <c:pt idx="613">
                  <c:v>58.277880000000003</c:v>
                </c:pt>
                <c:pt idx="614">
                  <c:v>58.127969999999998</c:v>
                </c:pt>
                <c:pt idx="615">
                  <c:v>57.988840000000003</c:v>
                </c:pt>
                <c:pt idx="616">
                  <c:v>58.277099999999997</c:v>
                </c:pt>
                <c:pt idx="617">
                  <c:v>57.900260000000003</c:v>
                </c:pt>
                <c:pt idx="618">
                  <c:v>58.092500000000001</c:v>
                </c:pt>
                <c:pt idx="619">
                  <c:v>58.012349999999998</c:v>
                </c:pt>
                <c:pt idx="620">
                  <c:v>57.978050000000003</c:v>
                </c:pt>
                <c:pt idx="621">
                  <c:v>58.253579999999999</c:v>
                </c:pt>
                <c:pt idx="622">
                  <c:v>58.147959999999998</c:v>
                </c:pt>
                <c:pt idx="623">
                  <c:v>58.319040000000001</c:v>
                </c:pt>
                <c:pt idx="624">
                  <c:v>58.259270000000001</c:v>
                </c:pt>
                <c:pt idx="625">
                  <c:v>58.15795</c:v>
                </c:pt>
                <c:pt idx="626">
                  <c:v>57.709780000000002</c:v>
                </c:pt>
                <c:pt idx="627">
                  <c:v>58.00647</c:v>
                </c:pt>
                <c:pt idx="628">
                  <c:v>58.063690000000001</c:v>
                </c:pt>
                <c:pt idx="629">
                  <c:v>57.914169999999999</c:v>
                </c:pt>
                <c:pt idx="630">
                  <c:v>58.071919999999999</c:v>
                </c:pt>
                <c:pt idx="631">
                  <c:v>57.804040000000001</c:v>
                </c:pt>
                <c:pt idx="632">
                  <c:v>57.899079999999998</c:v>
                </c:pt>
                <c:pt idx="633">
                  <c:v>57.723109999999998</c:v>
                </c:pt>
                <c:pt idx="634">
                  <c:v>57.440519999999999</c:v>
                </c:pt>
                <c:pt idx="635">
                  <c:v>57.679209999999998</c:v>
                </c:pt>
                <c:pt idx="636">
                  <c:v>57.773859999999999</c:v>
                </c:pt>
                <c:pt idx="637">
                  <c:v>57.571820000000002</c:v>
                </c:pt>
                <c:pt idx="638">
                  <c:v>57.932009999999998</c:v>
                </c:pt>
                <c:pt idx="639">
                  <c:v>57.885950000000001</c:v>
                </c:pt>
                <c:pt idx="640">
                  <c:v>58.031939999999999</c:v>
                </c:pt>
                <c:pt idx="641">
                  <c:v>58.267299999999999</c:v>
                </c:pt>
                <c:pt idx="642">
                  <c:v>57.898690000000002</c:v>
                </c:pt>
                <c:pt idx="643">
                  <c:v>57.769939999999998</c:v>
                </c:pt>
                <c:pt idx="644">
                  <c:v>58.432690000000001</c:v>
                </c:pt>
                <c:pt idx="645">
                  <c:v>58.567320000000002</c:v>
                </c:pt>
                <c:pt idx="646">
                  <c:v>58.414079999999998</c:v>
                </c:pt>
                <c:pt idx="647">
                  <c:v>58.18206</c:v>
                </c:pt>
                <c:pt idx="648">
                  <c:v>58.348030000000001</c:v>
                </c:pt>
                <c:pt idx="649">
                  <c:v>58.311390000000003</c:v>
                </c:pt>
                <c:pt idx="650">
                  <c:v>58.206359999999997</c:v>
                </c:pt>
                <c:pt idx="651">
                  <c:v>58.269649999999999</c:v>
                </c:pt>
                <c:pt idx="652">
                  <c:v>57.669609999999999</c:v>
                </c:pt>
                <c:pt idx="653">
                  <c:v>57.868119999999998</c:v>
                </c:pt>
                <c:pt idx="654">
                  <c:v>57.990989999999996</c:v>
                </c:pt>
                <c:pt idx="655">
                  <c:v>58.51323</c:v>
                </c:pt>
                <c:pt idx="656">
                  <c:v>58.621600000000001</c:v>
                </c:pt>
                <c:pt idx="657">
                  <c:v>58.473059999999997</c:v>
                </c:pt>
                <c:pt idx="658">
                  <c:v>58.265149999999998</c:v>
                </c:pt>
                <c:pt idx="659">
                  <c:v>57.946510000000004</c:v>
                </c:pt>
                <c:pt idx="660">
                  <c:v>57.98021</c:v>
                </c:pt>
                <c:pt idx="661">
                  <c:v>57.739570000000001</c:v>
                </c:pt>
                <c:pt idx="662">
                  <c:v>57.674120000000002</c:v>
                </c:pt>
                <c:pt idx="663">
                  <c:v>57.427790000000002</c:v>
                </c:pt>
                <c:pt idx="664">
                  <c:v>57.570250000000001</c:v>
                </c:pt>
                <c:pt idx="665">
                  <c:v>57.407209999999999</c:v>
                </c:pt>
                <c:pt idx="666">
                  <c:v>57.603569999999998</c:v>
                </c:pt>
                <c:pt idx="667">
                  <c:v>57.443660000000001</c:v>
                </c:pt>
                <c:pt idx="668">
                  <c:v>57.64002</c:v>
                </c:pt>
                <c:pt idx="669">
                  <c:v>57.921030000000002</c:v>
                </c:pt>
                <c:pt idx="670">
                  <c:v>57.92201</c:v>
                </c:pt>
                <c:pt idx="671">
                  <c:v>58.115229999999997</c:v>
                </c:pt>
                <c:pt idx="672">
                  <c:v>57.630809999999997</c:v>
                </c:pt>
                <c:pt idx="673">
                  <c:v>57.582799999999999</c:v>
                </c:pt>
                <c:pt idx="674">
                  <c:v>57.714089999999999</c:v>
                </c:pt>
                <c:pt idx="675">
                  <c:v>57.95729</c:v>
                </c:pt>
                <c:pt idx="676">
                  <c:v>57.681559999999998</c:v>
                </c:pt>
                <c:pt idx="677">
                  <c:v>57.467179999999999</c:v>
                </c:pt>
                <c:pt idx="678">
                  <c:v>57.700960000000002</c:v>
                </c:pt>
                <c:pt idx="679">
                  <c:v>57.536940000000001</c:v>
                </c:pt>
                <c:pt idx="680">
                  <c:v>57.429749999999999</c:v>
                </c:pt>
                <c:pt idx="681">
                  <c:v>57.347830000000002</c:v>
                </c:pt>
                <c:pt idx="682">
                  <c:v>57.324120000000001</c:v>
                </c:pt>
                <c:pt idx="683">
                  <c:v>57.852640000000001</c:v>
                </c:pt>
                <c:pt idx="684">
                  <c:v>57.779350000000001</c:v>
                </c:pt>
                <c:pt idx="685">
                  <c:v>57.309820000000002</c:v>
                </c:pt>
                <c:pt idx="686">
                  <c:v>57.507539999999999</c:v>
                </c:pt>
                <c:pt idx="687">
                  <c:v>57.577109999999998</c:v>
                </c:pt>
                <c:pt idx="688">
                  <c:v>57.640799999999999</c:v>
                </c:pt>
                <c:pt idx="689">
                  <c:v>58.14188</c:v>
                </c:pt>
                <c:pt idx="690">
                  <c:v>57.723109999999998</c:v>
                </c:pt>
                <c:pt idx="691">
                  <c:v>57.742510000000003</c:v>
                </c:pt>
                <c:pt idx="692">
                  <c:v>57.56888</c:v>
                </c:pt>
                <c:pt idx="693">
                  <c:v>57.901040000000002</c:v>
                </c:pt>
                <c:pt idx="694">
                  <c:v>58.013919999999999</c:v>
                </c:pt>
                <c:pt idx="695">
                  <c:v>57.619250000000001</c:v>
                </c:pt>
                <c:pt idx="696">
                  <c:v>58.078389999999999</c:v>
                </c:pt>
                <c:pt idx="697">
                  <c:v>57.793259999999997</c:v>
                </c:pt>
                <c:pt idx="698">
                  <c:v>57.796979999999998</c:v>
                </c:pt>
                <c:pt idx="699">
                  <c:v>57.904769999999999</c:v>
                </c:pt>
                <c:pt idx="700">
                  <c:v>57.98668</c:v>
                </c:pt>
                <c:pt idx="701">
                  <c:v>58.191850000000002</c:v>
                </c:pt>
                <c:pt idx="702">
                  <c:v>57.831870000000002</c:v>
                </c:pt>
                <c:pt idx="703">
                  <c:v>58.494619999999998</c:v>
                </c:pt>
                <c:pt idx="704">
                  <c:v>58.64179</c:v>
                </c:pt>
                <c:pt idx="705">
                  <c:v>58.505200000000002</c:v>
                </c:pt>
                <c:pt idx="706">
                  <c:v>58.671970000000002</c:v>
                </c:pt>
                <c:pt idx="707">
                  <c:v>58.871459999999999</c:v>
                </c:pt>
                <c:pt idx="708">
                  <c:v>58.752899999999997</c:v>
                </c:pt>
                <c:pt idx="709">
                  <c:v>58.268479999999997</c:v>
                </c:pt>
                <c:pt idx="710">
                  <c:v>58.542630000000003</c:v>
                </c:pt>
                <c:pt idx="711">
                  <c:v>58.609259999999999</c:v>
                </c:pt>
                <c:pt idx="712">
                  <c:v>58.450920000000004</c:v>
                </c:pt>
                <c:pt idx="713">
                  <c:v>58.398589999999999</c:v>
                </c:pt>
                <c:pt idx="714">
                  <c:v>58.239870000000003</c:v>
                </c:pt>
                <c:pt idx="715">
                  <c:v>58.320399999999999</c:v>
                </c:pt>
                <c:pt idx="716">
                  <c:v>58.187930000000001</c:v>
                </c:pt>
                <c:pt idx="717">
                  <c:v>57.848329999999997</c:v>
                </c:pt>
                <c:pt idx="718">
                  <c:v>58.236139999999999</c:v>
                </c:pt>
                <c:pt idx="719">
                  <c:v>58.234769999999997</c:v>
                </c:pt>
                <c:pt idx="720">
                  <c:v>58.049390000000002</c:v>
                </c:pt>
                <c:pt idx="721">
                  <c:v>58.524799999999999</c:v>
                </c:pt>
                <c:pt idx="722">
                  <c:v>57.614150000000002</c:v>
                </c:pt>
                <c:pt idx="723">
                  <c:v>58.014899999999997</c:v>
                </c:pt>
                <c:pt idx="724">
                  <c:v>58.018230000000003</c:v>
                </c:pt>
                <c:pt idx="725">
                  <c:v>57.630609999999997</c:v>
                </c:pt>
                <c:pt idx="726">
                  <c:v>57.277090000000001</c:v>
                </c:pt>
                <c:pt idx="727">
                  <c:v>57.03801</c:v>
                </c:pt>
                <c:pt idx="728">
                  <c:v>56.784239999999997</c:v>
                </c:pt>
                <c:pt idx="729">
                  <c:v>57.242400000000004</c:v>
                </c:pt>
                <c:pt idx="730">
                  <c:v>57.433079999999997</c:v>
                </c:pt>
                <c:pt idx="731">
                  <c:v>57.136589999999998</c:v>
                </c:pt>
                <c:pt idx="732">
                  <c:v>57.025860000000002</c:v>
                </c:pt>
                <c:pt idx="733">
                  <c:v>56.964329999999997</c:v>
                </c:pt>
                <c:pt idx="734">
                  <c:v>57.152850000000001</c:v>
                </c:pt>
                <c:pt idx="735">
                  <c:v>57.044879999999999</c:v>
                </c:pt>
                <c:pt idx="736">
                  <c:v>57.228490000000001</c:v>
                </c:pt>
                <c:pt idx="737">
                  <c:v>57.157940000000004</c:v>
                </c:pt>
                <c:pt idx="738">
                  <c:v>57.36645</c:v>
                </c:pt>
                <c:pt idx="739">
                  <c:v>57.449339999999999</c:v>
                </c:pt>
                <c:pt idx="740">
                  <c:v>57.194389999999999</c:v>
                </c:pt>
                <c:pt idx="741">
                  <c:v>56.965510000000002</c:v>
                </c:pt>
                <c:pt idx="742">
                  <c:v>56.810299999999998</c:v>
                </c:pt>
                <c:pt idx="743">
                  <c:v>57.510869999999997</c:v>
                </c:pt>
                <c:pt idx="744">
                  <c:v>57.468739999999997</c:v>
                </c:pt>
                <c:pt idx="745">
                  <c:v>57.212229999999998</c:v>
                </c:pt>
                <c:pt idx="746">
                  <c:v>57.413679999999999</c:v>
                </c:pt>
                <c:pt idx="747">
                  <c:v>56.398389999999999</c:v>
                </c:pt>
                <c:pt idx="748">
                  <c:v>56.554769999999998</c:v>
                </c:pt>
                <c:pt idx="749">
                  <c:v>56.675289999999997</c:v>
                </c:pt>
                <c:pt idx="750">
                  <c:v>57.006659999999997</c:v>
                </c:pt>
                <c:pt idx="751">
                  <c:v>57.202620000000003</c:v>
                </c:pt>
                <c:pt idx="752">
                  <c:v>57.106020000000001</c:v>
                </c:pt>
                <c:pt idx="753">
                  <c:v>57.375660000000003</c:v>
                </c:pt>
                <c:pt idx="754">
                  <c:v>57.050359999999998</c:v>
                </c:pt>
                <c:pt idx="755">
                  <c:v>57.663730000000001</c:v>
                </c:pt>
                <c:pt idx="756">
                  <c:v>57.660789999999999</c:v>
                </c:pt>
                <c:pt idx="757">
                  <c:v>57.468350000000001</c:v>
                </c:pt>
                <c:pt idx="758">
                  <c:v>58.236930000000001</c:v>
                </c:pt>
                <c:pt idx="759">
                  <c:v>57.714289999999998</c:v>
                </c:pt>
                <c:pt idx="760">
                  <c:v>58.01549</c:v>
                </c:pt>
                <c:pt idx="761">
                  <c:v>58.023710000000001</c:v>
                </c:pt>
                <c:pt idx="762">
                  <c:v>57.962769999999999</c:v>
                </c:pt>
                <c:pt idx="763">
                  <c:v>58.302570000000003</c:v>
                </c:pt>
                <c:pt idx="764">
                  <c:v>58.586129999999997</c:v>
                </c:pt>
                <c:pt idx="765">
                  <c:v>58.3157</c:v>
                </c:pt>
                <c:pt idx="766">
                  <c:v>58.296889999999998</c:v>
                </c:pt>
                <c:pt idx="767">
                  <c:v>58.281210000000002</c:v>
                </c:pt>
                <c:pt idx="768">
                  <c:v>58.453859999999999</c:v>
                </c:pt>
                <c:pt idx="769">
                  <c:v>58.329810000000002</c:v>
                </c:pt>
                <c:pt idx="770">
                  <c:v>58.408589999999997</c:v>
                </c:pt>
                <c:pt idx="771">
                  <c:v>58.400750000000002</c:v>
                </c:pt>
                <c:pt idx="772">
                  <c:v>58.650210000000001</c:v>
                </c:pt>
                <c:pt idx="773">
                  <c:v>58.941029999999998</c:v>
                </c:pt>
                <c:pt idx="774">
                  <c:v>58.727429999999998</c:v>
                </c:pt>
                <c:pt idx="775">
                  <c:v>58.945340000000002</c:v>
                </c:pt>
                <c:pt idx="776">
                  <c:v>59.161490000000001</c:v>
                </c:pt>
                <c:pt idx="777">
                  <c:v>58.134630000000001</c:v>
                </c:pt>
                <c:pt idx="778">
                  <c:v>58.107190000000003</c:v>
                </c:pt>
                <c:pt idx="779">
                  <c:v>58.182250000000003</c:v>
                </c:pt>
                <c:pt idx="780">
                  <c:v>57.871450000000003</c:v>
                </c:pt>
                <c:pt idx="781">
                  <c:v>58.148739999999997</c:v>
                </c:pt>
                <c:pt idx="782">
                  <c:v>57.850879999999997</c:v>
                </c:pt>
                <c:pt idx="783">
                  <c:v>58.023319999999998</c:v>
                </c:pt>
                <c:pt idx="784">
                  <c:v>57.095239999999997</c:v>
                </c:pt>
                <c:pt idx="785">
                  <c:v>57.205170000000003</c:v>
                </c:pt>
                <c:pt idx="786">
                  <c:v>57.045459999999999</c:v>
                </c:pt>
                <c:pt idx="787">
                  <c:v>57.070549999999997</c:v>
                </c:pt>
                <c:pt idx="788">
                  <c:v>57.17127</c:v>
                </c:pt>
                <c:pt idx="789">
                  <c:v>57.489910000000002</c:v>
                </c:pt>
                <c:pt idx="790">
                  <c:v>57.874200000000002</c:v>
                </c:pt>
                <c:pt idx="791">
                  <c:v>57.989809999999999</c:v>
                </c:pt>
                <c:pt idx="792">
                  <c:v>57.61533</c:v>
                </c:pt>
                <c:pt idx="793">
                  <c:v>58.307670000000002</c:v>
                </c:pt>
                <c:pt idx="794">
                  <c:v>58.067030000000003</c:v>
                </c:pt>
                <c:pt idx="795">
                  <c:v>58.481490000000001</c:v>
                </c:pt>
                <c:pt idx="796">
                  <c:v>57.965710000000001</c:v>
                </c:pt>
                <c:pt idx="797">
                  <c:v>57.936309999999999</c:v>
                </c:pt>
                <c:pt idx="798">
                  <c:v>58.081910000000001</c:v>
                </c:pt>
                <c:pt idx="799">
                  <c:v>58.218510000000002</c:v>
                </c:pt>
                <c:pt idx="800">
                  <c:v>58.264159999999997</c:v>
                </c:pt>
                <c:pt idx="801">
                  <c:v>57.613950000000003</c:v>
                </c:pt>
                <c:pt idx="802">
                  <c:v>58.322560000000003</c:v>
                </c:pt>
                <c:pt idx="803">
                  <c:v>58.196950000000001</c:v>
                </c:pt>
                <c:pt idx="804">
                  <c:v>57.929459999999999</c:v>
                </c:pt>
                <c:pt idx="805">
                  <c:v>57.567709999999998</c:v>
                </c:pt>
                <c:pt idx="806">
                  <c:v>57.927689999999998</c:v>
                </c:pt>
                <c:pt idx="807">
                  <c:v>57.883400000000002</c:v>
                </c:pt>
                <c:pt idx="808">
                  <c:v>57.881450000000001</c:v>
                </c:pt>
                <c:pt idx="809">
                  <c:v>58.362729999999999</c:v>
                </c:pt>
                <c:pt idx="810">
                  <c:v>58.222230000000003</c:v>
                </c:pt>
                <c:pt idx="811">
                  <c:v>58.394480000000001</c:v>
                </c:pt>
                <c:pt idx="812">
                  <c:v>58.534399999999998</c:v>
                </c:pt>
                <c:pt idx="813">
                  <c:v>58.405650000000001</c:v>
                </c:pt>
                <c:pt idx="814">
                  <c:v>58.519509999999997</c:v>
                </c:pt>
                <c:pt idx="815">
                  <c:v>58.655889999999999</c:v>
                </c:pt>
                <c:pt idx="816">
                  <c:v>58.4178</c:v>
                </c:pt>
                <c:pt idx="817">
                  <c:v>58.082900000000002</c:v>
                </c:pt>
                <c:pt idx="818">
                  <c:v>58.236339999999998</c:v>
                </c:pt>
                <c:pt idx="819">
                  <c:v>58.362729999999999</c:v>
                </c:pt>
                <c:pt idx="820">
                  <c:v>58.36195</c:v>
                </c:pt>
                <c:pt idx="821">
                  <c:v>58.349800000000002</c:v>
                </c:pt>
                <c:pt idx="822">
                  <c:v>58.312570000000001</c:v>
                </c:pt>
                <c:pt idx="823">
                  <c:v>58.733310000000003</c:v>
                </c:pt>
                <c:pt idx="824">
                  <c:v>58.41957</c:v>
                </c:pt>
                <c:pt idx="825">
                  <c:v>58.52637</c:v>
                </c:pt>
                <c:pt idx="826">
                  <c:v>58.298650000000002</c:v>
                </c:pt>
                <c:pt idx="827">
                  <c:v>58.458170000000003</c:v>
                </c:pt>
                <c:pt idx="828">
                  <c:v>58.719589999999997</c:v>
                </c:pt>
                <c:pt idx="829">
                  <c:v>59.139150000000001</c:v>
                </c:pt>
                <c:pt idx="830">
                  <c:v>59.20205</c:v>
                </c:pt>
                <c:pt idx="831">
                  <c:v>59.053510000000003</c:v>
                </c:pt>
                <c:pt idx="832">
                  <c:v>58.809139999999999</c:v>
                </c:pt>
                <c:pt idx="833">
                  <c:v>59.111710000000002</c:v>
                </c:pt>
                <c:pt idx="834">
                  <c:v>58.357250000000001</c:v>
                </c:pt>
                <c:pt idx="835">
                  <c:v>58.905160000000002</c:v>
                </c:pt>
                <c:pt idx="836">
                  <c:v>58.811300000000003</c:v>
                </c:pt>
                <c:pt idx="837">
                  <c:v>58.296889999999998</c:v>
                </c:pt>
                <c:pt idx="838">
                  <c:v>58.381740000000001</c:v>
                </c:pt>
                <c:pt idx="839">
                  <c:v>58.709000000000003</c:v>
                </c:pt>
                <c:pt idx="840">
                  <c:v>58.318840000000002</c:v>
                </c:pt>
                <c:pt idx="841">
                  <c:v>58.643749999999997</c:v>
                </c:pt>
                <c:pt idx="842">
                  <c:v>58.615139999999997</c:v>
                </c:pt>
                <c:pt idx="843">
                  <c:v>58.640219999999999</c:v>
                </c:pt>
                <c:pt idx="844">
                  <c:v>58.105240000000002</c:v>
                </c:pt>
                <c:pt idx="845">
                  <c:v>58.11327</c:v>
                </c:pt>
                <c:pt idx="846">
                  <c:v>57.900649999999999</c:v>
                </c:pt>
                <c:pt idx="847">
                  <c:v>57.525179999999999</c:v>
                </c:pt>
                <c:pt idx="848">
                  <c:v>57.708410000000001</c:v>
                </c:pt>
                <c:pt idx="849">
                  <c:v>57.75309</c:v>
                </c:pt>
                <c:pt idx="850">
                  <c:v>57.773269999999997</c:v>
                </c:pt>
                <c:pt idx="851">
                  <c:v>57.74192</c:v>
                </c:pt>
                <c:pt idx="852">
                  <c:v>57.612389999999998</c:v>
                </c:pt>
                <c:pt idx="853">
                  <c:v>57.796979999999998</c:v>
                </c:pt>
                <c:pt idx="854">
                  <c:v>58.206940000000003</c:v>
                </c:pt>
                <c:pt idx="855">
                  <c:v>58.035080000000001</c:v>
                </c:pt>
                <c:pt idx="856">
                  <c:v>58.038609999999998</c:v>
                </c:pt>
                <c:pt idx="857">
                  <c:v>57.6843</c:v>
                </c:pt>
                <c:pt idx="858">
                  <c:v>58.410550000000001</c:v>
                </c:pt>
                <c:pt idx="859">
                  <c:v>57.927889999999998</c:v>
                </c:pt>
                <c:pt idx="860">
                  <c:v>58.002749999999999</c:v>
                </c:pt>
                <c:pt idx="861">
                  <c:v>58.179699999999997</c:v>
                </c:pt>
                <c:pt idx="862">
                  <c:v>57.745060000000002</c:v>
                </c:pt>
                <c:pt idx="863">
                  <c:v>57.503819999999997</c:v>
                </c:pt>
                <c:pt idx="864">
                  <c:v>57.704880000000003</c:v>
                </c:pt>
                <c:pt idx="865">
                  <c:v>57.974919999999997</c:v>
                </c:pt>
                <c:pt idx="866">
                  <c:v>58.432499999999997</c:v>
                </c:pt>
                <c:pt idx="867">
                  <c:v>58.301000000000002</c:v>
                </c:pt>
                <c:pt idx="868">
                  <c:v>58.732520000000001</c:v>
                </c:pt>
                <c:pt idx="869">
                  <c:v>58.606119999999997</c:v>
                </c:pt>
                <c:pt idx="870">
                  <c:v>58.9908</c:v>
                </c:pt>
                <c:pt idx="871">
                  <c:v>58.5152</c:v>
                </c:pt>
                <c:pt idx="872">
                  <c:v>58.710180000000001</c:v>
                </c:pt>
                <c:pt idx="873">
                  <c:v>58.7819</c:v>
                </c:pt>
                <c:pt idx="874">
                  <c:v>59.018039999999999</c:v>
                </c:pt>
                <c:pt idx="875">
                  <c:v>58.331969999999998</c:v>
                </c:pt>
                <c:pt idx="876">
                  <c:v>58.746630000000003</c:v>
                </c:pt>
                <c:pt idx="877">
                  <c:v>58.457380000000001</c:v>
                </c:pt>
                <c:pt idx="878">
                  <c:v>58.40643</c:v>
                </c:pt>
                <c:pt idx="879">
                  <c:v>58.380180000000003</c:v>
                </c:pt>
                <c:pt idx="880">
                  <c:v>58.234969999999997</c:v>
                </c:pt>
                <c:pt idx="881">
                  <c:v>57.841470000000001</c:v>
                </c:pt>
                <c:pt idx="882">
                  <c:v>58.038609999999998</c:v>
                </c:pt>
                <c:pt idx="883">
                  <c:v>58.180289999999999</c:v>
                </c:pt>
                <c:pt idx="884">
                  <c:v>57.83755</c:v>
                </c:pt>
                <c:pt idx="885">
                  <c:v>58.312759999999997</c:v>
                </c:pt>
                <c:pt idx="886">
                  <c:v>58.297669999999997</c:v>
                </c:pt>
                <c:pt idx="887">
                  <c:v>57.734279999999998</c:v>
                </c:pt>
                <c:pt idx="888">
                  <c:v>58.17539</c:v>
                </c:pt>
                <c:pt idx="889">
                  <c:v>58.492660000000001</c:v>
                </c:pt>
                <c:pt idx="890">
                  <c:v>57.826770000000003</c:v>
                </c:pt>
                <c:pt idx="891">
                  <c:v>58.293170000000003</c:v>
                </c:pt>
                <c:pt idx="892">
                  <c:v>58.13306</c:v>
                </c:pt>
                <c:pt idx="893">
                  <c:v>58.405650000000001</c:v>
                </c:pt>
                <c:pt idx="894">
                  <c:v>58.468359999999997</c:v>
                </c:pt>
                <c:pt idx="895">
                  <c:v>58.385660000000001</c:v>
                </c:pt>
                <c:pt idx="896">
                  <c:v>58.571440000000003</c:v>
                </c:pt>
                <c:pt idx="897">
                  <c:v>58.435830000000003</c:v>
                </c:pt>
                <c:pt idx="898">
                  <c:v>58.849310000000003</c:v>
                </c:pt>
                <c:pt idx="899">
                  <c:v>58.695869999999999</c:v>
                </c:pt>
                <c:pt idx="900">
                  <c:v>58.704300000000003</c:v>
                </c:pt>
                <c:pt idx="901">
                  <c:v>58.247700000000002</c:v>
                </c:pt>
                <c:pt idx="902">
                  <c:v>58.221829999999997</c:v>
                </c:pt>
                <c:pt idx="903">
                  <c:v>58.458959999999998</c:v>
                </c:pt>
                <c:pt idx="904">
                  <c:v>58.745449999999998</c:v>
                </c:pt>
                <c:pt idx="905">
                  <c:v>58.57085</c:v>
                </c:pt>
                <c:pt idx="906">
                  <c:v>58.385069999999999</c:v>
                </c:pt>
                <c:pt idx="907">
                  <c:v>58.450719999999997</c:v>
                </c:pt>
                <c:pt idx="908">
                  <c:v>58.720370000000003</c:v>
                </c:pt>
                <c:pt idx="909">
                  <c:v>58.795029999999997</c:v>
                </c:pt>
                <c:pt idx="910">
                  <c:v>58.527540000000002</c:v>
                </c:pt>
                <c:pt idx="911">
                  <c:v>58.65119</c:v>
                </c:pt>
                <c:pt idx="912">
                  <c:v>58.798749999999998</c:v>
                </c:pt>
                <c:pt idx="913">
                  <c:v>58.862050000000004</c:v>
                </c:pt>
                <c:pt idx="914">
                  <c:v>59.353529999999999</c:v>
                </c:pt>
                <c:pt idx="915">
                  <c:v>59.325699999999998</c:v>
                </c:pt>
                <c:pt idx="916">
                  <c:v>59.163249999999998</c:v>
                </c:pt>
                <c:pt idx="917">
                  <c:v>58.651000000000003</c:v>
                </c:pt>
                <c:pt idx="918">
                  <c:v>58.755839999999999</c:v>
                </c:pt>
                <c:pt idx="919">
                  <c:v>59.023530000000001</c:v>
                </c:pt>
                <c:pt idx="920">
                  <c:v>58.962780000000002</c:v>
                </c:pt>
                <c:pt idx="921">
                  <c:v>58.699399999999997</c:v>
                </c:pt>
                <c:pt idx="922">
                  <c:v>58.342550000000003</c:v>
                </c:pt>
                <c:pt idx="923">
                  <c:v>58.324330000000003</c:v>
                </c:pt>
                <c:pt idx="924">
                  <c:v>58.312370000000001</c:v>
                </c:pt>
                <c:pt idx="925">
                  <c:v>58.071530000000003</c:v>
                </c:pt>
                <c:pt idx="926">
                  <c:v>58.184989999999999</c:v>
                </c:pt>
                <c:pt idx="927">
                  <c:v>57.88458</c:v>
                </c:pt>
                <c:pt idx="928">
                  <c:v>58.466790000000003</c:v>
                </c:pt>
                <c:pt idx="929">
                  <c:v>58.528129999999997</c:v>
                </c:pt>
                <c:pt idx="930">
                  <c:v>58.034100000000002</c:v>
                </c:pt>
                <c:pt idx="931">
                  <c:v>57.867139999999999</c:v>
                </c:pt>
                <c:pt idx="932">
                  <c:v>58.274940000000001</c:v>
                </c:pt>
                <c:pt idx="933">
                  <c:v>58.406820000000003</c:v>
                </c:pt>
                <c:pt idx="934">
                  <c:v>58.787579999999998</c:v>
                </c:pt>
                <c:pt idx="935">
                  <c:v>58.594560000000001</c:v>
                </c:pt>
                <c:pt idx="936">
                  <c:v>58.214190000000002</c:v>
                </c:pt>
                <c:pt idx="937">
                  <c:v>58.044690000000003</c:v>
                </c:pt>
                <c:pt idx="938">
                  <c:v>58.032530000000001</c:v>
                </c:pt>
                <c:pt idx="939">
                  <c:v>58.075650000000003</c:v>
                </c:pt>
                <c:pt idx="940">
                  <c:v>58.076230000000002</c:v>
                </c:pt>
                <c:pt idx="941">
                  <c:v>58.13738</c:v>
                </c:pt>
                <c:pt idx="942">
                  <c:v>57.808149999999998</c:v>
                </c:pt>
                <c:pt idx="943">
                  <c:v>57.830689999999997</c:v>
                </c:pt>
                <c:pt idx="944">
                  <c:v>57.510480000000001</c:v>
                </c:pt>
                <c:pt idx="945">
                  <c:v>58.217529999999996</c:v>
                </c:pt>
                <c:pt idx="946">
                  <c:v>58.374690000000001</c:v>
                </c:pt>
                <c:pt idx="947">
                  <c:v>58.036839999999998</c:v>
                </c:pt>
                <c:pt idx="948">
                  <c:v>58.129730000000002</c:v>
                </c:pt>
                <c:pt idx="949">
                  <c:v>58.238689999999998</c:v>
                </c:pt>
                <c:pt idx="950">
                  <c:v>57.926519999999996</c:v>
                </c:pt>
                <c:pt idx="951">
                  <c:v>58.370959999999997</c:v>
                </c:pt>
                <c:pt idx="952">
                  <c:v>57.942</c:v>
                </c:pt>
                <c:pt idx="953">
                  <c:v>58.138159999999999</c:v>
                </c:pt>
                <c:pt idx="954">
                  <c:v>58.461309999999997</c:v>
                </c:pt>
                <c:pt idx="955">
                  <c:v>58.378610000000002</c:v>
                </c:pt>
                <c:pt idx="956">
                  <c:v>58.286110000000001</c:v>
                </c:pt>
                <c:pt idx="957">
                  <c:v>58.601219999999998</c:v>
                </c:pt>
                <c:pt idx="958">
                  <c:v>58.718020000000003</c:v>
                </c:pt>
                <c:pt idx="959">
                  <c:v>58.49756</c:v>
                </c:pt>
                <c:pt idx="960">
                  <c:v>58.29748</c:v>
                </c:pt>
                <c:pt idx="961">
                  <c:v>57.737409999999997</c:v>
                </c:pt>
                <c:pt idx="962">
                  <c:v>58.022739999999999</c:v>
                </c:pt>
                <c:pt idx="963">
                  <c:v>58.212429999999998</c:v>
                </c:pt>
                <c:pt idx="964">
                  <c:v>58.305709999999998</c:v>
                </c:pt>
                <c:pt idx="965">
                  <c:v>58.196359999999999</c:v>
                </c:pt>
                <c:pt idx="966">
                  <c:v>58.087009999999999</c:v>
                </c:pt>
                <c:pt idx="967">
                  <c:v>58.298650000000002</c:v>
                </c:pt>
                <c:pt idx="968">
                  <c:v>58.210079999999998</c:v>
                </c:pt>
                <c:pt idx="969">
                  <c:v>58.296700000000001</c:v>
                </c:pt>
                <c:pt idx="970">
                  <c:v>57.977080000000001</c:v>
                </c:pt>
                <c:pt idx="971">
                  <c:v>58.254559999999998</c:v>
                </c:pt>
                <c:pt idx="972">
                  <c:v>57.803649999999998</c:v>
                </c:pt>
                <c:pt idx="973">
                  <c:v>58.014110000000002</c:v>
                </c:pt>
                <c:pt idx="974">
                  <c:v>58.260440000000003</c:v>
                </c:pt>
                <c:pt idx="975">
                  <c:v>58.407609999999998</c:v>
                </c:pt>
                <c:pt idx="976">
                  <c:v>58.220269999999999</c:v>
                </c:pt>
                <c:pt idx="977">
                  <c:v>58.576140000000002</c:v>
                </c:pt>
                <c:pt idx="978">
                  <c:v>59.3645</c:v>
                </c:pt>
                <c:pt idx="979">
                  <c:v>59.687849999999997</c:v>
                </c:pt>
                <c:pt idx="980">
                  <c:v>59.83972</c:v>
                </c:pt>
                <c:pt idx="981">
                  <c:v>59.667270000000002</c:v>
                </c:pt>
                <c:pt idx="982">
                  <c:v>59.958860000000001</c:v>
                </c:pt>
                <c:pt idx="983">
                  <c:v>59.734679999999997</c:v>
                </c:pt>
                <c:pt idx="984">
                  <c:v>59.91301</c:v>
                </c:pt>
                <c:pt idx="985">
                  <c:v>59.691760000000002</c:v>
                </c:pt>
                <c:pt idx="986">
                  <c:v>59.505400000000002</c:v>
                </c:pt>
                <c:pt idx="987">
                  <c:v>59.244570000000003</c:v>
                </c:pt>
                <c:pt idx="988">
                  <c:v>59.632190000000001</c:v>
                </c:pt>
                <c:pt idx="989">
                  <c:v>59.51932</c:v>
                </c:pt>
                <c:pt idx="990">
                  <c:v>59.31512</c:v>
                </c:pt>
                <c:pt idx="991">
                  <c:v>59.094859999999997</c:v>
                </c:pt>
                <c:pt idx="992">
                  <c:v>58.625909999999998</c:v>
                </c:pt>
                <c:pt idx="993">
                  <c:v>58.887529999999998</c:v>
                </c:pt>
                <c:pt idx="994">
                  <c:v>59.129150000000003</c:v>
                </c:pt>
                <c:pt idx="995">
                  <c:v>59.254179999999998</c:v>
                </c:pt>
                <c:pt idx="996">
                  <c:v>58.901829999999997</c:v>
                </c:pt>
                <c:pt idx="997">
                  <c:v>58.518329999999999</c:v>
                </c:pt>
                <c:pt idx="998">
                  <c:v>58.70234</c:v>
                </c:pt>
                <c:pt idx="999">
                  <c:v>58.611800000000002</c:v>
                </c:pt>
                <c:pt idx="1000">
                  <c:v>58.391150000000003</c:v>
                </c:pt>
                <c:pt idx="1001">
                  <c:v>58.429160000000003</c:v>
                </c:pt>
                <c:pt idx="1002">
                  <c:v>58.345489999999998</c:v>
                </c:pt>
                <c:pt idx="1003">
                  <c:v>58.599460000000001</c:v>
                </c:pt>
                <c:pt idx="1004">
                  <c:v>58.893990000000002</c:v>
                </c:pt>
                <c:pt idx="1005">
                  <c:v>58.77093</c:v>
                </c:pt>
                <c:pt idx="1006">
                  <c:v>59.06644</c:v>
                </c:pt>
                <c:pt idx="1007">
                  <c:v>58.92653</c:v>
                </c:pt>
                <c:pt idx="1008">
                  <c:v>58.92653</c:v>
                </c:pt>
                <c:pt idx="1009">
                  <c:v>59.52402</c:v>
                </c:pt>
                <c:pt idx="1010">
                  <c:v>59.351570000000002</c:v>
                </c:pt>
                <c:pt idx="1011">
                  <c:v>59.03783</c:v>
                </c:pt>
                <c:pt idx="1012">
                  <c:v>58.422110000000004</c:v>
                </c:pt>
                <c:pt idx="1013">
                  <c:v>58.829709999999999</c:v>
                </c:pt>
                <c:pt idx="1014">
                  <c:v>59.224980000000002</c:v>
                </c:pt>
                <c:pt idx="1015">
                  <c:v>59.052140000000001</c:v>
                </c:pt>
                <c:pt idx="1016">
                  <c:v>58.805419999999998</c:v>
                </c:pt>
                <c:pt idx="1017">
                  <c:v>58.374890000000001</c:v>
                </c:pt>
                <c:pt idx="1018">
                  <c:v>58.221049999999998</c:v>
                </c:pt>
                <c:pt idx="1019">
                  <c:v>58.478749999999998</c:v>
                </c:pt>
                <c:pt idx="1020">
                  <c:v>58.694699999999997</c:v>
                </c:pt>
                <c:pt idx="1021">
                  <c:v>58.572220000000002</c:v>
                </c:pt>
                <c:pt idx="1022">
                  <c:v>58.871459999999999</c:v>
                </c:pt>
                <c:pt idx="1023">
                  <c:v>59.386450000000004</c:v>
                </c:pt>
                <c:pt idx="1024">
                  <c:v>59.417020000000001</c:v>
                </c:pt>
                <c:pt idx="1025">
                  <c:v>59.45073</c:v>
                </c:pt>
                <c:pt idx="1026">
                  <c:v>59.431719999999999</c:v>
                </c:pt>
                <c:pt idx="1027">
                  <c:v>59.448569999999997</c:v>
                </c:pt>
                <c:pt idx="1028">
                  <c:v>59.466799999999999</c:v>
                </c:pt>
                <c:pt idx="1029">
                  <c:v>59.519120000000001</c:v>
                </c:pt>
                <c:pt idx="1030">
                  <c:v>59.649239999999999</c:v>
                </c:pt>
                <c:pt idx="1031">
                  <c:v>59.640819999999998</c:v>
                </c:pt>
                <c:pt idx="1032">
                  <c:v>59.875970000000002</c:v>
                </c:pt>
                <c:pt idx="1033">
                  <c:v>59.940640000000002</c:v>
                </c:pt>
                <c:pt idx="1034">
                  <c:v>60.125430000000001</c:v>
                </c:pt>
                <c:pt idx="1035">
                  <c:v>59.606909999999999</c:v>
                </c:pt>
                <c:pt idx="1036">
                  <c:v>59.72645</c:v>
                </c:pt>
                <c:pt idx="1037">
                  <c:v>59.811109999999999</c:v>
                </c:pt>
                <c:pt idx="1038">
                  <c:v>59.396050000000002</c:v>
                </c:pt>
                <c:pt idx="1039">
                  <c:v>59.301209999999998</c:v>
                </c:pt>
                <c:pt idx="1040">
                  <c:v>59.64179</c:v>
                </c:pt>
                <c:pt idx="1041">
                  <c:v>59.810720000000003</c:v>
                </c:pt>
                <c:pt idx="1042">
                  <c:v>59.67962</c:v>
                </c:pt>
                <c:pt idx="1043">
                  <c:v>59.831099999999999</c:v>
                </c:pt>
                <c:pt idx="1044">
                  <c:v>59.856380000000001</c:v>
                </c:pt>
                <c:pt idx="1045">
                  <c:v>59.769759999999998</c:v>
                </c:pt>
                <c:pt idx="1046">
                  <c:v>59.804839999999999</c:v>
                </c:pt>
                <c:pt idx="1047">
                  <c:v>59.800530000000002</c:v>
                </c:pt>
                <c:pt idx="1048">
                  <c:v>59.608669999999996</c:v>
                </c:pt>
                <c:pt idx="1049">
                  <c:v>59.698030000000003</c:v>
                </c:pt>
                <c:pt idx="1050">
                  <c:v>60.010010000000001</c:v>
                </c:pt>
                <c:pt idx="1051">
                  <c:v>60.124650000000003</c:v>
                </c:pt>
                <c:pt idx="1052">
                  <c:v>59.687649999999998</c:v>
                </c:pt>
                <c:pt idx="1053">
                  <c:v>59.97043</c:v>
                </c:pt>
                <c:pt idx="1054">
                  <c:v>59.983159999999998</c:v>
                </c:pt>
                <c:pt idx="1055">
                  <c:v>60.009819999999998</c:v>
                </c:pt>
                <c:pt idx="1056">
                  <c:v>60.063119999999998</c:v>
                </c:pt>
                <c:pt idx="1057">
                  <c:v>59.541460000000001</c:v>
                </c:pt>
                <c:pt idx="1058">
                  <c:v>59.830120000000001</c:v>
                </c:pt>
                <c:pt idx="1059">
                  <c:v>59.758980000000001</c:v>
                </c:pt>
                <c:pt idx="1060">
                  <c:v>59.812669999999997</c:v>
                </c:pt>
                <c:pt idx="1061">
                  <c:v>59.543810000000001</c:v>
                </c:pt>
                <c:pt idx="1062">
                  <c:v>59.201659999999997</c:v>
                </c:pt>
                <c:pt idx="1063">
                  <c:v>59.491489999999999</c:v>
                </c:pt>
                <c:pt idx="1064">
                  <c:v>59.512259999999998</c:v>
                </c:pt>
                <c:pt idx="1065">
                  <c:v>59.788969999999999</c:v>
                </c:pt>
                <c:pt idx="1066">
                  <c:v>59.971409999999999</c:v>
                </c:pt>
                <c:pt idx="1067">
                  <c:v>59.648260000000001</c:v>
                </c:pt>
                <c:pt idx="1068">
                  <c:v>59.693919999999999</c:v>
                </c:pt>
                <c:pt idx="1069">
                  <c:v>59.79974</c:v>
                </c:pt>
                <c:pt idx="1070">
                  <c:v>59.632579999999997</c:v>
                </c:pt>
                <c:pt idx="1071">
                  <c:v>59.10642</c:v>
                </c:pt>
                <c:pt idx="1072">
                  <c:v>59.072130000000001</c:v>
                </c:pt>
                <c:pt idx="1073">
                  <c:v>59.15502</c:v>
                </c:pt>
                <c:pt idx="1074">
                  <c:v>58.785229999999999</c:v>
                </c:pt>
                <c:pt idx="1075">
                  <c:v>58.340589999999999</c:v>
                </c:pt>
                <c:pt idx="1076">
                  <c:v>58.637079999999997</c:v>
                </c:pt>
                <c:pt idx="1077">
                  <c:v>58.705480000000001</c:v>
                </c:pt>
                <c:pt idx="1078">
                  <c:v>58.683329999999998</c:v>
                </c:pt>
                <c:pt idx="1079">
                  <c:v>58.48169</c:v>
                </c:pt>
                <c:pt idx="1080">
                  <c:v>58.503830000000001</c:v>
                </c:pt>
                <c:pt idx="1081">
                  <c:v>58.713509999999999</c:v>
                </c:pt>
                <c:pt idx="1082">
                  <c:v>58.288069999999998</c:v>
                </c:pt>
                <c:pt idx="1083">
                  <c:v>58.771320000000003</c:v>
                </c:pt>
                <c:pt idx="1084">
                  <c:v>59.086820000000003</c:v>
                </c:pt>
                <c:pt idx="1085">
                  <c:v>58.543410000000002</c:v>
                </c:pt>
                <c:pt idx="1086">
                  <c:v>58.868519999999997</c:v>
                </c:pt>
                <c:pt idx="1087">
                  <c:v>58.041550000000001</c:v>
                </c:pt>
                <c:pt idx="1088">
                  <c:v>57.887129999999999</c:v>
                </c:pt>
                <c:pt idx="1089">
                  <c:v>58.692929999999997</c:v>
                </c:pt>
                <c:pt idx="1090">
                  <c:v>58.478940000000001</c:v>
                </c:pt>
                <c:pt idx="1091">
                  <c:v>58.475610000000003</c:v>
                </c:pt>
                <c:pt idx="1092">
                  <c:v>58.58907</c:v>
                </c:pt>
                <c:pt idx="1093">
                  <c:v>58.511279999999999</c:v>
                </c:pt>
                <c:pt idx="1094">
                  <c:v>59.078009999999999</c:v>
                </c:pt>
                <c:pt idx="1095">
                  <c:v>58.975909999999999</c:v>
                </c:pt>
                <c:pt idx="1096">
                  <c:v>58.93573</c:v>
                </c:pt>
                <c:pt idx="1097">
                  <c:v>58.82423</c:v>
                </c:pt>
                <c:pt idx="1098">
                  <c:v>58.90222</c:v>
                </c:pt>
                <c:pt idx="1099">
                  <c:v>59.210079999999998</c:v>
                </c:pt>
                <c:pt idx="1100">
                  <c:v>59.107790000000001</c:v>
                </c:pt>
                <c:pt idx="1101">
                  <c:v>58.971600000000002</c:v>
                </c:pt>
                <c:pt idx="1102">
                  <c:v>58.832259999999998</c:v>
                </c:pt>
                <c:pt idx="1103">
                  <c:v>58.665889999999997</c:v>
                </c:pt>
                <c:pt idx="1104">
                  <c:v>58.683720000000001</c:v>
                </c:pt>
                <c:pt idx="1105">
                  <c:v>58.747799999999998</c:v>
                </c:pt>
                <c:pt idx="1106">
                  <c:v>58.346269999999997</c:v>
                </c:pt>
                <c:pt idx="1107">
                  <c:v>58.255740000000003</c:v>
                </c:pt>
                <c:pt idx="1108">
                  <c:v>58.500300000000003</c:v>
                </c:pt>
                <c:pt idx="1109">
                  <c:v>58.683529999999998</c:v>
                </c:pt>
                <c:pt idx="1110">
                  <c:v>58.741340000000001</c:v>
                </c:pt>
                <c:pt idx="1111">
                  <c:v>58.74212</c:v>
                </c:pt>
                <c:pt idx="1112">
                  <c:v>59.027250000000002</c:v>
                </c:pt>
                <c:pt idx="1113">
                  <c:v>59.527549999999998</c:v>
                </c:pt>
                <c:pt idx="1114">
                  <c:v>59.799149999999997</c:v>
                </c:pt>
                <c:pt idx="1115">
                  <c:v>59.760159999999999</c:v>
                </c:pt>
                <c:pt idx="1116">
                  <c:v>59.627099999999999</c:v>
                </c:pt>
                <c:pt idx="1117">
                  <c:v>59.573399999999999</c:v>
                </c:pt>
                <c:pt idx="1118">
                  <c:v>59.71116</c:v>
                </c:pt>
                <c:pt idx="1119">
                  <c:v>59.503250000000001</c:v>
                </c:pt>
                <c:pt idx="1120">
                  <c:v>59.820709999999998</c:v>
                </c:pt>
                <c:pt idx="1121">
                  <c:v>60.145620000000001</c:v>
                </c:pt>
                <c:pt idx="1122">
                  <c:v>60.140720000000002</c:v>
                </c:pt>
                <c:pt idx="1123">
                  <c:v>59.671390000000002</c:v>
                </c:pt>
                <c:pt idx="1124">
                  <c:v>59.602989999999998</c:v>
                </c:pt>
                <c:pt idx="1125">
                  <c:v>59.68177</c:v>
                </c:pt>
                <c:pt idx="1126">
                  <c:v>59.913989999999998</c:v>
                </c:pt>
                <c:pt idx="1127">
                  <c:v>59.222230000000003</c:v>
                </c:pt>
                <c:pt idx="1128">
                  <c:v>59.329230000000003</c:v>
                </c:pt>
                <c:pt idx="1129">
                  <c:v>59.387230000000002</c:v>
                </c:pt>
                <c:pt idx="1130">
                  <c:v>59.063499999999998</c:v>
                </c:pt>
                <c:pt idx="1131">
                  <c:v>58.744669999999999</c:v>
                </c:pt>
                <c:pt idx="1132">
                  <c:v>59.105640000000001</c:v>
                </c:pt>
                <c:pt idx="1133">
                  <c:v>59.379989999999999</c:v>
                </c:pt>
                <c:pt idx="1134">
                  <c:v>59.203029999999998</c:v>
                </c:pt>
                <c:pt idx="1135">
                  <c:v>59.146590000000003</c:v>
                </c:pt>
                <c:pt idx="1136">
                  <c:v>59.095050000000001</c:v>
                </c:pt>
                <c:pt idx="1137">
                  <c:v>58.998049999999999</c:v>
                </c:pt>
                <c:pt idx="1138">
                  <c:v>59.323149999999998</c:v>
                </c:pt>
                <c:pt idx="1139">
                  <c:v>59.342359999999999</c:v>
                </c:pt>
                <c:pt idx="1140">
                  <c:v>59.053310000000003</c:v>
                </c:pt>
                <c:pt idx="1141">
                  <c:v>58.853430000000003</c:v>
                </c:pt>
                <c:pt idx="1142">
                  <c:v>58.553800000000003</c:v>
                </c:pt>
                <c:pt idx="1143">
                  <c:v>59.000790000000002</c:v>
                </c:pt>
                <c:pt idx="1144">
                  <c:v>59.322369999999999</c:v>
                </c:pt>
                <c:pt idx="1145">
                  <c:v>58.704500000000003</c:v>
                </c:pt>
                <c:pt idx="1146">
                  <c:v>59.074480000000001</c:v>
                </c:pt>
                <c:pt idx="1147">
                  <c:v>59.121110000000002</c:v>
                </c:pt>
                <c:pt idx="1148">
                  <c:v>58.806010000000001</c:v>
                </c:pt>
                <c:pt idx="1149">
                  <c:v>58.82658</c:v>
                </c:pt>
                <c:pt idx="1150">
                  <c:v>58.991190000000003</c:v>
                </c:pt>
                <c:pt idx="1151">
                  <c:v>58.957099999999997</c:v>
                </c:pt>
                <c:pt idx="1152">
                  <c:v>59.255549999999999</c:v>
                </c:pt>
                <c:pt idx="1153">
                  <c:v>59.03548</c:v>
                </c:pt>
                <c:pt idx="1154">
                  <c:v>59.324530000000003</c:v>
                </c:pt>
                <c:pt idx="1155">
                  <c:v>59.255549999999999</c:v>
                </c:pt>
                <c:pt idx="1156">
                  <c:v>58.951219999999999</c:v>
                </c:pt>
                <c:pt idx="1157">
                  <c:v>59.394489999999998</c:v>
                </c:pt>
                <c:pt idx="1158">
                  <c:v>59.321980000000003</c:v>
                </c:pt>
                <c:pt idx="1159">
                  <c:v>59.174419999999998</c:v>
                </c:pt>
                <c:pt idx="1160">
                  <c:v>59.625720000000001</c:v>
                </c:pt>
                <c:pt idx="1161">
                  <c:v>59.457590000000003</c:v>
                </c:pt>
                <c:pt idx="1162">
                  <c:v>59.192059999999998</c:v>
                </c:pt>
                <c:pt idx="1163">
                  <c:v>59.833649999999999</c:v>
                </c:pt>
                <c:pt idx="1164">
                  <c:v>60.315330000000003</c:v>
                </c:pt>
                <c:pt idx="1165">
                  <c:v>60.240659999999998</c:v>
                </c:pt>
                <c:pt idx="1166">
                  <c:v>60.34158</c:v>
                </c:pt>
                <c:pt idx="1167">
                  <c:v>60.545189999999998</c:v>
                </c:pt>
                <c:pt idx="1168">
                  <c:v>60.895180000000003</c:v>
                </c:pt>
                <c:pt idx="1169">
                  <c:v>60.854030000000002</c:v>
                </c:pt>
                <c:pt idx="1170">
                  <c:v>60.633760000000002</c:v>
                </c:pt>
                <c:pt idx="1171">
                  <c:v>60.217730000000003</c:v>
                </c:pt>
                <c:pt idx="1172">
                  <c:v>59.597110000000001</c:v>
                </c:pt>
                <c:pt idx="1173">
                  <c:v>59.947890000000001</c:v>
                </c:pt>
                <c:pt idx="1174">
                  <c:v>59.83952</c:v>
                </c:pt>
                <c:pt idx="1175">
                  <c:v>59.815019999999997</c:v>
                </c:pt>
                <c:pt idx="1176">
                  <c:v>59.371360000000003</c:v>
                </c:pt>
                <c:pt idx="1177">
                  <c:v>59.234580000000001</c:v>
                </c:pt>
                <c:pt idx="1178">
                  <c:v>59.27299</c:v>
                </c:pt>
                <c:pt idx="1179">
                  <c:v>59.833840000000002</c:v>
                </c:pt>
                <c:pt idx="1180">
                  <c:v>59.389389999999999</c:v>
                </c:pt>
                <c:pt idx="1181">
                  <c:v>59.243400000000001</c:v>
                </c:pt>
                <c:pt idx="1182">
                  <c:v>58.813249999999996</c:v>
                </c:pt>
                <c:pt idx="1183">
                  <c:v>59.449550000000002</c:v>
                </c:pt>
                <c:pt idx="1184">
                  <c:v>59.381349999999998</c:v>
                </c:pt>
                <c:pt idx="1185">
                  <c:v>59.761330000000001</c:v>
                </c:pt>
                <c:pt idx="1186">
                  <c:v>59.444070000000004</c:v>
                </c:pt>
                <c:pt idx="1187">
                  <c:v>59.401539999999997</c:v>
                </c:pt>
                <c:pt idx="1188">
                  <c:v>59.349609999999998</c:v>
                </c:pt>
                <c:pt idx="1189">
                  <c:v>59.456220000000002</c:v>
                </c:pt>
                <c:pt idx="1190">
                  <c:v>59.367240000000002</c:v>
                </c:pt>
                <c:pt idx="1191">
                  <c:v>59.096820000000001</c:v>
                </c:pt>
                <c:pt idx="1192">
                  <c:v>58.850879999999997</c:v>
                </c:pt>
                <c:pt idx="1193">
                  <c:v>59.392919999999997</c:v>
                </c:pt>
                <c:pt idx="1194">
                  <c:v>59.632579999999997</c:v>
                </c:pt>
                <c:pt idx="1195">
                  <c:v>59.761330000000001</c:v>
                </c:pt>
                <c:pt idx="1196">
                  <c:v>59.844029999999997</c:v>
                </c:pt>
                <c:pt idx="1197">
                  <c:v>59.510100000000001</c:v>
                </c:pt>
                <c:pt idx="1198">
                  <c:v>59.822479999999999</c:v>
                </c:pt>
                <c:pt idx="1199">
                  <c:v>60.125039999999998</c:v>
                </c:pt>
                <c:pt idx="1200">
                  <c:v>60.245370000000001</c:v>
                </c:pt>
                <c:pt idx="1201">
                  <c:v>60.304549999999999</c:v>
                </c:pt>
                <c:pt idx="1202">
                  <c:v>59.837359999999997</c:v>
                </c:pt>
                <c:pt idx="1203">
                  <c:v>59.624160000000003</c:v>
                </c:pt>
                <c:pt idx="1204">
                  <c:v>59.656489999999998</c:v>
                </c:pt>
                <c:pt idx="1205">
                  <c:v>59.545580000000001</c:v>
                </c:pt>
                <c:pt idx="1206">
                  <c:v>59.379399999999997</c:v>
                </c:pt>
                <c:pt idx="1207">
                  <c:v>59.358820000000001</c:v>
                </c:pt>
                <c:pt idx="1208">
                  <c:v>59.59104</c:v>
                </c:pt>
                <c:pt idx="1209">
                  <c:v>59.432110000000002</c:v>
                </c:pt>
                <c:pt idx="1210">
                  <c:v>59.249079999999999</c:v>
                </c:pt>
                <c:pt idx="1211">
                  <c:v>59.149729999999998</c:v>
                </c:pt>
                <c:pt idx="1212">
                  <c:v>59.194209999999998</c:v>
                </c:pt>
                <c:pt idx="1213">
                  <c:v>59.544600000000003</c:v>
                </c:pt>
                <c:pt idx="1214">
                  <c:v>59.538319999999999</c:v>
                </c:pt>
                <c:pt idx="1215">
                  <c:v>59.659230000000001</c:v>
                </c:pt>
                <c:pt idx="1216">
                  <c:v>59.606520000000003</c:v>
                </c:pt>
                <c:pt idx="1217">
                  <c:v>60.055280000000003</c:v>
                </c:pt>
                <c:pt idx="1218">
                  <c:v>60.088590000000003</c:v>
                </c:pt>
                <c:pt idx="1219">
                  <c:v>60.162660000000002</c:v>
                </c:pt>
                <c:pt idx="1220">
                  <c:v>60.184420000000003</c:v>
                </c:pt>
                <c:pt idx="1221">
                  <c:v>60.169330000000002</c:v>
                </c:pt>
                <c:pt idx="1222">
                  <c:v>60.041759999999996</c:v>
                </c:pt>
                <c:pt idx="1223">
                  <c:v>59.928879999999999</c:v>
                </c:pt>
                <c:pt idx="1224">
                  <c:v>59.893410000000003</c:v>
                </c:pt>
                <c:pt idx="1225">
                  <c:v>59.671970000000002</c:v>
                </c:pt>
                <c:pt idx="1226">
                  <c:v>59.39096</c:v>
                </c:pt>
                <c:pt idx="1227">
                  <c:v>58.53342</c:v>
                </c:pt>
                <c:pt idx="1228">
                  <c:v>58.442880000000002</c:v>
                </c:pt>
                <c:pt idx="1229">
                  <c:v>58.315109999999997</c:v>
                </c:pt>
                <c:pt idx="1230">
                  <c:v>58.741340000000001</c:v>
                </c:pt>
                <c:pt idx="1231">
                  <c:v>58.629249999999999</c:v>
                </c:pt>
                <c:pt idx="1232">
                  <c:v>58.695680000000003</c:v>
                </c:pt>
                <c:pt idx="1233">
                  <c:v>58.45993</c:v>
                </c:pt>
                <c:pt idx="1234">
                  <c:v>58.57085</c:v>
                </c:pt>
                <c:pt idx="1235">
                  <c:v>59.005499999999998</c:v>
                </c:pt>
                <c:pt idx="1236">
                  <c:v>58.959049999999998</c:v>
                </c:pt>
                <c:pt idx="1237">
                  <c:v>59.028030000000001</c:v>
                </c:pt>
                <c:pt idx="1238">
                  <c:v>59.442889999999998</c:v>
                </c:pt>
                <c:pt idx="1239">
                  <c:v>59.902230000000003</c:v>
                </c:pt>
                <c:pt idx="1240">
                  <c:v>59.880870000000002</c:v>
                </c:pt>
                <c:pt idx="1241">
                  <c:v>59.823650000000001</c:v>
                </c:pt>
                <c:pt idx="1242">
                  <c:v>58.979239999999997</c:v>
                </c:pt>
                <c:pt idx="1243">
                  <c:v>59.395659999999999</c:v>
                </c:pt>
                <c:pt idx="1244">
                  <c:v>59.67295</c:v>
                </c:pt>
                <c:pt idx="1245">
                  <c:v>59.735660000000003</c:v>
                </c:pt>
                <c:pt idx="1246">
                  <c:v>59.995310000000003</c:v>
                </c:pt>
                <c:pt idx="1247">
                  <c:v>59.856180000000002</c:v>
                </c:pt>
                <c:pt idx="1248">
                  <c:v>59.681570000000001</c:v>
                </c:pt>
                <c:pt idx="1249">
                  <c:v>59.755650000000003</c:v>
                </c:pt>
                <c:pt idx="1250">
                  <c:v>59.674329999999998</c:v>
                </c:pt>
                <c:pt idx="1251">
                  <c:v>59.21087</c:v>
                </c:pt>
                <c:pt idx="1252">
                  <c:v>59.179319999999997</c:v>
                </c:pt>
                <c:pt idx="1253">
                  <c:v>59.217919999999999</c:v>
                </c:pt>
                <c:pt idx="1254">
                  <c:v>59.470910000000003</c:v>
                </c:pt>
                <c:pt idx="1255">
                  <c:v>59.164029999999997</c:v>
                </c:pt>
                <c:pt idx="1256">
                  <c:v>59.225960000000001</c:v>
                </c:pt>
                <c:pt idx="1257">
                  <c:v>58.958460000000002</c:v>
                </c:pt>
                <c:pt idx="1258">
                  <c:v>59.513629999999999</c:v>
                </c:pt>
                <c:pt idx="1259">
                  <c:v>59.745649999999998</c:v>
                </c:pt>
                <c:pt idx="1260">
                  <c:v>60.266330000000004</c:v>
                </c:pt>
                <c:pt idx="1261">
                  <c:v>60.200290000000003</c:v>
                </c:pt>
                <c:pt idx="1262">
                  <c:v>59.891060000000003</c:v>
                </c:pt>
                <c:pt idx="1263">
                  <c:v>60.107799999999997</c:v>
                </c:pt>
                <c:pt idx="1264">
                  <c:v>60.179319999999997</c:v>
                </c:pt>
                <c:pt idx="1265">
                  <c:v>60.184809999999999</c:v>
                </c:pt>
                <c:pt idx="1266">
                  <c:v>60.22439</c:v>
                </c:pt>
                <c:pt idx="1267">
                  <c:v>59.823259999999998</c:v>
                </c:pt>
                <c:pt idx="1268">
                  <c:v>59.961210000000001</c:v>
                </c:pt>
                <c:pt idx="1269">
                  <c:v>60.036270000000002</c:v>
                </c:pt>
                <c:pt idx="1270">
                  <c:v>60.158749999999998</c:v>
                </c:pt>
                <c:pt idx="1271">
                  <c:v>60.030589999999997</c:v>
                </c:pt>
                <c:pt idx="1272">
                  <c:v>59.606909999999999</c:v>
                </c:pt>
                <c:pt idx="1273">
                  <c:v>59.805230000000002</c:v>
                </c:pt>
                <c:pt idx="1274">
                  <c:v>59.676479999999998</c:v>
                </c:pt>
                <c:pt idx="1275">
                  <c:v>59.865389999999998</c:v>
                </c:pt>
                <c:pt idx="1276">
                  <c:v>59.893999999999998</c:v>
                </c:pt>
                <c:pt idx="1277">
                  <c:v>59.593389999999999</c:v>
                </c:pt>
                <c:pt idx="1278">
                  <c:v>59.468559999999997</c:v>
                </c:pt>
                <c:pt idx="1279">
                  <c:v>59.662170000000003</c:v>
                </c:pt>
                <c:pt idx="1280">
                  <c:v>59.70646</c:v>
                </c:pt>
                <c:pt idx="1281">
                  <c:v>59.427019999999999</c:v>
                </c:pt>
                <c:pt idx="1282">
                  <c:v>59.299639999999997</c:v>
                </c:pt>
                <c:pt idx="1283">
                  <c:v>59.083489999999998</c:v>
                </c:pt>
                <c:pt idx="1284">
                  <c:v>58.777990000000003</c:v>
                </c:pt>
                <c:pt idx="1285">
                  <c:v>59.116219999999998</c:v>
                </c:pt>
                <c:pt idx="1286">
                  <c:v>59.052140000000001</c:v>
                </c:pt>
                <c:pt idx="1287">
                  <c:v>59.306699999999999</c:v>
                </c:pt>
                <c:pt idx="1288">
                  <c:v>59.481299999999997</c:v>
                </c:pt>
                <c:pt idx="1289">
                  <c:v>60.003540000000001</c:v>
                </c:pt>
                <c:pt idx="1290">
                  <c:v>60.231059999999999</c:v>
                </c:pt>
                <c:pt idx="1291">
                  <c:v>60.471699999999998</c:v>
                </c:pt>
                <c:pt idx="1292">
                  <c:v>60.713909999999998</c:v>
                </c:pt>
                <c:pt idx="1293">
                  <c:v>60.68824</c:v>
                </c:pt>
                <c:pt idx="1294">
                  <c:v>60.778970000000001</c:v>
                </c:pt>
                <c:pt idx="1295">
                  <c:v>60.680790000000002</c:v>
                </c:pt>
                <c:pt idx="1296">
                  <c:v>60.659439999999996</c:v>
                </c:pt>
                <c:pt idx="1297">
                  <c:v>60.306310000000003</c:v>
                </c:pt>
                <c:pt idx="1298">
                  <c:v>60.255360000000003</c:v>
                </c:pt>
                <c:pt idx="1299">
                  <c:v>60.119950000000003</c:v>
                </c:pt>
                <c:pt idx="1300">
                  <c:v>59.906739999999999</c:v>
                </c:pt>
                <c:pt idx="1301">
                  <c:v>59.681179999999998</c:v>
                </c:pt>
                <c:pt idx="1302">
                  <c:v>59.613570000000003</c:v>
                </c:pt>
                <c:pt idx="1303">
                  <c:v>59.745060000000002</c:v>
                </c:pt>
                <c:pt idx="1304">
                  <c:v>59.816789999999997</c:v>
                </c:pt>
                <c:pt idx="1305">
                  <c:v>60.190689999999996</c:v>
                </c:pt>
                <c:pt idx="1306">
                  <c:v>60.191470000000002</c:v>
                </c:pt>
                <c:pt idx="1307">
                  <c:v>59.840890000000002</c:v>
                </c:pt>
                <c:pt idx="1308">
                  <c:v>59.903799999999997</c:v>
                </c:pt>
                <c:pt idx="1309">
                  <c:v>60.00844</c:v>
                </c:pt>
                <c:pt idx="1310">
                  <c:v>60.059199999999997</c:v>
                </c:pt>
                <c:pt idx="1311">
                  <c:v>60.462690000000002</c:v>
                </c:pt>
                <c:pt idx="1312">
                  <c:v>59.576540000000001</c:v>
                </c:pt>
                <c:pt idx="1313">
                  <c:v>59.515590000000003</c:v>
                </c:pt>
                <c:pt idx="1314">
                  <c:v>59.437010000000001</c:v>
                </c:pt>
                <c:pt idx="1315">
                  <c:v>59.379989999999999</c:v>
                </c:pt>
                <c:pt idx="1316">
                  <c:v>59.372340000000001</c:v>
                </c:pt>
                <c:pt idx="1317">
                  <c:v>59.324919999999999</c:v>
                </c:pt>
                <c:pt idx="1318">
                  <c:v>59.19558</c:v>
                </c:pt>
                <c:pt idx="1319">
                  <c:v>59.245950000000001</c:v>
                </c:pt>
                <c:pt idx="1320">
                  <c:v>58.827170000000002</c:v>
                </c:pt>
                <c:pt idx="1321">
                  <c:v>59.298270000000002</c:v>
                </c:pt>
                <c:pt idx="1322">
                  <c:v>59.284950000000002</c:v>
                </c:pt>
                <c:pt idx="1323">
                  <c:v>59.595550000000003</c:v>
                </c:pt>
                <c:pt idx="1324">
                  <c:v>59.785440000000001</c:v>
                </c:pt>
                <c:pt idx="1325">
                  <c:v>59.782499999999999</c:v>
                </c:pt>
                <c:pt idx="1326">
                  <c:v>59.887340000000002</c:v>
                </c:pt>
                <c:pt idx="1327">
                  <c:v>59.927309999999999</c:v>
                </c:pt>
                <c:pt idx="1328">
                  <c:v>60.214399999999998</c:v>
                </c:pt>
                <c:pt idx="1329">
                  <c:v>60.296700000000001</c:v>
                </c:pt>
                <c:pt idx="1330">
                  <c:v>60.166780000000003</c:v>
                </c:pt>
                <c:pt idx="1331">
                  <c:v>60.350990000000003</c:v>
                </c:pt>
                <c:pt idx="1332">
                  <c:v>60.213810000000002</c:v>
                </c:pt>
                <c:pt idx="1333">
                  <c:v>60.612409999999997</c:v>
                </c:pt>
                <c:pt idx="1334">
                  <c:v>60.79524</c:v>
                </c:pt>
                <c:pt idx="1335">
                  <c:v>60.645330000000001</c:v>
                </c:pt>
                <c:pt idx="1336">
                  <c:v>60.305129999999998</c:v>
                </c:pt>
                <c:pt idx="1337">
                  <c:v>60.596139999999998</c:v>
                </c:pt>
                <c:pt idx="1338">
                  <c:v>61.114269999999998</c:v>
                </c:pt>
                <c:pt idx="1339">
                  <c:v>61.653959999999998</c:v>
                </c:pt>
                <c:pt idx="1340">
                  <c:v>61.620060000000002</c:v>
                </c:pt>
                <c:pt idx="1341">
                  <c:v>61.894799999999996</c:v>
                </c:pt>
                <c:pt idx="1342">
                  <c:v>61.478760000000001</c:v>
                </c:pt>
                <c:pt idx="1343">
                  <c:v>61.087820000000001</c:v>
                </c:pt>
                <c:pt idx="1344">
                  <c:v>60.967300000000002</c:v>
                </c:pt>
                <c:pt idx="1345">
                  <c:v>60.990810000000003</c:v>
                </c:pt>
                <c:pt idx="1346">
                  <c:v>60.969059999999999</c:v>
                </c:pt>
                <c:pt idx="1347">
                  <c:v>61.087420000000002</c:v>
                </c:pt>
                <c:pt idx="1348">
                  <c:v>61.348649999999999</c:v>
                </c:pt>
                <c:pt idx="1349">
                  <c:v>61.32591</c:v>
                </c:pt>
                <c:pt idx="1350">
                  <c:v>61.01981</c:v>
                </c:pt>
                <c:pt idx="1351">
                  <c:v>60.545969999999997</c:v>
                </c:pt>
                <c:pt idx="1352">
                  <c:v>60.705289999999998</c:v>
                </c:pt>
                <c:pt idx="1353">
                  <c:v>60.722140000000003</c:v>
                </c:pt>
                <c:pt idx="1354">
                  <c:v>60.744289999999999</c:v>
                </c:pt>
                <c:pt idx="1355">
                  <c:v>60.464060000000003</c:v>
                </c:pt>
                <c:pt idx="1356">
                  <c:v>60.5593</c:v>
                </c:pt>
                <c:pt idx="1357">
                  <c:v>60.405270000000002</c:v>
                </c:pt>
                <c:pt idx="1358">
                  <c:v>60.482089999999999</c:v>
                </c:pt>
                <c:pt idx="1359">
                  <c:v>60.176769999999998</c:v>
                </c:pt>
                <c:pt idx="1360">
                  <c:v>59.740560000000002</c:v>
                </c:pt>
                <c:pt idx="1361">
                  <c:v>59.635129999999997</c:v>
                </c:pt>
                <c:pt idx="1362">
                  <c:v>59.455240000000003</c:v>
                </c:pt>
                <c:pt idx="1363">
                  <c:v>59.945340000000002</c:v>
                </c:pt>
                <c:pt idx="1364">
                  <c:v>60.178739999999998</c:v>
                </c:pt>
                <c:pt idx="1365">
                  <c:v>60.018050000000002</c:v>
                </c:pt>
                <c:pt idx="1366">
                  <c:v>59.715479999999999</c:v>
                </c:pt>
                <c:pt idx="1367">
                  <c:v>59.457979999999999</c:v>
                </c:pt>
                <c:pt idx="1368">
                  <c:v>59.725659999999998</c:v>
                </c:pt>
                <c:pt idx="1369">
                  <c:v>59.794060000000002</c:v>
                </c:pt>
                <c:pt idx="1370">
                  <c:v>59.452100000000002</c:v>
                </c:pt>
                <c:pt idx="1371">
                  <c:v>59.75291</c:v>
                </c:pt>
                <c:pt idx="1372">
                  <c:v>59.499519999999997</c:v>
                </c:pt>
                <c:pt idx="1373">
                  <c:v>59.494630000000001</c:v>
                </c:pt>
                <c:pt idx="1374">
                  <c:v>60.131309999999999</c:v>
                </c:pt>
                <c:pt idx="1375">
                  <c:v>60.302390000000003</c:v>
                </c:pt>
                <c:pt idx="1376">
                  <c:v>60.169530000000002</c:v>
                </c:pt>
                <c:pt idx="1377">
                  <c:v>59.669229999999999</c:v>
                </c:pt>
                <c:pt idx="1378">
                  <c:v>59.182839999999999</c:v>
                </c:pt>
                <c:pt idx="1379">
                  <c:v>59.306890000000003</c:v>
                </c:pt>
                <c:pt idx="1380">
                  <c:v>59.69509</c:v>
                </c:pt>
                <c:pt idx="1381">
                  <c:v>59.872639999999997</c:v>
                </c:pt>
                <c:pt idx="1382">
                  <c:v>59.8842</c:v>
                </c:pt>
                <c:pt idx="1383">
                  <c:v>59.894190000000002</c:v>
                </c:pt>
                <c:pt idx="1384">
                  <c:v>60.005890000000001</c:v>
                </c:pt>
                <c:pt idx="1385">
                  <c:v>60.100740000000002</c:v>
                </c:pt>
                <c:pt idx="1386">
                  <c:v>60.008830000000003</c:v>
                </c:pt>
                <c:pt idx="1387">
                  <c:v>59.890860000000004</c:v>
                </c:pt>
                <c:pt idx="1388">
                  <c:v>60.245559999999998</c:v>
                </c:pt>
                <c:pt idx="1389">
                  <c:v>60.301409999999997</c:v>
                </c:pt>
                <c:pt idx="1390">
                  <c:v>60.303170000000001</c:v>
                </c:pt>
                <c:pt idx="1391">
                  <c:v>60.348840000000003</c:v>
                </c:pt>
                <c:pt idx="1392">
                  <c:v>59.785829999999997</c:v>
                </c:pt>
                <c:pt idx="1393">
                  <c:v>59.843240000000002</c:v>
                </c:pt>
                <c:pt idx="1394">
                  <c:v>59.799149999999997</c:v>
                </c:pt>
                <c:pt idx="1395">
                  <c:v>59.854410000000001</c:v>
                </c:pt>
                <c:pt idx="1396">
                  <c:v>59.988840000000003</c:v>
                </c:pt>
                <c:pt idx="1397">
                  <c:v>60.329430000000002</c:v>
                </c:pt>
                <c:pt idx="1398">
                  <c:v>60.612409999999997</c:v>
                </c:pt>
                <c:pt idx="1399">
                  <c:v>60.677460000000004</c:v>
                </c:pt>
                <c:pt idx="1400">
                  <c:v>60.862450000000003</c:v>
                </c:pt>
                <c:pt idx="1401">
                  <c:v>60.996299999999998</c:v>
                </c:pt>
                <c:pt idx="1402">
                  <c:v>60.654730000000001</c:v>
                </c:pt>
                <c:pt idx="1403">
                  <c:v>60.678640000000001</c:v>
                </c:pt>
                <c:pt idx="1404">
                  <c:v>60.660420000000002</c:v>
                </c:pt>
                <c:pt idx="1405">
                  <c:v>60.934179999999998</c:v>
                </c:pt>
                <c:pt idx="1406">
                  <c:v>61.332769999999996</c:v>
                </c:pt>
                <c:pt idx="1407">
                  <c:v>61.031770000000002</c:v>
                </c:pt>
                <c:pt idx="1408">
                  <c:v>61.083309999999997</c:v>
                </c:pt>
                <c:pt idx="1409">
                  <c:v>61.225189999999998</c:v>
                </c:pt>
                <c:pt idx="1410">
                  <c:v>61.122889999999998</c:v>
                </c:pt>
                <c:pt idx="1411">
                  <c:v>60.889110000000002</c:v>
                </c:pt>
                <c:pt idx="1412">
                  <c:v>61.515999999999998</c:v>
                </c:pt>
                <c:pt idx="1413">
                  <c:v>61.534999999999997</c:v>
                </c:pt>
                <c:pt idx="1414">
                  <c:v>61.69256</c:v>
                </c:pt>
                <c:pt idx="1415">
                  <c:v>61.253010000000003</c:v>
                </c:pt>
                <c:pt idx="1416">
                  <c:v>61.755850000000002</c:v>
                </c:pt>
                <c:pt idx="1417">
                  <c:v>61.955939999999998</c:v>
                </c:pt>
                <c:pt idx="1418">
                  <c:v>62.094090000000001</c:v>
                </c:pt>
                <c:pt idx="1419">
                  <c:v>61.958880000000001</c:v>
                </c:pt>
                <c:pt idx="1420">
                  <c:v>61.838160000000002</c:v>
                </c:pt>
                <c:pt idx="1421">
                  <c:v>61.869709999999998</c:v>
                </c:pt>
                <c:pt idx="1422">
                  <c:v>61.442509999999999</c:v>
                </c:pt>
                <c:pt idx="1423">
                  <c:v>60.901449999999997</c:v>
                </c:pt>
                <c:pt idx="1424">
                  <c:v>60.722929999999998</c:v>
                </c:pt>
                <c:pt idx="1425">
                  <c:v>61.22381</c:v>
                </c:pt>
                <c:pt idx="1426">
                  <c:v>61.037260000000003</c:v>
                </c:pt>
                <c:pt idx="1427">
                  <c:v>60.713329999999999</c:v>
                </c:pt>
                <c:pt idx="1428">
                  <c:v>60.867159999999998</c:v>
                </c:pt>
                <c:pt idx="1429">
                  <c:v>60.807189999999999</c:v>
                </c:pt>
                <c:pt idx="1430">
                  <c:v>60.373719999999999</c:v>
                </c:pt>
                <c:pt idx="1431">
                  <c:v>60.262999999999998</c:v>
                </c:pt>
                <c:pt idx="1432">
                  <c:v>60.000799999999998</c:v>
                </c:pt>
                <c:pt idx="1433">
                  <c:v>60.523049999999998</c:v>
                </c:pt>
                <c:pt idx="1434">
                  <c:v>60.578310000000002</c:v>
                </c:pt>
                <c:pt idx="1435">
                  <c:v>60.233020000000003</c:v>
                </c:pt>
                <c:pt idx="1436">
                  <c:v>60.05744</c:v>
                </c:pt>
                <c:pt idx="1437">
                  <c:v>59.876559999999998</c:v>
                </c:pt>
                <c:pt idx="1438">
                  <c:v>60.359220000000001</c:v>
                </c:pt>
                <c:pt idx="1439">
                  <c:v>60.579680000000003</c:v>
                </c:pt>
                <c:pt idx="1440">
                  <c:v>61.009230000000002</c:v>
                </c:pt>
                <c:pt idx="1441">
                  <c:v>61.134259999999998</c:v>
                </c:pt>
                <c:pt idx="1442">
                  <c:v>61.131320000000002</c:v>
                </c:pt>
                <c:pt idx="1443">
                  <c:v>60.989049999999999</c:v>
                </c:pt>
                <c:pt idx="1444">
                  <c:v>60.589089999999999</c:v>
                </c:pt>
                <c:pt idx="1445">
                  <c:v>60.454459999999997</c:v>
                </c:pt>
                <c:pt idx="1446">
                  <c:v>60.43486</c:v>
                </c:pt>
                <c:pt idx="1447">
                  <c:v>60.502670000000002</c:v>
                </c:pt>
                <c:pt idx="1448">
                  <c:v>60.396059999999999</c:v>
                </c:pt>
                <c:pt idx="1449">
                  <c:v>60.456809999999997</c:v>
                </c:pt>
                <c:pt idx="1450">
                  <c:v>60.41977</c:v>
                </c:pt>
                <c:pt idx="1451">
                  <c:v>60.56812</c:v>
                </c:pt>
                <c:pt idx="1452">
                  <c:v>60.442500000000003</c:v>
                </c:pt>
                <c:pt idx="1453">
                  <c:v>60.464260000000003</c:v>
                </c:pt>
                <c:pt idx="1454">
                  <c:v>61.007660000000001</c:v>
                </c:pt>
                <c:pt idx="1455">
                  <c:v>60.736640000000001</c:v>
                </c:pt>
                <c:pt idx="1456">
                  <c:v>60.158549999999998</c:v>
                </c:pt>
                <c:pt idx="1457">
                  <c:v>59.835209999999996</c:v>
                </c:pt>
                <c:pt idx="1458">
                  <c:v>60.154040000000002</c:v>
                </c:pt>
                <c:pt idx="1459">
                  <c:v>60.591239999999999</c:v>
                </c:pt>
                <c:pt idx="1460">
                  <c:v>60.379800000000003</c:v>
                </c:pt>
                <c:pt idx="1461">
                  <c:v>60.578899999999997</c:v>
                </c:pt>
                <c:pt idx="1462">
                  <c:v>59.852060000000002</c:v>
                </c:pt>
                <c:pt idx="1463">
                  <c:v>60.315330000000003</c:v>
                </c:pt>
                <c:pt idx="1464">
                  <c:v>60.309049999999999</c:v>
                </c:pt>
                <c:pt idx="1465">
                  <c:v>60.327669999999998</c:v>
                </c:pt>
                <c:pt idx="1466">
                  <c:v>60.391159999999999</c:v>
                </c:pt>
                <c:pt idx="1467">
                  <c:v>60.362549999999999</c:v>
                </c:pt>
                <c:pt idx="1468">
                  <c:v>60.307090000000002</c:v>
                </c:pt>
                <c:pt idx="1469">
                  <c:v>60.408799999999999</c:v>
                </c:pt>
                <c:pt idx="1470">
                  <c:v>60.580460000000002</c:v>
                </c:pt>
                <c:pt idx="1471">
                  <c:v>60.456609999999998</c:v>
                </c:pt>
                <c:pt idx="1472">
                  <c:v>60.190489999999997</c:v>
                </c:pt>
                <c:pt idx="1473">
                  <c:v>60.505409999999998</c:v>
                </c:pt>
                <c:pt idx="1474">
                  <c:v>60.536960000000001</c:v>
                </c:pt>
                <c:pt idx="1475">
                  <c:v>60.621420000000001</c:v>
                </c:pt>
                <c:pt idx="1476">
                  <c:v>60.55048</c:v>
                </c:pt>
                <c:pt idx="1477">
                  <c:v>60.421340000000001</c:v>
                </c:pt>
                <c:pt idx="1478">
                  <c:v>60.583799999999997</c:v>
                </c:pt>
                <c:pt idx="1479">
                  <c:v>60.651009999999999</c:v>
                </c:pt>
                <c:pt idx="1480">
                  <c:v>61.017069999999997</c:v>
                </c:pt>
                <c:pt idx="1481">
                  <c:v>61.051760000000002</c:v>
                </c:pt>
                <c:pt idx="1482">
                  <c:v>60.958080000000002</c:v>
                </c:pt>
                <c:pt idx="1483">
                  <c:v>60.462290000000003</c:v>
                </c:pt>
                <c:pt idx="1484">
                  <c:v>60.340800000000002</c:v>
                </c:pt>
                <c:pt idx="1485">
                  <c:v>60.326689999999999</c:v>
                </c:pt>
                <c:pt idx="1486">
                  <c:v>60.36627</c:v>
                </c:pt>
                <c:pt idx="1487">
                  <c:v>59.955730000000003</c:v>
                </c:pt>
                <c:pt idx="1488">
                  <c:v>59.95044</c:v>
                </c:pt>
                <c:pt idx="1489">
                  <c:v>59.992570000000001</c:v>
                </c:pt>
                <c:pt idx="1490">
                  <c:v>59.582419999999999</c:v>
                </c:pt>
                <c:pt idx="1491">
                  <c:v>59.753880000000002</c:v>
                </c:pt>
                <c:pt idx="1492">
                  <c:v>59.749769999999998</c:v>
                </c:pt>
                <c:pt idx="1493">
                  <c:v>60.058999999999997</c:v>
                </c:pt>
                <c:pt idx="1494">
                  <c:v>60.65963</c:v>
                </c:pt>
                <c:pt idx="1495">
                  <c:v>60.575760000000002</c:v>
                </c:pt>
                <c:pt idx="1496">
                  <c:v>61.01099</c:v>
                </c:pt>
                <c:pt idx="1497">
                  <c:v>60.678249999999998</c:v>
                </c:pt>
                <c:pt idx="1498">
                  <c:v>61.053519999999999</c:v>
                </c:pt>
                <c:pt idx="1499">
                  <c:v>60.859119999999997</c:v>
                </c:pt>
                <c:pt idx="1500">
                  <c:v>60.735860000000002</c:v>
                </c:pt>
                <c:pt idx="1501">
                  <c:v>60.918500000000002</c:v>
                </c:pt>
                <c:pt idx="1502">
                  <c:v>60.306699999999999</c:v>
                </c:pt>
                <c:pt idx="1503">
                  <c:v>60.385680000000001</c:v>
                </c:pt>
                <c:pt idx="1504">
                  <c:v>60.428780000000003</c:v>
                </c:pt>
                <c:pt idx="1505">
                  <c:v>59.993549999999999</c:v>
                </c:pt>
                <c:pt idx="1506">
                  <c:v>59.804839999999999</c:v>
                </c:pt>
                <c:pt idx="1507">
                  <c:v>59.621220000000001</c:v>
                </c:pt>
                <c:pt idx="1508">
                  <c:v>60.034109999999998</c:v>
                </c:pt>
                <c:pt idx="1509">
                  <c:v>59.924959999999999</c:v>
                </c:pt>
                <c:pt idx="1510">
                  <c:v>60.16169</c:v>
                </c:pt>
                <c:pt idx="1511">
                  <c:v>60.615540000000003</c:v>
                </c:pt>
                <c:pt idx="1512">
                  <c:v>60.472490000000001</c:v>
                </c:pt>
                <c:pt idx="1513">
                  <c:v>60.362160000000003</c:v>
                </c:pt>
                <c:pt idx="1514">
                  <c:v>60.596530000000001</c:v>
                </c:pt>
                <c:pt idx="1515">
                  <c:v>60.41037</c:v>
                </c:pt>
                <c:pt idx="1516">
                  <c:v>60.655909999999999</c:v>
                </c:pt>
                <c:pt idx="1517">
                  <c:v>60.387830000000001</c:v>
                </c:pt>
                <c:pt idx="1518">
                  <c:v>60.65551</c:v>
                </c:pt>
                <c:pt idx="1519">
                  <c:v>60.800139999999999</c:v>
                </c:pt>
                <c:pt idx="1520">
                  <c:v>61.02628</c:v>
                </c:pt>
                <c:pt idx="1521">
                  <c:v>60.939079999999997</c:v>
                </c:pt>
                <c:pt idx="1522">
                  <c:v>61.536769999999997</c:v>
                </c:pt>
                <c:pt idx="1523">
                  <c:v>61.179519999999997</c:v>
                </c:pt>
                <c:pt idx="1524">
                  <c:v>61.381570000000004</c:v>
                </c:pt>
                <c:pt idx="1525">
                  <c:v>61.498159999999999</c:v>
                </c:pt>
                <c:pt idx="1526">
                  <c:v>61.68159</c:v>
                </c:pt>
                <c:pt idx="1527">
                  <c:v>61.508749999999999</c:v>
                </c:pt>
                <c:pt idx="1528">
                  <c:v>61.386859999999999</c:v>
                </c:pt>
                <c:pt idx="1529">
                  <c:v>61.659050000000001</c:v>
                </c:pt>
                <c:pt idx="1530">
                  <c:v>61.536380000000001</c:v>
                </c:pt>
                <c:pt idx="1531">
                  <c:v>61.678840000000001</c:v>
                </c:pt>
                <c:pt idx="1532">
                  <c:v>61.562049999999999</c:v>
                </c:pt>
                <c:pt idx="1533">
                  <c:v>61.498359999999998</c:v>
                </c:pt>
                <c:pt idx="1534">
                  <c:v>60.816009999999999</c:v>
                </c:pt>
                <c:pt idx="1535">
                  <c:v>60.662379999999999</c:v>
                </c:pt>
                <c:pt idx="1536">
                  <c:v>60.440939999999998</c:v>
                </c:pt>
                <c:pt idx="1537">
                  <c:v>60.49071</c:v>
                </c:pt>
                <c:pt idx="1538">
                  <c:v>60.71078</c:v>
                </c:pt>
                <c:pt idx="1539">
                  <c:v>60.928690000000003</c:v>
                </c:pt>
                <c:pt idx="1540">
                  <c:v>61.122889999999998</c:v>
                </c:pt>
                <c:pt idx="1541">
                  <c:v>61.180309999999999</c:v>
                </c:pt>
                <c:pt idx="1542">
                  <c:v>61.467199999999998</c:v>
                </c:pt>
                <c:pt idx="1543">
                  <c:v>61.452309999999997</c:v>
                </c:pt>
                <c:pt idx="1544">
                  <c:v>61.859909999999999</c:v>
                </c:pt>
                <c:pt idx="1545">
                  <c:v>61.242629999999998</c:v>
                </c:pt>
                <c:pt idx="1546">
                  <c:v>61.208530000000003</c:v>
                </c:pt>
                <c:pt idx="1547">
                  <c:v>60.755650000000003</c:v>
                </c:pt>
                <c:pt idx="1548">
                  <c:v>60.73057</c:v>
                </c:pt>
                <c:pt idx="1549">
                  <c:v>61.030589999999997</c:v>
                </c:pt>
                <c:pt idx="1550">
                  <c:v>61.053319999999999</c:v>
                </c:pt>
                <c:pt idx="1551">
                  <c:v>61.29318</c:v>
                </c:pt>
                <c:pt idx="1552">
                  <c:v>61.234009999999998</c:v>
                </c:pt>
                <c:pt idx="1553">
                  <c:v>61.362560000000002</c:v>
                </c:pt>
                <c:pt idx="1554">
                  <c:v>61.471510000000002</c:v>
                </c:pt>
                <c:pt idx="1555">
                  <c:v>61.46387</c:v>
                </c:pt>
                <c:pt idx="1556">
                  <c:v>61.633180000000003</c:v>
                </c:pt>
                <c:pt idx="1557">
                  <c:v>61.136220000000002</c:v>
                </c:pt>
                <c:pt idx="1558">
                  <c:v>61.691969999999998</c:v>
                </c:pt>
                <c:pt idx="1559">
                  <c:v>62.0839</c:v>
                </c:pt>
                <c:pt idx="1560">
                  <c:v>61.742530000000002</c:v>
                </c:pt>
                <c:pt idx="1561">
                  <c:v>61.513249999999999</c:v>
                </c:pt>
                <c:pt idx="1562">
                  <c:v>61.65043</c:v>
                </c:pt>
                <c:pt idx="1563">
                  <c:v>61.716859999999997</c:v>
                </c:pt>
                <c:pt idx="1564">
                  <c:v>61.968670000000003</c:v>
                </c:pt>
                <c:pt idx="1565">
                  <c:v>62.318660000000001</c:v>
                </c:pt>
                <c:pt idx="1566">
                  <c:v>62.13505</c:v>
                </c:pt>
                <c:pt idx="1567">
                  <c:v>61.892829999999996</c:v>
                </c:pt>
                <c:pt idx="1568">
                  <c:v>62.01923</c:v>
                </c:pt>
                <c:pt idx="1569">
                  <c:v>62.162289999999999</c:v>
                </c:pt>
                <c:pt idx="1570">
                  <c:v>61.304749999999999</c:v>
                </c:pt>
                <c:pt idx="1571">
                  <c:v>61.638280000000002</c:v>
                </c:pt>
                <c:pt idx="1572">
                  <c:v>61.872259999999997</c:v>
                </c:pt>
                <c:pt idx="1573">
                  <c:v>61.704909999999998</c:v>
                </c:pt>
                <c:pt idx="1574">
                  <c:v>61.943779999999997</c:v>
                </c:pt>
                <c:pt idx="1575">
                  <c:v>61.974350000000001</c:v>
                </c:pt>
                <c:pt idx="1576">
                  <c:v>62.120550000000001</c:v>
                </c:pt>
                <c:pt idx="1577">
                  <c:v>61.891469999999998</c:v>
                </c:pt>
                <c:pt idx="1578">
                  <c:v>61.814450000000001</c:v>
                </c:pt>
                <c:pt idx="1579">
                  <c:v>62.026090000000003</c:v>
                </c:pt>
                <c:pt idx="1580">
                  <c:v>61.954369999999997</c:v>
                </c:pt>
                <c:pt idx="1581">
                  <c:v>62.205599999999997</c:v>
                </c:pt>
                <c:pt idx="1582">
                  <c:v>62.009830000000001</c:v>
                </c:pt>
                <c:pt idx="1583">
                  <c:v>62.056069999999998</c:v>
                </c:pt>
                <c:pt idx="1584">
                  <c:v>62.07273</c:v>
                </c:pt>
                <c:pt idx="1585">
                  <c:v>61.867159999999998</c:v>
                </c:pt>
                <c:pt idx="1586">
                  <c:v>62.202460000000002</c:v>
                </c:pt>
                <c:pt idx="1587">
                  <c:v>61.9724</c:v>
                </c:pt>
                <c:pt idx="1588">
                  <c:v>62.310630000000003</c:v>
                </c:pt>
                <c:pt idx="1589">
                  <c:v>62.317300000000003</c:v>
                </c:pt>
                <c:pt idx="1590">
                  <c:v>62.300249999999998</c:v>
                </c:pt>
                <c:pt idx="1591">
                  <c:v>62.17953</c:v>
                </c:pt>
                <c:pt idx="1592">
                  <c:v>62.247340000000001</c:v>
                </c:pt>
                <c:pt idx="1593">
                  <c:v>62.529130000000002</c:v>
                </c:pt>
                <c:pt idx="1594">
                  <c:v>62.583219999999997</c:v>
                </c:pt>
                <c:pt idx="1595">
                  <c:v>62.440750000000001</c:v>
                </c:pt>
                <c:pt idx="1596">
                  <c:v>62.457999999999998</c:v>
                </c:pt>
                <c:pt idx="1597">
                  <c:v>61.786619999999999</c:v>
                </c:pt>
                <c:pt idx="1598">
                  <c:v>61.91028</c:v>
                </c:pt>
                <c:pt idx="1599">
                  <c:v>61.662579999999998</c:v>
                </c:pt>
                <c:pt idx="1600">
                  <c:v>61.613190000000003</c:v>
                </c:pt>
                <c:pt idx="1601">
                  <c:v>61.642789999999998</c:v>
                </c:pt>
                <c:pt idx="1602">
                  <c:v>61.899889999999999</c:v>
                </c:pt>
                <c:pt idx="1603">
                  <c:v>61.889119999999998</c:v>
                </c:pt>
                <c:pt idx="1604">
                  <c:v>61.573610000000002</c:v>
                </c:pt>
                <c:pt idx="1605">
                  <c:v>61.190300000000001</c:v>
                </c:pt>
                <c:pt idx="1606">
                  <c:v>61.602220000000003</c:v>
                </c:pt>
                <c:pt idx="1607">
                  <c:v>61.34178</c:v>
                </c:pt>
                <c:pt idx="1608">
                  <c:v>61.437809999999999</c:v>
                </c:pt>
                <c:pt idx="1609">
                  <c:v>61.634169999999997</c:v>
                </c:pt>
                <c:pt idx="1610">
                  <c:v>61.771340000000002</c:v>
                </c:pt>
                <c:pt idx="1611">
                  <c:v>61.389400000000002</c:v>
                </c:pt>
                <c:pt idx="1612">
                  <c:v>60.987679999999997</c:v>
                </c:pt>
                <c:pt idx="1613">
                  <c:v>60.928100000000001</c:v>
                </c:pt>
                <c:pt idx="1614">
                  <c:v>61.060580000000002</c:v>
                </c:pt>
                <c:pt idx="1615">
                  <c:v>61.199509999999997</c:v>
                </c:pt>
                <c:pt idx="1616">
                  <c:v>61.235570000000003</c:v>
                </c:pt>
                <c:pt idx="1617">
                  <c:v>61.292789999999997</c:v>
                </c:pt>
                <c:pt idx="1618">
                  <c:v>61.90381</c:v>
                </c:pt>
                <c:pt idx="1619">
                  <c:v>62.006889999999999</c:v>
                </c:pt>
                <c:pt idx="1620">
                  <c:v>62.296129999999998</c:v>
                </c:pt>
                <c:pt idx="1621">
                  <c:v>62.368639999999999</c:v>
                </c:pt>
                <c:pt idx="1622">
                  <c:v>62.304549999999999</c:v>
                </c:pt>
                <c:pt idx="1623">
                  <c:v>62.794269999999997</c:v>
                </c:pt>
                <c:pt idx="1624">
                  <c:v>62.301029999999997</c:v>
                </c:pt>
                <c:pt idx="1625">
                  <c:v>61.853450000000002</c:v>
                </c:pt>
                <c:pt idx="1626">
                  <c:v>61.786819999999999</c:v>
                </c:pt>
                <c:pt idx="1627">
                  <c:v>61.842669999999998</c:v>
                </c:pt>
                <c:pt idx="1628">
                  <c:v>61.940060000000003</c:v>
                </c:pt>
                <c:pt idx="1629">
                  <c:v>62.325719999999997</c:v>
                </c:pt>
                <c:pt idx="1630">
                  <c:v>62.762329999999999</c:v>
                </c:pt>
                <c:pt idx="1631">
                  <c:v>62.860509999999998</c:v>
                </c:pt>
                <c:pt idx="1632">
                  <c:v>62.526580000000003</c:v>
                </c:pt>
                <c:pt idx="1633">
                  <c:v>62.835030000000003</c:v>
                </c:pt>
                <c:pt idx="1634">
                  <c:v>62.54853</c:v>
                </c:pt>
                <c:pt idx="1635">
                  <c:v>62.853059999999999</c:v>
                </c:pt>
                <c:pt idx="1636">
                  <c:v>62.757040000000003</c:v>
                </c:pt>
                <c:pt idx="1637">
                  <c:v>62.427430000000001</c:v>
                </c:pt>
                <c:pt idx="1638">
                  <c:v>62.714509999999997</c:v>
                </c:pt>
                <c:pt idx="1639">
                  <c:v>63.071950000000001</c:v>
                </c:pt>
                <c:pt idx="1640">
                  <c:v>62.015509999999999</c:v>
                </c:pt>
                <c:pt idx="1641">
                  <c:v>62.01473</c:v>
                </c:pt>
                <c:pt idx="1642">
                  <c:v>62.015900000000002</c:v>
                </c:pt>
                <c:pt idx="1643">
                  <c:v>62.630839999999999</c:v>
                </c:pt>
                <c:pt idx="1644">
                  <c:v>62.845419999999997</c:v>
                </c:pt>
                <c:pt idx="1645">
                  <c:v>62.964759999999998</c:v>
                </c:pt>
                <c:pt idx="1646">
                  <c:v>62.952219999999997</c:v>
                </c:pt>
                <c:pt idx="1647">
                  <c:v>62.995139999999999</c:v>
                </c:pt>
                <c:pt idx="1648">
                  <c:v>63.215200000000003</c:v>
                </c:pt>
                <c:pt idx="1649">
                  <c:v>63.241660000000003</c:v>
                </c:pt>
                <c:pt idx="1650">
                  <c:v>63.150530000000003</c:v>
                </c:pt>
                <c:pt idx="1651">
                  <c:v>63.202269999999999</c:v>
                </c:pt>
                <c:pt idx="1652">
                  <c:v>62.507379999999998</c:v>
                </c:pt>
                <c:pt idx="1653">
                  <c:v>62.328270000000003</c:v>
                </c:pt>
                <c:pt idx="1654">
                  <c:v>62.153469999999999</c:v>
                </c:pt>
                <c:pt idx="1655">
                  <c:v>62.120939999999997</c:v>
                </c:pt>
                <c:pt idx="1656">
                  <c:v>62.384320000000002</c:v>
                </c:pt>
                <c:pt idx="1657">
                  <c:v>62.13897</c:v>
                </c:pt>
                <c:pt idx="1658">
                  <c:v>62.278300000000002</c:v>
                </c:pt>
                <c:pt idx="1659">
                  <c:v>62.161110000000001</c:v>
                </c:pt>
                <c:pt idx="1660">
                  <c:v>62.107999999999997</c:v>
                </c:pt>
                <c:pt idx="1661">
                  <c:v>62.144260000000003</c:v>
                </c:pt>
                <c:pt idx="1662">
                  <c:v>61.874020000000002</c:v>
                </c:pt>
                <c:pt idx="1663">
                  <c:v>62.027459999999998</c:v>
                </c:pt>
                <c:pt idx="1664">
                  <c:v>61.807200000000002</c:v>
                </c:pt>
                <c:pt idx="1665">
                  <c:v>62.01708</c:v>
                </c:pt>
                <c:pt idx="1666">
                  <c:v>62.390779999999999</c:v>
                </c:pt>
                <c:pt idx="1667">
                  <c:v>62.407240000000002</c:v>
                </c:pt>
                <c:pt idx="1668">
                  <c:v>61.95966</c:v>
                </c:pt>
                <c:pt idx="1669">
                  <c:v>62.536189999999998</c:v>
                </c:pt>
                <c:pt idx="1670">
                  <c:v>62.290840000000003</c:v>
                </c:pt>
                <c:pt idx="1671">
                  <c:v>62.13955</c:v>
                </c:pt>
                <c:pt idx="1672">
                  <c:v>62.246940000000002</c:v>
                </c:pt>
                <c:pt idx="1673">
                  <c:v>62.638089999999998</c:v>
                </c:pt>
                <c:pt idx="1674">
                  <c:v>63.405290000000001</c:v>
                </c:pt>
                <c:pt idx="1675">
                  <c:v>63.205800000000004</c:v>
                </c:pt>
                <c:pt idx="1676">
                  <c:v>63.282609999999998</c:v>
                </c:pt>
                <c:pt idx="1677">
                  <c:v>63.316319999999997</c:v>
                </c:pt>
                <c:pt idx="1678">
                  <c:v>63.228720000000003</c:v>
                </c:pt>
                <c:pt idx="1679">
                  <c:v>63.111139999999999</c:v>
                </c:pt>
                <c:pt idx="1680">
                  <c:v>62.965350000000001</c:v>
                </c:pt>
                <c:pt idx="1681">
                  <c:v>62.895389999999999</c:v>
                </c:pt>
                <c:pt idx="1682">
                  <c:v>62.59713</c:v>
                </c:pt>
                <c:pt idx="1683">
                  <c:v>63.008069999999996</c:v>
                </c:pt>
                <c:pt idx="1684">
                  <c:v>62.503459999999997</c:v>
                </c:pt>
                <c:pt idx="1685">
                  <c:v>62.418799999999997</c:v>
                </c:pt>
                <c:pt idx="1686">
                  <c:v>62.001989999999999</c:v>
                </c:pt>
                <c:pt idx="1687">
                  <c:v>62.319249999999997</c:v>
                </c:pt>
                <c:pt idx="1688">
                  <c:v>62.425069999999998</c:v>
                </c:pt>
                <c:pt idx="1689">
                  <c:v>62.802700000000002</c:v>
                </c:pt>
                <c:pt idx="1690">
                  <c:v>62.262230000000002</c:v>
                </c:pt>
                <c:pt idx="1691">
                  <c:v>62.001600000000003</c:v>
                </c:pt>
                <c:pt idx="1692">
                  <c:v>61.848550000000003</c:v>
                </c:pt>
                <c:pt idx="1693">
                  <c:v>62.206180000000003</c:v>
                </c:pt>
                <c:pt idx="1694">
                  <c:v>62.285939999999997</c:v>
                </c:pt>
                <c:pt idx="1695">
                  <c:v>61.974350000000001</c:v>
                </c:pt>
                <c:pt idx="1696">
                  <c:v>61.777610000000003</c:v>
                </c:pt>
                <c:pt idx="1697">
                  <c:v>61.685310000000001</c:v>
                </c:pt>
                <c:pt idx="1698">
                  <c:v>61.71</c:v>
                </c:pt>
                <c:pt idx="1699">
                  <c:v>62.221269999999997</c:v>
                </c:pt>
                <c:pt idx="1700">
                  <c:v>61.935160000000003</c:v>
                </c:pt>
                <c:pt idx="1701">
                  <c:v>61.876179999999998</c:v>
                </c:pt>
                <c:pt idx="1702">
                  <c:v>61.72195</c:v>
                </c:pt>
                <c:pt idx="1703">
                  <c:v>61.930660000000003</c:v>
                </c:pt>
                <c:pt idx="1704">
                  <c:v>61.832279999999997</c:v>
                </c:pt>
                <c:pt idx="1705">
                  <c:v>61.775260000000003</c:v>
                </c:pt>
                <c:pt idx="1706">
                  <c:v>61.696480000000001</c:v>
                </c:pt>
                <c:pt idx="1707">
                  <c:v>61.945360000000001</c:v>
                </c:pt>
                <c:pt idx="1708">
                  <c:v>61.838360000000002</c:v>
                </c:pt>
                <c:pt idx="1709">
                  <c:v>62.033340000000003</c:v>
                </c:pt>
                <c:pt idx="1710">
                  <c:v>61.869709999999998</c:v>
                </c:pt>
                <c:pt idx="1711">
                  <c:v>61.513249999999999</c:v>
                </c:pt>
                <c:pt idx="1712">
                  <c:v>61.728029999999997</c:v>
                </c:pt>
                <c:pt idx="1713">
                  <c:v>61.705880000000001</c:v>
                </c:pt>
                <c:pt idx="1714">
                  <c:v>62.090760000000003</c:v>
                </c:pt>
                <c:pt idx="1715">
                  <c:v>62.396459999999998</c:v>
                </c:pt>
                <c:pt idx="1716">
                  <c:v>62.270850000000003</c:v>
                </c:pt>
                <c:pt idx="1717">
                  <c:v>62.034320000000001</c:v>
                </c:pt>
                <c:pt idx="1718">
                  <c:v>62.153469999999999</c:v>
                </c:pt>
                <c:pt idx="1719">
                  <c:v>62.180709999999998</c:v>
                </c:pt>
                <c:pt idx="1720">
                  <c:v>62.182670000000002</c:v>
                </c:pt>
                <c:pt idx="1721">
                  <c:v>62.214799999999997</c:v>
                </c:pt>
                <c:pt idx="1722">
                  <c:v>62.605359999999997</c:v>
                </c:pt>
                <c:pt idx="1723">
                  <c:v>62.927729999999997</c:v>
                </c:pt>
                <c:pt idx="1724">
                  <c:v>62.765270000000001</c:v>
                </c:pt>
                <c:pt idx="1725">
                  <c:v>62.58126</c:v>
                </c:pt>
                <c:pt idx="1726">
                  <c:v>63.098610000000001</c:v>
                </c:pt>
                <c:pt idx="1727">
                  <c:v>62.685510000000001</c:v>
                </c:pt>
                <c:pt idx="1728">
                  <c:v>63.120359999999998</c:v>
                </c:pt>
                <c:pt idx="1729">
                  <c:v>63.416260000000001</c:v>
                </c:pt>
                <c:pt idx="1730">
                  <c:v>63.135840000000002</c:v>
                </c:pt>
                <c:pt idx="1731">
                  <c:v>63.068620000000003</c:v>
                </c:pt>
                <c:pt idx="1732">
                  <c:v>62.793689999999998</c:v>
                </c:pt>
                <c:pt idx="1733">
                  <c:v>63.073520000000002</c:v>
                </c:pt>
                <c:pt idx="1734">
                  <c:v>63.25949</c:v>
                </c:pt>
                <c:pt idx="1735">
                  <c:v>62.762920000000001</c:v>
                </c:pt>
                <c:pt idx="1736">
                  <c:v>62.107999999999997</c:v>
                </c:pt>
                <c:pt idx="1737">
                  <c:v>61.778190000000002</c:v>
                </c:pt>
                <c:pt idx="1738">
                  <c:v>62.506990000000002</c:v>
                </c:pt>
                <c:pt idx="1739">
                  <c:v>62.329439999999998</c:v>
                </c:pt>
                <c:pt idx="1740">
                  <c:v>62.694920000000003</c:v>
                </c:pt>
                <c:pt idx="1741">
                  <c:v>62.318469999999998</c:v>
                </c:pt>
                <c:pt idx="1742">
                  <c:v>62.406460000000003</c:v>
                </c:pt>
                <c:pt idx="1743">
                  <c:v>62.598309999999998</c:v>
                </c:pt>
                <c:pt idx="1744">
                  <c:v>62.7102</c:v>
                </c:pt>
                <c:pt idx="1745">
                  <c:v>62.836399999999998</c:v>
                </c:pt>
                <c:pt idx="1746">
                  <c:v>62.75508</c:v>
                </c:pt>
                <c:pt idx="1747">
                  <c:v>62.662190000000002</c:v>
                </c:pt>
                <c:pt idx="1748">
                  <c:v>62.479950000000002</c:v>
                </c:pt>
                <c:pt idx="1749">
                  <c:v>62.632399999999997</c:v>
                </c:pt>
                <c:pt idx="1750">
                  <c:v>62.760959999999997</c:v>
                </c:pt>
                <c:pt idx="1751">
                  <c:v>62.671010000000003</c:v>
                </c:pt>
                <c:pt idx="1752">
                  <c:v>62.525019999999998</c:v>
                </c:pt>
                <c:pt idx="1753">
                  <c:v>62.936349999999997</c:v>
                </c:pt>
                <c:pt idx="1754">
                  <c:v>62.524039999999999</c:v>
                </c:pt>
                <c:pt idx="1755">
                  <c:v>62.395679999999999</c:v>
                </c:pt>
                <c:pt idx="1756">
                  <c:v>62.829940000000001</c:v>
                </c:pt>
                <c:pt idx="1757">
                  <c:v>62.8705</c:v>
                </c:pt>
                <c:pt idx="1758">
                  <c:v>62.754489999999997</c:v>
                </c:pt>
                <c:pt idx="1759">
                  <c:v>62.889510000000001</c:v>
                </c:pt>
                <c:pt idx="1760">
                  <c:v>62.385489999999997</c:v>
                </c:pt>
                <c:pt idx="1761">
                  <c:v>62.254390000000001</c:v>
                </c:pt>
                <c:pt idx="1762">
                  <c:v>62.21931</c:v>
                </c:pt>
                <c:pt idx="1763">
                  <c:v>62.591059999999999</c:v>
                </c:pt>
                <c:pt idx="1764">
                  <c:v>62.331800000000001</c:v>
                </c:pt>
                <c:pt idx="1765">
                  <c:v>62.222839999999998</c:v>
                </c:pt>
                <c:pt idx="1766">
                  <c:v>62.463479999999997</c:v>
                </c:pt>
                <c:pt idx="1767">
                  <c:v>62.501890000000003</c:v>
                </c:pt>
                <c:pt idx="1768">
                  <c:v>62.487780000000001</c:v>
                </c:pt>
                <c:pt idx="1769">
                  <c:v>62.657490000000003</c:v>
                </c:pt>
                <c:pt idx="1770">
                  <c:v>62.196579999999997</c:v>
                </c:pt>
                <c:pt idx="1771">
                  <c:v>62.638480000000001</c:v>
                </c:pt>
                <c:pt idx="1772">
                  <c:v>62.530900000000003</c:v>
                </c:pt>
                <c:pt idx="1773">
                  <c:v>62.603789999999996</c:v>
                </c:pt>
                <c:pt idx="1774">
                  <c:v>62.825229999999998</c:v>
                </c:pt>
                <c:pt idx="1775">
                  <c:v>62.335129999999999</c:v>
                </c:pt>
                <c:pt idx="1776">
                  <c:v>62.587530000000001</c:v>
                </c:pt>
                <c:pt idx="1777">
                  <c:v>62.253610000000002</c:v>
                </c:pt>
                <c:pt idx="1778">
                  <c:v>62.308079999999997</c:v>
                </c:pt>
                <c:pt idx="1779">
                  <c:v>62.140340000000002</c:v>
                </c:pt>
                <c:pt idx="1780">
                  <c:v>62.341200000000001</c:v>
                </c:pt>
                <c:pt idx="1781">
                  <c:v>62.212060000000001</c:v>
                </c:pt>
                <c:pt idx="1782">
                  <c:v>62.353160000000003</c:v>
                </c:pt>
                <c:pt idx="1783">
                  <c:v>62.204419999999999</c:v>
                </c:pt>
                <c:pt idx="1784">
                  <c:v>62.303579999999997</c:v>
                </c:pt>
                <c:pt idx="1785">
                  <c:v>62.685119999999998</c:v>
                </c:pt>
                <c:pt idx="1786">
                  <c:v>62.497</c:v>
                </c:pt>
                <c:pt idx="1787">
                  <c:v>62.601439999999997</c:v>
                </c:pt>
                <c:pt idx="1788">
                  <c:v>62.793880000000001</c:v>
                </c:pt>
                <c:pt idx="1789">
                  <c:v>62.730580000000003</c:v>
                </c:pt>
                <c:pt idx="1790">
                  <c:v>62.922820000000002</c:v>
                </c:pt>
                <c:pt idx="1791">
                  <c:v>63.112520000000004</c:v>
                </c:pt>
                <c:pt idx="1792">
                  <c:v>63.165039999999998</c:v>
                </c:pt>
                <c:pt idx="1793">
                  <c:v>63.653770000000002</c:v>
                </c:pt>
                <c:pt idx="1794">
                  <c:v>63.68591</c:v>
                </c:pt>
                <c:pt idx="1795">
                  <c:v>63.429780000000001</c:v>
                </c:pt>
                <c:pt idx="1796">
                  <c:v>63.608310000000003</c:v>
                </c:pt>
                <c:pt idx="1797">
                  <c:v>63.073520000000002</c:v>
                </c:pt>
                <c:pt idx="1798">
                  <c:v>63.404110000000003</c:v>
                </c:pt>
                <c:pt idx="1799">
                  <c:v>63.471330000000002</c:v>
                </c:pt>
                <c:pt idx="1800">
                  <c:v>63.196390000000001</c:v>
                </c:pt>
                <c:pt idx="1801">
                  <c:v>63.433309999999999</c:v>
                </c:pt>
                <c:pt idx="1802">
                  <c:v>63.009639999999997</c:v>
                </c:pt>
                <c:pt idx="1803">
                  <c:v>63.302210000000002</c:v>
                </c:pt>
                <c:pt idx="1804">
                  <c:v>62.787019999999998</c:v>
                </c:pt>
                <c:pt idx="1805">
                  <c:v>62.834049999999998</c:v>
                </c:pt>
                <c:pt idx="1806">
                  <c:v>62.622019999999999</c:v>
                </c:pt>
                <c:pt idx="1807">
                  <c:v>62.413319999999999</c:v>
                </c:pt>
                <c:pt idx="1808">
                  <c:v>62.713920000000002</c:v>
                </c:pt>
                <c:pt idx="1809">
                  <c:v>62.745080000000002</c:v>
                </c:pt>
                <c:pt idx="1810">
                  <c:v>62.947519999999997</c:v>
                </c:pt>
                <c:pt idx="1811">
                  <c:v>62.816809999999997</c:v>
                </c:pt>
                <c:pt idx="1812">
                  <c:v>62.551270000000002</c:v>
                </c:pt>
                <c:pt idx="1813">
                  <c:v>63.164050000000003</c:v>
                </c:pt>
                <c:pt idx="1814">
                  <c:v>62.948689999999999</c:v>
                </c:pt>
                <c:pt idx="1815">
                  <c:v>62.380980000000001</c:v>
                </c:pt>
                <c:pt idx="1816">
                  <c:v>62.37961</c:v>
                </c:pt>
                <c:pt idx="1817">
                  <c:v>62.306519999999999</c:v>
                </c:pt>
                <c:pt idx="1818">
                  <c:v>62.59301</c:v>
                </c:pt>
                <c:pt idx="1819">
                  <c:v>62.46564</c:v>
                </c:pt>
                <c:pt idx="1820">
                  <c:v>62.725490000000001</c:v>
                </c:pt>
                <c:pt idx="1821">
                  <c:v>62.506010000000003</c:v>
                </c:pt>
                <c:pt idx="1822">
                  <c:v>62.373539999999998</c:v>
                </c:pt>
                <c:pt idx="1823">
                  <c:v>62.453490000000002</c:v>
                </c:pt>
                <c:pt idx="1824">
                  <c:v>62.116819999999997</c:v>
                </c:pt>
                <c:pt idx="1825">
                  <c:v>62.49503</c:v>
                </c:pt>
                <c:pt idx="1826">
                  <c:v>62.387839999999997</c:v>
                </c:pt>
                <c:pt idx="1827">
                  <c:v>62.353549999999998</c:v>
                </c:pt>
                <c:pt idx="1828">
                  <c:v>62.184820000000002</c:v>
                </c:pt>
                <c:pt idx="1829">
                  <c:v>62.721960000000003</c:v>
                </c:pt>
                <c:pt idx="1830">
                  <c:v>62.250079999999997</c:v>
                </c:pt>
                <c:pt idx="1831">
                  <c:v>62.761150000000001</c:v>
                </c:pt>
                <c:pt idx="1832">
                  <c:v>62.297499999999999</c:v>
                </c:pt>
                <c:pt idx="1833">
                  <c:v>62.713340000000002</c:v>
                </c:pt>
                <c:pt idx="1834">
                  <c:v>63.14329</c:v>
                </c:pt>
                <c:pt idx="1835">
                  <c:v>63.091740000000001</c:v>
                </c:pt>
                <c:pt idx="1836">
                  <c:v>63.365310000000001</c:v>
                </c:pt>
                <c:pt idx="1837">
                  <c:v>63.2834</c:v>
                </c:pt>
                <c:pt idx="1838">
                  <c:v>63.162489999999998</c:v>
                </c:pt>
                <c:pt idx="1839">
                  <c:v>63.295349999999999</c:v>
                </c:pt>
                <c:pt idx="1840">
                  <c:v>63.080770000000001</c:v>
                </c:pt>
                <c:pt idx="1841">
                  <c:v>62.875210000000003</c:v>
                </c:pt>
                <c:pt idx="1842">
                  <c:v>62.816609999999997</c:v>
                </c:pt>
                <c:pt idx="1843">
                  <c:v>63.166409999999999</c:v>
                </c:pt>
                <c:pt idx="1844">
                  <c:v>63.101939999999999</c:v>
                </c:pt>
                <c:pt idx="1845">
                  <c:v>63.069800000000001</c:v>
                </c:pt>
                <c:pt idx="1846">
                  <c:v>63.409799999999997</c:v>
                </c:pt>
                <c:pt idx="1847">
                  <c:v>62.734900000000003</c:v>
                </c:pt>
                <c:pt idx="1848">
                  <c:v>62.776049999999998</c:v>
                </c:pt>
                <c:pt idx="1849">
                  <c:v>62.186979999999998</c:v>
                </c:pt>
                <c:pt idx="1850">
                  <c:v>62.207949999999997</c:v>
                </c:pt>
                <c:pt idx="1851">
                  <c:v>62.393140000000002</c:v>
                </c:pt>
                <c:pt idx="1852">
                  <c:v>62.318269999999998</c:v>
                </c:pt>
                <c:pt idx="1853">
                  <c:v>62.571260000000002</c:v>
                </c:pt>
                <c:pt idx="1854">
                  <c:v>62.982390000000002</c:v>
                </c:pt>
                <c:pt idx="1855">
                  <c:v>62.913620000000002</c:v>
                </c:pt>
                <c:pt idx="1856">
                  <c:v>62.944380000000002</c:v>
                </c:pt>
                <c:pt idx="1857">
                  <c:v>62.894799999999996</c:v>
                </c:pt>
                <c:pt idx="1858">
                  <c:v>63.258319999999998</c:v>
                </c:pt>
                <c:pt idx="1859">
                  <c:v>63.16563</c:v>
                </c:pt>
                <c:pt idx="1860">
                  <c:v>62.822099999999999</c:v>
                </c:pt>
                <c:pt idx="1861">
                  <c:v>62.837780000000002</c:v>
                </c:pt>
                <c:pt idx="1862">
                  <c:v>63.052549999999997</c:v>
                </c:pt>
                <c:pt idx="1863">
                  <c:v>63.107810000000001</c:v>
                </c:pt>
                <c:pt idx="1864">
                  <c:v>63.091160000000002</c:v>
                </c:pt>
                <c:pt idx="1865">
                  <c:v>63.178750000000001</c:v>
                </c:pt>
                <c:pt idx="1866">
                  <c:v>62.95046</c:v>
                </c:pt>
                <c:pt idx="1867">
                  <c:v>62.358049999999999</c:v>
                </c:pt>
                <c:pt idx="1868">
                  <c:v>62.394309999999997</c:v>
                </c:pt>
                <c:pt idx="1869">
                  <c:v>62.227739999999997</c:v>
                </c:pt>
                <c:pt idx="1870">
                  <c:v>62.227539999999998</c:v>
                </c:pt>
                <c:pt idx="1871">
                  <c:v>62.413899999999998</c:v>
                </c:pt>
                <c:pt idx="1872">
                  <c:v>62.254190000000001</c:v>
                </c:pt>
                <c:pt idx="1873">
                  <c:v>62.575969999999998</c:v>
                </c:pt>
                <c:pt idx="1874">
                  <c:v>62.993369999999999</c:v>
                </c:pt>
                <c:pt idx="1875">
                  <c:v>62.813090000000003</c:v>
                </c:pt>
                <c:pt idx="1876">
                  <c:v>62.712949999999999</c:v>
                </c:pt>
                <c:pt idx="1877">
                  <c:v>62.907739999999997</c:v>
                </c:pt>
                <c:pt idx="1878">
                  <c:v>63.259680000000003</c:v>
                </c:pt>
                <c:pt idx="1879">
                  <c:v>62.98592</c:v>
                </c:pt>
                <c:pt idx="1880">
                  <c:v>63.068820000000002</c:v>
                </c:pt>
                <c:pt idx="1881">
                  <c:v>63.162289999999999</c:v>
                </c:pt>
                <c:pt idx="1882">
                  <c:v>63.218339999999998</c:v>
                </c:pt>
                <c:pt idx="1883">
                  <c:v>63.455060000000003</c:v>
                </c:pt>
                <c:pt idx="1884">
                  <c:v>63.718440000000001</c:v>
                </c:pt>
                <c:pt idx="1885">
                  <c:v>63.123690000000003</c:v>
                </c:pt>
                <c:pt idx="1886">
                  <c:v>63.327100000000002</c:v>
                </c:pt>
                <c:pt idx="1887">
                  <c:v>63.27223</c:v>
                </c:pt>
                <c:pt idx="1888">
                  <c:v>63.569510000000001</c:v>
                </c:pt>
                <c:pt idx="1889">
                  <c:v>63.604390000000002</c:v>
                </c:pt>
                <c:pt idx="1890">
                  <c:v>63.34572</c:v>
                </c:pt>
                <c:pt idx="1891">
                  <c:v>63.315730000000002</c:v>
                </c:pt>
                <c:pt idx="1892">
                  <c:v>63.149560000000001</c:v>
                </c:pt>
                <c:pt idx="1893">
                  <c:v>63.509149999999998</c:v>
                </c:pt>
                <c:pt idx="1894">
                  <c:v>63.518949999999997</c:v>
                </c:pt>
                <c:pt idx="1895">
                  <c:v>63.526589999999999</c:v>
                </c:pt>
                <c:pt idx="1896">
                  <c:v>63.405090000000001</c:v>
                </c:pt>
                <c:pt idx="1897">
                  <c:v>63.375500000000002</c:v>
                </c:pt>
                <c:pt idx="1898">
                  <c:v>63.825429999999997</c:v>
                </c:pt>
                <c:pt idx="1899">
                  <c:v>63.791730000000001</c:v>
                </c:pt>
                <c:pt idx="1900">
                  <c:v>63.803489999999996</c:v>
                </c:pt>
                <c:pt idx="1901">
                  <c:v>63.961239999999997</c:v>
                </c:pt>
                <c:pt idx="1902">
                  <c:v>63.844439999999999</c:v>
                </c:pt>
                <c:pt idx="1903">
                  <c:v>63.912439999999997</c:v>
                </c:pt>
                <c:pt idx="1904">
                  <c:v>64.076660000000004</c:v>
                </c:pt>
                <c:pt idx="1905">
                  <c:v>63.526389999999999</c:v>
                </c:pt>
                <c:pt idx="1906">
                  <c:v>63.410580000000003</c:v>
                </c:pt>
                <c:pt idx="1907">
                  <c:v>63.257730000000002</c:v>
                </c:pt>
                <c:pt idx="1908">
                  <c:v>63.830919999999999</c:v>
                </c:pt>
                <c:pt idx="1909">
                  <c:v>63.697870000000002</c:v>
                </c:pt>
                <c:pt idx="1910">
                  <c:v>63.713740000000001</c:v>
                </c:pt>
                <c:pt idx="1911">
                  <c:v>63.861879999999999</c:v>
                </c:pt>
                <c:pt idx="1912">
                  <c:v>63.66572</c:v>
                </c:pt>
                <c:pt idx="1913">
                  <c:v>63.80838</c:v>
                </c:pt>
                <c:pt idx="1914">
                  <c:v>63.718049999999998</c:v>
                </c:pt>
                <c:pt idx="1915">
                  <c:v>63.558340000000001</c:v>
                </c:pt>
                <c:pt idx="1916">
                  <c:v>63.649459999999998</c:v>
                </c:pt>
                <c:pt idx="1917">
                  <c:v>63.356299999999997</c:v>
                </c:pt>
                <c:pt idx="1918">
                  <c:v>63.682380000000002</c:v>
                </c:pt>
                <c:pt idx="1919">
                  <c:v>63.300640000000001</c:v>
                </c:pt>
                <c:pt idx="1920">
                  <c:v>63.588709999999999</c:v>
                </c:pt>
                <c:pt idx="1921">
                  <c:v>63.575780000000002</c:v>
                </c:pt>
                <c:pt idx="1922">
                  <c:v>63.26811</c:v>
                </c:pt>
                <c:pt idx="1923">
                  <c:v>63.187570000000001</c:v>
                </c:pt>
                <c:pt idx="1924">
                  <c:v>63.633780000000002</c:v>
                </c:pt>
                <c:pt idx="1925">
                  <c:v>63.593609999999998</c:v>
                </c:pt>
                <c:pt idx="1926">
                  <c:v>63.562649999999998</c:v>
                </c:pt>
                <c:pt idx="1927">
                  <c:v>62.721179999999997</c:v>
                </c:pt>
                <c:pt idx="1928">
                  <c:v>62.862659999999998</c:v>
                </c:pt>
                <c:pt idx="1929">
                  <c:v>63.178559999999997</c:v>
                </c:pt>
                <c:pt idx="1930">
                  <c:v>63.08822</c:v>
                </c:pt>
                <c:pt idx="1931">
                  <c:v>63.147790000000001</c:v>
                </c:pt>
                <c:pt idx="1932">
                  <c:v>63.225589999999997</c:v>
                </c:pt>
                <c:pt idx="1933">
                  <c:v>63.424689999999998</c:v>
                </c:pt>
                <c:pt idx="1934">
                  <c:v>63.591259999999998</c:v>
                </c:pt>
                <c:pt idx="1935">
                  <c:v>63.367269999999998</c:v>
                </c:pt>
                <c:pt idx="1936">
                  <c:v>63.070979999999999</c:v>
                </c:pt>
                <c:pt idx="1937">
                  <c:v>63.065289999999997</c:v>
                </c:pt>
                <c:pt idx="1938">
                  <c:v>63.652790000000003</c:v>
                </c:pt>
                <c:pt idx="1939">
                  <c:v>63.574010000000001</c:v>
                </c:pt>
                <c:pt idx="1940">
                  <c:v>63.569699999999997</c:v>
                </c:pt>
                <c:pt idx="1941">
                  <c:v>63.649659999999997</c:v>
                </c:pt>
                <c:pt idx="1942">
                  <c:v>63.475639999999999</c:v>
                </c:pt>
                <c:pt idx="1943">
                  <c:v>63.509740000000001</c:v>
                </c:pt>
                <c:pt idx="1944">
                  <c:v>63.409410000000001</c:v>
                </c:pt>
                <c:pt idx="1945">
                  <c:v>63.77899</c:v>
                </c:pt>
                <c:pt idx="1946">
                  <c:v>63.85718</c:v>
                </c:pt>
                <c:pt idx="1947">
                  <c:v>64.216390000000004</c:v>
                </c:pt>
                <c:pt idx="1948">
                  <c:v>64.998670000000004</c:v>
                </c:pt>
                <c:pt idx="1949">
                  <c:v>65.204049999999995</c:v>
                </c:pt>
                <c:pt idx="1950">
                  <c:v>65.038650000000004</c:v>
                </c:pt>
                <c:pt idx="1951">
                  <c:v>64.979470000000006</c:v>
                </c:pt>
                <c:pt idx="1952">
                  <c:v>65.106059999999999</c:v>
                </c:pt>
                <c:pt idx="1953">
                  <c:v>64.653390000000002</c:v>
                </c:pt>
                <c:pt idx="1954">
                  <c:v>64.75</c:v>
                </c:pt>
                <c:pt idx="1955">
                  <c:v>64.312010000000001</c:v>
                </c:pt>
                <c:pt idx="1956">
                  <c:v>64.711780000000005</c:v>
                </c:pt>
                <c:pt idx="1957">
                  <c:v>64.588909999999998</c:v>
                </c:pt>
                <c:pt idx="1958">
                  <c:v>64.480739999999997</c:v>
                </c:pt>
                <c:pt idx="1959">
                  <c:v>64.667879999999997</c:v>
                </c:pt>
                <c:pt idx="1960">
                  <c:v>65.046880000000002</c:v>
                </c:pt>
                <c:pt idx="1961">
                  <c:v>64.636529999999993</c:v>
                </c:pt>
                <c:pt idx="1962">
                  <c:v>64.38785</c:v>
                </c:pt>
                <c:pt idx="1963">
                  <c:v>64.757249999999999</c:v>
                </c:pt>
                <c:pt idx="1964">
                  <c:v>64.578130000000002</c:v>
                </c:pt>
                <c:pt idx="1965">
                  <c:v>64.811130000000006</c:v>
                </c:pt>
                <c:pt idx="1966">
                  <c:v>65.070589999999996</c:v>
                </c:pt>
                <c:pt idx="1967">
                  <c:v>64.900099999999995</c:v>
                </c:pt>
                <c:pt idx="1968">
                  <c:v>64.953599999999994</c:v>
                </c:pt>
                <c:pt idx="1969">
                  <c:v>65.358069999999998</c:v>
                </c:pt>
                <c:pt idx="1970">
                  <c:v>64.672790000000006</c:v>
                </c:pt>
                <c:pt idx="1971">
                  <c:v>64.641829999999999</c:v>
                </c:pt>
                <c:pt idx="1972">
                  <c:v>64.801540000000003</c:v>
                </c:pt>
                <c:pt idx="1973">
                  <c:v>64.873260000000002</c:v>
                </c:pt>
                <c:pt idx="1974">
                  <c:v>64.995540000000005</c:v>
                </c:pt>
                <c:pt idx="1975">
                  <c:v>65.081959999999995</c:v>
                </c:pt>
                <c:pt idx="1976">
                  <c:v>65.052570000000003</c:v>
                </c:pt>
                <c:pt idx="1977">
                  <c:v>64.110169999999997</c:v>
                </c:pt>
                <c:pt idx="1978">
                  <c:v>64.087050000000005</c:v>
                </c:pt>
                <c:pt idx="1979">
                  <c:v>64.299869999999999</c:v>
                </c:pt>
                <c:pt idx="1980">
                  <c:v>64.376490000000004</c:v>
                </c:pt>
                <c:pt idx="1981">
                  <c:v>64.348269999999999</c:v>
                </c:pt>
                <c:pt idx="1982">
                  <c:v>64.548150000000007</c:v>
                </c:pt>
                <c:pt idx="1983">
                  <c:v>64.728639999999999</c:v>
                </c:pt>
                <c:pt idx="1984">
                  <c:v>64.407060000000001</c:v>
                </c:pt>
                <c:pt idx="1985">
                  <c:v>64.776449999999997</c:v>
                </c:pt>
                <c:pt idx="1986">
                  <c:v>64.524439999999998</c:v>
                </c:pt>
                <c:pt idx="1987">
                  <c:v>64.562060000000002</c:v>
                </c:pt>
                <c:pt idx="1988">
                  <c:v>64.77449</c:v>
                </c:pt>
                <c:pt idx="1989">
                  <c:v>64.991619999999998</c:v>
                </c:pt>
                <c:pt idx="1990">
                  <c:v>65.196789999999993</c:v>
                </c:pt>
                <c:pt idx="1991">
                  <c:v>64.941059999999993</c:v>
                </c:pt>
                <c:pt idx="1992">
                  <c:v>64.644369999999995</c:v>
                </c:pt>
                <c:pt idx="1993">
                  <c:v>64.647310000000004</c:v>
                </c:pt>
                <c:pt idx="1994">
                  <c:v>64.767240000000001</c:v>
                </c:pt>
                <c:pt idx="1995">
                  <c:v>64.61497</c:v>
                </c:pt>
                <c:pt idx="1996">
                  <c:v>64.784099999999995</c:v>
                </c:pt>
                <c:pt idx="1997">
                  <c:v>64.056870000000004</c:v>
                </c:pt>
                <c:pt idx="1998">
                  <c:v>64.620660000000001</c:v>
                </c:pt>
                <c:pt idx="1999">
                  <c:v>64.423519999999996</c:v>
                </c:pt>
                <c:pt idx="2000">
                  <c:v>64.413330000000002</c:v>
                </c:pt>
                <c:pt idx="2001">
                  <c:v>64.248720000000006</c:v>
                </c:pt>
                <c:pt idx="2002">
                  <c:v>64.121729999999999</c:v>
                </c:pt>
                <c:pt idx="2003">
                  <c:v>64.120360000000005</c:v>
                </c:pt>
                <c:pt idx="2004">
                  <c:v>64.332790000000003</c:v>
                </c:pt>
                <c:pt idx="2005">
                  <c:v>64.054320000000004</c:v>
                </c:pt>
                <c:pt idx="2006">
                  <c:v>64.315929999999994</c:v>
                </c:pt>
                <c:pt idx="2007">
                  <c:v>64.163470000000004</c:v>
                </c:pt>
                <c:pt idx="2008">
                  <c:v>64.096260000000001</c:v>
                </c:pt>
                <c:pt idx="2009">
                  <c:v>64.174840000000003</c:v>
                </c:pt>
                <c:pt idx="2010">
                  <c:v>63.882660000000001</c:v>
                </c:pt>
                <c:pt idx="2011">
                  <c:v>63.802900000000001</c:v>
                </c:pt>
                <c:pt idx="2012">
                  <c:v>63.911270000000002</c:v>
                </c:pt>
                <c:pt idx="2013">
                  <c:v>64.139169999999993</c:v>
                </c:pt>
                <c:pt idx="2014">
                  <c:v>64.397649999999999</c:v>
                </c:pt>
                <c:pt idx="2015">
                  <c:v>64.391180000000006</c:v>
                </c:pt>
                <c:pt idx="2016">
                  <c:v>64.839349999999996</c:v>
                </c:pt>
                <c:pt idx="2017">
                  <c:v>64.995729999999995</c:v>
                </c:pt>
                <c:pt idx="2018">
                  <c:v>65.319280000000006</c:v>
                </c:pt>
                <c:pt idx="2019">
                  <c:v>65.475849999999994</c:v>
                </c:pt>
                <c:pt idx="2020">
                  <c:v>65.393540000000002</c:v>
                </c:pt>
                <c:pt idx="2021">
                  <c:v>65.429209999999998</c:v>
                </c:pt>
                <c:pt idx="2022">
                  <c:v>65.042959999999994</c:v>
                </c:pt>
                <c:pt idx="2023">
                  <c:v>65.14761</c:v>
                </c:pt>
                <c:pt idx="2024">
                  <c:v>64.996520000000004</c:v>
                </c:pt>
                <c:pt idx="2025">
                  <c:v>64.808000000000007</c:v>
                </c:pt>
                <c:pt idx="2026">
                  <c:v>64.918719999999993</c:v>
                </c:pt>
                <c:pt idx="2027">
                  <c:v>64.833669999999998</c:v>
                </c:pt>
                <c:pt idx="2028">
                  <c:v>64.877369999999999</c:v>
                </c:pt>
                <c:pt idx="2029">
                  <c:v>65.228149999999999</c:v>
                </c:pt>
                <c:pt idx="2030">
                  <c:v>65.296149999999997</c:v>
                </c:pt>
                <c:pt idx="2031">
                  <c:v>65.002600000000001</c:v>
                </c:pt>
                <c:pt idx="2032">
                  <c:v>65.109979999999993</c:v>
                </c:pt>
                <c:pt idx="2033">
                  <c:v>65.267340000000004</c:v>
                </c:pt>
                <c:pt idx="2034">
                  <c:v>65.479380000000006</c:v>
                </c:pt>
                <c:pt idx="2035">
                  <c:v>65.288309999999996</c:v>
                </c:pt>
                <c:pt idx="2036">
                  <c:v>65.472710000000006</c:v>
                </c:pt>
                <c:pt idx="2037">
                  <c:v>65.503870000000006</c:v>
                </c:pt>
                <c:pt idx="2038">
                  <c:v>65.452719999999999</c:v>
                </c:pt>
                <c:pt idx="2039">
                  <c:v>64.97045</c:v>
                </c:pt>
                <c:pt idx="2040">
                  <c:v>65.05668</c:v>
                </c:pt>
                <c:pt idx="2041">
                  <c:v>64.639279999999999</c:v>
                </c:pt>
                <c:pt idx="2042">
                  <c:v>64.225200000000001</c:v>
                </c:pt>
                <c:pt idx="2043">
                  <c:v>64.668670000000006</c:v>
                </c:pt>
                <c:pt idx="2044">
                  <c:v>65.039630000000002</c:v>
                </c:pt>
                <c:pt idx="2045">
                  <c:v>65.096649999999997</c:v>
                </c:pt>
                <c:pt idx="2046">
                  <c:v>64.665930000000003</c:v>
                </c:pt>
                <c:pt idx="2047">
                  <c:v>64.736080000000001</c:v>
                </c:pt>
                <c:pt idx="2048">
                  <c:v>64.602440000000001</c:v>
                </c:pt>
                <c:pt idx="2049">
                  <c:v>64.675340000000006</c:v>
                </c:pt>
                <c:pt idx="2050">
                  <c:v>64.648679999999999</c:v>
                </c:pt>
                <c:pt idx="2051">
                  <c:v>64.375309999999999</c:v>
                </c:pt>
                <c:pt idx="2052">
                  <c:v>64.528949999999995</c:v>
                </c:pt>
                <c:pt idx="2053">
                  <c:v>65.299289999999999</c:v>
                </c:pt>
                <c:pt idx="2054">
                  <c:v>65.481729999999999</c:v>
                </c:pt>
                <c:pt idx="2055">
                  <c:v>65.333579999999998</c:v>
                </c:pt>
                <c:pt idx="2056">
                  <c:v>65.239909999999995</c:v>
                </c:pt>
                <c:pt idx="2057">
                  <c:v>65.006900000000002</c:v>
                </c:pt>
                <c:pt idx="2058">
                  <c:v>65.229330000000004</c:v>
                </c:pt>
                <c:pt idx="2059">
                  <c:v>65.190330000000003</c:v>
                </c:pt>
                <c:pt idx="2060">
                  <c:v>64.781739999999999</c:v>
                </c:pt>
                <c:pt idx="2061">
                  <c:v>64.792720000000003</c:v>
                </c:pt>
                <c:pt idx="2062">
                  <c:v>64.496809999999996</c:v>
                </c:pt>
                <c:pt idx="2063">
                  <c:v>64.602829999999997</c:v>
                </c:pt>
                <c:pt idx="2064">
                  <c:v>64.264009999999999</c:v>
                </c:pt>
                <c:pt idx="2065">
                  <c:v>64.219520000000003</c:v>
                </c:pt>
                <c:pt idx="2066">
                  <c:v>64.678470000000004</c:v>
                </c:pt>
                <c:pt idx="2067">
                  <c:v>64.590680000000006</c:v>
                </c:pt>
                <c:pt idx="2068">
                  <c:v>64.894419999999997</c:v>
                </c:pt>
                <c:pt idx="2069">
                  <c:v>65.384919999999994</c:v>
                </c:pt>
                <c:pt idx="2070">
                  <c:v>65.404120000000006</c:v>
                </c:pt>
                <c:pt idx="2071">
                  <c:v>65.670829999999995</c:v>
                </c:pt>
                <c:pt idx="2072">
                  <c:v>64.941649999999996</c:v>
                </c:pt>
                <c:pt idx="2073">
                  <c:v>65.357290000000006</c:v>
                </c:pt>
                <c:pt idx="2074">
                  <c:v>65.299679999999995</c:v>
                </c:pt>
                <c:pt idx="2075">
                  <c:v>64.797619999999995</c:v>
                </c:pt>
                <c:pt idx="2076">
                  <c:v>64.802319999999995</c:v>
                </c:pt>
                <c:pt idx="2077">
                  <c:v>64.272040000000004</c:v>
                </c:pt>
                <c:pt idx="2078">
                  <c:v>64.221680000000006</c:v>
                </c:pt>
                <c:pt idx="2079">
                  <c:v>63.86345</c:v>
                </c:pt>
                <c:pt idx="2080">
                  <c:v>63.473089999999999</c:v>
                </c:pt>
                <c:pt idx="2081">
                  <c:v>63.35904</c:v>
                </c:pt>
                <c:pt idx="2082">
                  <c:v>63.035110000000003</c:v>
                </c:pt>
                <c:pt idx="2083">
                  <c:v>63.620849999999997</c:v>
                </c:pt>
                <c:pt idx="2084">
                  <c:v>63.595179999999999</c:v>
                </c:pt>
                <c:pt idx="2085">
                  <c:v>63.328470000000003</c:v>
                </c:pt>
                <c:pt idx="2086">
                  <c:v>63.66122</c:v>
                </c:pt>
                <c:pt idx="2087">
                  <c:v>63.364530000000002</c:v>
                </c:pt>
                <c:pt idx="2088">
                  <c:v>63.762529999999998</c:v>
                </c:pt>
                <c:pt idx="2089">
                  <c:v>63.927930000000003</c:v>
                </c:pt>
                <c:pt idx="2090">
                  <c:v>63.857770000000002</c:v>
                </c:pt>
                <c:pt idx="2091">
                  <c:v>64.249899999999997</c:v>
                </c:pt>
                <c:pt idx="2092">
                  <c:v>63.90108</c:v>
                </c:pt>
                <c:pt idx="2093">
                  <c:v>64.279089999999997</c:v>
                </c:pt>
                <c:pt idx="2094">
                  <c:v>64.376099999999994</c:v>
                </c:pt>
                <c:pt idx="2095">
                  <c:v>64.302220000000005</c:v>
                </c:pt>
                <c:pt idx="2096">
                  <c:v>64.222260000000006</c:v>
                </c:pt>
                <c:pt idx="2097">
                  <c:v>63.958889999999997</c:v>
                </c:pt>
                <c:pt idx="2098">
                  <c:v>64.140550000000005</c:v>
                </c:pt>
                <c:pt idx="2099">
                  <c:v>64.220889999999997</c:v>
                </c:pt>
                <c:pt idx="2100">
                  <c:v>64.300839999999994</c:v>
                </c:pt>
                <c:pt idx="2101">
                  <c:v>64.901079999999993</c:v>
                </c:pt>
                <c:pt idx="2102">
                  <c:v>64.897750000000002</c:v>
                </c:pt>
                <c:pt idx="2103">
                  <c:v>65.136830000000003</c:v>
                </c:pt>
                <c:pt idx="2104">
                  <c:v>65.17877</c:v>
                </c:pt>
                <c:pt idx="2105">
                  <c:v>65.272829999999999</c:v>
                </c:pt>
                <c:pt idx="2106">
                  <c:v>64.887960000000007</c:v>
                </c:pt>
                <c:pt idx="2107">
                  <c:v>64.439390000000003</c:v>
                </c:pt>
                <c:pt idx="2108">
                  <c:v>64.818579999999997</c:v>
                </c:pt>
                <c:pt idx="2109">
                  <c:v>64.717079999999996</c:v>
                </c:pt>
                <c:pt idx="2110">
                  <c:v>64.820149999999998</c:v>
                </c:pt>
                <c:pt idx="2111">
                  <c:v>64.255769999999998</c:v>
                </c:pt>
                <c:pt idx="2112">
                  <c:v>64.323570000000004</c:v>
                </c:pt>
                <c:pt idx="2113">
                  <c:v>64.783510000000007</c:v>
                </c:pt>
                <c:pt idx="2114">
                  <c:v>64.914019999999994</c:v>
                </c:pt>
                <c:pt idx="2115">
                  <c:v>64.698459999999997</c:v>
                </c:pt>
                <c:pt idx="2116">
                  <c:v>64.34984</c:v>
                </c:pt>
                <c:pt idx="2117">
                  <c:v>64.387460000000004</c:v>
                </c:pt>
                <c:pt idx="2118">
                  <c:v>64.55932</c:v>
                </c:pt>
                <c:pt idx="2119">
                  <c:v>64.822299999999998</c:v>
                </c:pt>
                <c:pt idx="2120">
                  <c:v>64.378249999999994</c:v>
                </c:pt>
                <c:pt idx="2121">
                  <c:v>64.419799999999995</c:v>
                </c:pt>
                <c:pt idx="2122">
                  <c:v>64.045109999999994</c:v>
                </c:pt>
                <c:pt idx="2123">
                  <c:v>64.267139999999998</c:v>
                </c:pt>
                <c:pt idx="2124">
                  <c:v>64.213059999999999</c:v>
                </c:pt>
                <c:pt idx="2125">
                  <c:v>64.156419999999997</c:v>
                </c:pt>
                <c:pt idx="2126">
                  <c:v>64.019049999999993</c:v>
                </c:pt>
                <c:pt idx="2127">
                  <c:v>64.052949999999996</c:v>
                </c:pt>
                <c:pt idx="2128">
                  <c:v>63.960459999999998</c:v>
                </c:pt>
                <c:pt idx="2129">
                  <c:v>63.985930000000003</c:v>
                </c:pt>
                <c:pt idx="2130">
                  <c:v>64.100369999999998</c:v>
                </c:pt>
                <c:pt idx="2131">
                  <c:v>64.294970000000006</c:v>
                </c:pt>
                <c:pt idx="2132">
                  <c:v>64.281049999999993</c:v>
                </c:pt>
                <c:pt idx="2133">
                  <c:v>64.439790000000002</c:v>
                </c:pt>
                <c:pt idx="2134">
                  <c:v>64.653000000000006</c:v>
                </c:pt>
                <c:pt idx="2135">
                  <c:v>64.638490000000004</c:v>
                </c:pt>
                <c:pt idx="2136">
                  <c:v>64.282030000000006</c:v>
                </c:pt>
                <c:pt idx="2137">
                  <c:v>64.39667</c:v>
                </c:pt>
                <c:pt idx="2138">
                  <c:v>64.193460000000002</c:v>
                </c:pt>
                <c:pt idx="2139">
                  <c:v>64.587739999999997</c:v>
                </c:pt>
                <c:pt idx="2140">
                  <c:v>64.485640000000004</c:v>
                </c:pt>
                <c:pt idx="2141">
                  <c:v>64.370800000000003</c:v>
                </c:pt>
                <c:pt idx="2142">
                  <c:v>64.128990000000002</c:v>
                </c:pt>
                <c:pt idx="2143">
                  <c:v>64.40804</c:v>
                </c:pt>
                <c:pt idx="2144">
                  <c:v>64.448599999999999</c:v>
                </c:pt>
                <c:pt idx="2145">
                  <c:v>64.312600000000003</c:v>
                </c:pt>
                <c:pt idx="2146">
                  <c:v>64.830340000000007</c:v>
                </c:pt>
                <c:pt idx="2147">
                  <c:v>64.503469999999993</c:v>
                </c:pt>
                <c:pt idx="2148">
                  <c:v>64.611639999999994</c:v>
                </c:pt>
                <c:pt idx="2149">
                  <c:v>64.257739999999998</c:v>
                </c:pt>
                <c:pt idx="2150">
                  <c:v>64.310450000000003</c:v>
                </c:pt>
                <c:pt idx="2151">
                  <c:v>64.564019999999999</c:v>
                </c:pt>
                <c:pt idx="2152">
                  <c:v>64.518169999999998</c:v>
                </c:pt>
                <c:pt idx="2153">
                  <c:v>64.000429999999994</c:v>
                </c:pt>
                <c:pt idx="2154">
                  <c:v>64.03434</c:v>
                </c:pt>
                <c:pt idx="2155">
                  <c:v>63.952620000000003</c:v>
                </c:pt>
                <c:pt idx="2156">
                  <c:v>63.665329999999997</c:v>
                </c:pt>
                <c:pt idx="2157">
                  <c:v>63.69708</c:v>
                </c:pt>
                <c:pt idx="2158">
                  <c:v>63.822890000000001</c:v>
                </c:pt>
                <c:pt idx="2159">
                  <c:v>64.015720000000002</c:v>
                </c:pt>
                <c:pt idx="2160">
                  <c:v>64.082340000000002</c:v>
                </c:pt>
                <c:pt idx="2161">
                  <c:v>64.044920000000005</c:v>
                </c:pt>
                <c:pt idx="2162">
                  <c:v>64.386880000000005</c:v>
                </c:pt>
                <c:pt idx="2163">
                  <c:v>64.760769999999994</c:v>
                </c:pt>
                <c:pt idx="2164">
                  <c:v>65.110370000000003</c:v>
                </c:pt>
                <c:pt idx="2165">
                  <c:v>64.760379999999998</c:v>
                </c:pt>
                <c:pt idx="2166">
                  <c:v>64.495440000000002</c:v>
                </c:pt>
                <c:pt idx="2167">
                  <c:v>64.539140000000003</c:v>
                </c:pt>
                <c:pt idx="2168">
                  <c:v>64.548540000000003</c:v>
                </c:pt>
                <c:pt idx="2169">
                  <c:v>64.693359999999998</c:v>
                </c:pt>
                <c:pt idx="2170">
                  <c:v>64.810940000000002</c:v>
                </c:pt>
                <c:pt idx="2171">
                  <c:v>64.686899999999994</c:v>
                </c:pt>
                <c:pt idx="2172">
                  <c:v>64.539330000000007</c:v>
                </c:pt>
                <c:pt idx="2173">
                  <c:v>64.776449999999997</c:v>
                </c:pt>
                <c:pt idx="2174">
                  <c:v>65.051580000000001</c:v>
                </c:pt>
                <c:pt idx="2175">
                  <c:v>64.774100000000004</c:v>
                </c:pt>
                <c:pt idx="2176">
                  <c:v>64.781549999999996</c:v>
                </c:pt>
                <c:pt idx="2177">
                  <c:v>64.575779999999995</c:v>
                </c:pt>
                <c:pt idx="2178">
                  <c:v>64.987899999999996</c:v>
                </c:pt>
                <c:pt idx="2179">
                  <c:v>64.593620000000001</c:v>
                </c:pt>
                <c:pt idx="2180">
                  <c:v>64.631439999999998</c:v>
                </c:pt>
                <c:pt idx="2181">
                  <c:v>64.851510000000005</c:v>
                </c:pt>
                <c:pt idx="2182">
                  <c:v>64.470359999999999</c:v>
                </c:pt>
                <c:pt idx="2183">
                  <c:v>64.556579999999997</c:v>
                </c:pt>
                <c:pt idx="2184">
                  <c:v>64.916569999999993</c:v>
                </c:pt>
                <c:pt idx="2185">
                  <c:v>65.114689999999996</c:v>
                </c:pt>
                <c:pt idx="2186">
                  <c:v>65.045900000000003</c:v>
                </c:pt>
                <c:pt idx="2187">
                  <c:v>64.996319999999997</c:v>
                </c:pt>
                <c:pt idx="2188">
                  <c:v>65.068830000000005</c:v>
                </c:pt>
                <c:pt idx="2189">
                  <c:v>64.879140000000007</c:v>
                </c:pt>
                <c:pt idx="2190">
                  <c:v>64.374129999999994</c:v>
                </c:pt>
                <c:pt idx="2191">
                  <c:v>64.914599999999993</c:v>
                </c:pt>
                <c:pt idx="2192">
                  <c:v>64.595380000000006</c:v>
                </c:pt>
                <c:pt idx="2193">
                  <c:v>65.019649999999999</c:v>
                </c:pt>
                <c:pt idx="2194">
                  <c:v>65.099199999999996</c:v>
                </c:pt>
                <c:pt idx="2195">
                  <c:v>65.090779999999995</c:v>
                </c:pt>
                <c:pt idx="2196">
                  <c:v>65.340829999999997</c:v>
                </c:pt>
                <c:pt idx="2197">
                  <c:v>64.762150000000005</c:v>
                </c:pt>
                <c:pt idx="2198">
                  <c:v>65.070009999999996</c:v>
                </c:pt>
                <c:pt idx="2199">
                  <c:v>65.21208</c:v>
                </c:pt>
                <c:pt idx="2200">
                  <c:v>65.002989999999997</c:v>
                </c:pt>
                <c:pt idx="2201">
                  <c:v>65.227760000000004</c:v>
                </c:pt>
                <c:pt idx="2202">
                  <c:v>65.487409999999997</c:v>
                </c:pt>
                <c:pt idx="2203">
                  <c:v>65.800560000000004</c:v>
                </c:pt>
                <c:pt idx="2204">
                  <c:v>66.171710000000004</c:v>
                </c:pt>
                <c:pt idx="2205">
                  <c:v>65.668480000000002</c:v>
                </c:pt>
                <c:pt idx="2206">
                  <c:v>65.721590000000006</c:v>
                </c:pt>
                <c:pt idx="2207">
                  <c:v>65.127219999999994</c:v>
                </c:pt>
                <c:pt idx="2208">
                  <c:v>65.406090000000006</c:v>
                </c:pt>
                <c:pt idx="2209">
                  <c:v>65.769210000000001</c:v>
                </c:pt>
                <c:pt idx="2210">
                  <c:v>65.774100000000004</c:v>
                </c:pt>
                <c:pt idx="2211">
                  <c:v>65.495249999999999</c:v>
                </c:pt>
                <c:pt idx="2212">
                  <c:v>64.940280000000001</c:v>
                </c:pt>
                <c:pt idx="2213">
                  <c:v>65.055310000000006</c:v>
                </c:pt>
                <c:pt idx="2214">
                  <c:v>65.679649999999995</c:v>
                </c:pt>
                <c:pt idx="2215">
                  <c:v>65.861500000000007</c:v>
                </c:pt>
                <c:pt idx="2216">
                  <c:v>65.718249999999998</c:v>
                </c:pt>
                <c:pt idx="2217">
                  <c:v>65.281059999999997</c:v>
                </c:pt>
                <c:pt idx="2218">
                  <c:v>65.568929999999995</c:v>
                </c:pt>
                <c:pt idx="2219">
                  <c:v>65.559719999999999</c:v>
                </c:pt>
                <c:pt idx="2220">
                  <c:v>65.518370000000004</c:v>
                </c:pt>
                <c:pt idx="2221">
                  <c:v>65.618120000000005</c:v>
                </c:pt>
                <c:pt idx="2222">
                  <c:v>65.449389999999994</c:v>
                </c:pt>
                <c:pt idx="2223">
                  <c:v>65.494460000000004</c:v>
                </c:pt>
                <c:pt idx="2224">
                  <c:v>65.605580000000003</c:v>
                </c:pt>
                <c:pt idx="2225">
                  <c:v>65.705910000000003</c:v>
                </c:pt>
                <c:pt idx="2226">
                  <c:v>65.289090000000002</c:v>
                </c:pt>
                <c:pt idx="2227">
                  <c:v>65.377470000000002</c:v>
                </c:pt>
                <c:pt idx="2228">
                  <c:v>65.683769999999996</c:v>
                </c:pt>
                <c:pt idx="2229">
                  <c:v>65.916960000000003</c:v>
                </c:pt>
                <c:pt idx="2230">
                  <c:v>65.899519999999995</c:v>
                </c:pt>
                <c:pt idx="2231">
                  <c:v>65.521699999999996</c:v>
                </c:pt>
                <c:pt idx="2232">
                  <c:v>65.550510000000003</c:v>
                </c:pt>
                <c:pt idx="2233">
                  <c:v>65.793899999999994</c:v>
                </c:pt>
                <c:pt idx="2234">
                  <c:v>65.467619999999997</c:v>
                </c:pt>
                <c:pt idx="2235">
                  <c:v>65.584800000000001</c:v>
                </c:pt>
                <c:pt idx="2236">
                  <c:v>65.888549999999995</c:v>
                </c:pt>
                <c:pt idx="2237">
                  <c:v>65.720020000000005</c:v>
                </c:pt>
                <c:pt idx="2238">
                  <c:v>65.534639999999996</c:v>
                </c:pt>
                <c:pt idx="2239">
                  <c:v>65.324960000000004</c:v>
                </c:pt>
                <c:pt idx="2240">
                  <c:v>65.275369999999995</c:v>
                </c:pt>
                <c:pt idx="2241">
                  <c:v>64.912450000000007</c:v>
                </c:pt>
                <c:pt idx="2242">
                  <c:v>65.0749</c:v>
                </c:pt>
                <c:pt idx="2243">
                  <c:v>65.10763</c:v>
                </c:pt>
                <c:pt idx="2244">
                  <c:v>64.821719999999999</c:v>
                </c:pt>
                <c:pt idx="2245">
                  <c:v>64.326909999999998</c:v>
                </c:pt>
                <c:pt idx="2246">
                  <c:v>64.620069999999998</c:v>
                </c:pt>
                <c:pt idx="2247">
                  <c:v>64.987110000000001</c:v>
                </c:pt>
                <c:pt idx="2248">
                  <c:v>65.15643</c:v>
                </c:pt>
                <c:pt idx="2249">
                  <c:v>65.273610000000005</c:v>
                </c:pt>
                <c:pt idx="2250">
                  <c:v>65.445279999999997</c:v>
                </c:pt>
                <c:pt idx="2251">
                  <c:v>65.057460000000006</c:v>
                </c:pt>
                <c:pt idx="2252">
                  <c:v>65.091359999999995</c:v>
                </c:pt>
                <c:pt idx="2253">
                  <c:v>64.599299999999999</c:v>
                </c:pt>
                <c:pt idx="2254">
                  <c:v>64.780959999999993</c:v>
                </c:pt>
                <c:pt idx="2255">
                  <c:v>64.494259999999997</c:v>
                </c:pt>
                <c:pt idx="2256">
                  <c:v>64.544820000000001</c:v>
                </c:pt>
                <c:pt idx="2257">
                  <c:v>64.635750000000002</c:v>
                </c:pt>
                <c:pt idx="2258">
                  <c:v>64.620069999999998</c:v>
                </c:pt>
                <c:pt idx="2259">
                  <c:v>64.749600000000001</c:v>
                </c:pt>
                <c:pt idx="2260">
                  <c:v>64.906369999999995</c:v>
                </c:pt>
                <c:pt idx="2261">
                  <c:v>64.700810000000004</c:v>
                </c:pt>
                <c:pt idx="2262">
                  <c:v>64.262829999999994</c:v>
                </c:pt>
                <c:pt idx="2263">
                  <c:v>64.131140000000002</c:v>
                </c:pt>
                <c:pt idx="2264">
                  <c:v>63.986519999999999</c:v>
                </c:pt>
                <c:pt idx="2265">
                  <c:v>64.280659999999997</c:v>
                </c:pt>
                <c:pt idx="2266">
                  <c:v>64.519739999999999</c:v>
                </c:pt>
                <c:pt idx="2267">
                  <c:v>64.588520000000003</c:v>
                </c:pt>
                <c:pt idx="2268">
                  <c:v>64.263030000000001</c:v>
                </c:pt>
                <c:pt idx="2269">
                  <c:v>64.283410000000003</c:v>
                </c:pt>
                <c:pt idx="2270">
                  <c:v>64.193659999999994</c:v>
                </c:pt>
                <c:pt idx="2271">
                  <c:v>64.313389999999998</c:v>
                </c:pt>
                <c:pt idx="2272">
                  <c:v>64.201890000000006</c:v>
                </c:pt>
                <c:pt idx="2273">
                  <c:v>64.590090000000004</c:v>
                </c:pt>
                <c:pt idx="2274">
                  <c:v>64.603219999999993</c:v>
                </c:pt>
                <c:pt idx="2275">
                  <c:v>64.515630000000002</c:v>
                </c:pt>
                <c:pt idx="2276">
                  <c:v>64.786450000000002</c:v>
                </c:pt>
                <c:pt idx="2277">
                  <c:v>64.861890000000002</c:v>
                </c:pt>
                <c:pt idx="2278">
                  <c:v>65.404910000000001</c:v>
                </c:pt>
                <c:pt idx="2279">
                  <c:v>65.638109999999998</c:v>
                </c:pt>
                <c:pt idx="2280">
                  <c:v>65.365319999999997</c:v>
                </c:pt>
                <c:pt idx="2281">
                  <c:v>64.967910000000003</c:v>
                </c:pt>
                <c:pt idx="2282">
                  <c:v>64.94126</c:v>
                </c:pt>
                <c:pt idx="2283">
                  <c:v>65.302809999999994</c:v>
                </c:pt>
                <c:pt idx="2284">
                  <c:v>65.656720000000007</c:v>
                </c:pt>
                <c:pt idx="2285">
                  <c:v>64.966539999999995</c:v>
                </c:pt>
                <c:pt idx="2286">
                  <c:v>65.444299999999998</c:v>
                </c:pt>
                <c:pt idx="2287">
                  <c:v>65.213059999999999</c:v>
                </c:pt>
                <c:pt idx="2288">
                  <c:v>65.576769999999996</c:v>
                </c:pt>
                <c:pt idx="2289">
                  <c:v>65.121740000000003</c:v>
                </c:pt>
                <c:pt idx="2290">
                  <c:v>65.347489999999993</c:v>
                </c:pt>
                <c:pt idx="2291">
                  <c:v>65.25676</c:v>
                </c:pt>
                <c:pt idx="2292">
                  <c:v>64.725309999999993</c:v>
                </c:pt>
                <c:pt idx="2293">
                  <c:v>64.78801</c:v>
                </c:pt>
                <c:pt idx="2294">
                  <c:v>65.108609999999999</c:v>
                </c:pt>
                <c:pt idx="2295">
                  <c:v>64.522480000000002</c:v>
                </c:pt>
                <c:pt idx="2296">
                  <c:v>64.507779999999997</c:v>
                </c:pt>
                <c:pt idx="2297">
                  <c:v>64.618499999999997</c:v>
                </c:pt>
                <c:pt idx="2298">
                  <c:v>64.639859999999999</c:v>
                </c:pt>
                <c:pt idx="2299">
                  <c:v>64.800160000000005</c:v>
                </c:pt>
                <c:pt idx="2300">
                  <c:v>64.731579999999994</c:v>
                </c:pt>
                <c:pt idx="2301">
                  <c:v>64.497590000000002</c:v>
                </c:pt>
                <c:pt idx="2302">
                  <c:v>64.060389999999998</c:v>
                </c:pt>
                <c:pt idx="2303">
                  <c:v>64.383740000000003</c:v>
                </c:pt>
                <c:pt idx="2304">
                  <c:v>64.759600000000006</c:v>
                </c:pt>
                <c:pt idx="2305">
                  <c:v>65.54992</c:v>
                </c:pt>
                <c:pt idx="2306">
                  <c:v>65.36591</c:v>
                </c:pt>
                <c:pt idx="2307">
                  <c:v>65.007689999999997</c:v>
                </c:pt>
                <c:pt idx="2308">
                  <c:v>65.263810000000007</c:v>
                </c:pt>
                <c:pt idx="2309">
                  <c:v>65.306529999999995</c:v>
                </c:pt>
                <c:pt idx="2310">
                  <c:v>65.206400000000002</c:v>
                </c:pt>
                <c:pt idx="2311">
                  <c:v>65.002989999999997</c:v>
                </c:pt>
                <c:pt idx="2312">
                  <c:v>65.114490000000004</c:v>
                </c:pt>
                <c:pt idx="2313">
                  <c:v>65.543850000000006</c:v>
                </c:pt>
                <c:pt idx="2314">
                  <c:v>65.790959999999998</c:v>
                </c:pt>
                <c:pt idx="2315">
                  <c:v>65.926760000000002</c:v>
                </c:pt>
                <c:pt idx="2316">
                  <c:v>65.533069999999995</c:v>
                </c:pt>
                <c:pt idx="2317">
                  <c:v>65.079210000000003</c:v>
                </c:pt>
                <c:pt idx="2318">
                  <c:v>65.370609999999999</c:v>
                </c:pt>
                <c:pt idx="2319">
                  <c:v>64.845039999999997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28-48E9-BF49-B33E4A0A1B9E}"/>
            </c:ext>
          </c:extLst>
        </c:ser>
        <c:ser>
          <c:idx val="3"/>
          <c:order val="3"/>
          <c:tx>
            <c:strRef>
              <c:f>'M6-05'!$E$1:$E$3</c:f>
              <c:strCache>
                <c:ptCount val="3"/>
                <c:pt idx="0">
                  <c:v>Load N</c:v>
                </c:pt>
                <c:pt idx="1">
                  <c:v>-15.17464</c:v>
                </c:pt>
                <c:pt idx="2">
                  <c:v>-14.59772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xVal>
            <c:numRef>
              <c:f>'M6-05'!#REF!</c:f>
            </c:numRef>
          </c:xVal>
          <c:yVal>
            <c:numRef>
              <c:f>'M6-05'!$C$2:$C$2589</c:f>
              <c:numCache>
                <c:formatCode>General</c:formatCode>
                <c:ptCount val="2588"/>
                <c:pt idx="0">
                  <c:v>-15.17464</c:v>
                </c:pt>
                <c:pt idx="1">
                  <c:v>-14.597720000000001</c:v>
                </c:pt>
                <c:pt idx="2">
                  <c:v>-13.05039</c:v>
                </c:pt>
                <c:pt idx="3">
                  <c:v>-10.94201</c:v>
                </c:pt>
                <c:pt idx="4">
                  <c:v>-9.3333379999999995</c:v>
                </c:pt>
                <c:pt idx="5">
                  <c:v>-7.6707770000000002</c:v>
                </c:pt>
                <c:pt idx="6">
                  <c:v>-5.9014150000000001</c:v>
                </c:pt>
                <c:pt idx="7">
                  <c:v>-4.1645830000000004</c:v>
                </c:pt>
                <c:pt idx="8">
                  <c:v>-3.1949519999999998</c:v>
                </c:pt>
                <c:pt idx="9">
                  <c:v>-1.5611969999999999</c:v>
                </c:pt>
                <c:pt idx="10">
                  <c:v>0.10626389999999999</c:v>
                </c:pt>
                <c:pt idx="11">
                  <c:v>1.199157</c:v>
                </c:pt>
                <c:pt idx="12">
                  <c:v>2.6792750000000001</c:v>
                </c:pt>
                <c:pt idx="13">
                  <c:v>4.0621960000000001</c:v>
                </c:pt>
                <c:pt idx="14">
                  <c:v>5.2479760000000004</c:v>
                </c:pt>
                <c:pt idx="15">
                  <c:v>6.5262510000000002</c:v>
                </c:pt>
                <c:pt idx="16">
                  <c:v>7.6269830000000001</c:v>
                </c:pt>
                <c:pt idx="17">
                  <c:v>9.0863289999999992</c:v>
                </c:pt>
                <c:pt idx="18">
                  <c:v>10.24409</c:v>
                </c:pt>
                <c:pt idx="19">
                  <c:v>11.299939999999999</c:v>
                </c:pt>
                <c:pt idx="20">
                  <c:v>12.65386</c:v>
                </c:pt>
                <c:pt idx="21">
                  <c:v>13.93821</c:v>
                </c:pt>
                <c:pt idx="22">
                  <c:v>14.85689</c:v>
                </c:pt>
                <c:pt idx="23">
                  <c:v>15.882569999999999</c:v>
                </c:pt>
                <c:pt idx="24">
                  <c:v>16.90335</c:v>
                </c:pt>
                <c:pt idx="25">
                  <c:v>18.108720000000002</c:v>
                </c:pt>
                <c:pt idx="26">
                  <c:v>19.441669999999998</c:v>
                </c:pt>
                <c:pt idx="27">
                  <c:v>20.10482</c:v>
                </c:pt>
                <c:pt idx="28">
                  <c:v>20.79579</c:v>
                </c:pt>
                <c:pt idx="29">
                  <c:v>22.13167</c:v>
                </c:pt>
                <c:pt idx="30">
                  <c:v>23.16029</c:v>
                </c:pt>
                <c:pt idx="31">
                  <c:v>24.207920000000001</c:v>
                </c:pt>
                <c:pt idx="32">
                  <c:v>24.64002</c:v>
                </c:pt>
                <c:pt idx="33">
                  <c:v>25.640999999999998</c:v>
                </c:pt>
                <c:pt idx="34">
                  <c:v>26.408989999999999</c:v>
                </c:pt>
                <c:pt idx="35">
                  <c:v>27.115829999999999</c:v>
                </c:pt>
                <c:pt idx="36">
                  <c:v>28.018049999999999</c:v>
                </c:pt>
                <c:pt idx="37">
                  <c:v>28.951619999999998</c:v>
                </c:pt>
                <c:pt idx="38">
                  <c:v>29.740189999999998</c:v>
                </c:pt>
                <c:pt idx="39">
                  <c:v>30.795649999999998</c:v>
                </c:pt>
                <c:pt idx="40">
                  <c:v>31.449390000000001</c:v>
                </c:pt>
                <c:pt idx="41">
                  <c:v>32.216589999999997</c:v>
                </c:pt>
                <c:pt idx="42">
                  <c:v>32.939500000000002</c:v>
                </c:pt>
                <c:pt idx="43">
                  <c:v>33.41863</c:v>
                </c:pt>
                <c:pt idx="44">
                  <c:v>33.949890000000003</c:v>
                </c:pt>
                <c:pt idx="45">
                  <c:v>34.747459999999997</c:v>
                </c:pt>
                <c:pt idx="46">
                  <c:v>35.21602</c:v>
                </c:pt>
                <c:pt idx="47">
                  <c:v>36.021619999999999</c:v>
                </c:pt>
                <c:pt idx="48">
                  <c:v>36.560920000000003</c:v>
                </c:pt>
                <c:pt idx="49">
                  <c:v>37.266779999999997</c:v>
                </c:pt>
                <c:pt idx="50">
                  <c:v>37.875450000000001</c:v>
                </c:pt>
                <c:pt idx="51">
                  <c:v>38.797460000000001</c:v>
                </c:pt>
                <c:pt idx="52">
                  <c:v>38.836649999999999</c:v>
                </c:pt>
                <c:pt idx="53">
                  <c:v>39.850380000000001</c:v>
                </c:pt>
                <c:pt idx="54">
                  <c:v>40.132759999999998</c:v>
                </c:pt>
                <c:pt idx="55">
                  <c:v>40.706740000000003</c:v>
                </c:pt>
                <c:pt idx="56">
                  <c:v>41.185290000000002</c:v>
                </c:pt>
                <c:pt idx="57">
                  <c:v>41.457479999999997</c:v>
                </c:pt>
                <c:pt idx="58">
                  <c:v>42.105730000000001</c:v>
                </c:pt>
                <c:pt idx="59">
                  <c:v>42.283079999999998</c:v>
                </c:pt>
                <c:pt idx="60">
                  <c:v>43.03342</c:v>
                </c:pt>
                <c:pt idx="61">
                  <c:v>43.597410000000004</c:v>
                </c:pt>
                <c:pt idx="62">
                  <c:v>43.963470000000001</c:v>
                </c:pt>
                <c:pt idx="63">
                  <c:v>44.636220000000002</c:v>
                </c:pt>
                <c:pt idx="64">
                  <c:v>45.065179999999998</c:v>
                </c:pt>
                <c:pt idx="65">
                  <c:v>45.403419999999997</c:v>
                </c:pt>
                <c:pt idx="66">
                  <c:v>45.980930000000001</c:v>
                </c:pt>
                <c:pt idx="67">
                  <c:v>46.519829999999999</c:v>
                </c:pt>
                <c:pt idx="68">
                  <c:v>46.9</c:v>
                </c:pt>
                <c:pt idx="69">
                  <c:v>47.091850000000001</c:v>
                </c:pt>
                <c:pt idx="70">
                  <c:v>47.817900000000002</c:v>
                </c:pt>
                <c:pt idx="71">
                  <c:v>48.39716</c:v>
                </c:pt>
                <c:pt idx="72">
                  <c:v>48.697580000000002</c:v>
                </c:pt>
                <c:pt idx="73">
                  <c:v>49.290759999999999</c:v>
                </c:pt>
                <c:pt idx="74">
                  <c:v>49.750889999999998</c:v>
                </c:pt>
                <c:pt idx="75">
                  <c:v>49.856900000000003</c:v>
                </c:pt>
                <c:pt idx="76">
                  <c:v>50.233350000000002</c:v>
                </c:pt>
                <c:pt idx="77">
                  <c:v>50.484380000000002</c:v>
                </c:pt>
                <c:pt idx="78">
                  <c:v>51.048760000000001</c:v>
                </c:pt>
                <c:pt idx="79">
                  <c:v>51.545920000000002</c:v>
                </c:pt>
                <c:pt idx="80">
                  <c:v>51.794989999999999</c:v>
                </c:pt>
                <c:pt idx="81">
                  <c:v>52.582369999999997</c:v>
                </c:pt>
                <c:pt idx="82">
                  <c:v>52.558660000000003</c:v>
                </c:pt>
                <c:pt idx="83">
                  <c:v>53.058369999999996</c:v>
                </c:pt>
                <c:pt idx="84">
                  <c:v>53.139499999999998</c:v>
                </c:pt>
                <c:pt idx="85">
                  <c:v>53.317639999999997</c:v>
                </c:pt>
                <c:pt idx="86">
                  <c:v>53.697409999999998</c:v>
                </c:pt>
                <c:pt idx="87">
                  <c:v>53.600020000000001</c:v>
                </c:pt>
                <c:pt idx="88">
                  <c:v>53.992539999999998</c:v>
                </c:pt>
                <c:pt idx="89">
                  <c:v>54.847720000000002</c:v>
                </c:pt>
                <c:pt idx="90">
                  <c:v>54.728969999999997</c:v>
                </c:pt>
                <c:pt idx="91">
                  <c:v>54.977060000000002</c:v>
                </c:pt>
                <c:pt idx="92">
                  <c:v>55.387990000000002</c:v>
                </c:pt>
                <c:pt idx="93">
                  <c:v>55.742890000000003</c:v>
                </c:pt>
                <c:pt idx="94">
                  <c:v>55.939439999999998</c:v>
                </c:pt>
                <c:pt idx="95">
                  <c:v>56.048009999999998</c:v>
                </c:pt>
                <c:pt idx="96">
                  <c:v>56.267870000000002</c:v>
                </c:pt>
                <c:pt idx="97">
                  <c:v>56.655099999999997</c:v>
                </c:pt>
                <c:pt idx="98">
                  <c:v>57.043700000000001</c:v>
                </c:pt>
                <c:pt idx="99">
                  <c:v>57.136189999999999</c:v>
                </c:pt>
                <c:pt idx="100">
                  <c:v>57.216340000000002</c:v>
                </c:pt>
                <c:pt idx="101">
                  <c:v>57.447980000000001</c:v>
                </c:pt>
                <c:pt idx="102">
                  <c:v>57.034489999999998</c:v>
                </c:pt>
                <c:pt idx="103">
                  <c:v>57.322560000000003</c:v>
                </c:pt>
                <c:pt idx="104">
                  <c:v>57.132860000000001</c:v>
                </c:pt>
                <c:pt idx="105">
                  <c:v>57.499119999999998</c:v>
                </c:pt>
                <c:pt idx="106">
                  <c:v>58.042920000000002</c:v>
                </c:pt>
                <c:pt idx="107">
                  <c:v>58.197539999999996</c:v>
                </c:pt>
                <c:pt idx="108">
                  <c:v>58.661769999999997</c:v>
                </c:pt>
                <c:pt idx="109">
                  <c:v>58.204009999999997</c:v>
                </c:pt>
                <c:pt idx="110">
                  <c:v>58.898699999999998</c:v>
                </c:pt>
                <c:pt idx="111">
                  <c:v>59.071339999999999</c:v>
                </c:pt>
                <c:pt idx="112">
                  <c:v>59.533619999999999</c:v>
                </c:pt>
                <c:pt idx="113">
                  <c:v>59.189509999999999</c:v>
                </c:pt>
                <c:pt idx="114">
                  <c:v>59.361170000000001</c:v>
                </c:pt>
                <c:pt idx="115">
                  <c:v>59.706659999999999</c:v>
                </c:pt>
                <c:pt idx="116">
                  <c:v>60.104660000000003</c:v>
                </c:pt>
                <c:pt idx="117">
                  <c:v>59.806789999999999</c:v>
                </c:pt>
                <c:pt idx="118">
                  <c:v>59.884979999999999</c:v>
                </c:pt>
                <c:pt idx="119">
                  <c:v>59.883020000000002</c:v>
                </c:pt>
                <c:pt idx="120">
                  <c:v>60.151890000000002</c:v>
                </c:pt>
                <c:pt idx="121">
                  <c:v>60.264569999999999</c:v>
                </c:pt>
                <c:pt idx="122">
                  <c:v>60.329430000000002</c:v>
                </c:pt>
                <c:pt idx="123">
                  <c:v>60.247320000000002</c:v>
                </c:pt>
                <c:pt idx="124">
                  <c:v>59.398989999999998</c:v>
                </c:pt>
                <c:pt idx="125">
                  <c:v>59.402520000000003</c:v>
                </c:pt>
                <c:pt idx="126">
                  <c:v>59.43329</c:v>
                </c:pt>
                <c:pt idx="127">
                  <c:v>59.039400000000001</c:v>
                </c:pt>
                <c:pt idx="128">
                  <c:v>59.579090000000001</c:v>
                </c:pt>
                <c:pt idx="129">
                  <c:v>59.804639999999999</c:v>
                </c:pt>
                <c:pt idx="130">
                  <c:v>60.310809999999996</c:v>
                </c:pt>
                <c:pt idx="131">
                  <c:v>60.087020000000003</c:v>
                </c:pt>
                <c:pt idx="132">
                  <c:v>60.122100000000003</c:v>
                </c:pt>
                <c:pt idx="133">
                  <c:v>60.426830000000002</c:v>
                </c:pt>
                <c:pt idx="134">
                  <c:v>60.918500000000002</c:v>
                </c:pt>
                <c:pt idx="135">
                  <c:v>60.514229999999998</c:v>
                </c:pt>
                <c:pt idx="136">
                  <c:v>60.807980000000001</c:v>
                </c:pt>
                <c:pt idx="137">
                  <c:v>60.424079999999996</c:v>
                </c:pt>
                <c:pt idx="138">
                  <c:v>60.66865</c:v>
                </c:pt>
                <c:pt idx="139">
                  <c:v>60.610050000000001</c:v>
                </c:pt>
                <c:pt idx="140">
                  <c:v>60.77937</c:v>
                </c:pt>
                <c:pt idx="141">
                  <c:v>60.649050000000003</c:v>
                </c:pt>
                <c:pt idx="142">
                  <c:v>60.342959999999998</c:v>
                </c:pt>
                <c:pt idx="143">
                  <c:v>60.71078</c:v>
                </c:pt>
                <c:pt idx="144">
                  <c:v>60.884010000000004</c:v>
                </c:pt>
                <c:pt idx="145">
                  <c:v>60.86383</c:v>
                </c:pt>
                <c:pt idx="146">
                  <c:v>61.292400000000001</c:v>
                </c:pt>
                <c:pt idx="147">
                  <c:v>61.22636</c:v>
                </c:pt>
                <c:pt idx="148">
                  <c:v>60.848930000000003</c:v>
                </c:pt>
                <c:pt idx="149">
                  <c:v>60.471110000000003</c:v>
                </c:pt>
                <c:pt idx="150">
                  <c:v>60.600650000000002</c:v>
                </c:pt>
                <c:pt idx="151">
                  <c:v>60.921050000000001</c:v>
                </c:pt>
                <c:pt idx="152">
                  <c:v>60.813659999999999</c:v>
                </c:pt>
                <c:pt idx="153">
                  <c:v>61.115250000000003</c:v>
                </c:pt>
                <c:pt idx="154">
                  <c:v>61.304940000000002</c:v>
                </c:pt>
                <c:pt idx="155">
                  <c:v>61.624560000000002</c:v>
                </c:pt>
                <c:pt idx="156">
                  <c:v>61.230080000000001</c:v>
                </c:pt>
                <c:pt idx="157">
                  <c:v>60.788379999999997</c:v>
                </c:pt>
                <c:pt idx="158">
                  <c:v>60.848930000000003</c:v>
                </c:pt>
                <c:pt idx="159">
                  <c:v>60.845799999999997</c:v>
                </c:pt>
                <c:pt idx="160">
                  <c:v>60.811889999999998</c:v>
                </c:pt>
                <c:pt idx="161">
                  <c:v>61.35942</c:v>
                </c:pt>
                <c:pt idx="162">
                  <c:v>61.163849999999996</c:v>
                </c:pt>
                <c:pt idx="163">
                  <c:v>60.961419999999997</c:v>
                </c:pt>
                <c:pt idx="164">
                  <c:v>60.898319999999998</c:v>
                </c:pt>
                <c:pt idx="165">
                  <c:v>60.820129999999999</c:v>
                </c:pt>
                <c:pt idx="166">
                  <c:v>60.630040000000001</c:v>
                </c:pt>
                <c:pt idx="167">
                  <c:v>60.462690000000002</c:v>
                </c:pt>
                <c:pt idx="168">
                  <c:v>60.74174</c:v>
                </c:pt>
                <c:pt idx="169">
                  <c:v>60.706069999999997</c:v>
                </c:pt>
                <c:pt idx="170">
                  <c:v>60.93085</c:v>
                </c:pt>
                <c:pt idx="171">
                  <c:v>61.057250000000003</c:v>
                </c:pt>
                <c:pt idx="172">
                  <c:v>61.434280000000001</c:v>
                </c:pt>
                <c:pt idx="173">
                  <c:v>61.286720000000003</c:v>
                </c:pt>
                <c:pt idx="174">
                  <c:v>61.580669999999998</c:v>
                </c:pt>
                <c:pt idx="175">
                  <c:v>61.45093</c:v>
                </c:pt>
                <c:pt idx="176">
                  <c:v>61.233220000000003</c:v>
                </c:pt>
                <c:pt idx="177">
                  <c:v>61.177570000000003</c:v>
                </c:pt>
                <c:pt idx="178">
                  <c:v>60.59751</c:v>
                </c:pt>
                <c:pt idx="179">
                  <c:v>60.496000000000002</c:v>
                </c:pt>
                <c:pt idx="180">
                  <c:v>60.476010000000002</c:v>
                </c:pt>
                <c:pt idx="181">
                  <c:v>60.271039999999999</c:v>
                </c:pt>
                <c:pt idx="182">
                  <c:v>60.119950000000003</c:v>
                </c:pt>
                <c:pt idx="183">
                  <c:v>60.016669999999998</c:v>
                </c:pt>
                <c:pt idx="184">
                  <c:v>60.013730000000002</c:v>
                </c:pt>
                <c:pt idx="185">
                  <c:v>60.017060000000001</c:v>
                </c:pt>
                <c:pt idx="186">
                  <c:v>60.360199999999999</c:v>
                </c:pt>
                <c:pt idx="187">
                  <c:v>60.935740000000003</c:v>
                </c:pt>
                <c:pt idx="188">
                  <c:v>61.08605</c:v>
                </c:pt>
                <c:pt idx="189">
                  <c:v>61.418010000000002</c:v>
                </c:pt>
                <c:pt idx="190">
                  <c:v>61.449959999999997</c:v>
                </c:pt>
                <c:pt idx="191">
                  <c:v>62.103499999999997</c:v>
                </c:pt>
                <c:pt idx="192">
                  <c:v>61.515599999999999</c:v>
                </c:pt>
                <c:pt idx="193">
                  <c:v>61.67042</c:v>
                </c:pt>
                <c:pt idx="194">
                  <c:v>61.709809999999997</c:v>
                </c:pt>
                <c:pt idx="195">
                  <c:v>61.401359999999997</c:v>
                </c:pt>
                <c:pt idx="196">
                  <c:v>61.636319999999998</c:v>
                </c:pt>
                <c:pt idx="197">
                  <c:v>61.626130000000003</c:v>
                </c:pt>
                <c:pt idx="198">
                  <c:v>62.403320000000001</c:v>
                </c:pt>
                <c:pt idx="199">
                  <c:v>62.064700000000002</c:v>
                </c:pt>
                <c:pt idx="200">
                  <c:v>61.940840000000001</c:v>
                </c:pt>
                <c:pt idx="201">
                  <c:v>62.227539999999998</c:v>
                </c:pt>
                <c:pt idx="202">
                  <c:v>62.010800000000003</c:v>
                </c:pt>
                <c:pt idx="203">
                  <c:v>61.907730000000001</c:v>
                </c:pt>
                <c:pt idx="204">
                  <c:v>61.881860000000003</c:v>
                </c:pt>
                <c:pt idx="205">
                  <c:v>61.584969999999998</c:v>
                </c:pt>
                <c:pt idx="206">
                  <c:v>61.899700000000003</c:v>
                </c:pt>
                <c:pt idx="207">
                  <c:v>61.791519999999998</c:v>
                </c:pt>
                <c:pt idx="208">
                  <c:v>61.714109999999998</c:v>
                </c:pt>
                <c:pt idx="209">
                  <c:v>61.468179999999997</c:v>
                </c:pt>
                <c:pt idx="210">
                  <c:v>61.76585</c:v>
                </c:pt>
                <c:pt idx="211">
                  <c:v>61.755270000000003</c:v>
                </c:pt>
                <c:pt idx="212">
                  <c:v>62.026879999999998</c:v>
                </c:pt>
                <c:pt idx="213">
                  <c:v>61.834440000000001</c:v>
                </c:pt>
                <c:pt idx="214">
                  <c:v>61.709809999999997</c:v>
                </c:pt>
                <c:pt idx="215">
                  <c:v>61.533830000000002</c:v>
                </c:pt>
                <c:pt idx="216">
                  <c:v>61.139159999999997</c:v>
                </c:pt>
                <c:pt idx="217">
                  <c:v>61.57929</c:v>
                </c:pt>
                <c:pt idx="218">
                  <c:v>61.854819999999997</c:v>
                </c:pt>
                <c:pt idx="219">
                  <c:v>61.493850000000002</c:v>
                </c:pt>
                <c:pt idx="220">
                  <c:v>61.179130000000001</c:v>
                </c:pt>
                <c:pt idx="221">
                  <c:v>61.345309999999998</c:v>
                </c:pt>
                <c:pt idx="222">
                  <c:v>61.322189999999999</c:v>
                </c:pt>
                <c:pt idx="223">
                  <c:v>61.597909999999999</c:v>
                </c:pt>
                <c:pt idx="224">
                  <c:v>61.545000000000002</c:v>
                </c:pt>
                <c:pt idx="225">
                  <c:v>61.505609999999997</c:v>
                </c:pt>
                <c:pt idx="226">
                  <c:v>61.631810000000002</c:v>
                </c:pt>
                <c:pt idx="227">
                  <c:v>61.696669999999997</c:v>
                </c:pt>
                <c:pt idx="228">
                  <c:v>62.109180000000002</c:v>
                </c:pt>
                <c:pt idx="229">
                  <c:v>62.022170000000003</c:v>
                </c:pt>
                <c:pt idx="230">
                  <c:v>62.15269</c:v>
                </c:pt>
                <c:pt idx="231">
                  <c:v>62.332769999999996</c:v>
                </c:pt>
                <c:pt idx="232">
                  <c:v>62.304949999999998</c:v>
                </c:pt>
                <c:pt idx="233">
                  <c:v>62.129759999999997</c:v>
                </c:pt>
                <c:pt idx="234">
                  <c:v>62.428600000000003</c:v>
                </c:pt>
                <c:pt idx="235">
                  <c:v>62.226950000000002</c:v>
                </c:pt>
                <c:pt idx="236">
                  <c:v>61.7</c:v>
                </c:pt>
                <c:pt idx="237">
                  <c:v>61.749200000000002</c:v>
                </c:pt>
                <c:pt idx="238">
                  <c:v>61.78584</c:v>
                </c:pt>
                <c:pt idx="239">
                  <c:v>61.695500000000003</c:v>
                </c:pt>
                <c:pt idx="240">
                  <c:v>61.889510000000001</c:v>
                </c:pt>
                <c:pt idx="241">
                  <c:v>62.441929999999999</c:v>
                </c:pt>
                <c:pt idx="242">
                  <c:v>62.706870000000002</c:v>
                </c:pt>
                <c:pt idx="243">
                  <c:v>62.241849999999999</c:v>
                </c:pt>
                <c:pt idx="244">
                  <c:v>62.417830000000002</c:v>
                </c:pt>
                <c:pt idx="245">
                  <c:v>62.337670000000003</c:v>
                </c:pt>
                <c:pt idx="246">
                  <c:v>62.53266</c:v>
                </c:pt>
                <c:pt idx="247">
                  <c:v>62.333950000000002</c:v>
                </c:pt>
                <c:pt idx="248">
                  <c:v>61.982579999999999</c:v>
                </c:pt>
                <c:pt idx="249">
                  <c:v>61.189129999999999</c:v>
                </c:pt>
                <c:pt idx="250">
                  <c:v>61.170119999999997</c:v>
                </c:pt>
                <c:pt idx="251">
                  <c:v>61.235370000000003</c:v>
                </c:pt>
                <c:pt idx="252">
                  <c:v>60.95926</c:v>
                </c:pt>
                <c:pt idx="253">
                  <c:v>61.316699999999997</c:v>
                </c:pt>
                <c:pt idx="254">
                  <c:v>61.329630000000002</c:v>
                </c:pt>
                <c:pt idx="255">
                  <c:v>61.132100000000001</c:v>
                </c:pt>
                <c:pt idx="256">
                  <c:v>61.694710000000001</c:v>
                </c:pt>
                <c:pt idx="257">
                  <c:v>61.526580000000003</c:v>
                </c:pt>
                <c:pt idx="258">
                  <c:v>61.649050000000003</c:v>
                </c:pt>
                <c:pt idx="259">
                  <c:v>61.166589999999999</c:v>
                </c:pt>
                <c:pt idx="260">
                  <c:v>61.00414</c:v>
                </c:pt>
                <c:pt idx="261">
                  <c:v>60.723320000000001</c:v>
                </c:pt>
                <c:pt idx="262">
                  <c:v>60.7</c:v>
                </c:pt>
                <c:pt idx="263">
                  <c:v>60.869120000000002</c:v>
                </c:pt>
                <c:pt idx="264">
                  <c:v>61.478960000000001</c:v>
                </c:pt>
                <c:pt idx="265">
                  <c:v>61.814450000000001</c:v>
                </c:pt>
                <c:pt idx="266">
                  <c:v>61.691769999999998</c:v>
                </c:pt>
                <c:pt idx="267">
                  <c:v>62.36354</c:v>
                </c:pt>
                <c:pt idx="268">
                  <c:v>62.394500000000001</c:v>
                </c:pt>
                <c:pt idx="269">
                  <c:v>62.283000000000001</c:v>
                </c:pt>
                <c:pt idx="270">
                  <c:v>62.331009999999999</c:v>
                </c:pt>
                <c:pt idx="271">
                  <c:v>62.632599999999996</c:v>
                </c:pt>
                <c:pt idx="272">
                  <c:v>61.835419999999999</c:v>
                </c:pt>
                <c:pt idx="273">
                  <c:v>62.155819999999999</c:v>
                </c:pt>
                <c:pt idx="274">
                  <c:v>62.066070000000003</c:v>
                </c:pt>
                <c:pt idx="275">
                  <c:v>62.05509</c:v>
                </c:pt>
                <c:pt idx="276">
                  <c:v>61.677660000000003</c:v>
                </c:pt>
                <c:pt idx="277">
                  <c:v>61.825620000000001</c:v>
                </c:pt>
                <c:pt idx="278">
                  <c:v>62.172280000000001</c:v>
                </c:pt>
                <c:pt idx="279">
                  <c:v>62.242629999999998</c:v>
                </c:pt>
                <c:pt idx="280">
                  <c:v>62.784869999999998</c:v>
                </c:pt>
                <c:pt idx="281">
                  <c:v>63.028449999999999</c:v>
                </c:pt>
                <c:pt idx="282">
                  <c:v>62.853839999999998</c:v>
                </c:pt>
                <c:pt idx="283">
                  <c:v>62.534030000000001</c:v>
                </c:pt>
                <c:pt idx="284">
                  <c:v>62.709229999999998</c:v>
                </c:pt>
                <c:pt idx="285">
                  <c:v>62.885590000000001</c:v>
                </c:pt>
                <c:pt idx="286">
                  <c:v>63.076459999999997</c:v>
                </c:pt>
                <c:pt idx="287">
                  <c:v>62.564019999999999</c:v>
                </c:pt>
                <c:pt idx="288">
                  <c:v>62.767229999999998</c:v>
                </c:pt>
                <c:pt idx="289">
                  <c:v>62.425269999999998</c:v>
                </c:pt>
                <c:pt idx="290">
                  <c:v>62.306519999999999</c:v>
                </c:pt>
                <c:pt idx="291">
                  <c:v>62.52149</c:v>
                </c:pt>
                <c:pt idx="292">
                  <c:v>62.563029999999998</c:v>
                </c:pt>
                <c:pt idx="293">
                  <c:v>62.765659999999997</c:v>
                </c:pt>
                <c:pt idx="294">
                  <c:v>62.891280000000002</c:v>
                </c:pt>
                <c:pt idx="295">
                  <c:v>63.175220000000003</c:v>
                </c:pt>
                <c:pt idx="296">
                  <c:v>63.169930000000001</c:v>
                </c:pt>
                <c:pt idx="297">
                  <c:v>62.90578</c:v>
                </c:pt>
                <c:pt idx="298">
                  <c:v>62.403910000000003</c:v>
                </c:pt>
                <c:pt idx="299">
                  <c:v>62.631619999999998</c:v>
                </c:pt>
                <c:pt idx="300">
                  <c:v>62.506399999999999</c:v>
                </c:pt>
                <c:pt idx="301">
                  <c:v>62.319839999999999</c:v>
                </c:pt>
                <c:pt idx="302">
                  <c:v>62.107219999999998</c:v>
                </c:pt>
                <c:pt idx="303">
                  <c:v>61.928699999999999</c:v>
                </c:pt>
                <c:pt idx="304">
                  <c:v>61.368830000000003</c:v>
                </c:pt>
                <c:pt idx="305">
                  <c:v>61.356879999999997</c:v>
                </c:pt>
                <c:pt idx="306">
                  <c:v>61.564010000000003</c:v>
                </c:pt>
                <c:pt idx="307">
                  <c:v>61.624949999999998</c:v>
                </c:pt>
                <c:pt idx="308">
                  <c:v>61.446820000000002</c:v>
                </c:pt>
                <c:pt idx="309">
                  <c:v>61.660420000000002</c:v>
                </c:pt>
                <c:pt idx="310">
                  <c:v>61.851289999999999</c:v>
                </c:pt>
                <c:pt idx="311">
                  <c:v>61.776829999999997</c:v>
                </c:pt>
                <c:pt idx="312">
                  <c:v>62.100949999999997</c:v>
                </c:pt>
                <c:pt idx="313">
                  <c:v>62.25929</c:v>
                </c:pt>
                <c:pt idx="314">
                  <c:v>62.739789999999999</c:v>
                </c:pt>
                <c:pt idx="315">
                  <c:v>62.275750000000002</c:v>
                </c:pt>
                <c:pt idx="316">
                  <c:v>62.439579999999999</c:v>
                </c:pt>
                <c:pt idx="317">
                  <c:v>62.717649999999999</c:v>
                </c:pt>
                <c:pt idx="318">
                  <c:v>63.005519999999997</c:v>
                </c:pt>
                <c:pt idx="319">
                  <c:v>63.464860000000002</c:v>
                </c:pt>
                <c:pt idx="320">
                  <c:v>63.641030000000001</c:v>
                </c:pt>
                <c:pt idx="321">
                  <c:v>64.319460000000007</c:v>
                </c:pt>
                <c:pt idx="322">
                  <c:v>64.164060000000006</c:v>
                </c:pt>
                <c:pt idx="323">
                  <c:v>63.985340000000001</c:v>
                </c:pt>
                <c:pt idx="324">
                  <c:v>63.860709999999997</c:v>
                </c:pt>
                <c:pt idx="325">
                  <c:v>63.689050000000002</c:v>
                </c:pt>
                <c:pt idx="326">
                  <c:v>63.614379999999997</c:v>
                </c:pt>
                <c:pt idx="327">
                  <c:v>63.02355</c:v>
                </c:pt>
                <c:pt idx="328">
                  <c:v>63.095269999999999</c:v>
                </c:pt>
                <c:pt idx="329">
                  <c:v>63.403129999999997</c:v>
                </c:pt>
                <c:pt idx="330">
                  <c:v>63.159939999999999</c:v>
                </c:pt>
                <c:pt idx="331">
                  <c:v>62.90813</c:v>
                </c:pt>
                <c:pt idx="332">
                  <c:v>62.938310000000001</c:v>
                </c:pt>
                <c:pt idx="333">
                  <c:v>62.354329999999997</c:v>
                </c:pt>
                <c:pt idx="334">
                  <c:v>62.563229999999997</c:v>
                </c:pt>
                <c:pt idx="335">
                  <c:v>62.547159999999998</c:v>
                </c:pt>
                <c:pt idx="336">
                  <c:v>62.388820000000003</c:v>
                </c:pt>
                <c:pt idx="337">
                  <c:v>62.493659999999998</c:v>
                </c:pt>
                <c:pt idx="338">
                  <c:v>62.344340000000003</c:v>
                </c:pt>
                <c:pt idx="339">
                  <c:v>62.452509999999997</c:v>
                </c:pt>
                <c:pt idx="340">
                  <c:v>62.603009999999998</c:v>
                </c:pt>
                <c:pt idx="341">
                  <c:v>62.342379999999999</c:v>
                </c:pt>
                <c:pt idx="342">
                  <c:v>62.088990000000003</c:v>
                </c:pt>
                <c:pt idx="343">
                  <c:v>61.994340000000001</c:v>
                </c:pt>
                <c:pt idx="344">
                  <c:v>62.030009999999997</c:v>
                </c:pt>
                <c:pt idx="345">
                  <c:v>62.164639999999999</c:v>
                </c:pt>
                <c:pt idx="346">
                  <c:v>61.846980000000002</c:v>
                </c:pt>
                <c:pt idx="347">
                  <c:v>62.089979999999997</c:v>
                </c:pt>
                <c:pt idx="348">
                  <c:v>62.180320000000002</c:v>
                </c:pt>
                <c:pt idx="349">
                  <c:v>62.255760000000002</c:v>
                </c:pt>
                <c:pt idx="350">
                  <c:v>62.063519999999997</c:v>
                </c:pt>
                <c:pt idx="351">
                  <c:v>62.066650000000003</c:v>
                </c:pt>
                <c:pt idx="352">
                  <c:v>61.65493</c:v>
                </c:pt>
                <c:pt idx="353">
                  <c:v>61.562240000000003</c:v>
                </c:pt>
                <c:pt idx="354">
                  <c:v>61.848739999999999</c:v>
                </c:pt>
                <c:pt idx="355">
                  <c:v>61.898910000000001</c:v>
                </c:pt>
                <c:pt idx="356">
                  <c:v>61.843260000000001</c:v>
                </c:pt>
                <c:pt idx="357">
                  <c:v>61.828749999999999</c:v>
                </c:pt>
                <c:pt idx="358">
                  <c:v>62.464660000000002</c:v>
                </c:pt>
                <c:pt idx="359">
                  <c:v>62.49248</c:v>
                </c:pt>
                <c:pt idx="360">
                  <c:v>62.892060000000001</c:v>
                </c:pt>
                <c:pt idx="361">
                  <c:v>63.146619999999999</c:v>
                </c:pt>
                <c:pt idx="362">
                  <c:v>62.846989999999998</c:v>
                </c:pt>
                <c:pt idx="363">
                  <c:v>62.645150000000001</c:v>
                </c:pt>
                <c:pt idx="364">
                  <c:v>63.116050000000001</c:v>
                </c:pt>
                <c:pt idx="365">
                  <c:v>62.421349999999997</c:v>
                </c:pt>
                <c:pt idx="366">
                  <c:v>62.955550000000002</c:v>
                </c:pt>
                <c:pt idx="367">
                  <c:v>62.702950000000001</c:v>
                </c:pt>
                <c:pt idx="368">
                  <c:v>62.457610000000003</c:v>
                </c:pt>
                <c:pt idx="369">
                  <c:v>62.859529999999999</c:v>
                </c:pt>
                <c:pt idx="370">
                  <c:v>62.716470000000001</c:v>
                </c:pt>
                <c:pt idx="371">
                  <c:v>63.063720000000004</c:v>
                </c:pt>
                <c:pt idx="372">
                  <c:v>62.880299999999998</c:v>
                </c:pt>
                <c:pt idx="373">
                  <c:v>63.168370000000003</c:v>
                </c:pt>
                <c:pt idx="374">
                  <c:v>62.943399999999997</c:v>
                </c:pt>
                <c:pt idx="375">
                  <c:v>63.163269999999997</c:v>
                </c:pt>
                <c:pt idx="376">
                  <c:v>63.4</c:v>
                </c:pt>
                <c:pt idx="377">
                  <c:v>63.564799999999998</c:v>
                </c:pt>
                <c:pt idx="378">
                  <c:v>64.210899999999995</c:v>
                </c:pt>
                <c:pt idx="379">
                  <c:v>64.173670000000001</c:v>
                </c:pt>
                <c:pt idx="380">
                  <c:v>64.418620000000004</c:v>
                </c:pt>
                <c:pt idx="381">
                  <c:v>64.424689999999998</c:v>
                </c:pt>
                <c:pt idx="382">
                  <c:v>64.486419999999995</c:v>
                </c:pt>
                <c:pt idx="383">
                  <c:v>64.035700000000006</c:v>
                </c:pt>
                <c:pt idx="384">
                  <c:v>63.914990000000003</c:v>
                </c:pt>
                <c:pt idx="385">
                  <c:v>64.063730000000007</c:v>
                </c:pt>
                <c:pt idx="386">
                  <c:v>63.425469999999997</c:v>
                </c:pt>
                <c:pt idx="387">
                  <c:v>63.013750000000002</c:v>
                </c:pt>
                <c:pt idx="388">
                  <c:v>63.425669999999997</c:v>
                </c:pt>
                <c:pt idx="389">
                  <c:v>63.291240000000002</c:v>
                </c:pt>
                <c:pt idx="390">
                  <c:v>63.168170000000003</c:v>
                </c:pt>
                <c:pt idx="391">
                  <c:v>63.175620000000002</c:v>
                </c:pt>
                <c:pt idx="392">
                  <c:v>62.89716</c:v>
                </c:pt>
                <c:pt idx="393">
                  <c:v>62.683950000000003</c:v>
                </c:pt>
                <c:pt idx="394">
                  <c:v>63.123100000000001</c:v>
                </c:pt>
                <c:pt idx="395">
                  <c:v>63.2346</c:v>
                </c:pt>
                <c:pt idx="396">
                  <c:v>63.148380000000003</c:v>
                </c:pt>
                <c:pt idx="397">
                  <c:v>63.27928</c:v>
                </c:pt>
                <c:pt idx="398">
                  <c:v>63.260669999999998</c:v>
                </c:pt>
                <c:pt idx="399">
                  <c:v>63.224809999999998</c:v>
                </c:pt>
                <c:pt idx="400">
                  <c:v>63.164050000000003</c:v>
                </c:pt>
                <c:pt idx="401">
                  <c:v>63.576169999999998</c:v>
                </c:pt>
                <c:pt idx="402">
                  <c:v>63.596939999999996</c:v>
                </c:pt>
                <c:pt idx="403">
                  <c:v>63.661610000000003</c:v>
                </c:pt>
                <c:pt idx="404">
                  <c:v>63.749200000000002</c:v>
                </c:pt>
                <c:pt idx="405">
                  <c:v>63.637309999999999</c:v>
                </c:pt>
                <c:pt idx="406">
                  <c:v>64.071960000000004</c:v>
                </c:pt>
                <c:pt idx="407">
                  <c:v>63.803289999999997</c:v>
                </c:pt>
                <c:pt idx="408">
                  <c:v>63.753320000000002</c:v>
                </c:pt>
                <c:pt idx="409">
                  <c:v>63.939100000000003</c:v>
                </c:pt>
                <c:pt idx="410">
                  <c:v>63.886180000000003</c:v>
                </c:pt>
                <c:pt idx="411">
                  <c:v>63.848950000000002</c:v>
                </c:pt>
                <c:pt idx="412">
                  <c:v>63.865020000000001</c:v>
                </c:pt>
                <c:pt idx="413">
                  <c:v>63.997889999999998</c:v>
                </c:pt>
                <c:pt idx="414">
                  <c:v>63.982399999999998</c:v>
                </c:pt>
                <c:pt idx="415">
                  <c:v>64.054910000000007</c:v>
                </c:pt>
                <c:pt idx="416">
                  <c:v>64.043149999999997</c:v>
                </c:pt>
                <c:pt idx="417">
                  <c:v>63.955559999999998</c:v>
                </c:pt>
                <c:pt idx="418">
                  <c:v>64.023949999999999</c:v>
                </c:pt>
                <c:pt idx="419">
                  <c:v>63.85013</c:v>
                </c:pt>
                <c:pt idx="420">
                  <c:v>63.94791</c:v>
                </c:pt>
                <c:pt idx="421">
                  <c:v>64.099199999999996</c:v>
                </c:pt>
                <c:pt idx="422">
                  <c:v>63.672780000000003</c:v>
                </c:pt>
                <c:pt idx="423">
                  <c:v>63.881480000000003</c:v>
                </c:pt>
                <c:pt idx="424">
                  <c:v>64.069019999999995</c:v>
                </c:pt>
                <c:pt idx="425">
                  <c:v>64.269689999999997</c:v>
                </c:pt>
                <c:pt idx="426">
                  <c:v>64.215999999999994</c:v>
                </c:pt>
                <c:pt idx="427">
                  <c:v>64.052949999999996</c:v>
                </c:pt>
                <c:pt idx="428">
                  <c:v>63.862870000000001</c:v>
                </c:pt>
                <c:pt idx="429">
                  <c:v>63.929690000000001</c:v>
                </c:pt>
                <c:pt idx="430">
                  <c:v>63.88991</c:v>
                </c:pt>
                <c:pt idx="431">
                  <c:v>63.882460000000002</c:v>
                </c:pt>
                <c:pt idx="432">
                  <c:v>63.605960000000003</c:v>
                </c:pt>
                <c:pt idx="433">
                  <c:v>63.336109999999998</c:v>
                </c:pt>
                <c:pt idx="434">
                  <c:v>63.16131</c:v>
                </c:pt>
                <c:pt idx="435">
                  <c:v>63.218339999999998</c:v>
                </c:pt>
                <c:pt idx="436">
                  <c:v>63.225589999999997</c:v>
                </c:pt>
                <c:pt idx="437">
                  <c:v>63.35689</c:v>
                </c:pt>
                <c:pt idx="438">
                  <c:v>62.904989999999998</c:v>
                </c:pt>
                <c:pt idx="439">
                  <c:v>63.05059</c:v>
                </c:pt>
                <c:pt idx="440">
                  <c:v>63.157589999999999</c:v>
                </c:pt>
                <c:pt idx="441">
                  <c:v>63.11683</c:v>
                </c:pt>
                <c:pt idx="442">
                  <c:v>63.057650000000002</c:v>
                </c:pt>
                <c:pt idx="443">
                  <c:v>62.902450000000002</c:v>
                </c:pt>
                <c:pt idx="444">
                  <c:v>63.015509999999999</c:v>
                </c:pt>
                <c:pt idx="445">
                  <c:v>63.272820000000003</c:v>
                </c:pt>
                <c:pt idx="446">
                  <c:v>63.534230000000001</c:v>
                </c:pt>
                <c:pt idx="447">
                  <c:v>63.649259999999998</c:v>
                </c:pt>
                <c:pt idx="448">
                  <c:v>63.399799999999999</c:v>
                </c:pt>
                <c:pt idx="449">
                  <c:v>63.4435</c:v>
                </c:pt>
                <c:pt idx="450">
                  <c:v>63.215200000000003</c:v>
                </c:pt>
                <c:pt idx="451">
                  <c:v>63.49935</c:v>
                </c:pt>
                <c:pt idx="452">
                  <c:v>63.304360000000003</c:v>
                </c:pt>
                <c:pt idx="453">
                  <c:v>63.470739999999999</c:v>
                </c:pt>
                <c:pt idx="454">
                  <c:v>63.092730000000003</c:v>
                </c:pt>
                <c:pt idx="455">
                  <c:v>62.545000000000002</c:v>
                </c:pt>
                <c:pt idx="456">
                  <c:v>63.35904</c:v>
                </c:pt>
                <c:pt idx="457">
                  <c:v>63.305540000000001</c:v>
                </c:pt>
                <c:pt idx="458">
                  <c:v>63.13447</c:v>
                </c:pt>
                <c:pt idx="459">
                  <c:v>62.87932</c:v>
                </c:pt>
                <c:pt idx="460">
                  <c:v>63.133879999999998</c:v>
                </c:pt>
                <c:pt idx="461">
                  <c:v>63.564219999999999</c:v>
                </c:pt>
                <c:pt idx="462">
                  <c:v>63.387459999999997</c:v>
                </c:pt>
                <c:pt idx="463">
                  <c:v>63.688459999999999</c:v>
                </c:pt>
                <c:pt idx="464">
                  <c:v>63.786239999999999</c:v>
                </c:pt>
                <c:pt idx="465">
                  <c:v>63.93674</c:v>
                </c:pt>
                <c:pt idx="466">
                  <c:v>63.537370000000003</c:v>
                </c:pt>
                <c:pt idx="467">
                  <c:v>63.580089999999998</c:v>
                </c:pt>
                <c:pt idx="468">
                  <c:v>63.809559999999998</c:v>
                </c:pt>
                <c:pt idx="469">
                  <c:v>64.036689999999993</c:v>
                </c:pt>
                <c:pt idx="470">
                  <c:v>64.300449999999998</c:v>
                </c:pt>
                <c:pt idx="471">
                  <c:v>64.600080000000005</c:v>
                </c:pt>
                <c:pt idx="472">
                  <c:v>64.461929999999995</c:v>
                </c:pt>
                <c:pt idx="473">
                  <c:v>64.716679999999997</c:v>
                </c:pt>
                <c:pt idx="474">
                  <c:v>64.348849999999999</c:v>
                </c:pt>
                <c:pt idx="475">
                  <c:v>64.541489999999996</c:v>
                </c:pt>
                <c:pt idx="476">
                  <c:v>64.245980000000003</c:v>
                </c:pt>
                <c:pt idx="477">
                  <c:v>64.067850000000007</c:v>
                </c:pt>
                <c:pt idx="478">
                  <c:v>63.714129999999997</c:v>
                </c:pt>
                <c:pt idx="479">
                  <c:v>63.302210000000002</c:v>
                </c:pt>
                <c:pt idx="480">
                  <c:v>63.182679999999998</c:v>
                </c:pt>
                <c:pt idx="481">
                  <c:v>63.355319999999999</c:v>
                </c:pt>
                <c:pt idx="482">
                  <c:v>63.094099999999997</c:v>
                </c:pt>
                <c:pt idx="483">
                  <c:v>62.747239999999998</c:v>
                </c:pt>
                <c:pt idx="484">
                  <c:v>63.275370000000002</c:v>
                </c:pt>
                <c:pt idx="485">
                  <c:v>63.090769999999999</c:v>
                </c:pt>
                <c:pt idx="486">
                  <c:v>63.203440000000001</c:v>
                </c:pt>
                <c:pt idx="487">
                  <c:v>63.16778</c:v>
                </c:pt>
                <c:pt idx="488">
                  <c:v>62.971420000000002</c:v>
                </c:pt>
                <c:pt idx="489">
                  <c:v>62.849730000000001</c:v>
                </c:pt>
                <c:pt idx="490">
                  <c:v>63.147790000000001</c:v>
                </c:pt>
                <c:pt idx="491">
                  <c:v>63.26341</c:v>
                </c:pt>
                <c:pt idx="492">
                  <c:v>63.291040000000002</c:v>
                </c:pt>
                <c:pt idx="493">
                  <c:v>63.170720000000003</c:v>
                </c:pt>
                <c:pt idx="494">
                  <c:v>63.423119999999997</c:v>
                </c:pt>
                <c:pt idx="495">
                  <c:v>62.831110000000002</c:v>
                </c:pt>
                <c:pt idx="496">
                  <c:v>62.288290000000003</c:v>
                </c:pt>
                <c:pt idx="497">
                  <c:v>62.786230000000003</c:v>
                </c:pt>
                <c:pt idx="498">
                  <c:v>62.971420000000002</c:v>
                </c:pt>
                <c:pt idx="499">
                  <c:v>62.85933</c:v>
                </c:pt>
                <c:pt idx="500">
                  <c:v>63.120750000000001</c:v>
                </c:pt>
                <c:pt idx="501">
                  <c:v>63.246360000000003</c:v>
                </c:pt>
                <c:pt idx="502">
                  <c:v>63.087240000000001</c:v>
                </c:pt>
                <c:pt idx="503">
                  <c:v>63.175620000000002</c:v>
                </c:pt>
                <c:pt idx="504">
                  <c:v>63.073720000000002</c:v>
                </c:pt>
                <c:pt idx="505">
                  <c:v>63.475050000000003</c:v>
                </c:pt>
                <c:pt idx="506">
                  <c:v>63.080770000000001</c:v>
                </c:pt>
                <c:pt idx="507">
                  <c:v>62.994149999999998</c:v>
                </c:pt>
                <c:pt idx="508">
                  <c:v>62.992980000000003</c:v>
                </c:pt>
                <c:pt idx="509">
                  <c:v>62.612609999999997</c:v>
                </c:pt>
                <c:pt idx="510">
                  <c:v>62.935169999999999</c:v>
                </c:pt>
                <c:pt idx="511">
                  <c:v>62.892449999999997</c:v>
                </c:pt>
                <c:pt idx="512">
                  <c:v>63.311230000000002</c:v>
                </c:pt>
                <c:pt idx="513">
                  <c:v>63.506799999999998</c:v>
                </c:pt>
                <c:pt idx="514">
                  <c:v>62.982790000000001</c:v>
                </c:pt>
                <c:pt idx="515">
                  <c:v>62.779179999999997</c:v>
                </c:pt>
                <c:pt idx="516">
                  <c:v>62.723529999999997</c:v>
                </c:pt>
                <c:pt idx="517">
                  <c:v>62.4529</c:v>
                </c:pt>
                <c:pt idx="518">
                  <c:v>62.708829999999999</c:v>
                </c:pt>
                <c:pt idx="519">
                  <c:v>62.940849999999998</c:v>
                </c:pt>
                <c:pt idx="520">
                  <c:v>63.370800000000003</c:v>
                </c:pt>
                <c:pt idx="521">
                  <c:v>63.503660000000004</c:v>
                </c:pt>
                <c:pt idx="522">
                  <c:v>63.2348</c:v>
                </c:pt>
                <c:pt idx="523">
                  <c:v>63.051380000000002</c:v>
                </c:pt>
                <c:pt idx="524">
                  <c:v>62.999639999999999</c:v>
                </c:pt>
                <c:pt idx="525">
                  <c:v>62.89676</c:v>
                </c:pt>
                <c:pt idx="526">
                  <c:v>63.479950000000002</c:v>
                </c:pt>
                <c:pt idx="527">
                  <c:v>63.407440000000001</c:v>
                </c:pt>
                <c:pt idx="528">
                  <c:v>63.118400000000001</c:v>
                </c:pt>
                <c:pt idx="529">
                  <c:v>62.269089999999998</c:v>
                </c:pt>
                <c:pt idx="530">
                  <c:v>62.15072</c:v>
                </c:pt>
                <c:pt idx="531">
                  <c:v>62.53716</c:v>
                </c:pt>
                <c:pt idx="532">
                  <c:v>62.153469999999999</c:v>
                </c:pt>
                <c:pt idx="533">
                  <c:v>61.942810000000001</c:v>
                </c:pt>
                <c:pt idx="534">
                  <c:v>62.094290000000001</c:v>
                </c:pt>
                <c:pt idx="535">
                  <c:v>61.987490000000001</c:v>
                </c:pt>
                <c:pt idx="536">
                  <c:v>61.566360000000003</c:v>
                </c:pt>
                <c:pt idx="537">
                  <c:v>61.552840000000003</c:v>
                </c:pt>
                <c:pt idx="538">
                  <c:v>61.593789999999998</c:v>
                </c:pt>
                <c:pt idx="539">
                  <c:v>61.654350000000001</c:v>
                </c:pt>
                <c:pt idx="540">
                  <c:v>61.668259999999997</c:v>
                </c:pt>
                <c:pt idx="541">
                  <c:v>61.900680000000001</c:v>
                </c:pt>
                <c:pt idx="542">
                  <c:v>61.729010000000002</c:v>
                </c:pt>
                <c:pt idx="543">
                  <c:v>62.047249999999998</c:v>
                </c:pt>
                <c:pt idx="544">
                  <c:v>62.194029999999998</c:v>
                </c:pt>
                <c:pt idx="545">
                  <c:v>62.359630000000003</c:v>
                </c:pt>
                <c:pt idx="546">
                  <c:v>62.038240000000002</c:v>
                </c:pt>
                <c:pt idx="547">
                  <c:v>61.971409999999999</c:v>
                </c:pt>
                <c:pt idx="548">
                  <c:v>62.113300000000002</c:v>
                </c:pt>
                <c:pt idx="549">
                  <c:v>62.722940000000001</c:v>
                </c:pt>
                <c:pt idx="550">
                  <c:v>62.704909999999998</c:v>
                </c:pt>
                <c:pt idx="551">
                  <c:v>62.920670000000001</c:v>
                </c:pt>
                <c:pt idx="552">
                  <c:v>62.81465</c:v>
                </c:pt>
                <c:pt idx="553">
                  <c:v>62.995530000000002</c:v>
                </c:pt>
                <c:pt idx="554">
                  <c:v>62.671990000000001</c:v>
                </c:pt>
                <c:pt idx="555">
                  <c:v>62.79956</c:v>
                </c:pt>
                <c:pt idx="556">
                  <c:v>62.735480000000003</c:v>
                </c:pt>
                <c:pt idx="557">
                  <c:v>62.945160000000001</c:v>
                </c:pt>
                <c:pt idx="558">
                  <c:v>62.493659999999998</c:v>
                </c:pt>
                <c:pt idx="559">
                  <c:v>62.476610000000001</c:v>
                </c:pt>
                <c:pt idx="560">
                  <c:v>63.148580000000003</c:v>
                </c:pt>
                <c:pt idx="561">
                  <c:v>62.941049999999997</c:v>
                </c:pt>
                <c:pt idx="562">
                  <c:v>62.620649999999998</c:v>
                </c:pt>
                <c:pt idx="563">
                  <c:v>62.698839999999997</c:v>
                </c:pt>
                <c:pt idx="564">
                  <c:v>62.429389999999998</c:v>
                </c:pt>
                <c:pt idx="565">
                  <c:v>62.84111</c:v>
                </c:pt>
                <c:pt idx="566">
                  <c:v>62.438600000000001</c:v>
                </c:pt>
                <c:pt idx="567">
                  <c:v>62.341200000000001</c:v>
                </c:pt>
                <c:pt idx="568">
                  <c:v>62.469169999999998</c:v>
                </c:pt>
                <c:pt idx="569">
                  <c:v>62.534219999999998</c:v>
                </c:pt>
                <c:pt idx="570">
                  <c:v>62.59713</c:v>
                </c:pt>
                <c:pt idx="571">
                  <c:v>62.612810000000003</c:v>
                </c:pt>
                <c:pt idx="572">
                  <c:v>62.922240000000002</c:v>
                </c:pt>
                <c:pt idx="573">
                  <c:v>63.048630000000003</c:v>
                </c:pt>
                <c:pt idx="574">
                  <c:v>63.011009999999999</c:v>
                </c:pt>
                <c:pt idx="575">
                  <c:v>63.077440000000003</c:v>
                </c:pt>
                <c:pt idx="576">
                  <c:v>62.91695</c:v>
                </c:pt>
                <c:pt idx="577">
                  <c:v>62.98377</c:v>
                </c:pt>
                <c:pt idx="578">
                  <c:v>62.626130000000003</c:v>
                </c:pt>
                <c:pt idx="579">
                  <c:v>62.488759999999999</c:v>
                </c:pt>
                <c:pt idx="580">
                  <c:v>62.627310000000001</c:v>
                </c:pt>
                <c:pt idx="581">
                  <c:v>62.88402</c:v>
                </c:pt>
                <c:pt idx="582">
                  <c:v>63.073329999999999</c:v>
                </c:pt>
                <c:pt idx="583">
                  <c:v>63.152299999999997</c:v>
                </c:pt>
                <c:pt idx="584">
                  <c:v>63.475250000000003</c:v>
                </c:pt>
                <c:pt idx="585">
                  <c:v>63.114280000000001</c:v>
                </c:pt>
                <c:pt idx="586">
                  <c:v>63.432720000000003</c:v>
                </c:pt>
                <c:pt idx="587">
                  <c:v>63.385100000000001</c:v>
                </c:pt>
                <c:pt idx="588">
                  <c:v>63.159350000000003</c:v>
                </c:pt>
                <c:pt idx="589">
                  <c:v>63.197180000000003</c:v>
                </c:pt>
                <c:pt idx="590">
                  <c:v>63.502679999999998</c:v>
                </c:pt>
                <c:pt idx="591">
                  <c:v>63.504449999999999</c:v>
                </c:pt>
                <c:pt idx="592">
                  <c:v>63.844639999999998</c:v>
                </c:pt>
                <c:pt idx="593">
                  <c:v>64.170140000000004</c:v>
                </c:pt>
                <c:pt idx="594">
                  <c:v>64.048249999999996</c:v>
                </c:pt>
                <c:pt idx="595">
                  <c:v>63.779580000000003</c:v>
                </c:pt>
                <c:pt idx="596">
                  <c:v>63.749009999999998</c:v>
                </c:pt>
                <c:pt idx="597">
                  <c:v>63.329250000000002</c:v>
                </c:pt>
                <c:pt idx="598">
                  <c:v>63.102519999999998</c:v>
                </c:pt>
                <c:pt idx="599">
                  <c:v>62.819159999999997</c:v>
                </c:pt>
                <c:pt idx="600">
                  <c:v>62.714120000000001</c:v>
                </c:pt>
                <c:pt idx="601">
                  <c:v>62.606929999999998</c:v>
                </c:pt>
                <c:pt idx="602">
                  <c:v>62.498759999999997</c:v>
                </c:pt>
                <c:pt idx="603">
                  <c:v>62.922820000000002</c:v>
                </c:pt>
                <c:pt idx="604">
                  <c:v>62.946339999999999</c:v>
                </c:pt>
                <c:pt idx="605">
                  <c:v>63.041379999999997</c:v>
                </c:pt>
                <c:pt idx="606">
                  <c:v>63.298679999999997</c:v>
                </c:pt>
                <c:pt idx="607">
                  <c:v>63.133479999999999</c:v>
                </c:pt>
                <c:pt idx="608">
                  <c:v>63.277520000000003</c:v>
                </c:pt>
                <c:pt idx="609">
                  <c:v>62.846789999999999</c:v>
                </c:pt>
                <c:pt idx="610">
                  <c:v>63.288890000000002</c:v>
                </c:pt>
                <c:pt idx="611">
                  <c:v>63.540900000000001</c:v>
                </c:pt>
                <c:pt idx="612">
                  <c:v>62.998080000000002</c:v>
                </c:pt>
                <c:pt idx="613">
                  <c:v>63.139560000000003</c:v>
                </c:pt>
                <c:pt idx="614">
                  <c:v>63.200310000000002</c:v>
                </c:pt>
                <c:pt idx="615">
                  <c:v>62.753120000000003</c:v>
                </c:pt>
                <c:pt idx="616">
                  <c:v>62.613990000000001</c:v>
                </c:pt>
                <c:pt idx="617">
                  <c:v>62.750570000000003</c:v>
                </c:pt>
                <c:pt idx="618">
                  <c:v>62.83719</c:v>
                </c:pt>
                <c:pt idx="619">
                  <c:v>62.74783</c:v>
                </c:pt>
                <c:pt idx="620">
                  <c:v>62.89029</c:v>
                </c:pt>
                <c:pt idx="621">
                  <c:v>62.746650000000002</c:v>
                </c:pt>
                <c:pt idx="622">
                  <c:v>62.698250000000002</c:v>
                </c:pt>
                <c:pt idx="623">
                  <c:v>62.8658</c:v>
                </c:pt>
                <c:pt idx="624">
                  <c:v>63.071170000000002</c:v>
                </c:pt>
                <c:pt idx="625">
                  <c:v>62.855800000000002</c:v>
                </c:pt>
                <c:pt idx="626">
                  <c:v>63.112319999999997</c:v>
                </c:pt>
                <c:pt idx="627">
                  <c:v>62.80583</c:v>
                </c:pt>
                <c:pt idx="628">
                  <c:v>62.750770000000003</c:v>
                </c:pt>
                <c:pt idx="629">
                  <c:v>62.765860000000004</c:v>
                </c:pt>
                <c:pt idx="630">
                  <c:v>62.609279999999998</c:v>
                </c:pt>
                <c:pt idx="631">
                  <c:v>63.008659999999999</c:v>
                </c:pt>
                <c:pt idx="632">
                  <c:v>62.891669999999998</c:v>
                </c:pt>
                <c:pt idx="633">
                  <c:v>62.73019</c:v>
                </c:pt>
                <c:pt idx="634">
                  <c:v>62.52796</c:v>
                </c:pt>
                <c:pt idx="635">
                  <c:v>62.80348</c:v>
                </c:pt>
                <c:pt idx="636">
                  <c:v>62.748809999999999</c:v>
                </c:pt>
                <c:pt idx="637">
                  <c:v>62.720590000000001</c:v>
                </c:pt>
                <c:pt idx="638">
                  <c:v>62.671399999999998</c:v>
                </c:pt>
                <c:pt idx="639">
                  <c:v>62.064109999999999</c:v>
                </c:pt>
                <c:pt idx="640">
                  <c:v>61.816409999999998</c:v>
                </c:pt>
                <c:pt idx="641">
                  <c:v>62.38843</c:v>
                </c:pt>
                <c:pt idx="642">
                  <c:v>62.47936</c:v>
                </c:pt>
                <c:pt idx="643">
                  <c:v>61.610840000000003</c:v>
                </c:pt>
                <c:pt idx="644">
                  <c:v>61.530299999999997</c:v>
                </c:pt>
                <c:pt idx="645">
                  <c:v>61.522269999999999</c:v>
                </c:pt>
                <c:pt idx="646">
                  <c:v>62.01473</c:v>
                </c:pt>
                <c:pt idx="647">
                  <c:v>62.362169999999999</c:v>
                </c:pt>
                <c:pt idx="648">
                  <c:v>62.35727</c:v>
                </c:pt>
                <c:pt idx="649">
                  <c:v>62.480530000000002</c:v>
                </c:pt>
                <c:pt idx="650">
                  <c:v>62.41939</c:v>
                </c:pt>
                <c:pt idx="651">
                  <c:v>62.883830000000003</c:v>
                </c:pt>
                <c:pt idx="652">
                  <c:v>62.673749999999998</c:v>
                </c:pt>
                <c:pt idx="653">
                  <c:v>62.747239999999998</c:v>
                </c:pt>
                <c:pt idx="654">
                  <c:v>62.454079999999998</c:v>
                </c:pt>
                <c:pt idx="655">
                  <c:v>63.101349999999996</c:v>
                </c:pt>
                <c:pt idx="656">
                  <c:v>62.450159999999997</c:v>
                </c:pt>
                <c:pt idx="657">
                  <c:v>62.233809999999998</c:v>
                </c:pt>
                <c:pt idx="658">
                  <c:v>62.408810000000003</c:v>
                </c:pt>
                <c:pt idx="659">
                  <c:v>62.267519999999998</c:v>
                </c:pt>
                <c:pt idx="660">
                  <c:v>62.426250000000003</c:v>
                </c:pt>
                <c:pt idx="661">
                  <c:v>62.775060000000003</c:v>
                </c:pt>
                <c:pt idx="662">
                  <c:v>62.41704</c:v>
                </c:pt>
                <c:pt idx="663">
                  <c:v>62.420960000000001</c:v>
                </c:pt>
                <c:pt idx="664">
                  <c:v>62.467010000000002</c:v>
                </c:pt>
                <c:pt idx="665">
                  <c:v>62.764479999999999</c:v>
                </c:pt>
                <c:pt idx="666">
                  <c:v>63.14799</c:v>
                </c:pt>
                <c:pt idx="667">
                  <c:v>63.396470000000001</c:v>
                </c:pt>
                <c:pt idx="668">
                  <c:v>63.480339999999998</c:v>
                </c:pt>
                <c:pt idx="669">
                  <c:v>62.671010000000003</c:v>
                </c:pt>
                <c:pt idx="670">
                  <c:v>62.362369999999999</c:v>
                </c:pt>
                <c:pt idx="671">
                  <c:v>63.240279999999998</c:v>
                </c:pt>
                <c:pt idx="672">
                  <c:v>62.627510000000001</c:v>
                </c:pt>
                <c:pt idx="673">
                  <c:v>62.265360000000001</c:v>
                </c:pt>
                <c:pt idx="674">
                  <c:v>62.250860000000003</c:v>
                </c:pt>
                <c:pt idx="675">
                  <c:v>62.218130000000002</c:v>
                </c:pt>
                <c:pt idx="676">
                  <c:v>61.998269999999998</c:v>
                </c:pt>
                <c:pt idx="677">
                  <c:v>62.329830000000001</c:v>
                </c:pt>
                <c:pt idx="678">
                  <c:v>62.387059999999998</c:v>
                </c:pt>
                <c:pt idx="679">
                  <c:v>62.355110000000003</c:v>
                </c:pt>
                <c:pt idx="680">
                  <c:v>62.491900000000001</c:v>
                </c:pt>
                <c:pt idx="681">
                  <c:v>62.851489999999998</c:v>
                </c:pt>
                <c:pt idx="682">
                  <c:v>62.927729999999997</c:v>
                </c:pt>
                <c:pt idx="683">
                  <c:v>62.855220000000003</c:v>
                </c:pt>
                <c:pt idx="684">
                  <c:v>63.106250000000003</c:v>
                </c:pt>
                <c:pt idx="685">
                  <c:v>62.822679999999998</c:v>
                </c:pt>
                <c:pt idx="686">
                  <c:v>62.455840000000002</c:v>
                </c:pt>
                <c:pt idx="687">
                  <c:v>62.656120000000001</c:v>
                </c:pt>
                <c:pt idx="688">
                  <c:v>63.133479999999999</c:v>
                </c:pt>
                <c:pt idx="689">
                  <c:v>63.342970000000001</c:v>
                </c:pt>
                <c:pt idx="690">
                  <c:v>63.541679999999999</c:v>
                </c:pt>
                <c:pt idx="691">
                  <c:v>64.021590000000003</c:v>
                </c:pt>
                <c:pt idx="692">
                  <c:v>64.147210000000001</c:v>
                </c:pt>
                <c:pt idx="693">
                  <c:v>64.066469999999995</c:v>
                </c:pt>
                <c:pt idx="694">
                  <c:v>63.807020000000001</c:v>
                </c:pt>
                <c:pt idx="695">
                  <c:v>63.418810000000001</c:v>
                </c:pt>
                <c:pt idx="696">
                  <c:v>63.919310000000003</c:v>
                </c:pt>
                <c:pt idx="697">
                  <c:v>64.003370000000004</c:v>
                </c:pt>
                <c:pt idx="698">
                  <c:v>64.35669</c:v>
                </c:pt>
                <c:pt idx="699">
                  <c:v>63.967509999999997</c:v>
                </c:pt>
                <c:pt idx="700">
                  <c:v>64.181700000000006</c:v>
                </c:pt>
                <c:pt idx="701">
                  <c:v>64.625559999999993</c:v>
                </c:pt>
                <c:pt idx="702">
                  <c:v>64.866979999999998</c:v>
                </c:pt>
                <c:pt idx="703">
                  <c:v>64.524050000000003</c:v>
                </c:pt>
                <c:pt idx="704">
                  <c:v>64.376490000000004</c:v>
                </c:pt>
                <c:pt idx="705">
                  <c:v>64.145049999999998</c:v>
                </c:pt>
                <c:pt idx="706">
                  <c:v>64.198160000000001</c:v>
                </c:pt>
                <c:pt idx="707">
                  <c:v>64.102140000000006</c:v>
                </c:pt>
                <c:pt idx="708">
                  <c:v>64.495239999999995</c:v>
                </c:pt>
                <c:pt idx="709">
                  <c:v>64.423910000000006</c:v>
                </c:pt>
                <c:pt idx="710">
                  <c:v>64.145840000000007</c:v>
                </c:pt>
                <c:pt idx="711">
                  <c:v>64.367859999999993</c:v>
                </c:pt>
                <c:pt idx="712">
                  <c:v>64.104489999999998</c:v>
                </c:pt>
                <c:pt idx="713">
                  <c:v>64.487210000000005</c:v>
                </c:pt>
                <c:pt idx="714">
                  <c:v>64.157790000000006</c:v>
                </c:pt>
                <c:pt idx="715">
                  <c:v>64.302220000000005</c:v>
                </c:pt>
                <c:pt idx="716">
                  <c:v>64.164649999999995</c:v>
                </c:pt>
                <c:pt idx="717">
                  <c:v>64.021990000000002</c:v>
                </c:pt>
                <c:pt idx="718">
                  <c:v>64.626729999999995</c:v>
                </c:pt>
                <c:pt idx="719">
                  <c:v>64.319270000000003</c:v>
                </c:pt>
                <c:pt idx="720">
                  <c:v>64.090379999999996</c:v>
                </c:pt>
                <c:pt idx="721">
                  <c:v>64.389619999999994</c:v>
                </c:pt>
                <c:pt idx="722">
                  <c:v>64.658090000000001</c:v>
                </c:pt>
                <c:pt idx="723">
                  <c:v>64.98339</c:v>
                </c:pt>
                <c:pt idx="724">
                  <c:v>65.053160000000005</c:v>
                </c:pt>
                <c:pt idx="725">
                  <c:v>64.824460000000002</c:v>
                </c:pt>
                <c:pt idx="726">
                  <c:v>64.431749999999994</c:v>
                </c:pt>
                <c:pt idx="727">
                  <c:v>64.398439999999994</c:v>
                </c:pt>
                <c:pt idx="728">
                  <c:v>64.3369</c:v>
                </c:pt>
                <c:pt idx="729">
                  <c:v>64.186790000000002</c:v>
                </c:pt>
                <c:pt idx="730">
                  <c:v>63.574599999999997</c:v>
                </c:pt>
                <c:pt idx="731">
                  <c:v>64.060590000000005</c:v>
                </c:pt>
                <c:pt idx="732">
                  <c:v>63.90108</c:v>
                </c:pt>
                <c:pt idx="733">
                  <c:v>63.771929999999998</c:v>
                </c:pt>
                <c:pt idx="734">
                  <c:v>64.027670000000001</c:v>
                </c:pt>
                <c:pt idx="735">
                  <c:v>64.138390000000001</c:v>
                </c:pt>
                <c:pt idx="736">
                  <c:v>63.98142</c:v>
                </c:pt>
                <c:pt idx="737">
                  <c:v>64.390600000000006</c:v>
                </c:pt>
                <c:pt idx="738">
                  <c:v>64.362769999999998</c:v>
                </c:pt>
                <c:pt idx="739">
                  <c:v>64.441149999999993</c:v>
                </c:pt>
                <c:pt idx="740">
                  <c:v>64.419399999999996</c:v>
                </c:pt>
                <c:pt idx="741">
                  <c:v>64.334549999999993</c:v>
                </c:pt>
                <c:pt idx="742">
                  <c:v>64.224230000000006</c:v>
                </c:pt>
                <c:pt idx="743">
                  <c:v>64.174840000000003</c:v>
                </c:pt>
                <c:pt idx="744">
                  <c:v>63.913229999999999</c:v>
                </c:pt>
                <c:pt idx="745">
                  <c:v>63.426650000000002</c:v>
                </c:pt>
                <c:pt idx="746">
                  <c:v>63.548929999999999</c:v>
                </c:pt>
                <c:pt idx="747">
                  <c:v>63.676110000000001</c:v>
                </c:pt>
                <c:pt idx="748">
                  <c:v>63.72824</c:v>
                </c:pt>
                <c:pt idx="749">
                  <c:v>63.56324</c:v>
                </c:pt>
                <c:pt idx="750">
                  <c:v>63.900680000000001</c:v>
                </c:pt>
                <c:pt idx="751">
                  <c:v>64.516990000000007</c:v>
                </c:pt>
                <c:pt idx="752">
                  <c:v>64.160730000000001</c:v>
                </c:pt>
                <c:pt idx="753">
                  <c:v>63.952820000000003</c:v>
                </c:pt>
                <c:pt idx="754">
                  <c:v>63.931649999999998</c:v>
                </c:pt>
                <c:pt idx="755">
                  <c:v>63.993969999999997</c:v>
                </c:pt>
                <c:pt idx="756">
                  <c:v>63.997500000000002</c:v>
                </c:pt>
                <c:pt idx="757">
                  <c:v>64.290260000000004</c:v>
                </c:pt>
                <c:pt idx="758">
                  <c:v>64.361199999999997</c:v>
                </c:pt>
                <c:pt idx="759">
                  <c:v>64.056280000000001</c:v>
                </c:pt>
                <c:pt idx="760">
                  <c:v>64.057069999999996</c:v>
                </c:pt>
                <c:pt idx="761">
                  <c:v>63.740780000000001</c:v>
                </c:pt>
                <c:pt idx="762">
                  <c:v>63.782719999999998</c:v>
                </c:pt>
                <c:pt idx="763">
                  <c:v>63.617319999999999</c:v>
                </c:pt>
                <c:pt idx="764">
                  <c:v>63.836019999999998</c:v>
                </c:pt>
                <c:pt idx="765">
                  <c:v>63.471530000000001</c:v>
                </c:pt>
                <c:pt idx="766">
                  <c:v>63.690420000000003</c:v>
                </c:pt>
                <c:pt idx="767">
                  <c:v>64.123500000000007</c:v>
                </c:pt>
                <c:pt idx="768">
                  <c:v>64.125649999999993</c:v>
                </c:pt>
                <c:pt idx="769">
                  <c:v>64.457229999999996</c:v>
                </c:pt>
                <c:pt idx="770">
                  <c:v>64.793499999999995</c:v>
                </c:pt>
                <c:pt idx="771">
                  <c:v>64.850719999999995</c:v>
                </c:pt>
                <c:pt idx="772">
                  <c:v>64.866979999999998</c:v>
                </c:pt>
                <c:pt idx="773">
                  <c:v>65.032769999999999</c:v>
                </c:pt>
                <c:pt idx="774">
                  <c:v>65.024739999999994</c:v>
                </c:pt>
                <c:pt idx="775">
                  <c:v>64.738240000000005</c:v>
                </c:pt>
                <c:pt idx="776">
                  <c:v>64.565200000000004</c:v>
                </c:pt>
                <c:pt idx="777">
                  <c:v>64.234610000000004</c:v>
                </c:pt>
                <c:pt idx="778">
                  <c:v>64.218739999999997</c:v>
                </c:pt>
                <c:pt idx="779">
                  <c:v>63.84601</c:v>
                </c:pt>
                <c:pt idx="780">
                  <c:v>64.050799999999995</c:v>
                </c:pt>
                <c:pt idx="781">
                  <c:v>64.393929999999997</c:v>
                </c:pt>
                <c:pt idx="782">
                  <c:v>64.288700000000006</c:v>
                </c:pt>
                <c:pt idx="783">
                  <c:v>64.13212</c:v>
                </c:pt>
                <c:pt idx="784">
                  <c:v>64.305750000000003</c:v>
                </c:pt>
                <c:pt idx="785">
                  <c:v>64.128200000000007</c:v>
                </c:pt>
                <c:pt idx="786">
                  <c:v>64.646720000000002</c:v>
                </c:pt>
                <c:pt idx="787">
                  <c:v>64.56559</c:v>
                </c:pt>
                <c:pt idx="788">
                  <c:v>64.239900000000006</c:v>
                </c:pt>
                <c:pt idx="789">
                  <c:v>64.612620000000007</c:v>
                </c:pt>
                <c:pt idx="790">
                  <c:v>65.000829999999993</c:v>
                </c:pt>
                <c:pt idx="791">
                  <c:v>64.460750000000004</c:v>
                </c:pt>
                <c:pt idx="792">
                  <c:v>63.988869999999999</c:v>
                </c:pt>
                <c:pt idx="793">
                  <c:v>64.270859999999999</c:v>
                </c:pt>
                <c:pt idx="794">
                  <c:v>64.575980000000001</c:v>
                </c:pt>
                <c:pt idx="795">
                  <c:v>64.342590000000001</c:v>
                </c:pt>
                <c:pt idx="796">
                  <c:v>64.395690000000002</c:v>
                </c:pt>
                <c:pt idx="797">
                  <c:v>64.383740000000003</c:v>
                </c:pt>
                <c:pt idx="798">
                  <c:v>64.598320000000001</c:v>
                </c:pt>
                <c:pt idx="799">
                  <c:v>64.562460000000002</c:v>
                </c:pt>
                <c:pt idx="800">
                  <c:v>64.813100000000006</c:v>
                </c:pt>
                <c:pt idx="801">
                  <c:v>65.396479999999997</c:v>
                </c:pt>
                <c:pt idx="802">
                  <c:v>64.681600000000003</c:v>
                </c:pt>
                <c:pt idx="803">
                  <c:v>64.508570000000006</c:v>
                </c:pt>
                <c:pt idx="804">
                  <c:v>64.491910000000004</c:v>
                </c:pt>
                <c:pt idx="805">
                  <c:v>64.485249999999994</c:v>
                </c:pt>
                <c:pt idx="806">
                  <c:v>64.479370000000003</c:v>
                </c:pt>
                <c:pt idx="807">
                  <c:v>64.7547</c:v>
                </c:pt>
                <c:pt idx="808">
                  <c:v>64.613410000000002</c:v>
                </c:pt>
                <c:pt idx="809">
                  <c:v>64.483289999999997</c:v>
                </c:pt>
                <c:pt idx="810">
                  <c:v>64.570689999999999</c:v>
                </c:pt>
                <c:pt idx="811">
                  <c:v>65.023759999999996</c:v>
                </c:pt>
                <c:pt idx="812">
                  <c:v>64.7547</c:v>
                </c:pt>
                <c:pt idx="813">
                  <c:v>64.60812</c:v>
                </c:pt>
                <c:pt idx="814">
                  <c:v>64.148979999999995</c:v>
                </c:pt>
                <c:pt idx="815">
                  <c:v>64.265969999999996</c:v>
                </c:pt>
                <c:pt idx="816">
                  <c:v>63.984360000000002</c:v>
                </c:pt>
                <c:pt idx="817">
                  <c:v>64.306139999999999</c:v>
                </c:pt>
                <c:pt idx="818">
                  <c:v>64.221869999999996</c:v>
                </c:pt>
                <c:pt idx="819">
                  <c:v>64.401769999999999</c:v>
                </c:pt>
                <c:pt idx="820">
                  <c:v>63.913820000000001</c:v>
                </c:pt>
                <c:pt idx="821">
                  <c:v>64.456249999999997</c:v>
                </c:pt>
                <c:pt idx="822">
                  <c:v>64.583820000000003</c:v>
                </c:pt>
                <c:pt idx="823">
                  <c:v>64.322990000000004</c:v>
                </c:pt>
                <c:pt idx="824">
                  <c:v>64.302809999999994</c:v>
                </c:pt>
                <c:pt idx="825">
                  <c:v>64.58323</c:v>
                </c:pt>
                <c:pt idx="826">
                  <c:v>64.381389999999996</c:v>
                </c:pt>
                <c:pt idx="827">
                  <c:v>64.893249999999995</c:v>
                </c:pt>
                <c:pt idx="828">
                  <c:v>64.728830000000002</c:v>
                </c:pt>
                <c:pt idx="829">
                  <c:v>64.667299999999997</c:v>
                </c:pt>
                <c:pt idx="830">
                  <c:v>64.817599999999999</c:v>
                </c:pt>
                <c:pt idx="831">
                  <c:v>64.30104</c:v>
                </c:pt>
                <c:pt idx="832">
                  <c:v>63.966340000000002</c:v>
                </c:pt>
                <c:pt idx="833">
                  <c:v>64.288300000000007</c:v>
                </c:pt>
                <c:pt idx="834">
                  <c:v>64.243039999999993</c:v>
                </c:pt>
                <c:pt idx="835">
                  <c:v>64.575190000000006</c:v>
                </c:pt>
                <c:pt idx="836">
                  <c:v>64.472309999999993</c:v>
                </c:pt>
                <c:pt idx="837">
                  <c:v>64.312989999999999</c:v>
                </c:pt>
                <c:pt idx="838">
                  <c:v>64.371589999999998</c:v>
                </c:pt>
                <c:pt idx="839">
                  <c:v>64.154660000000007</c:v>
                </c:pt>
                <c:pt idx="840">
                  <c:v>64.158969999999997</c:v>
                </c:pt>
                <c:pt idx="841">
                  <c:v>64.200119999999998</c:v>
                </c:pt>
                <c:pt idx="842">
                  <c:v>63.880699999999997</c:v>
                </c:pt>
                <c:pt idx="843">
                  <c:v>63.726280000000003</c:v>
                </c:pt>
                <c:pt idx="844">
                  <c:v>63.749400000000001</c:v>
                </c:pt>
                <c:pt idx="845">
                  <c:v>63.952419999999996</c:v>
                </c:pt>
                <c:pt idx="846">
                  <c:v>64.165440000000004</c:v>
                </c:pt>
                <c:pt idx="847">
                  <c:v>63.888339999999999</c:v>
                </c:pt>
                <c:pt idx="848">
                  <c:v>64.187579999999997</c:v>
                </c:pt>
                <c:pt idx="849">
                  <c:v>64.224810000000005</c:v>
                </c:pt>
                <c:pt idx="850">
                  <c:v>64.681020000000004</c:v>
                </c:pt>
                <c:pt idx="851">
                  <c:v>64.611639999999994</c:v>
                </c:pt>
                <c:pt idx="852">
                  <c:v>64.193460000000002</c:v>
                </c:pt>
                <c:pt idx="853">
                  <c:v>64.153679999999994</c:v>
                </c:pt>
                <c:pt idx="854">
                  <c:v>64.06353</c:v>
                </c:pt>
                <c:pt idx="855">
                  <c:v>63.75665</c:v>
                </c:pt>
                <c:pt idx="856">
                  <c:v>63.398040000000002</c:v>
                </c:pt>
                <c:pt idx="857">
                  <c:v>63.147790000000001</c:v>
                </c:pt>
                <c:pt idx="858">
                  <c:v>63.63496</c:v>
                </c:pt>
                <c:pt idx="859">
                  <c:v>63.60145</c:v>
                </c:pt>
                <c:pt idx="860">
                  <c:v>63.599879999999999</c:v>
                </c:pt>
                <c:pt idx="861">
                  <c:v>63.968490000000003</c:v>
                </c:pt>
                <c:pt idx="862">
                  <c:v>63.624969999999998</c:v>
                </c:pt>
                <c:pt idx="863">
                  <c:v>63.68826</c:v>
                </c:pt>
                <c:pt idx="864">
                  <c:v>63.955950000000001</c:v>
                </c:pt>
                <c:pt idx="865">
                  <c:v>63.72569</c:v>
                </c:pt>
                <c:pt idx="866">
                  <c:v>63.954180000000001</c:v>
                </c:pt>
                <c:pt idx="867">
                  <c:v>63.953600000000002</c:v>
                </c:pt>
                <c:pt idx="868">
                  <c:v>63.679049999999997</c:v>
                </c:pt>
                <c:pt idx="869">
                  <c:v>63.38373</c:v>
                </c:pt>
                <c:pt idx="870">
                  <c:v>63.138190000000002</c:v>
                </c:pt>
                <c:pt idx="871">
                  <c:v>63.322400000000002</c:v>
                </c:pt>
                <c:pt idx="872">
                  <c:v>63.375309999999999</c:v>
                </c:pt>
                <c:pt idx="873">
                  <c:v>63.48583</c:v>
                </c:pt>
                <c:pt idx="874">
                  <c:v>63.199330000000003</c:v>
                </c:pt>
                <c:pt idx="875">
                  <c:v>63.197369999999999</c:v>
                </c:pt>
                <c:pt idx="876">
                  <c:v>63.57441</c:v>
                </c:pt>
                <c:pt idx="877">
                  <c:v>63.294370000000001</c:v>
                </c:pt>
                <c:pt idx="878">
                  <c:v>63.87482</c:v>
                </c:pt>
                <c:pt idx="879">
                  <c:v>63.873640000000002</c:v>
                </c:pt>
                <c:pt idx="880">
                  <c:v>63.83719</c:v>
                </c:pt>
                <c:pt idx="881">
                  <c:v>64.369240000000005</c:v>
                </c:pt>
                <c:pt idx="882">
                  <c:v>64.008470000000003</c:v>
                </c:pt>
                <c:pt idx="883">
                  <c:v>63.830919999999999</c:v>
                </c:pt>
                <c:pt idx="884">
                  <c:v>63.696689999999997</c:v>
                </c:pt>
                <c:pt idx="885">
                  <c:v>64.198359999999994</c:v>
                </c:pt>
                <c:pt idx="886">
                  <c:v>63.958889999999997</c:v>
                </c:pt>
                <c:pt idx="887">
                  <c:v>63.867570000000001</c:v>
                </c:pt>
                <c:pt idx="888">
                  <c:v>63.748809999999999</c:v>
                </c:pt>
                <c:pt idx="889">
                  <c:v>64.136039999999994</c:v>
                </c:pt>
                <c:pt idx="890">
                  <c:v>63.920279999999998</c:v>
                </c:pt>
                <c:pt idx="891">
                  <c:v>63.930280000000003</c:v>
                </c:pt>
                <c:pt idx="892">
                  <c:v>63.825629999999997</c:v>
                </c:pt>
                <c:pt idx="893">
                  <c:v>63.952620000000003</c:v>
                </c:pt>
                <c:pt idx="894">
                  <c:v>63.865409999999997</c:v>
                </c:pt>
                <c:pt idx="895">
                  <c:v>63.78801</c:v>
                </c:pt>
                <c:pt idx="896">
                  <c:v>64.137410000000003</c:v>
                </c:pt>
                <c:pt idx="897">
                  <c:v>63.945360000000001</c:v>
                </c:pt>
                <c:pt idx="898">
                  <c:v>64.100369999999998</c:v>
                </c:pt>
                <c:pt idx="899">
                  <c:v>63.900680000000001</c:v>
                </c:pt>
                <c:pt idx="900">
                  <c:v>63.895200000000003</c:v>
                </c:pt>
                <c:pt idx="901">
                  <c:v>63.93224</c:v>
                </c:pt>
                <c:pt idx="902">
                  <c:v>63.704720000000002</c:v>
                </c:pt>
                <c:pt idx="903">
                  <c:v>63.591259999999998</c:v>
                </c:pt>
                <c:pt idx="904">
                  <c:v>63.278689999999997</c:v>
                </c:pt>
                <c:pt idx="905">
                  <c:v>63.43723</c:v>
                </c:pt>
                <c:pt idx="906">
                  <c:v>63.582439999999998</c:v>
                </c:pt>
                <c:pt idx="907">
                  <c:v>63.349040000000002</c:v>
                </c:pt>
                <c:pt idx="908">
                  <c:v>63.503860000000003</c:v>
                </c:pt>
                <c:pt idx="909">
                  <c:v>63.670430000000003</c:v>
                </c:pt>
                <c:pt idx="910">
                  <c:v>63.74</c:v>
                </c:pt>
                <c:pt idx="911">
                  <c:v>64.139169999999993</c:v>
                </c:pt>
                <c:pt idx="912">
                  <c:v>64.054519999999997</c:v>
                </c:pt>
                <c:pt idx="913">
                  <c:v>63.477600000000002</c:v>
                </c:pt>
                <c:pt idx="914">
                  <c:v>62.736849999999997</c:v>
                </c:pt>
                <c:pt idx="915">
                  <c:v>62.78604</c:v>
                </c:pt>
                <c:pt idx="916">
                  <c:v>63.227159999999998</c:v>
                </c:pt>
                <c:pt idx="917">
                  <c:v>63.336109999999998</c:v>
                </c:pt>
                <c:pt idx="918">
                  <c:v>63.321019999999997</c:v>
                </c:pt>
                <c:pt idx="919">
                  <c:v>63.372169999999997</c:v>
                </c:pt>
                <c:pt idx="920">
                  <c:v>63.701979999999999</c:v>
                </c:pt>
                <c:pt idx="921">
                  <c:v>63.922440000000002</c:v>
                </c:pt>
                <c:pt idx="922">
                  <c:v>63.885210000000001</c:v>
                </c:pt>
                <c:pt idx="923">
                  <c:v>63.962609999999998</c:v>
                </c:pt>
                <c:pt idx="924">
                  <c:v>63.978290000000001</c:v>
                </c:pt>
                <c:pt idx="925">
                  <c:v>64.22775</c:v>
                </c:pt>
                <c:pt idx="926">
                  <c:v>64.590680000000006</c:v>
                </c:pt>
                <c:pt idx="927">
                  <c:v>64.492890000000003</c:v>
                </c:pt>
                <c:pt idx="928">
                  <c:v>64.341610000000003</c:v>
                </c:pt>
                <c:pt idx="929">
                  <c:v>64.060389999999998</c:v>
                </c:pt>
                <c:pt idx="930">
                  <c:v>64.197569999999999</c:v>
                </c:pt>
                <c:pt idx="931">
                  <c:v>64.059610000000006</c:v>
                </c:pt>
                <c:pt idx="932">
                  <c:v>63.613599999999998</c:v>
                </c:pt>
                <c:pt idx="933">
                  <c:v>63.479759999999999</c:v>
                </c:pt>
                <c:pt idx="934">
                  <c:v>63.083120000000001</c:v>
                </c:pt>
                <c:pt idx="935">
                  <c:v>63.171109999999999</c:v>
                </c:pt>
                <c:pt idx="936">
                  <c:v>63.082149999999999</c:v>
                </c:pt>
                <c:pt idx="937">
                  <c:v>63.033149999999999</c:v>
                </c:pt>
                <c:pt idx="938">
                  <c:v>63.160919999999997</c:v>
                </c:pt>
                <c:pt idx="939">
                  <c:v>63.676310000000001</c:v>
                </c:pt>
                <c:pt idx="940">
                  <c:v>63.928510000000003</c:v>
                </c:pt>
                <c:pt idx="941">
                  <c:v>63.890689999999999</c:v>
                </c:pt>
                <c:pt idx="942">
                  <c:v>63.822099999999999</c:v>
                </c:pt>
                <c:pt idx="943">
                  <c:v>63.883830000000003</c:v>
                </c:pt>
                <c:pt idx="944">
                  <c:v>63.814070000000001</c:v>
                </c:pt>
                <c:pt idx="945">
                  <c:v>64.143879999999996</c:v>
                </c:pt>
                <c:pt idx="946">
                  <c:v>64.181700000000006</c:v>
                </c:pt>
                <c:pt idx="947">
                  <c:v>64.615170000000006</c:v>
                </c:pt>
                <c:pt idx="948">
                  <c:v>64.605959999999996</c:v>
                </c:pt>
                <c:pt idx="949">
                  <c:v>64.184439999999995</c:v>
                </c:pt>
                <c:pt idx="950">
                  <c:v>64.319860000000006</c:v>
                </c:pt>
                <c:pt idx="951">
                  <c:v>63.997500000000002</c:v>
                </c:pt>
                <c:pt idx="952">
                  <c:v>64.449780000000004</c:v>
                </c:pt>
                <c:pt idx="953">
                  <c:v>64.292420000000007</c:v>
                </c:pt>
                <c:pt idx="954">
                  <c:v>64.293589999999995</c:v>
                </c:pt>
                <c:pt idx="955">
                  <c:v>64.542069999999995</c:v>
                </c:pt>
                <c:pt idx="956">
                  <c:v>64.302409999999995</c:v>
                </c:pt>
                <c:pt idx="957">
                  <c:v>64.174840000000003</c:v>
                </c:pt>
                <c:pt idx="958">
                  <c:v>64.167590000000004</c:v>
                </c:pt>
                <c:pt idx="959">
                  <c:v>64.305750000000003</c:v>
                </c:pt>
                <c:pt idx="960">
                  <c:v>64.538359999999997</c:v>
                </c:pt>
                <c:pt idx="961">
                  <c:v>64.532870000000003</c:v>
                </c:pt>
                <c:pt idx="962">
                  <c:v>64.892070000000004</c:v>
                </c:pt>
                <c:pt idx="963">
                  <c:v>64.941059999999993</c:v>
                </c:pt>
                <c:pt idx="964">
                  <c:v>65.236770000000007</c:v>
                </c:pt>
                <c:pt idx="965">
                  <c:v>64.719430000000003</c:v>
                </c:pt>
                <c:pt idx="966">
                  <c:v>65.047079999999994</c:v>
                </c:pt>
                <c:pt idx="967">
                  <c:v>65.293409999999994</c:v>
                </c:pt>
                <c:pt idx="968">
                  <c:v>65.134280000000004</c:v>
                </c:pt>
                <c:pt idx="969">
                  <c:v>65.116050000000001</c:v>
                </c:pt>
                <c:pt idx="970">
                  <c:v>65.385509999999996</c:v>
                </c:pt>
                <c:pt idx="971">
                  <c:v>65.398830000000004</c:v>
                </c:pt>
                <c:pt idx="972">
                  <c:v>65.010429999999999</c:v>
                </c:pt>
                <c:pt idx="973">
                  <c:v>65.179550000000006</c:v>
                </c:pt>
                <c:pt idx="974">
                  <c:v>64.800550000000001</c:v>
                </c:pt>
                <c:pt idx="975">
                  <c:v>64.636920000000003</c:v>
                </c:pt>
                <c:pt idx="976">
                  <c:v>64.660240000000002</c:v>
                </c:pt>
                <c:pt idx="977">
                  <c:v>65.109589999999997</c:v>
                </c:pt>
                <c:pt idx="978">
                  <c:v>65.601460000000003</c:v>
                </c:pt>
                <c:pt idx="979">
                  <c:v>65.327309999999997</c:v>
                </c:pt>
                <c:pt idx="980">
                  <c:v>65.348079999999996</c:v>
                </c:pt>
                <c:pt idx="981">
                  <c:v>65.562070000000006</c:v>
                </c:pt>
                <c:pt idx="982">
                  <c:v>65.627920000000003</c:v>
                </c:pt>
                <c:pt idx="983">
                  <c:v>65.450370000000007</c:v>
                </c:pt>
                <c:pt idx="984">
                  <c:v>65.167400000000001</c:v>
                </c:pt>
                <c:pt idx="985">
                  <c:v>65.141919999999999</c:v>
                </c:pt>
                <c:pt idx="986">
                  <c:v>64.999660000000006</c:v>
                </c:pt>
                <c:pt idx="987">
                  <c:v>65.344750000000005</c:v>
                </c:pt>
                <c:pt idx="988">
                  <c:v>64.740390000000005</c:v>
                </c:pt>
                <c:pt idx="989">
                  <c:v>64.964969999999994</c:v>
                </c:pt>
                <c:pt idx="990">
                  <c:v>65.005539999999996</c:v>
                </c:pt>
                <c:pt idx="991">
                  <c:v>64.915589999999995</c:v>
                </c:pt>
                <c:pt idx="992">
                  <c:v>64.705910000000003</c:v>
                </c:pt>
                <c:pt idx="993">
                  <c:v>64.442729999999997</c:v>
                </c:pt>
                <c:pt idx="994">
                  <c:v>64.30986</c:v>
                </c:pt>
                <c:pt idx="995">
                  <c:v>64.654949999999999</c:v>
                </c:pt>
                <c:pt idx="996">
                  <c:v>64.332790000000003</c:v>
                </c:pt>
                <c:pt idx="997">
                  <c:v>63.701979999999999</c:v>
                </c:pt>
                <c:pt idx="998">
                  <c:v>63.844050000000003</c:v>
                </c:pt>
                <c:pt idx="999">
                  <c:v>63.457610000000003</c:v>
                </c:pt>
                <c:pt idx="1000">
                  <c:v>64.182680000000005</c:v>
                </c:pt>
                <c:pt idx="1001">
                  <c:v>64.309269999999998</c:v>
                </c:pt>
                <c:pt idx="1002">
                  <c:v>64.251660000000001</c:v>
                </c:pt>
                <c:pt idx="1003">
                  <c:v>64.40804</c:v>
                </c:pt>
                <c:pt idx="1004">
                  <c:v>64.306529999999995</c:v>
                </c:pt>
                <c:pt idx="1005">
                  <c:v>64.328869999999995</c:v>
                </c:pt>
                <c:pt idx="1006">
                  <c:v>64.033550000000005</c:v>
                </c:pt>
                <c:pt idx="1007">
                  <c:v>64.103710000000007</c:v>
                </c:pt>
                <c:pt idx="1008">
                  <c:v>64.431560000000005</c:v>
                </c:pt>
                <c:pt idx="1009">
                  <c:v>64.219520000000003</c:v>
                </c:pt>
                <c:pt idx="1010">
                  <c:v>64.307509999999994</c:v>
                </c:pt>
                <c:pt idx="1011">
                  <c:v>64.282619999999994</c:v>
                </c:pt>
                <c:pt idx="1012">
                  <c:v>63.950850000000003</c:v>
                </c:pt>
                <c:pt idx="1013">
                  <c:v>64.367670000000004</c:v>
                </c:pt>
                <c:pt idx="1014">
                  <c:v>64.089600000000004</c:v>
                </c:pt>
                <c:pt idx="1015">
                  <c:v>64.303979999999996</c:v>
                </c:pt>
                <c:pt idx="1016">
                  <c:v>64.361009999999993</c:v>
                </c:pt>
                <c:pt idx="1017">
                  <c:v>64.473299999999995</c:v>
                </c:pt>
                <c:pt idx="1018">
                  <c:v>64.493480000000005</c:v>
                </c:pt>
                <c:pt idx="1019">
                  <c:v>64.380600000000001</c:v>
                </c:pt>
                <c:pt idx="1020">
                  <c:v>64.261650000000003</c:v>
                </c:pt>
                <c:pt idx="1021">
                  <c:v>64.508170000000007</c:v>
                </c:pt>
                <c:pt idx="1022">
                  <c:v>64.346109999999996</c:v>
                </c:pt>
                <c:pt idx="1023">
                  <c:v>64.156220000000005</c:v>
                </c:pt>
                <c:pt idx="1024">
                  <c:v>64.234809999999996</c:v>
                </c:pt>
                <c:pt idx="1025">
                  <c:v>64.6965</c:v>
                </c:pt>
                <c:pt idx="1026">
                  <c:v>64.831320000000005</c:v>
                </c:pt>
                <c:pt idx="1027">
                  <c:v>64.911860000000004</c:v>
                </c:pt>
                <c:pt idx="1028">
                  <c:v>65.078630000000004</c:v>
                </c:pt>
                <c:pt idx="1029">
                  <c:v>64.416659999999993</c:v>
                </c:pt>
                <c:pt idx="1030">
                  <c:v>64.4923</c:v>
                </c:pt>
                <c:pt idx="1031">
                  <c:v>64.522480000000002</c:v>
                </c:pt>
                <c:pt idx="1032">
                  <c:v>64.42568</c:v>
                </c:pt>
                <c:pt idx="1033">
                  <c:v>64.621440000000007</c:v>
                </c:pt>
                <c:pt idx="1034">
                  <c:v>65.098420000000004</c:v>
                </c:pt>
                <c:pt idx="1035">
                  <c:v>65.063540000000003</c:v>
                </c:pt>
                <c:pt idx="1036">
                  <c:v>65.073920000000001</c:v>
                </c:pt>
                <c:pt idx="1037">
                  <c:v>64.940669999999997</c:v>
                </c:pt>
                <c:pt idx="1038">
                  <c:v>64.847390000000004</c:v>
                </c:pt>
                <c:pt idx="1039">
                  <c:v>65.210319999999996</c:v>
                </c:pt>
                <c:pt idx="1040">
                  <c:v>65.384720000000002</c:v>
                </c:pt>
                <c:pt idx="1041">
                  <c:v>65.497399999999999</c:v>
                </c:pt>
                <c:pt idx="1042">
                  <c:v>65.079409999999996</c:v>
                </c:pt>
                <c:pt idx="1043">
                  <c:v>65.121539999999996</c:v>
                </c:pt>
                <c:pt idx="1044">
                  <c:v>64.946749999999994</c:v>
                </c:pt>
                <c:pt idx="1045">
                  <c:v>64.992789999999999</c:v>
                </c:pt>
                <c:pt idx="1046">
                  <c:v>65.162109999999998</c:v>
                </c:pt>
                <c:pt idx="1047">
                  <c:v>64.749009999999998</c:v>
                </c:pt>
                <c:pt idx="1048">
                  <c:v>64.639080000000007</c:v>
                </c:pt>
                <c:pt idx="1049">
                  <c:v>64.686899999999994</c:v>
                </c:pt>
                <c:pt idx="1050">
                  <c:v>64.793499999999995</c:v>
                </c:pt>
                <c:pt idx="1051">
                  <c:v>65.057460000000006</c:v>
                </c:pt>
                <c:pt idx="1052">
                  <c:v>65.357879999999994</c:v>
                </c:pt>
                <c:pt idx="1053">
                  <c:v>65.532290000000003</c:v>
                </c:pt>
                <c:pt idx="1054">
                  <c:v>64.953800000000001</c:v>
                </c:pt>
                <c:pt idx="1055">
                  <c:v>64.819760000000002</c:v>
                </c:pt>
                <c:pt idx="1056">
                  <c:v>64.969279999999998</c:v>
                </c:pt>
                <c:pt idx="1057">
                  <c:v>64.406080000000003</c:v>
                </c:pt>
                <c:pt idx="1058">
                  <c:v>64.618110000000001</c:v>
                </c:pt>
                <c:pt idx="1059">
                  <c:v>64.706299999999999</c:v>
                </c:pt>
                <c:pt idx="1060">
                  <c:v>64.535610000000005</c:v>
                </c:pt>
                <c:pt idx="1061">
                  <c:v>64.960070000000002</c:v>
                </c:pt>
                <c:pt idx="1062">
                  <c:v>64.801540000000003</c:v>
                </c:pt>
                <c:pt idx="1063">
                  <c:v>65.42098</c:v>
                </c:pt>
                <c:pt idx="1064">
                  <c:v>65.095089999999999</c:v>
                </c:pt>
                <c:pt idx="1065">
                  <c:v>65.837599999999995</c:v>
                </c:pt>
                <c:pt idx="1066">
                  <c:v>65.588139999999996</c:v>
                </c:pt>
                <c:pt idx="1067">
                  <c:v>65.293999999999997</c:v>
                </c:pt>
                <c:pt idx="1068">
                  <c:v>65.299480000000003</c:v>
                </c:pt>
                <c:pt idx="1069">
                  <c:v>65.307119999999998</c:v>
                </c:pt>
                <c:pt idx="1070">
                  <c:v>65.082939999999994</c:v>
                </c:pt>
                <c:pt idx="1071">
                  <c:v>65.418229999999994</c:v>
                </c:pt>
                <c:pt idx="1072">
                  <c:v>65.592439999999996</c:v>
                </c:pt>
                <c:pt idx="1073">
                  <c:v>65.429209999999998</c:v>
                </c:pt>
                <c:pt idx="1074">
                  <c:v>65.742949999999993</c:v>
                </c:pt>
                <c:pt idx="1075">
                  <c:v>65.782529999999994</c:v>
                </c:pt>
                <c:pt idx="1076">
                  <c:v>65.597149999999999</c:v>
                </c:pt>
                <c:pt idx="1077">
                  <c:v>65.295169999999999</c:v>
                </c:pt>
                <c:pt idx="1078">
                  <c:v>65.639870000000002</c:v>
                </c:pt>
                <c:pt idx="1079">
                  <c:v>65.362970000000004</c:v>
                </c:pt>
                <c:pt idx="1080">
                  <c:v>65.698070000000001</c:v>
                </c:pt>
                <c:pt idx="1081">
                  <c:v>65.557760000000002</c:v>
                </c:pt>
                <c:pt idx="1082">
                  <c:v>65.140360000000001</c:v>
                </c:pt>
                <c:pt idx="1083">
                  <c:v>65.237750000000005</c:v>
                </c:pt>
                <c:pt idx="1084">
                  <c:v>65.268320000000003</c:v>
                </c:pt>
                <c:pt idx="1085">
                  <c:v>65.224429999999998</c:v>
                </c:pt>
                <c:pt idx="1086">
                  <c:v>65.051190000000005</c:v>
                </c:pt>
                <c:pt idx="1087">
                  <c:v>65.422550000000001</c:v>
                </c:pt>
                <c:pt idx="1088">
                  <c:v>65.629480000000001</c:v>
                </c:pt>
                <c:pt idx="1089">
                  <c:v>65.111940000000004</c:v>
                </c:pt>
                <c:pt idx="1090">
                  <c:v>65.268720000000002</c:v>
                </c:pt>
                <c:pt idx="1091">
                  <c:v>65.700620000000001</c:v>
                </c:pt>
                <c:pt idx="1092">
                  <c:v>65.738050000000001</c:v>
                </c:pt>
                <c:pt idx="1093">
                  <c:v>65.669659999999993</c:v>
                </c:pt>
                <c:pt idx="1094">
                  <c:v>66.207970000000003</c:v>
                </c:pt>
                <c:pt idx="1095">
                  <c:v>66.151139999999998</c:v>
                </c:pt>
                <c:pt idx="1096">
                  <c:v>66.076669999999993</c:v>
                </c:pt>
                <c:pt idx="1097">
                  <c:v>66.106660000000005</c:v>
                </c:pt>
                <c:pt idx="1098">
                  <c:v>65.869150000000005</c:v>
                </c:pt>
                <c:pt idx="1099">
                  <c:v>65.957920000000001</c:v>
                </c:pt>
                <c:pt idx="1100">
                  <c:v>66.360039999999998</c:v>
                </c:pt>
                <c:pt idx="1101">
                  <c:v>66.461349999999996</c:v>
                </c:pt>
                <c:pt idx="1102">
                  <c:v>66.301249999999996</c:v>
                </c:pt>
                <c:pt idx="1103">
                  <c:v>65.847980000000007</c:v>
                </c:pt>
                <c:pt idx="1104">
                  <c:v>65.459969999999998</c:v>
                </c:pt>
                <c:pt idx="1105">
                  <c:v>65.770380000000003</c:v>
                </c:pt>
                <c:pt idx="1106">
                  <c:v>65.671809999999994</c:v>
                </c:pt>
                <c:pt idx="1107">
                  <c:v>65.624189999999999</c:v>
                </c:pt>
                <c:pt idx="1108">
                  <c:v>65.514849999999996</c:v>
                </c:pt>
                <c:pt idx="1109">
                  <c:v>65.638300000000001</c:v>
                </c:pt>
                <c:pt idx="1110">
                  <c:v>65.833879999999994</c:v>
                </c:pt>
                <c:pt idx="1111">
                  <c:v>66.088430000000002</c:v>
                </c:pt>
                <c:pt idx="1112">
                  <c:v>65.889330000000001</c:v>
                </c:pt>
                <c:pt idx="1113">
                  <c:v>65.908529999999999</c:v>
                </c:pt>
                <c:pt idx="1114">
                  <c:v>65.682000000000002</c:v>
                </c:pt>
                <c:pt idx="1115">
                  <c:v>65.817809999999994</c:v>
                </c:pt>
                <c:pt idx="1116">
                  <c:v>65.468990000000005</c:v>
                </c:pt>
                <c:pt idx="1117">
                  <c:v>66.078239999999994</c:v>
                </c:pt>
                <c:pt idx="1118">
                  <c:v>65.951260000000005</c:v>
                </c:pt>
                <c:pt idx="1119">
                  <c:v>66.229140000000001</c:v>
                </c:pt>
                <c:pt idx="1120">
                  <c:v>65.652410000000003</c:v>
                </c:pt>
                <c:pt idx="1121">
                  <c:v>65.340429999999998</c:v>
                </c:pt>
                <c:pt idx="1122">
                  <c:v>65.247550000000004</c:v>
                </c:pt>
                <c:pt idx="1123">
                  <c:v>65.428229999999999</c:v>
                </c:pt>
                <c:pt idx="1124">
                  <c:v>65.120170000000002</c:v>
                </c:pt>
                <c:pt idx="1125">
                  <c:v>65.533460000000005</c:v>
                </c:pt>
                <c:pt idx="1126">
                  <c:v>65.469579999999993</c:v>
                </c:pt>
                <c:pt idx="1127">
                  <c:v>65.526409999999998</c:v>
                </c:pt>
                <c:pt idx="1128">
                  <c:v>65.876599999999996</c:v>
                </c:pt>
                <c:pt idx="1129">
                  <c:v>66.081379999999996</c:v>
                </c:pt>
                <c:pt idx="1130">
                  <c:v>66.111750000000001</c:v>
                </c:pt>
                <c:pt idx="1131">
                  <c:v>65.760580000000004</c:v>
                </c:pt>
                <c:pt idx="1132">
                  <c:v>65.796639999999996</c:v>
                </c:pt>
                <c:pt idx="1133">
                  <c:v>65.845240000000004</c:v>
                </c:pt>
                <c:pt idx="1134">
                  <c:v>65.504649999999998</c:v>
                </c:pt>
                <c:pt idx="1135">
                  <c:v>65.56756</c:v>
                </c:pt>
                <c:pt idx="1136">
                  <c:v>65.827600000000004</c:v>
                </c:pt>
                <c:pt idx="1137">
                  <c:v>65.593819999999994</c:v>
                </c:pt>
                <c:pt idx="1138">
                  <c:v>65.833680000000001</c:v>
                </c:pt>
                <c:pt idx="1139">
                  <c:v>65.862489999999994</c:v>
                </c:pt>
                <c:pt idx="1140">
                  <c:v>65.602050000000006</c:v>
                </c:pt>
                <c:pt idx="1141">
                  <c:v>65.709440000000001</c:v>
                </c:pt>
                <c:pt idx="1142">
                  <c:v>66.183279999999996</c:v>
                </c:pt>
                <c:pt idx="1143">
                  <c:v>66.198570000000004</c:v>
                </c:pt>
                <c:pt idx="1144">
                  <c:v>65.60812</c:v>
                </c:pt>
                <c:pt idx="1145">
                  <c:v>65.887770000000003</c:v>
                </c:pt>
                <c:pt idx="1146">
                  <c:v>66.027289999999994</c:v>
                </c:pt>
                <c:pt idx="1147">
                  <c:v>65.839560000000006</c:v>
                </c:pt>
                <c:pt idx="1148">
                  <c:v>65.956149999999994</c:v>
                </c:pt>
                <c:pt idx="1149">
                  <c:v>65.967320000000001</c:v>
                </c:pt>
                <c:pt idx="1150">
                  <c:v>65.997500000000002</c:v>
                </c:pt>
                <c:pt idx="1151">
                  <c:v>65.821920000000006</c:v>
                </c:pt>
                <c:pt idx="1152">
                  <c:v>65.372969999999995</c:v>
                </c:pt>
                <c:pt idx="1153">
                  <c:v>65.186800000000005</c:v>
                </c:pt>
                <c:pt idx="1154">
                  <c:v>65.27028</c:v>
                </c:pt>
                <c:pt idx="1155">
                  <c:v>65.305359999999993</c:v>
                </c:pt>
                <c:pt idx="1156">
                  <c:v>64.982799999999997</c:v>
                </c:pt>
                <c:pt idx="1157">
                  <c:v>65.506219999999999</c:v>
                </c:pt>
                <c:pt idx="1158">
                  <c:v>65.462909999999994</c:v>
                </c:pt>
                <c:pt idx="1159">
                  <c:v>65.424109999999999</c:v>
                </c:pt>
                <c:pt idx="1160">
                  <c:v>65.273020000000002</c:v>
                </c:pt>
                <c:pt idx="1161">
                  <c:v>65.743139999999997</c:v>
                </c:pt>
                <c:pt idx="1162">
                  <c:v>65.620660000000001</c:v>
                </c:pt>
                <c:pt idx="1163">
                  <c:v>65.597539999999995</c:v>
                </c:pt>
                <c:pt idx="1164">
                  <c:v>65.714730000000003</c:v>
                </c:pt>
                <c:pt idx="1165">
                  <c:v>65.194050000000004</c:v>
                </c:pt>
                <c:pt idx="1166">
                  <c:v>65.233239999999995</c:v>
                </c:pt>
                <c:pt idx="1167">
                  <c:v>65.687100000000001</c:v>
                </c:pt>
                <c:pt idx="1168">
                  <c:v>65.783119999999997</c:v>
                </c:pt>
                <c:pt idx="1169">
                  <c:v>65.317120000000003</c:v>
                </c:pt>
                <c:pt idx="1170">
                  <c:v>65.176419999999993</c:v>
                </c:pt>
                <c:pt idx="1171">
                  <c:v>65.538749999999993</c:v>
                </c:pt>
                <c:pt idx="1172">
                  <c:v>65.170540000000003</c:v>
                </c:pt>
                <c:pt idx="1173">
                  <c:v>65.345920000000007</c:v>
                </c:pt>
                <c:pt idx="1174">
                  <c:v>65.360820000000004</c:v>
                </c:pt>
                <c:pt idx="1175">
                  <c:v>65.123509999999996</c:v>
                </c:pt>
                <c:pt idx="1176">
                  <c:v>65.069220000000001</c:v>
                </c:pt>
                <c:pt idx="1177">
                  <c:v>64.894620000000003</c:v>
                </c:pt>
                <c:pt idx="1178">
                  <c:v>65.397859999999994</c:v>
                </c:pt>
                <c:pt idx="1179">
                  <c:v>65.185040000000001</c:v>
                </c:pt>
                <c:pt idx="1180">
                  <c:v>64.827010000000001</c:v>
                </c:pt>
                <c:pt idx="1181">
                  <c:v>65.505039999999994</c:v>
                </c:pt>
                <c:pt idx="1182">
                  <c:v>65.71669</c:v>
                </c:pt>
                <c:pt idx="1183">
                  <c:v>65.944400000000002</c:v>
                </c:pt>
                <c:pt idx="1184">
                  <c:v>65.645349999999993</c:v>
                </c:pt>
                <c:pt idx="1185">
                  <c:v>65.329070000000002</c:v>
                </c:pt>
                <c:pt idx="1186">
                  <c:v>65.264790000000005</c:v>
                </c:pt>
                <c:pt idx="1187">
                  <c:v>65.672989999999999</c:v>
                </c:pt>
                <c:pt idx="1188">
                  <c:v>65.744519999999994</c:v>
                </c:pt>
                <c:pt idx="1189">
                  <c:v>64.788600000000002</c:v>
                </c:pt>
                <c:pt idx="1190">
                  <c:v>65.128399999999999</c:v>
                </c:pt>
                <c:pt idx="1191">
                  <c:v>65.552080000000004</c:v>
                </c:pt>
                <c:pt idx="1192">
                  <c:v>65.018860000000004</c:v>
                </c:pt>
                <c:pt idx="1193">
                  <c:v>65.214429999999993</c:v>
                </c:pt>
                <c:pt idx="1194">
                  <c:v>65.368260000000006</c:v>
                </c:pt>
                <c:pt idx="1195">
                  <c:v>65.3279</c:v>
                </c:pt>
                <c:pt idx="1196">
                  <c:v>65.415880000000001</c:v>
                </c:pt>
                <c:pt idx="1197">
                  <c:v>65.232460000000003</c:v>
                </c:pt>
                <c:pt idx="1198">
                  <c:v>64.869339999999994</c:v>
                </c:pt>
                <c:pt idx="1199">
                  <c:v>65.101749999999996</c:v>
                </c:pt>
                <c:pt idx="1200">
                  <c:v>65.018860000000004</c:v>
                </c:pt>
                <c:pt idx="1201">
                  <c:v>65.258129999999994</c:v>
                </c:pt>
                <c:pt idx="1202">
                  <c:v>65.131929999999997</c:v>
                </c:pt>
                <c:pt idx="1203">
                  <c:v>65.388450000000006</c:v>
                </c:pt>
                <c:pt idx="1204">
                  <c:v>65.256559999999993</c:v>
                </c:pt>
                <c:pt idx="1205">
                  <c:v>65.014160000000004</c:v>
                </c:pt>
                <c:pt idx="1206">
                  <c:v>64.855230000000006</c:v>
                </c:pt>
                <c:pt idx="1207">
                  <c:v>65.251270000000005</c:v>
                </c:pt>
                <c:pt idx="1208">
                  <c:v>65.309470000000005</c:v>
                </c:pt>
                <c:pt idx="1209">
                  <c:v>65.343369999999993</c:v>
                </c:pt>
                <c:pt idx="1210">
                  <c:v>65.258330000000001</c:v>
                </c:pt>
                <c:pt idx="1211">
                  <c:v>65.782920000000004</c:v>
                </c:pt>
                <c:pt idx="1212">
                  <c:v>65.653390000000002</c:v>
                </c:pt>
                <c:pt idx="1213">
                  <c:v>65.645750000000007</c:v>
                </c:pt>
                <c:pt idx="1214">
                  <c:v>65.799970000000002</c:v>
                </c:pt>
                <c:pt idx="1215">
                  <c:v>65.794880000000006</c:v>
                </c:pt>
                <c:pt idx="1216">
                  <c:v>65.356890000000007</c:v>
                </c:pt>
                <c:pt idx="1217">
                  <c:v>65.189940000000007</c:v>
                </c:pt>
                <c:pt idx="1218">
                  <c:v>65.798990000000003</c:v>
                </c:pt>
                <c:pt idx="1219">
                  <c:v>65.722369999999998</c:v>
                </c:pt>
                <c:pt idx="1220">
                  <c:v>65.251670000000004</c:v>
                </c:pt>
                <c:pt idx="1221">
                  <c:v>65.757249999999999</c:v>
                </c:pt>
                <c:pt idx="1222">
                  <c:v>65.409809999999993</c:v>
                </c:pt>
                <c:pt idx="1223">
                  <c:v>65.366699999999994</c:v>
                </c:pt>
                <c:pt idx="1224">
                  <c:v>64.990250000000003</c:v>
                </c:pt>
                <c:pt idx="1225">
                  <c:v>65.371989999999997</c:v>
                </c:pt>
                <c:pt idx="1226">
                  <c:v>65.457430000000002</c:v>
                </c:pt>
                <c:pt idx="1227">
                  <c:v>65.861310000000003</c:v>
                </c:pt>
                <c:pt idx="1228">
                  <c:v>65.772540000000006</c:v>
                </c:pt>
                <c:pt idx="1229">
                  <c:v>66.208560000000006</c:v>
                </c:pt>
                <c:pt idx="1230">
                  <c:v>66.330250000000007</c:v>
                </c:pt>
                <c:pt idx="1231">
                  <c:v>66.401579999999996</c:v>
                </c:pt>
                <c:pt idx="1232">
                  <c:v>65.729420000000005</c:v>
                </c:pt>
                <c:pt idx="1233">
                  <c:v>65.523079999999993</c:v>
                </c:pt>
                <c:pt idx="1234">
                  <c:v>65.169550000000001</c:v>
                </c:pt>
                <c:pt idx="1235">
                  <c:v>65.293409999999994</c:v>
                </c:pt>
                <c:pt idx="1236">
                  <c:v>65.5852</c:v>
                </c:pt>
                <c:pt idx="1237">
                  <c:v>65.204239999999999</c:v>
                </c:pt>
                <c:pt idx="1238">
                  <c:v>65.23854</c:v>
                </c:pt>
                <c:pt idx="1239">
                  <c:v>65.483689999999996</c:v>
                </c:pt>
                <c:pt idx="1240">
                  <c:v>65.664559999999994</c:v>
                </c:pt>
                <c:pt idx="1241">
                  <c:v>65.844449999999995</c:v>
                </c:pt>
                <c:pt idx="1242">
                  <c:v>65.708259999999996</c:v>
                </c:pt>
                <c:pt idx="1243">
                  <c:v>66.016909999999996</c:v>
                </c:pt>
                <c:pt idx="1244">
                  <c:v>65.889129999999994</c:v>
                </c:pt>
                <c:pt idx="1245">
                  <c:v>65.874440000000007</c:v>
                </c:pt>
                <c:pt idx="1246">
                  <c:v>65.993589999999998</c:v>
                </c:pt>
                <c:pt idx="1247">
                  <c:v>66.027690000000007</c:v>
                </c:pt>
                <c:pt idx="1248">
                  <c:v>66.137619999999998</c:v>
                </c:pt>
                <c:pt idx="1249">
                  <c:v>66.10763</c:v>
                </c:pt>
                <c:pt idx="1250">
                  <c:v>65.872479999999996</c:v>
                </c:pt>
                <c:pt idx="1251">
                  <c:v>66.100970000000004</c:v>
                </c:pt>
                <c:pt idx="1252">
                  <c:v>65.692779999999999</c:v>
                </c:pt>
                <c:pt idx="1253">
                  <c:v>65.673770000000005</c:v>
                </c:pt>
                <c:pt idx="1254">
                  <c:v>65.330250000000007</c:v>
                </c:pt>
                <c:pt idx="1255">
                  <c:v>65.069609999999997</c:v>
                </c:pt>
                <c:pt idx="1256">
                  <c:v>65.040220000000005</c:v>
                </c:pt>
                <c:pt idx="1257">
                  <c:v>65.355329999999995</c:v>
                </c:pt>
                <c:pt idx="1258">
                  <c:v>65.782139999999998</c:v>
                </c:pt>
                <c:pt idx="1259">
                  <c:v>65.566379999999995</c:v>
                </c:pt>
                <c:pt idx="1260">
                  <c:v>65.995940000000004</c:v>
                </c:pt>
                <c:pt idx="1261">
                  <c:v>66.224429999999998</c:v>
                </c:pt>
                <c:pt idx="1262">
                  <c:v>66.131739999999994</c:v>
                </c:pt>
                <c:pt idx="1263">
                  <c:v>65.997500000000002</c:v>
                </c:pt>
                <c:pt idx="1264">
                  <c:v>65.460170000000005</c:v>
                </c:pt>
                <c:pt idx="1265">
                  <c:v>65.448409999999996</c:v>
                </c:pt>
                <c:pt idx="1266">
                  <c:v>65.027289999999994</c:v>
                </c:pt>
                <c:pt idx="1267">
                  <c:v>65.47663</c:v>
                </c:pt>
                <c:pt idx="1268">
                  <c:v>65.454490000000007</c:v>
                </c:pt>
                <c:pt idx="1269">
                  <c:v>65.46566</c:v>
                </c:pt>
                <c:pt idx="1270">
                  <c:v>65.108019999999996</c:v>
                </c:pt>
                <c:pt idx="1271">
                  <c:v>65.725899999999996</c:v>
                </c:pt>
                <c:pt idx="1272">
                  <c:v>65.992800000000003</c:v>
                </c:pt>
                <c:pt idx="1273">
                  <c:v>65.413920000000005</c:v>
                </c:pt>
                <c:pt idx="1274">
                  <c:v>65.981039999999993</c:v>
                </c:pt>
                <c:pt idx="1275">
                  <c:v>65.742750000000001</c:v>
                </c:pt>
                <c:pt idx="1276">
                  <c:v>65.615769999999998</c:v>
                </c:pt>
                <c:pt idx="1277">
                  <c:v>65.906970000000001</c:v>
                </c:pt>
                <c:pt idx="1278">
                  <c:v>65.943219999999997</c:v>
                </c:pt>
                <c:pt idx="1279">
                  <c:v>65.831720000000004</c:v>
                </c:pt>
                <c:pt idx="1280">
                  <c:v>65.788610000000006</c:v>
                </c:pt>
                <c:pt idx="1281">
                  <c:v>66.13664</c:v>
                </c:pt>
                <c:pt idx="1282">
                  <c:v>65.598129999999998</c:v>
                </c:pt>
                <c:pt idx="1283">
                  <c:v>65.468789999999998</c:v>
                </c:pt>
                <c:pt idx="1284">
                  <c:v>65.838579999999993</c:v>
                </c:pt>
                <c:pt idx="1285">
                  <c:v>65.519350000000003</c:v>
                </c:pt>
                <c:pt idx="1286">
                  <c:v>65.665930000000003</c:v>
                </c:pt>
                <c:pt idx="1287">
                  <c:v>65.800370000000001</c:v>
                </c:pt>
                <c:pt idx="1288">
                  <c:v>65.191310000000001</c:v>
                </c:pt>
                <c:pt idx="1289">
                  <c:v>65.367279999999994</c:v>
                </c:pt>
                <c:pt idx="1290">
                  <c:v>65.715710000000001</c:v>
                </c:pt>
                <c:pt idx="1291">
                  <c:v>65.437240000000003</c:v>
                </c:pt>
                <c:pt idx="1292">
                  <c:v>65.265379999999993</c:v>
                </c:pt>
                <c:pt idx="1293">
                  <c:v>65.000829999999993</c:v>
                </c:pt>
                <c:pt idx="1294">
                  <c:v>64.893640000000005</c:v>
                </c:pt>
                <c:pt idx="1295">
                  <c:v>64.968299999999999</c:v>
                </c:pt>
                <c:pt idx="1296">
                  <c:v>64.68768</c:v>
                </c:pt>
                <c:pt idx="1297">
                  <c:v>65.017099999999999</c:v>
                </c:pt>
                <c:pt idx="1298">
                  <c:v>64.763710000000003</c:v>
                </c:pt>
                <c:pt idx="1299">
                  <c:v>65.077060000000003</c:v>
                </c:pt>
                <c:pt idx="1300">
                  <c:v>65.176019999999994</c:v>
                </c:pt>
                <c:pt idx="1301">
                  <c:v>65.299289999999999</c:v>
                </c:pt>
                <c:pt idx="1302">
                  <c:v>65.254999999999995</c:v>
                </c:pt>
                <c:pt idx="1303">
                  <c:v>64.932829999999996</c:v>
                </c:pt>
                <c:pt idx="1304">
                  <c:v>64.984759999999994</c:v>
                </c:pt>
                <c:pt idx="1305">
                  <c:v>64.758420000000001</c:v>
                </c:pt>
                <c:pt idx="1306">
                  <c:v>65.008480000000006</c:v>
                </c:pt>
                <c:pt idx="1307">
                  <c:v>65.378450000000001</c:v>
                </c:pt>
                <c:pt idx="1308">
                  <c:v>64.964380000000006</c:v>
                </c:pt>
                <c:pt idx="1309">
                  <c:v>64.587339999999998</c:v>
                </c:pt>
                <c:pt idx="1310">
                  <c:v>64.991429999999994</c:v>
                </c:pt>
                <c:pt idx="1311">
                  <c:v>65.193659999999994</c:v>
                </c:pt>
                <c:pt idx="1312">
                  <c:v>64.575190000000006</c:v>
                </c:pt>
                <c:pt idx="1313">
                  <c:v>64.905199999999994</c:v>
                </c:pt>
                <c:pt idx="1314">
                  <c:v>64.484070000000003</c:v>
                </c:pt>
                <c:pt idx="1315">
                  <c:v>64.333569999999995</c:v>
                </c:pt>
                <c:pt idx="1316">
                  <c:v>64.470939999999999</c:v>
                </c:pt>
                <c:pt idx="1317">
                  <c:v>64.835049999999995</c:v>
                </c:pt>
                <c:pt idx="1318">
                  <c:v>64.748620000000003</c:v>
                </c:pt>
                <c:pt idx="1319">
                  <c:v>64.931650000000005</c:v>
                </c:pt>
                <c:pt idx="1320">
                  <c:v>64.912450000000007</c:v>
                </c:pt>
                <c:pt idx="1321">
                  <c:v>64.721969999999999</c:v>
                </c:pt>
                <c:pt idx="1322">
                  <c:v>64.826030000000003</c:v>
                </c:pt>
                <c:pt idx="1323">
                  <c:v>64.815839999999994</c:v>
                </c:pt>
                <c:pt idx="1324">
                  <c:v>64.361990000000006</c:v>
                </c:pt>
                <c:pt idx="1325">
                  <c:v>65.038650000000004</c:v>
                </c:pt>
                <c:pt idx="1326">
                  <c:v>64.992990000000006</c:v>
                </c:pt>
                <c:pt idx="1327">
                  <c:v>65.111159999999998</c:v>
                </c:pt>
                <c:pt idx="1328">
                  <c:v>64.982609999999994</c:v>
                </c:pt>
                <c:pt idx="1329">
                  <c:v>64.689250000000001</c:v>
                </c:pt>
                <c:pt idx="1330">
                  <c:v>64.627520000000004</c:v>
                </c:pt>
                <c:pt idx="1331">
                  <c:v>64.722170000000006</c:v>
                </c:pt>
                <c:pt idx="1332">
                  <c:v>64.903829999999999</c:v>
                </c:pt>
                <c:pt idx="1333">
                  <c:v>64.690029999999993</c:v>
                </c:pt>
                <c:pt idx="1334">
                  <c:v>64.705510000000004</c:v>
                </c:pt>
                <c:pt idx="1335">
                  <c:v>64.587739999999997</c:v>
                </c:pt>
                <c:pt idx="1336">
                  <c:v>65.028459999999995</c:v>
                </c:pt>
                <c:pt idx="1337">
                  <c:v>65.071370000000002</c:v>
                </c:pt>
                <c:pt idx="1338">
                  <c:v>65.400400000000005</c:v>
                </c:pt>
                <c:pt idx="1339">
                  <c:v>65.196399999999997</c:v>
                </c:pt>
                <c:pt idx="1340">
                  <c:v>65.418620000000004</c:v>
                </c:pt>
                <c:pt idx="1341">
                  <c:v>65.582849999999993</c:v>
                </c:pt>
                <c:pt idx="1342">
                  <c:v>65.277339999999995</c:v>
                </c:pt>
                <c:pt idx="1343">
                  <c:v>65.616749999999996</c:v>
                </c:pt>
                <c:pt idx="1344">
                  <c:v>65.609300000000005</c:v>
                </c:pt>
                <c:pt idx="1345">
                  <c:v>65.567760000000007</c:v>
                </c:pt>
                <c:pt idx="1346">
                  <c:v>65.791939999999997</c:v>
                </c:pt>
                <c:pt idx="1347">
                  <c:v>65.661230000000003</c:v>
                </c:pt>
                <c:pt idx="1348">
                  <c:v>65.544629999999998</c:v>
                </c:pt>
                <c:pt idx="1349">
                  <c:v>65.699839999999995</c:v>
                </c:pt>
                <c:pt idx="1350">
                  <c:v>65.813490000000002</c:v>
                </c:pt>
                <c:pt idx="1351">
                  <c:v>65.764309999999995</c:v>
                </c:pt>
                <c:pt idx="1352">
                  <c:v>65.646730000000005</c:v>
                </c:pt>
                <c:pt idx="1353">
                  <c:v>65.899330000000006</c:v>
                </c:pt>
                <c:pt idx="1354">
                  <c:v>65.665539999999993</c:v>
                </c:pt>
                <c:pt idx="1355">
                  <c:v>65.682789999999997</c:v>
                </c:pt>
                <c:pt idx="1356">
                  <c:v>65.858369999999994</c:v>
                </c:pt>
                <c:pt idx="1357">
                  <c:v>66.259709999999998</c:v>
                </c:pt>
                <c:pt idx="1358">
                  <c:v>66.093720000000005</c:v>
                </c:pt>
                <c:pt idx="1359">
                  <c:v>65.511120000000005</c:v>
                </c:pt>
                <c:pt idx="1360">
                  <c:v>65.766069999999999</c:v>
                </c:pt>
                <c:pt idx="1361">
                  <c:v>65.936949999999996</c:v>
                </c:pt>
                <c:pt idx="1362">
                  <c:v>66.052570000000003</c:v>
                </c:pt>
                <c:pt idx="1363">
                  <c:v>65.833680000000001</c:v>
                </c:pt>
                <c:pt idx="1364">
                  <c:v>65.875420000000005</c:v>
                </c:pt>
                <c:pt idx="1365">
                  <c:v>65.827799999999996</c:v>
                </c:pt>
                <c:pt idx="1366">
                  <c:v>65.848770000000002</c:v>
                </c:pt>
                <c:pt idx="1367">
                  <c:v>66.129580000000004</c:v>
                </c:pt>
                <c:pt idx="1368">
                  <c:v>66.410989999999998</c:v>
                </c:pt>
                <c:pt idx="1369">
                  <c:v>66.255780000000001</c:v>
                </c:pt>
                <c:pt idx="1370">
                  <c:v>66.329859999999996</c:v>
                </c:pt>
                <c:pt idx="1371">
                  <c:v>66.61891</c:v>
                </c:pt>
                <c:pt idx="1372">
                  <c:v>66.13194</c:v>
                </c:pt>
                <c:pt idx="1373">
                  <c:v>65.869929999999997</c:v>
                </c:pt>
                <c:pt idx="1374">
                  <c:v>65.596950000000007</c:v>
                </c:pt>
                <c:pt idx="1375">
                  <c:v>65.598320000000001</c:v>
                </c:pt>
                <c:pt idx="1376">
                  <c:v>66.035920000000004</c:v>
                </c:pt>
                <c:pt idx="1377">
                  <c:v>66.191900000000004</c:v>
                </c:pt>
                <c:pt idx="1378">
                  <c:v>65.946950000000001</c:v>
                </c:pt>
                <c:pt idx="1379">
                  <c:v>65.909909999999996</c:v>
                </c:pt>
                <c:pt idx="1380">
                  <c:v>65.536010000000005</c:v>
                </c:pt>
                <c:pt idx="1381">
                  <c:v>65.914019999999994</c:v>
                </c:pt>
                <c:pt idx="1382">
                  <c:v>65.607929999999996</c:v>
                </c:pt>
                <c:pt idx="1383">
                  <c:v>65.821529999999996</c:v>
                </c:pt>
                <c:pt idx="1384">
                  <c:v>65.495450000000005</c:v>
                </c:pt>
                <c:pt idx="1385">
                  <c:v>66.118020000000001</c:v>
                </c:pt>
                <c:pt idx="1386">
                  <c:v>66.148790000000005</c:v>
                </c:pt>
                <c:pt idx="1387">
                  <c:v>66.354159999999993</c:v>
                </c:pt>
                <c:pt idx="1388">
                  <c:v>66.03631</c:v>
                </c:pt>
                <c:pt idx="1389">
                  <c:v>66.057270000000003</c:v>
                </c:pt>
                <c:pt idx="1390">
                  <c:v>65.937929999999994</c:v>
                </c:pt>
                <c:pt idx="1391">
                  <c:v>65.692390000000003</c:v>
                </c:pt>
                <c:pt idx="1392">
                  <c:v>65.988879999999995</c:v>
                </c:pt>
                <c:pt idx="1393">
                  <c:v>65.629090000000005</c:v>
                </c:pt>
                <c:pt idx="1394">
                  <c:v>65.592640000000003</c:v>
                </c:pt>
                <c:pt idx="1395">
                  <c:v>65.459779999999995</c:v>
                </c:pt>
                <c:pt idx="1396">
                  <c:v>65.533069999999995</c:v>
                </c:pt>
                <c:pt idx="1397">
                  <c:v>65.539140000000003</c:v>
                </c:pt>
                <c:pt idx="1398">
                  <c:v>65.473690000000005</c:v>
                </c:pt>
                <c:pt idx="1399">
                  <c:v>65.423330000000007</c:v>
                </c:pt>
                <c:pt idx="1400">
                  <c:v>65.464479999999995</c:v>
                </c:pt>
                <c:pt idx="1401">
                  <c:v>65.820359999999994</c:v>
                </c:pt>
                <c:pt idx="1402">
                  <c:v>65.787629999999993</c:v>
                </c:pt>
                <c:pt idx="1403">
                  <c:v>65.947730000000007</c:v>
                </c:pt>
                <c:pt idx="1404">
                  <c:v>65.764899999999997</c:v>
                </c:pt>
                <c:pt idx="1405">
                  <c:v>65.913439999999994</c:v>
                </c:pt>
                <c:pt idx="1406">
                  <c:v>66.152709999999999</c:v>
                </c:pt>
                <c:pt idx="1407">
                  <c:v>65.990840000000006</c:v>
                </c:pt>
                <c:pt idx="1408">
                  <c:v>66.339269999999999</c:v>
                </c:pt>
                <c:pt idx="1409">
                  <c:v>66.457040000000006</c:v>
                </c:pt>
                <c:pt idx="1410">
                  <c:v>66.590890000000002</c:v>
                </c:pt>
                <c:pt idx="1411">
                  <c:v>66.881309999999999</c:v>
                </c:pt>
                <c:pt idx="1412">
                  <c:v>66.634389999999996</c:v>
                </c:pt>
                <c:pt idx="1413">
                  <c:v>67.121160000000003</c:v>
                </c:pt>
                <c:pt idx="1414">
                  <c:v>66.721990000000005</c:v>
                </c:pt>
                <c:pt idx="1415">
                  <c:v>66.980270000000004</c:v>
                </c:pt>
                <c:pt idx="1416">
                  <c:v>66.911479999999997</c:v>
                </c:pt>
                <c:pt idx="1417">
                  <c:v>66.906390000000002</c:v>
                </c:pt>
                <c:pt idx="1418">
                  <c:v>66.995549999999994</c:v>
                </c:pt>
                <c:pt idx="1419">
                  <c:v>66.740799999999993</c:v>
                </c:pt>
                <c:pt idx="1420">
                  <c:v>66.938329999999993</c:v>
                </c:pt>
                <c:pt idx="1421">
                  <c:v>67.065309999999997</c:v>
                </c:pt>
                <c:pt idx="1422">
                  <c:v>67.162710000000004</c:v>
                </c:pt>
                <c:pt idx="1423">
                  <c:v>67.103530000000006</c:v>
                </c:pt>
                <c:pt idx="1424">
                  <c:v>67.358869999999996</c:v>
                </c:pt>
                <c:pt idx="1425">
                  <c:v>67.139589999999998</c:v>
                </c:pt>
                <c:pt idx="1426">
                  <c:v>67.158590000000004</c:v>
                </c:pt>
                <c:pt idx="1427">
                  <c:v>66.910110000000003</c:v>
                </c:pt>
                <c:pt idx="1428">
                  <c:v>66.780779999999993</c:v>
                </c:pt>
                <c:pt idx="1429">
                  <c:v>66.833100000000002</c:v>
                </c:pt>
                <c:pt idx="1430">
                  <c:v>66.586179999999999</c:v>
                </c:pt>
                <c:pt idx="1431">
                  <c:v>66.509370000000004</c:v>
                </c:pt>
                <c:pt idx="1432">
                  <c:v>66.718850000000003</c:v>
                </c:pt>
                <c:pt idx="1433">
                  <c:v>66.01455</c:v>
                </c:pt>
                <c:pt idx="1434">
                  <c:v>65.937929999999994</c:v>
                </c:pt>
                <c:pt idx="1435">
                  <c:v>65.991820000000004</c:v>
                </c:pt>
                <c:pt idx="1436">
                  <c:v>66.022980000000004</c:v>
                </c:pt>
                <c:pt idx="1437">
                  <c:v>65.658879999999996</c:v>
                </c:pt>
                <c:pt idx="1438">
                  <c:v>66.079809999999995</c:v>
                </c:pt>
                <c:pt idx="1439">
                  <c:v>66.085890000000006</c:v>
                </c:pt>
                <c:pt idx="1440">
                  <c:v>66.172499999999999</c:v>
                </c:pt>
                <c:pt idx="1441">
                  <c:v>66.75412</c:v>
                </c:pt>
                <c:pt idx="1442">
                  <c:v>66.518960000000007</c:v>
                </c:pt>
                <c:pt idx="1443">
                  <c:v>66.413539999999998</c:v>
                </c:pt>
                <c:pt idx="1444">
                  <c:v>66.793710000000004</c:v>
                </c:pt>
                <c:pt idx="1445">
                  <c:v>66.569720000000004</c:v>
                </c:pt>
                <c:pt idx="1446">
                  <c:v>66.337500000000006</c:v>
                </c:pt>
                <c:pt idx="1447">
                  <c:v>66.261269999999996</c:v>
                </c:pt>
                <c:pt idx="1448">
                  <c:v>66.412750000000003</c:v>
                </c:pt>
                <c:pt idx="1449">
                  <c:v>66.308109999999999</c:v>
                </c:pt>
                <c:pt idx="1450">
                  <c:v>66.347300000000004</c:v>
                </c:pt>
                <c:pt idx="1451">
                  <c:v>66.702389999999994</c:v>
                </c:pt>
                <c:pt idx="1452">
                  <c:v>66.541300000000007</c:v>
                </c:pt>
                <c:pt idx="1453">
                  <c:v>66.664370000000005</c:v>
                </c:pt>
                <c:pt idx="1454">
                  <c:v>67.248540000000006</c:v>
                </c:pt>
                <c:pt idx="1455">
                  <c:v>67.086280000000002</c:v>
                </c:pt>
                <c:pt idx="1456">
                  <c:v>67.050229999999999</c:v>
                </c:pt>
                <c:pt idx="1457">
                  <c:v>67.116069999999993</c:v>
                </c:pt>
                <c:pt idx="1458">
                  <c:v>67.230710000000002</c:v>
                </c:pt>
                <c:pt idx="1459">
                  <c:v>66.809780000000003</c:v>
                </c:pt>
                <c:pt idx="1460">
                  <c:v>66.7941</c:v>
                </c:pt>
                <c:pt idx="1461">
                  <c:v>66.831919999999997</c:v>
                </c:pt>
                <c:pt idx="1462">
                  <c:v>66.918729999999996</c:v>
                </c:pt>
                <c:pt idx="1463">
                  <c:v>67.046310000000005</c:v>
                </c:pt>
                <c:pt idx="1464">
                  <c:v>66.610870000000006</c:v>
                </c:pt>
                <c:pt idx="1465">
                  <c:v>67.122150000000005</c:v>
                </c:pt>
                <c:pt idx="1466">
                  <c:v>67.264409999999998</c:v>
                </c:pt>
                <c:pt idx="1467">
                  <c:v>67.65634</c:v>
                </c:pt>
                <c:pt idx="1468">
                  <c:v>67.379249999999999</c:v>
                </c:pt>
                <c:pt idx="1469">
                  <c:v>67.469589999999997</c:v>
                </c:pt>
                <c:pt idx="1470">
                  <c:v>67.546210000000002</c:v>
                </c:pt>
                <c:pt idx="1471">
                  <c:v>67.592070000000007</c:v>
                </c:pt>
                <c:pt idx="1472">
                  <c:v>67.451170000000005</c:v>
                </c:pt>
                <c:pt idx="1473">
                  <c:v>67.525829999999999</c:v>
                </c:pt>
                <c:pt idx="1474">
                  <c:v>67.061980000000005</c:v>
                </c:pt>
                <c:pt idx="1475">
                  <c:v>67.13449</c:v>
                </c:pt>
                <c:pt idx="1476">
                  <c:v>66.913049999999998</c:v>
                </c:pt>
                <c:pt idx="1477">
                  <c:v>66.844459999999998</c:v>
                </c:pt>
                <c:pt idx="1478">
                  <c:v>67.240120000000005</c:v>
                </c:pt>
                <c:pt idx="1479">
                  <c:v>67.554050000000004</c:v>
                </c:pt>
                <c:pt idx="1480">
                  <c:v>67.601669999999999</c:v>
                </c:pt>
                <c:pt idx="1481">
                  <c:v>67.449399999999997</c:v>
                </c:pt>
                <c:pt idx="1482">
                  <c:v>67.51388</c:v>
                </c:pt>
                <c:pt idx="1483">
                  <c:v>67.772940000000006</c:v>
                </c:pt>
                <c:pt idx="1484">
                  <c:v>68.020049999999998</c:v>
                </c:pt>
                <c:pt idx="1485">
                  <c:v>67.830749999999995</c:v>
                </c:pt>
                <c:pt idx="1486">
                  <c:v>67.919520000000006</c:v>
                </c:pt>
                <c:pt idx="1487">
                  <c:v>67.702590000000001</c:v>
                </c:pt>
                <c:pt idx="1488">
                  <c:v>68.059049999999999</c:v>
                </c:pt>
                <c:pt idx="1489">
                  <c:v>67.502709999999993</c:v>
                </c:pt>
                <c:pt idx="1490">
                  <c:v>67.896990000000002</c:v>
                </c:pt>
                <c:pt idx="1491">
                  <c:v>68.103530000000006</c:v>
                </c:pt>
                <c:pt idx="1492">
                  <c:v>68.000649999999993</c:v>
                </c:pt>
                <c:pt idx="1493">
                  <c:v>68.133709999999994</c:v>
                </c:pt>
                <c:pt idx="1494">
                  <c:v>68.104119999999995</c:v>
                </c:pt>
                <c:pt idx="1495">
                  <c:v>68.115880000000004</c:v>
                </c:pt>
                <c:pt idx="1496">
                  <c:v>67.936570000000003</c:v>
                </c:pt>
                <c:pt idx="1497">
                  <c:v>68.044160000000005</c:v>
                </c:pt>
                <c:pt idx="1498">
                  <c:v>67.921289999999999</c:v>
                </c:pt>
                <c:pt idx="1499">
                  <c:v>67.755499999999998</c:v>
                </c:pt>
                <c:pt idx="1500">
                  <c:v>67.70102</c:v>
                </c:pt>
                <c:pt idx="1501">
                  <c:v>67.655559999999994</c:v>
                </c:pt>
                <c:pt idx="1502">
                  <c:v>67.437250000000006</c:v>
                </c:pt>
                <c:pt idx="1503">
                  <c:v>67.733940000000004</c:v>
                </c:pt>
                <c:pt idx="1504">
                  <c:v>67.197980000000001</c:v>
                </c:pt>
                <c:pt idx="1505">
                  <c:v>67.209149999999994</c:v>
                </c:pt>
                <c:pt idx="1506">
                  <c:v>66.910110000000003</c:v>
                </c:pt>
                <c:pt idx="1507">
                  <c:v>66.873469999999998</c:v>
                </c:pt>
                <c:pt idx="1508">
                  <c:v>67.472920000000002</c:v>
                </c:pt>
                <c:pt idx="1509">
                  <c:v>67.633809999999997</c:v>
                </c:pt>
                <c:pt idx="1510">
                  <c:v>68.083550000000002</c:v>
                </c:pt>
                <c:pt idx="1511">
                  <c:v>67.874449999999996</c:v>
                </c:pt>
                <c:pt idx="1512">
                  <c:v>67.961259999999996</c:v>
                </c:pt>
                <c:pt idx="1513">
                  <c:v>67.876609999999999</c:v>
                </c:pt>
                <c:pt idx="1514">
                  <c:v>67.393950000000004</c:v>
                </c:pt>
                <c:pt idx="1515">
                  <c:v>67.319479999999999</c:v>
                </c:pt>
                <c:pt idx="1516">
                  <c:v>67.086479999999995</c:v>
                </c:pt>
                <c:pt idx="1517">
                  <c:v>67.357699999999994</c:v>
                </c:pt>
                <c:pt idx="1518">
                  <c:v>67.380430000000004</c:v>
                </c:pt>
                <c:pt idx="1519">
                  <c:v>67.618719999999996</c:v>
                </c:pt>
                <c:pt idx="1520">
                  <c:v>67.532300000000006</c:v>
                </c:pt>
                <c:pt idx="1521">
                  <c:v>67.328299999999999</c:v>
                </c:pt>
                <c:pt idx="1522">
                  <c:v>67.299490000000006</c:v>
                </c:pt>
                <c:pt idx="1523">
                  <c:v>67.692989999999995</c:v>
                </c:pt>
                <c:pt idx="1524">
                  <c:v>67.50094</c:v>
                </c:pt>
                <c:pt idx="1525">
                  <c:v>67.309489999999997</c:v>
                </c:pt>
                <c:pt idx="1526">
                  <c:v>67.56326</c:v>
                </c:pt>
                <c:pt idx="1527">
                  <c:v>67.535629999999998</c:v>
                </c:pt>
                <c:pt idx="1528">
                  <c:v>67.071780000000004</c:v>
                </c:pt>
                <c:pt idx="1529">
                  <c:v>66.761769999999999</c:v>
                </c:pt>
                <c:pt idx="1530">
                  <c:v>67.108630000000005</c:v>
                </c:pt>
                <c:pt idx="1531">
                  <c:v>66.959490000000002</c:v>
                </c:pt>
                <c:pt idx="1532">
                  <c:v>66.940880000000007</c:v>
                </c:pt>
                <c:pt idx="1533">
                  <c:v>66.874440000000007</c:v>
                </c:pt>
                <c:pt idx="1534">
                  <c:v>67.369060000000005</c:v>
                </c:pt>
                <c:pt idx="1535">
                  <c:v>67.614410000000007</c:v>
                </c:pt>
                <c:pt idx="1536">
                  <c:v>68.222480000000004</c:v>
                </c:pt>
                <c:pt idx="1537">
                  <c:v>67.996539999999996</c:v>
                </c:pt>
                <c:pt idx="1538">
                  <c:v>67.570319999999995</c:v>
                </c:pt>
                <c:pt idx="1539">
                  <c:v>67.056889999999996</c:v>
                </c:pt>
                <c:pt idx="1540">
                  <c:v>66.959490000000002</c:v>
                </c:pt>
                <c:pt idx="1541">
                  <c:v>67.406679999999994</c:v>
                </c:pt>
                <c:pt idx="1542">
                  <c:v>67.245800000000003</c:v>
                </c:pt>
                <c:pt idx="1543">
                  <c:v>66.910110000000003</c:v>
                </c:pt>
                <c:pt idx="1544">
                  <c:v>66.606560000000002</c:v>
                </c:pt>
                <c:pt idx="1545">
                  <c:v>66.171909999999997</c:v>
                </c:pt>
                <c:pt idx="1546">
                  <c:v>66.696510000000004</c:v>
                </c:pt>
                <c:pt idx="1547">
                  <c:v>66.633409999999998</c:v>
                </c:pt>
                <c:pt idx="1548">
                  <c:v>67.249129999999994</c:v>
                </c:pt>
                <c:pt idx="1549">
                  <c:v>67.049840000000003</c:v>
                </c:pt>
                <c:pt idx="1550">
                  <c:v>66.882279999999994</c:v>
                </c:pt>
                <c:pt idx="1551">
                  <c:v>66.765100000000004</c:v>
                </c:pt>
                <c:pt idx="1552">
                  <c:v>66.662019999999998</c:v>
                </c:pt>
                <c:pt idx="1553">
                  <c:v>67.012990000000002</c:v>
                </c:pt>
                <c:pt idx="1554">
                  <c:v>66.826629999999994</c:v>
                </c:pt>
                <c:pt idx="1555">
                  <c:v>66.81644</c:v>
                </c:pt>
                <c:pt idx="1556">
                  <c:v>66.182299999999998</c:v>
                </c:pt>
                <c:pt idx="1557">
                  <c:v>66.115080000000006</c:v>
                </c:pt>
                <c:pt idx="1558">
                  <c:v>66.30968</c:v>
                </c:pt>
                <c:pt idx="1559">
                  <c:v>66.15016</c:v>
                </c:pt>
                <c:pt idx="1560">
                  <c:v>66.319469999999995</c:v>
                </c:pt>
                <c:pt idx="1561">
                  <c:v>66.955770000000001</c:v>
                </c:pt>
                <c:pt idx="1562">
                  <c:v>66.791749999999993</c:v>
                </c:pt>
                <c:pt idx="1563">
                  <c:v>66.976150000000004</c:v>
                </c:pt>
                <c:pt idx="1564">
                  <c:v>67.234430000000003</c:v>
                </c:pt>
                <c:pt idx="1565">
                  <c:v>67.38082</c:v>
                </c:pt>
                <c:pt idx="1566">
                  <c:v>67.664180000000002</c:v>
                </c:pt>
                <c:pt idx="1567">
                  <c:v>68.236789999999999</c:v>
                </c:pt>
                <c:pt idx="1568">
                  <c:v>68.277940000000001</c:v>
                </c:pt>
                <c:pt idx="1569">
                  <c:v>68.399249999999995</c:v>
                </c:pt>
                <c:pt idx="1570">
                  <c:v>68.878380000000007</c:v>
                </c:pt>
                <c:pt idx="1571">
                  <c:v>68.847020000000001</c:v>
                </c:pt>
                <c:pt idx="1572">
                  <c:v>68.914439999999999</c:v>
                </c:pt>
                <c:pt idx="1573">
                  <c:v>68.771180000000001</c:v>
                </c:pt>
                <c:pt idx="1574">
                  <c:v>68.452740000000006</c:v>
                </c:pt>
                <c:pt idx="1575">
                  <c:v>68.105689999999996</c:v>
                </c:pt>
                <c:pt idx="1576">
                  <c:v>68.389250000000004</c:v>
                </c:pt>
                <c:pt idx="1577">
                  <c:v>67.934219999999996</c:v>
                </c:pt>
                <c:pt idx="1578">
                  <c:v>67.391210000000001</c:v>
                </c:pt>
                <c:pt idx="1579">
                  <c:v>67.014560000000003</c:v>
                </c:pt>
                <c:pt idx="1580">
                  <c:v>67.299300000000002</c:v>
                </c:pt>
                <c:pt idx="1581">
                  <c:v>67.356520000000003</c:v>
                </c:pt>
                <c:pt idx="1582">
                  <c:v>67.124099999999999</c:v>
                </c:pt>
                <c:pt idx="1583">
                  <c:v>66.876990000000006</c:v>
                </c:pt>
                <c:pt idx="1584">
                  <c:v>67.164469999999994</c:v>
                </c:pt>
                <c:pt idx="1585">
                  <c:v>66.925200000000004</c:v>
                </c:pt>
                <c:pt idx="1586">
                  <c:v>67.091179999999994</c:v>
                </c:pt>
                <c:pt idx="1587">
                  <c:v>66.690629999999999</c:v>
                </c:pt>
                <c:pt idx="1588">
                  <c:v>67.064530000000005</c:v>
                </c:pt>
                <c:pt idx="1589">
                  <c:v>66.857590000000002</c:v>
                </c:pt>
                <c:pt idx="1590">
                  <c:v>66.840350000000001</c:v>
                </c:pt>
                <c:pt idx="1591">
                  <c:v>66.951070000000001</c:v>
                </c:pt>
                <c:pt idx="1592">
                  <c:v>66.666330000000002</c:v>
                </c:pt>
                <c:pt idx="1593">
                  <c:v>66.211500000000001</c:v>
                </c:pt>
                <c:pt idx="1594">
                  <c:v>66.168580000000006</c:v>
                </c:pt>
                <c:pt idx="1595">
                  <c:v>66.554829999999995</c:v>
                </c:pt>
                <c:pt idx="1596">
                  <c:v>66.333389999999994</c:v>
                </c:pt>
                <c:pt idx="1597">
                  <c:v>66.886200000000002</c:v>
                </c:pt>
                <c:pt idx="1598">
                  <c:v>66.966740000000001</c:v>
                </c:pt>
                <c:pt idx="1599">
                  <c:v>66.992609999999999</c:v>
                </c:pt>
                <c:pt idx="1600">
                  <c:v>66.571089999999998</c:v>
                </c:pt>
                <c:pt idx="1601">
                  <c:v>66.401780000000002</c:v>
                </c:pt>
                <c:pt idx="1602">
                  <c:v>66.990650000000002</c:v>
                </c:pt>
                <c:pt idx="1603">
                  <c:v>67.112340000000003</c:v>
                </c:pt>
                <c:pt idx="1604">
                  <c:v>66.837990000000005</c:v>
                </c:pt>
                <c:pt idx="1605">
                  <c:v>66.702780000000004</c:v>
                </c:pt>
                <c:pt idx="1606">
                  <c:v>66.687690000000003</c:v>
                </c:pt>
                <c:pt idx="1607">
                  <c:v>66.4786</c:v>
                </c:pt>
                <c:pt idx="1608">
                  <c:v>66.964389999999995</c:v>
                </c:pt>
                <c:pt idx="1609">
                  <c:v>66.767060000000001</c:v>
                </c:pt>
                <c:pt idx="1610">
                  <c:v>66.548559999999995</c:v>
                </c:pt>
                <c:pt idx="1611">
                  <c:v>67.463509999999999</c:v>
                </c:pt>
                <c:pt idx="1612">
                  <c:v>66.970070000000007</c:v>
                </c:pt>
                <c:pt idx="1613">
                  <c:v>67.239530000000002</c:v>
                </c:pt>
                <c:pt idx="1614">
                  <c:v>66.905799999999999</c:v>
                </c:pt>
                <c:pt idx="1615">
                  <c:v>67.032200000000003</c:v>
                </c:pt>
                <c:pt idx="1616">
                  <c:v>66.806060000000002</c:v>
                </c:pt>
                <c:pt idx="1617">
                  <c:v>66.888940000000005</c:v>
                </c:pt>
                <c:pt idx="1618">
                  <c:v>67.449600000000004</c:v>
                </c:pt>
                <c:pt idx="1619">
                  <c:v>67.481350000000006</c:v>
                </c:pt>
                <c:pt idx="1620">
                  <c:v>67.518770000000004</c:v>
                </c:pt>
                <c:pt idx="1621">
                  <c:v>67.748840000000001</c:v>
                </c:pt>
                <c:pt idx="1622">
                  <c:v>67.680840000000003</c:v>
                </c:pt>
                <c:pt idx="1623">
                  <c:v>67.910899999999998</c:v>
                </c:pt>
                <c:pt idx="1624">
                  <c:v>67.425889999999995</c:v>
                </c:pt>
                <c:pt idx="1625">
                  <c:v>67.077269999999999</c:v>
                </c:pt>
                <c:pt idx="1626">
                  <c:v>67.019459999999995</c:v>
                </c:pt>
                <c:pt idx="1627">
                  <c:v>67.115679999999998</c:v>
                </c:pt>
                <c:pt idx="1628">
                  <c:v>67.19641</c:v>
                </c:pt>
                <c:pt idx="1629">
                  <c:v>67.242270000000005</c:v>
                </c:pt>
                <c:pt idx="1630">
                  <c:v>66.981830000000002</c:v>
                </c:pt>
                <c:pt idx="1631">
                  <c:v>67.005549999999999</c:v>
                </c:pt>
                <c:pt idx="1632">
                  <c:v>67.009460000000004</c:v>
                </c:pt>
                <c:pt idx="1633">
                  <c:v>66.968119999999999</c:v>
                </c:pt>
                <c:pt idx="1634">
                  <c:v>67.042779999999993</c:v>
                </c:pt>
                <c:pt idx="1635">
                  <c:v>67.432159999999996</c:v>
                </c:pt>
                <c:pt idx="1636">
                  <c:v>67.521910000000005</c:v>
                </c:pt>
                <c:pt idx="1637">
                  <c:v>67.894440000000003</c:v>
                </c:pt>
                <c:pt idx="1638">
                  <c:v>67.757660000000001</c:v>
                </c:pt>
                <c:pt idx="1639">
                  <c:v>67.782150000000001</c:v>
                </c:pt>
                <c:pt idx="1640">
                  <c:v>68.056700000000006</c:v>
                </c:pt>
                <c:pt idx="1641">
                  <c:v>68.118430000000004</c:v>
                </c:pt>
                <c:pt idx="1642">
                  <c:v>68.290289999999999</c:v>
                </c:pt>
                <c:pt idx="1643">
                  <c:v>68.575419999999994</c:v>
                </c:pt>
                <c:pt idx="1644">
                  <c:v>68.564250000000001</c:v>
                </c:pt>
                <c:pt idx="1645">
                  <c:v>69.226020000000005</c:v>
                </c:pt>
                <c:pt idx="1646">
                  <c:v>69.371030000000005</c:v>
                </c:pt>
                <c:pt idx="1647">
                  <c:v>69.946380000000005</c:v>
                </c:pt>
                <c:pt idx="1648">
                  <c:v>70.00282</c:v>
                </c:pt>
                <c:pt idx="1649">
                  <c:v>69.825670000000002</c:v>
                </c:pt>
                <c:pt idx="1650">
                  <c:v>69.523099999999999</c:v>
                </c:pt>
                <c:pt idx="1651">
                  <c:v>69.333600000000004</c:v>
                </c:pt>
                <c:pt idx="1652">
                  <c:v>69.054349999999999</c:v>
                </c:pt>
                <c:pt idx="1653">
                  <c:v>69.098050000000001</c:v>
                </c:pt>
                <c:pt idx="1654">
                  <c:v>69.09178</c:v>
                </c:pt>
                <c:pt idx="1655">
                  <c:v>68.851920000000007</c:v>
                </c:pt>
                <c:pt idx="1656">
                  <c:v>69.038480000000007</c:v>
                </c:pt>
                <c:pt idx="1657">
                  <c:v>69.237769999999998</c:v>
                </c:pt>
                <c:pt idx="1658">
                  <c:v>69.052779999999998</c:v>
                </c:pt>
                <c:pt idx="1659">
                  <c:v>69.12039</c:v>
                </c:pt>
                <c:pt idx="1660">
                  <c:v>69.292450000000002</c:v>
                </c:pt>
                <c:pt idx="1661">
                  <c:v>69.760409999999993</c:v>
                </c:pt>
                <c:pt idx="1662">
                  <c:v>69.365939999999995</c:v>
                </c:pt>
                <c:pt idx="1663">
                  <c:v>68.594620000000006</c:v>
                </c:pt>
                <c:pt idx="1664">
                  <c:v>68.571299999999994</c:v>
                </c:pt>
                <c:pt idx="1665">
                  <c:v>68.453519999999997</c:v>
                </c:pt>
                <c:pt idx="1666">
                  <c:v>68.197010000000006</c:v>
                </c:pt>
                <c:pt idx="1667">
                  <c:v>68.139979999999994</c:v>
                </c:pt>
                <c:pt idx="1668">
                  <c:v>68.371610000000004</c:v>
                </c:pt>
                <c:pt idx="1669">
                  <c:v>68.625979999999998</c:v>
                </c:pt>
                <c:pt idx="1670">
                  <c:v>68.353980000000007</c:v>
                </c:pt>
                <c:pt idx="1671">
                  <c:v>68.428250000000006</c:v>
                </c:pt>
                <c:pt idx="1672">
                  <c:v>67.844470000000001</c:v>
                </c:pt>
                <c:pt idx="1673">
                  <c:v>67.507409999999993</c:v>
                </c:pt>
                <c:pt idx="1674">
                  <c:v>67.360439999999997</c:v>
                </c:pt>
                <c:pt idx="1675">
                  <c:v>67.289500000000004</c:v>
                </c:pt>
                <c:pt idx="1676">
                  <c:v>67.024360000000001</c:v>
                </c:pt>
                <c:pt idx="1677">
                  <c:v>66.774699999999996</c:v>
                </c:pt>
                <c:pt idx="1678">
                  <c:v>66.97184</c:v>
                </c:pt>
                <c:pt idx="1679">
                  <c:v>67.041799999999995</c:v>
                </c:pt>
                <c:pt idx="1680">
                  <c:v>67.177800000000005</c:v>
                </c:pt>
                <c:pt idx="1681">
                  <c:v>67.092550000000003</c:v>
                </c:pt>
                <c:pt idx="1682">
                  <c:v>66.544830000000005</c:v>
                </c:pt>
                <c:pt idx="1683">
                  <c:v>67.08981</c:v>
                </c:pt>
                <c:pt idx="1684">
                  <c:v>67.251869999999997</c:v>
                </c:pt>
                <c:pt idx="1685">
                  <c:v>67.409030000000001</c:v>
                </c:pt>
                <c:pt idx="1686">
                  <c:v>67.332610000000003</c:v>
                </c:pt>
                <c:pt idx="1687">
                  <c:v>67.427059999999997</c:v>
                </c:pt>
                <c:pt idx="1688">
                  <c:v>67.426079999999999</c:v>
                </c:pt>
                <c:pt idx="1689">
                  <c:v>67.654780000000002</c:v>
                </c:pt>
                <c:pt idx="1690">
                  <c:v>67.781170000000003</c:v>
                </c:pt>
                <c:pt idx="1691">
                  <c:v>67.90522</c:v>
                </c:pt>
                <c:pt idx="1692">
                  <c:v>67.844470000000001</c:v>
                </c:pt>
                <c:pt idx="1693">
                  <c:v>67.57423</c:v>
                </c:pt>
                <c:pt idx="1694">
                  <c:v>67.599710000000002</c:v>
                </c:pt>
                <c:pt idx="1695">
                  <c:v>67.813900000000004</c:v>
                </c:pt>
                <c:pt idx="1696">
                  <c:v>67.640860000000004</c:v>
                </c:pt>
                <c:pt idx="1697">
                  <c:v>67.803709999999995</c:v>
                </c:pt>
                <c:pt idx="1698">
                  <c:v>68.116860000000003</c:v>
                </c:pt>
                <c:pt idx="1699">
                  <c:v>67.914630000000002</c:v>
                </c:pt>
                <c:pt idx="1700">
                  <c:v>67.504660000000001</c:v>
                </c:pt>
                <c:pt idx="1701">
                  <c:v>67.942449999999994</c:v>
                </c:pt>
                <c:pt idx="1702">
                  <c:v>67.741</c:v>
                </c:pt>
                <c:pt idx="1703">
                  <c:v>67.468609999999998</c:v>
                </c:pt>
                <c:pt idx="1704">
                  <c:v>67.432749999999999</c:v>
                </c:pt>
                <c:pt idx="1705">
                  <c:v>67.45881</c:v>
                </c:pt>
                <c:pt idx="1706">
                  <c:v>68.061210000000003</c:v>
                </c:pt>
                <c:pt idx="1707">
                  <c:v>67.939710000000005</c:v>
                </c:pt>
                <c:pt idx="1708">
                  <c:v>67.841139999999996</c:v>
                </c:pt>
                <c:pt idx="1709">
                  <c:v>67.624399999999994</c:v>
                </c:pt>
                <c:pt idx="1710">
                  <c:v>67.580500000000001</c:v>
                </c:pt>
                <c:pt idx="1711">
                  <c:v>67.278720000000007</c:v>
                </c:pt>
                <c:pt idx="1712">
                  <c:v>67.444310000000002</c:v>
                </c:pt>
                <c:pt idx="1713">
                  <c:v>67.862889999999993</c:v>
                </c:pt>
                <c:pt idx="1714">
                  <c:v>67.503100000000003</c:v>
                </c:pt>
                <c:pt idx="1715">
                  <c:v>67.319479999999999</c:v>
                </c:pt>
                <c:pt idx="1716">
                  <c:v>67.255009999999999</c:v>
                </c:pt>
                <c:pt idx="1717">
                  <c:v>66.964590000000001</c:v>
                </c:pt>
                <c:pt idx="1718">
                  <c:v>67.350639999999999</c:v>
                </c:pt>
                <c:pt idx="1719">
                  <c:v>67.148600000000002</c:v>
                </c:pt>
                <c:pt idx="1720">
                  <c:v>67.069820000000007</c:v>
                </c:pt>
                <c:pt idx="1721">
                  <c:v>67.579719999999995</c:v>
                </c:pt>
                <c:pt idx="1722">
                  <c:v>68.007710000000003</c:v>
                </c:pt>
                <c:pt idx="1723">
                  <c:v>68.246390000000005</c:v>
                </c:pt>
                <c:pt idx="1724">
                  <c:v>68.149979999999999</c:v>
                </c:pt>
                <c:pt idx="1725">
                  <c:v>68.191130000000001</c:v>
                </c:pt>
                <c:pt idx="1726">
                  <c:v>68.232089999999999</c:v>
                </c:pt>
                <c:pt idx="1727">
                  <c:v>68.386110000000002</c:v>
                </c:pt>
                <c:pt idx="1728">
                  <c:v>68.328890000000001</c:v>
                </c:pt>
                <c:pt idx="1729">
                  <c:v>68.303610000000006</c:v>
                </c:pt>
                <c:pt idx="1730">
                  <c:v>68.342410000000001</c:v>
                </c:pt>
                <c:pt idx="1731">
                  <c:v>68.646749999999997</c:v>
                </c:pt>
                <c:pt idx="1732">
                  <c:v>68.70299</c:v>
                </c:pt>
                <c:pt idx="1733">
                  <c:v>68.676929999999999</c:v>
                </c:pt>
                <c:pt idx="1734">
                  <c:v>68.742959999999997</c:v>
                </c:pt>
                <c:pt idx="1735">
                  <c:v>68.708470000000005</c:v>
                </c:pt>
                <c:pt idx="1736">
                  <c:v>68.770009999999999</c:v>
                </c:pt>
                <c:pt idx="1737">
                  <c:v>69.134500000000003</c:v>
                </c:pt>
                <c:pt idx="1738">
                  <c:v>69.149000000000001</c:v>
                </c:pt>
                <c:pt idx="1739">
                  <c:v>69.090609999999998</c:v>
                </c:pt>
                <c:pt idx="1740">
                  <c:v>69.443539999999999</c:v>
                </c:pt>
                <c:pt idx="1741">
                  <c:v>69.681439999999995</c:v>
                </c:pt>
                <c:pt idx="1742">
                  <c:v>69.554060000000007</c:v>
                </c:pt>
                <c:pt idx="1743">
                  <c:v>69.059250000000006</c:v>
                </c:pt>
                <c:pt idx="1744">
                  <c:v>69.407089999999997</c:v>
                </c:pt>
                <c:pt idx="1745">
                  <c:v>68.856229999999996</c:v>
                </c:pt>
                <c:pt idx="1746">
                  <c:v>69.03828</c:v>
                </c:pt>
                <c:pt idx="1747">
                  <c:v>69.321060000000003</c:v>
                </c:pt>
                <c:pt idx="1748">
                  <c:v>69.157039999999995</c:v>
                </c:pt>
                <c:pt idx="1749">
                  <c:v>68.879549999999995</c:v>
                </c:pt>
                <c:pt idx="1750">
                  <c:v>68.857410000000002</c:v>
                </c:pt>
                <c:pt idx="1751">
                  <c:v>68.968320000000006</c:v>
                </c:pt>
                <c:pt idx="1752">
                  <c:v>68.759230000000002</c:v>
                </c:pt>
                <c:pt idx="1753">
                  <c:v>68.496049999999997</c:v>
                </c:pt>
                <c:pt idx="1754">
                  <c:v>68.614220000000003</c:v>
                </c:pt>
                <c:pt idx="1755">
                  <c:v>68.659490000000005</c:v>
                </c:pt>
                <c:pt idx="1756">
                  <c:v>68.514859999999999</c:v>
                </c:pt>
                <c:pt idx="1757">
                  <c:v>68.528779999999998</c:v>
                </c:pt>
                <c:pt idx="1758">
                  <c:v>68.830370000000002</c:v>
                </c:pt>
                <c:pt idx="1759">
                  <c:v>69.033969999999997</c:v>
                </c:pt>
                <c:pt idx="1760">
                  <c:v>68.870729999999995</c:v>
                </c:pt>
                <c:pt idx="1761">
                  <c:v>69.201909999999998</c:v>
                </c:pt>
                <c:pt idx="1762">
                  <c:v>68.994190000000003</c:v>
                </c:pt>
                <c:pt idx="1763">
                  <c:v>69.347710000000006</c:v>
                </c:pt>
                <c:pt idx="1764">
                  <c:v>69.398859999999999</c:v>
                </c:pt>
                <c:pt idx="1765">
                  <c:v>69.282650000000004</c:v>
                </c:pt>
                <c:pt idx="1766">
                  <c:v>69.208579999999998</c:v>
                </c:pt>
                <c:pt idx="1767">
                  <c:v>69.074340000000007</c:v>
                </c:pt>
                <c:pt idx="1768">
                  <c:v>68.992819999999995</c:v>
                </c:pt>
                <c:pt idx="1769">
                  <c:v>68.822140000000005</c:v>
                </c:pt>
                <c:pt idx="1770">
                  <c:v>68.981449999999995</c:v>
                </c:pt>
                <c:pt idx="1771">
                  <c:v>69.504279999999994</c:v>
                </c:pt>
                <c:pt idx="1772">
                  <c:v>69.00497</c:v>
                </c:pt>
                <c:pt idx="1773">
                  <c:v>69.030249999999995</c:v>
                </c:pt>
                <c:pt idx="1774">
                  <c:v>68.836250000000007</c:v>
                </c:pt>
                <c:pt idx="1775">
                  <c:v>68.455489999999998</c:v>
                </c:pt>
                <c:pt idx="1776">
                  <c:v>68.705730000000003</c:v>
                </c:pt>
                <c:pt idx="1777">
                  <c:v>68.495660000000001</c:v>
                </c:pt>
                <c:pt idx="1778">
                  <c:v>68.809790000000007</c:v>
                </c:pt>
                <c:pt idx="1779">
                  <c:v>69.012420000000006</c:v>
                </c:pt>
                <c:pt idx="1780">
                  <c:v>68.813320000000004</c:v>
                </c:pt>
                <c:pt idx="1781">
                  <c:v>68.492720000000006</c:v>
                </c:pt>
                <c:pt idx="1782">
                  <c:v>68.47645</c:v>
                </c:pt>
                <c:pt idx="1783">
                  <c:v>68.575609999999998</c:v>
                </c:pt>
                <c:pt idx="1784">
                  <c:v>68.849959999999996</c:v>
                </c:pt>
                <c:pt idx="1785">
                  <c:v>68.54092</c:v>
                </c:pt>
                <c:pt idx="1786">
                  <c:v>68.82253</c:v>
                </c:pt>
                <c:pt idx="1787">
                  <c:v>69.268339999999995</c:v>
                </c:pt>
                <c:pt idx="1788">
                  <c:v>69.242090000000005</c:v>
                </c:pt>
                <c:pt idx="1789">
                  <c:v>69.713189999999997</c:v>
                </c:pt>
                <c:pt idx="1790">
                  <c:v>69.454909999999998</c:v>
                </c:pt>
                <c:pt idx="1791">
                  <c:v>70.143919999999994</c:v>
                </c:pt>
                <c:pt idx="1792">
                  <c:v>69.736900000000006</c:v>
                </c:pt>
                <c:pt idx="1793">
                  <c:v>69.242090000000005</c:v>
                </c:pt>
                <c:pt idx="1794">
                  <c:v>69.046710000000004</c:v>
                </c:pt>
                <c:pt idx="1795">
                  <c:v>68.759820000000005</c:v>
                </c:pt>
                <c:pt idx="1796">
                  <c:v>68.257949999999994</c:v>
                </c:pt>
                <c:pt idx="1797">
                  <c:v>68.246979999999994</c:v>
                </c:pt>
                <c:pt idx="1798">
                  <c:v>68.419430000000006</c:v>
                </c:pt>
                <c:pt idx="1799">
                  <c:v>68.938730000000007</c:v>
                </c:pt>
                <c:pt idx="1800">
                  <c:v>68.784120000000001</c:v>
                </c:pt>
                <c:pt idx="1801">
                  <c:v>68.935990000000004</c:v>
                </c:pt>
                <c:pt idx="1802">
                  <c:v>68.8964</c:v>
                </c:pt>
                <c:pt idx="1803">
                  <c:v>68.657920000000004</c:v>
                </c:pt>
                <c:pt idx="1804">
                  <c:v>68.731790000000004</c:v>
                </c:pt>
                <c:pt idx="1805">
                  <c:v>68.658500000000004</c:v>
                </c:pt>
                <c:pt idx="1806">
                  <c:v>68.720619999999997</c:v>
                </c:pt>
                <c:pt idx="1807">
                  <c:v>68.850750000000005</c:v>
                </c:pt>
                <c:pt idx="1808">
                  <c:v>69.202110000000005</c:v>
                </c:pt>
                <c:pt idx="1809">
                  <c:v>69.428250000000006</c:v>
                </c:pt>
                <c:pt idx="1810">
                  <c:v>68.959509999999995</c:v>
                </c:pt>
                <c:pt idx="1811">
                  <c:v>68.840950000000007</c:v>
                </c:pt>
                <c:pt idx="1812">
                  <c:v>68.984589999999997</c:v>
                </c:pt>
                <c:pt idx="1813">
                  <c:v>68.445099999999996</c:v>
                </c:pt>
                <c:pt idx="1814">
                  <c:v>68.498990000000006</c:v>
                </c:pt>
                <c:pt idx="1815">
                  <c:v>68.943830000000005</c:v>
                </c:pt>
                <c:pt idx="1816">
                  <c:v>69.048469999999995</c:v>
                </c:pt>
                <c:pt idx="1817">
                  <c:v>68.810569999999998</c:v>
                </c:pt>
                <c:pt idx="1818">
                  <c:v>68.887</c:v>
                </c:pt>
                <c:pt idx="1819">
                  <c:v>68.490359999999995</c:v>
                </c:pt>
                <c:pt idx="1820">
                  <c:v>68.795680000000004</c:v>
                </c:pt>
                <c:pt idx="1821">
                  <c:v>69.246979999999994</c:v>
                </c:pt>
                <c:pt idx="1822">
                  <c:v>68.852710000000002</c:v>
                </c:pt>
                <c:pt idx="1823">
                  <c:v>68.592659999999995</c:v>
                </c:pt>
                <c:pt idx="1824">
                  <c:v>68.725909999999999</c:v>
                </c:pt>
                <c:pt idx="1825">
                  <c:v>68.535039999999995</c:v>
                </c:pt>
                <c:pt idx="1826">
                  <c:v>68.369460000000004</c:v>
                </c:pt>
                <c:pt idx="1827">
                  <c:v>68.662030000000001</c:v>
                </c:pt>
                <c:pt idx="1828">
                  <c:v>68.511529999999993</c:v>
                </c:pt>
                <c:pt idx="1829">
                  <c:v>68.070220000000006</c:v>
                </c:pt>
                <c:pt idx="1830">
                  <c:v>68.396500000000003</c:v>
                </c:pt>
                <c:pt idx="1831">
                  <c:v>68.253450000000001</c:v>
                </c:pt>
                <c:pt idx="1832">
                  <c:v>67.85172</c:v>
                </c:pt>
                <c:pt idx="1833">
                  <c:v>67.764319999999998</c:v>
                </c:pt>
                <c:pt idx="1834">
                  <c:v>67.962639999999993</c:v>
                </c:pt>
                <c:pt idx="1835">
                  <c:v>68.022400000000005</c:v>
                </c:pt>
                <c:pt idx="1836">
                  <c:v>67.796459999999996</c:v>
                </c:pt>
                <c:pt idx="1837">
                  <c:v>67.856809999999996</c:v>
                </c:pt>
                <c:pt idx="1838">
                  <c:v>67.905609999999996</c:v>
                </c:pt>
                <c:pt idx="1839">
                  <c:v>67.449399999999997</c:v>
                </c:pt>
                <c:pt idx="1840">
                  <c:v>67.537390000000002</c:v>
                </c:pt>
                <c:pt idx="1841">
                  <c:v>67.457629999999995</c:v>
                </c:pt>
                <c:pt idx="1842">
                  <c:v>67.788619999999995</c:v>
                </c:pt>
                <c:pt idx="1843">
                  <c:v>67.903850000000006</c:v>
                </c:pt>
                <c:pt idx="1844">
                  <c:v>67.986540000000005</c:v>
                </c:pt>
                <c:pt idx="1845">
                  <c:v>68.098240000000004</c:v>
                </c:pt>
                <c:pt idx="1846">
                  <c:v>68.188779999999994</c:v>
                </c:pt>
                <c:pt idx="1847">
                  <c:v>68.202690000000004</c:v>
                </c:pt>
                <c:pt idx="1848">
                  <c:v>68.530929999999998</c:v>
                </c:pt>
                <c:pt idx="1849">
                  <c:v>68.433729999999997</c:v>
                </c:pt>
                <c:pt idx="1850">
                  <c:v>68.156049999999993</c:v>
                </c:pt>
                <c:pt idx="1851">
                  <c:v>68.97381</c:v>
                </c:pt>
                <c:pt idx="1852">
                  <c:v>68.946179999999998</c:v>
                </c:pt>
                <c:pt idx="1853">
                  <c:v>68.624989999999997</c:v>
                </c:pt>
                <c:pt idx="1854">
                  <c:v>68.6828</c:v>
                </c:pt>
                <c:pt idx="1855">
                  <c:v>68.509960000000007</c:v>
                </c:pt>
                <c:pt idx="1856">
                  <c:v>68.625979999999998</c:v>
                </c:pt>
                <c:pt idx="1857">
                  <c:v>68.512510000000006</c:v>
                </c:pt>
                <c:pt idx="1858">
                  <c:v>68.539749999999998</c:v>
                </c:pt>
                <c:pt idx="1859">
                  <c:v>68.885630000000006</c:v>
                </c:pt>
                <c:pt idx="1860">
                  <c:v>68.901690000000002</c:v>
                </c:pt>
                <c:pt idx="1861">
                  <c:v>68.390230000000003</c:v>
                </c:pt>
                <c:pt idx="1862">
                  <c:v>68.609520000000003</c:v>
                </c:pt>
                <c:pt idx="1863">
                  <c:v>68.782939999999996</c:v>
                </c:pt>
                <c:pt idx="1864">
                  <c:v>68.806460000000001</c:v>
                </c:pt>
                <c:pt idx="1865">
                  <c:v>68.446079999999995</c:v>
                </c:pt>
                <c:pt idx="1866">
                  <c:v>67.968320000000006</c:v>
                </c:pt>
                <c:pt idx="1867">
                  <c:v>68.100589999999997</c:v>
                </c:pt>
                <c:pt idx="1868">
                  <c:v>68.107849999999999</c:v>
                </c:pt>
                <c:pt idx="1869">
                  <c:v>67.84545</c:v>
                </c:pt>
                <c:pt idx="1870">
                  <c:v>67.923450000000003</c:v>
                </c:pt>
                <c:pt idx="1871">
                  <c:v>67.900319999999994</c:v>
                </c:pt>
                <c:pt idx="1872">
                  <c:v>67.906199999999998</c:v>
                </c:pt>
                <c:pt idx="1873">
                  <c:v>67.907570000000007</c:v>
                </c:pt>
                <c:pt idx="1874">
                  <c:v>68.059640000000002</c:v>
                </c:pt>
                <c:pt idx="1875">
                  <c:v>68.09178</c:v>
                </c:pt>
                <c:pt idx="1876">
                  <c:v>68.003789999999995</c:v>
                </c:pt>
                <c:pt idx="1877">
                  <c:v>67.807820000000007</c:v>
                </c:pt>
                <c:pt idx="1878">
                  <c:v>67.893259999999998</c:v>
                </c:pt>
                <c:pt idx="1879">
                  <c:v>67.674369999999996</c:v>
                </c:pt>
                <c:pt idx="1880">
                  <c:v>67.622439999999997</c:v>
                </c:pt>
                <c:pt idx="1881">
                  <c:v>67.467820000000003</c:v>
                </c:pt>
                <c:pt idx="1882">
                  <c:v>67.525049999999993</c:v>
                </c:pt>
                <c:pt idx="1883">
                  <c:v>67.6922</c:v>
                </c:pt>
                <c:pt idx="1884">
                  <c:v>67.348290000000006</c:v>
                </c:pt>
                <c:pt idx="1885">
                  <c:v>67.604799999999997</c:v>
                </c:pt>
                <c:pt idx="1886">
                  <c:v>67.677310000000006</c:v>
                </c:pt>
                <c:pt idx="1887">
                  <c:v>67.562280000000001</c:v>
                </c:pt>
                <c:pt idx="1888">
                  <c:v>67.851330000000004</c:v>
                </c:pt>
                <c:pt idx="1889">
                  <c:v>68.202690000000004</c:v>
                </c:pt>
                <c:pt idx="1890">
                  <c:v>68.081980000000001</c:v>
                </c:pt>
                <c:pt idx="1891">
                  <c:v>68.318510000000003</c:v>
                </c:pt>
                <c:pt idx="1892">
                  <c:v>67.864459999999994</c:v>
                </c:pt>
                <c:pt idx="1893">
                  <c:v>68.244820000000004</c:v>
                </c:pt>
                <c:pt idx="1894">
                  <c:v>68.689269999999993</c:v>
                </c:pt>
                <c:pt idx="1895">
                  <c:v>68.597759999999994</c:v>
                </c:pt>
                <c:pt idx="1896">
                  <c:v>68.922470000000004</c:v>
                </c:pt>
                <c:pt idx="1897">
                  <c:v>68.614019999999996</c:v>
                </c:pt>
                <c:pt idx="1898">
                  <c:v>67.735119999999995</c:v>
                </c:pt>
                <c:pt idx="1899">
                  <c:v>67.921480000000003</c:v>
                </c:pt>
                <c:pt idx="1900">
                  <c:v>67.504080000000002</c:v>
                </c:pt>
                <c:pt idx="1901">
                  <c:v>67.980270000000004</c:v>
                </c:pt>
                <c:pt idx="1902">
                  <c:v>68.019270000000006</c:v>
                </c:pt>
                <c:pt idx="1903">
                  <c:v>67.375129999999999</c:v>
                </c:pt>
                <c:pt idx="1904">
                  <c:v>67.143900000000002</c:v>
                </c:pt>
                <c:pt idx="1905">
                  <c:v>67.25873</c:v>
                </c:pt>
                <c:pt idx="1906">
                  <c:v>67.793909999999997</c:v>
                </c:pt>
                <c:pt idx="1907">
                  <c:v>68.048469999999995</c:v>
                </c:pt>
                <c:pt idx="1908">
                  <c:v>67.648510000000002</c:v>
                </c:pt>
                <c:pt idx="1909">
                  <c:v>67.415499999999994</c:v>
                </c:pt>
                <c:pt idx="1910">
                  <c:v>67.485069999999993</c:v>
                </c:pt>
                <c:pt idx="1911">
                  <c:v>68.069630000000004</c:v>
                </c:pt>
                <c:pt idx="1912">
                  <c:v>67.739429999999999</c:v>
                </c:pt>
                <c:pt idx="1913">
                  <c:v>67.777839999999998</c:v>
                </c:pt>
                <c:pt idx="1914">
                  <c:v>67.699060000000003</c:v>
                </c:pt>
                <c:pt idx="1915">
                  <c:v>67.621269999999996</c:v>
                </c:pt>
                <c:pt idx="1916">
                  <c:v>67.993790000000004</c:v>
                </c:pt>
                <c:pt idx="1917">
                  <c:v>67.342600000000004</c:v>
                </c:pt>
                <c:pt idx="1918">
                  <c:v>67.035330000000002</c:v>
                </c:pt>
                <c:pt idx="1919">
                  <c:v>67.357500000000002</c:v>
                </c:pt>
                <c:pt idx="1920">
                  <c:v>67.468209999999999</c:v>
                </c:pt>
                <c:pt idx="1921">
                  <c:v>67.66771</c:v>
                </c:pt>
                <c:pt idx="1922">
                  <c:v>67.459199999999996</c:v>
                </c:pt>
                <c:pt idx="1923">
                  <c:v>67.66516</c:v>
                </c:pt>
                <c:pt idx="1924">
                  <c:v>67.659279999999995</c:v>
                </c:pt>
                <c:pt idx="1925">
                  <c:v>67.579719999999995</c:v>
                </c:pt>
                <c:pt idx="1926">
                  <c:v>67.77901</c:v>
                </c:pt>
                <c:pt idx="1927">
                  <c:v>67.984390000000005</c:v>
                </c:pt>
                <c:pt idx="1928">
                  <c:v>68.042389999999997</c:v>
                </c:pt>
                <c:pt idx="1929">
                  <c:v>68.037490000000005</c:v>
                </c:pt>
                <c:pt idx="1930">
                  <c:v>68.028869999999998</c:v>
                </c:pt>
                <c:pt idx="1931">
                  <c:v>68.059439999999995</c:v>
                </c:pt>
                <c:pt idx="1932">
                  <c:v>68.086680000000001</c:v>
                </c:pt>
                <c:pt idx="1933">
                  <c:v>67.989090000000004</c:v>
                </c:pt>
                <c:pt idx="1934">
                  <c:v>67.841530000000006</c:v>
                </c:pt>
                <c:pt idx="1935">
                  <c:v>67.839380000000006</c:v>
                </c:pt>
                <c:pt idx="1936">
                  <c:v>67.613039999999998</c:v>
                </c:pt>
                <c:pt idx="1937">
                  <c:v>67.71651</c:v>
                </c:pt>
                <c:pt idx="1938">
                  <c:v>67.789789999999996</c:v>
                </c:pt>
                <c:pt idx="1939">
                  <c:v>67.976749999999996</c:v>
                </c:pt>
                <c:pt idx="1940">
                  <c:v>68.313800000000001</c:v>
                </c:pt>
                <c:pt idx="1941">
                  <c:v>67.83663</c:v>
                </c:pt>
                <c:pt idx="1942">
                  <c:v>67.411969999999997</c:v>
                </c:pt>
                <c:pt idx="1943">
                  <c:v>67.821150000000003</c:v>
                </c:pt>
                <c:pt idx="1944">
                  <c:v>67.971260000000001</c:v>
                </c:pt>
                <c:pt idx="1945">
                  <c:v>67.499179999999996</c:v>
                </c:pt>
                <c:pt idx="1946">
                  <c:v>67.367490000000004</c:v>
                </c:pt>
                <c:pt idx="1947">
                  <c:v>67.228750000000005</c:v>
                </c:pt>
                <c:pt idx="1948">
                  <c:v>66.826819999999998</c:v>
                </c:pt>
                <c:pt idx="1949">
                  <c:v>67.199939999999998</c:v>
                </c:pt>
                <c:pt idx="1950">
                  <c:v>67.313410000000005</c:v>
                </c:pt>
                <c:pt idx="1951">
                  <c:v>67.975369999999998</c:v>
                </c:pt>
                <c:pt idx="1952">
                  <c:v>67.164869999999993</c:v>
                </c:pt>
                <c:pt idx="1953">
                  <c:v>67.047089999999997</c:v>
                </c:pt>
                <c:pt idx="1954">
                  <c:v>67.259709999999998</c:v>
                </c:pt>
                <c:pt idx="1955">
                  <c:v>67.306939999999997</c:v>
                </c:pt>
                <c:pt idx="1956">
                  <c:v>68.105099999999993</c:v>
                </c:pt>
                <c:pt idx="1957">
                  <c:v>68.706710000000001</c:v>
                </c:pt>
                <c:pt idx="1958">
                  <c:v>68.763149999999996</c:v>
                </c:pt>
                <c:pt idx="1959">
                  <c:v>68.365740000000002</c:v>
                </c:pt>
                <c:pt idx="1960">
                  <c:v>68.366709999999998</c:v>
                </c:pt>
                <c:pt idx="1961">
                  <c:v>68.443340000000006</c:v>
                </c:pt>
                <c:pt idx="1962">
                  <c:v>67.892089999999996</c:v>
                </c:pt>
                <c:pt idx="1963">
                  <c:v>68.29813</c:v>
                </c:pt>
                <c:pt idx="1964">
                  <c:v>68.187799999999996</c:v>
                </c:pt>
                <c:pt idx="1965">
                  <c:v>68.38964</c:v>
                </c:pt>
                <c:pt idx="1966">
                  <c:v>68.274019999999993</c:v>
                </c:pt>
                <c:pt idx="1967">
                  <c:v>68.041610000000006</c:v>
                </c:pt>
                <c:pt idx="1968">
                  <c:v>68.215230000000005</c:v>
                </c:pt>
                <c:pt idx="1969">
                  <c:v>67.712980000000002</c:v>
                </c:pt>
                <c:pt idx="1970">
                  <c:v>68.014169999999993</c:v>
                </c:pt>
                <c:pt idx="1971">
                  <c:v>67.585210000000004</c:v>
                </c:pt>
                <c:pt idx="1972">
                  <c:v>67.222080000000005</c:v>
                </c:pt>
                <c:pt idx="1973">
                  <c:v>67.224440000000001</c:v>
                </c:pt>
                <c:pt idx="1974">
                  <c:v>66.945189999999997</c:v>
                </c:pt>
                <c:pt idx="1975">
                  <c:v>67.023570000000007</c:v>
                </c:pt>
                <c:pt idx="1976">
                  <c:v>67.454300000000003</c:v>
                </c:pt>
                <c:pt idx="1977">
                  <c:v>67.672409999999999</c:v>
                </c:pt>
                <c:pt idx="1978">
                  <c:v>68.179370000000006</c:v>
                </c:pt>
                <c:pt idx="1979">
                  <c:v>68.481350000000006</c:v>
                </c:pt>
                <c:pt idx="1980">
                  <c:v>68.530339999999995</c:v>
                </c:pt>
                <c:pt idx="1981">
                  <c:v>68.745509999999996</c:v>
                </c:pt>
                <c:pt idx="1982">
                  <c:v>68.575019999999995</c:v>
                </c:pt>
                <c:pt idx="1983">
                  <c:v>68.574240000000003</c:v>
                </c:pt>
                <c:pt idx="1984">
                  <c:v>68.500749999999996</c:v>
                </c:pt>
                <c:pt idx="1985">
                  <c:v>68.457049999999995</c:v>
                </c:pt>
                <c:pt idx="1986">
                  <c:v>68.789599999999993</c:v>
                </c:pt>
                <c:pt idx="1987">
                  <c:v>68.596580000000003</c:v>
                </c:pt>
                <c:pt idx="1988">
                  <c:v>68.824489999999997</c:v>
                </c:pt>
                <c:pt idx="1989">
                  <c:v>68.614410000000007</c:v>
                </c:pt>
                <c:pt idx="1990">
                  <c:v>68.683980000000005</c:v>
                </c:pt>
                <c:pt idx="1991">
                  <c:v>68.746489999999994</c:v>
                </c:pt>
                <c:pt idx="1992">
                  <c:v>68.749830000000003</c:v>
                </c:pt>
                <c:pt idx="1993">
                  <c:v>68.762950000000004</c:v>
                </c:pt>
                <c:pt idx="1994">
                  <c:v>68.883080000000007</c:v>
                </c:pt>
                <c:pt idx="1995">
                  <c:v>69.121960000000001</c:v>
                </c:pt>
                <c:pt idx="1996">
                  <c:v>68.872110000000006</c:v>
                </c:pt>
                <c:pt idx="1997">
                  <c:v>69.056309999999996</c:v>
                </c:pt>
                <c:pt idx="1998">
                  <c:v>69.469210000000004</c:v>
                </c:pt>
                <c:pt idx="1999">
                  <c:v>69.487629999999996</c:v>
                </c:pt>
                <c:pt idx="2000">
                  <c:v>69.444710000000001</c:v>
                </c:pt>
                <c:pt idx="2001">
                  <c:v>69.614419999999996</c:v>
                </c:pt>
                <c:pt idx="2002">
                  <c:v>69.496449999999996</c:v>
                </c:pt>
                <c:pt idx="2003">
                  <c:v>69.449420000000003</c:v>
                </c:pt>
                <c:pt idx="2004">
                  <c:v>69.321060000000003</c:v>
                </c:pt>
                <c:pt idx="2005">
                  <c:v>69.70711</c:v>
                </c:pt>
                <c:pt idx="2006">
                  <c:v>69.641660000000002</c:v>
                </c:pt>
                <c:pt idx="2007">
                  <c:v>69.402190000000004</c:v>
                </c:pt>
                <c:pt idx="2008">
                  <c:v>69.625590000000003</c:v>
                </c:pt>
                <c:pt idx="2009">
                  <c:v>69.595799999999997</c:v>
                </c:pt>
                <c:pt idx="2010">
                  <c:v>69.494489999999999</c:v>
                </c:pt>
                <c:pt idx="2011">
                  <c:v>69.601479999999995</c:v>
                </c:pt>
                <c:pt idx="2012">
                  <c:v>69.263840000000002</c:v>
                </c:pt>
                <c:pt idx="2013">
                  <c:v>69.182509999999994</c:v>
                </c:pt>
                <c:pt idx="2014">
                  <c:v>69.432959999999994</c:v>
                </c:pt>
                <c:pt idx="2015">
                  <c:v>69.648520000000005</c:v>
                </c:pt>
                <c:pt idx="2016">
                  <c:v>69.553470000000004</c:v>
                </c:pt>
                <c:pt idx="2017">
                  <c:v>69.194270000000003</c:v>
                </c:pt>
                <c:pt idx="2018">
                  <c:v>69.345359999999999</c:v>
                </c:pt>
                <c:pt idx="2019">
                  <c:v>69.314400000000006</c:v>
                </c:pt>
                <c:pt idx="2020">
                  <c:v>68.82978</c:v>
                </c:pt>
                <c:pt idx="2021">
                  <c:v>69.304010000000005</c:v>
                </c:pt>
                <c:pt idx="2022">
                  <c:v>69.063559999999995</c:v>
                </c:pt>
                <c:pt idx="2023">
                  <c:v>68.778819999999996</c:v>
                </c:pt>
                <c:pt idx="2024">
                  <c:v>68.555430000000001</c:v>
                </c:pt>
                <c:pt idx="2025">
                  <c:v>68.491349999999997</c:v>
                </c:pt>
                <c:pt idx="2026">
                  <c:v>68.779219999999995</c:v>
                </c:pt>
                <c:pt idx="2027">
                  <c:v>68.898560000000003</c:v>
                </c:pt>
                <c:pt idx="2028">
                  <c:v>68.621470000000002</c:v>
                </c:pt>
                <c:pt idx="2029">
                  <c:v>68.544849999999997</c:v>
                </c:pt>
                <c:pt idx="2030">
                  <c:v>68.720820000000003</c:v>
                </c:pt>
                <c:pt idx="2031">
                  <c:v>68.935789999999997</c:v>
                </c:pt>
                <c:pt idx="2032">
                  <c:v>68.990669999999994</c:v>
                </c:pt>
                <c:pt idx="2033">
                  <c:v>69.315179999999998</c:v>
                </c:pt>
                <c:pt idx="2034">
                  <c:v>69.708680000000001</c:v>
                </c:pt>
                <c:pt idx="2035">
                  <c:v>69.850949999999997</c:v>
                </c:pt>
                <c:pt idx="2036">
                  <c:v>69.571110000000004</c:v>
                </c:pt>
                <c:pt idx="2037">
                  <c:v>69.4696</c:v>
                </c:pt>
                <c:pt idx="2038">
                  <c:v>69.303820000000002</c:v>
                </c:pt>
                <c:pt idx="2039">
                  <c:v>69.343789999999998</c:v>
                </c:pt>
                <c:pt idx="2040">
                  <c:v>69.401600000000002</c:v>
                </c:pt>
                <c:pt idx="2041">
                  <c:v>69.845070000000007</c:v>
                </c:pt>
                <c:pt idx="2042">
                  <c:v>69.638909999999996</c:v>
                </c:pt>
                <c:pt idx="2043">
                  <c:v>69.391999999999996</c:v>
                </c:pt>
                <c:pt idx="2044">
                  <c:v>69.450590000000005</c:v>
                </c:pt>
                <c:pt idx="2045">
                  <c:v>68.67595</c:v>
                </c:pt>
                <c:pt idx="2046">
                  <c:v>68.712199999999996</c:v>
                </c:pt>
                <c:pt idx="2047">
                  <c:v>68.645769999999999</c:v>
                </c:pt>
                <c:pt idx="2048">
                  <c:v>68.696129999999997</c:v>
                </c:pt>
                <c:pt idx="2049">
                  <c:v>68.568749999999994</c:v>
                </c:pt>
                <c:pt idx="2050">
                  <c:v>68.7898</c:v>
                </c:pt>
                <c:pt idx="2051">
                  <c:v>68.883080000000007</c:v>
                </c:pt>
                <c:pt idx="2052">
                  <c:v>68.91404</c:v>
                </c:pt>
                <c:pt idx="2053">
                  <c:v>68.91816</c:v>
                </c:pt>
                <c:pt idx="2054">
                  <c:v>68.774709999999999</c:v>
                </c:pt>
                <c:pt idx="2055">
                  <c:v>68.808419999999998</c:v>
                </c:pt>
                <c:pt idx="2056">
                  <c:v>69.212100000000007</c:v>
                </c:pt>
                <c:pt idx="2057">
                  <c:v>69.298720000000003</c:v>
                </c:pt>
                <c:pt idx="2058">
                  <c:v>69.019469999999998</c:v>
                </c:pt>
                <c:pt idx="2059">
                  <c:v>69.078850000000003</c:v>
                </c:pt>
                <c:pt idx="2060">
                  <c:v>69.315569999999994</c:v>
                </c:pt>
                <c:pt idx="2061">
                  <c:v>69.363389999999995</c:v>
                </c:pt>
                <c:pt idx="2062">
                  <c:v>68.865830000000003</c:v>
                </c:pt>
                <c:pt idx="2063">
                  <c:v>69.231899999999996</c:v>
                </c:pt>
                <c:pt idx="2064">
                  <c:v>69.717690000000005</c:v>
                </c:pt>
                <c:pt idx="2065">
                  <c:v>69.712400000000002</c:v>
                </c:pt>
                <c:pt idx="2066">
                  <c:v>69.504869999999997</c:v>
                </c:pt>
                <c:pt idx="2067">
                  <c:v>69.279120000000006</c:v>
                </c:pt>
                <c:pt idx="2068">
                  <c:v>69.508790000000005</c:v>
                </c:pt>
                <c:pt idx="2069">
                  <c:v>69.98715</c:v>
                </c:pt>
                <c:pt idx="2070">
                  <c:v>69.876810000000006</c:v>
                </c:pt>
                <c:pt idx="2071">
                  <c:v>70.070430000000002</c:v>
                </c:pt>
                <c:pt idx="2072">
                  <c:v>70.094719999999995</c:v>
                </c:pt>
                <c:pt idx="2073">
                  <c:v>69.663210000000007</c:v>
                </c:pt>
                <c:pt idx="2074">
                  <c:v>69.447850000000003</c:v>
                </c:pt>
                <c:pt idx="2075">
                  <c:v>69.341830000000002</c:v>
                </c:pt>
                <c:pt idx="2076">
                  <c:v>69.437269999999998</c:v>
                </c:pt>
                <c:pt idx="2077">
                  <c:v>70.137249999999995</c:v>
                </c:pt>
                <c:pt idx="2078">
                  <c:v>69.790589999999995</c:v>
                </c:pt>
                <c:pt idx="2079">
                  <c:v>69.963040000000007</c:v>
                </c:pt>
                <c:pt idx="2080">
                  <c:v>69.764719999999997</c:v>
                </c:pt>
                <c:pt idx="2081">
                  <c:v>70.077089999999998</c:v>
                </c:pt>
                <c:pt idx="2082">
                  <c:v>69.86251</c:v>
                </c:pt>
                <c:pt idx="2083">
                  <c:v>69.900139999999993</c:v>
                </c:pt>
                <c:pt idx="2084">
                  <c:v>69.750810000000001</c:v>
                </c:pt>
                <c:pt idx="2085">
                  <c:v>69.714950000000002</c:v>
                </c:pt>
                <c:pt idx="2086">
                  <c:v>69.783919999999995</c:v>
                </c:pt>
                <c:pt idx="2087">
                  <c:v>69.729060000000004</c:v>
                </c:pt>
                <c:pt idx="2088">
                  <c:v>69.76688</c:v>
                </c:pt>
                <c:pt idx="2089">
                  <c:v>69.734939999999995</c:v>
                </c:pt>
                <c:pt idx="2090">
                  <c:v>69.541319999999999</c:v>
                </c:pt>
                <c:pt idx="2091">
                  <c:v>70.055139999999994</c:v>
                </c:pt>
                <c:pt idx="2092">
                  <c:v>70.264240000000001</c:v>
                </c:pt>
                <c:pt idx="2093">
                  <c:v>69.846239999999995</c:v>
                </c:pt>
                <c:pt idx="2094">
                  <c:v>70.307739999999995</c:v>
                </c:pt>
                <c:pt idx="2095">
                  <c:v>70.201719999999995</c:v>
                </c:pt>
                <c:pt idx="2096">
                  <c:v>70.068269999999998</c:v>
                </c:pt>
                <c:pt idx="2097">
                  <c:v>69.733959999999996</c:v>
                </c:pt>
                <c:pt idx="2098">
                  <c:v>69.989890000000003</c:v>
                </c:pt>
                <c:pt idx="2099">
                  <c:v>69.560919999999996</c:v>
                </c:pt>
                <c:pt idx="2100">
                  <c:v>69.378870000000006</c:v>
                </c:pt>
                <c:pt idx="2101">
                  <c:v>69.753349999999998</c:v>
                </c:pt>
                <c:pt idx="2102">
                  <c:v>69.785889999999995</c:v>
                </c:pt>
                <c:pt idx="2103">
                  <c:v>69.799210000000002</c:v>
                </c:pt>
                <c:pt idx="2104">
                  <c:v>69.912090000000006</c:v>
                </c:pt>
                <c:pt idx="2105">
                  <c:v>70.183890000000005</c:v>
                </c:pt>
                <c:pt idx="2106">
                  <c:v>69.701430000000002</c:v>
                </c:pt>
                <c:pt idx="2107">
                  <c:v>68.811549999999997</c:v>
                </c:pt>
                <c:pt idx="2108">
                  <c:v>68.853679999999997</c:v>
                </c:pt>
                <c:pt idx="2109">
                  <c:v>69.049449999999993</c:v>
                </c:pt>
                <c:pt idx="2110">
                  <c:v>68.883279999999999</c:v>
                </c:pt>
                <c:pt idx="2111">
                  <c:v>69.167619999999999</c:v>
                </c:pt>
                <c:pt idx="2112">
                  <c:v>68.887389999999996</c:v>
                </c:pt>
                <c:pt idx="2113">
                  <c:v>69.265020000000007</c:v>
                </c:pt>
                <c:pt idx="2114">
                  <c:v>69.136660000000006</c:v>
                </c:pt>
                <c:pt idx="2115">
                  <c:v>68.838009999999997</c:v>
                </c:pt>
                <c:pt idx="2116">
                  <c:v>69.244630000000001</c:v>
                </c:pt>
                <c:pt idx="2117">
                  <c:v>69.271280000000004</c:v>
                </c:pt>
                <c:pt idx="2118">
                  <c:v>69.12921</c:v>
                </c:pt>
                <c:pt idx="2119">
                  <c:v>69.176630000000003</c:v>
                </c:pt>
                <c:pt idx="2120">
                  <c:v>68.965389999999999</c:v>
                </c:pt>
                <c:pt idx="2121">
                  <c:v>69.465090000000004</c:v>
                </c:pt>
                <c:pt idx="2122">
                  <c:v>69.025739999999999</c:v>
                </c:pt>
                <c:pt idx="2123">
                  <c:v>69.778239999999997</c:v>
                </c:pt>
                <c:pt idx="2124">
                  <c:v>70.101389999999995</c:v>
                </c:pt>
                <c:pt idx="2125">
                  <c:v>70.061210000000003</c:v>
                </c:pt>
                <c:pt idx="2126">
                  <c:v>70.127260000000007</c:v>
                </c:pt>
                <c:pt idx="2127">
                  <c:v>70.593850000000003</c:v>
                </c:pt>
                <c:pt idx="2128">
                  <c:v>69.980680000000007</c:v>
                </c:pt>
                <c:pt idx="2129">
                  <c:v>70.373189999999994</c:v>
                </c:pt>
                <c:pt idx="2130">
                  <c:v>70.272670000000005</c:v>
                </c:pt>
                <c:pt idx="2131">
                  <c:v>69.901110000000003</c:v>
                </c:pt>
                <c:pt idx="2132">
                  <c:v>69.634410000000003</c:v>
                </c:pt>
                <c:pt idx="2133">
                  <c:v>69.252080000000007</c:v>
                </c:pt>
                <c:pt idx="2134">
                  <c:v>68.915019999999998</c:v>
                </c:pt>
                <c:pt idx="2135">
                  <c:v>68.735320000000002</c:v>
                </c:pt>
                <c:pt idx="2136">
                  <c:v>68.867400000000004</c:v>
                </c:pt>
                <c:pt idx="2137">
                  <c:v>69.428049999999999</c:v>
                </c:pt>
                <c:pt idx="2138">
                  <c:v>69.461759999999998</c:v>
                </c:pt>
                <c:pt idx="2139">
                  <c:v>69.370249999999999</c:v>
                </c:pt>
                <c:pt idx="2140">
                  <c:v>69.520160000000004</c:v>
                </c:pt>
                <c:pt idx="2141">
                  <c:v>69.691630000000004</c:v>
                </c:pt>
                <c:pt idx="2142">
                  <c:v>69.257559999999998</c:v>
                </c:pt>
                <c:pt idx="2143">
                  <c:v>68.626559999999998</c:v>
                </c:pt>
                <c:pt idx="2144">
                  <c:v>68.433930000000004</c:v>
                </c:pt>
                <c:pt idx="2145">
                  <c:v>68.357309999999998</c:v>
                </c:pt>
                <c:pt idx="2146">
                  <c:v>68.403750000000002</c:v>
                </c:pt>
                <c:pt idx="2147">
                  <c:v>68.550139999999999</c:v>
                </c:pt>
                <c:pt idx="2148">
                  <c:v>68.712389999999999</c:v>
                </c:pt>
                <c:pt idx="2149">
                  <c:v>69.023979999999995</c:v>
                </c:pt>
                <c:pt idx="2150">
                  <c:v>68.897580000000005</c:v>
                </c:pt>
                <c:pt idx="2151">
                  <c:v>69.308909999999997</c:v>
                </c:pt>
                <c:pt idx="2152">
                  <c:v>68.74512</c:v>
                </c:pt>
                <c:pt idx="2153">
                  <c:v>69.035539999999997</c:v>
                </c:pt>
                <c:pt idx="2154">
                  <c:v>68.928150000000002</c:v>
                </c:pt>
                <c:pt idx="2155">
                  <c:v>68.782749999999993</c:v>
                </c:pt>
                <c:pt idx="2156">
                  <c:v>68.732190000000003</c:v>
                </c:pt>
                <c:pt idx="2157">
                  <c:v>68.875240000000005</c:v>
                </c:pt>
                <c:pt idx="2158">
                  <c:v>68.656149999999997</c:v>
                </c:pt>
                <c:pt idx="2159">
                  <c:v>68.862499999999997</c:v>
                </c:pt>
                <c:pt idx="2160">
                  <c:v>69.221310000000003</c:v>
                </c:pt>
                <c:pt idx="2161">
                  <c:v>69.488219999999998</c:v>
                </c:pt>
                <c:pt idx="2162">
                  <c:v>69.632450000000006</c:v>
                </c:pt>
                <c:pt idx="2163">
                  <c:v>69.410809999999998</c:v>
                </c:pt>
                <c:pt idx="2164">
                  <c:v>69.226410000000001</c:v>
                </c:pt>
                <c:pt idx="2165">
                  <c:v>69.355159999999998</c:v>
                </c:pt>
                <c:pt idx="2166">
                  <c:v>69.296170000000004</c:v>
                </c:pt>
                <c:pt idx="2167">
                  <c:v>69.284999999999997</c:v>
                </c:pt>
                <c:pt idx="2168">
                  <c:v>69.627350000000007</c:v>
                </c:pt>
                <c:pt idx="2169">
                  <c:v>69.64264</c:v>
                </c:pt>
                <c:pt idx="2170">
                  <c:v>69.370249999999999</c:v>
                </c:pt>
                <c:pt idx="2171">
                  <c:v>69.827240000000003</c:v>
                </c:pt>
                <c:pt idx="2172">
                  <c:v>69.517809999999997</c:v>
                </c:pt>
                <c:pt idx="2173">
                  <c:v>69.090999999999994</c:v>
                </c:pt>
                <c:pt idx="2174">
                  <c:v>68.768640000000005</c:v>
                </c:pt>
                <c:pt idx="2175">
                  <c:v>68.769620000000003</c:v>
                </c:pt>
                <c:pt idx="2176">
                  <c:v>68.804299999999998</c:v>
                </c:pt>
                <c:pt idx="2177">
                  <c:v>69.062780000000004</c:v>
                </c:pt>
                <c:pt idx="2178">
                  <c:v>69.213480000000004</c:v>
                </c:pt>
                <c:pt idx="2179">
                  <c:v>69.425120000000007</c:v>
                </c:pt>
                <c:pt idx="2180">
                  <c:v>69.630489999999995</c:v>
                </c:pt>
                <c:pt idx="2181">
                  <c:v>69.767660000000006</c:v>
                </c:pt>
                <c:pt idx="2182">
                  <c:v>69.046319999999994</c:v>
                </c:pt>
                <c:pt idx="2183">
                  <c:v>69.028289999999998</c:v>
                </c:pt>
                <c:pt idx="2184">
                  <c:v>69.209159999999997</c:v>
                </c:pt>
                <c:pt idx="2185">
                  <c:v>69.101969999999994</c:v>
                </c:pt>
                <c:pt idx="2186">
                  <c:v>68.729839999999996</c:v>
                </c:pt>
                <c:pt idx="2187">
                  <c:v>68.408259999999999</c:v>
                </c:pt>
                <c:pt idx="2188">
                  <c:v>68.937560000000005</c:v>
                </c:pt>
                <c:pt idx="2189">
                  <c:v>68.866420000000005</c:v>
                </c:pt>
                <c:pt idx="2190">
                  <c:v>68.910120000000006</c:v>
                </c:pt>
                <c:pt idx="2191">
                  <c:v>68.962059999999994</c:v>
                </c:pt>
                <c:pt idx="2192">
                  <c:v>68.918350000000004</c:v>
                </c:pt>
                <c:pt idx="2193">
                  <c:v>69.006929999999997</c:v>
                </c:pt>
                <c:pt idx="2194">
                  <c:v>69.430409999999995</c:v>
                </c:pt>
                <c:pt idx="2195">
                  <c:v>69.555629999999994</c:v>
                </c:pt>
                <c:pt idx="2196">
                  <c:v>69.579530000000005</c:v>
                </c:pt>
                <c:pt idx="2197">
                  <c:v>69.378079999999997</c:v>
                </c:pt>
                <c:pt idx="2198">
                  <c:v>69.637739999999994</c:v>
                </c:pt>
                <c:pt idx="2199">
                  <c:v>69.541129999999995</c:v>
                </c:pt>
                <c:pt idx="2200">
                  <c:v>69.949119999999994</c:v>
                </c:pt>
                <c:pt idx="2201">
                  <c:v>70.031040000000004</c:v>
                </c:pt>
                <c:pt idx="2202">
                  <c:v>69.654979999999995</c:v>
                </c:pt>
                <c:pt idx="2203">
                  <c:v>69.682220000000001</c:v>
                </c:pt>
                <c:pt idx="2204">
                  <c:v>69.621080000000006</c:v>
                </c:pt>
                <c:pt idx="2205">
                  <c:v>69.363190000000003</c:v>
                </c:pt>
                <c:pt idx="2206">
                  <c:v>69.197019999999995</c:v>
                </c:pt>
                <c:pt idx="2207">
                  <c:v>69.392589999999998</c:v>
                </c:pt>
                <c:pt idx="2208">
                  <c:v>68.635580000000004</c:v>
                </c:pt>
                <c:pt idx="2209">
                  <c:v>68.890129999999999</c:v>
                </c:pt>
                <c:pt idx="2210">
                  <c:v>69.051810000000003</c:v>
                </c:pt>
                <c:pt idx="2211">
                  <c:v>68.838399999999993</c:v>
                </c:pt>
                <c:pt idx="2212">
                  <c:v>68.733360000000005</c:v>
                </c:pt>
                <c:pt idx="2213">
                  <c:v>69.047880000000006</c:v>
                </c:pt>
                <c:pt idx="2214">
                  <c:v>69.567189999999997</c:v>
                </c:pt>
                <c:pt idx="2215">
                  <c:v>69.815669999999997</c:v>
                </c:pt>
                <c:pt idx="2216">
                  <c:v>70.07199</c:v>
                </c:pt>
                <c:pt idx="2217">
                  <c:v>70.581699999999998</c:v>
                </c:pt>
                <c:pt idx="2218">
                  <c:v>70.764139999999998</c:v>
                </c:pt>
                <c:pt idx="2219">
                  <c:v>71.047309999999996</c:v>
                </c:pt>
                <c:pt idx="2220">
                  <c:v>71.34478</c:v>
                </c:pt>
                <c:pt idx="2221">
                  <c:v>71.428659999999994</c:v>
                </c:pt>
                <c:pt idx="2222">
                  <c:v>71.18938</c:v>
                </c:pt>
                <c:pt idx="2223">
                  <c:v>70.559939999999997</c:v>
                </c:pt>
                <c:pt idx="2224">
                  <c:v>70.187610000000006</c:v>
                </c:pt>
                <c:pt idx="2225">
                  <c:v>69.928749999999994</c:v>
                </c:pt>
                <c:pt idx="2226">
                  <c:v>70.291470000000004</c:v>
                </c:pt>
                <c:pt idx="2227">
                  <c:v>70.353790000000004</c:v>
                </c:pt>
                <c:pt idx="2228">
                  <c:v>69.951480000000004</c:v>
                </c:pt>
                <c:pt idx="2229">
                  <c:v>69.305580000000006</c:v>
                </c:pt>
                <c:pt idx="2230">
                  <c:v>68.980080000000001</c:v>
                </c:pt>
                <c:pt idx="2231">
                  <c:v>69.23151</c:v>
                </c:pt>
                <c:pt idx="2232">
                  <c:v>69.020250000000004</c:v>
                </c:pt>
                <c:pt idx="2233">
                  <c:v>69.41865</c:v>
                </c:pt>
                <c:pt idx="2234">
                  <c:v>69.662239999999997</c:v>
                </c:pt>
                <c:pt idx="2235">
                  <c:v>70.276380000000003</c:v>
                </c:pt>
                <c:pt idx="2236">
                  <c:v>70.246009999999998</c:v>
                </c:pt>
                <c:pt idx="2237">
                  <c:v>70.523889999999994</c:v>
                </c:pt>
                <c:pt idx="2238">
                  <c:v>70.694180000000003</c:v>
                </c:pt>
                <c:pt idx="2239">
                  <c:v>70.39828</c:v>
                </c:pt>
                <c:pt idx="2240">
                  <c:v>70.066509999999994</c:v>
                </c:pt>
                <c:pt idx="2241">
                  <c:v>70.032799999999995</c:v>
                </c:pt>
                <c:pt idx="2242">
                  <c:v>69.60266</c:v>
                </c:pt>
                <c:pt idx="2243">
                  <c:v>69.845460000000003</c:v>
                </c:pt>
                <c:pt idx="2244">
                  <c:v>70.103149999999999</c:v>
                </c:pt>
                <c:pt idx="2245">
                  <c:v>70.089039999999997</c:v>
                </c:pt>
                <c:pt idx="2246">
                  <c:v>70.560929999999999</c:v>
                </c:pt>
                <c:pt idx="2247">
                  <c:v>70.899950000000004</c:v>
                </c:pt>
                <c:pt idx="2248">
                  <c:v>70.958539999999999</c:v>
                </c:pt>
                <c:pt idx="2249">
                  <c:v>70.360259999999997</c:v>
                </c:pt>
                <c:pt idx="2250">
                  <c:v>70.222890000000007</c:v>
                </c:pt>
                <c:pt idx="2251">
                  <c:v>70.611090000000004</c:v>
                </c:pt>
                <c:pt idx="2252">
                  <c:v>69.847620000000006</c:v>
                </c:pt>
                <c:pt idx="2253">
                  <c:v>69.819590000000005</c:v>
                </c:pt>
                <c:pt idx="2254">
                  <c:v>70.069249999999997</c:v>
                </c:pt>
                <c:pt idx="2255">
                  <c:v>69.98715</c:v>
                </c:pt>
                <c:pt idx="2256">
                  <c:v>69.684579999999997</c:v>
                </c:pt>
                <c:pt idx="2257">
                  <c:v>69.277749999999997</c:v>
                </c:pt>
                <c:pt idx="2258">
                  <c:v>69.341629999999995</c:v>
                </c:pt>
                <c:pt idx="2259">
                  <c:v>69.253649999999993</c:v>
                </c:pt>
                <c:pt idx="2260">
                  <c:v>69.197990000000004</c:v>
                </c:pt>
                <c:pt idx="2261">
                  <c:v>69.374750000000006</c:v>
                </c:pt>
                <c:pt idx="2262">
                  <c:v>69.437659999999994</c:v>
                </c:pt>
                <c:pt idx="2263">
                  <c:v>69.394350000000003</c:v>
                </c:pt>
                <c:pt idx="2264">
                  <c:v>69.0959</c:v>
                </c:pt>
                <c:pt idx="2265">
                  <c:v>68.641649999999998</c:v>
                </c:pt>
                <c:pt idx="2266">
                  <c:v>68.870540000000005</c:v>
                </c:pt>
                <c:pt idx="2267">
                  <c:v>68.805869999999999</c:v>
                </c:pt>
                <c:pt idx="2268">
                  <c:v>68.550730000000001</c:v>
                </c:pt>
                <c:pt idx="2269">
                  <c:v>68.673010000000005</c:v>
                </c:pt>
                <c:pt idx="2270">
                  <c:v>68.453909999999993</c:v>
                </c:pt>
                <c:pt idx="2271">
                  <c:v>68.599909999999994</c:v>
                </c:pt>
                <c:pt idx="2272">
                  <c:v>68.335359999999994</c:v>
                </c:pt>
                <c:pt idx="2273">
                  <c:v>68.344369999999998</c:v>
                </c:pt>
                <c:pt idx="2274">
                  <c:v>68.768050000000002</c:v>
                </c:pt>
                <c:pt idx="2275">
                  <c:v>68.620490000000004</c:v>
                </c:pt>
                <c:pt idx="2276">
                  <c:v>68.494479999999996</c:v>
                </c:pt>
                <c:pt idx="2277">
                  <c:v>68.782749999999993</c:v>
                </c:pt>
                <c:pt idx="2278">
                  <c:v>68.496440000000007</c:v>
                </c:pt>
                <c:pt idx="2279">
                  <c:v>68.735519999999994</c:v>
                </c:pt>
                <c:pt idx="2280">
                  <c:v>68.456850000000003</c:v>
                </c:pt>
                <c:pt idx="2281">
                  <c:v>69.003200000000007</c:v>
                </c:pt>
                <c:pt idx="2282">
                  <c:v>68.877589999999998</c:v>
                </c:pt>
                <c:pt idx="2283">
                  <c:v>68.609909999999999</c:v>
                </c:pt>
                <c:pt idx="2284">
                  <c:v>68.834479999999999</c:v>
                </c:pt>
                <c:pt idx="2285">
                  <c:v>68.283429999999996</c:v>
                </c:pt>
                <c:pt idx="2286">
                  <c:v>68.213070000000002</c:v>
                </c:pt>
                <c:pt idx="2287">
                  <c:v>68.284999999999997</c:v>
                </c:pt>
                <c:pt idx="2288">
                  <c:v>68.862700000000004</c:v>
                </c:pt>
                <c:pt idx="2289">
                  <c:v>68.615979999999993</c:v>
                </c:pt>
                <c:pt idx="2290">
                  <c:v>68.460380000000001</c:v>
                </c:pt>
                <c:pt idx="2291">
                  <c:v>68.455879999999993</c:v>
                </c:pt>
                <c:pt idx="2292">
                  <c:v>68.192700000000002</c:v>
                </c:pt>
                <c:pt idx="2293">
                  <c:v>68.206810000000004</c:v>
                </c:pt>
                <c:pt idx="2294">
                  <c:v>68.22542</c:v>
                </c:pt>
                <c:pt idx="2295">
                  <c:v>68.257559999999998</c:v>
                </c:pt>
                <c:pt idx="2296">
                  <c:v>68.668499999999995</c:v>
                </c:pt>
                <c:pt idx="2297">
                  <c:v>68.730230000000006</c:v>
                </c:pt>
                <c:pt idx="2298">
                  <c:v>69.023390000000006</c:v>
                </c:pt>
                <c:pt idx="2299">
                  <c:v>68.625979999999998</c:v>
                </c:pt>
                <c:pt idx="2300">
                  <c:v>68.930310000000006</c:v>
                </c:pt>
                <c:pt idx="2301">
                  <c:v>68.753150000000005</c:v>
                </c:pt>
                <c:pt idx="2302">
                  <c:v>68.962059999999994</c:v>
                </c:pt>
                <c:pt idx="2303">
                  <c:v>68.993020000000001</c:v>
                </c:pt>
                <c:pt idx="2304">
                  <c:v>68.989490000000004</c:v>
                </c:pt>
                <c:pt idx="2305">
                  <c:v>68.999870000000001</c:v>
                </c:pt>
                <c:pt idx="2306">
                  <c:v>68.806070000000005</c:v>
                </c:pt>
                <c:pt idx="2307">
                  <c:v>68.870149999999995</c:v>
                </c:pt>
                <c:pt idx="2308">
                  <c:v>69.284809999999993</c:v>
                </c:pt>
                <c:pt idx="2309">
                  <c:v>68.943439999999995</c:v>
                </c:pt>
                <c:pt idx="2310">
                  <c:v>68.890720000000002</c:v>
                </c:pt>
                <c:pt idx="2311">
                  <c:v>68.574629999999999</c:v>
                </c:pt>
                <c:pt idx="2312">
                  <c:v>68.197990000000004</c:v>
                </c:pt>
                <c:pt idx="2313">
                  <c:v>68.100399999999993</c:v>
                </c:pt>
                <c:pt idx="2314">
                  <c:v>68.322620000000001</c:v>
                </c:pt>
                <c:pt idx="2315">
                  <c:v>68.554839999999999</c:v>
                </c:pt>
                <c:pt idx="2316">
                  <c:v>68.384150000000005</c:v>
                </c:pt>
                <c:pt idx="2317">
                  <c:v>68.667320000000004</c:v>
                </c:pt>
                <c:pt idx="2318">
                  <c:v>68.968909999999994</c:v>
                </c:pt>
                <c:pt idx="2319">
                  <c:v>69.008099999999999</c:v>
                </c:pt>
                <c:pt idx="2320">
                  <c:v>69.463530000000006</c:v>
                </c:pt>
                <c:pt idx="2321">
                  <c:v>69.916790000000006</c:v>
                </c:pt>
                <c:pt idx="2322">
                  <c:v>69.239540000000005</c:v>
                </c:pt>
                <c:pt idx="2323">
                  <c:v>68.845259999999996</c:v>
                </c:pt>
                <c:pt idx="2324">
                  <c:v>68.940690000000004</c:v>
                </c:pt>
                <c:pt idx="2325">
                  <c:v>69.280889999999999</c:v>
                </c:pt>
                <c:pt idx="2326">
                  <c:v>69.315179999999998</c:v>
                </c:pt>
                <c:pt idx="2327">
                  <c:v>69.603449999999995</c:v>
                </c:pt>
                <c:pt idx="2328">
                  <c:v>68.654780000000002</c:v>
                </c:pt>
                <c:pt idx="2329">
                  <c:v>68.607159999999993</c:v>
                </c:pt>
                <c:pt idx="2330">
                  <c:v>69.063950000000006</c:v>
                </c:pt>
                <c:pt idx="2331">
                  <c:v>68.942260000000005</c:v>
                </c:pt>
                <c:pt idx="2332">
                  <c:v>68.726500000000001</c:v>
                </c:pt>
                <c:pt idx="2333">
                  <c:v>69.26482</c:v>
                </c:pt>
                <c:pt idx="2334">
                  <c:v>69.119219999999999</c:v>
                </c:pt>
                <c:pt idx="2335">
                  <c:v>69.637739999999994</c:v>
                </c:pt>
                <c:pt idx="2336">
                  <c:v>69.167420000000007</c:v>
                </c:pt>
                <c:pt idx="2337">
                  <c:v>69.205640000000002</c:v>
                </c:pt>
                <c:pt idx="2338">
                  <c:v>69.217399999999998</c:v>
                </c:pt>
                <c:pt idx="2339">
                  <c:v>69.093549999999993</c:v>
                </c:pt>
                <c:pt idx="2340">
                  <c:v>69.077479999999994</c:v>
                </c:pt>
                <c:pt idx="2341">
                  <c:v>69.380049999999997</c:v>
                </c:pt>
                <c:pt idx="2342">
                  <c:v>69.196029999999993</c:v>
                </c:pt>
                <c:pt idx="2343">
                  <c:v>69.391019999999997</c:v>
                </c:pt>
                <c:pt idx="2344">
                  <c:v>69.591290000000001</c:v>
                </c:pt>
                <c:pt idx="2345">
                  <c:v>69.156059999999997</c:v>
                </c:pt>
                <c:pt idx="2346">
                  <c:v>69.570520000000002</c:v>
                </c:pt>
                <c:pt idx="2347">
                  <c:v>69.622450000000001</c:v>
                </c:pt>
                <c:pt idx="2348">
                  <c:v>69.537989999999994</c:v>
                </c:pt>
                <c:pt idx="2349">
                  <c:v>70.033389999999997</c:v>
                </c:pt>
                <c:pt idx="2350">
                  <c:v>69.975579999999994</c:v>
                </c:pt>
                <c:pt idx="2351">
                  <c:v>70.233469999999997</c:v>
                </c:pt>
                <c:pt idx="2352">
                  <c:v>70.376329999999996</c:v>
                </c:pt>
                <c:pt idx="2353">
                  <c:v>70.401409999999998</c:v>
                </c:pt>
                <c:pt idx="2354">
                  <c:v>69.879559999999998</c:v>
                </c:pt>
                <c:pt idx="2355">
                  <c:v>69.527609999999996</c:v>
                </c:pt>
                <c:pt idx="2356">
                  <c:v>69.34066</c:v>
                </c:pt>
                <c:pt idx="2357">
                  <c:v>69.056110000000004</c:v>
                </c:pt>
                <c:pt idx="2358">
                  <c:v>69.324780000000004</c:v>
                </c:pt>
                <c:pt idx="2359">
                  <c:v>69.301659999999998</c:v>
                </c:pt>
                <c:pt idx="2360">
                  <c:v>68.960089999999994</c:v>
                </c:pt>
                <c:pt idx="2361">
                  <c:v>69.199370000000002</c:v>
                </c:pt>
                <c:pt idx="2362">
                  <c:v>69.071399999999997</c:v>
                </c:pt>
                <c:pt idx="2363">
                  <c:v>69.146060000000006</c:v>
                </c:pt>
                <c:pt idx="2364">
                  <c:v>68.814300000000003</c:v>
                </c:pt>
                <c:pt idx="2365">
                  <c:v>69.323800000000006</c:v>
                </c:pt>
                <c:pt idx="2366">
                  <c:v>68.816850000000002</c:v>
                </c:pt>
                <c:pt idx="2367">
                  <c:v>68.713380000000001</c:v>
                </c:pt>
                <c:pt idx="2368">
                  <c:v>68.931489999999997</c:v>
                </c:pt>
                <c:pt idx="2369">
                  <c:v>68.987139999999997</c:v>
                </c:pt>
                <c:pt idx="2370">
                  <c:v>68.533280000000005</c:v>
                </c:pt>
                <c:pt idx="2371">
                  <c:v>68.723169999999996</c:v>
                </c:pt>
                <c:pt idx="2372">
                  <c:v>68.719840000000005</c:v>
                </c:pt>
                <c:pt idx="2373">
                  <c:v>68.578749999999999</c:v>
                </c:pt>
                <c:pt idx="2374">
                  <c:v>69.088059999999999</c:v>
                </c:pt>
                <c:pt idx="2375">
                  <c:v>68.965190000000007</c:v>
                </c:pt>
                <c:pt idx="2376">
                  <c:v>69.27167</c:v>
                </c:pt>
                <c:pt idx="2377">
                  <c:v>69.079440000000005</c:v>
                </c:pt>
                <c:pt idx="2378">
                  <c:v>69.168800000000005</c:v>
                </c:pt>
                <c:pt idx="2379">
                  <c:v>68.974590000000006</c:v>
                </c:pt>
                <c:pt idx="2380">
                  <c:v>69.643230000000003</c:v>
                </c:pt>
                <c:pt idx="2381">
                  <c:v>69.744540000000001</c:v>
                </c:pt>
                <c:pt idx="2382">
                  <c:v>69.61403</c:v>
                </c:pt>
                <c:pt idx="2383">
                  <c:v>69.108239999999995</c:v>
                </c:pt>
                <c:pt idx="2384">
                  <c:v>69.102760000000004</c:v>
                </c:pt>
                <c:pt idx="2385">
                  <c:v>68.838399999999993</c:v>
                </c:pt>
                <c:pt idx="2386">
                  <c:v>69.298720000000003</c:v>
                </c:pt>
                <c:pt idx="2387">
                  <c:v>69.465090000000004</c:v>
                </c:pt>
                <c:pt idx="2388">
                  <c:v>69.472350000000006</c:v>
                </c:pt>
                <c:pt idx="2389">
                  <c:v>69.273049999999998</c:v>
                </c:pt>
                <c:pt idx="2390">
                  <c:v>69.310090000000002</c:v>
                </c:pt>
                <c:pt idx="2391">
                  <c:v>69.66086</c:v>
                </c:pt>
                <c:pt idx="2392">
                  <c:v>69.685940000000002</c:v>
                </c:pt>
                <c:pt idx="2393">
                  <c:v>69.691429999999997</c:v>
                </c:pt>
                <c:pt idx="2394">
                  <c:v>69.699470000000005</c:v>
                </c:pt>
                <c:pt idx="2395">
                  <c:v>69.638909999999996</c:v>
                </c:pt>
                <c:pt idx="2396">
                  <c:v>70.318910000000002</c:v>
                </c:pt>
                <c:pt idx="2397">
                  <c:v>70.055340000000001</c:v>
                </c:pt>
                <c:pt idx="2398">
                  <c:v>70.351050000000001</c:v>
                </c:pt>
                <c:pt idx="2399">
                  <c:v>70.599530000000001</c:v>
                </c:pt>
                <c:pt idx="2400">
                  <c:v>70.42277</c:v>
                </c:pt>
                <c:pt idx="2401">
                  <c:v>70.486260000000001</c:v>
                </c:pt>
                <c:pt idx="2402">
                  <c:v>70.230140000000006</c:v>
                </c:pt>
                <c:pt idx="2403">
                  <c:v>69.727289999999996</c:v>
                </c:pt>
                <c:pt idx="2404">
                  <c:v>69.564449999999994</c:v>
                </c:pt>
                <c:pt idx="2405">
                  <c:v>69.817629999999994</c:v>
                </c:pt>
                <c:pt idx="2406">
                  <c:v>69.824690000000004</c:v>
                </c:pt>
                <c:pt idx="2407">
                  <c:v>70.212109999999996</c:v>
                </c:pt>
                <c:pt idx="2408">
                  <c:v>70.134110000000007</c:v>
                </c:pt>
                <c:pt idx="2409">
                  <c:v>69.810379999999995</c:v>
                </c:pt>
                <c:pt idx="2410">
                  <c:v>69.381020000000007</c:v>
                </c:pt>
                <c:pt idx="2411">
                  <c:v>69.441580000000002</c:v>
                </c:pt>
                <c:pt idx="2412">
                  <c:v>69.344970000000004</c:v>
                </c:pt>
                <c:pt idx="2413">
                  <c:v>69.613039999999998</c:v>
                </c:pt>
                <c:pt idx="2414">
                  <c:v>70.031630000000007</c:v>
                </c:pt>
                <c:pt idx="2415">
                  <c:v>70.07826</c:v>
                </c:pt>
                <c:pt idx="2416">
                  <c:v>70.417680000000004</c:v>
                </c:pt>
                <c:pt idx="2417">
                  <c:v>69.932659999999998</c:v>
                </c:pt>
                <c:pt idx="2418">
                  <c:v>70.362809999999996</c:v>
                </c:pt>
                <c:pt idx="2419">
                  <c:v>70.228380000000001</c:v>
                </c:pt>
                <c:pt idx="2420">
                  <c:v>70.62912</c:v>
                </c:pt>
                <c:pt idx="2421">
                  <c:v>71.439629999999994</c:v>
                </c:pt>
                <c:pt idx="2422">
                  <c:v>71.003219999999999</c:v>
                </c:pt>
                <c:pt idx="2423">
                  <c:v>70.839389999999995</c:v>
                </c:pt>
                <c:pt idx="2424">
                  <c:v>71.104529999999997</c:v>
                </c:pt>
                <c:pt idx="2425">
                  <c:v>70.471369999999993</c:v>
                </c:pt>
                <c:pt idx="2426">
                  <c:v>71.078270000000003</c:v>
                </c:pt>
                <c:pt idx="2427">
                  <c:v>71.26934</c:v>
                </c:pt>
                <c:pt idx="2428">
                  <c:v>70.927180000000007</c:v>
                </c:pt>
                <c:pt idx="2429">
                  <c:v>70.793149999999997</c:v>
                </c:pt>
                <c:pt idx="2430">
                  <c:v>70.736710000000002</c:v>
                </c:pt>
                <c:pt idx="2431">
                  <c:v>70.859179999999995</c:v>
                </c:pt>
                <c:pt idx="2432">
                  <c:v>70.868200000000002</c:v>
                </c:pt>
                <c:pt idx="2433">
                  <c:v>71.079840000000004</c:v>
                </c:pt>
                <c:pt idx="2434">
                  <c:v>70.97833</c:v>
                </c:pt>
                <c:pt idx="2435">
                  <c:v>70.799019999999999</c:v>
                </c:pt>
                <c:pt idx="2436">
                  <c:v>70.628339999999994</c:v>
                </c:pt>
                <c:pt idx="2437">
                  <c:v>70.977350000000001</c:v>
                </c:pt>
                <c:pt idx="2438">
                  <c:v>70.648129999999995</c:v>
                </c:pt>
                <c:pt idx="2439">
                  <c:v>70.869960000000006</c:v>
                </c:pt>
                <c:pt idx="2440">
                  <c:v>70.685360000000003</c:v>
                </c:pt>
                <c:pt idx="2441">
                  <c:v>70.721029999999999</c:v>
                </c:pt>
                <c:pt idx="2442">
                  <c:v>70.222499999999997</c:v>
                </c:pt>
                <c:pt idx="2443">
                  <c:v>70.234840000000005</c:v>
                </c:pt>
                <c:pt idx="2444">
                  <c:v>69.851929999999996</c:v>
                </c:pt>
                <c:pt idx="2445">
                  <c:v>70.044169999999994</c:v>
                </c:pt>
                <c:pt idx="2446">
                  <c:v>69.955399999999997</c:v>
                </c:pt>
                <c:pt idx="2447">
                  <c:v>70.028099999999995</c:v>
                </c:pt>
                <c:pt idx="2448">
                  <c:v>69.967160000000007</c:v>
                </c:pt>
                <c:pt idx="2449">
                  <c:v>70.173500000000004</c:v>
                </c:pt>
                <c:pt idx="2450">
                  <c:v>70.319890000000001</c:v>
                </c:pt>
                <c:pt idx="2451">
                  <c:v>70.116870000000006</c:v>
                </c:pt>
                <c:pt idx="2452">
                  <c:v>69.524270000000001</c:v>
                </c:pt>
                <c:pt idx="2453">
                  <c:v>69.184079999999994</c:v>
                </c:pt>
                <c:pt idx="2454">
                  <c:v>68.732969999999995</c:v>
                </c:pt>
                <c:pt idx="2455">
                  <c:v>68.307919999999996</c:v>
                </c:pt>
                <c:pt idx="2456">
                  <c:v>68.154089999999997</c:v>
                </c:pt>
                <c:pt idx="2457">
                  <c:v>68.184470000000005</c:v>
                </c:pt>
                <c:pt idx="2458">
                  <c:v>68.577569999999994</c:v>
                </c:pt>
                <c:pt idx="2459">
                  <c:v>68.726500000000001</c:v>
                </c:pt>
                <c:pt idx="2460">
                  <c:v>68.770989999999998</c:v>
                </c:pt>
                <c:pt idx="2461">
                  <c:v>68.964010000000002</c:v>
                </c:pt>
                <c:pt idx="2462">
                  <c:v>68.710239999999999</c:v>
                </c:pt>
                <c:pt idx="2463">
                  <c:v>68.692409999999995</c:v>
                </c:pt>
                <c:pt idx="2464">
                  <c:v>68.788229999999999</c:v>
                </c:pt>
                <c:pt idx="2465">
                  <c:v>68.846829999999997</c:v>
                </c:pt>
                <c:pt idx="2466">
                  <c:v>68.501729999999995</c:v>
                </c:pt>
                <c:pt idx="2467">
                  <c:v>68.876419999999996</c:v>
                </c:pt>
                <c:pt idx="2468">
                  <c:v>68.642629999999997</c:v>
                </c:pt>
                <c:pt idx="2469">
                  <c:v>68.361810000000006</c:v>
                </c:pt>
                <c:pt idx="2470">
                  <c:v>68.600110000000001</c:v>
                </c:pt>
                <c:pt idx="2471">
                  <c:v>68.637150000000005</c:v>
                </c:pt>
                <c:pt idx="2472">
                  <c:v>68.462149999999994</c:v>
                </c:pt>
                <c:pt idx="2473">
                  <c:v>68.652820000000006</c:v>
                </c:pt>
                <c:pt idx="2474">
                  <c:v>68.622839999999997</c:v>
                </c:pt>
                <c:pt idx="2475">
                  <c:v>69.110789999999994</c:v>
                </c:pt>
                <c:pt idx="2476">
                  <c:v>69.218180000000004</c:v>
                </c:pt>
                <c:pt idx="2477">
                  <c:v>68.993210000000005</c:v>
                </c:pt>
                <c:pt idx="2478">
                  <c:v>68.853489999999994</c:v>
                </c:pt>
                <c:pt idx="2479">
                  <c:v>69.213279999999997</c:v>
                </c:pt>
                <c:pt idx="2480">
                  <c:v>69.617559999999997</c:v>
                </c:pt>
                <c:pt idx="2481">
                  <c:v>69.541129999999995</c:v>
                </c:pt>
                <c:pt idx="2482">
                  <c:v>69.333799999999997</c:v>
                </c:pt>
                <c:pt idx="2483">
                  <c:v>69.256590000000003</c:v>
                </c:pt>
                <c:pt idx="2484">
                  <c:v>68.407480000000007</c:v>
                </c:pt>
                <c:pt idx="2485">
                  <c:v>68.183099999999996</c:v>
                </c:pt>
                <c:pt idx="2486">
                  <c:v>68.696129999999997</c:v>
                </c:pt>
                <c:pt idx="2487">
                  <c:v>68.657920000000004</c:v>
                </c:pt>
                <c:pt idx="2488">
                  <c:v>68.574240000000003</c:v>
                </c:pt>
                <c:pt idx="2489">
                  <c:v>68.731200000000001</c:v>
                </c:pt>
                <c:pt idx="2490">
                  <c:v>68.931880000000007</c:v>
                </c:pt>
                <c:pt idx="2491">
                  <c:v>69.033190000000005</c:v>
                </c:pt>
                <c:pt idx="2492">
                  <c:v>68.563659999999999</c:v>
                </c:pt>
                <c:pt idx="2493">
                  <c:v>68.456850000000003</c:v>
                </c:pt>
                <c:pt idx="2494">
                  <c:v>68.785880000000006</c:v>
                </c:pt>
                <c:pt idx="2495">
                  <c:v>68.843890000000002</c:v>
                </c:pt>
                <c:pt idx="2496">
                  <c:v>68.707689999999999</c:v>
                </c:pt>
                <c:pt idx="2497">
                  <c:v>68.903660000000002</c:v>
                </c:pt>
                <c:pt idx="2498">
                  <c:v>69.077870000000004</c:v>
                </c:pt>
                <c:pt idx="2499">
                  <c:v>69.157629999999997</c:v>
                </c:pt>
                <c:pt idx="2500">
                  <c:v>69.561310000000006</c:v>
                </c:pt>
                <c:pt idx="2501">
                  <c:v>69.773340000000005</c:v>
                </c:pt>
                <c:pt idx="2502">
                  <c:v>69.650279999999995</c:v>
                </c:pt>
                <c:pt idx="2503">
                  <c:v>69.296369999999996</c:v>
                </c:pt>
                <c:pt idx="2504">
                  <c:v>69.065520000000006</c:v>
                </c:pt>
                <c:pt idx="2505">
                  <c:v>68.71808</c:v>
                </c:pt>
                <c:pt idx="2506">
                  <c:v>68.688100000000006</c:v>
                </c:pt>
                <c:pt idx="2507">
                  <c:v>68.738069999999993</c:v>
                </c:pt>
                <c:pt idx="2508">
                  <c:v>68.402379999999994</c:v>
                </c:pt>
                <c:pt idx="2509">
                  <c:v>68.20975</c:v>
                </c:pt>
                <c:pt idx="2510">
                  <c:v>68.130970000000005</c:v>
                </c:pt>
                <c:pt idx="2511">
                  <c:v>68.896600000000007</c:v>
                </c:pt>
                <c:pt idx="2512">
                  <c:v>68.386499999999998</c:v>
                </c:pt>
                <c:pt idx="2513">
                  <c:v>68.275199999999998</c:v>
                </c:pt>
                <c:pt idx="2514">
                  <c:v>68.582269999999994</c:v>
                </c:pt>
                <c:pt idx="2515">
                  <c:v>68.593249999999998</c:v>
                </c:pt>
                <c:pt idx="2516">
                  <c:v>68.674570000000003</c:v>
                </c:pt>
                <c:pt idx="2517">
                  <c:v>68.913650000000004</c:v>
                </c:pt>
                <c:pt idx="2518">
                  <c:v>69.342219999999998</c:v>
                </c:pt>
                <c:pt idx="2519">
                  <c:v>69.411199999999994</c:v>
                </c:pt>
                <c:pt idx="2520">
                  <c:v>69.475279999999998</c:v>
                </c:pt>
                <c:pt idx="2521">
                  <c:v>69.67183</c:v>
                </c:pt>
                <c:pt idx="2522">
                  <c:v>69.955590000000001</c:v>
                </c:pt>
                <c:pt idx="2523">
                  <c:v>70.346540000000005</c:v>
                </c:pt>
                <c:pt idx="2524">
                  <c:v>70.648330000000001</c:v>
                </c:pt>
                <c:pt idx="2525">
                  <c:v>70.466470000000001</c:v>
                </c:pt>
                <c:pt idx="2526">
                  <c:v>70.266589999999994</c:v>
                </c:pt>
                <c:pt idx="2527">
                  <c:v>70.552890000000005</c:v>
                </c:pt>
                <c:pt idx="2528">
                  <c:v>69.961079999999995</c:v>
                </c:pt>
                <c:pt idx="2529">
                  <c:v>69.840559999999996</c:v>
                </c:pt>
                <c:pt idx="2530">
                  <c:v>70.071600000000004</c:v>
                </c:pt>
                <c:pt idx="2531">
                  <c:v>70.183700000000002</c:v>
                </c:pt>
                <c:pt idx="2532">
                  <c:v>70.070030000000003</c:v>
                </c:pt>
                <c:pt idx="2533">
                  <c:v>70.312439999999995</c:v>
                </c:pt>
                <c:pt idx="2534">
                  <c:v>70.252279999999999</c:v>
                </c:pt>
                <c:pt idx="2535">
                  <c:v>70.089240000000004</c:v>
                </c:pt>
                <c:pt idx="2536">
                  <c:v>69.781769999999995</c:v>
                </c:pt>
                <c:pt idx="2537">
                  <c:v>69.559349999999995</c:v>
                </c:pt>
                <c:pt idx="2538">
                  <c:v>69.491749999999996</c:v>
                </c:pt>
                <c:pt idx="2539">
                  <c:v>69.072180000000003</c:v>
                </c:pt>
                <c:pt idx="2540">
                  <c:v>69.139210000000006</c:v>
                </c:pt>
                <c:pt idx="2541">
                  <c:v>69.189179999999993</c:v>
                </c:pt>
                <c:pt idx="2542">
                  <c:v>69.33399</c:v>
                </c:pt>
                <c:pt idx="2543">
                  <c:v>69.096879999999999</c:v>
                </c:pt>
                <c:pt idx="2544">
                  <c:v>69.542299999999997</c:v>
                </c:pt>
                <c:pt idx="2545">
                  <c:v>69.396699999999996</c:v>
                </c:pt>
                <c:pt idx="2546">
                  <c:v>69.390429999999995</c:v>
                </c:pt>
                <c:pt idx="2547">
                  <c:v>69.319490000000002</c:v>
                </c:pt>
                <c:pt idx="2548">
                  <c:v>69.20093</c:v>
                </c:pt>
                <c:pt idx="2549">
                  <c:v>69.001050000000006</c:v>
                </c:pt>
                <c:pt idx="2550">
                  <c:v>68.67183</c:v>
                </c:pt>
                <c:pt idx="2551">
                  <c:v>68.877399999999994</c:v>
                </c:pt>
                <c:pt idx="2552">
                  <c:v>69.160960000000003</c:v>
                </c:pt>
                <c:pt idx="2553">
                  <c:v>68.480770000000007</c:v>
                </c:pt>
                <c:pt idx="2554">
                  <c:v>68.957350000000005</c:v>
                </c:pt>
                <c:pt idx="2555">
                  <c:v>69.379850000000005</c:v>
                </c:pt>
                <c:pt idx="2556">
                  <c:v>69.535839999999993</c:v>
                </c:pt>
                <c:pt idx="2557">
                  <c:v>69.73827</c:v>
                </c:pt>
                <c:pt idx="2558">
                  <c:v>70.308130000000006</c:v>
                </c:pt>
                <c:pt idx="2559">
                  <c:v>70.248949999999994</c:v>
                </c:pt>
                <c:pt idx="2560">
                  <c:v>70.582089999999994</c:v>
                </c:pt>
                <c:pt idx="2561">
                  <c:v>70.314009999999996</c:v>
                </c:pt>
                <c:pt idx="2562">
                  <c:v>70.553280000000001</c:v>
                </c:pt>
                <c:pt idx="2563">
                  <c:v>70.098650000000006</c:v>
                </c:pt>
                <c:pt idx="2564">
                  <c:v>70.034369999999996</c:v>
                </c:pt>
                <c:pt idx="2565">
                  <c:v>69.986559999999997</c:v>
                </c:pt>
                <c:pt idx="2566">
                  <c:v>69.944820000000007</c:v>
                </c:pt>
                <c:pt idx="2567">
                  <c:v>69.673990000000003</c:v>
                </c:pt>
                <c:pt idx="2568">
                  <c:v>69.601290000000006</c:v>
                </c:pt>
                <c:pt idx="2569">
                  <c:v>69.882689999999997</c:v>
                </c:pt>
                <c:pt idx="2570">
                  <c:v>70.058859999999996</c:v>
                </c:pt>
                <c:pt idx="2571">
                  <c:v>70.070430000000002</c:v>
                </c:pt>
                <c:pt idx="2572">
                  <c:v>69.955399999999997</c:v>
                </c:pt>
                <c:pt idx="2573">
                  <c:v>70.149990000000003</c:v>
                </c:pt>
                <c:pt idx="2574">
                  <c:v>70.56053</c:v>
                </c:pt>
                <c:pt idx="2575">
                  <c:v>70.439819999999997</c:v>
                </c:pt>
                <c:pt idx="2576">
                  <c:v>70.727099999999993</c:v>
                </c:pt>
                <c:pt idx="2577">
                  <c:v>70.746700000000004</c:v>
                </c:pt>
                <c:pt idx="2578">
                  <c:v>70.652439999999999</c:v>
                </c:pt>
                <c:pt idx="2579">
                  <c:v>70.528199999999998</c:v>
                </c:pt>
                <c:pt idx="2580">
                  <c:v>70.118639999999999</c:v>
                </c:pt>
                <c:pt idx="2581">
                  <c:v>70.229550000000003</c:v>
                </c:pt>
                <c:pt idx="2582">
                  <c:v>70.716719999999995</c:v>
                </c:pt>
                <c:pt idx="2583">
                  <c:v>70.747290000000007</c:v>
                </c:pt>
                <c:pt idx="2584">
                  <c:v>70.806470000000004</c:v>
                </c:pt>
                <c:pt idx="2585">
                  <c:v>71.028499999999994</c:v>
                </c:pt>
                <c:pt idx="2586">
                  <c:v>70.8245</c:v>
                </c:pt>
                <c:pt idx="2587">
                  <c:v>70.844290000000001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28-48E9-BF49-B33E4A0A1B9E}"/>
            </c:ext>
          </c:extLst>
        </c:ser>
        <c:ser>
          <c:idx val="4"/>
          <c:order val="4"/>
          <c:tx>
            <c:strRef>
              <c:f>'M3-04'!$F$1:$F$3</c:f>
              <c:strCache>
                <c:ptCount val="3"/>
                <c:pt idx="0">
                  <c:v>Load N</c:v>
                </c:pt>
                <c:pt idx="1">
                  <c:v>-2.037438</c:v>
                </c:pt>
                <c:pt idx="2">
                  <c:v>-2.121502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'M3-04'!$B$2:$B$1252</c:f>
              <c:numCache>
                <c:formatCode>General</c:formatCode>
                <c:ptCount val="1251"/>
                <c:pt idx="0">
                  <c:v>0</c:v>
                </c:pt>
                <c:pt idx="1">
                  <c:v>2.874999E-3</c:v>
                </c:pt>
                <c:pt idx="2">
                  <c:v>1.8187499999999999E-2</c:v>
                </c:pt>
                <c:pt idx="3">
                  <c:v>4.6874989999999998E-2</c:v>
                </c:pt>
                <c:pt idx="4">
                  <c:v>8.8937489999999994E-2</c:v>
                </c:pt>
                <c:pt idx="5">
                  <c:v>0.14431250000000001</c:v>
                </c:pt>
                <c:pt idx="6">
                  <c:v>0.21281249999999999</c:v>
                </c:pt>
                <c:pt idx="7">
                  <c:v>0.29437489999999999</c:v>
                </c:pt>
                <c:pt idx="8">
                  <c:v>0.38874989999999998</c:v>
                </c:pt>
                <c:pt idx="9">
                  <c:v>0.4928749</c:v>
                </c:pt>
                <c:pt idx="10">
                  <c:v>0.60281240000000003</c:v>
                </c:pt>
                <c:pt idx="11">
                  <c:v>0.71624989999999999</c:v>
                </c:pt>
                <c:pt idx="12">
                  <c:v>0.83231239999999995</c:v>
                </c:pt>
                <c:pt idx="13">
                  <c:v>0.95037490000000002</c:v>
                </c:pt>
                <c:pt idx="14">
                  <c:v>1.0684370000000001</c:v>
                </c:pt>
                <c:pt idx="15">
                  <c:v>1.1829369999999999</c:v>
                </c:pt>
                <c:pt idx="16">
                  <c:v>1.29175</c:v>
                </c:pt>
                <c:pt idx="17">
                  <c:v>1.3941870000000001</c:v>
                </c:pt>
                <c:pt idx="18">
                  <c:v>1.4906870000000001</c:v>
                </c:pt>
                <c:pt idx="19">
                  <c:v>1.5824370000000001</c:v>
                </c:pt>
                <c:pt idx="20">
                  <c:v>1.670625</c:v>
                </c:pt>
                <c:pt idx="21">
                  <c:v>1.75675</c:v>
                </c:pt>
                <c:pt idx="22">
                  <c:v>1.842125</c:v>
                </c:pt>
                <c:pt idx="23">
                  <c:v>1.9273119999999999</c:v>
                </c:pt>
                <c:pt idx="24">
                  <c:v>2.0129999999999999</c:v>
                </c:pt>
                <c:pt idx="25">
                  <c:v>2.099437</c:v>
                </c:pt>
                <c:pt idx="26">
                  <c:v>2.1865000000000001</c:v>
                </c:pt>
                <c:pt idx="27">
                  <c:v>2.274</c:v>
                </c:pt>
                <c:pt idx="28">
                  <c:v>2.3616869999999999</c:v>
                </c:pt>
                <c:pt idx="29">
                  <c:v>2.4494370000000001</c:v>
                </c:pt>
                <c:pt idx="30">
                  <c:v>2.536937</c:v>
                </c:pt>
                <c:pt idx="31">
                  <c:v>2.6241249999999998</c:v>
                </c:pt>
                <c:pt idx="32">
                  <c:v>2.7109369999999999</c:v>
                </c:pt>
                <c:pt idx="33">
                  <c:v>2.797437</c:v>
                </c:pt>
                <c:pt idx="34">
                  <c:v>2.8835000000000002</c:v>
                </c:pt>
                <c:pt idx="35">
                  <c:v>2.969312</c:v>
                </c:pt>
                <c:pt idx="36">
                  <c:v>3.0550000000000002</c:v>
                </c:pt>
                <c:pt idx="37">
                  <c:v>3.1404990000000002</c:v>
                </c:pt>
                <c:pt idx="38">
                  <c:v>3.2259370000000001</c:v>
                </c:pt>
                <c:pt idx="39">
                  <c:v>3.311312</c:v>
                </c:pt>
                <c:pt idx="40">
                  <c:v>3.3966249999999998</c:v>
                </c:pt>
                <c:pt idx="41">
                  <c:v>3.4819369999999998</c:v>
                </c:pt>
                <c:pt idx="42">
                  <c:v>3.56725</c:v>
                </c:pt>
                <c:pt idx="43">
                  <c:v>3.6525620000000001</c:v>
                </c:pt>
                <c:pt idx="44">
                  <c:v>3.7378119999999999</c:v>
                </c:pt>
                <c:pt idx="45">
                  <c:v>3.8231869999999999</c:v>
                </c:pt>
                <c:pt idx="46">
                  <c:v>3.9084370000000002</c:v>
                </c:pt>
                <c:pt idx="47">
                  <c:v>3.9936240000000001</c:v>
                </c:pt>
                <c:pt idx="48">
                  <c:v>4.0788120000000001</c:v>
                </c:pt>
                <c:pt idx="49">
                  <c:v>4.1639369999999998</c:v>
                </c:pt>
                <c:pt idx="50">
                  <c:v>4.2490620000000003</c:v>
                </c:pt>
                <c:pt idx="51">
                  <c:v>4.334187</c:v>
                </c:pt>
                <c:pt idx="52">
                  <c:v>4.4192499999999999</c:v>
                </c:pt>
                <c:pt idx="53">
                  <c:v>4.5043119999999996</c:v>
                </c:pt>
                <c:pt idx="54">
                  <c:v>4.5894370000000002</c:v>
                </c:pt>
                <c:pt idx="55">
                  <c:v>4.6745000000000001</c:v>
                </c:pt>
                <c:pt idx="56">
                  <c:v>4.7595619999999998</c:v>
                </c:pt>
                <c:pt idx="57">
                  <c:v>4.8446239999999996</c:v>
                </c:pt>
                <c:pt idx="58">
                  <c:v>4.9296239999999996</c:v>
                </c:pt>
                <c:pt idx="59">
                  <c:v>5.0146870000000003</c:v>
                </c:pt>
                <c:pt idx="60">
                  <c:v>5.0996870000000003</c:v>
                </c:pt>
                <c:pt idx="61">
                  <c:v>5.1846870000000003</c:v>
                </c:pt>
                <c:pt idx="62">
                  <c:v>5.269749</c:v>
                </c:pt>
                <c:pt idx="63">
                  <c:v>5.354749</c:v>
                </c:pt>
                <c:pt idx="64">
                  <c:v>5.4398119999999999</c:v>
                </c:pt>
                <c:pt idx="65">
                  <c:v>5.5248119999999998</c:v>
                </c:pt>
                <c:pt idx="66">
                  <c:v>5.6099370000000004</c:v>
                </c:pt>
                <c:pt idx="67">
                  <c:v>5.6948740000000004</c:v>
                </c:pt>
                <c:pt idx="68">
                  <c:v>5.7799370000000003</c:v>
                </c:pt>
                <c:pt idx="69">
                  <c:v>5.8649360000000001</c:v>
                </c:pt>
                <c:pt idx="70">
                  <c:v>5.9499360000000001</c:v>
                </c:pt>
                <c:pt idx="71">
                  <c:v>6.0349370000000002</c:v>
                </c:pt>
                <c:pt idx="72">
                  <c:v>6.119999</c:v>
                </c:pt>
                <c:pt idx="73">
                  <c:v>6.2050000000000001</c:v>
                </c:pt>
                <c:pt idx="74">
                  <c:v>6.2899989999999999</c:v>
                </c:pt>
                <c:pt idx="75">
                  <c:v>6.3750609999999996</c:v>
                </c:pt>
                <c:pt idx="76">
                  <c:v>6.4599989999999998</c:v>
                </c:pt>
                <c:pt idx="77">
                  <c:v>6.5450609999999996</c:v>
                </c:pt>
                <c:pt idx="78">
                  <c:v>6.6300619999999997</c:v>
                </c:pt>
                <c:pt idx="79">
                  <c:v>6.7149989999999997</c:v>
                </c:pt>
                <c:pt idx="80">
                  <c:v>6.8000610000000004</c:v>
                </c:pt>
                <c:pt idx="81">
                  <c:v>6.8850619999999996</c:v>
                </c:pt>
                <c:pt idx="82">
                  <c:v>6.9699989999999996</c:v>
                </c:pt>
                <c:pt idx="83">
                  <c:v>7.0550620000000004</c:v>
                </c:pt>
                <c:pt idx="84">
                  <c:v>7.1400610000000002</c:v>
                </c:pt>
                <c:pt idx="85">
                  <c:v>7.2249990000000004</c:v>
                </c:pt>
                <c:pt idx="86">
                  <c:v>7.3100610000000001</c:v>
                </c:pt>
                <c:pt idx="87">
                  <c:v>7.3950620000000002</c:v>
                </c:pt>
                <c:pt idx="88">
                  <c:v>7.4799990000000003</c:v>
                </c:pt>
                <c:pt idx="89">
                  <c:v>7.565061</c:v>
                </c:pt>
                <c:pt idx="90">
                  <c:v>7.6500620000000001</c:v>
                </c:pt>
                <c:pt idx="91">
                  <c:v>7.7350620000000001</c:v>
                </c:pt>
                <c:pt idx="92">
                  <c:v>7.8200609999999999</c:v>
                </c:pt>
                <c:pt idx="93">
                  <c:v>7.9050609999999999</c:v>
                </c:pt>
                <c:pt idx="94">
                  <c:v>7.9900609999999999</c:v>
                </c:pt>
                <c:pt idx="95">
                  <c:v>8.0750609999999998</c:v>
                </c:pt>
                <c:pt idx="96">
                  <c:v>8.1600619999999999</c:v>
                </c:pt>
                <c:pt idx="97">
                  <c:v>8.2450609999999998</c:v>
                </c:pt>
                <c:pt idx="98">
                  <c:v>8.3301230000000004</c:v>
                </c:pt>
                <c:pt idx="99">
                  <c:v>8.4150609999999997</c:v>
                </c:pt>
                <c:pt idx="100">
                  <c:v>8.5001239999999996</c:v>
                </c:pt>
                <c:pt idx="101">
                  <c:v>8.5851240000000004</c:v>
                </c:pt>
                <c:pt idx="102">
                  <c:v>8.6700610000000005</c:v>
                </c:pt>
                <c:pt idx="103">
                  <c:v>8.7549989999999998</c:v>
                </c:pt>
                <c:pt idx="104">
                  <c:v>8.8399990000000006</c:v>
                </c:pt>
                <c:pt idx="105">
                  <c:v>8.9249360000000006</c:v>
                </c:pt>
                <c:pt idx="106">
                  <c:v>9.0098739999999999</c:v>
                </c:pt>
                <c:pt idx="107">
                  <c:v>9.0949360000000006</c:v>
                </c:pt>
                <c:pt idx="108">
                  <c:v>9.1799359999999997</c:v>
                </c:pt>
                <c:pt idx="109">
                  <c:v>9.2649360000000005</c:v>
                </c:pt>
                <c:pt idx="110">
                  <c:v>9.3499990000000004</c:v>
                </c:pt>
                <c:pt idx="111">
                  <c:v>9.4349989999999995</c:v>
                </c:pt>
                <c:pt idx="112">
                  <c:v>9.5200610000000001</c:v>
                </c:pt>
                <c:pt idx="113">
                  <c:v>9.6050609999999992</c:v>
                </c:pt>
                <c:pt idx="114">
                  <c:v>9.6899990000000003</c:v>
                </c:pt>
                <c:pt idx="115">
                  <c:v>9.7749989999999993</c:v>
                </c:pt>
                <c:pt idx="116">
                  <c:v>9.8599979999999992</c:v>
                </c:pt>
                <c:pt idx="117">
                  <c:v>9.9449360000000002</c:v>
                </c:pt>
                <c:pt idx="118">
                  <c:v>10.02994</c:v>
                </c:pt>
                <c:pt idx="119">
                  <c:v>10.115</c:v>
                </c:pt>
                <c:pt idx="120">
                  <c:v>10.199999999999999</c:v>
                </c:pt>
                <c:pt idx="121">
                  <c:v>10.285</c:v>
                </c:pt>
                <c:pt idx="122">
                  <c:v>10.37006</c:v>
                </c:pt>
                <c:pt idx="123">
                  <c:v>10.455</c:v>
                </c:pt>
                <c:pt idx="124">
                  <c:v>10.54</c:v>
                </c:pt>
                <c:pt idx="125">
                  <c:v>10.62506</c:v>
                </c:pt>
                <c:pt idx="126">
                  <c:v>10.71</c:v>
                </c:pt>
                <c:pt idx="127">
                  <c:v>10.795059999999999</c:v>
                </c:pt>
                <c:pt idx="128">
                  <c:v>10.88006</c:v>
                </c:pt>
                <c:pt idx="129">
                  <c:v>10.965059999999999</c:v>
                </c:pt>
                <c:pt idx="130">
                  <c:v>11.05012</c:v>
                </c:pt>
                <c:pt idx="131">
                  <c:v>11.135120000000001</c:v>
                </c:pt>
                <c:pt idx="132">
                  <c:v>11.22006</c:v>
                </c:pt>
                <c:pt idx="133">
                  <c:v>11.305059999999999</c:v>
                </c:pt>
                <c:pt idx="134">
                  <c:v>11.39006</c:v>
                </c:pt>
                <c:pt idx="135">
                  <c:v>11.475059999999999</c:v>
                </c:pt>
                <c:pt idx="136">
                  <c:v>11.56006</c:v>
                </c:pt>
                <c:pt idx="137">
                  <c:v>11.645060000000001</c:v>
                </c:pt>
                <c:pt idx="138">
                  <c:v>11.73006</c:v>
                </c:pt>
                <c:pt idx="139">
                  <c:v>11.81512</c:v>
                </c:pt>
                <c:pt idx="140">
                  <c:v>11.90006</c:v>
                </c:pt>
                <c:pt idx="141">
                  <c:v>11.985060000000001</c:v>
                </c:pt>
                <c:pt idx="142">
                  <c:v>12.070119999999999</c:v>
                </c:pt>
                <c:pt idx="143">
                  <c:v>12.155060000000001</c:v>
                </c:pt>
                <c:pt idx="144">
                  <c:v>12.24006</c:v>
                </c:pt>
                <c:pt idx="145">
                  <c:v>12.325060000000001</c:v>
                </c:pt>
                <c:pt idx="146">
                  <c:v>12.41006</c:v>
                </c:pt>
                <c:pt idx="147">
                  <c:v>12.49506</c:v>
                </c:pt>
                <c:pt idx="148">
                  <c:v>12.58006</c:v>
                </c:pt>
                <c:pt idx="149">
                  <c:v>12.66506</c:v>
                </c:pt>
                <c:pt idx="150">
                  <c:v>12.75006</c:v>
                </c:pt>
                <c:pt idx="151">
                  <c:v>12.83506</c:v>
                </c:pt>
                <c:pt idx="152">
                  <c:v>12.920059999999999</c:v>
                </c:pt>
                <c:pt idx="153">
                  <c:v>13.005000000000001</c:v>
                </c:pt>
                <c:pt idx="154">
                  <c:v>13.090059999999999</c:v>
                </c:pt>
                <c:pt idx="155">
                  <c:v>13.175000000000001</c:v>
                </c:pt>
                <c:pt idx="156">
                  <c:v>13.26</c:v>
                </c:pt>
                <c:pt idx="157">
                  <c:v>13.345000000000001</c:v>
                </c:pt>
                <c:pt idx="158">
                  <c:v>13.43</c:v>
                </c:pt>
                <c:pt idx="159">
                  <c:v>13.515000000000001</c:v>
                </c:pt>
                <c:pt idx="160">
                  <c:v>13.6</c:v>
                </c:pt>
                <c:pt idx="161">
                  <c:v>13.685</c:v>
                </c:pt>
                <c:pt idx="162">
                  <c:v>13.77</c:v>
                </c:pt>
                <c:pt idx="163">
                  <c:v>13.855</c:v>
                </c:pt>
                <c:pt idx="164">
                  <c:v>13.93994</c:v>
                </c:pt>
                <c:pt idx="165">
                  <c:v>14.025</c:v>
                </c:pt>
                <c:pt idx="166">
                  <c:v>14.11</c:v>
                </c:pt>
                <c:pt idx="167">
                  <c:v>14.195</c:v>
                </c:pt>
                <c:pt idx="168">
                  <c:v>14.28</c:v>
                </c:pt>
                <c:pt idx="169">
                  <c:v>14.365</c:v>
                </c:pt>
                <c:pt idx="170">
                  <c:v>14.45</c:v>
                </c:pt>
                <c:pt idx="171">
                  <c:v>14.535</c:v>
                </c:pt>
                <c:pt idx="172">
                  <c:v>14.62</c:v>
                </c:pt>
                <c:pt idx="173">
                  <c:v>14.704940000000001</c:v>
                </c:pt>
                <c:pt idx="174">
                  <c:v>14.78994</c:v>
                </c:pt>
                <c:pt idx="175">
                  <c:v>14.875</c:v>
                </c:pt>
                <c:pt idx="176">
                  <c:v>14.96</c:v>
                </c:pt>
                <c:pt idx="177">
                  <c:v>15.045</c:v>
                </c:pt>
                <c:pt idx="178">
                  <c:v>15.13</c:v>
                </c:pt>
                <c:pt idx="179">
                  <c:v>15.215</c:v>
                </c:pt>
                <c:pt idx="180">
                  <c:v>15.3</c:v>
                </c:pt>
                <c:pt idx="181">
                  <c:v>15.385</c:v>
                </c:pt>
                <c:pt idx="182">
                  <c:v>15.47</c:v>
                </c:pt>
                <c:pt idx="183">
                  <c:v>15.555</c:v>
                </c:pt>
                <c:pt idx="184">
                  <c:v>15.64006</c:v>
                </c:pt>
                <c:pt idx="185">
                  <c:v>15.725</c:v>
                </c:pt>
                <c:pt idx="186">
                  <c:v>15.81006</c:v>
                </c:pt>
                <c:pt idx="187">
                  <c:v>15.895060000000001</c:v>
                </c:pt>
                <c:pt idx="188">
                  <c:v>15.98006</c:v>
                </c:pt>
                <c:pt idx="189">
                  <c:v>16.06512</c:v>
                </c:pt>
                <c:pt idx="190">
                  <c:v>16.15006</c:v>
                </c:pt>
                <c:pt idx="191">
                  <c:v>16.235060000000001</c:v>
                </c:pt>
                <c:pt idx="192">
                  <c:v>16.320060000000002</c:v>
                </c:pt>
                <c:pt idx="193">
                  <c:v>16.405059999999999</c:v>
                </c:pt>
                <c:pt idx="194">
                  <c:v>16.49006</c:v>
                </c:pt>
                <c:pt idx="195">
                  <c:v>16.575060000000001</c:v>
                </c:pt>
                <c:pt idx="196">
                  <c:v>16.660060000000001</c:v>
                </c:pt>
                <c:pt idx="197">
                  <c:v>16.745059999999999</c:v>
                </c:pt>
                <c:pt idx="198">
                  <c:v>16.830120000000001</c:v>
                </c:pt>
                <c:pt idx="199">
                  <c:v>16.91506</c:v>
                </c:pt>
                <c:pt idx="200">
                  <c:v>17.000060000000001</c:v>
                </c:pt>
                <c:pt idx="201">
                  <c:v>17.08512</c:v>
                </c:pt>
                <c:pt idx="202">
                  <c:v>17.170059999999999</c:v>
                </c:pt>
                <c:pt idx="203">
                  <c:v>17.25506</c:v>
                </c:pt>
                <c:pt idx="204">
                  <c:v>17.340060000000001</c:v>
                </c:pt>
                <c:pt idx="205">
                  <c:v>17.425000000000001</c:v>
                </c:pt>
                <c:pt idx="206">
                  <c:v>17.510000000000002</c:v>
                </c:pt>
                <c:pt idx="207">
                  <c:v>17.59506</c:v>
                </c:pt>
                <c:pt idx="208">
                  <c:v>17.68</c:v>
                </c:pt>
                <c:pt idx="209">
                  <c:v>17.765000000000001</c:v>
                </c:pt>
                <c:pt idx="210">
                  <c:v>17.850059999999999</c:v>
                </c:pt>
                <c:pt idx="211">
                  <c:v>17.934999999999999</c:v>
                </c:pt>
                <c:pt idx="212">
                  <c:v>18.02</c:v>
                </c:pt>
                <c:pt idx="213">
                  <c:v>18.105060000000002</c:v>
                </c:pt>
                <c:pt idx="214">
                  <c:v>18.190000000000001</c:v>
                </c:pt>
                <c:pt idx="215">
                  <c:v>18.274999999999999</c:v>
                </c:pt>
                <c:pt idx="216">
                  <c:v>18.360060000000001</c:v>
                </c:pt>
                <c:pt idx="217">
                  <c:v>18.445</c:v>
                </c:pt>
                <c:pt idx="218">
                  <c:v>18.53</c:v>
                </c:pt>
                <c:pt idx="219">
                  <c:v>18.61506</c:v>
                </c:pt>
                <c:pt idx="220">
                  <c:v>18.7</c:v>
                </c:pt>
                <c:pt idx="221">
                  <c:v>18.785</c:v>
                </c:pt>
                <c:pt idx="222">
                  <c:v>18.87</c:v>
                </c:pt>
                <c:pt idx="223">
                  <c:v>18.954999999999998</c:v>
                </c:pt>
                <c:pt idx="224">
                  <c:v>19.04</c:v>
                </c:pt>
                <c:pt idx="225">
                  <c:v>19.125</c:v>
                </c:pt>
                <c:pt idx="226">
                  <c:v>19.21</c:v>
                </c:pt>
                <c:pt idx="227">
                  <c:v>19.295000000000002</c:v>
                </c:pt>
                <c:pt idx="228">
                  <c:v>19.38</c:v>
                </c:pt>
                <c:pt idx="229">
                  <c:v>19.465</c:v>
                </c:pt>
                <c:pt idx="230">
                  <c:v>19.55</c:v>
                </c:pt>
                <c:pt idx="231">
                  <c:v>19.634930000000001</c:v>
                </c:pt>
                <c:pt idx="232">
                  <c:v>19.719930000000002</c:v>
                </c:pt>
                <c:pt idx="233">
                  <c:v>19.805</c:v>
                </c:pt>
                <c:pt idx="234">
                  <c:v>19.89</c:v>
                </c:pt>
                <c:pt idx="235">
                  <c:v>19.974930000000001</c:v>
                </c:pt>
                <c:pt idx="236">
                  <c:v>20.059999999999999</c:v>
                </c:pt>
                <c:pt idx="237">
                  <c:v>20.145</c:v>
                </c:pt>
                <c:pt idx="238">
                  <c:v>20.23</c:v>
                </c:pt>
                <c:pt idx="239">
                  <c:v>20.315000000000001</c:v>
                </c:pt>
                <c:pt idx="240">
                  <c:v>20.399999999999999</c:v>
                </c:pt>
                <c:pt idx="241">
                  <c:v>20.484999999999999</c:v>
                </c:pt>
                <c:pt idx="242">
                  <c:v>20.570060000000002</c:v>
                </c:pt>
                <c:pt idx="243">
                  <c:v>20.655059999999999</c:v>
                </c:pt>
                <c:pt idx="244">
                  <c:v>20.74006</c:v>
                </c:pt>
                <c:pt idx="245">
                  <c:v>20.825060000000001</c:v>
                </c:pt>
                <c:pt idx="246">
                  <c:v>20.910060000000001</c:v>
                </c:pt>
                <c:pt idx="247">
                  <c:v>20.995059999999999</c:v>
                </c:pt>
                <c:pt idx="248">
                  <c:v>21.08006</c:v>
                </c:pt>
                <c:pt idx="249">
                  <c:v>21.16506</c:v>
                </c:pt>
                <c:pt idx="250">
                  <c:v>21.25</c:v>
                </c:pt>
                <c:pt idx="251">
                  <c:v>21.335059999999999</c:v>
                </c:pt>
                <c:pt idx="252">
                  <c:v>21.420059999999999</c:v>
                </c:pt>
                <c:pt idx="253">
                  <c:v>21.50506</c:v>
                </c:pt>
                <c:pt idx="254">
                  <c:v>21.590060000000001</c:v>
                </c:pt>
                <c:pt idx="255">
                  <c:v>21.675059999999998</c:v>
                </c:pt>
                <c:pt idx="256">
                  <c:v>21.760059999999999</c:v>
                </c:pt>
                <c:pt idx="257">
                  <c:v>21.845120000000001</c:v>
                </c:pt>
                <c:pt idx="258">
                  <c:v>21.930060000000001</c:v>
                </c:pt>
                <c:pt idx="259">
                  <c:v>22.015059999999998</c:v>
                </c:pt>
                <c:pt idx="260">
                  <c:v>22.100059999999999</c:v>
                </c:pt>
                <c:pt idx="261">
                  <c:v>22.18506</c:v>
                </c:pt>
                <c:pt idx="262">
                  <c:v>22.270060000000001</c:v>
                </c:pt>
                <c:pt idx="263">
                  <c:v>22.355060000000002</c:v>
                </c:pt>
                <c:pt idx="264">
                  <c:v>22.44</c:v>
                </c:pt>
                <c:pt idx="265">
                  <c:v>22.524999999999999</c:v>
                </c:pt>
                <c:pt idx="266">
                  <c:v>22.610060000000001</c:v>
                </c:pt>
                <c:pt idx="267">
                  <c:v>22.695</c:v>
                </c:pt>
                <c:pt idx="268">
                  <c:v>22.78</c:v>
                </c:pt>
                <c:pt idx="269">
                  <c:v>22.86506</c:v>
                </c:pt>
                <c:pt idx="270">
                  <c:v>22.95</c:v>
                </c:pt>
                <c:pt idx="271">
                  <c:v>23.035</c:v>
                </c:pt>
                <c:pt idx="272">
                  <c:v>23.12</c:v>
                </c:pt>
                <c:pt idx="273">
                  <c:v>23.204999999999998</c:v>
                </c:pt>
                <c:pt idx="274">
                  <c:v>23.29</c:v>
                </c:pt>
                <c:pt idx="275">
                  <c:v>23.375060000000001</c:v>
                </c:pt>
                <c:pt idx="276">
                  <c:v>23.46</c:v>
                </c:pt>
                <c:pt idx="277">
                  <c:v>23.545059999999999</c:v>
                </c:pt>
                <c:pt idx="278">
                  <c:v>23.63006</c:v>
                </c:pt>
                <c:pt idx="279">
                  <c:v>23.715</c:v>
                </c:pt>
                <c:pt idx="280">
                  <c:v>23.800059999999998</c:v>
                </c:pt>
                <c:pt idx="281">
                  <c:v>23.885059999999999</c:v>
                </c:pt>
                <c:pt idx="282">
                  <c:v>23.97</c:v>
                </c:pt>
                <c:pt idx="283">
                  <c:v>24.055</c:v>
                </c:pt>
                <c:pt idx="284">
                  <c:v>24.14</c:v>
                </c:pt>
                <c:pt idx="285">
                  <c:v>24.224989999999998</c:v>
                </c:pt>
                <c:pt idx="286">
                  <c:v>24.31</c:v>
                </c:pt>
                <c:pt idx="287">
                  <c:v>24.395</c:v>
                </c:pt>
                <c:pt idx="288">
                  <c:v>24.47993</c:v>
                </c:pt>
                <c:pt idx="289">
                  <c:v>24.564990000000002</c:v>
                </c:pt>
                <c:pt idx="290">
                  <c:v>24.649989999999999</c:v>
                </c:pt>
                <c:pt idx="291">
                  <c:v>24.734929999999999</c:v>
                </c:pt>
                <c:pt idx="292">
                  <c:v>24.82</c:v>
                </c:pt>
                <c:pt idx="293">
                  <c:v>24.90493</c:v>
                </c:pt>
                <c:pt idx="294">
                  <c:v>24.989930000000001</c:v>
                </c:pt>
                <c:pt idx="295">
                  <c:v>25.074999999999999</c:v>
                </c:pt>
                <c:pt idx="296">
                  <c:v>25.16</c:v>
                </c:pt>
                <c:pt idx="297">
                  <c:v>25.245000000000001</c:v>
                </c:pt>
                <c:pt idx="298">
                  <c:v>25.33</c:v>
                </c:pt>
                <c:pt idx="299">
                  <c:v>25.41506</c:v>
                </c:pt>
                <c:pt idx="300">
                  <c:v>25.500060000000001</c:v>
                </c:pt>
                <c:pt idx="301">
                  <c:v>25.585059999999999</c:v>
                </c:pt>
                <c:pt idx="302">
                  <c:v>25.67</c:v>
                </c:pt>
                <c:pt idx="303">
                  <c:v>25.754999999999999</c:v>
                </c:pt>
                <c:pt idx="304">
                  <c:v>25.84</c:v>
                </c:pt>
                <c:pt idx="305">
                  <c:v>25.925000000000001</c:v>
                </c:pt>
                <c:pt idx="306">
                  <c:v>26.01</c:v>
                </c:pt>
                <c:pt idx="307">
                  <c:v>26.09506</c:v>
                </c:pt>
                <c:pt idx="308">
                  <c:v>26.180060000000001</c:v>
                </c:pt>
                <c:pt idx="309">
                  <c:v>26.265059999999998</c:v>
                </c:pt>
                <c:pt idx="310">
                  <c:v>26.350059999999999</c:v>
                </c:pt>
                <c:pt idx="311">
                  <c:v>26.43506</c:v>
                </c:pt>
                <c:pt idx="312">
                  <c:v>26.52</c:v>
                </c:pt>
                <c:pt idx="313">
                  <c:v>26.605060000000002</c:v>
                </c:pt>
                <c:pt idx="314">
                  <c:v>26.69</c:v>
                </c:pt>
                <c:pt idx="315">
                  <c:v>26.774999999999999</c:v>
                </c:pt>
                <c:pt idx="316">
                  <c:v>26.860060000000001</c:v>
                </c:pt>
                <c:pt idx="317">
                  <c:v>26.945060000000002</c:v>
                </c:pt>
                <c:pt idx="318">
                  <c:v>27.030059999999999</c:v>
                </c:pt>
                <c:pt idx="319">
                  <c:v>27.11506</c:v>
                </c:pt>
                <c:pt idx="320">
                  <c:v>27.200060000000001</c:v>
                </c:pt>
                <c:pt idx="321">
                  <c:v>27.285060000000001</c:v>
                </c:pt>
                <c:pt idx="322">
                  <c:v>27.370059999999999</c:v>
                </c:pt>
                <c:pt idx="323">
                  <c:v>27.454999999999998</c:v>
                </c:pt>
                <c:pt idx="324">
                  <c:v>27.54</c:v>
                </c:pt>
                <c:pt idx="325">
                  <c:v>27.625060000000001</c:v>
                </c:pt>
                <c:pt idx="326">
                  <c:v>27.709990000000001</c:v>
                </c:pt>
                <c:pt idx="327">
                  <c:v>27.795059999999999</c:v>
                </c:pt>
                <c:pt idx="328">
                  <c:v>27.88006</c:v>
                </c:pt>
                <c:pt idx="329">
                  <c:v>27.965</c:v>
                </c:pt>
                <c:pt idx="330">
                  <c:v>28.05</c:v>
                </c:pt>
                <c:pt idx="331">
                  <c:v>28.135000000000002</c:v>
                </c:pt>
                <c:pt idx="332">
                  <c:v>28.22</c:v>
                </c:pt>
                <c:pt idx="333">
                  <c:v>28.305060000000001</c:v>
                </c:pt>
                <c:pt idx="334">
                  <c:v>28.390059999999998</c:v>
                </c:pt>
                <c:pt idx="335">
                  <c:v>28.475059999999999</c:v>
                </c:pt>
                <c:pt idx="336">
                  <c:v>28.56006</c:v>
                </c:pt>
                <c:pt idx="337">
                  <c:v>28.645060000000001</c:v>
                </c:pt>
                <c:pt idx="338">
                  <c:v>28.730060000000002</c:v>
                </c:pt>
                <c:pt idx="339">
                  <c:v>28.815059999999999</c:v>
                </c:pt>
                <c:pt idx="340">
                  <c:v>28.90006</c:v>
                </c:pt>
                <c:pt idx="341">
                  <c:v>28.984999999999999</c:v>
                </c:pt>
                <c:pt idx="342">
                  <c:v>29.070060000000002</c:v>
                </c:pt>
                <c:pt idx="343">
                  <c:v>29.155059999999999</c:v>
                </c:pt>
                <c:pt idx="344">
                  <c:v>29.24006</c:v>
                </c:pt>
                <c:pt idx="345">
                  <c:v>29.325060000000001</c:v>
                </c:pt>
                <c:pt idx="346">
                  <c:v>29.41</c:v>
                </c:pt>
                <c:pt idx="347">
                  <c:v>29.495000000000001</c:v>
                </c:pt>
                <c:pt idx="348">
                  <c:v>29.58</c:v>
                </c:pt>
                <c:pt idx="349">
                  <c:v>29.664999999999999</c:v>
                </c:pt>
                <c:pt idx="350">
                  <c:v>29.75</c:v>
                </c:pt>
                <c:pt idx="351">
                  <c:v>29.835059999999999</c:v>
                </c:pt>
                <c:pt idx="352">
                  <c:v>29.919989999999999</c:v>
                </c:pt>
                <c:pt idx="353">
                  <c:v>30.00506</c:v>
                </c:pt>
                <c:pt idx="354">
                  <c:v>30.090060000000001</c:v>
                </c:pt>
                <c:pt idx="355">
                  <c:v>30.175059999999998</c:v>
                </c:pt>
                <c:pt idx="356">
                  <c:v>30.26</c:v>
                </c:pt>
                <c:pt idx="357">
                  <c:v>30.34506</c:v>
                </c:pt>
                <c:pt idx="358">
                  <c:v>30.43</c:v>
                </c:pt>
                <c:pt idx="359">
                  <c:v>30.515000000000001</c:v>
                </c:pt>
                <c:pt idx="360">
                  <c:v>30.6</c:v>
                </c:pt>
                <c:pt idx="361">
                  <c:v>30.684989999999999</c:v>
                </c:pt>
                <c:pt idx="362">
                  <c:v>30.76999</c:v>
                </c:pt>
                <c:pt idx="363">
                  <c:v>30.855060000000002</c:v>
                </c:pt>
                <c:pt idx="364">
                  <c:v>30.94</c:v>
                </c:pt>
                <c:pt idx="365">
                  <c:v>31.024999999999999</c:v>
                </c:pt>
                <c:pt idx="366">
                  <c:v>31.110060000000001</c:v>
                </c:pt>
                <c:pt idx="367">
                  <c:v>31.195</c:v>
                </c:pt>
                <c:pt idx="368">
                  <c:v>31.280059999999999</c:v>
                </c:pt>
                <c:pt idx="369">
                  <c:v>31.36506</c:v>
                </c:pt>
                <c:pt idx="370">
                  <c:v>31.45</c:v>
                </c:pt>
                <c:pt idx="371">
                  <c:v>31.535060000000001</c:v>
                </c:pt>
                <c:pt idx="372">
                  <c:v>31.620059999999999</c:v>
                </c:pt>
                <c:pt idx="373">
                  <c:v>31.70506</c:v>
                </c:pt>
                <c:pt idx="374">
                  <c:v>31.79006</c:v>
                </c:pt>
                <c:pt idx="375">
                  <c:v>31.875060000000001</c:v>
                </c:pt>
                <c:pt idx="376">
                  <c:v>31.960049999999999</c:v>
                </c:pt>
                <c:pt idx="377">
                  <c:v>32.045059999999999</c:v>
                </c:pt>
                <c:pt idx="378">
                  <c:v>32.13006</c:v>
                </c:pt>
                <c:pt idx="379">
                  <c:v>32.215000000000003</c:v>
                </c:pt>
                <c:pt idx="380">
                  <c:v>32.299999999999997</c:v>
                </c:pt>
                <c:pt idx="381">
                  <c:v>32.384999999999998</c:v>
                </c:pt>
                <c:pt idx="382">
                  <c:v>32.47</c:v>
                </c:pt>
                <c:pt idx="383">
                  <c:v>32.555</c:v>
                </c:pt>
                <c:pt idx="384">
                  <c:v>32.639989999999997</c:v>
                </c:pt>
                <c:pt idx="385">
                  <c:v>32.725000000000001</c:v>
                </c:pt>
                <c:pt idx="386">
                  <c:v>32.81</c:v>
                </c:pt>
                <c:pt idx="387">
                  <c:v>32.895000000000003</c:v>
                </c:pt>
                <c:pt idx="388">
                  <c:v>32.979930000000003</c:v>
                </c:pt>
                <c:pt idx="389">
                  <c:v>33.064990000000002</c:v>
                </c:pt>
                <c:pt idx="390">
                  <c:v>33.15</c:v>
                </c:pt>
                <c:pt idx="391">
                  <c:v>33.234999999999999</c:v>
                </c:pt>
                <c:pt idx="392">
                  <c:v>33.32</c:v>
                </c:pt>
                <c:pt idx="393">
                  <c:v>33.404989999999998</c:v>
                </c:pt>
                <c:pt idx="394">
                  <c:v>33.489989999999999</c:v>
                </c:pt>
                <c:pt idx="395">
                  <c:v>33.575000000000003</c:v>
                </c:pt>
                <c:pt idx="396">
                  <c:v>33.659999999999997</c:v>
                </c:pt>
                <c:pt idx="397">
                  <c:v>33.744999999999997</c:v>
                </c:pt>
                <c:pt idx="398">
                  <c:v>33.830060000000003</c:v>
                </c:pt>
                <c:pt idx="399">
                  <c:v>33.915059999999997</c:v>
                </c:pt>
                <c:pt idx="400">
                  <c:v>34</c:v>
                </c:pt>
                <c:pt idx="401">
                  <c:v>34.085059999999999</c:v>
                </c:pt>
                <c:pt idx="402">
                  <c:v>34.169989999999999</c:v>
                </c:pt>
                <c:pt idx="403">
                  <c:v>34.254989999999999</c:v>
                </c:pt>
                <c:pt idx="404">
                  <c:v>34.33999</c:v>
                </c:pt>
                <c:pt idx="405">
                  <c:v>34.424930000000003</c:v>
                </c:pt>
                <c:pt idx="406">
                  <c:v>34.509929999999997</c:v>
                </c:pt>
                <c:pt idx="407">
                  <c:v>34.594929999999998</c:v>
                </c:pt>
                <c:pt idx="408">
                  <c:v>34.679929999999999</c:v>
                </c:pt>
                <c:pt idx="409">
                  <c:v>34.764989999999997</c:v>
                </c:pt>
                <c:pt idx="410">
                  <c:v>34.85</c:v>
                </c:pt>
                <c:pt idx="411">
                  <c:v>34.934989999999999</c:v>
                </c:pt>
                <c:pt idx="412">
                  <c:v>35.020060000000001</c:v>
                </c:pt>
                <c:pt idx="413">
                  <c:v>35.105060000000002</c:v>
                </c:pt>
                <c:pt idx="414">
                  <c:v>35.189990000000002</c:v>
                </c:pt>
                <c:pt idx="415">
                  <c:v>35.274999999999999</c:v>
                </c:pt>
                <c:pt idx="416">
                  <c:v>35.359990000000003</c:v>
                </c:pt>
                <c:pt idx="417">
                  <c:v>35.444989999999997</c:v>
                </c:pt>
                <c:pt idx="418">
                  <c:v>35.529989999999998</c:v>
                </c:pt>
                <c:pt idx="419">
                  <c:v>35.61506</c:v>
                </c:pt>
                <c:pt idx="420">
                  <c:v>35.69999</c:v>
                </c:pt>
                <c:pt idx="421">
                  <c:v>35.785060000000001</c:v>
                </c:pt>
                <c:pt idx="422">
                  <c:v>35.870060000000002</c:v>
                </c:pt>
                <c:pt idx="423">
                  <c:v>35.954990000000002</c:v>
                </c:pt>
                <c:pt idx="424">
                  <c:v>36.040059999999997</c:v>
                </c:pt>
                <c:pt idx="425">
                  <c:v>36.125059999999998</c:v>
                </c:pt>
                <c:pt idx="426">
                  <c:v>36.210059999999999</c:v>
                </c:pt>
                <c:pt idx="427">
                  <c:v>36.295059999999999</c:v>
                </c:pt>
                <c:pt idx="428">
                  <c:v>36.38006</c:v>
                </c:pt>
                <c:pt idx="429">
                  <c:v>36.465060000000001</c:v>
                </c:pt>
                <c:pt idx="430">
                  <c:v>36.55012</c:v>
                </c:pt>
                <c:pt idx="431">
                  <c:v>36.635060000000003</c:v>
                </c:pt>
                <c:pt idx="432">
                  <c:v>36.720059999999997</c:v>
                </c:pt>
                <c:pt idx="433">
                  <c:v>36.805059999999997</c:v>
                </c:pt>
                <c:pt idx="434">
                  <c:v>36.890059999999998</c:v>
                </c:pt>
                <c:pt idx="435">
                  <c:v>36.974989999999998</c:v>
                </c:pt>
                <c:pt idx="436">
                  <c:v>37.059989999999999</c:v>
                </c:pt>
                <c:pt idx="437">
                  <c:v>37.14499</c:v>
                </c:pt>
                <c:pt idx="438">
                  <c:v>37.229999999999997</c:v>
                </c:pt>
                <c:pt idx="439">
                  <c:v>37.314999999999998</c:v>
                </c:pt>
                <c:pt idx="440">
                  <c:v>37.4</c:v>
                </c:pt>
                <c:pt idx="441">
                  <c:v>37.484929999999999</c:v>
                </c:pt>
                <c:pt idx="442">
                  <c:v>37.57</c:v>
                </c:pt>
                <c:pt idx="443">
                  <c:v>37.65493</c:v>
                </c:pt>
                <c:pt idx="444">
                  <c:v>37.739930000000001</c:v>
                </c:pt>
                <c:pt idx="445">
                  <c:v>37.825000000000003</c:v>
                </c:pt>
                <c:pt idx="446">
                  <c:v>37.909999999999997</c:v>
                </c:pt>
                <c:pt idx="447">
                  <c:v>37.994999999999997</c:v>
                </c:pt>
                <c:pt idx="448">
                  <c:v>38.08</c:v>
                </c:pt>
                <c:pt idx="449">
                  <c:v>38.164999999999999</c:v>
                </c:pt>
                <c:pt idx="450">
                  <c:v>38.25</c:v>
                </c:pt>
                <c:pt idx="451">
                  <c:v>38.335059999999999</c:v>
                </c:pt>
                <c:pt idx="452">
                  <c:v>38.42</c:v>
                </c:pt>
                <c:pt idx="453">
                  <c:v>38.505000000000003</c:v>
                </c:pt>
                <c:pt idx="454">
                  <c:v>38.590060000000001</c:v>
                </c:pt>
                <c:pt idx="455">
                  <c:v>38.674999999999997</c:v>
                </c:pt>
                <c:pt idx="456">
                  <c:v>38.759990000000002</c:v>
                </c:pt>
                <c:pt idx="457">
                  <c:v>38.844999999999999</c:v>
                </c:pt>
                <c:pt idx="458">
                  <c:v>38.93</c:v>
                </c:pt>
                <c:pt idx="459">
                  <c:v>39.015000000000001</c:v>
                </c:pt>
                <c:pt idx="460">
                  <c:v>39.1</c:v>
                </c:pt>
                <c:pt idx="461">
                  <c:v>39.184989999999999</c:v>
                </c:pt>
                <c:pt idx="462">
                  <c:v>39.26999</c:v>
                </c:pt>
                <c:pt idx="463">
                  <c:v>39.354999999999997</c:v>
                </c:pt>
                <c:pt idx="464">
                  <c:v>39.439990000000002</c:v>
                </c:pt>
                <c:pt idx="465">
                  <c:v>39.524990000000003</c:v>
                </c:pt>
                <c:pt idx="466">
                  <c:v>39.609990000000003</c:v>
                </c:pt>
                <c:pt idx="467">
                  <c:v>39.694989999999997</c:v>
                </c:pt>
                <c:pt idx="468">
                  <c:v>39.78</c:v>
                </c:pt>
                <c:pt idx="469">
                  <c:v>39.86506</c:v>
                </c:pt>
                <c:pt idx="470">
                  <c:v>39.94999</c:v>
                </c:pt>
                <c:pt idx="471">
                  <c:v>40.034990000000001</c:v>
                </c:pt>
                <c:pt idx="472">
                  <c:v>40.119990000000001</c:v>
                </c:pt>
                <c:pt idx="473">
                  <c:v>40.204999999999998</c:v>
                </c:pt>
                <c:pt idx="474">
                  <c:v>40.289990000000003</c:v>
                </c:pt>
                <c:pt idx="475">
                  <c:v>40.374989999999997</c:v>
                </c:pt>
                <c:pt idx="476">
                  <c:v>40.459989999999998</c:v>
                </c:pt>
                <c:pt idx="477">
                  <c:v>40.545059999999999</c:v>
                </c:pt>
                <c:pt idx="478">
                  <c:v>40.63006</c:v>
                </c:pt>
                <c:pt idx="479">
                  <c:v>40.71499</c:v>
                </c:pt>
                <c:pt idx="480">
                  <c:v>40.799990000000001</c:v>
                </c:pt>
                <c:pt idx="481">
                  <c:v>40.885060000000003</c:v>
                </c:pt>
                <c:pt idx="482">
                  <c:v>40.969990000000003</c:v>
                </c:pt>
                <c:pt idx="483">
                  <c:v>41.055059999999997</c:v>
                </c:pt>
                <c:pt idx="484">
                  <c:v>41.140059999999998</c:v>
                </c:pt>
                <c:pt idx="485">
                  <c:v>41.224989999999998</c:v>
                </c:pt>
                <c:pt idx="486">
                  <c:v>41.31006</c:v>
                </c:pt>
                <c:pt idx="487">
                  <c:v>41.395060000000001</c:v>
                </c:pt>
                <c:pt idx="488">
                  <c:v>41.479990000000001</c:v>
                </c:pt>
                <c:pt idx="489">
                  <c:v>41.565060000000003</c:v>
                </c:pt>
                <c:pt idx="490">
                  <c:v>41.649990000000003</c:v>
                </c:pt>
                <c:pt idx="491">
                  <c:v>41.734990000000003</c:v>
                </c:pt>
                <c:pt idx="492">
                  <c:v>41.819989999999997</c:v>
                </c:pt>
                <c:pt idx="493">
                  <c:v>41.904989999999998</c:v>
                </c:pt>
                <c:pt idx="494">
                  <c:v>41.989930000000001</c:v>
                </c:pt>
                <c:pt idx="495">
                  <c:v>42.07499</c:v>
                </c:pt>
                <c:pt idx="496">
                  <c:v>42.159930000000003</c:v>
                </c:pt>
                <c:pt idx="497">
                  <c:v>42.244929999999997</c:v>
                </c:pt>
                <c:pt idx="498">
                  <c:v>42.329990000000002</c:v>
                </c:pt>
                <c:pt idx="499">
                  <c:v>42.414990000000003</c:v>
                </c:pt>
                <c:pt idx="500">
                  <c:v>42.499929999999999</c:v>
                </c:pt>
                <c:pt idx="501">
                  <c:v>42.584989999999998</c:v>
                </c:pt>
                <c:pt idx="502">
                  <c:v>42.669930000000001</c:v>
                </c:pt>
                <c:pt idx="503">
                  <c:v>42.754930000000002</c:v>
                </c:pt>
                <c:pt idx="504">
                  <c:v>42.83999</c:v>
                </c:pt>
                <c:pt idx="505">
                  <c:v>42.924930000000003</c:v>
                </c:pt>
                <c:pt idx="506">
                  <c:v>43.009929999999997</c:v>
                </c:pt>
                <c:pt idx="507">
                  <c:v>43.094929999999998</c:v>
                </c:pt>
                <c:pt idx="508">
                  <c:v>43.179929999999999</c:v>
                </c:pt>
                <c:pt idx="509">
                  <c:v>43.26493</c:v>
                </c:pt>
                <c:pt idx="510">
                  <c:v>43.349989999999998</c:v>
                </c:pt>
                <c:pt idx="511">
                  <c:v>43.434989999999999</c:v>
                </c:pt>
                <c:pt idx="512">
                  <c:v>43.52</c:v>
                </c:pt>
                <c:pt idx="513">
                  <c:v>43.604990000000001</c:v>
                </c:pt>
                <c:pt idx="514">
                  <c:v>43.689929999999997</c:v>
                </c:pt>
                <c:pt idx="515">
                  <c:v>43.774929999999998</c:v>
                </c:pt>
                <c:pt idx="516">
                  <c:v>43.859990000000003</c:v>
                </c:pt>
                <c:pt idx="517">
                  <c:v>43.944929999999999</c:v>
                </c:pt>
                <c:pt idx="518">
                  <c:v>44.029989999999998</c:v>
                </c:pt>
                <c:pt idx="519">
                  <c:v>44.11506</c:v>
                </c:pt>
                <c:pt idx="520">
                  <c:v>44.200049999999997</c:v>
                </c:pt>
                <c:pt idx="521">
                  <c:v>44.285049999999998</c:v>
                </c:pt>
                <c:pt idx="522">
                  <c:v>44.370060000000002</c:v>
                </c:pt>
                <c:pt idx="523">
                  <c:v>44.45505</c:v>
                </c:pt>
                <c:pt idx="524">
                  <c:v>44.540059999999997</c:v>
                </c:pt>
                <c:pt idx="525">
                  <c:v>44.625050000000002</c:v>
                </c:pt>
                <c:pt idx="526">
                  <c:v>44.710050000000003</c:v>
                </c:pt>
                <c:pt idx="527">
                  <c:v>44.795059999999999</c:v>
                </c:pt>
                <c:pt idx="528">
                  <c:v>44.88006</c:v>
                </c:pt>
                <c:pt idx="529">
                  <c:v>44.96499</c:v>
                </c:pt>
                <c:pt idx="530">
                  <c:v>45.050060000000002</c:v>
                </c:pt>
                <c:pt idx="531">
                  <c:v>45.135060000000003</c:v>
                </c:pt>
                <c:pt idx="532">
                  <c:v>45.22</c:v>
                </c:pt>
                <c:pt idx="533">
                  <c:v>45.305059999999997</c:v>
                </c:pt>
                <c:pt idx="534">
                  <c:v>45.390059999999998</c:v>
                </c:pt>
                <c:pt idx="535">
                  <c:v>45.475000000000001</c:v>
                </c:pt>
                <c:pt idx="536">
                  <c:v>45.56006</c:v>
                </c:pt>
                <c:pt idx="537">
                  <c:v>45.645060000000001</c:v>
                </c:pt>
                <c:pt idx="538">
                  <c:v>45.730060000000002</c:v>
                </c:pt>
                <c:pt idx="539">
                  <c:v>45.815060000000003</c:v>
                </c:pt>
                <c:pt idx="540">
                  <c:v>45.900120000000001</c:v>
                </c:pt>
                <c:pt idx="541">
                  <c:v>45.985059999999997</c:v>
                </c:pt>
                <c:pt idx="542">
                  <c:v>46.070120000000003</c:v>
                </c:pt>
                <c:pt idx="543">
                  <c:v>46.155119999999997</c:v>
                </c:pt>
                <c:pt idx="544">
                  <c:v>46.24006</c:v>
                </c:pt>
                <c:pt idx="545">
                  <c:v>46.325060000000001</c:v>
                </c:pt>
                <c:pt idx="546">
                  <c:v>46.410060000000001</c:v>
                </c:pt>
                <c:pt idx="547">
                  <c:v>46.494990000000001</c:v>
                </c:pt>
                <c:pt idx="548">
                  <c:v>46.580060000000003</c:v>
                </c:pt>
                <c:pt idx="549">
                  <c:v>46.664990000000003</c:v>
                </c:pt>
                <c:pt idx="550">
                  <c:v>46.75</c:v>
                </c:pt>
                <c:pt idx="551">
                  <c:v>46.835059999999999</c:v>
                </c:pt>
                <c:pt idx="552">
                  <c:v>46.919989999999999</c:v>
                </c:pt>
                <c:pt idx="553">
                  <c:v>47.004989999999999</c:v>
                </c:pt>
                <c:pt idx="554">
                  <c:v>47.08999</c:v>
                </c:pt>
                <c:pt idx="555">
                  <c:v>47.174930000000003</c:v>
                </c:pt>
                <c:pt idx="556">
                  <c:v>47.259869999999999</c:v>
                </c:pt>
                <c:pt idx="557">
                  <c:v>47.344929999999998</c:v>
                </c:pt>
                <c:pt idx="558">
                  <c:v>47.429870000000001</c:v>
                </c:pt>
                <c:pt idx="559">
                  <c:v>47.514870000000002</c:v>
                </c:pt>
                <c:pt idx="560">
                  <c:v>47.599930000000001</c:v>
                </c:pt>
                <c:pt idx="561">
                  <c:v>47.684930000000001</c:v>
                </c:pt>
                <c:pt idx="562">
                  <c:v>47.769930000000002</c:v>
                </c:pt>
                <c:pt idx="563">
                  <c:v>47.854930000000003</c:v>
                </c:pt>
                <c:pt idx="564">
                  <c:v>47.939869999999999</c:v>
                </c:pt>
                <c:pt idx="565">
                  <c:v>48.024929999999998</c:v>
                </c:pt>
                <c:pt idx="566">
                  <c:v>48.109929999999999</c:v>
                </c:pt>
                <c:pt idx="567">
                  <c:v>48.194929999999999</c:v>
                </c:pt>
                <c:pt idx="568">
                  <c:v>48.27993</c:v>
                </c:pt>
                <c:pt idx="569">
                  <c:v>48.364989999999999</c:v>
                </c:pt>
                <c:pt idx="570">
                  <c:v>48.449930000000002</c:v>
                </c:pt>
                <c:pt idx="571">
                  <c:v>48.534990000000001</c:v>
                </c:pt>
                <c:pt idx="572">
                  <c:v>48.619990000000001</c:v>
                </c:pt>
                <c:pt idx="573">
                  <c:v>48.704990000000002</c:v>
                </c:pt>
                <c:pt idx="574">
                  <c:v>48.790050000000001</c:v>
                </c:pt>
                <c:pt idx="575">
                  <c:v>48.875120000000003</c:v>
                </c:pt>
                <c:pt idx="576">
                  <c:v>48.960180000000001</c:v>
                </c:pt>
                <c:pt idx="577">
                  <c:v>49.045180000000002</c:v>
                </c:pt>
                <c:pt idx="578">
                  <c:v>49.130180000000003</c:v>
                </c:pt>
                <c:pt idx="579">
                  <c:v>49.215119999999999</c:v>
                </c:pt>
                <c:pt idx="580">
                  <c:v>49.30012</c:v>
                </c:pt>
                <c:pt idx="581">
                  <c:v>49.385120000000001</c:v>
                </c:pt>
                <c:pt idx="582">
                  <c:v>49.470050000000001</c:v>
                </c:pt>
                <c:pt idx="583">
                  <c:v>49.555050000000001</c:v>
                </c:pt>
                <c:pt idx="584">
                  <c:v>49.640050000000002</c:v>
                </c:pt>
                <c:pt idx="585">
                  <c:v>49.724989999999998</c:v>
                </c:pt>
                <c:pt idx="586">
                  <c:v>49.81006</c:v>
                </c:pt>
                <c:pt idx="587">
                  <c:v>49.895049999999998</c:v>
                </c:pt>
                <c:pt idx="588">
                  <c:v>49.979990000000001</c:v>
                </c:pt>
                <c:pt idx="589">
                  <c:v>50.065049999999999</c:v>
                </c:pt>
                <c:pt idx="590">
                  <c:v>50.15005</c:v>
                </c:pt>
                <c:pt idx="591">
                  <c:v>50.234990000000003</c:v>
                </c:pt>
                <c:pt idx="592">
                  <c:v>50.319989999999997</c:v>
                </c:pt>
                <c:pt idx="593">
                  <c:v>50.404989999999998</c:v>
                </c:pt>
                <c:pt idx="594">
                  <c:v>50.49</c:v>
                </c:pt>
                <c:pt idx="595">
                  <c:v>50.575049999999997</c:v>
                </c:pt>
                <c:pt idx="596">
                  <c:v>50.660060000000001</c:v>
                </c:pt>
                <c:pt idx="597">
                  <c:v>50.745049999999999</c:v>
                </c:pt>
                <c:pt idx="598">
                  <c:v>50.830109999999998</c:v>
                </c:pt>
                <c:pt idx="599">
                  <c:v>50.915120000000002</c:v>
                </c:pt>
                <c:pt idx="600">
                  <c:v>51.000050000000002</c:v>
                </c:pt>
                <c:pt idx="601">
                  <c:v>51.085050000000003</c:v>
                </c:pt>
                <c:pt idx="602">
                  <c:v>51.170059999999999</c:v>
                </c:pt>
                <c:pt idx="603">
                  <c:v>51.254989999999999</c:v>
                </c:pt>
                <c:pt idx="604">
                  <c:v>51.340060000000001</c:v>
                </c:pt>
                <c:pt idx="605">
                  <c:v>51.424990000000001</c:v>
                </c:pt>
                <c:pt idx="606">
                  <c:v>51.509990000000002</c:v>
                </c:pt>
                <c:pt idx="607">
                  <c:v>51.594990000000003</c:v>
                </c:pt>
                <c:pt idx="608">
                  <c:v>51.679929999999999</c:v>
                </c:pt>
                <c:pt idx="609">
                  <c:v>51.764989999999997</c:v>
                </c:pt>
                <c:pt idx="610">
                  <c:v>51.849989999999998</c:v>
                </c:pt>
                <c:pt idx="611">
                  <c:v>51.934930000000001</c:v>
                </c:pt>
                <c:pt idx="612">
                  <c:v>52.019869999999997</c:v>
                </c:pt>
                <c:pt idx="613">
                  <c:v>52.104930000000003</c:v>
                </c:pt>
                <c:pt idx="614">
                  <c:v>52.189810000000001</c:v>
                </c:pt>
                <c:pt idx="615">
                  <c:v>52.27487</c:v>
                </c:pt>
                <c:pt idx="616">
                  <c:v>52.359870000000001</c:v>
                </c:pt>
                <c:pt idx="617">
                  <c:v>52.444800000000001</c:v>
                </c:pt>
                <c:pt idx="618">
                  <c:v>52.529809999999998</c:v>
                </c:pt>
                <c:pt idx="619">
                  <c:v>52.614739999999998</c:v>
                </c:pt>
                <c:pt idx="620">
                  <c:v>52.699739999999998</c:v>
                </c:pt>
                <c:pt idx="621">
                  <c:v>52.784680000000002</c:v>
                </c:pt>
                <c:pt idx="622">
                  <c:v>52.86974</c:v>
                </c:pt>
                <c:pt idx="623">
                  <c:v>52.954680000000003</c:v>
                </c:pt>
                <c:pt idx="624">
                  <c:v>53.039740000000002</c:v>
                </c:pt>
                <c:pt idx="625">
                  <c:v>53.1248</c:v>
                </c:pt>
                <c:pt idx="626">
                  <c:v>53.209870000000002</c:v>
                </c:pt>
                <c:pt idx="627">
                  <c:v>53.294930000000001</c:v>
                </c:pt>
                <c:pt idx="628">
                  <c:v>53.379989999999999</c:v>
                </c:pt>
                <c:pt idx="629">
                  <c:v>53.46499</c:v>
                </c:pt>
                <c:pt idx="630">
                  <c:v>53.55012</c:v>
                </c:pt>
                <c:pt idx="631">
                  <c:v>53.635179999999998</c:v>
                </c:pt>
                <c:pt idx="632">
                  <c:v>53.720239999999997</c:v>
                </c:pt>
                <c:pt idx="633">
                  <c:v>53.805300000000003</c:v>
                </c:pt>
                <c:pt idx="634">
                  <c:v>53.890369999999997</c:v>
                </c:pt>
                <c:pt idx="635">
                  <c:v>53.975369999999998</c:v>
                </c:pt>
                <c:pt idx="636">
                  <c:v>54.060369999999999</c:v>
                </c:pt>
                <c:pt idx="637">
                  <c:v>54.145310000000002</c:v>
                </c:pt>
                <c:pt idx="638">
                  <c:v>54.230240000000002</c:v>
                </c:pt>
                <c:pt idx="639">
                  <c:v>54.315179999999998</c:v>
                </c:pt>
                <c:pt idx="640">
                  <c:v>54.400179999999999</c:v>
                </c:pt>
                <c:pt idx="641">
                  <c:v>54.485050000000001</c:v>
                </c:pt>
                <c:pt idx="642">
                  <c:v>54.570050000000002</c:v>
                </c:pt>
                <c:pt idx="643">
                  <c:v>54.655059999999999</c:v>
                </c:pt>
                <c:pt idx="644">
                  <c:v>54.740049999999997</c:v>
                </c:pt>
                <c:pt idx="645">
                  <c:v>54.825060000000001</c:v>
                </c:pt>
                <c:pt idx="646">
                  <c:v>54.910049999999998</c:v>
                </c:pt>
                <c:pt idx="647">
                  <c:v>54.995049999999999</c:v>
                </c:pt>
                <c:pt idx="648">
                  <c:v>55.080060000000003</c:v>
                </c:pt>
                <c:pt idx="649">
                  <c:v>55.165050000000001</c:v>
                </c:pt>
                <c:pt idx="650">
                  <c:v>55.250059999999998</c:v>
                </c:pt>
                <c:pt idx="651">
                  <c:v>55.335120000000003</c:v>
                </c:pt>
                <c:pt idx="652">
                  <c:v>55.420050000000003</c:v>
                </c:pt>
                <c:pt idx="653">
                  <c:v>55.505119999999998</c:v>
                </c:pt>
                <c:pt idx="654">
                  <c:v>55.590119999999999</c:v>
                </c:pt>
                <c:pt idx="655">
                  <c:v>55.67512</c:v>
                </c:pt>
                <c:pt idx="656">
                  <c:v>55.76005</c:v>
                </c:pt>
                <c:pt idx="657">
                  <c:v>55.845050000000001</c:v>
                </c:pt>
                <c:pt idx="658">
                  <c:v>55.930059999999997</c:v>
                </c:pt>
                <c:pt idx="659">
                  <c:v>56.015050000000002</c:v>
                </c:pt>
                <c:pt idx="660">
                  <c:v>56.100050000000003</c:v>
                </c:pt>
                <c:pt idx="661">
                  <c:v>56.185000000000002</c:v>
                </c:pt>
                <c:pt idx="662">
                  <c:v>56.26999</c:v>
                </c:pt>
                <c:pt idx="663">
                  <c:v>56.355060000000002</c:v>
                </c:pt>
                <c:pt idx="664">
                  <c:v>56.439990000000002</c:v>
                </c:pt>
                <c:pt idx="665">
                  <c:v>56.524990000000003</c:v>
                </c:pt>
                <c:pt idx="666">
                  <c:v>56.61</c:v>
                </c:pt>
                <c:pt idx="667">
                  <c:v>56.694989999999997</c:v>
                </c:pt>
                <c:pt idx="668">
                  <c:v>56.77993</c:v>
                </c:pt>
                <c:pt idx="669">
                  <c:v>56.864930000000001</c:v>
                </c:pt>
                <c:pt idx="670">
                  <c:v>56.949869999999997</c:v>
                </c:pt>
                <c:pt idx="671">
                  <c:v>57.034869999999998</c:v>
                </c:pt>
                <c:pt idx="672">
                  <c:v>57.119869999999999</c:v>
                </c:pt>
                <c:pt idx="673">
                  <c:v>57.204799999999999</c:v>
                </c:pt>
                <c:pt idx="674">
                  <c:v>57.289810000000003</c:v>
                </c:pt>
                <c:pt idx="675">
                  <c:v>57.3748</c:v>
                </c:pt>
                <c:pt idx="676">
                  <c:v>57.459800000000001</c:v>
                </c:pt>
                <c:pt idx="677">
                  <c:v>57.544800000000002</c:v>
                </c:pt>
                <c:pt idx="678">
                  <c:v>57.629800000000003</c:v>
                </c:pt>
                <c:pt idx="679">
                  <c:v>57.714739999999999</c:v>
                </c:pt>
                <c:pt idx="680">
                  <c:v>57.799799999999998</c:v>
                </c:pt>
                <c:pt idx="681">
                  <c:v>57.884799999999998</c:v>
                </c:pt>
                <c:pt idx="682">
                  <c:v>57.969810000000003</c:v>
                </c:pt>
                <c:pt idx="683">
                  <c:v>58.054870000000001</c:v>
                </c:pt>
                <c:pt idx="684">
                  <c:v>58.139870000000002</c:v>
                </c:pt>
                <c:pt idx="685">
                  <c:v>58.224870000000003</c:v>
                </c:pt>
                <c:pt idx="686">
                  <c:v>58.309930000000001</c:v>
                </c:pt>
                <c:pt idx="687">
                  <c:v>58.39499</c:v>
                </c:pt>
                <c:pt idx="688">
                  <c:v>58.480049999999999</c:v>
                </c:pt>
                <c:pt idx="689">
                  <c:v>58.565179999999998</c:v>
                </c:pt>
                <c:pt idx="690">
                  <c:v>58.650239999999997</c:v>
                </c:pt>
                <c:pt idx="691">
                  <c:v>58.735239999999997</c:v>
                </c:pt>
                <c:pt idx="692">
                  <c:v>58.820300000000003</c:v>
                </c:pt>
                <c:pt idx="693">
                  <c:v>58.90531</c:v>
                </c:pt>
                <c:pt idx="694">
                  <c:v>58.990310000000001</c:v>
                </c:pt>
                <c:pt idx="695">
                  <c:v>59.075240000000001</c:v>
                </c:pt>
                <c:pt idx="696">
                  <c:v>59.160240000000002</c:v>
                </c:pt>
                <c:pt idx="697">
                  <c:v>59.245179999999998</c:v>
                </c:pt>
                <c:pt idx="698">
                  <c:v>59.330120000000001</c:v>
                </c:pt>
                <c:pt idx="699">
                  <c:v>59.415120000000002</c:v>
                </c:pt>
                <c:pt idx="700">
                  <c:v>59.500059999999998</c:v>
                </c:pt>
                <c:pt idx="701">
                  <c:v>59.585050000000003</c:v>
                </c:pt>
                <c:pt idx="702">
                  <c:v>59.669989999999999</c:v>
                </c:pt>
                <c:pt idx="703">
                  <c:v>59.754989999999999</c:v>
                </c:pt>
                <c:pt idx="704">
                  <c:v>59.83999</c:v>
                </c:pt>
                <c:pt idx="705">
                  <c:v>59.924990000000001</c:v>
                </c:pt>
                <c:pt idx="706">
                  <c:v>60.009990000000002</c:v>
                </c:pt>
                <c:pt idx="707">
                  <c:v>60.095059999999997</c:v>
                </c:pt>
                <c:pt idx="708">
                  <c:v>60.180050000000001</c:v>
                </c:pt>
                <c:pt idx="709">
                  <c:v>60.265050000000002</c:v>
                </c:pt>
                <c:pt idx="710">
                  <c:v>60.350119999999997</c:v>
                </c:pt>
                <c:pt idx="711">
                  <c:v>60.435049999999997</c:v>
                </c:pt>
                <c:pt idx="712">
                  <c:v>60.520060000000001</c:v>
                </c:pt>
                <c:pt idx="713">
                  <c:v>60.605049999999999</c:v>
                </c:pt>
                <c:pt idx="714">
                  <c:v>60.690049999999999</c:v>
                </c:pt>
                <c:pt idx="715">
                  <c:v>60.775060000000003</c:v>
                </c:pt>
                <c:pt idx="716">
                  <c:v>60.860050000000001</c:v>
                </c:pt>
                <c:pt idx="717">
                  <c:v>60.944989999999997</c:v>
                </c:pt>
                <c:pt idx="718">
                  <c:v>61.030050000000003</c:v>
                </c:pt>
                <c:pt idx="719">
                  <c:v>61.115049999999997</c:v>
                </c:pt>
                <c:pt idx="720">
                  <c:v>61.19999</c:v>
                </c:pt>
                <c:pt idx="721">
                  <c:v>61.284990000000001</c:v>
                </c:pt>
                <c:pt idx="722">
                  <c:v>61.369990000000001</c:v>
                </c:pt>
                <c:pt idx="723">
                  <c:v>61.454929999999997</c:v>
                </c:pt>
                <c:pt idx="724">
                  <c:v>61.539870000000001</c:v>
                </c:pt>
                <c:pt idx="725">
                  <c:v>61.624870000000001</c:v>
                </c:pt>
                <c:pt idx="726">
                  <c:v>61.709809999999997</c:v>
                </c:pt>
                <c:pt idx="727">
                  <c:v>61.794870000000003</c:v>
                </c:pt>
                <c:pt idx="728">
                  <c:v>61.879869999999997</c:v>
                </c:pt>
                <c:pt idx="729">
                  <c:v>61.964799999999997</c:v>
                </c:pt>
                <c:pt idx="730">
                  <c:v>62.049799999999998</c:v>
                </c:pt>
                <c:pt idx="731">
                  <c:v>62.134869999999999</c:v>
                </c:pt>
                <c:pt idx="732">
                  <c:v>62.219799999999999</c:v>
                </c:pt>
                <c:pt idx="733">
                  <c:v>62.304810000000003</c:v>
                </c:pt>
                <c:pt idx="734">
                  <c:v>62.389800000000001</c:v>
                </c:pt>
                <c:pt idx="735">
                  <c:v>62.474800000000002</c:v>
                </c:pt>
                <c:pt idx="736">
                  <c:v>62.559869999999997</c:v>
                </c:pt>
                <c:pt idx="737">
                  <c:v>62.644930000000002</c:v>
                </c:pt>
                <c:pt idx="738">
                  <c:v>62.729869999999998</c:v>
                </c:pt>
                <c:pt idx="739">
                  <c:v>62.814929999999997</c:v>
                </c:pt>
                <c:pt idx="740">
                  <c:v>62.899920000000002</c:v>
                </c:pt>
                <c:pt idx="741">
                  <c:v>62.984929999999999</c:v>
                </c:pt>
                <c:pt idx="742">
                  <c:v>63.069920000000003</c:v>
                </c:pt>
                <c:pt idx="743">
                  <c:v>63.154989999999998</c:v>
                </c:pt>
                <c:pt idx="744">
                  <c:v>63.239989999999999</c:v>
                </c:pt>
                <c:pt idx="745">
                  <c:v>63.325049999999997</c:v>
                </c:pt>
                <c:pt idx="746">
                  <c:v>63.410179999999997</c:v>
                </c:pt>
                <c:pt idx="747">
                  <c:v>63.495240000000003</c:v>
                </c:pt>
                <c:pt idx="748">
                  <c:v>63.580309999999997</c:v>
                </c:pt>
                <c:pt idx="749">
                  <c:v>63.665300000000002</c:v>
                </c:pt>
                <c:pt idx="750">
                  <c:v>63.750309999999999</c:v>
                </c:pt>
                <c:pt idx="751">
                  <c:v>63.835299999999997</c:v>
                </c:pt>
                <c:pt idx="752">
                  <c:v>63.92024</c:v>
                </c:pt>
                <c:pt idx="753">
                  <c:v>64.005240000000001</c:v>
                </c:pt>
                <c:pt idx="754">
                  <c:v>64.090180000000004</c:v>
                </c:pt>
                <c:pt idx="755">
                  <c:v>64.175110000000004</c:v>
                </c:pt>
                <c:pt idx="756">
                  <c:v>64.260050000000007</c:v>
                </c:pt>
                <c:pt idx="757">
                  <c:v>64.345110000000005</c:v>
                </c:pt>
                <c:pt idx="758">
                  <c:v>64.430049999999994</c:v>
                </c:pt>
                <c:pt idx="759">
                  <c:v>64.514989999999997</c:v>
                </c:pt>
                <c:pt idx="760">
                  <c:v>64.600049999999996</c:v>
                </c:pt>
                <c:pt idx="761">
                  <c:v>64.684989999999999</c:v>
                </c:pt>
                <c:pt idx="762">
                  <c:v>64.769990000000007</c:v>
                </c:pt>
                <c:pt idx="763">
                  <c:v>64.855050000000006</c:v>
                </c:pt>
                <c:pt idx="764">
                  <c:v>64.940049999999999</c:v>
                </c:pt>
                <c:pt idx="765">
                  <c:v>65.025049999999993</c:v>
                </c:pt>
                <c:pt idx="766">
                  <c:v>65.110119999999995</c:v>
                </c:pt>
                <c:pt idx="767">
                  <c:v>65.195049999999995</c:v>
                </c:pt>
                <c:pt idx="768">
                  <c:v>65.280119999999997</c:v>
                </c:pt>
                <c:pt idx="769">
                  <c:v>65.365110000000001</c:v>
                </c:pt>
                <c:pt idx="770">
                  <c:v>65.450050000000005</c:v>
                </c:pt>
                <c:pt idx="771">
                  <c:v>65.535060000000001</c:v>
                </c:pt>
                <c:pt idx="772">
                  <c:v>65.62012</c:v>
                </c:pt>
                <c:pt idx="773">
                  <c:v>65.70505</c:v>
                </c:pt>
                <c:pt idx="774">
                  <c:v>65.790120000000002</c:v>
                </c:pt>
                <c:pt idx="775">
                  <c:v>65.875110000000006</c:v>
                </c:pt>
                <c:pt idx="776">
                  <c:v>65.960049999999995</c:v>
                </c:pt>
                <c:pt idx="777">
                  <c:v>66.045050000000003</c:v>
                </c:pt>
                <c:pt idx="778">
                  <c:v>66.130049999999997</c:v>
                </c:pt>
                <c:pt idx="779">
                  <c:v>66.21499</c:v>
                </c:pt>
                <c:pt idx="780">
                  <c:v>66.300049999999999</c:v>
                </c:pt>
                <c:pt idx="781">
                  <c:v>66.385050000000007</c:v>
                </c:pt>
                <c:pt idx="782">
                  <c:v>66.469989999999996</c:v>
                </c:pt>
                <c:pt idx="783">
                  <c:v>66.555049999999994</c:v>
                </c:pt>
                <c:pt idx="784">
                  <c:v>66.639989999999997</c:v>
                </c:pt>
                <c:pt idx="785">
                  <c:v>66.724990000000005</c:v>
                </c:pt>
                <c:pt idx="786">
                  <c:v>66.809989999999999</c:v>
                </c:pt>
                <c:pt idx="787">
                  <c:v>66.894990000000007</c:v>
                </c:pt>
                <c:pt idx="788">
                  <c:v>66.979929999999996</c:v>
                </c:pt>
                <c:pt idx="789">
                  <c:v>67.064930000000004</c:v>
                </c:pt>
                <c:pt idx="790">
                  <c:v>67.149860000000004</c:v>
                </c:pt>
                <c:pt idx="791">
                  <c:v>67.234870000000001</c:v>
                </c:pt>
                <c:pt idx="792">
                  <c:v>67.319929999999999</c:v>
                </c:pt>
                <c:pt idx="793">
                  <c:v>67.404929999999993</c:v>
                </c:pt>
                <c:pt idx="794">
                  <c:v>67.489859999999993</c:v>
                </c:pt>
                <c:pt idx="795">
                  <c:v>67.574929999999995</c:v>
                </c:pt>
                <c:pt idx="796">
                  <c:v>67.659930000000003</c:v>
                </c:pt>
                <c:pt idx="797">
                  <c:v>67.744929999999997</c:v>
                </c:pt>
                <c:pt idx="798">
                  <c:v>67.829930000000004</c:v>
                </c:pt>
                <c:pt idx="799">
                  <c:v>67.914990000000003</c:v>
                </c:pt>
                <c:pt idx="800">
                  <c:v>67.999989999999997</c:v>
                </c:pt>
                <c:pt idx="801">
                  <c:v>68.085049999999995</c:v>
                </c:pt>
                <c:pt idx="802">
                  <c:v>68.170050000000003</c:v>
                </c:pt>
                <c:pt idx="803">
                  <c:v>68.255110000000002</c:v>
                </c:pt>
                <c:pt idx="804">
                  <c:v>68.340180000000004</c:v>
                </c:pt>
                <c:pt idx="805">
                  <c:v>68.425110000000004</c:v>
                </c:pt>
                <c:pt idx="806">
                  <c:v>68.510109999999997</c:v>
                </c:pt>
                <c:pt idx="807">
                  <c:v>68.595179999999999</c:v>
                </c:pt>
                <c:pt idx="808">
                  <c:v>68.680120000000002</c:v>
                </c:pt>
                <c:pt idx="809">
                  <c:v>68.765050000000002</c:v>
                </c:pt>
                <c:pt idx="810">
                  <c:v>68.850120000000004</c:v>
                </c:pt>
                <c:pt idx="811">
                  <c:v>68.935050000000004</c:v>
                </c:pt>
                <c:pt idx="812">
                  <c:v>69.020049999999998</c:v>
                </c:pt>
                <c:pt idx="813">
                  <c:v>69.105050000000006</c:v>
                </c:pt>
                <c:pt idx="814">
                  <c:v>69.189989999999995</c:v>
                </c:pt>
                <c:pt idx="815">
                  <c:v>69.274990000000003</c:v>
                </c:pt>
                <c:pt idx="816">
                  <c:v>69.360050000000001</c:v>
                </c:pt>
                <c:pt idx="817">
                  <c:v>69.444990000000004</c:v>
                </c:pt>
                <c:pt idx="818">
                  <c:v>69.529989999999998</c:v>
                </c:pt>
                <c:pt idx="819">
                  <c:v>69.615049999999997</c:v>
                </c:pt>
                <c:pt idx="820">
                  <c:v>69.700059999999993</c:v>
                </c:pt>
                <c:pt idx="821">
                  <c:v>69.784989999999993</c:v>
                </c:pt>
                <c:pt idx="822">
                  <c:v>69.870050000000006</c:v>
                </c:pt>
                <c:pt idx="823">
                  <c:v>69.954989999999995</c:v>
                </c:pt>
                <c:pt idx="824">
                  <c:v>70.040049999999994</c:v>
                </c:pt>
                <c:pt idx="825">
                  <c:v>70.125050000000002</c:v>
                </c:pt>
                <c:pt idx="826">
                  <c:v>70.209990000000005</c:v>
                </c:pt>
                <c:pt idx="827">
                  <c:v>70.295050000000003</c:v>
                </c:pt>
                <c:pt idx="828">
                  <c:v>70.38006</c:v>
                </c:pt>
                <c:pt idx="829">
                  <c:v>70.46499</c:v>
                </c:pt>
                <c:pt idx="830">
                  <c:v>70.550060000000002</c:v>
                </c:pt>
                <c:pt idx="831">
                  <c:v>70.635050000000007</c:v>
                </c:pt>
                <c:pt idx="832">
                  <c:v>70.720050000000001</c:v>
                </c:pt>
                <c:pt idx="833">
                  <c:v>70.805049999999994</c:v>
                </c:pt>
                <c:pt idx="834">
                  <c:v>70.890050000000002</c:v>
                </c:pt>
                <c:pt idx="835">
                  <c:v>70.975049999999996</c:v>
                </c:pt>
                <c:pt idx="836">
                  <c:v>71.060059999999993</c:v>
                </c:pt>
                <c:pt idx="837">
                  <c:v>71.145049999999998</c:v>
                </c:pt>
                <c:pt idx="838">
                  <c:v>71.230059999999995</c:v>
                </c:pt>
                <c:pt idx="839">
                  <c:v>71.315119999999993</c:v>
                </c:pt>
                <c:pt idx="840">
                  <c:v>71.400049999999993</c:v>
                </c:pt>
                <c:pt idx="841">
                  <c:v>71.485050000000001</c:v>
                </c:pt>
                <c:pt idx="842">
                  <c:v>71.57011</c:v>
                </c:pt>
                <c:pt idx="843">
                  <c:v>71.655119999999997</c:v>
                </c:pt>
                <c:pt idx="844">
                  <c:v>71.740049999999997</c:v>
                </c:pt>
                <c:pt idx="845">
                  <c:v>71.825050000000005</c:v>
                </c:pt>
                <c:pt idx="846">
                  <c:v>71.910060000000001</c:v>
                </c:pt>
                <c:pt idx="847">
                  <c:v>71.994990000000001</c:v>
                </c:pt>
                <c:pt idx="848">
                  <c:v>72.080060000000003</c:v>
                </c:pt>
                <c:pt idx="849">
                  <c:v>72.164990000000003</c:v>
                </c:pt>
                <c:pt idx="850">
                  <c:v>72.249989999999997</c:v>
                </c:pt>
                <c:pt idx="851">
                  <c:v>72.334990000000005</c:v>
                </c:pt>
                <c:pt idx="852">
                  <c:v>72.419989999999999</c:v>
                </c:pt>
                <c:pt idx="853">
                  <c:v>72.504990000000006</c:v>
                </c:pt>
                <c:pt idx="854">
                  <c:v>72.58999</c:v>
                </c:pt>
                <c:pt idx="855">
                  <c:v>72.67492</c:v>
                </c:pt>
                <c:pt idx="856">
                  <c:v>72.759990000000002</c:v>
                </c:pt>
                <c:pt idx="857">
                  <c:v>72.844989999999996</c:v>
                </c:pt>
                <c:pt idx="858">
                  <c:v>72.92998</c:v>
                </c:pt>
                <c:pt idx="859">
                  <c:v>73.014989999999997</c:v>
                </c:pt>
                <c:pt idx="860">
                  <c:v>73.100049999999996</c:v>
                </c:pt>
                <c:pt idx="861">
                  <c:v>73.185050000000004</c:v>
                </c:pt>
                <c:pt idx="862">
                  <c:v>73.270049999999998</c:v>
                </c:pt>
                <c:pt idx="863">
                  <c:v>73.355050000000006</c:v>
                </c:pt>
                <c:pt idx="864">
                  <c:v>73.440049999999999</c:v>
                </c:pt>
                <c:pt idx="865">
                  <c:v>73.525049999999993</c:v>
                </c:pt>
                <c:pt idx="866">
                  <c:v>73.610060000000004</c:v>
                </c:pt>
                <c:pt idx="867">
                  <c:v>73.694990000000004</c:v>
                </c:pt>
                <c:pt idx="868">
                  <c:v>73.779979999999995</c:v>
                </c:pt>
                <c:pt idx="869">
                  <c:v>73.864990000000006</c:v>
                </c:pt>
                <c:pt idx="870">
                  <c:v>73.94999</c:v>
                </c:pt>
                <c:pt idx="871">
                  <c:v>74.034989999999993</c:v>
                </c:pt>
                <c:pt idx="872">
                  <c:v>74.119990000000001</c:v>
                </c:pt>
                <c:pt idx="873">
                  <c:v>74.204989999999995</c:v>
                </c:pt>
                <c:pt idx="874">
                  <c:v>74.289990000000003</c:v>
                </c:pt>
                <c:pt idx="875">
                  <c:v>74.374989999999997</c:v>
                </c:pt>
                <c:pt idx="876">
                  <c:v>74.459990000000005</c:v>
                </c:pt>
                <c:pt idx="877">
                  <c:v>74.544989999999999</c:v>
                </c:pt>
                <c:pt idx="878">
                  <c:v>74.629990000000006</c:v>
                </c:pt>
                <c:pt idx="879">
                  <c:v>74.71499</c:v>
                </c:pt>
                <c:pt idx="880">
                  <c:v>74.799989999999994</c:v>
                </c:pt>
                <c:pt idx="881">
                  <c:v>74.884990000000002</c:v>
                </c:pt>
                <c:pt idx="882">
                  <c:v>74.969989999999996</c:v>
                </c:pt>
                <c:pt idx="883">
                  <c:v>75.054990000000004</c:v>
                </c:pt>
                <c:pt idx="884">
                  <c:v>75.139989999999997</c:v>
                </c:pt>
                <c:pt idx="885">
                  <c:v>75.224930000000001</c:v>
                </c:pt>
                <c:pt idx="886">
                  <c:v>75.309989999999999</c:v>
                </c:pt>
                <c:pt idx="887">
                  <c:v>75.394990000000007</c:v>
                </c:pt>
                <c:pt idx="888">
                  <c:v>75.479990000000001</c:v>
                </c:pt>
                <c:pt idx="889">
                  <c:v>75.564989999999995</c:v>
                </c:pt>
                <c:pt idx="890">
                  <c:v>75.649990000000003</c:v>
                </c:pt>
                <c:pt idx="891">
                  <c:v>75.734989999999996</c:v>
                </c:pt>
                <c:pt idx="892">
                  <c:v>75.819990000000004</c:v>
                </c:pt>
                <c:pt idx="893">
                  <c:v>75.904989999999998</c:v>
                </c:pt>
                <c:pt idx="894">
                  <c:v>75.989990000000006</c:v>
                </c:pt>
                <c:pt idx="895">
                  <c:v>76.075059999999993</c:v>
                </c:pt>
                <c:pt idx="896">
                  <c:v>76.160049999999998</c:v>
                </c:pt>
                <c:pt idx="897">
                  <c:v>76.245059999999995</c:v>
                </c:pt>
                <c:pt idx="898">
                  <c:v>76.33005</c:v>
                </c:pt>
                <c:pt idx="899">
                  <c:v>76.415049999999994</c:v>
                </c:pt>
                <c:pt idx="900">
                  <c:v>76.500050000000002</c:v>
                </c:pt>
                <c:pt idx="901">
                  <c:v>76.585049999999995</c:v>
                </c:pt>
                <c:pt idx="902">
                  <c:v>76.670050000000003</c:v>
                </c:pt>
                <c:pt idx="903">
                  <c:v>76.754990000000006</c:v>
                </c:pt>
                <c:pt idx="904">
                  <c:v>76.840050000000005</c:v>
                </c:pt>
                <c:pt idx="905">
                  <c:v>76.924989999999994</c:v>
                </c:pt>
                <c:pt idx="906">
                  <c:v>77.009990000000002</c:v>
                </c:pt>
                <c:pt idx="907">
                  <c:v>77.095060000000004</c:v>
                </c:pt>
                <c:pt idx="908">
                  <c:v>77.180049999999994</c:v>
                </c:pt>
                <c:pt idx="909">
                  <c:v>77.264989999999997</c:v>
                </c:pt>
                <c:pt idx="910">
                  <c:v>77.350049999999996</c:v>
                </c:pt>
                <c:pt idx="911">
                  <c:v>77.434989999999999</c:v>
                </c:pt>
                <c:pt idx="912">
                  <c:v>77.519990000000007</c:v>
                </c:pt>
                <c:pt idx="913">
                  <c:v>77.605059999999995</c:v>
                </c:pt>
                <c:pt idx="914">
                  <c:v>77.689989999999995</c:v>
                </c:pt>
                <c:pt idx="915">
                  <c:v>77.775059999999996</c:v>
                </c:pt>
                <c:pt idx="916">
                  <c:v>77.860050000000001</c:v>
                </c:pt>
                <c:pt idx="917">
                  <c:v>77.945049999999995</c:v>
                </c:pt>
                <c:pt idx="918">
                  <c:v>78.030050000000003</c:v>
                </c:pt>
                <c:pt idx="919">
                  <c:v>78.115049999999997</c:v>
                </c:pt>
                <c:pt idx="920">
                  <c:v>78.19999</c:v>
                </c:pt>
                <c:pt idx="921">
                  <c:v>78.285049999999998</c:v>
                </c:pt>
                <c:pt idx="922">
                  <c:v>78.370050000000006</c:v>
                </c:pt>
                <c:pt idx="923">
                  <c:v>78.454989999999995</c:v>
                </c:pt>
                <c:pt idx="924">
                  <c:v>78.540040000000005</c:v>
                </c:pt>
                <c:pt idx="925">
                  <c:v>78.625060000000005</c:v>
                </c:pt>
                <c:pt idx="926">
                  <c:v>78.709990000000005</c:v>
                </c:pt>
                <c:pt idx="927">
                  <c:v>78.795050000000003</c:v>
                </c:pt>
                <c:pt idx="928">
                  <c:v>78.879990000000006</c:v>
                </c:pt>
                <c:pt idx="929">
                  <c:v>78.96499</c:v>
                </c:pt>
                <c:pt idx="930">
                  <c:v>79.049989999999994</c:v>
                </c:pt>
                <c:pt idx="931">
                  <c:v>79.135050000000007</c:v>
                </c:pt>
                <c:pt idx="932">
                  <c:v>79.219980000000007</c:v>
                </c:pt>
                <c:pt idx="933">
                  <c:v>79.304990000000004</c:v>
                </c:pt>
                <c:pt idx="934">
                  <c:v>79.389989999999997</c:v>
                </c:pt>
                <c:pt idx="935">
                  <c:v>79.474980000000002</c:v>
                </c:pt>
                <c:pt idx="936">
                  <c:v>79.559989999999999</c:v>
                </c:pt>
                <c:pt idx="937">
                  <c:v>79.644980000000004</c:v>
                </c:pt>
                <c:pt idx="938">
                  <c:v>79.729990000000001</c:v>
                </c:pt>
                <c:pt idx="939">
                  <c:v>79.814989999999995</c:v>
                </c:pt>
                <c:pt idx="940">
                  <c:v>79.899990000000003</c:v>
                </c:pt>
                <c:pt idx="941">
                  <c:v>79.984979999999993</c:v>
                </c:pt>
                <c:pt idx="942">
                  <c:v>80.069980000000001</c:v>
                </c:pt>
                <c:pt idx="943">
                  <c:v>80.154989999999998</c:v>
                </c:pt>
                <c:pt idx="944">
                  <c:v>80.239990000000006</c:v>
                </c:pt>
                <c:pt idx="945">
                  <c:v>80.324979999999996</c:v>
                </c:pt>
                <c:pt idx="946">
                  <c:v>80.409989999999993</c:v>
                </c:pt>
                <c:pt idx="947">
                  <c:v>80.494979999999998</c:v>
                </c:pt>
                <c:pt idx="948">
                  <c:v>80.579980000000006</c:v>
                </c:pt>
                <c:pt idx="949">
                  <c:v>80.664990000000003</c:v>
                </c:pt>
                <c:pt idx="950">
                  <c:v>80.749989999999997</c:v>
                </c:pt>
                <c:pt idx="951">
                  <c:v>80.835049999999995</c:v>
                </c:pt>
                <c:pt idx="952">
                  <c:v>80.920050000000003</c:v>
                </c:pt>
                <c:pt idx="953">
                  <c:v>81.005049999999997</c:v>
                </c:pt>
                <c:pt idx="954">
                  <c:v>81.090040000000002</c:v>
                </c:pt>
                <c:pt idx="955">
                  <c:v>81.175049999999999</c:v>
                </c:pt>
                <c:pt idx="956">
                  <c:v>81.260050000000007</c:v>
                </c:pt>
                <c:pt idx="957">
                  <c:v>81.345050000000001</c:v>
                </c:pt>
                <c:pt idx="958">
                  <c:v>81.42998</c:v>
                </c:pt>
                <c:pt idx="959">
                  <c:v>81.514989999999997</c:v>
                </c:pt>
                <c:pt idx="960">
                  <c:v>81.600040000000007</c:v>
                </c:pt>
                <c:pt idx="961">
                  <c:v>81.684989999999999</c:v>
                </c:pt>
                <c:pt idx="962">
                  <c:v>81.769980000000004</c:v>
                </c:pt>
                <c:pt idx="963">
                  <c:v>81.855050000000006</c:v>
                </c:pt>
                <c:pt idx="964">
                  <c:v>81.939989999999995</c:v>
                </c:pt>
                <c:pt idx="965">
                  <c:v>82.024990000000003</c:v>
                </c:pt>
                <c:pt idx="966">
                  <c:v>82.110050000000001</c:v>
                </c:pt>
                <c:pt idx="967">
                  <c:v>82.194990000000004</c:v>
                </c:pt>
                <c:pt idx="968">
                  <c:v>82.279979999999995</c:v>
                </c:pt>
                <c:pt idx="969">
                  <c:v>82.365049999999997</c:v>
                </c:pt>
                <c:pt idx="970">
                  <c:v>82.44999</c:v>
                </c:pt>
                <c:pt idx="971">
                  <c:v>82.535049999999998</c:v>
                </c:pt>
                <c:pt idx="972">
                  <c:v>82.620059999999995</c:v>
                </c:pt>
                <c:pt idx="973">
                  <c:v>82.704989999999995</c:v>
                </c:pt>
                <c:pt idx="974">
                  <c:v>82.789990000000003</c:v>
                </c:pt>
                <c:pt idx="975">
                  <c:v>82.874989999999997</c:v>
                </c:pt>
                <c:pt idx="976">
                  <c:v>82.959990000000005</c:v>
                </c:pt>
                <c:pt idx="977">
                  <c:v>83.044989999999999</c:v>
                </c:pt>
                <c:pt idx="978">
                  <c:v>83.129980000000003</c:v>
                </c:pt>
                <c:pt idx="979">
                  <c:v>83.21499</c:v>
                </c:pt>
                <c:pt idx="980">
                  <c:v>83.299989999999994</c:v>
                </c:pt>
                <c:pt idx="981">
                  <c:v>83.384990000000002</c:v>
                </c:pt>
                <c:pt idx="982">
                  <c:v>83.469980000000007</c:v>
                </c:pt>
                <c:pt idx="983">
                  <c:v>83.554990000000004</c:v>
                </c:pt>
                <c:pt idx="984">
                  <c:v>83.639979999999994</c:v>
                </c:pt>
                <c:pt idx="985">
                  <c:v>83.724919999999997</c:v>
                </c:pt>
                <c:pt idx="986">
                  <c:v>83.809989999999999</c:v>
                </c:pt>
                <c:pt idx="987">
                  <c:v>83.894990000000007</c:v>
                </c:pt>
                <c:pt idx="988">
                  <c:v>83.979929999999996</c:v>
                </c:pt>
                <c:pt idx="989">
                  <c:v>84.064980000000006</c:v>
                </c:pt>
                <c:pt idx="990">
                  <c:v>84.149990000000003</c:v>
                </c:pt>
                <c:pt idx="991">
                  <c:v>84.234989999999996</c:v>
                </c:pt>
                <c:pt idx="992">
                  <c:v>84.319980000000001</c:v>
                </c:pt>
                <c:pt idx="993">
                  <c:v>84.404920000000004</c:v>
                </c:pt>
                <c:pt idx="994">
                  <c:v>84.489930000000001</c:v>
                </c:pt>
                <c:pt idx="995">
                  <c:v>84.574920000000006</c:v>
                </c:pt>
                <c:pt idx="996">
                  <c:v>84.65992</c:v>
                </c:pt>
                <c:pt idx="997">
                  <c:v>84.744919999999993</c:v>
                </c:pt>
                <c:pt idx="998">
                  <c:v>84.829980000000006</c:v>
                </c:pt>
                <c:pt idx="999">
                  <c:v>84.91498</c:v>
                </c:pt>
                <c:pt idx="1000">
                  <c:v>84.999989999999997</c:v>
                </c:pt>
                <c:pt idx="1001">
                  <c:v>85.084990000000005</c:v>
                </c:pt>
                <c:pt idx="1002">
                  <c:v>85.169979999999995</c:v>
                </c:pt>
                <c:pt idx="1003">
                  <c:v>85.254919999999998</c:v>
                </c:pt>
                <c:pt idx="1004">
                  <c:v>85.339979999999997</c:v>
                </c:pt>
                <c:pt idx="1005">
                  <c:v>85.42492</c:v>
                </c:pt>
                <c:pt idx="1006">
                  <c:v>85.509990000000002</c:v>
                </c:pt>
                <c:pt idx="1007">
                  <c:v>85.594989999999996</c:v>
                </c:pt>
                <c:pt idx="1008">
                  <c:v>85.680049999999994</c:v>
                </c:pt>
                <c:pt idx="1009">
                  <c:v>85.765050000000002</c:v>
                </c:pt>
                <c:pt idx="1010">
                  <c:v>85.850049999999996</c:v>
                </c:pt>
                <c:pt idx="1011">
                  <c:v>85.935040000000001</c:v>
                </c:pt>
                <c:pt idx="1012">
                  <c:v>86.020049999999998</c:v>
                </c:pt>
                <c:pt idx="1013">
                  <c:v>86.105050000000006</c:v>
                </c:pt>
                <c:pt idx="1014">
                  <c:v>86.189980000000006</c:v>
                </c:pt>
                <c:pt idx="1015">
                  <c:v>86.275049999999993</c:v>
                </c:pt>
                <c:pt idx="1016">
                  <c:v>86.360050000000001</c:v>
                </c:pt>
                <c:pt idx="1017">
                  <c:v>86.444990000000004</c:v>
                </c:pt>
                <c:pt idx="1018">
                  <c:v>86.530050000000003</c:v>
                </c:pt>
                <c:pt idx="1019">
                  <c:v>86.615049999999997</c:v>
                </c:pt>
                <c:pt idx="1020">
                  <c:v>86.700050000000005</c:v>
                </c:pt>
                <c:pt idx="1021">
                  <c:v>86.785039999999995</c:v>
                </c:pt>
                <c:pt idx="1022">
                  <c:v>86.870050000000006</c:v>
                </c:pt>
                <c:pt idx="1023">
                  <c:v>86.95505</c:v>
                </c:pt>
                <c:pt idx="1024">
                  <c:v>87.040049999999994</c:v>
                </c:pt>
                <c:pt idx="1025">
                  <c:v>87.125119999999995</c:v>
                </c:pt>
                <c:pt idx="1026">
                  <c:v>87.210049999999995</c:v>
                </c:pt>
                <c:pt idx="1027">
                  <c:v>87.295109999999994</c:v>
                </c:pt>
                <c:pt idx="1028">
                  <c:v>87.380049999999997</c:v>
                </c:pt>
                <c:pt idx="1029">
                  <c:v>87.465050000000005</c:v>
                </c:pt>
                <c:pt idx="1030">
                  <c:v>87.550049999999999</c:v>
                </c:pt>
                <c:pt idx="1031">
                  <c:v>87.635040000000004</c:v>
                </c:pt>
                <c:pt idx="1032">
                  <c:v>87.719989999999996</c:v>
                </c:pt>
                <c:pt idx="1033">
                  <c:v>87.805049999999994</c:v>
                </c:pt>
                <c:pt idx="1034">
                  <c:v>87.890050000000002</c:v>
                </c:pt>
                <c:pt idx="1035">
                  <c:v>87.974980000000002</c:v>
                </c:pt>
                <c:pt idx="1036">
                  <c:v>88.060050000000004</c:v>
                </c:pt>
                <c:pt idx="1037">
                  <c:v>88.145039999999995</c:v>
                </c:pt>
                <c:pt idx="1038">
                  <c:v>88.229990000000001</c:v>
                </c:pt>
                <c:pt idx="1039">
                  <c:v>88.315060000000003</c:v>
                </c:pt>
                <c:pt idx="1040">
                  <c:v>88.400049999999993</c:v>
                </c:pt>
                <c:pt idx="1041">
                  <c:v>88.484989999999996</c:v>
                </c:pt>
                <c:pt idx="1042">
                  <c:v>88.570049999999995</c:v>
                </c:pt>
                <c:pt idx="1043">
                  <c:v>88.654989999999998</c:v>
                </c:pt>
                <c:pt idx="1044">
                  <c:v>88.739990000000006</c:v>
                </c:pt>
                <c:pt idx="1045">
                  <c:v>88.824979999999996</c:v>
                </c:pt>
                <c:pt idx="1046">
                  <c:v>88.909989999999993</c:v>
                </c:pt>
                <c:pt idx="1047">
                  <c:v>88.994990000000001</c:v>
                </c:pt>
                <c:pt idx="1048">
                  <c:v>89.079989999999995</c:v>
                </c:pt>
                <c:pt idx="1049">
                  <c:v>89.16498</c:v>
                </c:pt>
                <c:pt idx="1050">
                  <c:v>89.249920000000003</c:v>
                </c:pt>
                <c:pt idx="1051">
                  <c:v>89.334990000000005</c:v>
                </c:pt>
                <c:pt idx="1052">
                  <c:v>89.419920000000005</c:v>
                </c:pt>
                <c:pt idx="1053">
                  <c:v>89.504919999999998</c:v>
                </c:pt>
                <c:pt idx="1054">
                  <c:v>89.58999</c:v>
                </c:pt>
                <c:pt idx="1055">
                  <c:v>89.674930000000003</c:v>
                </c:pt>
                <c:pt idx="1056">
                  <c:v>89.759919999999994</c:v>
                </c:pt>
                <c:pt idx="1057">
                  <c:v>89.844920000000002</c:v>
                </c:pt>
                <c:pt idx="1058">
                  <c:v>89.929919999999996</c:v>
                </c:pt>
                <c:pt idx="1059">
                  <c:v>90.014930000000007</c:v>
                </c:pt>
                <c:pt idx="1060">
                  <c:v>90.099990000000005</c:v>
                </c:pt>
                <c:pt idx="1061">
                  <c:v>90.184979999999996</c:v>
                </c:pt>
                <c:pt idx="1062">
                  <c:v>90.269990000000007</c:v>
                </c:pt>
                <c:pt idx="1063">
                  <c:v>90.354990000000001</c:v>
                </c:pt>
                <c:pt idx="1064">
                  <c:v>90.439989999999995</c:v>
                </c:pt>
                <c:pt idx="1065">
                  <c:v>90.524979999999999</c:v>
                </c:pt>
                <c:pt idx="1066">
                  <c:v>90.610050000000001</c:v>
                </c:pt>
                <c:pt idx="1067">
                  <c:v>90.694990000000004</c:v>
                </c:pt>
                <c:pt idx="1068">
                  <c:v>90.78004</c:v>
                </c:pt>
                <c:pt idx="1069">
                  <c:v>90.86506</c:v>
                </c:pt>
                <c:pt idx="1070">
                  <c:v>90.94999</c:v>
                </c:pt>
                <c:pt idx="1071">
                  <c:v>91.035049999999998</c:v>
                </c:pt>
                <c:pt idx="1072">
                  <c:v>91.120050000000006</c:v>
                </c:pt>
                <c:pt idx="1073">
                  <c:v>91.204989999999995</c:v>
                </c:pt>
                <c:pt idx="1074">
                  <c:v>91.290049999999994</c:v>
                </c:pt>
                <c:pt idx="1075">
                  <c:v>91.375050000000002</c:v>
                </c:pt>
                <c:pt idx="1076">
                  <c:v>91.460049999999995</c:v>
                </c:pt>
                <c:pt idx="1077">
                  <c:v>91.545050000000003</c:v>
                </c:pt>
                <c:pt idx="1078">
                  <c:v>91.630039999999994</c:v>
                </c:pt>
                <c:pt idx="1079">
                  <c:v>91.715050000000005</c:v>
                </c:pt>
                <c:pt idx="1080">
                  <c:v>91.800049999999999</c:v>
                </c:pt>
                <c:pt idx="1081">
                  <c:v>91.885109999999997</c:v>
                </c:pt>
                <c:pt idx="1082">
                  <c:v>91.970050000000001</c:v>
                </c:pt>
                <c:pt idx="1083">
                  <c:v>92.055049999999994</c:v>
                </c:pt>
                <c:pt idx="1084">
                  <c:v>92.140050000000002</c:v>
                </c:pt>
                <c:pt idx="1085">
                  <c:v>92.225049999999996</c:v>
                </c:pt>
                <c:pt idx="1086">
                  <c:v>92.310050000000004</c:v>
                </c:pt>
                <c:pt idx="1087">
                  <c:v>92.395049999999998</c:v>
                </c:pt>
                <c:pt idx="1088">
                  <c:v>92.480040000000002</c:v>
                </c:pt>
                <c:pt idx="1089">
                  <c:v>92.565049999999999</c:v>
                </c:pt>
                <c:pt idx="1090">
                  <c:v>92.649990000000003</c:v>
                </c:pt>
                <c:pt idx="1091">
                  <c:v>92.734979999999993</c:v>
                </c:pt>
                <c:pt idx="1092">
                  <c:v>92.820049999999995</c:v>
                </c:pt>
                <c:pt idx="1093">
                  <c:v>92.904989999999998</c:v>
                </c:pt>
                <c:pt idx="1094">
                  <c:v>92.989990000000006</c:v>
                </c:pt>
                <c:pt idx="1095">
                  <c:v>93.075050000000005</c:v>
                </c:pt>
                <c:pt idx="1096">
                  <c:v>93.159980000000004</c:v>
                </c:pt>
                <c:pt idx="1097">
                  <c:v>93.244990000000001</c:v>
                </c:pt>
                <c:pt idx="1098">
                  <c:v>93.330039999999997</c:v>
                </c:pt>
                <c:pt idx="1099">
                  <c:v>93.415049999999994</c:v>
                </c:pt>
                <c:pt idx="1100">
                  <c:v>93.499989999999997</c:v>
                </c:pt>
                <c:pt idx="1101">
                  <c:v>93.585049999999995</c:v>
                </c:pt>
                <c:pt idx="1102">
                  <c:v>93.669979999999995</c:v>
                </c:pt>
                <c:pt idx="1103">
                  <c:v>93.754990000000006</c:v>
                </c:pt>
                <c:pt idx="1104">
                  <c:v>93.83999</c:v>
                </c:pt>
                <c:pt idx="1105">
                  <c:v>93.92492</c:v>
                </c:pt>
                <c:pt idx="1106">
                  <c:v>94.009929999999997</c:v>
                </c:pt>
                <c:pt idx="1107">
                  <c:v>94.094980000000007</c:v>
                </c:pt>
                <c:pt idx="1108">
                  <c:v>94.179919999999996</c:v>
                </c:pt>
                <c:pt idx="1109">
                  <c:v>94.264920000000004</c:v>
                </c:pt>
                <c:pt idx="1110">
                  <c:v>94.349980000000002</c:v>
                </c:pt>
                <c:pt idx="1111">
                  <c:v>94.434920000000005</c:v>
                </c:pt>
                <c:pt idx="1112">
                  <c:v>94.519930000000002</c:v>
                </c:pt>
                <c:pt idx="1113">
                  <c:v>94.604990000000001</c:v>
                </c:pt>
                <c:pt idx="1114">
                  <c:v>94.689920000000001</c:v>
                </c:pt>
                <c:pt idx="1115">
                  <c:v>94.774919999999995</c:v>
                </c:pt>
                <c:pt idx="1116">
                  <c:v>94.859979999999993</c:v>
                </c:pt>
                <c:pt idx="1117">
                  <c:v>94.944919999999996</c:v>
                </c:pt>
                <c:pt idx="1118">
                  <c:v>95.029989999999998</c:v>
                </c:pt>
                <c:pt idx="1119">
                  <c:v>95.114990000000006</c:v>
                </c:pt>
                <c:pt idx="1120">
                  <c:v>95.199979999999996</c:v>
                </c:pt>
                <c:pt idx="1121">
                  <c:v>95.285049999999998</c:v>
                </c:pt>
                <c:pt idx="1122">
                  <c:v>95.370050000000006</c:v>
                </c:pt>
                <c:pt idx="1123">
                  <c:v>95.454989999999995</c:v>
                </c:pt>
                <c:pt idx="1124">
                  <c:v>95.540049999999994</c:v>
                </c:pt>
                <c:pt idx="1125">
                  <c:v>95.625039999999998</c:v>
                </c:pt>
                <c:pt idx="1126">
                  <c:v>95.709980000000002</c:v>
                </c:pt>
                <c:pt idx="1127">
                  <c:v>95.795050000000003</c:v>
                </c:pt>
                <c:pt idx="1128">
                  <c:v>95.880049999999997</c:v>
                </c:pt>
                <c:pt idx="1129">
                  <c:v>95.965040000000002</c:v>
                </c:pt>
                <c:pt idx="1130">
                  <c:v>96.050049999999999</c:v>
                </c:pt>
                <c:pt idx="1131">
                  <c:v>96.135050000000007</c:v>
                </c:pt>
                <c:pt idx="1132">
                  <c:v>96.220050000000001</c:v>
                </c:pt>
                <c:pt idx="1133">
                  <c:v>96.305049999999994</c:v>
                </c:pt>
                <c:pt idx="1134">
                  <c:v>96.390050000000002</c:v>
                </c:pt>
                <c:pt idx="1135">
                  <c:v>96.475040000000007</c:v>
                </c:pt>
                <c:pt idx="1136">
                  <c:v>96.560050000000004</c:v>
                </c:pt>
                <c:pt idx="1137">
                  <c:v>96.645049999999998</c:v>
                </c:pt>
                <c:pt idx="1138">
                  <c:v>96.730050000000006</c:v>
                </c:pt>
                <c:pt idx="1139">
                  <c:v>96.815119999999993</c:v>
                </c:pt>
                <c:pt idx="1140">
                  <c:v>96.900109999999998</c:v>
                </c:pt>
                <c:pt idx="1141">
                  <c:v>96.985110000000006</c:v>
                </c:pt>
                <c:pt idx="1142">
                  <c:v>97.07011</c:v>
                </c:pt>
                <c:pt idx="1143">
                  <c:v>97.155050000000003</c:v>
                </c:pt>
                <c:pt idx="1144">
                  <c:v>97.240049999999997</c:v>
                </c:pt>
                <c:pt idx="1145">
                  <c:v>97.325040000000001</c:v>
                </c:pt>
                <c:pt idx="1146">
                  <c:v>97.409980000000004</c:v>
                </c:pt>
                <c:pt idx="1147">
                  <c:v>97.494979999999998</c:v>
                </c:pt>
                <c:pt idx="1148">
                  <c:v>97.58005</c:v>
                </c:pt>
                <c:pt idx="1149">
                  <c:v>97.665040000000005</c:v>
                </c:pt>
                <c:pt idx="1150">
                  <c:v>97.749979999999994</c:v>
                </c:pt>
                <c:pt idx="1151">
                  <c:v>97.835049999999995</c:v>
                </c:pt>
                <c:pt idx="1152">
                  <c:v>97.919979999999995</c:v>
                </c:pt>
                <c:pt idx="1153">
                  <c:v>98.004980000000003</c:v>
                </c:pt>
                <c:pt idx="1154">
                  <c:v>98.08999</c:v>
                </c:pt>
                <c:pt idx="1155">
                  <c:v>98.174989999999994</c:v>
                </c:pt>
                <c:pt idx="1156">
                  <c:v>98.259979999999999</c:v>
                </c:pt>
                <c:pt idx="1157">
                  <c:v>98.345050000000001</c:v>
                </c:pt>
                <c:pt idx="1158">
                  <c:v>98.42998</c:v>
                </c:pt>
                <c:pt idx="1159">
                  <c:v>98.514989999999997</c:v>
                </c:pt>
                <c:pt idx="1160">
                  <c:v>98.599980000000002</c:v>
                </c:pt>
                <c:pt idx="1161">
                  <c:v>98.684989999999999</c:v>
                </c:pt>
                <c:pt idx="1162">
                  <c:v>98.769930000000002</c:v>
                </c:pt>
                <c:pt idx="1163">
                  <c:v>98.854929999999996</c:v>
                </c:pt>
                <c:pt idx="1164">
                  <c:v>98.939920000000001</c:v>
                </c:pt>
                <c:pt idx="1165">
                  <c:v>99.024919999999995</c:v>
                </c:pt>
                <c:pt idx="1166">
                  <c:v>99.109979999999993</c:v>
                </c:pt>
                <c:pt idx="1167">
                  <c:v>99.194929999999999</c:v>
                </c:pt>
                <c:pt idx="1168">
                  <c:v>99.279989999999998</c:v>
                </c:pt>
                <c:pt idx="1169">
                  <c:v>99.364980000000003</c:v>
                </c:pt>
                <c:pt idx="1170">
                  <c:v>99.449920000000006</c:v>
                </c:pt>
                <c:pt idx="1171">
                  <c:v>99.53492</c:v>
                </c:pt>
                <c:pt idx="1172">
                  <c:v>99.619990000000001</c:v>
                </c:pt>
                <c:pt idx="1173">
                  <c:v>99.704930000000004</c:v>
                </c:pt>
                <c:pt idx="1174">
                  <c:v>99.78998</c:v>
                </c:pt>
                <c:pt idx="1175">
                  <c:v>99.874989999999997</c:v>
                </c:pt>
                <c:pt idx="1176">
                  <c:v>99.959990000000005</c:v>
                </c:pt>
                <c:pt idx="1177">
                  <c:v>100.045</c:v>
                </c:pt>
                <c:pt idx="1178">
                  <c:v>100.13</c:v>
                </c:pt>
                <c:pt idx="1179">
                  <c:v>100.215</c:v>
                </c:pt>
                <c:pt idx="1180">
                  <c:v>100.3001</c:v>
                </c:pt>
                <c:pt idx="1181">
                  <c:v>100.38500000000001</c:v>
                </c:pt>
                <c:pt idx="1182">
                  <c:v>100.47</c:v>
                </c:pt>
                <c:pt idx="1183">
                  <c:v>100.55500000000001</c:v>
                </c:pt>
                <c:pt idx="1184">
                  <c:v>100.64</c:v>
                </c:pt>
                <c:pt idx="1185">
                  <c:v>100.72499999999999</c:v>
                </c:pt>
                <c:pt idx="1186">
                  <c:v>100.81</c:v>
                </c:pt>
                <c:pt idx="1187">
                  <c:v>100.8951</c:v>
                </c:pt>
                <c:pt idx="1188">
                  <c:v>100.98</c:v>
                </c:pt>
                <c:pt idx="1189">
                  <c:v>101.065</c:v>
                </c:pt>
                <c:pt idx="1190">
                  <c:v>101.15009999999999</c:v>
                </c:pt>
                <c:pt idx="1191">
                  <c:v>101.235</c:v>
                </c:pt>
                <c:pt idx="1192">
                  <c:v>101.32</c:v>
                </c:pt>
                <c:pt idx="1193">
                  <c:v>101.405</c:v>
                </c:pt>
                <c:pt idx="1194">
                  <c:v>101.49</c:v>
                </c:pt>
                <c:pt idx="1195">
                  <c:v>101.57510000000001</c:v>
                </c:pt>
                <c:pt idx="1196">
                  <c:v>101.66</c:v>
                </c:pt>
                <c:pt idx="1197">
                  <c:v>101.74509999999999</c:v>
                </c:pt>
                <c:pt idx="1198">
                  <c:v>101.8301</c:v>
                </c:pt>
                <c:pt idx="1199">
                  <c:v>101.91500000000001</c:v>
                </c:pt>
                <c:pt idx="1200">
                  <c:v>102.0001</c:v>
                </c:pt>
                <c:pt idx="1201">
                  <c:v>102.0851</c:v>
                </c:pt>
                <c:pt idx="1202">
                  <c:v>102.17</c:v>
                </c:pt>
                <c:pt idx="1203">
                  <c:v>102.255</c:v>
                </c:pt>
                <c:pt idx="1204">
                  <c:v>102.34</c:v>
                </c:pt>
                <c:pt idx="1205">
                  <c:v>102.425</c:v>
                </c:pt>
                <c:pt idx="1206">
                  <c:v>102.51</c:v>
                </c:pt>
                <c:pt idx="1207">
                  <c:v>102.5951</c:v>
                </c:pt>
                <c:pt idx="1208">
                  <c:v>102.68</c:v>
                </c:pt>
                <c:pt idx="1209">
                  <c:v>102.765</c:v>
                </c:pt>
                <c:pt idx="1210">
                  <c:v>102.85</c:v>
                </c:pt>
                <c:pt idx="1211">
                  <c:v>102.93510000000001</c:v>
                </c:pt>
                <c:pt idx="1212">
                  <c:v>103.02</c:v>
                </c:pt>
                <c:pt idx="1213">
                  <c:v>103.105</c:v>
                </c:pt>
                <c:pt idx="1214">
                  <c:v>103.19</c:v>
                </c:pt>
                <c:pt idx="1215">
                  <c:v>103.27500000000001</c:v>
                </c:pt>
                <c:pt idx="1216">
                  <c:v>103.36</c:v>
                </c:pt>
                <c:pt idx="1217">
                  <c:v>103.44499999999999</c:v>
                </c:pt>
                <c:pt idx="1218">
                  <c:v>103.53</c:v>
                </c:pt>
                <c:pt idx="1219">
                  <c:v>103.61499999999999</c:v>
                </c:pt>
                <c:pt idx="1220">
                  <c:v>103.7</c:v>
                </c:pt>
                <c:pt idx="1221">
                  <c:v>103.785</c:v>
                </c:pt>
                <c:pt idx="1222">
                  <c:v>103.87</c:v>
                </c:pt>
                <c:pt idx="1223">
                  <c:v>103.955</c:v>
                </c:pt>
                <c:pt idx="1224">
                  <c:v>104.04</c:v>
                </c:pt>
                <c:pt idx="1225">
                  <c:v>104.125</c:v>
                </c:pt>
                <c:pt idx="1226">
                  <c:v>104.2099</c:v>
                </c:pt>
                <c:pt idx="1227">
                  <c:v>104.295</c:v>
                </c:pt>
                <c:pt idx="1228">
                  <c:v>104.38</c:v>
                </c:pt>
                <c:pt idx="1229">
                  <c:v>104.4649</c:v>
                </c:pt>
                <c:pt idx="1230">
                  <c:v>104.55</c:v>
                </c:pt>
                <c:pt idx="1231">
                  <c:v>104.63500000000001</c:v>
                </c:pt>
                <c:pt idx="1232">
                  <c:v>104.72</c:v>
                </c:pt>
                <c:pt idx="1233">
                  <c:v>104.80500000000001</c:v>
                </c:pt>
                <c:pt idx="1234">
                  <c:v>104.89</c:v>
                </c:pt>
                <c:pt idx="1235">
                  <c:v>104.97499999999999</c:v>
                </c:pt>
                <c:pt idx="1236">
                  <c:v>105.06</c:v>
                </c:pt>
                <c:pt idx="1237">
                  <c:v>105.145</c:v>
                </c:pt>
                <c:pt idx="1238">
                  <c:v>105.23</c:v>
                </c:pt>
                <c:pt idx="1239">
                  <c:v>105.315</c:v>
                </c:pt>
                <c:pt idx="1240">
                  <c:v>105.4</c:v>
                </c:pt>
                <c:pt idx="1241">
                  <c:v>105.485</c:v>
                </c:pt>
                <c:pt idx="1242">
                  <c:v>105.57</c:v>
                </c:pt>
                <c:pt idx="1243">
                  <c:v>105.655</c:v>
                </c:pt>
                <c:pt idx="1244">
                  <c:v>105.74</c:v>
                </c:pt>
                <c:pt idx="1245">
                  <c:v>105.825</c:v>
                </c:pt>
                <c:pt idx="1246">
                  <c:v>105.91</c:v>
                </c:pt>
                <c:pt idx="1247">
                  <c:v>105.995</c:v>
                </c:pt>
                <c:pt idx="1248">
                  <c:v>106.08</c:v>
                </c:pt>
                <c:pt idx="1249">
                  <c:v>106.16500000000001</c:v>
                </c:pt>
                <c:pt idx="1250">
                  <c:v>106.21599999999999</c:v>
                </c:pt>
              </c:numCache>
            </c:numRef>
          </c:xVal>
          <c:yVal>
            <c:numRef>
              <c:f>'M3-04'!$C$2:$C$1252</c:f>
              <c:numCache>
                <c:formatCode>General</c:formatCode>
                <c:ptCount val="1251"/>
                <c:pt idx="0">
                  <c:v>-2.0374379999999999</c:v>
                </c:pt>
                <c:pt idx="1">
                  <c:v>-2.121502</c:v>
                </c:pt>
                <c:pt idx="2">
                  <c:v>-2.070751</c:v>
                </c:pt>
                <c:pt idx="3">
                  <c:v>-1.7525230000000001</c:v>
                </c:pt>
                <c:pt idx="4">
                  <c:v>-1.1056809999999999</c:v>
                </c:pt>
                <c:pt idx="5">
                  <c:v>-0.11317969999999999</c:v>
                </c:pt>
                <c:pt idx="6">
                  <c:v>1.2845530000000001</c:v>
                </c:pt>
                <c:pt idx="7">
                  <c:v>3.2485900000000001</c:v>
                </c:pt>
                <c:pt idx="8">
                  <c:v>5.6419600000000001</c:v>
                </c:pt>
                <c:pt idx="9">
                  <c:v>8.3821670000000008</c:v>
                </c:pt>
                <c:pt idx="10">
                  <c:v>11.22035</c:v>
                </c:pt>
                <c:pt idx="11">
                  <c:v>14.01444</c:v>
                </c:pt>
                <c:pt idx="12">
                  <c:v>16.603960000000001</c:v>
                </c:pt>
                <c:pt idx="13">
                  <c:v>18.880939999999999</c:v>
                </c:pt>
                <c:pt idx="14">
                  <c:v>21.050329999999999</c:v>
                </c:pt>
                <c:pt idx="15">
                  <c:v>22.937159999999999</c:v>
                </c:pt>
                <c:pt idx="16">
                  <c:v>24.606290000000001</c:v>
                </c:pt>
                <c:pt idx="17">
                  <c:v>26.169799999999999</c:v>
                </c:pt>
                <c:pt idx="18">
                  <c:v>27.516590000000001</c:v>
                </c:pt>
                <c:pt idx="19">
                  <c:v>28.94802</c:v>
                </c:pt>
                <c:pt idx="20">
                  <c:v>30.21584</c:v>
                </c:pt>
                <c:pt idx="21">
                  <c:v>31.518730000000001</c:v>
                </c:pt>
                <c:pt idx="22">
                  <c:v>32.671520000000001</c:v>
                </c:pt>
                <c:pt idx="23">
                  <c:v>33.550960000000003</c:v>
                </c:pt>
                <c:pt idx="24">
                  <c:v>34.434310000000004</c:v>
                </c:pt>
                <c:pt idx="25">
                  <c:v>35.360579999999999</c:v>
                </c:pt>
                <c:pt idx="26">
                  <c:v>36.310960000000001</c:v>
                </c:pt>
                <c:pt idx="27">
                  <c:v>37.300519999999999</c:v>
                </c:pt>
                <c:pt idx="28">
                  <c:v>38.221890000000002</c:v>
                </c:pt>
                <c:pt idx="29">
                  <c:v>39.301589999999997</c:v>
                </c:pt>
                <c:pt idx="30">
                  <c:v>40.460850000000001</c:v>
                </c:pt>
                <c:pt idx="31">
                  <c:v>41.450409999999998</c:v>
                </c:pt>
                <c:pt idx="32">
                  <c:v>42.559899999999999</c:v>
                </c:pt>
                <c:pt idx="33">
                  <c:v>43.559260000000002</c:v>
                </c:pt>
                <c:pt idx="34">
                  <c:v>44.471420000000002</c:v>
                </c:pt>
                <c:pt idx="35">
                  <c:v>45.412970000000001</c:v>
                </c:pt>
                <c:pt idx="36">
                  <c:v>46.443689999999997</c:v>
                </c:pt>
                <c:pt idx="37">
                  <c:v>47.427759999999999</c:v>
                </c:pt>
                <c:pt idx="38">
                  <c:v>48.41086</c:v>
                </c:pt>
                <c:pt idx="39">
                  <c:v>49.349080000000001</c:v>
                </c:pt>
                <c:pt idx="40">
                  <c:v>50.329239999999999</c:v>
                </c:pt>
                <c:pt idx="41">
                  <c:v>51.445779999999999</c:v>
                </c:pt>
                <c:pt idx="42">
                  <c:v>52.516080000000002</c:v>
                </c:pt>
                <c:pt idx="43">
                  <c:v>53.42333</c:v>
                </c:pt>
                <c:pt idx="44">
                  <c:v>54.358229999999999</c:v>
                </c:pt>
                <c:pt idx="45">
                  <c:v>55.200240000000001</c:v>
                </c:pt>
                <c:pt idx="46">
                  <c:v>55.966610000000003</c:v>
                </c:pt>
                <c:pt idx="47">
                  <c:v>56.696339999999999</c:v>
                </c:pt>
                <c:pt idx="48">
                  <c:v>57.315159999999999</c:v>
                </c:pt>
                <c:pt idx="49">
                  <c:v>57.935160000000003</c:v>
                </c:pt>
                <c:pt idx="50">
                  <c:v>58.69858</c:v>
                </c:pt>
                <c:pt idx="51">
                  <c:v>59.600949999999997</c:v>
                </c:pt>
                <c:pt idx="52">
                  <c:v>60.334800000000001</c:v>
                </c:pt>
                <c:pt idx="53">
                  <c:v>61.023960000000002</c:v>
                </c:pt>
                <c:pt idx="54">
                  <c:v>61.457990000000002</c:v>
                </c:pt>
                <c:pt idx="55">
                  <c:v>62.025480000000002</c:v>
                </c:pt>
                <c:pt idx="56">
                  <c:v>62.832410000000003</c:v>
                </c:pt>
                <c:pt idx="57">
                  <c:v>63.536470000000001</c:v>
                </c:pt>
                <c:pt idx="58">
                  <c:v>64.168419999999998</c:v>
                </c:pt>
                <c:pt idx="59">
                  <c:v>64.766660000000002</c:v>
                </c:pt>
                <c:pt idx="60">
                  <c:v>65.307299999999998</c:v>
                </c:pt>
                <c:pt idx="61">
                  <c:v>65.838719999999995</c:v>
                </c:pt>
                <c:pt idx="62">
                  <c:v>66.44735</c:v>
                </c:pt>
                <c:pt idx="63">
                  <c:v>66.938999999999993</c:v>
                </c:pt>
                <c:pt idx="64">
                  <c:v>67.265259999999998</c:v>
                </c:pt>
                <c:pt idx="65">
                  <c:v>67.556060000000002</c:v>
                </c:pt>
                <c:pt idx="66">
                  <c:v>67.625619999999998</c:v>
                </c:pt>
                <c:pt idx="67">
                  <c:v>67.735939999999999</c:v>
                </c:pt>
                <c:pt idx="68">
                  <c:v>67.870369999999994</c:v>
                </c:pt>
                <c:pt idx="69">
                  <c:v>68.013409999999993</c:v>
                </c:pt>
                <c:pt idx="70">
                  <c:v>68.134309999999999</c:v>
                </c:pt>
                <c:pt idx="71">
                  <c:v>68.371809999999996</c:v>
                </c:pt>
                <c:pt idx="72">
                  <c:v>68.409040000000005</c:v>
                </c:pt>
                <c:pt idx="73">
                  <c:v>68.385329999999996</c:v>
                </c:pt>
                <c:pt idx="74">
                  <c:v>68.447249999999997</c:v>
                </c:pt>
                <c:pt idx="75">
                  <c:v>68.586569999999995</c:v>
                </c:pt>
                <c:pt idx="76">
                  <c:v>68.824460000000002</c:v>
                </c:pt>
                <c:pt idx="77">
                  <c:v>69.176199999999994</c:v>
                </c:pt>
                <c:pt idx="78">
                  <c:v>69.237920000000003</c:v>
                </c:pt>
                <c:pt idx="79">
                  <c:v>69.286519999999996</c:v>
                </c:pt>
                <c:pt idx="80">
                  <c:v>69.412899999999993</c:v>
                </c:pt>
                <c:pt idx="81">
                  <c:v>69.418779999999998</c:v>
                </c:pt>
                <c:pt idx="82">
                  <c:v>69.22166</c:v>
                </c:pt>
                <c:pt idx="83">
                  <c:v>69.10624</c:v>
                </c:pt>
                <c:pt idx="84">
                  <c:v>68.978089999999995</c:v>
                </c:pt>
                <c:pt idx="85">
                  <c:v>68.940269999999998</c:v>
                </c:pt>
                <c:pt idx="86">
                  <c:v>68.922240000000002</c:v>
                </c:pt>
                <c:pt idx="87">
                  <c:v>68.811329999999998</c:v>
                </c:pt>
                <c:pt idx="88">
                  <c:v>68.840919999999997</c:v>
                </c:pt>
                <c:pt idx="89">
                  <c:v>68.866979999999998</c:v>
                </c:pt>
                <c:pt idx="90">
                  <c:v>68.906760000000006</c:v>
                </c:pt>
                <c:pt idx="91">
                  <c:v>69.121920000000003</c:v>
                </c:pt>
                <c:pt idx="92">
                  <c:v>69.279070000000004</c:v>
                </c:pt>
                <c:pt idx="93">
                  <c:v>69.416039999999995</c:v>
                </c:pt>
                <c:pt idx="94">
                  <c:v>69.46405</c:v>
                </c:pt>
                <c:pt idx="95">
                  <c:v>69.505589999999998</c:v>
                </c:pt>
                <c:pt idx="96">
                  <c:v>69.598280000000003</c:v>
                </c:pt>
                <c:pt idx="97">
                  <c:v>69.699579999999997</c:v>
                </c:pt>
                <c:pt idx="98">
                  <c:v>69.784819999999996</c:v>
                </c:pt>
                <c:pt idx="99">
                  <c:v>69.879859999999994</c:v>
                </c:pt>
                <c:pt idx="100">
                  <c:v>69.846940000000004</c:v>
                </c:pt>
                <c:pt idx="101">
                  <c:v>69.903180000000006</c:v>
                </c:pt>
                <c:pt idx="102">
                  <c:v>70.028589999999994</c:v>
                </c:pt>
                <c:pt idx="103">
                  <c:v>70.264129999999994</c:v>
                </c:pt>
                <c:pt idx="104">
                  <c:v>70.336039999999997</c:v>
                </c:pt>
                <c:pt idx="105">
                  <c:v>70.502009999999999</c:v>
                </c:pt>
                <c:pt idx="106">
                  <c:v>70.608999999999995</c:v>
                </c:pt>
                <c:pt idx="107">
                  <c:v>70.63879</c:v>
                </c:pt>
                <c:pt idx="108">
                  <c:v>70.849630000000005</c:v>
                </c:pt>
                <c:pt idx="109">
                  <c:v>71.047150000000002</c:v>
                </c:pt>
                <c:pt idx="110">
                  <c:v>71.067139999999995</c:v>
                </c:pt>
                <c:pt idx="111">
                  <c:v>71.175700000000006</c:v>
                </c:pt>
                <c:pt idx="112">
                  <c:v>71.261719999999997</c:v>
                </c:pt>
                <c:pt idx="113">
                  <c:v>71.2821</c:v>
                </c:pt>
                <c:pt idx="114">
                  <c:v>71.220569999999995</c:v>
                </c:pt>
                <c:pt idx="115">
                  <c:v>71.103390000000005</c:v>
                </c:pt>
                <c:pt idx="116">
                  <c:v>70.91704</c:v>
                </c:pt>
                <c:pt idx="117">
                  <c:v>70.837090000000003</c:v>
                </c:pt>
                <c:pt idx="118">
                  <c:v>71.034220000000005</c:v>
                </c:pt>
                <c:pt idx="119">
                  <c:v>71.177260000000004</c:v>
                </c:pt>
                <c:pt idx="120">
                  <c:v>71.301500000000004</c:v>
                </c:pt>
                <c:pt idx="121">
                  <c:v>71.512739999999994</c:v>
                </c:pt>
                <c:pt idx="122">
                  <c:v>71.503720000000001</c:v>
                </c:pt>
                <c:pt idx="123">
                  <c:v>71.454539999999994</c:v>
                </c:pt>
                <c:pt idx="124">
                  <c:v>71.526650000000004</c:v>
                </c:pt>
                <c:pt idx="125">
                  <c:v>71.616200000000006</c:v>
                </c:pt>
                <c:pt idx="126">
                  <c:v>71.605230000000006</c:v>
                </c:pt>
                <c:pt idx="127">
                  <c:v>71.587400000000002</c:v>
                </c:pt>
                <c:pt idx="128">
                  <c:v>71.262900000000002</c:v>
                </c:pt>
                <c:pt idx="129">
                  <c:v>71.105549999999994</c:v>
                </c:pt>
                <c:pt idx="130">
                  <c:v>71.002470000000002</c:v>
                </c:pt>
                <c:pt idx="131">
                  <c:v>70.914879999999997</c:v>
                </c:pt>
                <c:pt idx="132">
                  <c:v>70.900580000000005</c:v>
                </c:pt>
                <c:pt idx="133">
                  <c:v>70.894499999999994</c:v>
                </c:pt>
                <c:pt idx="134">
                  <c:v>70.875699999999995</c:v>
                </c:pt>
                <c:pt idx="135">
                  <c:v>70.960149999999999</c:v>
                </c:pt>
                <c:pt idx="136">
                  <c:v>71.116330000000005</c:v>
                </c:pt>
                <c:pt idx="137">
                  <c:v>71.123959999999997</c:v>
                </c:pt>
                <c:pt idx="138">
                  <c:v>71.067139999999995</c:v>
                </c:pt>
                <c:pt idx="139">
                  <c:v>70.982489999999999</c:v>
                </c:pt>
                <c:pt idx="140">
                  <c:v>70.745189999999994</c:v>
                </c:pt>
                <c:pt idx="141">
                  <c:v>70.622720000000001</c:v>
                </c:pt>
                <c:pt idx="142">
                  <c:v>70.569220000000001</c:v>
                </c:pt>
                <c:pt idx="143">
                  <c:v>70.445970000000003</c:v>
                </c:pt>
                <c:pt idx="144">
                  <c:v>70.269220000000004</c:v>
                </c:pt>
                <c:pt idx="145">
                  <c:v>70.174769999999995</c:v>
                </c:pt>
                <c:pt idx="146">
                  <c:v>70.113439999999997</c:v>
                </c:pt>
                <c:pt idx="147">
                  <c:v>70.354460000000003</c:v>
                </c:pt>
                <c:pt idx="148">
                  <c:v>70.544929999999994</c:v>
                </c:pt>
                <c:pt idx="149">
                  <c:v>70.617819999999995</c:v>
                </c:pt>
                <c:pt idx="150">
                  <c:v>70.61018</c:v>
                </c:pt>
                <c:pt idx="151">
                  <c:v>70.342699999999994</c:v>
                </c:pt>
                <c:pt idx="152">
                  <c:v>69.974509999999995</c:v>
                </c:pt>
                <c:pt idx="153">
                  <c:v>70.016239999999996</c:v>
                </c:pt>
                <c:pt idx="154">
                  <c:v>70.143609999999995</c:v>
                </c:pt>
                <c:pt idx="155">
                  <c:v>70.213380000000001</c:v>
                </c:pt>
                <c:pt idx="156">
                  <c:v>70.307040000000001</c:v>
                </c:pt>
                <c:pt idx="157">
                  <c:v>70.247669999999999</c:v>
                </c:pt>
                <c:pt idx="158">
                  <c:v>70.437349999999995</c:v>
                </c:pt>
                <c:pt idx="159">
                  <c:v>70.763999999999996</c:v>
                </c:pt>
                <c:pt idx="160">
                  <c:v>70.746369999999999</c:v>
                </c:pt>
                <c:pt idx="161">
                  <c:v>70.660929999999993</c:v>
                </c:pt>
                <c:pt idx="162">
                  <c:v>70.806719999999999</c:v>
                </c:pt>
                <c:pt idx="163">
                  <c:v>70.778499999999994</c:v>
                </c:pt>
                <c:pt idx="164">
                  <c:v>70.771249999999995</c:v>
                </c:pt>
                <c:pt idx="165">
                  <c:v>70.930170000000004</c:v>
                </c:pt>
                <c:pt idx="166">
                  <c:v>70.921350000000004</c:v>
                </c:pt>
                <c:pt idx="167">
                  <c:v>70.897049999999993</c:v>
                </c:pt>
                <c:pt idx="168">
                  <c:v>70.797899999999998</c:v>
                </c:pt>
                <c:pt idx="169">
                  <c:v>70.472219999999993</c:v>
                </c:pt>
                <c:pt idx="170">
                  <c:v>70.433229999999995</c:v>
                </c:pt>
                <c:pt idx="171">
                  <c:v>70.564909999999998</c:v>
                </c:pt>
                <c:pt idx="172">
                  <c:v>70.49006</c:v>
                </c:pt>
                <c:pt idx="173">
                  <c:v>70.419709999999995</c:v>
                </c:pt>
                <c:pt idx="174">
                  <c:v>70.206710000000001</c:v>
                </c:pt>
                <c:pt idx="175">
                  <c:v>69.900630000000007</c:v>
                </c:pt>
                <c:pt idx="176">
                  <c:v>69.721919999999997</c:v>
                </c:pt>
                <c:pt idx="177">
                  <c:v>69.863990000000001</c:v>
                </c:pt>
                <c:pt idx="178">
                  <c:v>70.015460000000004</c:v>
                </c:pt>
                <c:pt idx="179">
                  <c:v>70.103250000000003</c:v>
                </c:pt>
                <c:pt idx="180">
                  <c:v>70.244529999999997</c:v>
                </c:pt>
                <c:pt idx="181">
                  <c:v>70.280590000000004</c:v>
                </c:pt>
                <c:pt idx="182">
                  <c:v>70.363479999999996</c:v>
                </c:pt>
                <c:pt idx="183">
                  <c:v>70.489469999999997</c:v>
                </c:pt>
                <c:pt idx="184">
                  <c:v>70.466930000000005</c:v>
                </c:pt>
                <c:pt idx="185">
                  <c:v>70.35642</c:v>
                </c:pt>
                <c:pt idx="186">
                  <c:v>70.217290000000006</c:v>
                </c:pt>
                <c:pt idx="187">
                  <c:v>69.872410000000002</c:v>
                </c:pt>
                <c:pt idx="188">
                  <c:v>69.729950000000002</c:v>
                </c:pt>
                <c:pt idx="189">
                  <c:v>69.755619999999993</c:v>
                </c:pt>
                <c:pt idx="190">
                  <c:v>69.780709999999999</c:v>
                </c:pt>
                <c:pt idx="191">
                  <c:v>69.859089999999995</c:v>
                </c:pt>
                <c:pt idx="192">
                  <c:v>69.767380000000003</c:v>
                </c:pt>
                <c:pt idx="193">
                  <c:v>69.862809999999996</c:v>
                </c:pt>
                <c:pt idx="194">
                  <c:v>70.083070000000006</c:v>
                </c:pt>
                <c:pt idx="195">
                  <c:v>70.158510000000007</c:v>
                </c:pt>
                <c:pt idx="196">
                  <c:v>70.028790000000001</c:v>
                </c:pt>
                <c:pt idx="197">
                  <c:v>70.016639999999995</c:v>
                </c:pt>
                <c:pt idx="198">
                  <c:v>69.994489999999999</c:v>
                </c:pt>
                <c:pt idx="199">
                  <c:v>69.965689999999995</c:v>
                </c:pt>
                <c:pt idx="200">
                  <c:v>70.016239999999996</c:v>
                </c:pt>
                <c:pt idx="201">
                  <c:v>70.053470000000004</c:v>
                </c:pt>
                <c:pt idx="202">
                  <c:v>70.015659999999997</c:v>
                </c:pt>
                <c:pt idx="203">
                  <c:v>70.042500000000004</c:v>
                </c:pt>
                <c:pt idx="204">
                  <c:v>69.961179999999999</c:v>
                </c:pt>
                <c:pt idx="205">
                  <c:v>70.002719999999997</c:v>
                </c:pt>
                <c:pt idx="206">
                  <c:v>70.171440000000004</c:v>
                </c:pt>
                <c:pt idx="207">
                  <c:v>70.030150000000006</c:v>
                </c:pt>
                <c:pt idx="208">
                  <c:v>69.745639999999995</c:v>
                </c:pt>
                <c:pt idx="209">
                  <c:v>69.622969999999995</c:v>
                </c:pt>
                <c:pt idx="210">
                  <c:v>69.542429999999996</c:v>
                </c:pt>
                <c:pt idx="211">
                  <c:v>69.540859999999995</c:v>
                </c:pt>
                <c:pt idx="212">
                  <c:v>69.766599999999997</c:v>
                </c:pt>
                <c:pt idx="213">
                  <c:v>69.810299999999998</c:v>
                </c:pt>
                <c:pt idx="214">
                  <c:v>69.866540000000001</c:v>
                </c:pt>
                <c:pt idx="215">
                  <c:v>70.043869999999998</c:v>
                </c:pt>
                <c:pt idx="216">
                  <c:v>70.03349</c:v>
                </c:pt>
                <c:pt idx="217">
                  <c:v>70.197299999999998</c:v>
                </c:pt>
                <c:pt idx="218">
                  <c:v>70.384240000000005</c:v>
                </c:pt>
                <c:pt idx="219">
                  <c:v>70.258840000000006</c:v>
                </c:pt>
                <c:pt idx="220">
                  <c:v>70.017619999999994</c:v>
                </c:pt>
                <c:pt idx="221">
                  <c:v>69.930030000000002</c:v>
                </c:pt>
                <c:pt idx="222">
                  <c:v>69.921599999999998</c:v>
                </c:pt>
                <c:pt idx="223">
                  <c:v>69.999390000000005</c:v>
                </c:pt>
                <c:pt idx="224">
                  <c:v>70.105990000000006</c:v>
                </c:pt>
                <c:pt idx="225">
                  <c:v>70.170850000000002</c:v>
                </c:pt>
                <c:pt idx="226">
                  <c:v>70.330160000000006</c:v>
                </c:pt>
                <c:pt idx="227">
                  <c:v>70.347399999999993</c:v>
                </c:pt>
                <c:pt idx="228">
                  <c:v>70.198089999999993</c:v>
                </c:pt>
                <c:pt idx="229">
                  <c:v>69.97157</c:v>
                </c:pt>
                <c:pt idx="230">
                  <c:v>69.87594</c:v>
                </c:pt>
                <c:pt idx="231">
                  <c:v>69.840469999999996</c:v>
                </c:pt>
                <c:pt idx="232">
                  <c:v>70.014880000000005</c:v>
                </c:pt>
                <c:pt idx="233">
                  <c:v>70.23218</c:v>
                </c:pt>
                <c:pt idx="234">
                  <c:v>70.307429999999997</c:v>
                </c:pt>
                <c:pt idx="235">
                  <c:v>70.520430000000005</c:v>
                </c:pt>
                <c:pt idx="236">
                  <c:v>70.689539999999994</c:v>
                </c:pt>
                <c:pt idx="237">
                  <c:v>70.810249999999996</c:v>
                </c:pt>
                <c:pt idx="238">
                  <c:v>70.705799999999996</c:v>
                </c:pt>
                <c:pt idx="239">
                  <c:v>70.385220000000004</c:v>
                </c:pt>
                <c:pt idx="240">
                  <c:v>69.905720000000002</c:v>
                </c:pt>
                <c:pt idx="241">
                  <c:v>69.48169</c:v>
                </c:pt>
                <c:pt idx="242">
                  <c:v>69.224010000000007</c:v>
                </c:pt>
                <c:pt idx="243">
                  <c:v>69.218720000000005</c:v>
                </c:pt>
                <c:pt idx="244">
                  <c:v>69.338049999999996</c:v>
                </c:pt>
                <c:pt idx="245">
                  <c:v>69.315910000000002</c:v>
                </c:pt>
                <c:pt idx="246">
                  <c:v>69.047839999999994</c:v>
                </c:pt>
                <c:pt idx="247">
                  <c:v>68.8613</c:v>
                </c:pt>
                <c:pt idx="248">
                  <c:v>68.646929999999998</c:v>
                </c:pt>
                <c:pt idx="249">
                  <c:v>68.423150000000007</c:v>
                </c:pt>
                <c:pt idx="250">
                  <c:v>68.415700000000001</c:v>
                </c:pt>
                <c:pt idx="251">
                  <c:v>68.453519999999997</c:v>
                </c:pt>
                <c:pt idx="252">
                  <c:v>68.482910000000004</c:v>
                </c:pt>
                <c:pt idx="253">
                  <c:v>68.846800000000002</c:v>
                </c:pt>
                <c:pt idx="254">
                  <c:v>69.130139999999997</c:v>
                </c:pt>
                <c:pt idx="255">
                  <c:v>69.394289999999998</c:v>
                </c:pt>
                <c:pt idx="256">
                  <c:v>69.748379999999997</c:v>
                </c:pt>
                <c:pt idx="257">
                  <c:v>69.892009999999999</c:v>
                </c:pt>
                <c:pt idx="258">
                  <c:v>70.035640000000001</c:v>
                </c:pt>
                <c:pt idx="259">
                  <c:v>70.018010000000004</c:v>
                </c:pt>
                <c:pt idx="260">
                  <c:v>69.753860000000003</c:v>
                </c:pt>
                <c:pt idx="261">
                  <c:v>69.630610000000004</c:v>
                </c:pt>
                <c:pt idx="262">
                  <c:v>69.533609999999996</c:v>
                </c:pt>
                <c:pt idx="263">
                  <c:v>69.408789999999996</c:v>
                </c:pt>
                <c:pt idx="264">
                  <c:v>69.313360000000003</c:v>
                </c:pt>
                <c:pt idx="265">
                  <c:v>69.369010000000003</c:v>
                </c:pt>
                <c:pt idx="266">
                  <c:v>69.35745</c:v>
                </c:pt>
                <c:pt idx="267">
                  <c:v>69.338639999999998</c:v>
                </c:pt>
                <c:pt idx="268">
                  <c:v>69.293760000000006</c:v>
                </c:pt>
                <c:pt idx="269">
                  <c:v>69.148560000000003</c:v>
                </c:pt>
                <c:pt idx="270">
                  <c:v>69.175799999999995</c:v>
                </c:pt>
                <c:pt idx="271">
                  <c:v>69.314930000000004</c:v>
                </c:pt>
                <c:pt idx="272">
                  <c:v>69.225380000000001</c:v>
                </c:pt>
                <c:pt idx="273">
                  <c:v>69.141509999999997</c:v>
                </c:pt>
                <c:pt idx="274">
                  <c:v>69.108400000000003</c:v>
                </c:pt>
                <c:pt idx="275">
                  <c:v>69.060389999999998</c:v>
                </c:pt>
                <c:pt idx="276">
                  <c:v>69.063720000000004</c:v>
                </c:pt>
                <c:pt idx="277">
                  <c:v>69.356859999999998</c:v>
                </c:pt>
                <c:pt idx="278">
                  <c:v>69.409570000000002</c:v>
                </c:pt>
                <c:pt idx="279">
                  <c:v>69.717029999999994</c:v>
                </c:pt>
                <c:pt idx="280">
                  <c:v>70.022319999999993</c:v>
                </c:pt>
                <c:pt idx="281">
                  <c:v>70.170850000000002</c:v>
                </c:pt>
                <c:pt idx="282">
                  <c:v>70.322119999999998</c:v>
                </c:pt>
                <c:pt idx="283">
                  <c:v>70.399529999999999</c:v>
                </c:pt>
                <c:pt idx="284">
                  <c:v>70.537480000000002</c:v>
                </c:pt>
                <c:pt idx="285">
                  <c:v>70.774969999999996</c:v>
                </c:pt>
                <c:pt idx="286">
                  <c:v>70.803579999999997</c:v>
                </c:pt>
                <c:pt idx="287">
                  <c:v>70.635459999999995</c:v>
                </c:pt>
                <c:pt idx="288">
                  <c:v>70.475949999999997</c:v>
                </c:pt>
                <c:pt idx="289">
                  <c:v>70.325460000000007</c:v>
                </c:pt>
                <c:pt idx="290">
                  <c:v>69.896519999999995</c:v>
                </c:pt>
                <c:pt idx="291">
                  <c:v>69.78228</c:v>
                </c:pt>
                <c:pt idx="292">
                  <c:v>69.69547</c:v>
                </c:pt>
                <c:pt idx="293">
                  <c:v>69.554770000000005</c:v>
                </c:pt>
                <c:pt idx="294">
                  <c:v>69.583380000000005</c:v>
                </c:pt>
                <c:pt idx="295">
                  <c:v>69.570840000000004</c:v>
                </c:pt>
                <c:pt idx="296">
                  <c:v>69.591220000000007</c:v>
                </c:pt>
                <c:pt idx="297">
                  <c:v>69.699389999999994</c:v>
                </c:pt>
                <c:pt idx="298">
                  <c:v>69.725250000000003</c:v>
                </c:pt>
                <c:pt idx="299">
                  <c:v>69.710949999999997</c:v>
                </c:pt>
                <c:pt idx="300">
                  <c:v>69.912589999999994</c:v>
                </c:pt>
                <c:pt idx="301">
                  <c:v>70.171049999999994</c:v>
                </c:pt>
                <c:pt idx="302">
                  <c:v>70.437150000000003</c:v>
                </c:pt>
                <c:pt idx="303">
                  <c:v>70.654070000000004</c:v>
                </c:pt>
                <c:pt idx="304">
                  <c:v>70.544340000000005</c:v>
                </c:pt>
                <c:pt idx="305">
                  <c:v>70.228849999999994</c:v>
                </c:pt>
                <c:pt idx="306">
                  <c:v>70.02722</c:v>
                </c:pt>
                <c:pt idx="307">
                  <c:v>69.695080000000004</c:v>
                </c:pt>
                <c:pt idx="308">
                  <c:v>69.321010000000001</c:v>
                </c:pt>
                <c:pt idx="309">
                  <c:v>69.09742</c:v>
                </c:pt>
                <c:pt idx="310">
                  <c:v>68.989450000000005</c:v>
                </c:pt>
                <c:pt idx="311">
                  <c:v>69.068809999999999</c:v>
                </c:pt>
                <c:pt idx="312">
                  <c:v>69.402720000000002</c:v>
                </c:pt>
                <c:pt idx="313">
                  <c:v>69.672539999999998</c:v>
                </c:pt>
                <c:pt idx="314">
                  <c:v>69.860659999999996</c:v>
                </c:pt>
                <c:pt idx="315">
                  <c:v>70.159099999999995</c:v>
                </c:pt>
                <c:pt idx="316">
                  <c:v>70.355829999999997</c:v>
                </c:pt>
                <c:pt idx="317">
                  <c:v>70.537090000000006</c:v>
                </c:pt>
                <c:pt idx="318">
                  <c:v>70.578829999999996</c:v>
                </c:pt>
                <c:pt idx="319">
                  <c:v>70.378749999999997</c:v>
                </c:pt>
                <c:pt idx="320">
                  <c:v>70.266080000000002</c:v>
                </c:pt>
                <c:pt idx="321">
                  <c:v>70.212789999999998</c:v>
                </c:pt>
                <c:pt idx="322">
                  <c:v>70.067779999999999</c:v>
                </c:pt>
                <c:pt idx="323">
                  <c:v>70.058760000000007</c:v>
                </c:pt>
                <c:pt idx="324">
                  <c:v>69.901420000000002</c:v>
                </c:pt>
                <c:pt idx="325">
                  <c:v>69.640010000000004</c:v>
                </c:pt>
                <c:pt idx="326">
                  <c:v>69.47757</c:v>
                </c:pt>
                <c:pt idx="327">
                  <c:v>69.32002</c:v>
                </c:pt>
                <c:pt idx="328">
                  <c:v>69.074299999999994</c:v>
                </c:pt>
                <c:pt idx="329">
                  <c:v>69.018839999999997</c:v>
                </c:pt>
                <c:pt idx="330">
                  <c:v>69.191479999999999</c:v>
                </c:pt>
                <c:pt idx="331">
                  <c:v>69.414280000000005</c:v>
                </c:pt>
                <c:pt idx="332">
                  <c:v>69.740340000000003</c:v>
                </c:pt>
                <c:pt idx="333">
                  <c:v>70.081100000000006</c:v>
                </c:pt>
                <c:pt idx="334">
                  <c:v>70.286270000000002</c:v>
                </c:pt>
                <c:pt idx="335">
                  <c:v>70.573729999999998</c:v>
                </c:pt>
                <c:pt idx="336">
                  <c:v>70.858059999999995</c:v>
                </c:pt>
                <c:pt idx="337">
                  <c:v>70.822400000000002</c:v>
                </c:pt>
                <c:pt idx="338">
                  <c:v>70.661320000000003</c:v>
                </c:pt>
                <c:pt idx="339">
                  <c:v>70.203569999999999</c:v>
                </c:pt>
                <c:pt idx="340">
                  <c:v>69.826170000000005</c:v>
                </c:pt>
                <c:pt idx="341">
                  <c:v>69.818719999999999</c:v>
                </c:pt>
                <c:pt idx="342">
                  <c:v>69.798929999999999</c:v>
                </c:pt>
                <c:pt idx="343">
                  <c:v>69.700959999999995</c:v>
                </c:pt>
                <c:pt idx="344">
                  <c:v>69.650199999999998</c:v>
                </c:pt>
                <c:pt idx="345">
                  <c:v>69.648439999999994</c:v>
                </c:pt>
                <c:pt idx="346">
                  <c:v>69.691159999999996</c:v>
                </c:pt>
                <c:pt idx="347">
                  <c:v>69.865170000000006</c:v>
                </c:pt>
                <c:pt idx="348">
                  <c:v>69.908270000000002</c:v>
                </c:pt>
                <c:pt idx="349">
                  <c:v>69.797749999999994</c:v>
                </c:pt>
                <c:pt idx="350">
                  <c:v>69.575739999999996</c:v>
                </c:pt>
                <c:pt idx="351">
                  <c:v>69.337860000000006</c:v>
                </c:pt>
                <c:pt idx="352">
                  <c:v>69.198729999999998</c:v>
                </c:pt>
                <c:pt idx="353">
                  <c:v>69.317279999999997</c:v>
                </c:pt>
                <c:pt idx="354">
                  <c:v>69.39546</c:v>
                </c:pt>
                <c:pt idx="355">
                  <c:v>69.437209999999993</c:v>
                </c:pt>
                <c:pt idx="356">
                  <c:v>69.446799999999996</c:v>
                </c:pt>
                <c:pt idx="357">
                  <c:v>69.308260000000004</c:v>
                </c:pt>
                <c:pt idx="358">
                  <c:v>69.197159999999997</c:v>
                </c:pt>
                <c:pt idx="359">
                  <c:v>69.171300000000002</c:v>
                </c:pt>
                <c:pt idx="360">
                  <c:v>69.086449999999999</c:v>
                </c:pt>
                <c:pt idx="361">
                  <c:v>69.099770000000007</c:v>
                </c:pt>
                <c:pt idx="362">
                  <c:v>69.146600000000007</c:v>
                </c:pt>
                <c:pt idx="363">
                  <c:v>69.23518</c:v>
                </c:pt>
                <c:pt idx="364">
                  <c:v>69.13485</c:v>
                </c:pt>
                <c:pt idx="365">
                  <c:v>68.950850000000003</c:v>
                </c:pt>
                <c:pt idx="366">
                  <c:v>68.587940000000003</c:v>
                </c:pt>
                <c:pt idx="367">
                  <c:v>68.291070000000005</c:v>
                </c:pt>
                <c:pt idx="368">
                  <c:v>68.126469999999998</c:v>
                </c:pt>
                <c:pt idx="369">
                  <c:v>68.005570000000006</c:v>
                </c:pt>
                <c:pt idx="370">
                  <c:v>68.034769999999995</c:v>
                </c:pt>
                <c:pt idx="371">
                  <c:v>68.182910000000007</c:v>
                </c:pt>
                <c:pt idx="372">
                  <c:v>68.243849999999995</c:v>
                </c:pt>
                <c:pt idx="373">
                  <c:v>68.408649999999994</c:v>
                </c:pt>
                <c:pt idx="374">
                  <c:v>68.544049999999999</c:v>
                </c:pt>
                <c:pt idx="375">
                  <c:v>68.40316</c:v>
                </c:pt>
                <c:pt idx="376">
                  <c:v>68.183300000000003</c:v>
                </c:pt>
                <c:pt idx="377">
                  <c:v>68.037899999999993</c:v>
                </c:pt>
                <c:pt idx="378">
                  <c:v>67.649720000000002</c:v>
                </c:pt>
                <c:pt idx="379">
                  <c:v>67.392240000000001</c:v>
                </c:pt>
                <c:pt idx="380">
                  <c:v>67.131619999999998</c:v>
                </c:pt>
                <c:pt idx="381">
                  <c:v>66.833770000000001</c:v>
                </c:pt>
                <c:pt idx="382">
                  <c:v>66.748729999999995</c:v>
                </c:pt>
                <c:pt idx="383">
                  <c:v>66.933710000000005</c:v>
                </c:pt>
                <c:pt idx="384">
                  <c:v>67.019139999999993</c:v>
                </c:pt>
                <c:pt idx="385">
                  <c:v>67.235870000000006</c:v>
                </c:pt>
                <c:pt idx="386">
                  <c:v>67.619929999999997</c:v>
                </c:pt>
                <c:pt idx="387">
                  <c:v>67.913470000000004</c:v>
                </c:pt>
                <c:pt idx="388">
                  <c:v>68.222489999999993</c:v>
                </c:pt>
                <c:pt idx="389">
                  <c:v>68.317329999999998</c:v>
                </c:pt>
                <c:pt idx="390">
                  <c:v>68.102369999999993</c:v>
                </c:pt>
                <c:pt idx="391">
                  <c:v>68.04907</c:v>
                </c:pt>
                <c:pt idx="392">
                  <c:v>68.142150000000001</c:v>
                </c:pt>
                <c:pt idx="393">
                  <c:v>68.07611</c:v>
                </c:pt>
                <c:pt idx="394">
                  <c:v>68.179190000000006</c:v>
                </c:pt>
                <c:pt idx="395">
                  <c:v>68.377880000000005</c:v>
                </c:pt>
                <c:pt idx="396">
                  <c:v>68.581479999999999</c:v>
                </c:pt>
                <c:pt idx="397">
                  <c:v>68.811530000000005</c:v>
                </c:pt>
                <c:pt idx="398">
                  <c:v>69.084879999999998</c:v>
                </c:pt>
                <c:pt idx="399">
                  <c:v>69.308850000000007</c:v>
                </c:pt>
                <c:pt idx="400">
                  <c:v>69.502650000000003</c:v>
                </c:pt>
                <c:pt idx="401">
                  <c:v>69.483840000000001</c:v>
                </c:pt>
                <c:pt idx="402">
                  <c:v>69.195989999999995</c:v>
                </c:pt>
                <c:pt idx="403">
                  <c:v>69.122510000000005</c:v>
                </c:pt>
                <c:pt idx="404">
                  <c:v>68.930269999999993</c:v>
                </c:pt>
                <c:pt idx="405">
                  <c:v>68.73648</c:v>
                </c:pt>
                <c:pt idx="406">
                  <c:v>68.693759999999997</c:v>
                </c:pt>
                <c:pt idx="407">
                  <c:v>68.67456</c:v>
                </c:pt>
                <c:pt idx="408">
                  <c:v>68.623410000000007</c:v>
                </c:pt>
                <c:pt idx="409">
                  <c:v>68.727069999999998</c:v>
                </c:pt>
                <c:pt idx="410">
                  <c:v>68.713939999999994</c:v>
                </c:pt>
                <c:pt idx="411">
                  <c:v>68.692779999999999</c:v>
                </c:pt>
                <c:pt idx="412">
                  <c:v>68.698650000000001</c:v>
                </c:pt>
                <c:pt idx="413">
                  <c:v>68.678280000000001</c:v>
                </c:pt>
                <c:pt idx="414">
                  <c:v>68.816820000000007</c:v>
                </c:pt>
                <c:pt idx="415">
                  <c:v>69.126419999999996</c:v>
                </c:pt>
                <c:pt idx="416">
                  <c:v>69.315709999999996</c:v>
                </c:pt>
                <c:pt idx="417">
                  <c:v>69.498540000000006</c:v>
                </c:pt>
                <c:pt idx="418">
                  <c:v>69.632180000000005</c:v>
                </c:pt>
                <c:pt idx="419">
                  <c:v>69.479140000000001</c:v>
                </c:pt>
                <c:pt idx="420">
                  <c:v>69.126609999999999</c:v>
                </c:pt>
                <c:pt idx="421">
                  <c:v>68.708259999999996</c:v>
                </c:pt>
                <c:pt idx="422">
                  <c:v>68.465469999999996</c:v>
                </c:pt>
                <c:pt idx="423">
                  <c:v>68.599699999999999</c:v>
                </c:pt>
                <c:pt idx="424">
                  <c:v>68.630070000000003</c:v>
                </c:pt>
                <c:pt idx="425">
                  <c:v>68.477810000000005</c:v>
                </c:pt>
                <c:pt idx="426">
                  <c:v>68.429029999999997</c:v>
                </c:pt>
                <c:pt idx="427">
                  <c:v>68.492909999999995</c:v>
                </c:pt>
                <c:pt idx="428">
                  <c:v>68.354169999999996</c:v>
                </c:pt>
                <c:pt idx="429">
                  <c:v>68.232879999999994</c:v>
                </c:pt>
                <c:pt idx="430">
                  <c:v>68.187610000000006</c:v>
                </c:pt>
                <c:pt idx="431">
                  <c:v>68.135289999999998</c:v>
                </c:pt>
                <c:pt idx="432">
                  <c:v>68.261099999999999</c:v>
                </c:pt>
                <c:pt idx="433">
                  <c:v>68.520930000000007</c:v>
                </c:pt>
                <c:pt idx="434">
                  <c:v>68.724320000000006</c:v>
                </c:pt>
                <c:pt idx="435">
                  <c:v>68.86345</c:v>
                </c:pt>
                <c:pt idx="436">
                  <c:v>68.792910000000006</c:v>
                </c:pt>
                <c:pt idx="437">
                  <c:v>68.593230000000005</c:v>
                </c:pt>
                <c:pt idx="438">
                  <c:v>68.343000000000004</c:v>
                </c:pt>
                <c:pt idx="439">
                  <c:v>68.255799999999994</c:v>
                </c:pt>
                <c:pt idx="440">
                  <c:v>68.075519999999997</c:v>
                </c:pt>
                <c:pt idx="441">
                  <c:v>67.963639999999998</c:v>
                </c:pt>
                <c:pt idx="442">
                  <c:v>67.987930000000006</c:v>
                </c:pt>
                <c:pt idx="443">
                  <c:v>67.927580000000006</c:v>
                </c:pt>
                <c:pt idx="444">
                  <c:v>67.888580000000005</c:v>
                </c:pt>
                <c:pt idx="445">
                  <c:v>67.738879999999995</c:v>
                </c:pt>
                <c:pt idx="446">
                  <c:v>67.483940000000004</c:v>
                </c:pt>
                <c:pt idx="447">
                  <c:v>67.600930000000005</c:v>
                </c:pt>
                <c:pt idx="448">
                  <c:v>67.703999999999994</c:v>
                </c:pt>
                <c:pt idx="449">
                  <c:v>67.49785</c:v>
                </c:pt>
                <c:pt idx="450">
                  <c:v>67.31738</c:v>
                </c:pt>
                <c:pt idx="451">
                  <c:v>67.210790000000003</c:v>
                </c:pt>
                <c:pt idx="452">
                  <c:v>66.913330000000002</c:v>
                </c:pt>
                <c:pt idx="453">
                  <c:v>66.946449999999999</c:v>
                </c:pt>
                <c:pt idx="454">
                  <c:v>67.107519999999994</c:v>
                </c:pt>
                <c:pt idx="455">
                  <c:v>67.279759999999996</c:v>
                </c:pt>
                <c:pt idx="456">
                  <c:v>67.565849999999998</c:v>
                </c:pt>
                <c:pt idx="457">
                  <c:v>67.676559999999995</c:v>
                </c:pt>
                <c:pt idx="458">
                  <c:v>67.740639999999999</c:v>
                </c:pt>
                <c:pt idx="459">
                  <c:v>67.754949999999994</c:v>
                </c:pt>
                <c:pt idx="460">
                  <c:v>67.801580000000001</c:v>
                </c:pt>
                <c:pt idx="461">
                  <c:v>67.926599999999993</c:v>
                </c:pt>
                <c:pt idx="462">
                  <c:v>67.969520000000003</c:v>
                </c:pt>
                <c:pt idx="463">
                  <c:v>67.803539999999998</c:v>
                </c:pt>
                <c:pt idx="464">
                  <c:v>67.56429</c:v>
                </c:pt>
                <c:pt idx="465">
                  <c:v>67.630709999999993</c:v>
                </c:pt>
                <c:pt idx="466">
                  <c:v>67.655010000000004</c:v>
                </c:pt>
                <c:pt idx="467">
                  <c:v>67.668729999999996</c:v>
                </c:pt>
                <c:pt idx="468">
                  <c:v>67.696359999999999</c:v>
                </c:pt>
                <c:pt idx="469">
                  <c:v>67.647760000000005</c:v>
                </c:pt>
                <c:pt idx="470">
                  <c:v>67.655209999999997</c:v>
                </c:pt>
                <c:pt idx="471">
                  <c:v>67.774349999999998</c:v>
                </c:pt>
                <c:pt idx="472">
                  <c:v>67.849199999999996</c:v>
                </c:pt>
                <c:pt idx="473">
                  <c:v>67.903279999999995</c:v>
                </c:pt>
                <c:pt idx="474">
                  <c:v>68.143320000000003</c:v>
                </c:pt>
                <c:pt idx="475">
                  <c:v>68.122950000000003</c:v>
                </c:pt>
                <c:pt idx="476">
                  <c:v>68.124709999999993</c:v>
                </c:pt>
                <c:pt idx="477">
                  <c:v>68.034379999999999</c:v>
                </c:pt>
                <c:pt idx="478">
                  <c:v>67.877409999999998</c:v>
                </c:pt>
                <c:pt idx="479">
                  <c:v>67.883690000000001</c:v>
                </c:pt>
                <c:pt idx="480">
                  <c:v>68.059650000000005</c:v>
                </c:pt>
                <c:pt idx="481">
                  <c:v>68.159199999999998</c:v>
                </c:pt>
                <c:pt idx="482">
                  <c:v>68.449789999999993</c:v>
                </c:pt>
                <c:pt idx="483">
                  <c:v>68.745099999999994</c:v>
                </c:pt>
                <c:pt idx="484">
                  <c:v>68.797420000000002</c:v>
                </c:pt>
                <c:pt idx="485">
                  <c:v>68.758420000000001</c:v>
                </c:pt>
                <c:pt idx="486">
                  <c:v>68.637720000000002</c:v>
                </c:pt>
                <c:pt idx="487">
                  <c:v>68.399439999999998</c:v>
                </c:pt>
                <c:pt idx="488">
                  <c:v>68.325559999999996</c:v>
                </c:pt>
                <c:pt idx="489">
                  <c:v>68.453130000000002</c:v>
                </c:pt>
                <c:pt idx="490">
                  <c:v>68.335359999999994</c:v>
                </c:pt>
                <c:pt idx="491">
                  <c:v>68.161550000000005</c:v>
                </c:pt>
                <c:pt idx="492">
                  <c:v>67.987539999999996</c:v>
                </c:pt>
                <c:pt idx="493">
                  <c:v>67.778660000000002</c:v>
                </c:pt>
                <c:pt idx="494">
                  <c:v>67.74691</c:v>
                </c:pt>
                <c:pt idx="495">
                  <c:v>67.724180000000004</c:v>
                </c:pt>
                <c:pt idx="496">
                  <c:v>67.658929999999998</c:v>
                </c:pt>
                <c:pt idx="497">
                  <c:v>67.849980000000002</c:v>
                </c:pt>
                <c:pt idx="498">
                  <c:v>68.023989999999998</c:v>
                </c:pt>
                <c:pt idx="499">
                  <c:v>68.059849999999997</c:v>
                </c:pt>
                <c:pt idx="500">
                  <c:v>68.193299999999994</c:v>
                </c:pt>
                <c:pt idx="501">
                  <c:v>68.35378</c:v>
                </c:pt>
                <c:pt idx="502">
                  <c:v>68.519170000000003</c:v>
                </c:pt>
                <c:pt idx="503">
                  <c:v>68.776449999999997</c:v>
                </c:pt>
                <c:pt idx="504">
                  <c:v>68.909700000000001</c:v>
                </c:pt>
                <c:pt idx="505">
                  <c:v>69.001990000000006</c:v>
                </c:pt>
                <c:pt idx="506">
                  <c:v>69.282790000000006</c:v>
                </c:pt>
                <c:pt idx="507">
                  <c:v>69.306700000000006</c:v>
                </c:pt>
                <c:pt idx="508">
                  <c:v>69.351969999999994</c:v>
                </c:pt>
                <c:pt idx="509">
                  <c:v>69.671959999999999</c:v>
                </c:pt>
                <c:pt idx="510">
                  <c:v>70.008409999999998</c:v>
                </c:pt>
                <c:pt idx="511">
                  <c:v>70.055430000000001</c:v>
                </c:pt>
                <c:pt idx="512">
                  <c:v>69.967060000000004</c:v>
                </c:pt>
                <c:pt idx="513">
                  <c:v>69.687039999999996</c:v>
                </c:pt>
                <c:pt idx="514">
                  <c:v>69.396640000000005</c:v>
                </c:pt>
                <c:pt idx="515">
                  <c:v>69.209509999999995</c:v>
                </c:pt>
                <c:pt idx="516">
                  <c:v>69.077629999999999</c:v>
                </c:pt>
                <c:pt idx="517">
                  <c:v>69.050389999999993</c:v>
                </c:pt>
                <c:pt idx="518">
                  <c:v>68.997290000000007</c:v>
                </c:pt>
                <c:pt idx="519">
                  <c:v>68.792519999999996</c:v>
                </c:pt>
                <c:pt idx="520">
                  <c:v>68.688469999999995</c:v>
                </c:pt>
                <c:pt idx="521">
                  <c:v>68.611649999999997</c:v>
                </c:pt>
                <c:pt idx="522">
                  <c:v>68.293229999999994</c:v>
                </c:pt>
                <c:pt idx="523">
                  <c:v>68.143910000000005</c:v>
                </c:pt>
                <c:pt idx="524">
                  <c:v>68.061409999999995</c:v>
                </c:pt>
                <c:pt idx="525">
                  <c:v>68.069059999999993</c:v>
                </c:pt>
                <c:pt idx="526">
                  <c:v>68.294989999999999</c:v>
                </c:pt>
                <c:pt idx="527">
                  <c:v>68.691010000000006</c:v>
                </c:pt>
                <c:pt idx="528">
                  <c:v>68.904210000000006</c:v>
                </c:pt>
                <c:pt idx="529">
                  <c:v>69.018649999999994</c:v>
                </c:pt>
                <c:pt idx="530">
                  <c:v>69.119169999999997</c:v>
                </c:pt>
                <c:pt idx="531">
                  <c:v>69.191869999999994</c:v>
                </c:pt>
                <c:pt idx="532">
                  <c:v>69.456599999999995</c:v>
                </c:pt>
                <c:pt idx="533">
                  <c:v>69.708600000000004</c:v>
                </c:pt>
                <c:pt idx="534">
                  <c:v>69.565749999999994</c:v>
                </c:pt>
                <c:pt idx="535">
                  <c:v>69.208519999999993</c:v>
                </c:pt>
                <c:pt idx="536">
                  <c:v>68.944379999999995</c:v>
                </c:pt>
                <c:pt idx="537">
                  <c:v>68.809759999999997</c:v>
                </c:pt>
                <c:pt idx="538">
                  <c:v>68.890500000000003</c:v>
                </c:pt>
                <c:pt idx="539">
                  <c:v>69.020020000000002</c:v>
                </c:pt>
                <c:pt idx="540">
                  <c:v>68.841700000000003</c:v>
                </c:pt>
                <c:pt idx="541">
                  <c:v>68.807019999999994</c:v>
                </c:pt>
                <c:pt idx="542">
                  <c:v>68.890100000000004</c:v>
                </c:pt>
                <c:pt idx="543">
                  <c:v>68.823480000000004</c:v>
                </c:pt>
                <c:pt idx="544">
                  <c:v>68.717079999999996</c:v>
                </c:pt>
                <c:pt idx="545">
                  <c:v>68.57638</c:v>
                </c:pt>
                <c:pt idx="546">
                  <c:v>68.348879999999994</c:v>
                </c:pt>
                <c:pt idx="547">
                  <c:v>68.4786</c:v>
                </c:pt>
                <c:pt idx="548">
                  <c:v>68.50564</c:v>
                </c:pt>
                <c:pt idx="549">
                  <c:v>68.488590000000002</c:v>
                </c:pt>
                <c:pt idx="550">
                  <c:v>68.567369999999997</c:v>
                </c:pt>
                <c:pt idx="551">
                  <c:v>68.654759999999996</c:v>
                </c:pt>
                <c:pt idx="552">
                  <c:v>68.71002</c:v>
                </c:pt>
                <c:pt idx="553">
                  <c:v>68.767439999999993</c:v>
                </c:pt>
                <c:pt idx="554">
                  <c:v>68.607730000000004</c:v>
                </c:pt>
                <c:pt idx="555">
                  <c:v>68.457239999999999</c:v>
                </c:pt>
                <c:pt idx="556">
                  <c:v>68.507210000000001</c:v>
                </c:pt>
                <c:pt idx="557">
                  <c:v>68.687290000000004</c:v>
                </c:pt>
                <c:pt idx="558">
                  <c:v>68.893820000000005</c:v>
                </c:pt>
                <c:pt idx="559">
                  <c:v>69.167379999999994</c:v>
                </c:pt>
                <c:pt idx="560">
                  <c:v>69.264179999999996</c:v>
                </c:pt>
                <c:pt idx="561">
                  <c:v>69.433480000000003</c:v>
                </c:pt>
                <c:pt idx="562">
                  <c:v>69.647069999999999</c:v>
                </c:pt>
                <c:pt idx="563">
                  <c:v>69.531450000000007</c:v>
                </c:pt>
                <c:pt idx="564">
                  <c:v>69.222629999999995</c:v>
                </c:pt>
                <c:pt idx="565">
                  <c:v>69.02355</c:v>
                </c:pt>
                <c:pt idx="566">
                  <c:v>68.921260000000004</c:v>
                </c:pt>
                <c:pt idx="567">
                  <c:v>68.986320000000006</c:v>
                </c:pt>
                <c:pt idx="568">
                  <c:v>69.108789999999999</c:v>
                </c:pt>
                <c:pt idx="569">
                  <c:v>68.979650000000007</c:v>
                </c:pt>
                <c:pt idx="570">
                  <c:v>69.069980000000001</c:v>
                </c:pt>
                <c:pt idx="571">
                  <c:v>69.2971</c:v>
                </c:pt>
                <c:pt idx="572">
                  <c:v>69.193830000000005</c:v>
                </c:pt>
                <c:pt idx="573">
                  <c:v>69.216949999999997</c:v>
                </c:pt>
                <c:pt idx="574">
                  <c:v>69.256730000000005</c:v>
                </c:pt>
                <c:pt idx="575">
                  <c:v>69.000820000000004</c:v>
                </c:pt>
                <c:pt idx="576">
                  <c:v>68.934780000000003</c:v>
                </c:pt>
                <c:pt idx="577">
                  <c:v>69.017870000000002</c:v>
                </c:pt>
                <c:pt idx="578">
                  <c:v>68.943600000000004</c:v>
                </c:pt>
                <c:pt idx="579">
                  <c:v>69.064300000000003</c:v>
                </c:pt>
                <c:pt idx="580">
                  <c:v>69.356269999999995</c:v>
                </c:pt>
                <c:pt idx="581">
                  <c:v>69.333929999999995</c:v>
                </c:pt>
                <c:pt idx="582">
                  <c:v>69.404480000000007</c:v>
                </c:pt>
                <c:pt idx="583">
                  <c:v>69.409959999999998</c:v>
                </c:pt>
                <c:pt idx="584">
                  <c:v>69.301209999999998</c:v>
                </c:pt>
                <c:pt idx="585">
                  <c:v>69.365089999999995</c:v>
                </c:pt>
                <c:pt idx="586">
                  <c:v>69.436620000000005</c:v>
                </c:pt>
                <c:pt idx="587">
                  <c:v>69.271230000000003</c:v>
                </c:pt>
                <c:pt idx="588">
                  <c:v>69.235770000000002</c:v>
                </c:pt>
                <c:pt idx="589">
                  <c:v>69.093500000000006</c:v>
                </c:pt>
                <c:pt idx="590">
                  <c:v>68.938310000000001</c:v>
                </c:pt>
                <c:pt idx="591">
                  <c:v>69.063130000000001</c:v>
                </c:pt>
                <c:pt idx="592">
                  <c:v>69.374300000000005</c:v>
                </c:pt>
                <c:pt idx="593">
                  <c:v>69.461500000000001</c:v>
                </c:pt>
                <c:pt idx="594">
                  <c:v>69.545950000000005</c:v>
                </c:pt>
                <c:pt idx="595">
                  <c:v>69.589259999999996</c:v>
                </c:pt>
                <c:pt idx="596">
                  <c:v>69.469530000000006</c:v>
                </c:pt>
                <c:pt idx="597">
                  <c:v>69.23733</c:v>
                </c:pt>
                <c:pt idx="598">
                  <c:v>68.863060000000004</c:v>
                </c:pt>
                <c:pt idx="599">
                  <c:v>68.425299999999993</c:v>
                </c:pt>
                <c:pt idx="600">
                  <c:v>68.312240000000003</c:v>
                </c:pt>
                <c:pt idx="601">
                  <c:v>68.416290000000004</c:v>
                </c:pt>
                <c:pt idx="602">
                  <c:v>68.641829999999999</c:v>
                </c:pt>
                <c:pt idx="603">
                  <c:v>69.021190000000004</c:v>
                </c:pt>
                <c:pt idx="604">
                  <c:v>69.290629999999993</c:v>
                </c:pt>
                <c:pt idx="605">
                  <c:v>69.525769999999994</c:v>
                </c:pt>
                <c:pt idx="606">
                  <c:v>69.870459999999994</c:v>
                </c:pt>
                <c:pt idx="607">
                  <c:v>69.889070000000004</c:v>
                </c:pt>
                <c:pt idx="608">
                  <c:v>69.741709999999998</c:v>
                </c:pt>
                <c:pt idx="609">
                  <c:v>69.585340000000002</c:v>
                </c:pt>
                <c:pt idx="610">
                  <c:v>69.347449999999995</c:v>
                </c:pt>
                <c:pt idx="611">
                  <c:v>69.261039999999994</c:v>
                </c:pt>
                <c:pt idx="612">
                  <c:v>69.4131</c:v>
                </c:pt>
                <c:pt idx="613">
                  <c:v>69.420349999999999</c:v>
                </c:pt>
                <c:pt idx="614">
                  <c:v>69.379589999999993</c:v>
                </c:pt>
                <c:pt idx="615">
                  <c:v>69.516959999999997</c:v>
                </c:pt>
                <c:pt idx="616">
                  <c:v>69.556150000000002</c:v>
                </c:pt>
                <c:pt idx="617">
                  <c:v>69.480900000000005</c:v>
                </c:pt>
                <c:pt idx="618">
                  <c:v>69.474429999999998</c:v>
                </c:pt>
                <c:pt idx="619">
                  <c:v>69.331779999999995</c:v>
                </c:pt>
                <c:pt idx="620">
                  <c:v>69.111729999999994</c:v>
                </c:pt>
                <c:pt idx="621">
                  <c:v>69.049019999999999</c:v>
                </c:pt>
                <c:pt idx="622">
                  <c:v>69.178740000000005</c:v>
                </c:pt>
                <c:pt idx="623">
                  <c:v>69.515780000000007</c:v>
                </c:pt>
                <c:pt idx="624">
                  <c:v>69.975099999999998</c:v>
                </c:pt>
                <c:pt idx="625">
                  <c:v>70.192999999999998</c:v>
                </c:pt>
                <c:pt idx="626">
                  <c:v>70.281369999999995</c:v>
                </c:pt>
                <c:pt idx="627">
                  <c:v>70.342510000000004</c:v>
                </c:pt>
                <c:pt idx="628">
                  <c:v>70.208669999999998</c:v>
                </c:pt>
                <c:pt idx="629">
                  <c:v>70.197500000000005</c:v>
                </c:pt>
                <c:pt idx="630">
                  <c:v>70.394040000000004</c:v>
                </c:pt>
                <c:pt idx="631">
                  <c:v>70.526700000000005</c:v>
                </c:pt>
                <c:pt idx="632">
                  <c:v>70.653480000000002</c:v>
                </c:pt>
                <c:pt idx="633">
                  <c:v>70.615859999999998</c:v>
                </c:pt>
                <c:pt idx="634">
                  <c:v>70.306650000000005</c:v>
                </c:pt>
                <c:pt idx="635">
                  <c:v>70.241200000000006</c:v>
                </c:pt>
                <c:pt idx="636">
                  <c:v>70.248249999999999</c:v>
                </c:pt>
                <c:pt idx="637">
                  <c:v>70.176730000000006</c:v>
                </c:pt>
                <c:pt idx="638">
                  <c:v>70.060919999999996</c:v>
                </c:pt>
                <c:pt idx="639">
                  <c:v>69.92689</c:v>
                </c:pt>
                <c:pt idx="640">
                  <c:v>69.707809999999995</c:v>
                </c:pt>
                <c:pt idx="641">
                  <c:v>69.669409999999999</c:v>
                </c:pt>
                <c:pt idx="642">
                  <c:v>69.568100000000001</c:v>
                </c:pt>
                <c:pt idx="643">
                  <c:v>69.433869999999999</c:v>
                </c:pt>
                <c:pt idx="644">
                  <c:v>69.368229999999997</c:v>
                </c:pt>
                <c:pt idx="645">
                  <c:v>69.328059999999994</c:v>
                </c:pt>
                <c:pt idx="646">
                  <c:v>69.301209999999998</c:v>
                </c:pt>
                <c:pt idx="647">
                  <c:v>69.39958</c:v>
                </c:pt>
                <c:pt idx="648">
                  <c:v>69.41977</c:v>
                </c:pt>
                <c:pt idx="649">
                  <c:v>69.393699999999995</c:v>
                </c:pt>
                <c:pt idx="650">
                  <c:v>69.619240000000005</c:v>
                </c:pt>
                <c:pt idx="651">
                  <c:v>69.834400000000002</c:v>
                </c:pt>
                <c:pt idx="652">
                  <c:v>69.809709999999995</c:v>
                </c:pt>
                <c:pt idx="653">
                  <c:v>70.027410000000003</c:v>
                </c:pt>
                <c:pt idx="654">
                  <c:v>70.159099999999995</c:v>
                </c:pt>
                <c:pt idx="655">
                  <c:v>70.418139999999994</c:v>
                </c:pt>
                <c:pt idx="656">
                  <c:v>70.715400000000002</c:v>
                </c:pt>
                <c:pt idx="657">
                  <c:v>70.996790000000004</c:v>
                </c:pt>
                <c:pt idx="658">
                  <c:v>70.947410000000005</c:v>
                </c:pt>
                <c:pt idx="659">
                  <c:v>70.967399999999998</c:v>
                </c:pt>
                <c:pt idx="660">
                  <c:v>70.904499999999999</c:v>
                </c:pt>
                <c:pt idx="661">
                  <c:v>70.785169999999994</c:v>
                </c:pt>
                <c:pt idx="662">
                  <c:v>70.433430000000001</c:v>
                </c:pt>
                <c:pt idx="663">
                  <c:v>70.081100000000006</c:v>
                </c:pt>
                <c:pt idx="664">
                  <c:v>69.738190000000003</c:v>
                </c:pt>
                <c:pt idx="665">
                  <c:v>69.655500000000004</c:v>
                </c:pt>
                <c:pt idx="666">
                  <c:v>69.678809999999999</c:v>
                </c:pt>
                <c:pt idx="667">
                  <c:v>69.970780000000005</c:v>
                </c:pt>
                <c:pt idx="668">
                  <c:v>70.242180000000005</c:v>
                </c:pt>
                <c:pt idx="669">
                  <c:v>70.335059999999999</c:v>
                </c:pt>
                <c:pt idx="670">
                  <c:v>70.420500000000004</c:v>
                </c:pt>
                <c:pt idx="671">
                  <c:v>70.599590000000006</c:v>
                </c:pt>
                <c:pt idx="672">
                  <c:v>70.723249999999993</c:v>
                </c:pt>
                <c:pt idx="673">
                  <c:v>70.802800000000005</c:v>
                </c:pt>
                <c:pt idx="674">
                  <c:v>71.072239999999994</c:v>
                </c:pt>
                <c:pt idx="675">
                  <c:v>71.253489999999999</c:v>
                </c:pt>
                <c:pt idx="676">
                  <c:v>71.369299999999996</c:v>
                </c:pt>
                <c:pt idx="677">
                  <c:v>71.384780000000006</c:v>
                </c:pt>
                <c:pt idx="678">
                  <c:v>71.100260000000006</c:v>
                </c:pt>
                <c:pt idx="679">
                  <c:v>70.846299999999999</c:v>
                </c:pt>
                <c:pt idx="680">
                  <c:v>70.601169999999996</c:v>
                </c:pt>
                <c:pt idx="681">
                  <c:v>70.356809999999996</c:v>
                </c:pt>
                <c:pt idx="682">
                  <c:v>70.236689999999996</c:v>
                </c:pt>
                <c:pt idx="683">
                  <c:v>70.011150000000001</c:v>
                </c:pt>
                <c:pt idx="684">
                  <c:v>69.711150000000004</c:v>
                </c:pt>
                <c:pt idx="685">
                  <c:v>69.644720000000007</c:v>
                </c:pt>
                <c:pt idx="686">
                  <c:v>69.642359999999996</c:v>
                </c:pt>
                <c:pt idx="687">
                  <c:v>69.44426</c:v>
                </c:pt>
                <c:pt idx="688">
                  <c:v>69.399379999999994</c:v>
                </c:pt>
                <c:pt idx="689">
                  <c:v>69.484229999999997</c:v>
                </c:pt>
                <c:pt idx="690">
                  <c:v>69.45778</c:v>
                </c:pt>
                <c:pt idx="691">
                  <c:v>69.715850000000003</c:v>
                </c:pt>
                <c:pt idx="692">
                  <c:v>70.085610000000003</c:v>
                </c:pt>
                <c:pt idx="693">
                  <c:v>70.423630000000003</c:v>
                </c:pt>
                <c:pt idx="694">
                  <c:v>70.753219999999999</c:v>
                </c:pt>
                <c:pt idx="695">
                  <c:v>70.906850000000006</c:v>
                </c:pt>
                <c:pt idx="696">
                  <c:v>70.995620000000002</c:v>
                </c:pt>
                <c:pt idx="697">
                  <c:v>71.268969999999996</c:v>
                </c:pt>
                <c:pt idx="698">
                  <c:v>71.335009999999997</c:v>
                </c:pt>
                <c:pt idx="699">
                  <c:v>71.108490000000003</c:v>
                </c:pt>
                <c:pt idx="700">
                  <c:v>71.049499999999995</c:v>
                </c:pt>
                <c:pt idx="701">
                  <c:v>70.967209999999994</c:v>
                </c:pt>
                <c:pt idx="702">
                  <c:v>70.763220000000004</c:v>
                </c:pt>
                <c:pt idx="703">
                  <c:v>70.792609999999996</c:v>
                </c:pt>
                <c:pt idx="704">
                  <c:v>70.809070000000006</c:v>
                </c:pt>
                <c:pt idx="705">
                  <c:v>70.881569999999996</c:v>
                </c:pt>
                <c:pt idx="706">
                  <c:v>71.085560000000001</c:v>
                </c:pt>
                <c:pt idx="707">
                  <c:v>71.253879999999995</c:v>
                </c:pt>
                <c:pt idx="708">
                  <c:v>71.345200000000006</c:v>
                </c:pt>
                <c:pt idx="709">
                  <c:v>71.343630000000005</c:v>
                </c:pt>
                <c:pt idx="710">
                  <c:v>71.204700000000003</c:v>
                </c:pt>
                <c:pt idx="711">
                  <c:v>71.021289999999993</c:v>
                </c:pt>
                <c:pt idx="712">
                  <c:v>70.873739999999998</c:v>
                </c:pt>
                <c:pt idx="713">
                  <c:v>70.695030000000003</c:v>
                </c:pt>
                <c:pt idx="714">
                  <c:v>70.494759999999999</c:v>
                </c:pt>
                <c:pt idx="715">
                  <c:v>70.248840000000001</c:v>
                </c:pt>
                <c:pt idx="716">
                  <c:v>70.11148</c:v>
                </c:pt>
                <c:pt idx="717">
                  <c:v>70.154780000000002</c:v>
                </c:pt>
                <c:pt idx="718">
                  <c:v>70.289599999999993</c:v>
                </c:pt>
                <c:pt idx="719">
                  <c:v>70.250600000000006</c:v>
                </c:pt>
                <c:pt idx="720">
                  <c:v>70.175749999999994</c:v>
                </c:pt>
                <c:pt idx="721">
                  <c:v>70.175359999999998</c:v>
                </c:pt>
                <c:pt idx="722">
                  <c:v>70.172219999999996</c:v>
                </c:pt>
                <c:pt idx="723">
                  <c:v>70.176540000000003</c:v>
                </c:pt>
                <c:pt idx="724">
                  <c:v>70.349559999999997</c:v>
                </c:pt>
                <c:pt idx="725">
                  <c:v>70.485550000000003</c:v>
                </c:pt>
                <c:pt idx="726">
                  <c:v>70.612920000000003</c:v>
                </c:pt>
                <c:pt idx="727">
                  <c:v>70.830820000000003</c:v>
                </c:pt>
                <c:pt idx="728">
                  <c:v>71.00855</c:v>
                </c:pt>
                <c:pt idx="729">
                  <c:v>71.075559999999996</c:v>
                </c:pt>
                <c:pt idx="730">
                  <c:v>71.025599999999997</c:v>
                </c:pt>
                <c:pt idx="731">
                  <c:v>70.799270000000007</c:v>
                </c:pt>
                <c:pt idx="732">
                  <c:v>70.602530000000002</c:v>
                </c:pt>
                <c:pt idx="733">
                  <c:v>70.471440000000001</c:v>
                </c:pt>
                <c:pt idx="734">
                  <c:v>70.482219999999998</c:v>
                </c:pt>
                <c:pt idx="735">
                  <c:v>70.801820000000006</c:v>
                </c:pt>
                <c:pt idx="736">
                  <c:v>71.153360000000006</c:v>
                </c:pt>
                <c:pt idx="737">
                  <c:v>71.269170000000003</c:v>
                </c:pt>
                <c:pt idx="738">
                  <c:v>71.31071</c:v>
                </c:pt>
                <c:pt idx="739">
                  <c:v>71.302090000000007</c:v>
                </c:pt>
                <c:pt idx="740">
                  <c:v>71.116129999999998</c:v>
                </c:pt>
                <c:pt idx="741">
                  <c:v>71.233699999999999</c:v>
                </c:pt>
                <c:pt idx="742">
                  <c:v>71.366749999999996</c:v>
                </c:pt>
                <c:pt idx="743">
                  <c:v>71.182950000000005</c:v>
                </c:pt>
                <c:pt idx="744">
                  <c:v>71.107510000000005</c:v>
                </c:pt>
                <c:pt idx="745">
                  <c:v>71.079679999999996</c:v>
                </c:pt>
                <c:pt idx="746">
                  <c:v>70.938400000000001</c:v>
                </c:pt>
                <c:pt idx="747">
                  <c:v>71.129059999999996</c:v>
                </c:pt>
                <c:pt idx="748">
                  <c:v>71.256039999999999</c:v>
                </c:pt>
                <c:pt idx="749">
                  <c:v>71.098100000000002</c:v>
                </c:pt>
                <c:pt idx="750">
                  <c:v>70.778300000000002</c:v>
                </c:pt>
                <c:pt idx="751">
                  <c:v>70.447140000000005</c:v>
                </c:pt>
                <c:pt idx="752">
                  <c:v>70.265100000000004</c:v>
                </c:pt>
                <c:pt idx="753">
                  <c:v>70.282939999999996</c:v>
                </c:pt>
                <c:pt idx="754">
                  <c:v>70.257069999999999</c:v>
                </c:pt>
                <c:pt idx="755">
                  <c:v>70.265889999999999</c:v>
                </c:pt>
                <c:pt idx="756">
                  <c:v>70.441460000000006</c:v>
                </c:pt>
                <c:pt idx="757">
                  <c:v>70.419520000000006</c:v>
                </c:pt>
                <c:pt idx="758">
                  <c:v>70.254329999999996</c:v>
                </c:pt>
                <c:pt idx="759">
                  <c:v>70.275300000000001</c:v>
                </c:pt>
                <c:pt idx="760">
                  <c:v>70.110500000000002</c:v>
                </c:pt>
                <c:pt idx="761">
                  <c:v>69.79795</c:v>
                </c:pt>
                <c:pt idx="762">
                  <c:v>69.715459999999993</c:v>
                </c:pt>
                <c:pt idx="763">
                  <c:v>69.882990000000007</c:v>
                </c:pt>
                <c:pt idx="764">
                  <c:v>70.112650000000002</c:v>
                </c:pt>
                <c:pt idx="765">
                  <c:v>70.393060000000006</c:v>
                </c:pt>
                <c:pt idx="766">
                  <c:v>70.438519999999997</c:v>
                </c:pt>
                <c:pt idx="767">
                  <c:v>70.209059999999994</c:v>
                </c:pt>
                <c:pt idx="768">
                  <c:v>70.028790000000001</c:v>
                </c:pt>
                <c:pt idx="769">
                  <c:v>69.906899999999993</c:v>
                </c:pt>
                <c:pt idx="770">
                  <c:v>69.796779999999998</c:v>
                </c:pt>
                <c:pt idx="771">
                  <c:v>69.829499999999996</c:v>
                </c:pt>
                <c:pt idx="772">
                  <c:v>69.950010000000006</c:v>
                </c:pt>
                <c:pt idx="773">
                  <c:v>70.205730000000003</c:v>
                </c:pt>
                <c:pt idx="774">
                  <c:v>70.488100000000003</c:v>
                </c:pt>
                <c:pt idx="775">
                  <c:v>70.711489999999998</c:v>
                </c:pt>
                <c:pt idx="776">
                  <c:v>70.854140000000001</c:v>
                </c:pt>
                <c:pt idx="777">
                  <c:v>71.074780000000004</c:v>
                </c:pt>
                <c:pt idx="778">
                  <c:v>71.196470000000005</c:v>
                </c:pt>
                <c:pt idx="779">
                  <c:v>71.365179999999995</c:v>
                </c:pt>
                <c:pt idx="780">
                  <c:v>71.467079999999996</c:v>
                </c:pt>
                <c:pt idx="781">
                  <c:v>71.310900000000004</c:v>
                </c:pt>
                <c:pt idx="782">
                  <c:v>71.193730000000002</c:v>
                </c:pt>
                <c:pt idx="783">
                  <c:v>71.209990000000005</c:v>
                </c:pt>
                <c:pt idx="784">
                  <c:v>71.358909999999995</c:v>
                </c:pt>
                <c:pt idx="785">
                  <c:v>71.678709999999995</c:v>
                </c:pt>
                <c:pt idx="786">
                  <c:v>71.860950000000003</c:v>
                </c:pt>
                <c:pt idx="787">
                  <c:v>71.764930000000007</c:v>
                </c:pt>
                <c:pt idx="788">
                  <c:v>71.571910000000003</c:v>
                </c:pt>
                <c:pt idx="789">
                  <c:v>71.179230000000004</c:v>
                </c:pt>
                <c:pt idx="790">
                  <c:v>70.639179999999996</c:v>
                </c:pt>
                <c:pt idx="791">
                  <c:v>70.373859999999993</c:v>
                </c:pt>
                <c:pt idx="792">
                  <c:v>70.209059999999994</c:v>
                </c:pt>
                <c:pt idx="793">
                  <c:v>70.082480000000004</c:v>
                </c:pt>
                <c:pt idx="794">
                  <c:v>70.17183</c:v>
                </c:pt>
                <c:pt idx="795">
                  <c:v>70.278040000000004</c:v>
                </c:pt>
                <c:pt idx="796">
                  <c:v>70.369159999999994</c:v>
                </c:pt>
                <c:pt idx="797">
                  <c:v>70.500050000000002</c:v>
                </c:pt>
                <c:pt idx="798">
                  <c:v>70.578630000000004</c:v>
                </c:pt>
                <c:pt idx="799">
                  <c:v>70.566869999999994</c:v>
                </c:pt>
                <c:pt idx="800">
                  <c:v>70.640159999999995</c:v>
                </c:pt>
                <c:pt idx="801">
                  <c:v>70.554919999999996</c:v>
                </c:pt>
                <c:pt idx="802">
                  <c:v>70.477710000000002</c:v>
                </c:pt>
                <c:pt idx="803">
                  <c:v>70.715010000000007</c:v>
                </c:pt>
                <c:pt idx="804">
                  <c:v>70.855119999999999</c:v>
                </c:pt>
                <c:pt idx="805">
                  <c:v>70.909400000000005</c:v>
                </c:pt>
                <c:pt idx="806">
                  <c:v>70.992289999999997</c:v>
                </c:pt>
                <c:pt idx="807">
                  <c:v>70.882159999999999</c:v>
                </c:pt>
                <c:pt idx="808">
                  <c:v>70.633099999999999</c:v>
                </c:pt>
                <c:pt idx="809">
                  <c:v>70.599789999999999</c:v>
                </c:pt>
                <c:pt idx="810">
                  <c:v>70.599199999999996</c:v>
                </c:pt>
                <c:pt idx="811">
                  <c:v>70.638199999999998</c:v>
                </c:pt>
                <c:pt idx="812">
                  <c:v>70.743229999999997</c:v>
                </c:pt>
                <c:pt idx="813">
                  <c:v>70.896860000000004</c:v>
                </c:pt>
                <c:pt idx="814">
                  <c:v>70.892349999999993</c:v>
                </c:pt>
                <c:pt idx="815">
                  <c:v>70.871579999999994</c:v>
                </c:pt>
                <c:pt idx="816">
                  <c:v>70.598029999999994</c:v>
                </c:pt>
                <c:pt idx="817">
                  <c:v>70.307429999999997</c:v>
                </c:pt>
                <c:pt idx="818">
                  <c:v>70.168109999999999</c:v>
                </c:pt>
                <c:pt idx="819">
                  <c:v>69.9602</c:v>
                </c:pt>
                <c:pt idx="820">
                  <c:v>69.828329999999994</c:v>
                </c:pt>
                <c:pt idx="821">
                  <c:v>69.903959999999998</c:v>
                </c:pt>
                <c:pt idx="822">
                  <c:v>69.852620000000002</c:v>
                </c:pt>
                <c:pt idx="823">
                  <c:v>69.691159999999996</c:v>
                </c:pt>
                <c:pt idx="824">
                  <c:v>69.766400000000004</c:v>
                </c:pt>
                <c:pt idx="825">
                  <c:v>69.835769999999997</c:v>
                </c:pt>
                <c:pt idx="826">
                  <c:v>70.04701</c:v>
                </c:pt>
                <c:pt idx="827">
                  <c:v>70.228070000000002</c:v>
                </c:pt>
                <c:pt idx="828">
                  <c:v>70.165559999999999</c:v>
                </c:pt>
                <c:pt idx="829">
                  <c:v>70.167910000000006</c:v>
                </c:pt>
                <c:pt idx="830">
                  <c:v>70.281959999999998</c:v>
                </c:pt>
                <c:pt idx="831">
                  <c:v>70.347009999999997</c:v>
                </c:pt>
                <c:pt idx="832">
                  <c:v>70.510639999999995</c:v>
                </c:pt>
                <c:pt idx="833">
                  <c:v>70.655439999999999</c:v>
                </c:pt>
                <c:pt idx="834">
                  <c:v>70.591759999999994</c:v>
                </c:pt>
                <c:pt idx="835">
                  <c:v>70.500829999999993</c:v>
                </c:pt>
                <c:pt idx="836">
                  <c:v>70.332710000000006</c:v>
                </c:pt>
                <c:pt idx="837">
                  <c:v>70.184569999999994</c:v>
                </c:pt>
                <c:pt idx="838">
                  <c:v>69.968630000000005</c:v>
                </c:pt>
                <c:pt idx="839">
                  <c:v>69.770719999999997</c:v>
                </c:pt>
                <c:pt idx="840">
                  <c:v>69.393109999999993</c:v>
                </c:pt>
                <c:pt idx="841">
                  <c:v>69.216560000000001</c:v>
                </c:pt>
                <c:pt idx="842">
                  <c:v>69.287490000000005</c:v>
                </c:pt>
                <c:pt idx="843">
                  <c:v>69.463459999999998</c:v>
                </c:pt>
                <c:pt idx="844">
                  <c:v>69.630610000000004</c:v>
                </c:pt>
                <c:pt idx="845">
                  <c:v>69.794229999999999</c:v>
                </c:pt>
                <c:pt idx="846">
                  <c:v>69.93159</c:v>
                </c:pt>
                <c:pt idx="847">
                  <c:v>70.116380000000007</c:v>
                </c:pt>
                <c:pt idx="848">
                  <c:v>70.039370000000005</c:v>
                </c:pt>
                <c:pt idx="849">
                  <c:v>69.999189999999999</c:v>
                </c:pt>
                <c:pt idx="850">
                  <c:v>70.153409999999994</c:v>
                </c:pt>
                <c:pt idx="851">
                  <c:v>70.372290000000007</c:v>
                </c:pt>
                <c:pt idx="852">
                  <c:v>70.580979999999997</c:v>
                </c:pt>
                <c:pt idx="853">
                  <c:v>70.9529</c:v>
                </c:pt>
                <c:pt idx="854">
                  <c:v>71.24879</c:v>
                </c:pt>
                <c:pt idx="855">
                  <c:v>71.288570000000007</c:v>
                </c:pt>
                <c:pt idx="856">
                  <c:v>71.30444</c:v>
                </c:pt>
                <c:pt idx="857">
                  <c:v>71.25291</c:v>
                </c:pt>
                <c:pt idx="858">
                  <c:v>71.180989999999994</c:v>
                </c:pt>
                <c:pt idx="859">
                  <c:v>71.225660000000005</c:v>
                </c:pt>
                <c:pt idx="860">
                  <c:v>71.304630000000003</c:v>
                </c:pt>
                <c:pt idx="861">
                  <c:v>71.475700000000003</c:v>
                </c:pt>
                <c:pt idx="862">
                  <c:v>71.833910000000003</c:v>
                </c:pt>
                <c:pt idx="863">
                  <c:v>72.106669999999994</c:v>
                </c:pt>
                <c:pt idx="864">
                  <c:v>72.135869999999997</c:v>
                </c:pt>
                <c:pt idx="865">
                  <c:v>72.144880000000001</c:v>
                </c:pt>
                <c:pt idx="866">
                  <c:v>71.955789999999993</c:v>
                </c:pt>
                <c:pt idx="867">
                  <c:v>71.637360000000001</c:v>
                </c:pt>
                <c:pt idx="868">
                  <c:v>71.292680000000004</c:v>
                </c:pt>
                <c:pt idx="869">
                  <c:v>70.865700000000004</c:v>
                </c:pt>
                <c:pt idx="870">
                  <c:v>70.609200000000001</c:v>
                </c:pt>
                <c:pt idx="871">
                  <c:v>70.631730000000005</c:v>
                </c:pt>
                <c:pt idx="872">
                  <c:v>70.741659999999996</c:v>
                </c:pt>
                <c:pt idx="873">
                  <c:v>70.830629999999999</c:v>
                </c:pt>
                <c:pt idx="874">
                  <c:v>71.074780000000004</c:v>
                </c:pt>
                <c:pt idx="875">
                  <c:v>71.290530000000004</c:v>
                </c:pt>
                <c:pt idx="876">
                  <c:v>71.46199</c:v>
                </c:pt>
                <c:pt idx="877">
                  <c:v>71.666759999999996</c:v>
                </c:pt>
                <c:pt idx="878">
                  <c:v>71.706339999999997</c:v>
                </c:pt>
                <c:pt idx="879">
                  <c:v>71.717119999999994</c:v>
                </c:pt>
                <c:pt idx="880">
                  <c:v>71.679490000000001</c:v>
                </c:pt>
                <c:pt idx="881">
                  <c:v>71.299930000000003</c:v>
                </c:pt>
                <c:pt idx="882">
                  <c:v>71.166290000000004</c:v>
                </c:pt>
                <c:pt idx="883">
                  <c:v>71.333830000000006</c:v>
                </c:pt>
                <c:pt idx="884">
                  <c:v>71.446700000000007</c:v>
                </c:pt>
                <c:pt idx="885">
                  <c:v>71.665580000000006</c:v>
                </c:pt>
                <c:pt idx="886">
                  <c:v>71.782169999999994</c:v>
                </c:pt>
                <c:pt idx="887">
                  <c:v>71.700460000000007</c:v>
                </c:pt>
                <c:pt idx="888">
                  <c:v>71.663030000000006</c:v>
                </c:pt>
                <c:pt idx="889">
                  <c:v>71.656559999999999</c:v>
                </c:pt>
                <c:pt idx="890">
                  <c:v>71.599540000000005</c:v>
                </c:pt>
                <c:pt idx="891">
                  <c:v>71.477469999999997</c:v>
                </c:pt>
                <c:pt idx="892">
                  <c:v>71.396540000000002</c:v>
                </c:pt>
                <c:pt idx="893">
                  <c:v>71.287779999999998</c:v>
                </c:pt>
                <c:pt idx="894">
                  <c:v>71.158649999999994</c:v>
                </c:pt>
                <c:pt idx="895">
                  <c:v>70.846890000000002</c:v>
                </c:pt>
                <c:pt idx="896">
                  <c:v>70.604110000000006</c:v>
                </c:pt>
                <c:pt idx="897">
                  <c:v>70.498679999999993</c:v>
                </c:pt>
                <c:pt idx="898">
                  <c:v>70.474379999999996</c:v>
                </c:pt>
                <c:pt idx="899">
                  <c:v>70.324089999999998</c:v>
                </c:pt>
                <c:pt idx="900">
                  <c:v>70.25864</c:v>
                </c:pt>
                <c:pt idx="901">
                  <c:v>70.347790000000003</c:v>
                </c:pt>
                <c:pt idx="902">
                  <c:v>70.444990000000004</c:v>
                </c:pt>
                <c:pt idx="903">
                  <c:v>70.618799999999993</c:v>
                </c:pt>
                <c:pt idx="904">
                  <c:v>70.602930000000001</c:v>
                </c:pt>
                <c:pt idx="905">
                  <c:v>70.455179999999999</c:v>
                </c:pt>
                <c:pt idx="906">
                  <c:v>70.547079999999994</c:v>
                </c:pt>
                <c:pt idx="907">
                  <c:v>70.711680000000001</c:v>
                </c:pt>
                <c:pt idx="908">
                  <c:v>70.840810000000005</c:v>
                </c:pt>
                <c:pt idx="909">
                  <c:v>71.117699999999999</c:v>
                </c:pt>
                <c:pt idx="910">
                  <c:v>71.285629999999998</c:v>
                </c:pt>
                <c:pt idx="911">
                  <c:v>71.162180000000006</c:v>
                </c:pt>
                <c:pt idx="912">
                  <c:v>71.109269999999995</c:v>
                </c:pt>
                <c:pt idx="913">
                  <c:v>71.0595</c:v>
                </c:pt>
                <c:pt idx="914">
                  <c:v>70.973860000000002</c:v>
                </c:pt>
                <c:pt idx="915">
                  <c:v>71.053229999999999</c:v>
                </c:pt>
                <c:pt idx="916">
                  <c:v>70.880589999999998</c:v>
                </c:pt>
                <c:pt idx="917">
                  <c:v>70.648390000000006</c:v>
                </c:pt>
                <c:pt idx="918">
                  <c:v>70.753029999999995</c:v>
                </c:pt>
                <c:pt idx="919">
                  <c:v>70.859039999999993</c:v>
                </c:pt>
                <c:pt idx="920">
                  <c:v>70.946830000000006</c:v>
                </c:pt>
                <c:pt idx="921">
                  <c:v>70.979740000000007</c:v>
                </c:pt>
                <c:pt idx="922">
                  <c:v>70.758510000000001</c:v>
                </c:pt>
                <c:pt idx="923">
                  <c:v>70.650930000000002</c:v>
                </c:pt>
                <c:pt idx="924">
                  <c:v>70.756360000000001</c:v>
                </c:pt>
                <c:pt idx="925">
                  <c:v>70.837090000000003</c:v>
                </c:pt>
                <c:pt idx="926">
                  <c:v>70.884910000000005</c:v>
                </c:pt>
                <c:pt idx="927">
                  <c:v>70.938599999999994</c:v>
                </c:pt>
                <c:pt idx="928">
                  <c:v>70.953289999999996</c:v>
                </c:pt>
                <c:pt idx="929">
                  <c:v>70.991500000000002</c:v>
                </c:pt>
                <c:pt idx="930">
                  <c:v>71.093789999999998</c:v>
                </c:pt>
                <c:pt idx="931">
                  <c:v>71.111429999999999</c:v>
                </c:pt>
                <c:pt idx="932">
                  <c:v>70.882940000000005</c:v>
                </c:pt>
                <c:pt idx="933">
                  <c:v>70.495540000000005</c:v>
                </c:pt>
                <c:pt idx="934">
                  <c:v>70.029759999999996</c:v>
                </c:pt>
                <c:pt idx="935">
                  <c:v>69.813829999999996</c:v>
                </c:pt>
                <c:pt idx="936">
                  <c:v>69.771889999999999</c:v>
                </c:pt>
                <c:pt idx="937">
                  <c:v>69.850269999999995</c:v>
                </c:pt>
                <c:pt idx="938">
                  <c:v>70.006060000000005</c:v>
                </c:pt>
                <c:pt idx="939">
                  <c:v>70.003309999999999</c:v>
                </c:pt>
                <c:pt idx="940">
                  <c:v>69.916110000000003</c:v>
                </c:pt>
                <c:pt idx="941">
                  <c:v>70.050529999999995</c:v>
                </c:pt>
                <c:pt idx="942">
                  <c:v>70.242959999999997</c:v>
                </c:pt>
                <c:pt idx="943">
                  <c:v>70.335260000000005</c:v>
                </c:pt>
                <c:pt idx="944">
                  <c:v>70.51455</c:v>
                </c:pt>
                <c:pt idx="945">
                  <c:v>70.619190000000003</c:v>
                </c:pt>
                <c:pt idx="946">
                  <c:v>70.521019999999993</c:v>
                </c:pt>
                <c:pt idx="947">
                  <c:v>70.501419999999996</c:v>
                </c:pt>
                <c:pt idx="948">
                  <c:v>70.534930000000003</c:v>
                </c:pt>
                <c:pt idx="949">
                  <c:v>70.564909999999998</c:v>
                </c:pt>
                <c:pt idx="950">
                  <c:v>70.849239999999995</c:v>
                </c:pt>
                <c:pt idx="951">
                  <c:v>71.198430000000002</c:v>
                </c:pt>
                <c:pt idx="952">
                  <c:v>71.358519999999999</c:v>
                </c:pt>
                <c:pt idx="953">
                  <c:v>71.765910000000005</c:v>
                </c:pt>
                <c:pt idx="954">
                  <c:v>72.052589999999995</c:v>
                </c:pt>
                <c:pt idx="955">
                  <c:v>72.215620000000001</c:v>
                </c:pt>
                <c:pt idx="956">
                  <c:v>72.246579999999994</c:v>
                </c:pt>
                <c:pt idx="957">
                  <c:v>72.151539999999997</c:v>
                </c:pt>
                <c:pt idx="958">
                  <c:v>71.824889999999996</c:v>
                </c:pt>
                <c:pt idx="959">
                  <c:v>71.605620000000002</c:v>
                </c:pt>
                <c:pt idx="960">
                  <c:v>71.217039999999997</c:v>
                </c:pt>
                <c:pt idx="961">
                  <c:v>70.840620000000001</c:v>
                </c:pt>
                <c:pt idx="962">
                  <c:v>70.603909999999999</c:v>
                </c:pt>
                <c:pt idx="963">
                  <c:v>70.283330000000007</c:v>
                </c:pt>
                <c:pt idx="964">
                  <c:v>70.081299999999999</c:v>
                </c:pt>
                <c:pt idx="965">
                  <c:v>69.980189999999993</c:v>
                </c:pt>
                <c:pt idx="966">
                  <c:v>69.896910000000005</c:v>
                </c:pt>
                <c:pt idx="967">
                  <c:v>69.683710000000005</c:v>
                </c:pt>
                <c:pt idx="968">
                  <c:v>69.477959999999996</c:v>
                </c:pt>
                <c:pt idx="969">
                  <c:v>69.202449999999999</c:v>
                </c:pt>
                <c:pt idx="970">
                  <c:v>69.000619999999998</c:v>
                </c:pt>
                <c:pt idx="971">
                  <c:v>69.126609999999999</c:v>
                </c:pt>
                <c:pt idx="972">
                  <c:v>69.275739999999999</c:v>
                </c:pt>
                <c:pt idx="973">
                  <c:v>69.47287</c:v>
                </c:pt>
                <c:pt idx="974">
                  <c:v>69.653930000000003</c:v>
                </c:pt>
                <c:pt idx="975">
                  <c:v>69.743279999999999</c:v>
                </c:pt>
                <c:pt idx="976">
                  <c:v>69.933160000000001</c:v>
                </c:pt>
                <c:pt idx="977">
                  <c:v>70.226110000000006</c:v>
                </c:pt>
                <c:pt idx="978">
                  <c:v>70.378360000000001</c:v>
                </c:pt>
                <c:pt idx="979">
                  <c:v>70.431280000000001</c:v>
                </c:pt>
                <c:pt idx="980">
                  <c:v>70.429119999999998</c:v>
                </c:pt>
                <c:pt idx="981">
                  <c:v>70.421869999999998</c:v>
                </c:pt>
                <c:pt idx="982">
                  <c:v>70.490650000000002</c:v>
                </c:pt>
                <c:pt idx="983">
                  <c:v>70.514939999999996</c:v>
                </c:pt>
                <c:pt idx="984">
                  <c:v>70.340549999999993</c:v>
                </c:pt>
                <c:pt idx="985">
                  <c:v>70.326639999999998</c:v>
                </c:pt>
                <c:pt idx="986">
                  <c:v>70.478300000000004</c:v>
                </c:pt>
                <c:pt idx="987">
                  <c:v>70.51455</c:v>
                </c:pt>
                <c:pt idx="988">
                  <c:v>70.579409999999996</c:v>
                </c:pt>
                <c:pt idx="989">
                  <c:v>70.481629999999996</c:v>
                </c:pt>
                <c:pt idx="990">
                  <c:v>70.281369999999995</c:v>
                </c:pt>
                <c:pt idx="991">
                  <c:v>70.301360000000003</c:v>
                </c:pt>
                <c:pt idx="992">
                  <c:v>70.435580000000002</c:v>
                </c:pt>
                <c:pt idx="993">
                  <c:v>70.404229999999998</c:v>
                </c:pt>
                <c:pt idx="994">
                  <c:v>70.421080000000003</c:v>
                </c:pt>
                <c:pt idx="995">
                  <c:v>70.363079999999997</c:v>
                </c:pt>
                <c:pt idx="996">
                  <c:v>70.026830000000004</c:v>
                </c:pt>
                <c:pt idx="997">
                  <c:v>69.989990000000006</c:v>
                </c:pt>
                <c:pt idx="998">
                  <c:v>69.948440000000005</c:v>
                </c:pt>
                <c:pt idx="999">
                  <c:v>69.914739999999995</c:v>
                </c:pt>
                <c:pt idx="1000">
                  <c:v>70.097570000000005</c:v>
                </c:pt>
                <c:pt idx="1001">
                  <c:v>70.235519999999994</c:v>
                </c:pt>
                <c:pt idx="1002">
                  <c:v>70.174180000000007</c:v>
                </c:pt>
                <c:pt idx="1003">
                  <c:v>70.170460000000006</c:v>
                </c:pt>
                <c:pt idx="1004">
                  <c:v>69.990179999999995</c:v>
                </c:pt>
                <c:pt idx="1005">
                  <c:v>69.800690000000003</c:v>
                </c:pt>
                <c:pt idx="1006">
                  <c:v>69.841059999999999</c:v>
                </c:pt>
                <c:pt idx="1007">
                  <c:v>69.924729999999997</c:v>
                </c:pt>
                <c:pt idx="1008">
                  <c:v>69.787959999999998</c:v>
                </c:pt>
                <c:pt idx="1009">
                  <c:v>69.870260000000002</c:v>
                </c:pt>
                <c:pt idx="1010">
                  <c:v>69.841260000000005</c:v>
                </c:pt>
                <c:pt idx="1011">
                  <c:v>69.728589999999997</c:v>
                </c:pt>
                <c:pt idx="1012">
                  <c:v>69.78698</c:v>
                </c:pt>
                <c:pt idx="1013">
                  <c:v>69.790109999999999</c:v>
                </c:pt>
                <c:pt idx="1014">
                  <c:v>69.678809999999999</c:v>
                </c:pt>
                <c:pt idx="1015">
                  <c:v>69.819310000000002</c:v>
                </c:pt>
                <c:pt idx="1016">
                  <c:v>69.963340000000002</c:v>
                </c:pt>
                <c:pt idx="1017">
                  <c:v>69.930999999999997</c:v>
                </c:pt>
                <c:pt idx="1018">
                  <c:v>70.035640000000001</c:v>
                </c:pt>
                <c:pt idx="1019">
                  <c:v>70.053470000000004</c:v>
                </c:pt>
                <c:pt idx="1020">
                  <c:v>69.968429999999998</c:v>
                </c:pt>
                <c:pt idx="1021">
                  <c:v>70.066800000000001</c:v>
                </c:pt>
                <c:pt idx="1022">
                  <c:v>69.994690000000006</c:v>
                </c:pt>
                <c:pt idx="1023">
                  <c:v>69.909059999999997</c:v>
                </c:pt>
                <c:pt idx="1024">
                  <c:v>69.841849999999994</c:v>
                </c:pt>
                <c:pt idx="1025">
                  <c:v>69.62473</c:v>
                </c:pt>
                <c:pt idx="1026">
                  <c:v>69.541259999999994</c:v>
                </c:pt>
                <c:pt idx="1027">
                  <c:v>69.859679999999997</c:v>
                </c:pt>
                <c:pt idx="1028">
                  <c:v>70.055040000000005</c:v>
                </c:pt>
                <c:pt idx="1029">
                  <c:v>70.125780000000006</c:v>
                </c:pt>
                <c:pt idx="1030">
                  <c:v>70.168300000000002</c:v>
                </c:pt>
                <c:pt idx="1031">
                  <c:v>69.885149999999996</c:v>
                </c:pt>
                <c:pt idx="1032">
                  <c:v>69.798929999999999</c:v>
                </c:pt>
                <c:pt idx="1033">
                  <c:v>69.663139999999999</c:v>
                </c:pt>
                <c:pt idx="1034">
                  <c:v>69.372929999999997</c:v>
                </c:pt>
                <c:pt idx="1035">
                  <c:v>69.264960000000002</c:v>
                </c:pt>
                <c:pt idx="1036">
                  <c:v>69.213229999999996</c:v>
                </c:pt>
                <c:pt idx="1037">
                  <c:v>69.215580000000003</c:v>
                </c:pt>
                <c:pt idx="1038">
                  <c:v>69.393500000000003</c:v>
                </c:pt>
                <c:pt idx="1039">
                  <c:v>69.407610000000005</c:v>
                </c:pt>
                <c:pt idx="1040">
                  <c:v>69.282200000000003</c:v>
                </c:pt>
                <c:pt idx="1041">
                  <c:v>69.378810000000001</c:v>
                </c:pt>
                <c:pt idx="1042">
                  <c:v>69.609840000000005</c:v>
                </c:pt>
                <c:pt idx="1043">
                  <c:v>69.667450000000002</c:v>
                </c:pt>
                <c:pt idx="1044">
                  <c:v>69.662739999999999</c:v>
                </c:pt>
                <c:pt idx="1045">
                  <c:v>69.434460000000001</c:v>
                </c:pt>
                <c:pt idx="1046">
                  <c:v>69.177170000000004</c:v>
                </c:pt>
                <c:pt idx="1047">
                  <c:v>69.250460000000004</c:v>
                </c:pt>
                <c:pt idx="1048">
                  <c:v>69.342560000000006</c:v>
                </c:pt>
                <c:pt idx="1049">
                  <c:v>69.458169999999996</c:v>
                </c:pt>
                <c:pt idx="1050">
                  <c:v>69.562029999999993</c:v>
                </c:pt>
                <c:pt idx="1051">
                  <c:v>69.390370000000004</c:v>
                </c:pt>
                <c:pt idx="1052">
                  <c:v>69.076260000000005</c:v>
                </c:pt>
                <c:pt idx="1053">
                  <c:v>68.830730000000003</c:v>
                </c:pt>
                <c:pt idx="1054">
                  <c:v>68.630070000000003</c:v>
                </c:pt>
                <c:pt idx="1055">
                  <c:v>68.403750000000002</c:v>
                </c:pt>
                <c:pt idx="1056">
                  <c:v>68.479579999999999</c:v>
                </c:pt>
                <c:pt idx="1057">
                  <c:v>68.520529999999994</c:v>
                </c:pt>
                <c:pt idx="1058">
                  <c:v>68.460179999999994</c:v>
                </c:pt>
                <c:pt idx="1059">
                  <c:v>68.602249999999998</c:v>
                </c:pt>
                <c:pt idx="1060">
                  <c:v>68.593620000000001</c:v>
                </c:pt>
                <c:pt idx="1061">
                  <c:v>68.378860000000003</c:v>
                </c:pt>
                <c:pt idx="1062">
                  <c:v>68.25658</c:v>
                </c:pt>
                <c:pt idx="1063">
                  <c:v>68.236400000000003</c:v>
                </c:pt>
                <c:pt idx="1064">
                  <c:v>68.282650000000004</c:v>
                </c:pt>
                <c:pt idx="1065">
                  <c:v>68.538759999999996</c:v>
                </c:pt>
                <c:pt idx="1066">
                  <c:v>68.68083</c:v>
                </c:pt>
                <c:pt idx="1067">
                  <c:v>68.665539999999993</c:v>
                </c:pt>
                <c:pt idx="1068">
                  <c:v>68.691800000000001</c:v>
                </c:pt>
                <c:pt idx="1069">
                  <c:v>68.732159999999993</c:v>
                </c:pt>
                <c:pt idx="1070">
                  <c:v>68.843069999999997</c:v>
                </c:pt>
                <c:pt idx="1071">
                  <c:v>69.012770000000003</c:v>
                </c:pt>
                <c:pt idx="1072">
                  <c:v>69.001990000000006</c:v>
                </c:pt>
                <c:pt idx="1073">
                  <c:v>68.805840000000003</c:v>
                </c:pt>
                <c:pt idx="1074">
                  <c:v>68.82602</c:v>
                </c:pt>
                <c:pt idx="1075">
                  <c:v>68.688659999999999</c:v>
                </c:pt>
                <c:pt idx="1076">
                  <c:v>68.565600000000003</c:v>
                </c:pt>
                <c:pt idx="1077">
                  <c:v>68.563050000000004</c:v>
                </c:pt>
                <c:pt idx="1078">
                  <c:v>68.411190000000005</c:v>
                </c:pt>
                <c:pt idx="1079">
                  <c:v>68.289900000000003</c:v>
                </c:pt>
                <c:pt idx="1080">
                  <c:v>68.344179999999994</c:v>
                </c:pt>
                <c:pt idx="1081">
                  <c:v>68.438040000000001</c:v>
                </c:pt>
                <c:pt idx="1082">
                  <c:v>68.620469999999997</c:v>
                </c:pt>
                <c:pt idx="1083">
                  <c:v>68.790170000000003</c:v>
                </c:pt>
                <c:pt idx="1084">
                  <c:v>68.689449999999994</c:v>
                </c:pt>
                <c:pt idx="1085">
                  <c:v>68.571680000000001</c:v>
                </c:pt>
                <c:pt idx="1086">
                  <c:v>68.49879</c:v>
                </c:pt>
                <c:pt idx="1087">
                  <c:v>68.3673</c:v>
                </c:pt>
                <c:pt idx="1088">
                  <c:v>68.311260000000004</c:v>
                </c:pt>
                <c:pt idx="1089">
                  <c:v>68.227000000000004</c:v>
                </c:pt>
                <c:pt idx="1090">
                  <c:v>68.139020000000002</c:v>
                </c:pt>
                <c:pt idx="1091">
                  <c:v>68.179770000000005</c:v>
                </c:pt>
                <c:pt idx="1092">
                  <c:v>68.188389999999998</c:v>
                </c:pt>
                <c:pt idx="1093">
                  <c:v>68.017529999999994</c:v>
                </c:pt>
                <c:pt idx="1094">
                  <c:v>67.900930000000002</c:v>
                </c:pt>
                <c:pt idx="1095">
                  <c:v>67.851939999999999</c:v>
                </c:pt>
                <c:pt idx="1096">
                  <c:v>67.722030000000004</c:v>
                </c:pt>
                <c:pt idx="1097">
                  <c:v>67.74436</c:v>
                </c:pt>
                <c:pt idx="1098">
                  <c:v>67.685779999999994</c:v>
                </c:pt>
                <c:pt idx="1099">
                  <c:v>67.514899999999997</c:v>
                </c:pt>
                <c:pt idx="1100">
                  <c:v>67.445930000000004</c:v>
                </c:pt>
                <c:pt idx="1101">
                  <c:v>67.249979999999994</c:v>
                </c:pt>
                <c:pt idx="1102">
                  <c:v>66.929000000000002</c:v>
                </c:pt>
                <c:pt idx="1103">
                  <c:v>67.049130000000005</c:v>
                </c:pt>
                <c:pt idx="1104">
                  <c:v>67.281530000000004</c:v>
                </c:pt>
                <c:pt idx="1105">
                  <c:v>67.460430000000002</c:v>
                </c:pt>
                <c:pt idx="1106">
                  <c:v>67.928759999999997</c:v>
                </c:pt>
                <c:pt idx="1107">
                  <c:v>68.070430000000002</c:v>
                </c:pt>
                <c:pt idx="1108">
                  <c:v>67.976370000000003</c:v>
                </c:pt>
                <c:pt idx="1109">
                  <c:v>67.888189999999994</c:v>
                </c:pt>
                <c:pt idx="1110">
                  <c:v>67.619929999999997</c:v>
                </c:pt>
                <c:pt idx="1111">
                  <c:v>67.464349999999996</c:v>
                </c:pt>
                <c:pt idx="1112">
                  <c:v>67.472579999999994</c:v>
                </c:pt>
                <c:pt idx="1113">
                  <c:v>67.37088</c:v>
                </c:pt>
                <c:pt idx="1114">
                  <c:v>67.305629999999994</c:v>
                </c:pt>
                <c:pt idx="1115">
                  <c:v>67.347560000000001</c:v>
                </c:pt>
                <c:pt idx="1116">
                  <c:v>67.246650000000002</c:v>
                </c:pt>
                <c:pt idx="1117">
                  <c:v>67.114379999999997</c:v>
                </c:pt>
                <c:pt idx="1118">
                  <c:v>67.113399999999999</c:v>
                </c:pt>
                <c:pt idx="1119">
                  <c:v>67.111440000000002</c:v>
                </c:pt>
                <c:pt idx="1120">
                  <c:v>66.90549</c:v>
                </c:pt>
                <c:pt idx="1121">
                  <c:v>66.677210000000002</c:v>
                </c:pt>
                <c:pt idx="1122">
                  <c:v>66.298230000000004</c:v>
                </c:pt>
                <c:pt idx="1123">
                  <c:v>65.985489999999999</c:v>
                </c:pt>
                <c:pt idx="1124">
                  <c:v>65.798749999999998</c:v>
                </c:pt>
                <c:pt idx="1125">
                  <c:v>65.693910000000002</c:v>
                </c:pt>
                <c:pt idx="1126">
                  <c:v>65.733500000000006</c:v>
                </c:pt>
                <c:pt idx="1127">
                  <c:v>65.992549999999994</c:v>
                </c:pt>
                <c:pt idx="1128">
                  <c:v>66.173220000000001</c:v>
                </c:pt>
                <c:pt idx="1129">
                  <c:v>66.203190000000006</c:v>
                </c:pt>
                <c:pt idx="1130">
                  <c:v>66.092479999999995</c:v>
                </c:pt>
                <c:pt idx="1131">
                  <c:v>65.882419999999996</c:v>
                </c:pt>
                <c:pt idx="1132">
                  <c:v>65.699399999999997</c:v>
                </c:pt>
                <c:pt idx="1133">
                  <c:v>65.673730000000006</c:v>
                </c:pt>
                <c:pt idx="1134">
                  <c:v>65.493260000000006</c:v>
                </c:pt>
                <c:pt idx="1135">
                  <c:v>65.208529999999996</c:v>
                </c:pt>
                <c:pt idx="1136">
                  <c:v>64.921270000000007</c:v>
                </c:pt>
                <c:pt idx="1137">
                  <c:v>64.632630000000006</c:v>
                </c:pt>
                <c:pt idx="1138">
                  <c:v>64.326750000000004</c:v>
                </c:pt>
                <c:pt idx="1139">
                  <c:v>64.060839999999999</c:v>
                </c:pt>
                <c:pt idx="1140">
                  <c:v>63.705970000000001</c:v>
                </c:pt>
                <c:pt idx="1141">
                  <c:v>63.461219999999997</c:v>
                </c:pt>
                <c:pt idx="1142">
                  <c:v>63.314059999999998</c:v>
                </c:pt>
                <c:pt idx="1143">
                  <c:v>63.224519999999998</c:v>
                </c:pt>
                <c:pt idx="1144">
                  <c:v>63.148870000000002</c:v>
                </c:pt>
                <c:pt idx="1145">
                  <c:v>63.148870000000002</c:v>
                </c:pt>
                <c:pt idx="1146">
                  <c:v>63.073830000000001</c:v>
                </c:pt>
                <c:pt idx="1147">
                  <c:v>62.89237</c:v>
                </c:pt>
                <c:pt idx="1148">
                  <c:v>62.613140000000001</c:v>
                </c:pt>
                <c:pt idx="1149">
                  <c:v>62.159120000000001</c:v>
                </c:pt>
                <c:pt idx="1150">
                  <c:v>61.881259999999997</c:v>
                </c:pt>
                <c:pt idx="1151">
                  <c:v>61.87988</c:v>
                </c:pt>
                <c:pt idx="1152">
                  <c:v>61.889679999999998</c:v>
                </c:pt>
                <c:pt idx="1153">
                  <c:v>61.824039999999997</c:v>
                </c:pt>
                <c:pt idx="1154">
                  <c:v>61.70608</c:v>
                </c:pt>
                <c:pt idx="1155">
                  <c:v>61.545389999999998</c:v>
                </c:pt>
                <c:pt idx="1156">
                  <c:v>61.596139999999998</c:v>
                </c:pt>
                <c:pt idx="1157">
                  <c:v>61.497770000000003</c:v>
                </c:pt>
                <c:pt idx="1158">
                  <c:v>61.364919999999998</c:v>
                </c:pt>
                <c:pt idx="1159">
                  <c:v>61.141530000000003</c:v>
                </c:pt>
                <c:pt idx="1160">
                  <c:v>60.717489999999998</c:v>
                </c:pt>
                <c:pt idx="1161">
                  <c:v>60.406120000000001</c:v>
                </c:pt>
                <c:pt idx="1162">
                  <c:v>60.283059999999999</c:v>
                </c:pt>
                <c:pt idx="1163">
                  <c:v>60.136299999999999</c:v>
                </c:pt>
                <c:pt idx="1164">
                  <c:v>59.838839999999998</c:v>
                </c:pt>
                <c:pt idx="1165">
                  <c:v>59.77319</c:v>
                </c:pt>
                <c:pt idx="1166">
                  <c:v>59.42342</c:v>
                </c:pt>
                <c:pt idx="1167">
                  <c:v>59.097349999999999</c:v>
                </c:pt>
                <c:pt idx="1168">
                  <c:v>58.95626</c:v>
                </c:pt>
                <c:pt idx="1169">
                  <c:v>58.718960000000003</c:v>
                </c:pt>
                <c:pt idx="1170">
                  <c:v>58.530270000000002</c:v>
                </c:pt>
                <c:pt idx="1171">
                  <c:v>58.56024</c:v>
                </c:pt>
                <c:pt idx="1172">
                  <c:v>58.432870000000001</c:v>
                </c:pt>
                <c:pt idx="1173">
                  <c:v>58.256909999999998</c:v>
                </c:pt>
                <c:pt idx="1174">
                  <c:v>58.275329999999997</c:v>
                </c:pt>
                <c:pt idx="1175">
                  <c:v>58.293750000000003</c:v>
                </c:pt>
                <c:pt idx="1176">
                  <c:v>58.305500000000002</c:v>
                </c:pt>
                <c:pt idx="1177">
                  <c:v>58.294730000000001</c:v>
                </c:pt>
                <c:pt idx="1178">
                  <c:v>58.05762</c:v>
                </c:pt>
                <c:pt idx="1179">
                  <c:v>57.801319999999997</c:v>
                </c:pt>
                <c:pt idx="1180">
                  <c:v>57.56147</c:v>
                </c:pt>
                <c:pt idx="1181">
                  <c:v>57.484459999999999</c:v>
                </c:pt>
                <c:pt idx="1182">
                  <c:v>57.453110000000002</c:v>
                </c:pt>
                <c:pt idx="1183">
                  <c:v>57.420580000000001</c:v>
                </c:pt>
                <c:pt idx="1184">
                  <c:v>57.388840000000002</c:v>
                </c:pt>
                <c:pt idx="1185">
                  <c:v>57.483280000000001</c:v>
                </c:pt>
                <c:pt idx="1186">
                  <c:v>57.841880000000003</c:v>
                </c:pt>
                <c:pt idx="1187">
                  <c:v>58.003149999999998</c:v>
                </c:pt>
                <c:pt idx="1188">
                  <c:v>58.041159999999998</c:v>
                </c:pt>
                <c:pt idx="1189">
                  <c:v>57.890090000000001</c:v>
                </c:pt>
                <c:pt idx="1190">
                  <c:v>57.576949999999997</c:v>
                </c:pt>
                <c:pt idx="1191">
                  <c:v>57.478389999999997</c:v>
                </c:pt>
                <c:pt idx="1192">
                  <c:v>57.359839999999998</c:v>
                </c:pt>
                <c:pt idx="1193">
                  <c:v>57.24579</c:v>
                </c:pt>
                <c:pt idx="1194">
                  <c:v>57.231090000000002</c:v>
                </c:pt>
                <c:pt idx="1195">
                  <c:v>57.02084</c:v>
                </c:pt>
                <c:pt idx="1196">
                  <c:v>56.687130000000003</c:v>
                </c:pt>
                <c:pt idx="1197">
                  <c:v>56.471380000000003</c:v>
                </c:pt>
                <c:pt idx="1198">
                  <c:v>56.370069999999998</c:v>
                </c:pt>
                <c:pt idx="1199">
                  <c:v>56.276020000000003</c:v>
                </c:pt>
                <c:pt idx="1200">
                  <c:v>56.413969999999999</c:v>
                </c:pt>
                <c:pt idx="1201">
                  <c:v>56.475299999999997</c:v>
                </c:pt>
                <c:pt idx="1202">
                  <c:v>56.332259999999998</c:v>
                </c:pt>
                <c:pt idx="1203">
                  <c:v>56.424939999999999</c:v>
                </c:pt>
                <c:pt idx="1204">
                  <c:v>56.423569999999998</c:v>
                </c:pt>
                <c:pt idx="1205">
                  <c:v>56.222520000000003</c:v>
                </c:pt>
                <c:pt idx="1206">
                  <c:v>56.292290000000001</c:v>
                </c:pt>
                <c:pt idx="1207">
                  <c:v>56.462569999999999</c:v>
                </c:pt>
                <c:pt idx="1208">
                  <c:v>56.622459999999997</c:v>
                </c:pt>
                <c:pt idx="1209">
                  <c:v>56.788049999999998</c:v>
                </c:pt>
                <c:pt idx="1210">
                  <c:v>56.623449999999998</c:v>
                </c:pt>
                <c:pt idx="1211">
                  <c:v>56.23075</c:v>
                </c:pt>
                <c:pt idx="1212">
                  <c:v>55.991689999999998</c:v>
                </c:pt>
                <c:pt idx="1213">
                  <c:v>55.87079</c:v>
                </c:pt>
                <c:pt idx="1214">
                  <c:v>55.77693</c:v>
                </c:pt>
                <c:pt idx="1215">
                  <c:v>55.816319999999997</c:v>
                </c:pt>
                <c:pt idx="1216">
                  <c:v>55.688949999999998</c:v>
                </c:pt>
                <c:pt idx="1217">
                  <c:v>55.642699999999998</c:v>
                </c:pt>
                <c:pt idx="1218">
                  <c:v>55.930160000000001</c:v>
                </c:pt>
                <c:pt idx="1219">
                  <c:v>56.114939999999997</c:v>
                </c:pt>
                <c:pt idx="1220">
                  <c:v>56.078099999999999</c:v>
                </c:pt>
                <c:pt idx="1221">
                  <c:v>56.053809999999999</c:v>
                </c:pt>
                <c:pt idx="1222">
                  <c:v>55.81024</c:v>
                </c:pt>
                <c:pt idx="1223">
                  <c:v>55.664639999999999</c:v>
                </c:pt>
                <c:pt idx="1224">
                  <c:v>55.778100000000002</c:v>
                </c:pt>
                <c:pt idx="1225">
                  <c:v>55.846690000000002</c:v>
                </c:pt>
                <c:pt idx="1226">
                  <c:v>55.998739999999998</c:v>
                </c:pt>
                <c:pt idx="1227">
                  <c:v>56.101819999999996</c:v>
                </c:pt>
                <c:pt idx="1228">
                  <c:v>56.047930000000001</c:v>
                </c:pt>
                <c:pt idx="1229">
                  <c:v>55.880589999999998</c:v>
                </c:pt>
                <c:pt idx="1230">
                  <c:v>55.770069999999997</c:v>
                </c:pt>
                <c:pt idx="1231">
                  <c:v>55.536099999999998</c:v>
                </c:pt>
                <c:pt idx="1232">
                  <c:v>55.531399999999998</c:v>
                </c:pt>
                <c:pt idx="1233">
                  <c:v>55.830419999999997</c:v>
                </c:pt>
                <c:pt idx="1234">
                  <c:v>56.227620000000002</c:v>
                </c:pt>
                <c:pt idx="1235">
                  <c:v>56.482550000000003</c:v>
                </c:pt>
                <c:pt idx="1236">
                  <c:v>56.640300000000003</c:v>
                </c:pt>
                <c:pt idx="1237">
                  <c:v>56.601109999999998</c:v>
                </c:pt>
                <c:pt idx="1238">
                  <c:v>56.578569999999999</c:v>
                </c:pt>
                <c:pt idx="1239">
                  <c:v>56.454920000000001</c:v>
                </c:pt>
                <c:pt idx="1240">
                  <c:v>56.226439999999997</c:v>
                </c:pt>
                <c:pt idx="1241">
                  <c:v>56.142769999999999</c:v>
                </c:pt>
                <c:pt idx="1242">
                  <c:v>56.1267</c:v>
                </c:pt>
                <c:pt idx="1243">
                  <c:v>56.218209999999999</c:v>
                </c:pt>
                <c:pt idx="1244">
                  <c:v>56.390259999999998</c:v>
                </c:pt>
                <c:pt idx="1245">
                  <c:v>56.541150000000002</c:v>
                </c:pt>
                <c:pt idx="1246">
                  <c:v>56.492150000000002</c:v>
                </c:pt>
                <c:pt idx="1247">
                  <c:v>56.450220000000002</c:v>
                </c:pt>
                <c:pt idx="1248">
                  <c:v>56.233499999999999</c:v>
                </c:pt>
                <c:pt idx="1249">
                  <c:v>55.922130000000003</c:v>
                </c:pt>
                <c:pt idx="1250">
                  <c:v>55.722059999999999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28-48E9-BF49-B33E4A0A1B9E}"/>
            </c:ext>
          </c:extLst>
        </c:ser>
        <c:ser>
          <c:idx val="5"/>
          <c:order val="5"/>
          <c:tx>
            <c:strRef>
              <c:f>'PUL-01'!$G$1:$G$3</c:f>
              <c:strCache>
                <c:ptCount val="3"/>
                <c:pt idx="0">
                  <c:v>Load(ElectroPuls (0,1):Load) (kN)</c:v>
                </c:pt>
                <c:pt idx="1">
                  <c:v>-0.014702678</c:v>
                </c:pt>
                <c:pt idx="2">
                  <c:v>-0.014287233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xVal>
            <c:numRef>
              <c:f>'PUL-01'!$D$2:$D$7276</c:f>
              <c:numCache>
                <c:formatCode>General</c:formatCode>
                <c:ptCount val="7275"/>
              </c:numCache>
            </c:numRef>
          </c:xVal>
          <c:yVal>
            <c:numRef>
              <c:f>'PUL-01'!$E$2:$E$7276</c:f>
              <c:numCache>
                <c:formatCode>General</c:formatCode>
                <c:ptCount val="727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28-48E9-BF49-B33E4A0A1B9E}"/>
            </c:ext>
          </c:extLst>
        </c:ser>
        <c:ser>
          <c:idx val="0"/>
          <c:order val="0"/>
          <c:tx>
            <c:strRef>
              <c:f>'PUL-02'!#REF!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'PUL-02'!$D$2:$D$3816</c:f>
              <c:numCache>
                <c:formatCode>General</c:formatCode>
                <c:ptCount val="3815"/>
              </c:numCache>
            </c:numRef>
          </c:xVal>
          <c:yVal>
            <c:numRef>
              <c:f>'PUL-02'!$E$2:$E$3816</c:f>
              <c:numCache>
                <c:formatCode>General</c:formatCode>
                <c:ptCount val="38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28-48E9-BF49-B33E4A0A1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31424"/>
        <c:axId val="189994496"/>
      </c:scatterChart>
      <c:valAx>
        <c:axId val="17343142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opening displacement (mm)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89994496"/>
        <c:crosses val="autoZero"/>
        <c:crossBetween val="midCat"/>
      </c:valAx>
      <c:valAx>
        <c:axId val="189994496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73431424"/>
        <c:crosses val="autoZero"/>
        <c:crossBetween val="midCat"/>
        <c:majorUnit val="20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7037991452991454"/>
          <c:y val="0.44441305555555555"/>
          <c:w val="0.36856239316239314"/>
          <c:h val="0.37222944444444445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+mn-lt"/>
        </a:defRPr>
      </a:pPr>
      <a:endParaRPr lang="en-US"/>
    </a:p>
  </c:txPr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523875</xdr:colOff>
      <xdr:row>2</xdr:row>
      <xdr:rowOff>95250</xdr:rowOff>
    </xdr:from>
    <xdr:to>
      <xdr:col>29</xdr:col>
      <xdr:colOff>219075</xdr:colOff>
      <xdr:row>16</xdr:row>
      <xdr:rowOff>171450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27</xdr:row>
      <xdr:rowOff>0</xdr:rowOff>
    </xdr:from>
    <xdr:to>
      <xdr:col>17</xdr:col>
      <xdr:colOff>494400</xdr:colOff>
      <xdr:row>42</xdr:row>
      <xdr:rowOff>22500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44</xdr:row>
      <xdr:rowOff>0</xdr:rowOff>
    </xdr:from>
    <xdr:to>
      <xdr:col>13</xdr:col>
      <xdr:colOff>412800</xdr:colOff>
      <xdr:row>62</xdr:row>
      <xdr:rowOff>171000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ocuments/MIGUEL/Ship-grounding-2017-2018/Fstrain-strainrate-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0001mms"/>
      <sheetName val="0.001mms"/>
      <sheetName val="0.01mms"/>
      <sheetName val="0.1mms"/>
      <sheetName val="0.854mms"/>
      <sheetName val="0.853mms"/>
      <sheetName val="3.4915mms"/>
      <sheetName val="14.55mms"/>
      <sheetName val="191.6mms"/>
      <sheetName val="2893mms"/>
      <sheetName val="6147mms"/>
      <sheetName val="failure strain"/>
      <sheetName val="propag f str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B4">
            <v>1.3553999999999999E-5</v>
          </cell>
          <cell r="E4">
            <v>0.51406981339999991</v>
          </cell>
        </row>
        <row r="5">
          <cell r="B5">
            <v>1.36E-4</v>
          </cell>
          <cell r="E5">
            <v>0.5586029709</v>
          </cell>
        </row>
        <row r="6">
          <cell r="B6">
            <v>1.346E-3</v>
          </cell>
          <cell r="E6">
            <v>0.58511329759999997</v>
          </cell>
        </row>
        <row r="7">
          <cell r="B7">
            <v>1.3259999999999999E-2</v>
          </cell>
          <cell r="E7">
            <v>0.59349600960000004</v>
          </cell>
        </row>
        <row r="8">
          <cell r="B8">
            <v>0.1144</v>
          </cell>
          <cell r="E8">
            <v>0.57442533979999999</v>
          </cell>
        </row>
        <row r="9">
          <cell r="B9">
            <v>0.13850000000000001</v>
          </cell>
          <cell r="E9">
            <v>0.57432055589999997</v>
          </cell>
        </row>
        <row r="10">
          <cell r="B10">
            <v>0.4743</v>
          </cell>
          <cell r="E10">
            <v>0.51092629639999998</v>
          </cell>
        </row>
        <row r="11">
          <cell r="B11">
            <v>2.3641999999999999</v>
          </cell>
          <cell r="E11">
            <v>0.45947740149999999</v>
          </cell>
        </row>
        <row r="12">
          <cell r="B12">
            <v>31.152999999999999</v>
          </cell>
          <cell r="E12">
            <v>0.42196476529999999</v>
          </cell>
        </row>
        <row r="13">
          <cell r="B13">
            <v>397</v>
          </cell>
          <cell r="E13">
            <v>0.3474634124</v>
          </cell>
        </row>
        <row r="14">
          <cell r="B14">
            <v>805</v>
          </cell>
          <cell r="E14">
            <v>0.28899399619999999</v>
          </cell>
        </row>
        <row r="18">
          <cell r="B18">
            <v>3.8025000000000005E-4</v>
          </cell>
          <cell r="E18">
            <v>0.58220000000000005</v>
          </cell>
        </row>
        <row r="28">
          <cell r="O28" t="str">
            <v>Universal testing machine (Standard)</v>
          </cell>
        </row>
        <row r="29">
          <cell r="O29" t="str">
            <v>Universal testing machine</v>
          </cell>
        </row>
        <row r="30">
          <cell r="O30" t="str">
            <v>Dynamic testing machine</v>
          </cell>
        </row>
        <row r="31">
          <cell r="O31" t="str">
            <v>Hopkinson bar</v>
          </cell>
        </row>
        <row r="32">
          <cell r="O32" t="str">
            <v>Inverse Cowper-Symonds model</v>
          </cell>
        </row>
        <row r="45">
          <cell r="J45">
            <v>1.0000000000000001E-5</v>
          </cell>
          <cell r="O45">
            <v>0.63616167490947906</v>
          </cell>
        </row>
        <row r="46">
          <cell r="J46">
            <v>1E-4</v>
          </cell>
          <cell r="O46">
            <v>0.62881538518855429</v>
          </cell>
        </row>
        <row r="47">
          <cell r="J47">
            <v>1E-3</v>
          </cell>
          <cell r="O47">
            <v>0.6165833453509435</v>
          </cell>
        </row>
        <row r="48">
          <cell r="J48">
            <v>3.16E-3</v>
          </cell>
          <cell r="O48">
            <v>0.6077994187210225</v>
          </cell>
        </row>
        <row r="49">
          <cell r="J49">
            <v>0.01</v>
          </cell>
          <cell r="O49">
            <v>0.59664459278776627</v>
          </cell>
        </row>
        <row r="50">
          <cell r="J50">
            <v>3.1600000000000003E-2</v>
          </cell>
          <cell r="O50">
            <v>0.5826466523570385</v>
          </cell>
        </row>
        <row r="51">
          <cell r="J51">
            <v>0.1</v>
          </cell>
          <cell r="O51">
            <v>0.56524325643298357</v>
          </cell>
        </row>
        <row r="52">
          <cell r="J52">
            <v>0.316</v>
          </cell>
          <cell r="O52">
            <v>0.54397348398825651</v>
          </cell>
        </row>
        <row r="53">
          <cell r="J53">
            <v>1</v>
          </cell>
          <cell r="O53">
            <v>0.51837458237957479</v>
          </cell>
        </row>
        <row r="54">
          <cell r="J54">
            <v>3.16</v>
          </cell>
          <cell r="O54">
            <v>0.48829431862114964</v>
          </cell>
        </row>
        <row r="55">
          <cell r="J55">
            <v>10</v>
          </cell>
          <cell r="O55">
            <v>0.4537405283638174</v>
          </cell>
        </row>
        <row r="56">
          <cell r="J56">
            <v>31.6</v>
          </cell>
          <cell r="O56">
            <v>0.41527220536130971</v>
          </cell>
        </row>
        <row r="57">
          <cell r="J57">
            <v>100</v>
          </cell>
          <cell r="O57">
            <v>0.3736943234773264</v>
          </cell>
        </row>
        <row r="58">
          <cell r="J58">
            <v>316</v>
          </cell>
          <cell r="O58">
            <v>0.33039163080704753</v>
          </cell>
        </row>
        <row r="59">
          <cell r="J59">
            <v>3160</v>
          </cell>
          <cell r="O59">
            <v>0.24452780390584325</v>
          </cell>
        </row>
        <row r="60">
          <cell r="J60">
            <v>3160</v>
          </cell>
          <cell r="O60">
            <v>0.24452780390584325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71"/>
  <sheetViews>
    <sheetView workbookViewId="0"/>
  </sheetViews>
  <sheetFormatPr defaultRowHeight="14.5" x14ac:dyDescent="0.35"/>
  <sheetData>
    <row r="1" spans="1:3" x14ac:dyDescent="0.35">
      <c r="A1" t="s">
        <v>2</v>
      </c>
      <c r="B1" t="s">
        <v>1</v>
      </c>
      <c r="C1" t="s">
        <v>0</v>
      </c>
    </row>
    <row r="2" spans="1:3" x14ac:dyDescent="0.35">
      <c r="A2">
        <v>0</v>
      </c>
      <c r="B2">
        <v>0</v>
      </c>
      <c r="C2">
        <v>8.1434300000000004</v>
      </c>
    </row>
    <row r="3" spans="1:3" x14ac:dyDescent="0.35">
      <c r="A3">
        <v>0.1</v>
      </c>
      <c r="B3">
        <v>2.5600000000000002E-3</v>
      </c>
      <c r="C3">
        <v>8.2288300000000003</v>
      </c>
    </row>
    <row r="4" spans="1:3" x14ac:dyDescent="0.35">
      <c r="A4">
        <v>0.2</v>
      </c>
      <c r="B4">
        <v>9.1199999999999996E-3</v>
      </c>
      <c r="C4">
        <v>8.4885400000000004</v>
      </c>
    </row>
    <row r="5" spans="1:3" x14ac:dyDescent="0.35">
      <c r="A5">
        <v>0.3</v>
      </c>
      <c r="B5">
        <v>1.469E-2</v>
      </c>
      <c r="C5">
        <v>8.8093400000000006</v>
      </c>
    </row>
    <row r="6" spans="1:3" x14ac:dyDescent="0.35">
      <c r="A6">
        <v>0.4</v>
      </c>
      <c r="B6">
        <v>1.9689999999999999E-2</v>
      </c>
      <c r="C6">
        <v>9.0192499999999995</v>
      </c>
    </row>
    <row r="7" spans="1:3" x14ac:dyDescent="0.35">
      <c r="A7">
        <v>0.5</v>
      </c>
      <c r="B7">
        <v>2.4750000000000001E-2</v>
      </c>
      <c r="C7">
        <v>9.3058800000000002</v>
      </c>
    </row>
    <row r="8" spans="1:3" x14ac:dyDescent="0.35">
      <c r="A8">
        <v>0.6</v>
      </c>
      <c r="B8">
        <v>2.962E-2</v>
      </c>
      <c r="C8">
        <v>9.5272000000000006</v>
      </c>
    </row>
    <row r="9" spans="1:3" x14ac:dyDescent="0.35">
      <c r="A9">
        <v>0.7</v>
      </c>
      <c r="B9">
        <v>3.5119999999999998E-2</v>
      </c>
      <c r="C9">
        <v>9.7402300000000004</v>
      </c>
    </row>
    <row r="10" spans="1:3" x14ac:dyDescent="0.35">
      <c r="A10">
        <v>0.8</v>
      </c>
      <c r="B10">
        <v>0.04</v>
      </c>
      <c r="C10">
        <v>9.9059100000000004</v>
      </c>
    </row>
    <row r="11" spans="1:3" x14ac:dyDescent="0.35">
      <c r="A11">
        <v>0.9</v>
      </c>
      <c r="B11">
        <v>4.5190000000000001E-2</v>
      </c>
      <c r="C11">
        <v>10.100099999999999</v>
      </c>
    </row>
    <row r="12" spans="1:3" x14ac:dyDescent="0.35">
      <c r="A12">
        <v>1</v>
      </c>
      <c r="B12">
        <v>4.9869999999999998E-2</v>
      </c>
      <c r="C12">
        <v>10.24616</v>
      </c>
    </row>
    <row r="13" spans="1:3" x14ac:dyDescent="0.35">
      <c r="A13">
        <v>1.1000000000000001</v>
      </c>
      <c r="B13">
        <v>5.4559999999999997E-2</v>
      </c>
      <c r="C13">
        <v>10.356590000000001</v>
      </c>
    </row>
    <row r="14" spans="1:3" x14ac:dyDescent="0.35">
      <c r="A14">
        <v>1.2</v>
      </c>
      <c r="B14">
        <v>5.994E-2</v>
      </c>
      <c r="C14">
        <v>10.566420000000001</v>
      </c>
    </row>
    <row r="15" spans="1:3" x14ac:dyDescent="0.35">
      <c r="A15">
        <v>1.3</v>
      </c>
      <c r="B15">
        <v>6.4869999999999997E-2</v>
      </c>
      <c r="C15">
        <v>10.70246</v>
      </c>
    </row>
    <row r="16" spans="1:3" x14ac:dyDescent="0.35">
      <c r="A16">
        <v>1.4</v>
      </c>
      <c r="B16">
        <v>7.0440000000000003E-2</v>
      </c>
      <c r="C16">
        <v>10.8385</v>
      </c>
    </row>
    <row r="17" spans="1:3" x14ac:dyDescent="0.35">
      <c r="A17">
        <v>1.5</v>
      </c>
      <c r="B17">
        <v>7.4999999999999997E-2</v>
      </c>
      <c r="C17">
        <v>10.95748</v>
      </c>
    </row>
    <row r="18" spans="1:3" x14ac:dyDescent="0.35">
      <c r="A18">
        <v>1.6</v>
      </c>
      <c r="B18">
        <v>0.08</v>
      </c>
      <c r="C18">
        <v>11.11951</v>
      </c>
    </row>
    <row r="19" spans="1:3" x14ac:dyDescent="0.35">
      <c r="A19">
        <v>1.7</v>
      </c>
      <c r="B19">
        <v>8.4870000000000001E-2</v>
      </c>
      <c r="C19">
        <v>11.271520000000001</v>
      </c>
    </row>
    <row r="20" spans="1:3" x14ac:dyDescent="0.35">
      <c r="A20">
        <v>1.8</v>
      </c>
      <c r="B20">
        <v>8.9560000000000001E-2</v>
      </c>
      <c r="C20">
        <v>11.3782</v>
      </c>
    </row>
    <row r="21" spans="1:3" x14ac:dyDescent="0.35">
      <c r="A21">
        <v>1.9</v>
      </c>
      <c r="B21">
        <v>9.5119999999999996E-2</v>
      </c>
      <c r="C21">
        <v>11.54152</v>
      </c>
    </row>
    <row r="22" spans="1:3" x14ac:dyDescent="0.35">
      <c r="A22">
        <v>2</v>
      </c>
      <c r="B22">
        <v>0.1</v>
      </c>
      <c r="C22">
        <v>11.68995</v>
      </c>
    </row>
    <row r="23" spans="1:3" x14ac:dyDescent="0.35">
      <c r="A23">
        <v>2.1</v>
      </c>
      <c r="B23">
        <v>0.10544000000000001</v>
      </c>
      <c r="C23">
        <v>11.85319</v>
      </c>
    </row>
    <row r="24" spans="1:3" x14ac:dyDescent="0.35">
      <c r="A24">
        <v>2.2000000000000002</v>
      </c>
      <c r="B24">
        <v>0.11</v>
      </c>
      <c r="C24">
        <v>11.95706</v>
      </c>
    </row>
    <row r="25" spans="1:3" x14ac:dyDescent="0.35">
      <c r="A25">
        <v>2.2999999999999998</v>
      </c>
      <c r="B25">
        <v>0.11475</v>
      </c>
      <c r="C25">
        <v>12.104900000000001</v>
      </c>
    </row>
    <row r="26" spans="1:3" x14ac:dyDescent="0.35">
      <c r="A26">
        <v>2.4</v>
      </c>
      <c r="B26">
        <v>0.12</v>
      </c>
      <c r="C26">
        <v>12.291029999999999</v>
      </c>
    </row>
    <row r="27" spans="1:3" x14ac:dyDescent="0.35">
      <c r="A27">
        <v>2.5</v>
      </c>
      <c r="B27">
        <v>0.12475</v>
      </c>
      <c r="C27">
        <v>12.387460000000001</v>
      </c>
    </row>
    <row r="28" spans="1:3" x14ac:dyDescent="0.35">
      <c r="A28">
        <v>2.6</v>
      </c>
      <c r="B28">
        <v>0.13031000000000001</v>
      </c>
      <c r="C28">
        <v>12.563750000000001</v>
      </c>
    </row>
    <row r="29" spans="1:3" x14ac:dyDescent="0.35">
      <c r="A29">
        <v>2.7</v>
      </c>
      <c r="B29">
        <v>0.13506000000000001</v>
      </c>
      <c r="C29">
        <v>12.656510000000001</v>
      </c>
    </row>
    <row r="30" spans="1:3" x14ac:dyDescent="0.35">
      <c r="A30">
        <v>2.8</v>
      </c>
      <c r="B30">
        <v>0.14030999999999999</v>
      </c>
      <c r="C30">
        <v>12.725989999999999</v>
      </c>
    </row>
    <row r="31" spans="1:3" x14ac:dyDescent="0.35">
      <c r="A31">
        <v>2.9</v>
      </c>
      <c r="B31">
        <v>0.14494000000000001</v>
      </c>
      <c r="C31">
        <v>12.81596</v>
      </c>
    </row>
    <row r="32" spans="1:3" x14ac:dyDescent="0.35">
      <c r="A32">
        <v>3</v>
      </c>
      <c r="B32">
        <v>0.14949999999999999</v>
      </c>
      <c r="C32">
        <v>12.888299999999999</v>
      </c>
    </row>
    <row r="33" spans="1:3" x14ac:dyDescent="0.35">
      <c r="A33">
        <v>3.1</v>
      </c>
      <c r="B33">
        <v>0.15506</v>
      </c>
      <c r="C33">
        <v>13.01117</v>
      </c>
    </row>
    <row r="34" spans="1:3" x14ac:dyDescent="0.35">
      <c r="A34">
        <v>3.2</v>
      </c>
      <c r="B34">
        <v>0.15987000000000001</v>
      </c>
      <c r="C34">
        <v>13.034549999999999</v>
      </c>
    </row>
    <row r="35" spans="1:3" x14ac:dyDescent="0.35">
      <c r="A35">
        <v>3.3</v>
      </c>
      <c r="B35">
        <v>0.16544</v>
      </c>
      <c r="C35">
        <v>13.106809999999999</v>
      </c>
    </row>
    <row r="36" spans="1:3" x14ac:dyDescent="0.35">
      <c r="A36">
        <v>3.4</v>
      </c>
      <c r="B36">
        <v>0.17</v>
      </c>
      <c r="C36">
        <v>13.101179999999999</v>
      </c>
    </row>
    <row r="37" spans="1:3" x14ac:dyDescent="0.35">
      <c r="A37">
        <v>3.5</v>
      </c>
      <c r="B37">
        <v>0.17499999999999999</v>
      </c>
      <c r="C37">
        <v>13.112489999999999</v>
      </c>
    </row>
    <row r="38" spans="1:3" x14ac:dyDescent="0.35">
      <c r="A38">
        <v>3.6</v>
      </c>
      <c r="B38">
        <v>0.18</v>
      </c>
      <c r="C38">
        <v>13.118819999999999</v>
      </c>
    </row>
    <row r="39" spans="1:3" x14ac:dyDescent="0.35">
      <c r="A39">
        <v>3.7</v>
      </c>
      <c r="B39">
        <v>0.18462000000000001</v>
      </c>
      <c r="C39">
        <v>13.11462</v>
      </c>
    </row>
    <row r="40" spans="1:3" x14ac:dyDescent="0.35">
      <c r="A40">
        <v>3.8</v>
      </c>
      <c r="B40">
        <v>0.19019</v>
      </c>
      <c r="C40">
        <v>13.112130000000001</v>
      </c>
    </row>
    <row r="41" spans="1:3" x14ac:dyDescent="0.35">
      <c r="A41">
        <v>3.9</v>
      </c>
      <c r="B41">
        <v>0.19500000000000001</v>
      </c>
      <c r="C41">
        <v>13.15063</v>
      </c>
    </row>
    <row r="42" spans="1:3" x14ac:dyDescent="0.35">
      <c r="A42">
        <v>4</v>
      </c>
      <c r="B42">
        <v>0.20036999999999999</v>
      </c>
      <c r="C42">
        <v>13.177009999999999</v>
      </c>
    </row>
    <row r="43" spans="1:3" x14ac:dyDescent="0.35">
      <c r="A43">
        <v>4.0999999999999996</v>
      </c>
      <c r="B43">
        <v>0.20494000000000001</v>
      </c>
      <c r="C43">
        <v>13.166689999999999</v>
      </c>
    </row>
    <row r="44" spans="1:3" x14ac:dyDescent="0.35">
      <c r="A44">
        <v>4.2</v>
      </c>
      <c r="B44">
        <v>0.20962</v>
      </c>
      <c r="C44">
        <v>13.13702</v>
      </c>
    </row>
    <row r="45" spans="1:3" x14ac:dyDescent="0.35">
      <c r="A45">
        <v>4.3</v>
      </c>
      <c r="B45">
        <v>0.21481</v>
      </c>
      <c r="C45">
        <v>13.15338</v>
      </c>
    </row>
    <row r="46" spans="1:3" x14ac:dyDescent="0.35">
      <c r="A46">
        <v>4.4000000000000004</v>
      </c>
      <c r="B46">
        <v>0.21975</v>
      </c>
      <c r="C46">
        <v>13.17384</v>
      </c>
    </row>
    <row r="47" spans="1:3" x14ac:dyDescent="0.35">
      <c r="A47">
        <v>4.5</v>
      </c>
      <c r="B47">
        <v>0.22544</v>
      </c>
      <c r="C47">
        <v>13.221909999999999</v>
      </c>
    </row>
    <row r="48" spans="1:3" x14ac:dyDescent="0.35">
      <c r="A48">
        <v>4.5999999999999996</v>
      </c>
      <c r="B48">
        <v>0.23</v>
      </c>
      <c r="C48">
        <v>13.21454</v>
      </c>
    </row>
    <row r="49" spans="1:3" x14ac:dyDescent="0.35">
      <c r="A49">
        <v>4.7</v>
      </c>
      <c r="B49">
        <v>0.23519000000000001</v>
      </c>
      <c r="C49">
        <v>13.22531</v>
      </c>
    </row>
    <row r="50" spans="1:3" x14ac:dyDescent="0.35">
      <c r="A50">
        <v>4.8</v>
      </c>
      <c r="B50">
        <v>0.23993999999999999</v>
      </c>
      <c r="C50">
        <v>13.236520000000001</v>
      </c>
    </row>
    <row r="51" spans="1:3" x14ac:dyDescent="0.35">
      <c r="A51">
        <v>4.9000000000000004</v>
      </c>
      <c r="B51">
        <v>0.24462</v>
      </c>
      <c r="C51">
        <v>13.21246</v>
      </c>
    </row>
    <row r="52" spans="1:3" x14ac:dyDescent="0.35">
      <c r="A52">
        <v>5</v>
      </c>
      <c r="B52">
        <v>0.25006</v>
      </c>
      <c r="C52">
        <v>13.255229999999999</v>
      </c>
    </row>
    <row r="53" spans="1:3" x14ac:dyDescent="0.35">
      <c r="A53">
        <v>5.0999999999999996</v>
      </c>
      <c r="B53">
        <v>0.255</v>
      </c>
      <c r="C53">
        <v>13.238149999999999</v>
      </c>
    </row>
    <row r="54" spans="1:3" x14ac:dyDescent="0.35">
      <c r="A54">
        <v>5.2</v>
      </c>
      <c r="B54">
        <v>0.26044</v>
      </c>
      <c r="C54">
        <v>13.3536</v>
      </c>
    </row>
    <row r="55" spans="1:3" x14ac:dyDescent="0.35">
      <c r="A55">
        <v>5.3</v>
      </c>
      <c r="B55">
        <v>0.26500000000000001</v>
      </c>
      <c r="C55">
        <v>13.30687</v>
      </c>
    </row>
    <row r="56" spans="1:3" x14ac:dyDescent="0.35">
      <c r="A56">
        <v>5.4</v>
      </c>
      <c r="B56">
        <v>0.26980999999999999</v>
      </c>
      <c r="C56">
        <v>13.286339999999999</v>
      </c>
    </row>
    <row r="57" spans="1:3" x14ac:dyDescent="0.35">
      <c r="A57">
        <v>5.5</v>
      </c>
      <c r="B57">
        <v>0.27487</v>
      </c>
      <c r="C57">
        <v>13.316850000000001</v>
      </c>
    </row>
    <row r="58" spans="1:3" x14ac:dyDescent="0.35">
      <c r="A58">
        <v>5.6</v>
      </c>
      <c r="B58">
        <v>0.27968999999999999</v>
      </c>
      <c r="C58">
        <v>13.417299999999999</v>
      </c>
    </row>
    <row r="59" spans="1:3" x14ac:dyDescent="0.35">
      <c r="A59">
        <v>5.7</v>
      </c>
      <c r="B59">
        <v>0.28525</v>
      </c>
      <c r="C59">
        <v>13.50062</v>
      </c>
    </row>
    <row r="60" spans="1:3" x14ac:dyDescent="0.35">
      <c r="A60">
        <v>5.8</v>
      </c>
      <c r="B60">
        <v>0.29011999999999999</v>
      </c>
      <c r="C60">
        <v>13.60852</v>
      </c>
    </row>
    <row r="61" spans="1:3" x14ac:dyDescent="0.35">
      <c r="A61">
        <v>5.9</v>
      </c>
      <c r="B61">
        <v>0.29531000000000002</v>
      </c>
      <c r="C61">
        <v>13.718310000000001</v>
      </c>
    </row>
    <row r="62" spans="1:3" x14ac:dyDescent="0.35">
      <c r="A62">
        <v>6</v>
      </c>
      <c r="B62">
        <v>0.3</v>
      </c>
      <c r="C62">
        <v>13.74479</v>
      </c>
    </row>
    <row r="63" spans="1:3" x14ac:dyDescent="0.35">
      <c r="A63">
        <v>6.1</v>
      </c>
      <c r="B63">
        <v>0.30462</v>
      </c>
      <c r="C63">
        <v>13.73696</v>
      </c>
    </row>
    <row r="64" spans="1:3" x14ac:dyDescent="0.35">
      <c r="A64">
        <v>6.2</v>
      </c>
      <c r="B64">
        <v>0.31</v>
      </c>
      <c r="C64">
        <v>13.7806</v>
      </c>
    </row>
    <row r="65" spans="1:3" x14ac:dyDescent="0.35">
      <c r="A65">
        <v>6.3</v>
      </c>
      <c r="B65">
        <v>0.31486999999999998</v>
      </c>
      <c r="C65">
        <v>13.78895</v>
      </c>
    </row>
    <row r="66" spans="1:3" x14ac:dyDescent="0.35">
      <c r="A66">
        <v>6.4</v>
      </c>
      <c r="B66">
        <v>0.32044</v>
      </c>
      <c r="C66">
        <v>13.765359999999999</v>
      </c>
    </row>
    <row r="67" spans="1:3" x14ac:dyDescent="0.35">
      <c r="A67">
        <v>6.5</v>
      </c>
      <c r="B67">
        <v>0.32500000000000001</v>
      </c>
      <c r="C67">
        <v>13.74982</v>
      </c>
    </row>
    <row r="68" spans="1:3" x14ac:dyDescent="0.35">
      <c r="A68">
        <v>6.6</v>
      </c>
      <c r="B68">
        <v>0.33</v>
      </c>
      <c r="C68">
        <v>13.74668</v>
      </c>
    </row>
    <row r="69" spans="1:3" x14ac:dyDescent="0.35">
      <c r="A69">
        <v>6.7</v>
      </c>
      <c r="B69">
        <v>0.33487</v>
      </c>
      <c r="C69">
        <v>13.7471</v>
      </c>
    </row>
    <row r="70" spans="1:3" x14ac:dyDescent="0.35">
      <c r="A70">
        <v>6.8</v>
      </c>
      <c r="B70">
        <v>0.33955999999999997</v>
      </c>
      <c r="C70">
        <v>13.746029999999999</v>
      </c>
    </row>
    <row r="71" spans="1:3" x14ac:dyDescent="0.35">
      <c r="A71">
        <v>6.9</v>
      </c>
      <c r="B71">
        <v>0.34511999999999998</v>
      </c>
      <c r="C71">
        <v>13.770479999999999</v>
      </c>
    </row>
    <row r="72" spans="1:3" x14ac:dyDescent="0.35">
      <c r="A72">
        <v>7</v>
      </c>
      <c r="B72">
        <v>0.35</v>
      </c>
      <c r="C72">
        <v>13.78753</v>
      </c>
    </row>
    <row r="73" spans="1:3" x14ac:dyDescent="0.35">
      <c r="A73">
        <v>7.1</v>
      </c>
      <c r="B73">
        <v>0.35543999999999998</v>
      </c>
      <c r="C73">
        <v>13.778879999999999</v>
      </c>
    </row>
    <row r="74" spans="1:3" x14ac:dyDescent="0.35">
      <c r="A74">
        <v>7.2</v>
      </c>
      <c r="B74">
        <v>0.36</v>
      </c>
      <c r="C74">
        <v>13.8727</v>
      </c>
    </row>
    <row r="75" spans="1:3" x14ac:dyDescent="0.35">
      <c r="A75">
        <v>7.3</v>
      </c>
      <c r="B75">
        <v>0.36481000000000002</v>
      </c>
      <c r="C75">
        <v>13.913209999999999</v>
      </c>
    </row>
    <row r="76" spans="1:3" x14ac:dyDescent="0.35">
      <c r="A76">
        <v>7.4</v>
      </c>
      <c r="B76">
        <v>0.37</v>
      </c>
      <c r="C76">
        <v>13.993209999999999</v>
      </c>
    </row>
    <row r="77" spans="1:3" x14ac:dyDescent="0.35">
      <c r="A77">
        <v>7.5</v>
      </c>
      <c r="B77">
        <v>0.37469000000000002</v>
      </c>
      <c r="C77">
        <v>14.05458</v>
      </c>
    </row>
    <row r="78" spans="1:3" x14ac:dyDescent="0.35">
      <c r="A78">
        <v>7.6</v>
      </c>
      <c r="B78">
        <v>0.38030999999999998</v>
      </c>
      <c r="C78">
        <v>14.082750000000001</v>
      </c>
    </row>
    <row r="79" spans="1:3" x14ac:dyDescent="0.35">
      <c r="A79">
        <v>7.7</v>
      </c>
      <c r="B79">
        <v>0.38506000000000001</v>
      </c>
      <c r="C79">
        <v>14.09055</v>
      </c>
    </row>
    <row r="80" spans="1:3" x14ac:dyDescent="0.35">
      <c r="A80">
        <v>7.8</v>
      </c>
      <c r="B80">
        <v>0.39030999999999999</v>
      </c>
      <c r="C80">
        <v>14.09891</v>
      </c>
    </row>
    <row r="81" spans="1:3" x14ac:dyDescent="0.35">
      <c r="A81">
        <v>7.9</v>
      </c>
      <c r="B81">
        <v>0.39494000000000001</v>
      </c>
      <c r="C81">
        <v>14.13076</v>
      </c>
    </row>
    <row r="82" spans="1:3" x14ac:dyDescent="0.35">
      <c r="A82">
        <v>8</v>
      </c>
      <c r="B82">
        <v>0.39950000000000002</v>
      </c>
      <c r="C82">
        <v>14.15325</v>
      </c>
    </row>
    <row r="83" spans="1:3" x14ac:dyDescent="0.35">
      <c r="A83">
        <v>8.1</v>
      </c>
      <c r="B83">
        <v>0.40505999999999998</v>
      </c>
      <c r="C83">
        <v>14.245039999999999</v>
      </c>
    </row>
    <row r="84" spans="1:3" x14ac:dyDescent="0.35">
      <c r="A84">
        <v>8.1999999999999993</v>
      </c>
      <c r="B84">
        <v>0.40987000000000001</v>
      </c>
      <c r="C84">
        <v>14.292120000000001</v>
      </c>
    </row>
    <row r="85" spans="1:3" x14ac:dyDescent="0.35">
      <c r="A85">
        <v>8.3000000000000007</v>
      </c>
      <c r="B85">
        <v>0.41543999999999998</v>
      </c>
      <c r="C85">
        <v>14.401809999999999</v>
      </c>
    </row>
    <row r="86" spans="1:3" x14ac:dyDescent="0.35">
      <c r="A86">
        <v>8.4</v>
      </c>
      <c r="B86">
        <v>0.41993999999999998</v>
      </c>
      <c r="C86">
        <v>14.412000000000001</v>
      </c>
    </row>
    <row r="87" spans="1:3" x14ac:dyDescent="0.35">
      <c r="A87">
        <v>8.5</v>
      </c>
      <c r="B87">
        <v>0.42493999999999998</v>
      </c>
      <c r="C87">
        <v>14.49512</v>
      </c>
    </row>
    <row r="88" spans="1:3" x14ac:dyDescent="0.35">
      <c r="A88">
        <v>8.6</v>
      </c>
      <c r="B88">
        <v>0.43</v>
      </c>
      <c r="C88">
        <v>14.61299</v>
      </c>
    </row>
    <row r="89" spans="1:3" x14ac:dyDescent="0.35">
      <c r="A89">
        <v>8.6999999999999993</v>
      </c>
      <c r="B89">
        <v>0.43469000000000002</v>
      </c>
      <c r="C89">
        <v>14.723470000000001</v>
      </c>
    </row>
    <row r="90" spans="1:3" x14ac:dyDescent="0.35">
      <c r="A90">
        <v>8.8000000000000007</v>
      </c>
      <c r="B90">
        <v>0.44012000000000001</v>
      </c>
      <c r="C90">
        <v>14.834960000000001</v>
      </c>
    </row>
    <row r="91" spans="1:3" x14ac:dyDescent="0.35">
      <c r="A91">
        <v>8.9</v>
      </c>
      <c r="B91">
        <v>0.44500000000000001</v>
      </c>
      <c r="C91">
        <v>14.92605</v>
      </c>
    </row>
    <row r="92" spans="1:3" x14ac:dyDescent="0.35">
      <c r="A92">
        <v>9</v>
      </c>
      <c r="B92">
        <v>0.45036999999999999</v>
      </c>
      <c r="C92">
        <v>14.98911</v>
      </c>
    </row>
    <row r="93" spans="1:3" x14ac:dyDescent="0.35">
      <c r="A93">
        <v>9.1</v>
      </c>
      <c r="B93">
        <v>0.45494000000000001</v>
      </c>
      <c r="C93">
        <v>15.047420000000001</v>
      </c>
    </row>
    <row r="94" spans="1:3" x14ac:dyDescent="0.35">
      <c r="A94">
        <v>9.1999999999999993</v>
      </c>
      <c r="B94">
        <v>0.45968999999999999</v>
      </c>
      <c r="C94">
        <v>15.11022</v>
      </c>
    </row>
    <row r="95" spans="1:3" x14ac:dyDescent="0.35">
      <c r="A95">
        <v>9.3000000000000007</v>
      </c>
      <c r="B95">
        <v>0.46481</v>
      </c>
      <c r="C95">
        <v>15.195069999999999</v>
      </c>
    </row>
    <row r="96" spans="1:3" x14ac:dyDescent="0.35">
      <c r="A96">
        <v>9.4</v>
      </c>
      <c r="B96">
        <v>0.46975</v>
      </c>
      <c r="C96">
        <v>15.239599999999999</v>
      </c>
    </row>
    <row r="97" spans="1:3" x14ac:dyDescent="0.35">
      <c r="A97">
        <v>9.5</v>
      </c>
      <c r="B97">
        <v>0.47537000000000001</v>
      </c>
      <c r="C97">
        <v>15.383929999999999</v>
      </c>
    </row>
    <row r="98" spans="1:3" x14ac:dyDescent="0.35">
      <c r="A98">
        <v>9.6</v>
      </c>
      <c r="B98">
        <v>0.48</v>
      </c>
      <c r="C98">
        <v>15.44862</v>
      </c>
    </row>
    <row r="99" spans="1:3" x14ac:dyDescent="0.35">
      <c r="A99">
        <v>9.6999999999999993</v>
      </c>
      <c r="B99">
        <v>0.48519000000000001</v>
      </c>
      <c r="C99">
        <v>15.542719999999999</v>
      </c>
    </row>
    <row r="100" spans="1:3" x14ac:dyDescent="0.35">
      <c r="A100">
        <v>9.8000000000000007</v>
      </c>
      <c r="B100">
        <v>0.48993999999999999</v>
      </c>
      <c r="C100">
        <v>15.673019999999999</v>
      </c>
    </row>
    <row r="101" spans="1:3" x14ac:dyDescent="0.35">
      <c r="A101">
        <v>9.9</v>
      </c>
      <c r="B101">
        <v>0.49462</v>
      </c>
      <c r="C101">
        <v>15.76878</v>
      </c>
    </row>
    <row r="102" spans="1:3" x14ac:dyDescent="0.35">
      <c r="A102">
        <v>10</v>
      </c>
      <c r="B102">
        <v>0.50005999999999995</v>
      </c>
      <c r="C102">
        <v>15.94154</v>
      </c>
    </row>
    <row r="103" spans="1:3" x14ac:dyDescent="0.35">
      <c r="A103">
        <v>10.1</v>
      </c>
      <c r="B103">
        <v>0.50494000000000006</v>
      </c>
      <c r="C103">
        <v>16.071570000000001</v>
      </c>
    </row>
    <row r="104" spans="1:3" x14ac:dyDescent="0.35">
      <c r="A104">
        <v>10.199999999999999</v>
      </c>
      <c r="B104">
        <v>0.51044</v>
      </c>
      <c r="C104">
        <v>16.25348</v>
      </c>
    </row>
    <row r="105" spans="1:3" x14ac:dyDescent="0.35">
      <c r="A105">
        <v>10.3</v>
      </c>
      <c r="B105">
        <v>0.51500000000000001</v>
      </c>
      <c r="C105">
        <v>16.416650000000001</v>
      </c>
    </row>
    <row r="106" spans="1:3" x14ac:dyDescent="0.35">
      <c r="A106">
        <v>10.4</v>
      </c>
      <c r="B106">
        <v>0.51980999999999999</v>
      </c>
      <c r="C106">
        <v>16.559909999999999</v>
      </c>
    </row>
    <row r="107" spans="1:3" x14ac:dyDescent="0.35">
      <c r="A107">
        <v>10.5</v>
      </c>
      <c r="B107">
        <v>0.52486999999999995</v>
      </c>
      <c r="C107">
        <v>16.75761</v>
      </c>
    </row>
    <row r="108" spans="1:3" x14ac:dyDescent="0.35">
      <c r="A108">
        <v>10.6</v>
      </c>
      <c r="B108">
        <v>0.52968999999999999</v>
      </c>
      <c r="C108">
        <v>16.92999</v>
      </c>
    </row>
    <row r="109" spans="1:3" x14ac:dyDescent="0.35">
      <c r="A109">
        <v>10.7</v>
      </c>
      <c r="B109">
        <v>0.53519000000000005</v>
      </c>
      <c r="C109">
        <v>17.037369999999999</v>
      </c>
    </row>
    <row r="110" spans="1:3" x14ac:dyDescent="0.35">
      <c r="A110">
        <v>10.8</v>
      </c>
      <c r="B110">
        <v>0.54012000000000004</v>
      </c>
      <c r="C110">
        <v>17.109100000000002</v>
      </c>
    </row>
    <row r="111" spans="1:3" x14ac:dyDescent="0.35">
      <c r="A111">
        <v>10.9</v>
      </c>
      <c r="B111">
        <v>0.54530999999999996</v>
      </c>
      <c r="C111">
        <v>17.250530000000001</v>
      </c>
    </row>
    <row r="112" spans="1:3" x14ac:dyDescent="0.35">
      <c r="A112">
        <v>11</v>
      </c>
      <c r="B112">
        <v>0.55000000000000004</v>
      </c>
      <c r="C112">
        <v>17.385429999999999</v>
      </c>
    </row>
    <row r="113" spans="1:3" x14ac:dyDescent="0.35">
      <c r="A113">
        <v>11.1</v>
      </c>
      <c r="B113">
        <v>0.55462</v>
      </c>
      <c r="C113">
        <v>17.52309</v>
      </c>
    </row>
    <row r="114" spans="1:3" x14ac:dyDescent="0.35">
      <c r="A114">
        <v>11.2</v>
      </c>
      <c r="B114">
        <v>0.56000000000000005</v>
      </c>
      <c r="C114">
        <v>17.68149</v>
      </c>
    </row>
    <row r="115" spans="1:3" x14ac:dyDescent="0.35">
      <c r="A115">
        <v>11.3</v>
      </c>
      <c r="B115">
        <v>0.56481000000000003</v>
      </c>
      <c r="C115">
        <v>17.81399</v>
      </c>
    </row>
    <row r="116" spans="1:3" x14ac:dyDescent="0.35">
      <c r="A116">
        <v>11.4</v>
      </c>
      <c r="B116">
        <v>0.57043999999999995</v>
      </c>
      <c r="C116">
        <v>17.994959999999999</v>
      </c>
    </row>
    <row r="117" spans="1:3" x14ac:dyDescent="0.35">
      <c r="A117">
        <v>11.5</v>
      </c>
      <c r="B117">
        <v>0.57506000000000002</v>
      </c>
      <c r="C117">
        <v>18.101379999999999</v>
      </c>
    </row>
    <row r="118" spans="1:3" x14ac:dyDescent="0.35">
      <c r="A118">
        <v>11.6</v>
      </c>
      <c r="B118">
        <v>0.58006000000000002</v>
      </c>
      <c r="C118">
        <v>18.228090000000002</v>
      </c>
    </row>
    <row r="119" spans="1:3" x14ac:dyDescent="0.35">
      <c r="A119">
        <v>11.7</v>
      </c>
      <c r="B119">
        <v>0.58494000000000002</v>
      </c>
      <c r="C119">
        <v>18.392530000000001</v>
      </c>
    </row>
    <row r="120" spans="1:3" x14ac:dyDescent="0.35">
      <c r="A120">
        <v>11.8</v>
      </c>
      <c r="B120">
        <v>0.58950000000000002</v>
      </c>
      <c r="C120">
        <v>18.518450000000001</v>
      </c>
    </row>
    <row r="121" spans="1:3" x14ac:dyDescent="0.35">
      <c r="A121">
        <v>11.9</v>
      </c>
      <c r="B121">
        <v>0.59511999999999998</v>
      </c>
      <c r="C121">
        <v>18.703849999999999</v>
      </c>
    </row>
    <row r="122" spans="1:3" x14ac:dyDescent="0.35">
      <c r="A122">
        <v>12</v>
      </c>
      <c r="B122">
        <v>0.6</v>
      </c>
      <c r="C122">
        <v>18.81184</v>
      </c>
    </row>
    <row r="123" spans="1:3" x14ac:dyDescent="0.35">
      <c r="A123">
        <v>12.1</v>
      </c>
      <c r="B123">
        <v>0.60536999999999996</v>
      </c>
      <c r="C123">
        <v>18.946169999999999</v>
      </c>
    </row>
    <row r="124" spans="1:3" x14ac:dyDescent="0.35">
      <c r="A124">
        <v>12.2</v>
      </c>
      <c r="B124">
        <v>0.60994000000000004</v>
      </c>
      <c r="C124">
        <v>19.086379999999998</v>
      </c>
    </row>
    <row r="125" spans="1:3" x14ac:dyDescent="0.35">
      <c r="A125">
        <v>12.3</v>
      </c>
      <c r="B125">
        <v>0.61475000000000002</v>
      </c>
      <c r="C125">
        <v>19.195720000000001</v>
      </c>
    </row>
    <row r="126" spans="1:3" x14ac:dyDescent="0.35">
      <c r="A126">
        <v>12.4</v>
      </c>
      <c r="B126">
        <v>0.62005999999999994</v>
      </c>
      <c r="C126">
        <v>19.41018</v>
      </c>
    </row>
    <row r="127" spans="1:3" x14ac:dyDescent="0.35">
      <c r="A127">
        <v>12.5</v>
      </c>
      <c r="B127">
        <v>0.62475000000000003</v>
      </c>
      <c r="C127">
        <v>19.500450000000001</v>
      </c>
    </row>
    <row r="128" spans="1:3" x14ac:dyDescent="0.35">
      <c r="A128">
        <v>12.6</v>
      </c>
      <c r="B128">
        <v>0.63031000000000004</v>
      </c>
      <c r="C128">
        <v>19.657869999999999</v>
      </c>
    </row>
    <row r="129" spans="1:3" x14ac:dyDescent="0.35">
      <c r="A129">
        <v>12.7</v>
      </c>
      <c r="B129">
        <v>0.63505999999999996</v>
      </c>
      <c r="C129">
        <v>19.779689999999999</v>
      </c>
    </row>
    <row r="130" spans="1:3" x14ac:dyDescent="0.35">
      <c r="A130">
        <v>12.8</v>
      </c>
      <c r="B130">
        <v>0.64031000000000005</v>
      </c>
      <c r="C130">
        <v>19.839179999999999</v>
      </c>
    </row>
    <row r="131" spans="1:3" x14ac:dyDescent="0.35">
      <c r="A131">
        <v>12.9</v>
      </c>
      <c r="B131">
        <v>0.64493999999999996</v>
      </c>
      <c r="C131">
        <v>20.022559999999999</v>
      </c>
    </row>
    <row r="132" spans="1:3" x14ac:dyDescent="0.35">
      <c r="A132">
        <v>13</v>
      </c>
      <c r="B132">
        <v>0.64949999999999997</v>
      </c>
      <c r="C132">
        <v>20.099309999999999</v>
      </c>
    </row>
    <row r="133" spans="1:3" x14ac:dyDescent="0.35">
      <c r="A133">
        <v>13.1</v>
      </c>
      <c r="B133">
        <v>0.65505999999999998</v>
      </c>
      <c r="C133">
        <v>20.317920000000001</v>
      </c>
    </row>
    <row r="134" spans="1:3" x14ac:dyDescent="0.35">
      <c r="A134">
        <v>13.2</v>
      </c>
      <c r="B134">
        <v>0.65986999999999996</v>
      </c>
      <c r="C134">
        <v>20.3796</v>
      </c>
    </row>
    <row r="135" spans="1:3" x14ac:dyDescent="0.35">
      <c r="A135">
        <v>13.3</v>
      </c>
      <c r="B135">
        <v>0.66544000000000003</v>
      </c>
      <c r="C135">
        <v>20.502230000000001</v>
      </c>
    </row>
    <row r="136" spans="1:3" x14ac:dyDescent="0.35">
      <c r="A136">
        <v>13.4</v>
      </c>
      <c r="B136">
        <v>0.67</v>
      </c>
      <c r="C136">
        <v>20.59552</v>
      </c>
    </row>
    <row r="137" spans="1:3" x14ac:dyDescent="0.35">
      <c r="A137">
        <v>13.5</v>
      </c>
      <c r="B137">
        <v>0.67493999999999998</v>
      </c>
      <c r="C137">
        <v>20.690799999999999</v>
      </c>
    </row>
    <row r="138" spans="1:3" x14ac:dyDescent="0.35">
      <c r="A138">
        <v>13.6</v>
      </c>
      <c r="B138">
        <v>0.68</v>
      </c>
      <c r="C138">
        <v>20.831890000000001</v>
      </c>
    </row>
    <row r="139" spans="1:3" x14ac:dyDescent="0.35">
      <c r="A139">
        <v>13.7</v>
      </c>
      <c r="B139">
        <v>0.68469000000000002</v>
      </c>
      <c r="C139">
        <v>20.928229999999999</v>
      </c>
    </row>
    <row r="140" spans="1:3" x14ac:dyDescent="0.35">
      <c r="A140">
        <v>13.8</v>
      </c>
      <c r="B140">
        <v>0.69018999999999997</v>
      </c>
      <c r="C140">
        <v>21.089659999999999</v>
      </c>
    </row>
    <row r="141" spans="1:3" x14ac:dyDescent="0.35">
      <c r="A141">
        <v>13.9</v>
      </c>
      <c r="B141">
        <v>0.69506000000000001</v>
      </c>
      <c r="C141">
        <v>21.17351</v>
      </c>
    </row>
    <row r="142" spans="1:3" x14ac:dyDescent="0.35">
      <c r="A142">
        <v>14</v>
      </c>
      <c r="B142">
        <v>0.70037000000000005</v>
      </c>
      <c r="C142">
        <v>21.26155</v>
      </c>
    </row>
    <row r="143" spans="1:3" x14ac:dyDescent="0.35">
      <c r="A143">
        <v>14.1</v>
      </c>
      <c r="B143">
        <v>0.70499999999999996</v>
      </c>
      <c r="C143">
        <v>21.360589999999998</v>
      </c>
    </row>
    <row r="144" spans="1:3" x14ac:dyDescent="0.35">
      <c r="A144">
        <v>14.2</v>
      </c>
      <c r="B144">
        <v>0.70969000000000004</v>
      </c>
      <c r="C144">
        <v>21.449300000000001</v>
      </c>
    </row>
    <row r="145" spans="1:3" x14ac:dyDescent="0.35">
      <c r="A145">
        <v>14.3</v>
      </c>
      <c r="B145">
        <v>0.71487000000000001</v>
      </c>
      <c r="C145">
        <v>21.606259999999999</v>
      </c>
    </row>
    <row r="146" spans="1:3" x14ac:dyDescent="0.35">
      <c r="A146">
        <v>14.4</v>
      </c>
      <c r="B146">
        <v>0.71975</v>
      </c>
      <c r="C146">
        <v>21.686229999999998</v>
      </c>
    </row>
    <row r="147" spans="1:3" x14ac:dyDescent="0.35">
      <c r="A147">
        <v>14.5</v>
      </c>
      <c r="B147">
        <v>0.72536999999999996</v>
      </c>
      <c r="C147">
        <v>21.803039999999999</v>
      </c>
    </row>
    <row r="148" spans="1:3" x14ac:dyDescent="0.35">
      <c r="A148">
        <v>14.6</v>
      </c>
      <c r="B148">
        <v>0.73</v>
      </c>
      <c r="C148">
        <v>21.849609999999998</v>
      </c>
    </row>
    <row r="149" spans="1:3" x14ac:dyDescent="0.35">
      <c r="A149">
        <v>14.7</v>
      </c>
      <c r="B149">
        <v>0.73512</v>
      </c>
      <c r="C149">
        <v>21.922470000000001</v>
      </c>
    </row>
    <row r="150" spans="1:3" x14ac:dyDescent="0.35">
      <c r="A150">
        <v>14.8</v>
      </c>
      <c r="B150">
        <v>0.74</v>
      </c>
      <c r="C150">
        <v>22.06053</v>
      </c>
    </row>
    <row r="151" spans="1:3" x14ac:dyDescent="0.35">
      <c r="A151">
        <v>14.9</v>
      </c>
      <c r="B151">
        <v>0.74461999999999995</v>
      </c>
      <c r="C151">
        <v>22.1386</v>
      </c>
    </row>
    <row r="152" spans="1:3" x14ac:dyDescent="0.35">
      <c r="A152">
        <v>15</v>
      </c>
      <c r="B152">
        <v>0.75</v>
      </c>
      <c r="C152">
        <v>22.246700000000001</v>
      </c>
    </row>
    <row r="153" spans="1:3" x14ac:dyDescent="0.35">
      <c r="A153">
        <v>15.1</v>
      </c>
      <c r="B153">
        <v>0.75494000000000006</v>
      </c>
      <c r="C153">
        <v>22.301089999999999</v>
      </c>
    </row>
    <row r="154" spans="1:3" x14ac:dyDescent="0.35">
      <c r="A154">
        <v>15.2</v>
      </c>
      <c r="B154">
        <v>0.76044</v>
      </c>
      <c r="C154">
        <v>22.440930000000002</v>
      </c>
    </row>
    <row r="155" spans="1:3" x14ac:dyDescent="0.35">
      <c r="A155">
        <v>15.3</v>
      </c>
      <c r="B155">
        <v>0.76505999999999996</v>
      </c>
      <c r="C155">
        <v>22.508900000000001</v>
      </c>
    </row>
    <row r="156" spans="1:3" x14ac:dyDescent="0.35">
      <c r="A156">
        <v>15.4</v>
      </c>
      <c r="B156">
        <v>0.76980999999999999</v>
      </c>
      <c r="C156">
        <v>22.632300000000001</v>
      </c>
    </row>
    <row r="157" spans="1:3" x14ac:dyDescent="0.35">
      <c r="A157">
        <v>15.5</v>
      </c>
      <c r="B157">
        <v>0.77486999999999995</v>
      </c>
      <c r="C157">
        <v>22.729620000000001</v>
      </c>
    </row>
    <row r="158" spans="1:3" x14ac:dyDescent="0.35">
      <c r="A158">
        <v>15.6</v>
      </c>
      <c r="B158">
        <v>0.77968999999999999</v>
      </c>
      <c r="C158">
        <v>22.79092</v>
      </c>
    </row>
    <row r="159" spans="1:3" x14ac:dyDescent="0.35">
      <c r="A159">
        <v>15.7</v>
      </c>
      <c r="B159">
        <v>0.78519000000000005</v>
      </c>
      <c r="C159">
        <v>22.937860000000001</v>
      </c>
    </row>
    <row r="160" spans="1:3" x14ac:dyDescent="0.35">
      <c r="A160">
        <v>15.8</v>
      </c>
      <c r="B160">
        <v>0.79005999999999998</v>
      </c>
      <c r="C160">
        <v>23.0167</v>
      </c>
    </row>
    <row r="161" spans="1:3" x14ac:dyDescent="0.35">
      <c r="A161">
        <v>15.9</v>
      </c>
      <c r="B161">
        <v>0.79530999999999996</v>
      </c>
      <c r="C161">
        <v>23.076250000000002</v>
      </c>
    </row>
    <row r="162" spans="1:3" x14ac:dyDescent="0.35">
      <c r="A162">
        <v>16</v>
      </c>
      <c r="B162">
        <v>0.8</v>
      </c>
      <c r="C162">
        <v>23.19407</v>
      </c>
    </row>
    <row r="163" spans="1:3" x14ac:dyDescent="0.35">
      <c r="A163">
        <v>16.100000000000001</v>
      </c>
      <c r="B163">
        <v>0.80469000000000002</v>
      </c>
      <c r="C163">
        <v>23.259499999999999</v>
      </c>
    </row>
    <row r="164" spans="1:3" x14ac:dyDescent="0.35">
      <c r="A164">
        <v>16.2</v>
      </c>
      <c r="B164">
        <v>0.81</v>
      </c>
      <c r="C164">
        <v>23.405110000000001</v>
      </c>
    </row>
    <row r="165" spans="1:3" x14ac:dyDescent="0.35">
      <c r="A165">
        <v>16.3</v>
      </c>
      <c r="B165">
        <v>0.81481000000000003</v>
      </c>
      <c r="C165">
        <v>23.467210000000001</v>
      </c>
    </row>
    <row r="166" spans="1:3" x14ac:dyDescent="0.35">
      <c r="A166">
        <v>16.399999999999999</v>
      </c>
      <c r="B166">
        <v>0.82043999999999995</v>
      </c>
      <c r="C166">
        <v>23.575579999999999</v>
      </c>
    </row>
    <row r="167" spans="1:3" x14ac:dyDescent="0.35">
      <c r="A167">
        <v>16.5</v>
      </c>
      <c r="B167">
        <v>0.82499999999999996</v>
      </c>
      <c r="C167">
        <v>23.63261</v>
      </c>
    </row>
    <row r="168" spans="1:3" x14ac:dyDescent="0.35">
      <c r="A168">
        <v>16.600000000000001</v>
      </c>
      <c r="B168">
        <v>0.83</v>
      </c>
      <c r="C168">
        <v>23.70701</v>
      </c>
    </row>
    <row r="169" spans="1:3" x14ac:dyDescent="0.35">
      <c r="A169">
        <v>16.7</v>
      </c>
      <c r="B169">
        <v>0.83487</v>
      </c>
      <c r="C169">
        <v>23.805859999999999</v>
      </c>
    </row>
    <row r="170" spans="1:3" x14ac:dyDescent="0.35">
      <c r="A170">
        <v>16.8</v>
      </c>
      <c r="B170">
        <v>0.83950000000000002</v>
      </c>
      <c r="C170">
        <v>23.868089999999999</v>
      </c>
    </row>
    <row r="171" spans="1:3" x14ac:dyDescent="0.35">
      <c r="A171">
        <v>16.899999999999999</v>
      </c>
      <c r="B171">
        <v>0.84511999999999998</v>
      </c>
      <c r="C171">
        <v>24.026779999999999</v>
      </c>
    </row>
    <row r="172" spans="1:3" x14ac:dyDescent="0.35">
      <c r="A172">
        <v>17</v>
      </c>
      <c r="B172">
        <v>0.85</v>
      </c>
      <c r="C172">
        <v>24.123259999999998</v>
      </c>
    </row>
    <row r="173" spans="1:3" x14ac:dyDescent="0.35">
      <c r="A173">
        <v>17.100000000000001</v>
      </c>
      <c r="B173">
        <v>0.85543999999999998</v>
      </c>
      <c r="C173">
        <v>24.18009</v>
      </c>
    </row>
    <row r="174" spans="1:3" x14ac:dyDescent="0.35">
      <c r="A174">
        <v>17.2</v>
      </c>
      <c r="B174">
        <v>0.86</v>
      </c>
      <c r="C174">
        <v>24.25196</v>
      </c>
    </row>
    <row r="175" spans="1:3" x14ac:dyDescent="0.35">
      <c r="A175">
        <v>17.3</v>
      </c>
      <c r="B175">
        <v>0.86475000000000002</v>
      </c>
      <c r="C175">
        <v>24.2956</v>
      </c>
    </row>
    <row r="176" spans="1:3" x14ac:dyDescent="0.35">
      <c r="A176">
        <v>17.399999999999999</v>
      </c>
      <c r="B176">
        <v>0.87</v>
      </c>
      <c r="C176">
        <v>24.412649999999999</v>
      </c>
    </row>
    <row r="177" spans="1:3" x14ac:dyDescent="0.35">
      <c r="A177">
        <v>17.5</v>
      </c>
      <c r="B177">
        <v>0.87468999999999997</v>
      </c>
      <c r="C177">
        <v>24.49831</v>
      </c>
    </row>
    <row r="178" spans="1:3" x14ac:dyDescent="0.35">
      <c r="A178">
        <v>17.600000000000001</v>
      </c>
      <c r="B178">
        <v>0.88031000000000004</v>
      </c>
      <c r="C178">
        <v>24.623950000000001</v>
      </c>
    </row>
    <row r="179" spans="1:3" x14ac:dyDescent="0.35">
      <c r="A179">
        <v>17.7</v>
      </c>
      <c r="B179">
        <v>0.88505999999999996</v>
      </c>
      <c r="C179">
        <v>24.67492</v>
      </c>
    </row>
    <row r="180" spans="1:3" x14ac:dyDescent="0.35">
      <c r="A180">
        <v>17.8</v>
      </c>
      <c r="B180">
        <v>0.89031000000000005</v>
      </c>
      <c r="C180">
        <v>24.760750000000002</v>
      </c>
    </row>
    <row r="181" spans="1:3" x14ac:dyDescent="0.35">
      <c r="A181">
        <v>17.899999999999999</v>
      </c>
      <c r="B181">
        <v>0.89500000000000002</v>
      </c>
      <c r="C181">
        <v>24.839939999999999</v>
      </c>
    </row>
    <row r="182" spans="1:3" x14ac:dyDescent="0.35">
      <c r="A182">
        <v>18</v>
      </c>
      <c r="B182">
        <v>0.89949999999999997</v>
      </c>
      <c r="C182">
        <v>24.919339999999998</v>
      </c>
    </row>
    <row r="183" spans="1:3" x14ac:dyDescent="0.35">
      <c r="A183">
        <v>18.100000000000001</v>
      </c>
      <c r="B183">
        <v>0.90505999999999998</v>
      </c>
      <c r="C183">
        <v>25.058990000000001</v>
      </c>
    </row>
    <row r="184" spans="1:3" x14ac:dyDescent="0.35">
      <c r="A184">
        <v>18.2</v>
      </c>
      <c r="B184">
        <v>0.90986999999999996</v>
      </c>
      <c r="C184">
        <v>25.104089999999999</v>
      </c>
    </row>
    <row r="185" spans="1:3" x14ac:dyDescent="0.35">
      <c r="A185">
        <v>18.3</v>
      </c>
      <c r="B185">
        <v>0.91544000000000003</v>
      </c>
      <c r="C185">
        <v>25.211200000000002</v>
      </c>
    </row>
    <row r="186" spans="1:3" x14ac:dyDescent="0.35">
      <c r="A186">
        <v>18.399999999999999</v>
      </c>
      <c r="B186">
        <v>0.92</v>
      </c>
      <c r="C186">
        <v>25.25994</v>
      </c>
    </row>
    <row r="187" spans="1:3" x14ac:dyDescent="0.35">
      <c r="A187">
        <v>18.5</v>
      </c>
      <c r="B187">
        <v>0.92500000000000004</v>
      </c>
      <c r="C187">
        <v>25.31091</v>
      </c>
    </row>
    <row r="188" spans="1:3" x14ac:dyDescent="0.35">
      <c r="A188">
        <v>18.600000000000001</v>
      </c>
      <c r="B188">
        <v>0.92993999999999999</v>
      </c>
      <c r="C188">
        <v>25.440460000000002</v>
      </c>
    </row>
    <row r="189" spans="1:3" x14ac:dyDescent="0.35">
      <c r="A189">
        <v>18.7</v>
      </c>
      <c r="B189">
        <v>0.93469000000000002</v>
      </c>
      <c r="C189">
        <v>25.511240000000001</v>
      </c>
    </row>
    <row r="190" spans="1:3" x14ac:dyDescent="0.35">
      <c r="A190">
        <v>18.8</v>
      </c>
      <c r="B190">
        <v>0.94018999999999997</v>
      </c>
      <c r="C190">
        <v>25.620920000000002</v>
      </c>
    </row>
    <row r="191" spans="1:3" x14ac:dyDescent="0.35">
      <c r="A191">
        <v>18.899999999999999</v>
      </c>
      <c r="B191">
        <v>0.94506000000000001</v>
      </c>
      <c r="C191">
        <v>25.66178</v>
      </c>
    </row>
    <row r="192" spans="1:3" x14ac:dyDescent="0.35">
      <c r="A192">
        <v>19</v>
      </c>
      <c r="B192">
        <v>0.95037000000000005</v>
      </c>
      <c r="C192">
        <v>25.747820000000001</v>
      </c>
    </row>
    <row r="193" spans="1:3" x14ac:dyDescent="0.35">
      <c r="A193">
        <v>19.100000000000001</v>
      </c>
      <c r="B193">
        <v>0.95499999999999996</v>
      </c>
      <c r="C193">
        <v>25.810120000000001</v>
      </c>
    </row>
    <row r="194" spans="1:3" x14ac:dyDescent="0.35">
      <c r="A194">
        <v>19.2</v>
      </c>
      <c r="B194">
        <v>0.95962000000000003</v>
      </c>
      <c r="C194">
        <v>25.86721</v>
      </c>
    </row>
    <row r="195" spans="1:3" x14ac:dyDescent="0.35">
      <c r="A195">
        <v>19.3</v>
      </c>
      <c r="B195">
        <v>0.96487000000000001</v>
      </c>
      <c r="C195">
        <v>25.979970000000002</v>
      </c>
    </row>
    <row r="196" spans="1:3" x14ac:dyDescent="0.35">
      <c r="A196">
        <v>19.399999999999999</v>
      </c>
      <c r="B196">
        <v>0.96975</v>
      </c>
      <c r="C196">
        <v>26.05472</v>
      </c>
    </row>
    <row r="197" spans="1:3" x14ac:dyDescent="0.35">
      <c r="A197">
        <v>19.5</v>
      </c>
      <c r="B197">
        <v>0.97536999999999996</v>
      </c>
      <c r="C197">
        <v>26.133679999999998</v>
      </c>
    </row>
    <row r="198" spans="1:3" x14ac:dyDescent="0.35">
      <c r="A198">
        <v>19.600000000000001</v>
      </c>
      <c r="B198">
        <v>0.98</v>
      </c>
      <c r="C198">
        <v>26.20298</v>
      </c>
    </row>
    <row r="199" spans="1:3" x14ac:dyDescent="0.35">
      <c r="A199">
        <v>19.7</v>
      </c>
      <c r="B199">
        <v>0.98519000000000001</v>
      </c>
      <c r="C199">
        <v>26.258140000000001</v>
      </c>
    </row>
    <row r="200" spans="1:3" x14ac:dyDescent="0.35">
      <c r="A200">
        <v>19.8</v>
      </c>
      <c r="B200">
        <v>0.98994000000000004</v>
      </c>
      <c r="C200">
        <v>26.372330000000002</v>
      </c>
    </row>
    <row r="201" spans="1:3" x14ac:dyDescent="0.35">
      <c r="A201">
        <v>19.899999999999999</v>
      </c>
      <c r="B201">
        <v>0.99468999999999996</v>
      </c>
      <c r="C201">
        <v>26.444220000000001</v>
      </c>
    </row>
    <row r="202" spans="1:3" x14ac:dyDescent="0.35">
      <c r="A202">
        <v>20</v>
      </c>
      <c r="B202">
        <v>1</v>
      </c>
      <c r="C202">
        <v>26.54541</v>
      </c>
    </row>
    <row r="203" spans="1:3" x14ac:dyDescent="0.35">
      <c r="A203">
        <v>20.100000000000001</v>
      </c>
      <c r="B203">
        <v>1.0049399999999999</v>
      </c>
      <c r="C203">
        <v>26.628209999999999</v>
      </c>
    </row>
    <row r="204" spans="1:3" x14ac:dyDescent="0.35">
      <c r="A204">
        <v>20.2</v>
      </c>
      <c r="B204">
        <v>1.01044</v>
      </c>
      <c r="C204">
        <v>26.70879</v>
      </c>
    </row>
    <row r="205" spans="1:3" x14ac:dyDescent="0.35">
      <c r="A205">
        <v>20.3</v>
      </c>
      <c r="B205">
        <v>1.0150600000000001</v>
      </c>
      <c r="C205">
        <v>26.779260000000001</v>
      </c>
    </row>
    <row r="206" spans="1:3" x14ac:dyDescent="0.35">
      <c r="A206">
        <v>20.399999999999999</v>
      </c>
      <c r="B206">
        <v>1.0198700000000001</v>
      </c>
      <c r="C206">
        <v>26.796970000000002</v>
      </c>
    </row>
    <row r="207" spans="1:3" x14ac:dyDescent="0.35">
      <c r="A207">
        <v>20.5</v>
      </c>
      <c r="B207">
        <v>1.0248699999999999</v>
      </c>
      <c r="C207">
        <v>26.91957</v>
      </c>
    </row>
    <row r="208" spans="1:3" x14ac:dyDescent="0.35">
      <c r="A208">
        <v>20.6</v>
      </c>
      <c r="B208">
        <v>1.02969</v>
      </c>
      <c r="C208">
        <v>27.002369999999999</v>
      </c>
    </row>
    <row r="209" spans="1:3" x14ac:dyDescent="0.35">
      <c r="A209">
        <v>20.7</v>
      </c>
      <c r="B209">
        <v>1.03525</v>
      </c>
      <c r="C209">
        <v>27.13383</v>
      </c>
    </row>
    <row r="210" spans="1:3" x14ac:dyDescent="0.35">
      <c r="A210">
        <v>20.8</v>
      </c>
      <c r="B210">
        <v>1.0401199999999999</v>
      </c>
      <c r="C210">
        <v>27.199010000000001</v>
      </c>
    </row>
    <row r="211" spans="1:3" x14ac:dyDescent="0.35">
      <c r="A211">
        <v>20.9</v>
      </c>
      <c r="B211">
        <v>1.04531</v>
      </c>
      <c r="C211">
        <v>27.248570000000001</v>
      </c>
    </row>
    <row r="212" spans="1:3" x14ac:dyDescent="0.35">
      <c r="A212">
        <v>21</v>
      </c>
      <c r="B212">
        <v>1.0499400000000001</v>
      </c>
      <c r="C212">
        <v>27.333189999999998</v>
      </c>
    </row>
    <row r="213" spans="1:3" x14ac:dyDescent="0.35">
      <c r="A213">
        <v>21.1</v>
      </c>
      <c r="B213">
        <v>1.0546199999999999</v>
      </c>
      <c r="C213">
        <v>27.383240000000001</v>
      </c>
    </row>
    <row r="214" spans="1:3" x14ac:dyDescent="0.35">
      <c r="A214">
        <v>21.2</v>
      </c>
      <c r="B214">
        <v>1.06</v>
      </c>
      <c r="C214">
        <v>27.537800000000001</v>
      </c>
    </row>
    <row r="215" spans="1:3" x14ac:dyDescent="0.35">
      <c r="A215">
        <v>21.3</v>
      </c>
      <c r="B215">
        <v>1.06487</v>
      </c>
      <c r="C215">
        <v>27.58117</v>
      </c>
    </row>
    <row r="216" spans="1:3" x14ac:dyDescent="0.35">
      <c r="A216">
        <v>21.4</v>
      </c>
      <c r="B216">
        <v>1.0704400000000001</v>
      </c>
      <c r="C216">
        <v>27.6523</v>
      </c>
    </row>
    <row r="217" spans="1:3" x14ac:dyDescent="0.35">
      <c r="A217">
        <v>21.5</v>
      </c>
      <c r="B217">
        <v>1.0750599999999999</v>
      </c>
      <c r="C217">
        <v>27.710889999999999</v>
      </c>
    </row>
    <row r="218" spans="1:3" x14ac:dyDescent="0.35">
      <c r="A218">
        <v>21.6</v>
      </c>
      <c r="B218">
        <v>1.08006</v>
      </c>
      <c r="C218">
        <v>27.761500000000002</v>
      </c>
    </row>
    <row r="219" spans="1:3" x14ac:dyDescent="0.35">
      <c r="A219">
        <v>21.7</v>
      </c>
      <c r="B219">
        <v>1.08494</v>
      </c>
      <c r="C219">
        <v>27.861180000000001</v>
      </c>
    </row>
    <row r="220" spans="1:3" x14ac:dyDescent="0.35">
      <c r="A220">
        <v>21.8</v>
      </c>
      <c r="B220">
        <v>1.0894999999999999</v>
      </c>
      <c r="C220">
        <v>27.916039999999999</v>
      </c>
    </row>
    <row r="221" spans="1:3" x14ac:dyDescent="0.35">
      <c r="A221">
        <v>21.9</v>
      </c>
      <c r="B221">
        <v>1.0951200000000001</v>
      </c>
      <c r="C221">
        <v>28.06757</v>
      </c>
    </row>
    <row r="222" spans="1:3" x14ac:dyDescent="0.35">
      <c r="A222">
        <v>22</v>
      </c>
      <c r="B222">
        <v>1.1000000000000001</v>
      </c>
      <c r="C222">
        <v>28.109079999999999</v>
      </c>
    </row>
    <row r="223" spans="1:3" x14ac:dyDescent="0.35">
      <c r="A223">
        <v>22.1</v>
      </c>
      <c r="B223">
        <v>1.10537</v>
      </c>
      <c r="C223">
        <v>28.193940000000001</v>
      </c>
    </row>
    <row r="224" spans="1:3" x14ac:dyDescent="0.35">
      <c r="A224">
        <v>22.2</v>
      </c>
      <c r="B224">
        <v>1.1100000000000001</v>
      </c>
      <c r="C224">
        <v>28.241199999999999</v>
      </c>
    </row>
    <row r="225" spans="1:3" x14ac:dyDescent="0.35">
      <c r="A225">
        <v>22.3</v>
      </c>
      <c r="B225">
        <v>1.1147499999999999</v>
      </c>
      <c r="C225">
        <v>28.315300000000001</v>
      </c>
    </row>
    <row r="226" spans="1:3" x14ac:dyDescent="0.35">
      <c r="A226">
        <v>22.4</v>
      </c>
      <c r="B226">
        <v>1.1200000000000001</v>
      </c>
      <c r="C226">
        <v>28.374479999999998</v>
      </c>
    </row>
    <row r="227" spans="1:3" x14ac:dyDescent="0.35">
      <c r="A227">
        <v>22.5</v>
      </c>
      <c r="B227">
        <v>1.1247499999999999</v>
      </c>
      <c r="C227">
        <v>28.461500000000001</v>
      </c>
    </row>
    <row r="228" spans="1:3" x14ac:dyDescent="0.35">
      <c r="A228">
        <v>22.6</v>
      </c>
      <c r="B228">
        <v>1.1303099999999999</v>
      </c>
      <c r="C228">
        <v>28.602219999999999</v>
      </c>
    </row>
    <row r="229" spans="1:3" x14ac:dyDescent="0.35">
      <c r="A229">
        <v>22.7</v>
      </c>
      <c r="B229">
        <v>1.13506</v>
      </c>
      <c r="C229">
        <v>28.613990000000001</v>
      </c>
    </row>
    <row r="230" spans="1:3" x14ac:dyDescent="0.35">
      <c r="A230">
        <v>22.8</v>
      </c>
      <c r="B230">
        <v>1.14025</v>
      </c>
      <c r="C230">
        <v>28.6907</v>
      </c>
    </row>
    <row r="231" spans="1:3" x14ac:dyDescent="0.35">
      <c r="A231">
        <v>22.9</v>
      </c>
      <c r="B231">
        <v>1.145</v>
      </c>
      <c r="C231">
        <v>28.77544</v>
      </c>
    </row>
    <row r="232" spans="1:3" x14ac:dyDescent="0.35">
      <c r="A232">
        <v>23</v>
      </c>
      <c r="B232">
        <v>1.1495</v>
      </c>
      <c r="C232">
        <v>28.84196</v>
      </c>
    </row>
    <row r="233" spans="1:3" x14ac:dyDescent="0.35">
      <c r="A233">
        <v>23.1</v>
      </c>
      <c r="B233">
        <v>1.15506</v>
      </c>
      <c r="C233">
        <v>28.960049999999999</v>
      </c>
    </row>
    <row r="234" spans="1:3" x14ac:dyDescent="0.35">
      <c r="A234">
        <v>23.2</v>
      </c>
      <c r="B234">
        <v>1.15987</v>
      </c>
      <c r="C234">
        <v>29.012640000000001</v>
      </c>
    </row>
    <row r="235" spans="1:3" x14ac:dyDescent="0.35">
      <c r="A235">
        <v>23.3</v>
      </c>
      <c r="B235">
        <v>1.16544</v>
      </c>
      <c r="C235">
        <v>29.11298</v>
      </c>
    </row>
    <row r="236" spans="1:3" x14ac:dyDescent="0.35">
      <c r="A236">
        <v>23.4</v>
      </c>
      <c r="B236">
        <v>1.17</v>
      </c>
      <c r="C236">
        <v>29.138629999999999</v>
      </c>
    </row>
    <row r="237" spans="1:3" x14ac:dyDescent="0.35">
      <c r="A237">
        <v>23.5</v>
      </c>
      <c r="B237">
        <v>1.175</v>
      </c>
      <c r="C237">
        <v>29.171620000000001</v>
      </c>
    </row>
    <row r="238" spans="1:3" x14ac:dyDescent="0.35">
      <c r="A238">
        <v>23.6</v>
      </c>
      <c r="B238">
        <v>1.18</v>
      </c>
      <c r="C238">
        <v>29.29616</v>
      </c>
    </row>
    <row r="239" spans="1:3" x14ac:dyDescent="0.35">
      <c r="A239">
        <v>23.7</v>
      </c>
      <c r="B239">
        <v>1.18462</v>
      </c>
      <c r="C239">
        <v>29.375689999999999</v>
      </c>
    </row>
    <row r="240" spans="1:3" x14ac:dyDescent="0.35">
      <c r="A240">
        <v>23.8</v>
      </c>
      <c r="B240">
        <v>1.1901900000000001</v>
      </c>
      <c r="C240">
        <v>29.489850000000001</v>
      </c>
    </row>
    <row r="241" spans="1:3" x14ac:dyDescent="0.35">
      <c r="A241">
        <v>23.9</v>
      </c>
      <c r="B241">
        <v>1.1950000000000001</v>
      </c>
      <c r="C241">
        <v>29.519200000000001</v>
      </c>
    </row>
    <row r="242" spans="1:3" x14ac:dyDescent="0.35">
      <c r="A242">
        <v>24</v>
      </c>
      <c r="B242">
        <v>1.20044</v>
      </c>
      <c r="C242">
        <v>29.6022</v>
      </c>
    </row>
    <row r="243" spans="1:3" x14ac:dyDescent="0.35">
      <c r="A243">
        <v>24.1</v>
      </c>
      <c r="B243">
        <v>1.2050000000000001</v>
      </c>
      <c r="C243">
        <v>29.67822</v>
      </c>
    </row>
    <row r="244" spans="1:3" x14ac:dyDescent="0.35">
      <c r="A244">
        <v>24.2</v>
      </c>
      <c r="B244">
        <v>1.2096899999999999</v>
      </c>
      <c r="C244">
        <v>29.67651</v>
      </c>
    </row>
    <row r="245" spans="1:3" x14ac:dyDescent="0.35">
      <c r="A245">
        <v>24.3</v>
      </c>
      <c r="B245">
        <v>1.2148699999999999</v>
      </c>
      <c r="C245">
        <v>29.82366</v>
      </c>
    </row>
    <row r="246" spans="1:3" x14ac:dyDescent="0.35">
      <c r="A246">
        <v>24.4</v>
      </c>
      <c r="B246">
        <v>1.2197499999999999</v>
      </c>
      <c r="C246">
        <v>29.848099999999999</v>
      </c>
    </row>
    <row r="247" spans="1:3" x14ac:dyDescent="0.35">
      <c r="A247">
        <v>24.5</v>
      </c>
      <c r="B247">
        <v>1.2253700000000001</v>
      </c>
      <c r="C247">
        <v>29.981400000000001</v>
      </c>
    </row>
    <row r="248" spans="1:3" x14ac:dyDescent="0.35">
      <c r="A248">
        <v>24.6</v>
      </c>
      <c r="B248">
        <v>1.23</v>
      </c>
      <c r="C248">
        <v>29.97803</v>
      </c>
    </row>
    <row r="249" spans="1:3" x14ac:dyDescent="0.35">
      <c r="A249">
        <v>24.7</v>
      </c>
      <c r="B249">
        <v>1.23519</v>
      </c>
      <c r="C249">
        <v>30.042909999999999</v>
      </c>
    </row>
    <row r="250" spans="1:3" x14ac:dyDescent="0.35">
      <c r="A250">
        <v>24.8</v>
      </c>
      <c r="B250">
        <v>1.23994</v>
      </c>
      <c r="C250">
        <v>30.153919999999999</v>
      </c>
    </row>
    <row r="251" spans="1:3" x14ac:dyDescent="0.35">
      <c r="A251">
        <v>24.9</v>
      </c>
      <c r="B251">
        <v>1.2446200000000001</v>
      </c>
      <c r="C251">
        <v>30.201540000000001</v>
      </c>
    </row>
    <row r="252" spans="1:3" x14ac:dyDescent="0.35">
      <c r="A252">
        <v>25</v>
      </c>
      <c r="B252">
        <v>1.2500599999999999</v>
      </c>
      <c r="C252">
        <v>30.33268</v>
      </c>
    </row>
    <row r="253" spans="1:3" x14ac:dyDescent="0.35">
      <c r="A253">
        <v>25.1</v>
      </c>
      <c r="B253">
        <v>1.2549399999999999</v>
      </c>
      <c r="C253">
        <v>30.361190000000001</v>
      </c>
    </row>
    <row r="254" spans="1:3" x14ac:dyDescent="0.35">
      <c r="A254">
        <v>25.2</v>
      </c>
      <c r="B254">
        <v>1.26044</v>
      </c>
      <c r="C254">
        <v>30.457650000000001</v>
      </c>
    </row>
    <row r="255" spans="1:3" x14ac:dyDescent="0.35">
      <c r="A255">
        <v>25.3</v>
      </c>
      <c r="B255">
        <v>1.2650600000000001</v>
      </c>
      <c r="C255">
        <v>30.48826</v>
      </c>
    </row>
    <row r="256" spans="1:3" x14ac:dyDescent="0.35">
      <c r="A256">
        <v>25.4</v>
      </c>
      <c r="B256">
        <v>1.2698100000000001</v>
      </c>
      <c r="C256">
        <v>30.557230000000001</v>
      </c>
    </row>
    <row r="257" spans="1:3" x14ac:dyDescent="0.35">
      <c r="A257">
        <v>25.5</v>
      </c>
      <c r="B257">
        <v>1.27481</v>
      </c>
      <c r="C257">
        <v>30.630019999999998</v>
      </c>
    </row>
    <row r="258" spans="1:3" x14ac:dyDescent="0.35">
      <c r="A258">
        <v>25.6</v>
      </c>
      <c r="B258">
        <v>1.27969</v>
      </c>
      <c r="C258">
        <v>30.690819999999999</v>
      </c>
    </row>
    <row r="259" spans="1:3" x14ac:dyDescent="0.35">
      <c r="A259">
        <v>25.7</v>
      </c>
      <c r="B259">
        <v>1.28525</v>
      </c>
      <c r="C259">
        <v>30.825040000000001</v>
      </c>
    </row>
    <row r="260" spans="1:3" x14ac:dyDescent="0.35">
      <c r="A260">
        <v>25.8</v>
      </c>
      <c r="B260">
        <v>1.2901199999999999</v>
      </c>
      <c r="C260">
        <v>30.845849999999999</v>
      </c>
    </row>
    <row r="261" spans="1:3" x14ac:dyDescent="0.35">
      <c r="A261">
        <v>25.9</v>
      </c>
      <c r="B261">
        <v>1.29531</v>
      </c>
      <c r="C261">
        <v>30.92342</v>
      </c>
    </row>
    <row r="262" spans="1:3" x14ac:dyDescent="0.35">
      <c r="A262">
        <v>26</v>
      </c>
      <c r="B262">
        <v>1.2999400000000001</v>
      </c>
      <c r="C262">
        <v>30.98461</v>
      </c>
    </row>
    <row r="263" spans="1:3" x14ac:dyDescent="0.35">
      <c r="A263">
        <v>26.1</v>
      </c>
      <c r="B263">
        <v>1.3046199999999999</v>
      </c>
      <c r="C263">
        <v>31.03622</v>
      </c>
    </row>
    <row r="264" spans="1:3" x14ac:dyDescent="0.35">
      <c r="A264">
        <v>26.2</v>
      </c>
      <c r="B264">
        <v>1.31</v>
      </c>
      <c r="C264">
        <v>31.159829999999999</v>
      </c>
    </row>
    <row r="265" spans="1:3" x14ac:dyDescent="0.35">
      <c r="A265">
        <v>26.3</v>
      </c>
      <c r="B265">
        <v>1.31481</v>
      </c>
      <c r="C265">
        <v>31.19875</v>
      </c>
    </row>
    <row r="266" spans="1:3" x14ac:dyDescent="0.35">
      <c r="A266">
        <v>26.4</v>
      </c>
      <c r="B266">
        <v>1.32037</v>
      </c>
      <c r="C266">
        <v>31.30828</v>
      </c>
    </row>
    <row r="267" spans="1:3" x14ac:dyDescent="0.35">
      <c r="A267">
        <v>26.5</v>
      </c>
      <c r="B267">
        <v>1.325</v>
      </c>
      <c r="C267">
        <v>31.361989999999999</v>
      </c>
    </row>
    <row r="268" spans="1:3" x14ac:dyDescent="0.35">
      <c r="A268">
        <v>26.6</v>
      </c>
      <c r="B268">
        <v>1.33006</v>
      </c>
      <c r="C268">
        <v>31.378430000000002</v>
      </c>
    </row>
    <row r="269" spans="1:3" x14ac:dyDescent="0.35">
      <c r="A269">
        <v>26.7</v>
      </c>
      <c r="B269">
        <v>1.33494</v>
      </c>
      <c r="C269">
        <v>31.473690000000001</v>
      </c>
    </row>
    <row r="270" spans="1:3" x14ac:dyDescent="0.35">
      <c r="A270">
        <v>26.8</v>
      </c>
      <c r="B270">
        <v>1.3395600000000001</v>
      </c>
      <c r="C270">
        <v>31.543780000000002</v>
      </c>
    </row>
    <row r="271" spans="1:3" x14ac:dyDescent="0.35">
      <c r="A271">
        <v>26.9</v>
      </c>
      <c r="B271">
        <v>1.3451200000000001</v>
      </c>
      <c r="C271">
        <v>31.660489999999999</v>
      </c>
    </row>
    <row r="272" spans="1:3" x14ac:dyDescent="0.35">
      <c r="A272">
        <v>27</v>
      </c>
      <c r="B272">
        <v>1.35</v>
      </c>
      <c r="C272">
        <v>31.68638</v>
      </c>
    </row>
    <row r="273" spans="1:3" x14ac:dyDescent="0.35">
      <c r="A273">
        <v>27.1</v>
      </c>
      <c r="B273">
        <v>1.35544</v>
      </c>
      <c r="C273">
        <v>31.78519</v>
      </c>
    </row>
    <row r="274" spans="1:3" x14ac:dyDescent="0.35">
      <c r="A274">
        <v>27.2</v>
      </c>
      <c r="B274">
        <v>1.36</v>
      </c>
      <c r="C274">
        <v>31.81034</v>
      </c>
    </row>
    <row r="275" spans="1:3" x14ac:dyDescent="0.35">
      <c r="A275">
        <v>27.3</v>
      </c>
      <c r="B275">
        <v>1.3648100000000001</v>
      </c>
      <c r="C275">
        <v>31.865549999999999</v>
      </c>
    </row>
    <row r="276" spans="1:3" x14ac:dyDescent="0.35">
      <c r="A276">
        <v>27.4</v>
      </c>
      <c r="B276">
        <v>1.37</v>
      </c>
      <c r="C276">
        <v>31.941099999999999</v>
      </c>
    </row>
    <row r="277" spans="1:3" x14ac:dyDescent="0.35">
      <c r="A277">
        <v>27.5</v>
      </c>
      <c r="B277">
        <v>1.37469</v>
      </c>
      <c r="C277">
        <v>32.021189999999997</v>
      </c>
    </row>
    <row r="278" spans="1:3" x14ac:dyDescent="0.35">
      <c r="A278">
        <v>27.6</v>
      </c>
      <c r="B278">
        <v>1.3803099999999999</v>
      </c>
      <c r="C278">
        <v>32.128399999999999</v>
      </c>
    </row>
    <row r="279" spans="1:3" x14ac:dyDescent="0.35">
      <c r="A279">
        <v>27.7</v>
      </c>
      <c r="B279">
        <v>1.38506</v>
      </c>
      <c r="C279">
        <v>32.154760000000003</v>
      </c>
    </row>
    <row r="280" spans="1:3" x14ac:dyDescent="0.35">
      <c r="A280">
        <v>27.8</v>
      </c>
      <c r="B280">
        <v>1.3903099999999999</v>
      </c>
      <c r="C280">
        <v>32.16995</v>
      </c>
    </row>
    <row r="281" spans="1:3" x14ac:dyDescent="0.35">
      <c r="A281">
        <v>27.9</v>
      </c>
      <c r="B281">
        <v>1.395</v>
      </c>
      <c r="C281">
        <v>32.292360000000002</v>
      </c>
    </row>
    <row r="282" spans="1:3" x14ac:dyDescent="0.35">
      <c r="A282">
        <v>28</v>
      </c>
      <c r="B282">
        <v>1.3995</v>
      </c>
      <c r="C282">
        <v>32.338990000000003</v>
      </c>
    </row>
    <row r="283" spans="1:3" x14ac:dyDescent="0.35">
      <c r="A283">
        <v>28.1</v>
      </c>
      <c r="B283">
        <v>1.40506</v>
      </c>
      <c r="C283">
        <v>32.46472</v>
      </c>
    </row>
    <row r="284" spans="1:3" x14ac:dyDescent="0.35">
      <c r="A284">
        <v>28.2</v>
      </c>
      <c r="B284">
        <v>1.40987</v>
      </c>
      <c r="C284">
        <v>32.490760000000002</v>
      </c>
    </row>
    <row r="285" spans="1:3" x14ac:dyDescent="0.35">
      <c r="A285">
        <v>28.3</v>
      </c>
      <c r="B285">
        <v>1.41544</v>
      </c>
      <c r="C285">
        <v>32.582360000000001</v>
      </c>
    </row>
    <row r="286" spans="1:3" x14ac:dyDescent="0.35">
      <c r="A286">
        <v>28.4</v>
      </c>
      <c r="B286">
        <v>1.42</v>
      </c>
      <c r="C286">
        <v>32.622210000000003</v>
      </c>
    </row>
    <row r="287" spans="1:3" x14ac:dyDescent="0.35">
      <c r="A287">
        <v>28.5</v>
      </c>
      <c r="B287">
        <v>1.4249400000000001</v>
      </c>
      <c r="C287">
        <v>32.651850000000003</v>
      </c>
    </row>
    <row r="288" spans="1:3" x14ac:dyDescent="0.35">
      <c r="A288">
        <v>28.6</v>
      </c>
      <c r="B288">
        <v>1.42994</v>
      </c>
      <c r="C288">
        <v>32.788089999999997</v>
      </c>
    </row>
    <row r="289" spans="1:3" x14ac:dyDescent="0.35">
      <c r="A289">
        <v>28.7</v>
      </c>
      <c r="B289">
        <v>1.43462</v>
      </c>
      <c r="C289">
        <v>32.817050000000002</v>
      </c>
    </row>
    <row r="290" spans="1:3" x14ac:dyDescent="0.35">
      <c r="A290">
        <v>28.8</v>
      </c>
      <c r="B290">
        <v>1.4401900000000001</v>
      </c>
      <c r="C290">
        <v>32.930790000000002</v>
      </c>
    </row>
    <row r="291" spans="1:3" x14ac:dyDescent="0.35">
      <c r="A291">
        <v>28.9</v>
      </c>
      <c r="B291">
        <v>1.44506</v>
      </c>
      <c r="C291">
        <v>32.947069999999997</v>
      </c>
    </row>
    <row r="292" spans="1:3" x14ac:dyDescent="0.35">
      <c r="A292">
        <v>29</v>
      </c>
      <c r="B292">
        <v>1.45044</v>
      </c>
      <c r="C292">
        <v>33.047020000000003</v>
      </c>
    </row>
    <row r="293" spans="1:3" x14ac:dyDescent="0.35">
      <c r="A293">
        <v>29.1</v>
      </c>
      <c r="B293">
        <v>1.4550000000000001</v>
      </c>
      <c r="C293">
        <v>33.101349999999996</v>
      </c>
    </row>
    <row r="294" spans="1:3" x14ac:dyDescent="0.35">
      <c r="A294">
        <v>29.2</v>
      </c>
      <c r="B294">
        <v>1.4596199999999999</v>
      </c>
      <c r="C294">
        <v>33.139209999999999</v>
      </c>
    </row>
    <row r="295" spans="1:3" x14ac:dyDescent="0.35">
      <c r="A295">
        <v>29.3</v>
      </c>
      <c r="B295">
        <v>1.4648699999999999</v>
      </c>
      <c r="C295">
        <v>33.237130000000001</v>
      </c>
    </row>
    <row r="296" spans="1:3" x14ac:dyDescent="0.35">
      <c r="A296">
        <v>29.4</v>
      </c>
      <c r="B296">
        <v>1.4697499999999999</v>
      </c>
      <c r="C296">
        <v>33.309530000000002</v>
      </c>
    </row>
    <row r="297" spans="1:3" x14ac:dyDescent="0.35">
      <c r="A297">
        <v>29.5</v>
      </c>
      <c r="B297">
        <v>1.4753700000000001</v>
      </c>
      <c r="C297">
        <v>33.402470000000001</v>
      </c>
    </row>
    <row r="298" spans="1:3" x14ac:dyDescent="0.35">
      <c r="A298">
        <v>29.6</v>
      </c>
      <c r="B298">
        <v>1.48</v>
      </c>
      <c r="C298">
        <v>33.438589999999998</v>
      </c>
    </row>
    <row r="299" spans="1:3" x14ac:dyDescent="0.35">
      <c r="A299">
        <v>29.7</v>
      </c>
      <c r="B299">
        <v>1.48512</v>
      </c>
      <c r="C299">
        <v>33.457509999999999</v>
      </c>
    </row>
    <row r="300" spans="1:3" x14ac:dyDescent="0.35">
      <c r="A300">
        <v>29.8</v>
      </c>
      <c r="B300">
        <v>1.48994</v>
      </c>
      <c r="C300">
        <v>33.571489999999997</v>
      </c>
    </row>
    <row r="301" spans="1:3" x14ac:dyDescent="0.35">
      <c r="A301">
        <v>29.9</v>
      </c>
      <c r="B301">
        <v>1.4946200000000001</v>
      </c>
      <c r="C301">
        <v>33.599850000000004</v>
      </c>
    </row>
    <row r="302" spans="1:3" x14ac:dyDescent="0.35">
      <c r="A302">
        <v>30</v>
      </c>
      <c r="B302">
        <v>1.5000599999999999</v>
      </c>
      <c r="C302">
        <v>33.739849999999997</v>
      </c>
    </row>
    <row r="303" spans="1:3" x14ac:dyDescent="0.35">
      <c r="A303">
        <v>30.1</v>
      </c>
      <c r="B303">
        <v>1.5049399999999999</v>
      </c>
      <c r="C303">
        <v>33.759399999999999</v>
      </c>
    </row>
    <row r="304" spans="1:3" x14ac:dyDescent="0.35">
      <c r="A304">
        <v>30.2</v>
      </c>
      <c r="B304">
        <v>1.51044</v>
      </c>
      <c r="C304">
        <v>33.83858</v>
      </c>
    </row>
    <row r="305" spans="1:3" x14ac:dyDescent="0.35">
      <c r="A305">
        <v>30.3</v>
      </c>
      <c r="B305">
        <v>1.5150600000000001</v>
      </c>
      <c r="C305">
        <v>33.88579</v>
      </c>
    </row>
    <row r="306" spans="1:3" x14ac:dyDescent="0.35">
      <c r="A306">
        <v>30.4</v>
      </c>
      <c r="B306">
        <v>1.5198700000000001</v>
      </c>
      <c r="C306">
        <v>33.90211</v>
      </c>
    </row>
    <row r="307" spans="1:3" x14ac:dyDescent="0.35">
      <c r="A307">
        <v>30.5</v>
      </c>
      <c r="B307">
        <v>1.5248699999999999</v>
      </c>
      <c r="C307">
        <v>34.035559999999997</v>
      </c>
    </row>
    <row r="308" spans="1:3" x14ac:dyDescent="0.35">
      <c r="A308">
        <v>30.6</v>
      </c>
      <c r="B308">
        <v>1.52962</v>
      </c>
      <c r="C308">
        <v>34.044910000000002</v>
      </c>
    </row>
    <row r="309" spans="1:3" x14ac:dyDescent="0.35">
      <c r="A309">
        <v>30.7</v>
      </c>
      <c r="B309">
        <v>1.5351900000000001</v>
      </c>
      <c r="C309">
        <v>34.193669999999997</v>
      </c>
    </row>
    <row r="310" spans="1:3" x14ac:dyDescent="0.35">
      <c r="A310">
        <v>30.8</v>
      </c>
      <c r="B310">
        <v>1.54006</v>
      </c>
      <c r="C310">
        <v>34.186140000000002</v>
      </c>
    </row>
    <row r="311" spans="1:3" x14ac:dyDescent="0.35">
      <c r="A311">
        <v>30.9</v>
      </c>
      <c r="B311">
        <v>1.54531</v>
      </c>
      <c r="C311">
        <v>34.26943</v>
      </c>
    </row>
    <row r="312" spans="1:3" x14ac:dyDescent="0.35">
      <c r="A312">
        <v>31</v>
      </c>
      <c r="B312">
        <v>1.55</v>
      </c>
      <c r="C312">
        <v>34.335380000000001</v>
      </c>
    </row>
    <row r="313" spans="1:3" x14ac:dyDescent="0.35">
      <c r="A313">
        <v>31.1</v>
      </c>
      <c r="B313">
        <v>1.5546199999999999</v>
      </c>
      <c r="C313">
        <v>34.355069999999998</v>
      </c>
    </row>
    <row r="314" spans="1:3" x14ac:dyDescent="0.35">
      <c r="A314">
        <v>31.2</v>
      </c>
      <c r="B314">
        <v>1.56</v>
      </c>
      <c r="C314">
        <v>34.460709999999999</v>
      </c>
    </row>
    <row r="315" spans="1:3" x14ac:dyDescent="0.35">
      <c r="A315">
        <v>31.3</v>
      </c>
      <c r="B315">
        <v>1.56487</v>
      </c>
      <c r="C315">
        <v>34.525210000000001</v>
      </c>
    </row>
    <row r="316" spans="1:3" x14ac:dyDescent="0.35">
      <c r="A316">
        <v>31.4</v>
      </c>
      <c r="B316">
        <v>1.5704400000000001</v>
      </c>
      <c r="C316">
        <v>34.595709999999997</v>
      </c>
    </row>
    <row r="317" spans="1:3" x14ac:dyDescent="0.35">
      <c r="A317">
        <v>31.5</v>
      </c>
      <c r="B317">
        <v>1.575</v>
      </c>
      <c r="C317">
        <v>34.646700000000003</v>
      </c>
    </row>
    <row r="318" spans="1:3" x14ac:dyDescent="0.35">
      <c r="A318">
        <v>31.6</v>
      </c>
      <c r="B318">
        <v>1.58006</v>
      </c>
      <c r="C318">
        <v>34.719540000000002</v>
      </c>
    </row>
    <row r="319" spans="1:3" x14ac:dyDescent="0.35">
      <c r="A319">
        <v>31.7</v>
      </c>
      <c r="B319">
        <v>1.58494</v>
      </c>
      <c r="C319">
        <v>34.762900000000002</v>
      </c>
    </row>
    <row r="320" spans="1:3" x14ac:dyDescent="0.35">
      <c r="A320">
        <v>31.8</v>
      </c>
      <c r="B320">
        <v>1.5894999999999999</v>
      </c>
      <c r="C320">
        <v>34.797260000000001</v>
      </c>
    </row>
    <row r="321" spans="1:3" x14ac:dyDescent="0.35">
      <c r="A321">
        <v>31.9</v>
      </c>
      <c r="B321">
        <v>1.5951200000000001</v>
      </c>
      <c r="C321">
        <v>34.912370000000003</v>
      </c>
    </row>
    <row r="322" spans="1:3" x14ac:dyDescent="0.35">
      <c r="A322">
        <v>32</v>
      </c>
      <c r="B322">
        <v>1.6</v>
      </c>
      <c r="C322">
        <v>34.957610000000003</v>
      </c>
    </row>
    <row r="323" spans="1:3" x14ac:dyDescent="0.35">
      <c r="A323">
        <v>32.1</v>
      </c>
      <c r="B323">
        <v>1.60537</v>
      </c>
      <c r="C323">
        <v>35.008330000000001</v>
      </c>
    </row>
    <row r="324" spans="1:3" x14ac:dyDescent="0.35">
      <c r="A324">
        <v>32.200000000000003</v>
      </c>
      <c r="B324">
        <v>1.61</v>
      </c>
      <c r="C324">
        <v>35.083390000000001</v>
      </c>
    </row>
    <row r="325" spans="1:3" x14ac:dyDescent="0.35">
      <c r="A325">
        <v>32.299999999999997</v>
      </c>
      <c r="B325">
        <v>1.6148100000000001</v>
      </c>
      <c r="C325">
        <v>35.126469999999998</v>
      </c>
    </row>
    <row r="326" spans="1:3" x14ac:dyDescent="0.35">
      <c r="A326">
        <v>32.4</v>
      </c>
      <c r="B326">
        <v>1.6200600000000001</v>
      </c>
      <c r="C326">
        <v>35.190930000000002</v>
      </c>
    </row>
    <row r="327" spans="1:3" x14ac:dyDescent="0.35">
      <c r="A327">
        <v>32.5</v>
      </c>
      <c r="B327">
        <v>1.62469</v>
      </c>
      <c r="C327">
        <v>35.259720000000002</v>
      </c>
    </row>
    <row r="328" spans="1:3" x14ac:dyDescent="0.35">
      <c r="A328">
        <v>32.6</v>
      </c>
      <c r="B328">
        <v>1.6303099999999999</v>
      </c>
      <c r="C328">
        <v>35.358179999999997</v>
      </c>
    </row>
    <row r="329" spans="1:3" x14ac:dyDescent="0.35">
      <c r="A329">
        <v>32.700000000000003</v>
      </c>
      <c r="B329">
        <v>1.63506</v>
      </c>
      <c r="C329">
        <v>35.399270000000001</v>
      </c>
    </row>
    <row r="330" spans="1:3" x14ac:dyDescent="0.35">
      <c r="A330">
        <v>32.799999999999997</v>
      </c>
      <c r="B330">
        <v>1.64025</v>
      </c>
      <c r="C330">
        <v>35.434240000000003</v>
      </c>
    </row>
    <row r="331" spans="1:3" x14ac:dyDescent="0.35">
      <c r="A331">
        <v>32.9</v>
      </c>
      <c r="B331">
        <v>1.6449400000000001</v>
      </c>
      <c r="C331">
        <v>35.503349999999998</v>
      </c>
    </row>
    <row r="332" spans="1:3" x14ac:dyDescent="0.35">
      <c r="A332">
        <v>33</v>
      </c>
      <c r="B332">
        <v>1.6495</v>
      </c>
      <c r="C332">
        <v>35.547359999999998</v>
      </c>
    </row>
    <row r="333" spans="1:3" x14ac:dyDescent="0.35">
      <c r="A333">
        <v>33.1</v>
      </c>
      <c r="B333">
        <v>1.65506</v>
      </c>
      <c r="C333">
        <v>35.660089999999997</v>
      </c>
    </row>
    <row r="334" spans="1:3" x14ac:dyDescent="0.35">
      <c r="A334">
        <v>33.200000000000003</v>
      </c>
      <c r="B334">
        <v>1.65987</v>
      </c>
      <c r="C334">
        <v>35.679870000000001</v>
      </c>
    </row>
    <row r="335" spans="1:3" x14ac:dyDescent="0.35">
      <c r="A335">
        <v>33.299999999999997</v>
      </c>
      <c r="B335">
        <v>1.66544</v>
      </c>
      <c r="C335">
        <v>35.785130000000002</v>
      </c>
    </row>
    <row r="336" spans="1:3" x14ac:dyDescent="0.35">
      <c r="A336">
        <v>33.4</v>
      </c>
      <c r="B336">
        <v>1.67</v>
      </c>
      <c r="C336">
        <v>35.774259999999998</v>
      </c>
    </row>
    <row r="337" spans="1:3" x14ac:dyDescent="0.35">
      <c r="A337">
        <v>33.5</v>
      </c>
      <c r="B337">
        <v>1.6749400000000001</v>
      </c>
      <c r="C337">
        <v>35.78772</v>
      </c>
    </row>
    <row r="338" spans="1:3" x14ac:dyDescent="0.35">
      <c r="A338">
        <v>33.6</v>
      </c>
      <c r="B338">
        <v>1.68</v>
      </c>
      <c r="C338">
        <v>35.908279999999998</v>
      </c>
    </row>
    <row r="339" spans="1:3" x14ac:dyDescent="0.35">
      <c r="A339">
        <v>33.700000000000003</v>
      </c>
      <c r="B339">
        <v>1.68462</v>
      </c>
      <c r="C339">
        <v>35.96172</v>
      </c>
    </row>
    <row r="340" spans="1:3" x14ac:dyDescent="0.35">
      <c r="A340">
        <v>33.799999999999997</v>
      </c>
      <c r="B340">
        <v>1.6901900000000001</v>
      </c>
      <c r="C340">
        <v>36.049169999999997</v>
      </c>
    </row>
    <row r="341" spans="1:3" x14ac:dyDescent="0.35">
      <c r="A341">
        <v>33.9</v>
      </c>
      <c r="B341">
        <v>1.69506</v>
      </c>
      <c r="C341">
        <v>36.083370000000002</v>
      </c>
    </row>
    <row r="342" spans="1:3" x14ac:dyDescent="0.35">
      <c r="A342">
        <v>34</v>
      </c>
      <c r="B342">
        <v>1.70044</v>
      </c>
      <c r="C342">
        <v>36.142029999999998</v>
      </c>
    </row>
    <row r="343" spans="1:3" x14ac:dyDescent="0.35">
      <c r="A343">
        <v>34.1</v>
      </c>
      <c r="B343">
        <v>1.7050000000000001</v>
      </c>
      <c r="C343">
        <v>36.182360000000003</v>
      </c>
    </row>
    <row r="344" spans="1:3" x14ac:dyDescent="0.35">
      <c r="A344">
        <v>34.200000000000003</v>
      </c>
      <c r="B344">
        <v>1.7096899999999999</v>
      </c>
      <c r="C344">
        <v>36.218200000000003</v>
      </c>
    </row>
    <row r="345" spans="1:3" x14ac:dyDescent="0.35">
      <c r="A345">
        <v>34.299999999999997</v>
      </c>
      <c r="B345">
        <v>1.7148099999999999</v>
      </c>
      <c r="C345">
        <v>36.282089999999997</v>
      </c>
    </row>
    <row r="346" spans="1:3" x14ac:dyDescent="0.35">
      <c r="A346">
        <v>34.4</v>
      </c>
      <c r="B346">
        <v>1.7197499999999999</v>
      </c>
      <c r="C346">
        <v>36.337130000000002</v>
      </c>
    </row>
    <row r="347" spans="1:3" x14ac:dyDescent="0.35">
      <c r="A347">
        <v>34.5</v>
      </c>
      <c r="B347">
        <v>1.7253700000000001</v>
      </c>
      <c r="C347">
        <v>36.443429999999999</v>
      </c>
    </row>
    <row r="348" spans="1:3" x14ac:dyDescent="0.35">
      <c r="A348">
        <v>34.6</v>
      </c>
      <c r="B348">
        <v>1.73</v>
      </c>
      <c r="C348">
        <v>36.428159999999998</v>
      </c>
    </row>
    <row r="349" spans="1:3" x14ac:dyDescent="0.35">
      <c r="A349">
        <v>34.700000000000003</v>
      </c>
      <c r="B349">
        <v>1.73519</v>
      </c>
      <c r="C349">
        <v>36.475430000000003</v>
      </c>
    </row>
    <row r="350" spans="1:3" x14ac:dyDescent="0.35">
      <c r="A350">
        <v>34.799999999999997</v>
      </c>
      <c r="B350">
        <v>1.73994</v>
      </c>
      <c r="C350">
        <v>36.56138</v>
      </c>
    </row>
    <row r="351" spans="1:3" x14ac:dyDescent="0.35">
      <c r="A351">
        <v>34.9</v>
      </c>
      <c r="B351">
        <v>1.7446200000000001</v>
      </c>
      <c r="C351">
        <v>36.589480000000002</v>
      </c>
    </row>
    <row r="352" spans="1:3" x14ac:dyDescent="0.35">
      <c r="A352">
        <v>35</v>
      </c>
      <c r="B352">
        <v>1.7500599999999999</v>
      </c>
      <c r="C352">
        <v>36.69941</v>
      </c>
    </row>
    <row r="353" spans="1:3" x14ac:dyDescent="0.35">
      <c r="A353">
        <v>35.1</v>
      </c>
      <c r="B353">
        <v>1.7549999999999999</v>
      </c>
      <c r="C353">
        <v>36.712879999999998</v>
      </c>
    </row>
    <row r="354" spans="1:3" x14ac:dyDescent="0.35">
      <c r="A354">
        <v>35.200000000000003</v>
      </c>
      <c r="B354">
        <v>1.76044</v>
      </c>
      <c r="C354">
        <v>36.778649999999999</v>
      </c>
    </row>
    <row r="355" spans="1:3" x14ac:dyDescent="0.35">
      <c r="A355">
        <v>35.299999999999997</v>
      </c>
      <c r="B355">
        <v>1.7650600000000001</v>
      </c>
      <c r="C355">
        <v>36.769500000000001</v>
      </c>
    </row>
    <row r="356" spans="1:3" x14ac:dyDescent="0.35">
      <c r="A356">
        <v>35.4</v>
      </c>
      <c r="B356">
        <v>1.7698100000000001</v>
      </c>
      <c r="C356">
        <v>36.796430000000001</v>
      </c>
    </row>
    <row r="357" spans="1:3" x14ac:dyDescent="0.35">
      <c r="A357">
        <v>35.5</v>
      </c>
      <c r="B357">
        <v>1.7748699999999999</v>
      </c>
      <c r="C357">
        <v>36.890279999999997</v>
      </c>
    </row>
    <row r="358" spans="1:3" x14ac:dyDescent="0.35">
      <c r="A358">
        <v>35.6</v>
      </c>
      <c r="B358">
        <v>1.77969</v>
      </c>
      <c r="C358">
        <v>36.924799999999998</v>
      </c>
    </row>
    <row r="359" spans="1:3" x14ac:dyDescent="0.35">
      <c r="A359">
        <v>35.700000000000003</v>
      </c>
      <c r="B359">
        <v>1.78525</v>
      </c>
      <c r="C359">
        <v>37.03828</v>
      </c>
    </row>
    <row r="360" spans="1:3" x14ac:dyDescent="0.35">
      <c r="A360">
        <v>35.799999999999997</v>
      </c>
      <c r="B360">
        <v>1.79006</v>
      </c>
      <c r="C360">
        <v>37.016089999999998</v>
      </c>
    </row>
    <row r="361" spans="1:3" x14ac:dyDescent="0.35">
      <c r="A361">
        <v>35.9</v>
      </c>
      <c r="B361">
        <v>1.79531</v>
      </c>
      <c r="C361">
        <v>37.066890000000001</v>
      </c>
    </row>
    <row r="362" spans="1:3" x14ac:dyDescent="0.35">
      <c r="A362">
        <v>36</v>
      </c>
      <c r="B362">
        <v>1.8</v>
      </c>
      <c r="C362">
        <v>37.088430000000002</v>
      </c>
    </row>
    <row r="363" spans="1:3" x14ac:dyDescent="0.35">
      <c r="A363">
        <v>36.1</v>
      </c>
      <c r="B363">
        <v>1.8046199999999999</v>
      </c>
      <c r="C363">
        <v>37.146810000000002</v>
      </c>
    </row>
    <row r="364" spans="1:3" x14ac:dyDescent="0.35">
      <c r="A364">
        <v>36.200000000000003</v>
      </c>
      <c r="B364">
        <v>1.81</v>
      </c>
      <c r="C364">
        <v>37.240870000000001</v>
      </c>
    </row>
    <row r="365" spans="1:3" x14ac:dyDescent="0.35">
      <c r="A365">
        <v>36.299999999999997</v>
      </c>
      <c r="B365">
        <v>1.81481</v>
      </c>
      <c r="C365">
        <v>37.266530000000003</v>
      </c>
    </row>
    <row r="366" spans="1:3" x14ac:dyDescent="0.35">
      <c r="A366">
        <v>36.4</v>
      </c>
      <c r="B366">
        <v>1.8204400000000001</v>
      </c>
      <c r="C366">
        <v>37.364409999999999</v>
      </c>
    </row>
    <row r="367" spans="1:3" x14ac:dyDescent="0.35">
      <c r="A367">
        <v>36.5</v>
      </c>
      <c r="B367">
        <v>1.8250599999999999</v>
      </c>
      <c r="C367">
        <v>37.369979999999998</v>
      </c>
    </row>
    <row r="368" spans="1:3" x14ac:dyDescent="0.35">
      <c r="A368">
        <v>36.6</v>
      </c>
      <c r="B368">
        <v>1.83006</v>
      </c>
      <c r="C368">
        <v>37.385620000000003</v>
      </c>
    </row>
    <row r="369" spans="1:3" x14ac:dyDescent="0.35">
      <c r="A369">
        <v>36.700000000000003</v>
      </c>
      <c r="B369">
        <v>1.83494</v>
      </c>
      <c r="C369">
        <v>37.466549999999998</v>
      </c>
    </row>
    <row r="370" spans="1:3" x14ac:dyDescent="0.35">
      <c r="A370">
        <v>36.799999999999997</v>
      </c>
      <c r="B370">
        <v>1.8394999999999999</v>
      </c>
      <c r="C370">
        <v>37.500450000000001</v>
      </c>
    </row>
    <row r="371" spans="1:3" x14ac:dyDescent="0.35">
      <c r="A371">
        <v>36.9</v>
      </c>
      <c r="B371">
        <v>1.8451200000000001</v>
      </c>
      <c r="C371">
        <v>37.64264</v>
      </c>
    </row>
    <row r="372" spans="1:3" x14ac:dyDescent="0.35">
      <c r="A372">
        <v>37</v>
      </c>
      <c r="B372">
        <v>1.85</v>
      </c>
      <c r="C372">
        <v>37.6492</v>
      </c>
    </row>
    <row r="373" spans="1:3" x14ac:dyDescent="0.35">
      <c r="A373">
        <v>37.1</v>
      </c>
      <c r="B373">
        <v>1.85537</v>
      </c>
      <c r="C373">
        <v>37.68488</v>
      </c>
    </row>
    <row r="374" spans="1:3" x14ac:dyDescent="0.35">
      <c r="A374">
        <v>37.200000000000003</v>
      </c>
      <c r="B374">
        <v>1.86</v>
      </c>
      <c r="C374">
        <v>37.717440000000003</v>
      </c>
    </row>
    <row r="375" spans="1:3" x14ac:dyDescent="0.35">
      <c r="A375">
        <v>37.299999999999997</v>
      </c>
      <c r="B375">
        <v>1.8647499999999999</v>
      </c>
      <c r="C375">
        <v>37.73339</v>
      </c>
    </row>
    <row r="376" spans="1:3" x14ac:dyDescent="0.35">
      <c r="A376">
        <v>37.4</v>
      </c>
      <c r="B376">
        <v>1.87</v>
      </c>
      <c r="C376">
        <v>37.824280000000002</v>
      </c>
    </row>
    <row r="377" spans="1:3" x14ac:dyDescent="0.35">
      <c r="A377">
        <v>37.5</v>
      </c>
      <c r="B377">
        <v>1.87469</v>
      </c>
      <c r="C377">
        <v>37.862839999999998</v>
      </c>
    </row>
    <row r="378" spans="1:3" x14ac:dyDescent="0.35">
      <c r="A378">
        <v>37.6</v>
      </c>
      <c r="B378">
        <v>1.8803099999999999</v>
      </c>
      <c r="C378">
        <v>37.95843</v>
      </c>
    </row>
    <row r="379" spans="1:3" x14ac:dyDescent="0.35">
      <c r="A379">
        <v>37.700000000000003</v>
      </c>
      <c r="B379">
        <v>1.88506</v>
      </c>
      <c r="C379">
        <v>37.9679</v>
      </c>
    </row>
    <row r="380" spans="1:3" x14ac:dyDescent="0.35">
      <c r="A380">
        <v>37.799999999999997</v>
      </c>
      <c r="B380">
        <v>1.8903099999999999</v>
      </c>
      <c r="C380">
        <v>37.982990000000001</v>
      </c>
    </row>
    <row r="381" spans="1:3" x14ac:dyDescent="0.35">
      <c r="A381">
        <v>37.9</v>
      </c>
      <c r="B381">
        <v>1.895</v>
      </c>
      <c r="C381">
        <v>38.044379999999997</v>
      </c>
    </row>
    <row r="382" spans="1:3" x14ac:dyDescent="0.35">
      <c r="A382">
        <v>38</v>
      </c>
      <c r="B382">
        <v>1.89944</v>
      </c>
      <c r="C382">
        <v>38.056640000000002</v>
      </c>
    </row>
    <row r="383" spans="1:3" x14ac:dyDescent="0.35">
      <c r="A383">
        <v>38.1</v>
      </c>
      <c r="B383">
        <v>1.90506</v>
      </c>
      <c r="C383">
        <v>38.165520000000001</v>
      </c>
    </row>
    <row r="384" spans="1:3" x14ac:dyDescent="0.35">
      <c r="A384">
        <v>38.200000000000003</v>
      </c>
      <c r="B384">
        <v>1.90987</v>
      </c>
      <c r="C384">
        <v>38.181429999999999</v>
      </c>
    </row>
    <row r="385" spans="1:3" x14ac:dyDescent="0.35">
      <c r="A385">
        <v>38.299999999999997</v>
      </c>
      <c r="B385">
        <v>1.91544</v>
      </c>
      <c r="C385">
        <v>38.265920000000001</v>
      </c>
    </row>
    <row r="386" spans="1:3" x14ac:dyDescent="0.35">
      <c r="A386">
        <v>38.4</v>
      </c>
      <c r="B386">
        <v>1.92</v>
      </c>
      <c r="C386">
        <v>38.270229999999998</v>
      </c>
    </row>
    <row r="387" spans="1:3" x14ac:dyDescent="0.35">
      <c r="A387">
        <v>38.5</v>
      </c>
      <c r="B387">
        <v>1.9249400000000001</v>
      </c>
      <c r="C387">
        <v>38.290480000000002</v>
      </c>
    </row>
    <row r="388" spans="1:3" x14ac:dyDescent="0.35">
      <c r="A388">
        <v>38.6</v>
      </c>
      <c r="B388">
        <v>1.93</v>
      </c>
      <c r="C388">
        <v>38.35427</v>
      </c>
    </row>
    <row r="389" spans="1:3" x14ac:dyDescent="0.35">
      <c r="A389">
        <v>38.700000000000003</v>
      </c>
      <c r="B389">
        <v>1.93462</v>
      </c>
      <c r="C389">
        <v>38.389620000000001</v>
      </c>
    </row>
    <row r="390" spans="1:3" x14ac:dyDescent="0.35">
      <c r="A390">
        <v>38.799999999999997</v>
      </c>
      <c r="B390">
        <v>1.9401900000000001</v>
      </c>
      <c r="C390">
        <v>38.464100000000002</v>
      </c>
    </row>
    <row r="391" spans="1:3" x14ac:dyDescent="0.35">
      <c r="A391">
        <v>38.9</v>
      </c>
      <c r="B391">
        <v>1.9450000000000001</v>
      </c>
      <c r="C391">
        <v>38.491349999999997</v>
      </c>
    </row>
    <row r="392" spans="1:3" x14ac:dyDescent="0.35">
      <c r="A392">
        <v>39</v>
      </c>
      <c r="B392">
        <v>1.95044</v>
      </c>
      <c r="C392">
        <v>38.5364</v>
      </c>
    </row>
    <row r="393" spans="1:3" x14ac:dyDescent="0.35">
      <c r="A393">
        <v>39.1</v>
      </c>
      <c r="B393">
        <v>1.9550000000000001</v>
      </c>
      <c r="C393">
        <v>38.53058</v>
      </c>
    </row>
    <row r="394" spans="1:3" x14ac:dyDescent="0.35">
      <c r="A394">
        <v>39.200000000000003</v>
      </c>
      <c r="B394">
        <v>1.9596899999999999</v>
      </c>
      <c r="C394">
        <v>38.56814</v>
      </c>
    </row>
    <row r="395" spans="1:3" x14ac:dyDescent="0.35">
      <c r="A395">
        <v>39.299999999999997</v>
      </c>
      <c r="B395">
        <v>1.9648699999999999</v>
      </c>
      <c r="C395">
        <v>38.630189999999999</v>
      </c>
    </row>
    <row r="396" spans="1:3" x14ac:dyDescent="0.35">
      <c r="A396">
        <v>39.4</v>
      </c>
      <c r="B396">
        <v>1.9697499999999999</v>
      </c>
      <c r="C396">
        <v>38.6935</v>
      </c>
    </row>
    <row r="397" spans="1:3" x14ac:dyDescent="0.35">
      <c r="A397">
        <v>39.5</v>
      </c>
      <c r="B397">
        <v>1.9753700000000001</v>
      </c>
      <c r="C397">
        <v>38.764360000000003</v>
      </c>
    </row>
    <row r="398" spans="1:3" x14ac:dyDescent="0.35">
      <c r="A398">
        <v>39.6</v>
      </c>
      <c r="B398">
        <v>1.98</v>
      </c>
      <c r="C398">
        <v>38.715310000000002</v>
      </c>
    </row>
    <row r="399" spans="1:3" x14ac:dyDescent="0.35">
      <c r="A399">
        <v>39.700000000000003</v>
      </c>
      <c r="B399">
        <v>1.98519</v>
      </c>
      <c r="C399">
        <v>38.778829999999999</v>
      </c>
    </row>
    <row r="400" spans="1:3" x14ac:dyDescent="0.35">
      <c r="A400">
        <v>39.799999999999997</v>
      </c>
      <c r="B400">
        <v>1.99</v>
      </c>
      <c r="C400">
        <v>38.835540000000002</v>
      </c>
    </row>
    <row r="401" spans="1:3" x14ac:dyDescent="0.35">
      <c r="A401">
        <v>39.9</v>
      </c>
      <c r="B401">
        <v>1.9946200000000001</v>
      </c>
      <c r="C401">
        <v>38.82197</v>
      </c>
    </row>
    <row r="402" spans="1:3" x14ac:dyDescent="0.35">
      <c r="A402">
        <v>40</v>
      </c>
      <c r="B402">
        <v>2.0000599999999999</v>
      </c>
      <c r="C402">
        <v>38.946010000000001</v>
      </c>
    </row>
    <row r="403" spans="1:3" x14ac:dyDescent="0.35">
      <c r="A403">
        <v>40.1</v>
      </c>
      <c r="B403">
        <v>2.0049999999999999</v>
      </c>
      <c r="C403">
        <v>38.949579999999997</v>
      </c>
    </row>
    <row r="404" spans="1:3" x14ac:dyDescent="0.35">
      <c r="A404">
        <v>40.200000000000003</v>
      </c>
      <c r="B404">
        <v>2.01044</v>
      </c>
      <c r="C404">
        <v>39.03031</v>
      </c>
    </row>
    <row r="405" spans="1:3" x14ac:dyDescent="0.35">
      <c r="A405">
        <v>40.299999999999997</v>
      </c>
      <c r="B405">
        <v>2.0150000000000001</v>
      </c>
      <c r="C405">
        <v>39.03989</v>
      </c>
    </row>
    <row r="406" spans="1:3" x14ac:dyDescent="0.35">
      <c r="A406">
        <v>40.4</v>
      </c>
      <c r="B406">
        <v>2.0198100000000001</v>
      </c>
      <c r="C406">
        <v>39.05686</v>
      </c>
    </row>
    <row r="407" spans="1:3" x14ac:dyDescent="0.35">
      <c r="A407">
        <v>40.5</v>
      </c>
      <c r="B407">
        <v>2.0248699999999999</v>
      </c>
      <c r="C407">
        <v>39.148699999999998</v>
      </c>
    </row>
    <row r="408" spans="1:3" x14ac:dyDescent="0.35">
      <c r="A408">
        <v>40.6</v>
      </c>
      <c r="B408">
        <v>2.02969</v>
      </c>
      <c r="C408">
        <v>39.14611</v>
      </c>
    </row>
    <row r="409" spans="1:3" x14ac:dyDescent="0.35">
      <c r="A409">
        <v>40.700000000000003</v>
      </c>
      <c r="B409">
        <v>2.03525</v>
      </c>
      <c r="C409">
        <v>39.265949999999997</v>
      </c>
    </row>
    <row r="410" spans="1:3" x14ac:dyDescent="0.35">
      <c r="A410">
        <v>40.799999999999997</v>
      </c>
      <c r="B410">
        <v>2.04006</v>
      </c>
      <c r="C410">
        <v>39.266489999999997</v>
      </c>
    </row>
    <row r="411" spans="1:3" x14ac:dyDescent="0.35">
      <c r="A411">
        <v>40.9</v>
      </c>
      <c r="B411">
        <v>2.0453100000000002</v>
      </c>
      <c r="C411">
        <v>39.299550000000004</v>
      </c>
    </row>
    <row r="412" spans="1:3" x14ac:dyDescent="0.35">
      <c r="A412">
        <v>41</v>
      </c>
      <c r="B412">
        <v>2.0499999999999998</v>
      </c>
      <c r="C412">
        <v>39.365000000000002</v>
      </c>
    </row>
    <row r="413" spans="1:3" x14ac:dyDescent="0.35">
      <c r="A413">
        <v>41.1</v>
      </c>
      <c r="B413">
        <v>2.0546199999999999</v>
      </c>
      <c r="C413">
        <v>39.35877</v>
      </c>
    </row>
    <row r="414" spans="1:3" x14ac:dyDescent="0.35">
      <c r="A414">
        <v>41.2</v>
      </c>
      <c r="B414">
        <v>2.0599400000000001</v>
      </c>
      <c r="C414">
        <v>39.521210000000004</v>
      </c>
    </row>
    <row r="415" spans="1:3" x14ac:dyDescent="0.35">
      <c r="A415">
        <v>41.3</v>
      </c>
      <c r="B415">
        <v>2.06487</v>
      </c>
      <c r="C415">
        <v>39.505850000000002</v>
      </c>
    </row>
    <row r="416" spans="1:3" x14ac:dyDescent="0.35">
      <c r="A416">
        <v>41.4</v>
      </c>
      <c r="B416">
        <v>2.07037</v>
      </c>
      <c r="C416">
        <v>39.552210000000002</v>
      </c>
    </row>
    <row r="417" spans="1:3" x14ac:dyDescent="0.35">
      <c r="A417">
        <v>41.5</v>
      </c>
      <c r="B417">
        <v>2.0750000000000002</v>
      </c>
      <c r="C417">
        <v>39.590170000000001</v>
      </c>
    </row>
    <row r="418" spans="1:3" x14ac:dyDescent="0.35">
      <c r="A418">
        <v>41.6</v>
      </c>
      <c r="B418">
        <v>2.08006</v>
      </c>
      <c r="C418">
        <v>39.61016</v>
      </c>
    </row>
    <row r="419" spans="1:3" x14ac:dyDescent="0.35">
      <c r="A419">
        <v>41.7</v>
      </c>
      <c r="B419">
        <v>2.08487</v>
      </c>
      <c r="C419">
        <v>39.679380000000002</v>
      </c>
    </row>
    <row r="420" spans="1:3" x14ac:dyDescent="0.35">
      <c r="A420">
        <v>41.8</v>
      </c>
      <c r="B420">
        <v>2.0895600000000001</v>
      </c>
      <c r="C420">
        <v>39.711120000000001</v>
      </c>
    </row>
    <row r="421" spans="1:3" x14ac:dyDescent="0.35">
      <c r="A421">
        <v>41.9</v>
      </c>
      <c r="B421">
        <v>2.0951200000000001</v>
      </c>
      <c r="C421">
        <v>39.777979999999999</v>
      </c>
    </row>
    <row r="422" spans="1:3" x14ac:dyDescent="0.35">
      <c r="A422">
        <v>42</v>
      </c>
      <c r="B422">
        <v>2.1</v>
      </c>
      <c r="C422">
        <v>39.792340000000003</v>
      </c>
    </row>
    <row r="423" spans="1:3" x14ac:dyDescent="0.35">
      <c r="A423">
        <v>42.1</v>
      </c>
      <c r="B423">
        <v>2.1053700000000002</v>
      </c>
      <c r="C423">
        <v>39.856490000000001</v>
      </c>
    </row>
    <row r="424" spans="1:3" x14ac:dyDescent="0.35">
      <c r="A424">
        <v>42.2</v>
      </c>
      <c r="B424">
        <v>2.11</v>
      </c>
      <c r="C424">
        <v>39.875680000000003</v>
      </c>
    </row>
    <row r="425" spans="1:3" x14ac:dyDescent="0.35">
      <c r="A425">
        <v>42.3</v>
      </c>
      <c r="B425">
        <v>2.1147499999999999</v>
      </c>
      <c r="C425">
        <v>39.921619999999997</v>
      </c>
    </row>
    <row r="426" spans="1:3" x14ac:dyDescent="0.35">
      <c r="A426">
        <v>42.4</v>
      </c>
      <c r="B426">
        <v>2.12</v>
      </c>
      <c r="C426">
        <v>39.985700000000001</v>
      </c>
    </row>
    <row r="427" spans="1:3" x14ac:dyDescent="0.35">
      <c r="A427">
        <v>42.5</v>
      </c>
      <c r="B427">
        <v>2.1246900000000002</v>
      </c>
      <c r="C427">
        <v>40.002220000000001</v>
      </c>
    </row>
    <row r="428" spans="1:3" x14ac:dyDescent="0.35">
      <c r="A428">
        <v>42.6</v>
      </c>
      <c r="B428">
        <v>2.1302500000000002</v>
      </c>
      <c r="C428">
        <v>40.040950000000002</v>
      </c>
    </row>
    <row r="429" spans="1:3" x14ac:dyDescent="0.35">
      <c r="A429">
        <v>42.7</v>
      </c>
      <c r="B429">
        <v>2.1350600000000002</v>
      </c>
      <c r="C429">
        <v>40.053989999999999</v>
      </c>
    </row>
    <row r="430" spans="1:3" x14ac:dyDescent="0.35">
      <c r="A430">
        <v>42.8</v>
      </c>
      <c r="B430">
        <v>2.1403099999999999</v>
      </c>
      <c r="C430">
        <v>40.043889999999998</v>
      </c>
    </row>
    <row r="431" spans="1:3" x14ac:dyDescent="0.35">
      <c r="A431">
        <v>42.9</v>
      </c>
      <c r="B431">
        <v>2.1449400000000001</v>
      </c>
      <c r="C431">
        <v>40.091070000000002</v>
      </c>
    </row>
    <row r="432" spans="1:3" x14ac:dyDescent="0.35">
      <c r="A432">
        <v>43</v>
      </c>
      <c r="B432">
        <v>2.1495000000000002</v>
      </c>
      <c r="C432">
        <v>40.095820000000003</v>
      </c>
    </row>
    <row r="433" spans="1:3" x14ac:dyDescent="0.35">
      <c r="A433">
        <v>43.1</v>
      </c>
      <c r="B433">
        <v>2.1550600000000002</v>
      </c>
      <c r="C433">
        <v>40.193390000000001</v>
      </c>
    </row>
    <row r="434" spans="1:3" x14ac:dyDescent="0.35">
      <c r="A434">
        <v>43.2</v>
      </c>
      <c r="B434">
        <v>2.1599400000000002</v>
      </c>
      <c r="C434">
        <v>40.228940000000001</v>
      </c>
    </row>
    <row r="435" spans="1:3" x14ac:dyDescent="0.35">
      <c r="A435">
        <v>43.3</v>
      </c>
      <c r="B435">
        <v>2.1654399999999998</v>
      </c>
      <c r="C435">
        <v>40.267850000000003</v>
      </c>
    </row>
    <row r="436" spans="1:3" x14ac:dyDescent="0.35">
      <c r="A436">
        <v>43.4</v>
      </c>
      <c r="B436">
        <v>2.17</v>
      </c>
      <c r="C436">
        <v>40.255499999999998</v>
      </c>
    </row>
    <row r="437" spans="1:3" x14ac:dyDescent="0.35">
      <c r="A437">
        <v>43.5</v>
      </c>
      <c r="B437">
        <v>2.1749399999999999</v>
      </c>
      <c r="C437">
        <v>40.223610000000001</v>
      </c>
    </row>
    <row r="438" spans="1:3" x14ac:dyDescent="0.35">
      <c r="A438">
        <v>43.6</v>
      </c>
      <c r="B438">
        <v>2.1800000000000002</v>
      </c>
      <c r="C438">
        <v>40.307780000000001</v>
      </c>
    </row>
    <row r="439" spans="1:3" x14ac:dyDescent="0.35">
      <c r="A439">
        <v>43.7</v>
      </c>
      <c r="B439">
        <v>2.1846199999999998</v>
      </c>
      <c r="C439">
        <v>40.31765</v>
      </c>
    </row>
    <row r="440" spans="1:3" x14ac:dyDescent="0.35">
      <c r="A440">
        <v>43.8</v>
      </c>
      <c r="B440">
        <v>2.1901899999999999</v>
      </c>
      <c r="C440">
        <v>40.375459999999997</v>
      </c>
    </row>
    <row r="441" spans="1:3" x14ac:dyDescent="0.35">
      <c r="A441">
        <v>43.9</v>
      </c>
      <c r="B441">
        <v>2.1949999999999998</v>
      </c>
      <c r="C441">
        <v>40.404330000000002</v>
      </c>
    </row>
    <row r="442" spans="1:3" x14ac:dyDescent="0.35">
      <c r="A442">
        <v>44</v>
      </c>
      <c r="B442">
        <v>2.2003699999999999</v>
      </c>
      <c r="C442">
        <v>40.407530000000001</v>
      </c>
    </row>
    <row r="443" spans="1:3" x14ac:dyDescent="0.35">
      <c r="A443">
        <v>44.1</v>
      </c>
      <c r="B443">
        <v>2.2050000000000001</v>
      </c>
      <c r="C443">
        <v>40.421300000000002</v>
      </c>
    </row>
    <row r="444" spans="1:3" x14ac:dyDescent="0.35">
      <c r="A444">
        <v>44.2</v>
      </c>
      <c r="B444">
        <v>2.2096900000000002</v>
      </c>
      <c r="C444">
        <v>40.421880000000002</v>
      </c>
    </row>
    <row r="445" spans="1:3" x14ac:dyDescent="0.35">
      <c r="A445">
        <v>44.3</v>
      </c>
      <c r="B445">
        <v>2.2148699999999999</v>
      </c>
      <c r="C445">
        <v>40.494520000000001</v>
      </c>
    </row>
    <row r="446" spans="1:3" x14ac:dyDescent="0.35">
      <c r="A446">
        <v>44.4</v>
      </c>
      <c r="B446">
        <v>2.2197499999999999</v>
      </c>
      <c r="C446">
        <v>40.556089999999998</v>
      </c>
    </row>
    <row r="447" spans="1:3" x14ac:dyDescent="0.35">
      <c r="A447">
        <v>44.5</v>
      </c>
      <c r="B447">
        <v>2.2253699999999998</v>
      </c>
      <c r="C447">
        <v>40.58014</v>
      </c>
    </row>
    <row r="448" spans="1:3" x14ac:dyDescent="0.35">
      <c r="A448">
        <v>44.6</v>
      </c>
      <c r="B448">
        <v>2.2300599999999999</v>
      </c>
      <c r="C448">
        <v>40.540050000000001</v>
      </c>
    </row>
    <row r="449" spans="1:3" x14ac:dyDescent="0.35">
      <c r="A449">
        <v>44.7</v>
      </c>
      <c r="B449">
        <v>2.2351899999999998</v>
      </c>
      <c r="C449">
        <v>40.598649999999999</v>
      </c>
    </row>
    <row r="450" spans="1:3" x14ac:dyDescent="0.35">
      <c r="A450">
        <v>44.8</v>
      </c>
      <c r="B450">
        <v>2.2400000000000002</v>
      </c>
      <c r="C450">
        <v>40.606909999999999</v>
      </c>
    </row>
    <row r="451" spans="1:3" x14ac:dyDescent="0.35">
      <c r="A451">
        <v>44.9</v>
      </c>
      <c r="B451">
        <v>2.2446899999999999</v>
      </c>
      <c r="C451">
        <v>40.600369999999998</v>
      </c>
    </row>
    <row r="452" spans="1:3" x14ac:dyDescent="0.35">
      <c r="A452">
        <v>45</v>
      </c>
      <c r="B452">
        <v>2.25</v>
      </c>
      <c r="C452">
        <v>40.687600000000003</v>
      </c>
    </row>
    <row r="453" spans="1:3" x14ac:dyDescent="0.35">
      <c r="A453">
        <v>45.1</v>
      </c>
      <c r="B453">
        <v>2.2549999999999999</v>
      </c>
      <c r="C453">
        <v>40.690829999999998</v>
      </c>
    </row>
    <row r="454" spans="1:3" x14ac:dyDescent="0.35">
      <c r="A454">
        <v>45.2</v>
      </c>
      <c r="B454">
        <v>2.26044</v>
      </c>
      <c r="C454">
        <v>40.713169999999998</v>
      </c>
    </row>
    <row r="455" spans="1:3" x14ac:dyDescent="0.35">
      <c r="A455">
        <v>45.3</v>
      </c>
      <c r="B455">
        <v>2.2650600000000001</v>
      </c>
      <c r="C455">
        <v>40.749459999999999</v>
      </c>
    </row>
    <row r="456" spans="1:3" x14ac:dyDescent="0.35">
      <c r="A456">
        <v>45.4</v>
      </c>
      <c r="B456">
        <v>2.2698100000000001</v>
      </c>
      <c r="C456">
        <v>40.748289999999997</v>
      </c>
    </row>
    <row r="457" spans="1:3" x14ac:dyDescent="0.35">
      <c r="A457">
        <v>45.5</v>
      </c>
      <c r="B457">
        <v>2.2748699999999999</v>
      </c>
      <c r="C457">
        <v>40.846179999999997</v>
      </c>
    </row>
    <row r="458" spans="1:3" x14ac:dyDescent="0.35">
      <c r="A458">
        <v>45.6</v>
      </c>
      <c r="B458">
        <v>2.27969</v>
      </c>
      <c r="C458">
        <v>40.836930000000002</v>
      </c>
    </row>
    <row r="459" spans="1:3" x14ac:dyDescent="0.35">
      <c r="A459">
        <v>45.7</v>
      </c>
      <c r="B459">
        <v>2.28525</v>
      </c>
      <c r="C459">
        <v>40.953420000000001</v>
      </c>
    </row>
    <row r="460" spans="1:3" x14ac:dyDescent="0.35">
      <c r="A460">
        <v>45.8</v>
      </c>
      <c r="B460">
        <v>2.2901199999999999</v>
      </c>
      <c r="C460">
        <v>40.953240000000001</v>
      </c>
    </row>
    <row r="461" spans="1:3" x14ac:dyDescent="0.35">
      <c r="A461">
        <v>45.9</v>
      </c>
      <c r="B461">
        <v>2.2953100000000002</v>
      </c>
      <c r="C461">
        <v>40.97186</v>
      </c>
    </row>
    <row r="462" spans="1:3" x14ac:dyDescent="0.35">
      <c r="A462">
        <v>46</v>
      </c>
      <c r="B462">
        <v>2.2999999999999998</v>
      </c>
      <c r="C462">
        <v>41.012979999999999</v>
      </c>
    </row>
    <row r="463" spans="1:3" x14ac:dyDescent="0.35">
      <c r="A463">
        <v>46.1</v>
      </c>
      <c r="B463">
        <v>2.3045599999999999</v>
      </c>
      <c r="C463">
        <v>40.997500000000002</v>
      </c>
    </row>
    <row r="464" spans="1:3" x14ac:dyDescent="0.35">
      <c r="A464">
        <v>46.2</v>
      </c>
      <c r="B464">
        <v>2.31</v>
      </c>
      <c r="C464">
        <v>41.122770000000003</v>
      </c>
    </row>
    <row r="465" spans="1:3" x14ac:dyDescent="0.35">
      <c r="A465">
        <v>46.3</v>
      </c>
      <c r="B465">
        <v>2.31481</v>
      </c>
      <c r="C465">
        <v>41.132249999999999</v>
      </c>
    </row>
    <row r="466" spans="1:3" x14ac:dyDescent="0.35">
      <c r="A466">
        <v>46.4</v>
      </c>
      <c r="B466">
        <v>2.3204400000000001</v>
      </c>
      <c r="C466">
        <v>41.230849999999997</v>
      </c>
    </row>
    <row r="467" spans="1:3" x14ac:dyDescent="0.35">
      <c r="A467">
        <v>46.5</v>
      </c>
      <c r="B467">
        <v>2.3250000000000002</v>
      </c>
      <c r="C467">
        <v>41.192360000000001</v>
      </c>
    </row>
    <row r="468" spans="1:3" x14ac:dyDescent="0.35">
      <c r="A468">
        <v>46.6</v>
      </c>
      <c r="B468">
        <v>2.33006</v>
      </c>
      <c r="C468">
        <v>41.227550000000001</v>
      </c>
    </row>
    <row r="469" spans="1:3" x14ac:dyDescent="0.35">
      <c r="A469">
        <v>46.7</v>
      </c>
      <c r="B469">
        <v>2.33494</v>
      </c>
      <c r="C469">
        <v>41.259799999999998</v>
      </c>
    </row>
    <row r="470" spans="1:3" x14ac:dyDescent="0.35">
      <c r="A470">
        <v>46.8</v>
      </c>
      <c r="B470">
        <v>2.3395000000000001</v>
      </c>
      <c r="C470">
        <v>41.306199999999997</v>
      </c>
    </row>
    <row r="471" spans="1:3" x14ac:dyDescent="0.35">
      <c r="A471">
        <v>46.9</v>
      </c>
      <c r="B471">
        <v>2.3451200000000001</v>
      </c>
      <c r="C471">
        <v>41.424489999999999</v>
      </c>
    </row>
    <row r="472" spans="1:3" x14ac:dyDescent="0.35">
      <c r="A472">
        <v>47</v>
      </c>
      <c r="B472">
        <v>2.35</v>
      </c>
      <c r="C472">
        <v>41.407530000000001</v>
      </c>
    </row>
    <row r="473" spans="1:3" x14ac:dyDescent="0.35">
      <c r="A473">
        <v>47.1</v>
      </c>
      <c r="B473">
        <v>2.3554400000000002</v>
      </c>
      <c r="C473">
        <v>41.475479999999997</v>
      </c>
    </row>
    <row r="474" spans="1:3" x14ac:dyDescent="0.35">
      <c r="A474">
        <v>47.2</v>
      </c>
      <c r="B474">
        <v>2.36</v>
      </c>
      <c r="C474">
        <v>41.483890000000002</v>
      </c>
    </row>
    <row r="475" spans="1:3" x14ac:dyDescent="0.35">
      <c r="A475">
        <v>47.3</v>
      </c>
      <c r="B475">
        <v>2.3647499999999999</v>
      </c>
      <c r="C475">
        <v>41.513550000000002</v>
      </c>
    </row>
    <row r="476" spans="1:3" x14ac:dyDescent="0.35">
      <c r="A476">
        <v>47.4</v>
      </c>
      <c r="B476">
        <v>2.37</v>
      </c>
      <c r="C476">
        <v>41.558639999999997</v>
      </c>
    </row>
    <row r="477" spans="1:3" x14ac:dyDescent="0.35">
      <c r="A477">
        <v>47.5</v>
      </c>
      <c r="B477">
        <v>2.3746900000000002</v>
      </c>
      <c r="C477">
        <v>41.621899999999997</v>
      </c>
    </row>
    <row r="478" spans="1:3" x14ac:dyDescent="0.35">
      <c r="A478">
        <v>47.6</v>
      </c>
      <c r="B478">
        <v>2.3803100000000001</v>
      </c>
      <c r="C478">
        <v>41.703119999999998</v>
      </c>
    </row>
    <row r="479" spans="1:3" x14ac:dyDescent="0.35">
      <c r="A479">
        <v>47.7</v>
      </c>
      <c r="B479">
        <v>2.3850600000000002</v>
      </c>
      <c r="C479">
        <v>41.687750000000001</v>
      </c>
    </row>
    <row r="480" spans="1:3" x14ac:dyDescent="0.35">
      <c r="A480">
        <v>47.8</v>
      </c>
      <c r="B480">
        <v>2.3903099999999999</v>
      </c>
      <c r="C480">
        <v>41.710129999999999</v>
      </c>
    </row>
    <row r="481" spans="1:3" x14ac:dyDescent="0.35">
      <c r="A481">
        <v>47.9</v>
      </c>
      <c r="B481">
        <v>2.3949400000000001</v>
      </c>
      <c r="C481">
        <v>41.741289999999999</v>
      </c>
    </row>
    <row r="482" spans="1:3" x14ac:dyDescent="0.35">
      <c r="A482">
        <v>48</v>
      </c>
      <c r="B482">
        <v>2.3995000000000002</v>
      </c>
      <c r="C482">
        <v>41.754829999999998</v>
      </c>
    </row>
    <row r="483" spans="1:3" x14ac:dyDescent="0.35">
      <c r="A483">
        <v>48.1</v>
      </c>
      <c r="B483">
        <v>2.4050600000000002</v>
      </c>
      <c r="C483">
        <v>41.877980000000001</v>
      </c>
    </row>
    <row r="484" spans="1:3" x14ac:dyDescent="0.35">
      <c r="A484">
        <v>48.2</v>
      </c>
      <c r="B484">
        <v>2.4098700000000002</v>
      </c>
      <c r="C484">
        <v>41.867510000000003</v>
      </c>
    </row>
    <row r="485" spans="1:3" x14ac:dyDescent="0.35">
      <c r="A485">
        <v>48.3</v>
      </c>
      <c r="B485">
        <v>2.4154399999999998</v>
      </c>
      <c r="C485">
        <v>41.909210000000002</v>
      </c>
    </row>
    <row r="486" spans="1:3" x14ac:dyDescent="0.35">
      <c r="A486">
        <v>48.4</v>
      </c>
      <c r="B486">
        <v>2.42</v>
      </c>
      <c r="C486">
        <v>41.93571</v>
      </c>
    </row>
    <row r="487" spans="1:3" x14ac:dyDescent="0.35">
      <c r="A487">
        <v>48.5</v>
      </c>
      <c r="B487">
        <v>2.4249999999999998</v>
      </c>
      <c r="C487">
        <v>41.942169999999997</v>
      </c>
    </row>
    <row r="488" spans="1:3" x14ac:dyDescent="0.35">
      <c r="A488">
        <v>48.6</v>
      </c>
      <c r="B488">
        <v>2.4299400000000002</v>
      </c>
      <c r="C488">
        <v>42.007350000000002</v>
      </c>
    </row>
    <row r="489" spans="1:3" x14ac:dyDescent="0.35">
      <c r="A489">
        <v>48.7</v>
      </c>
      <c r="B489">
        <v>2.4346199999999998</v>
      </c>
      <c r="C489">
        <v>41.993220000000001</v>
      </c>
    </row>
    <row r="490" spans="1:3" x14ac:dyDescent="0.35">
      <c r="A490">
        <v>48.8</v>
      </c>
      <c r="B490">
        <v>2.4401899999999999</v>
      </c>
      <c r="C490">
        <v>42.097070000000002</v>
      </c>
    </row>
    <row r="491" spans="1:3" x14ac:dyDescent="0.35">
      <c r="A491">
        <v>48.9</v>
      </c>
      <c r="B491">
        <v>2.4423699999999999</v>
      </c>
      <c r="C491">
        <v>40.395719999999997</v>
      </c>
    </row>
    <row r="492" spans="1:3" x14ac:dyDescent="0.35">
      <c r="A492">
        <v>49</v>
      </c>
      <c r="B492">
        <v>2.4849399999999999</v>
      </c>
      <c r="C492">
        <v>42.164020000000001</v>
      </c>
    </row>
    <row r="493" spans="1:3" x14ac:dyDescent="0.35">
      <c r="A493">
        <v>49.1</v>
      </c>
      <c r="B493">
        <v>2.5407500000000001</v>
      </c>
      <c r="C493">
        <v>43.509149999999998</v>
      </c>
    </row>
    <row r="494" spans="1:3" x14ac:dyDescent="0.35">
      <c r="A494">
        <v>49.2</v>
      </c>
      <c r="B494">
        <v>2.59212</v>
      </c>
      <c r="C494">
        <v>44.024990000000003</v>
      </c>
    </row>
    <row r="495" spans="1:3" x14ac:dyDescent="0.35">
      <c r="A495">
        <v>49.300000000000004</v>
      </c>
      <c r="B495">
        <v>2.6423100000000002</v>
      </c>
      <c r="C495">
        <v>44.414340000000003</v>
      </c>
    </row>
    <row r="496" spans="1:3" x14ac:dyDescent="0.35">
      <c r="A496">
        <v>49.400000000000006</v>
      </c>
      <c r="B496">
        <v>2.6923699999999999</v>
      </c>
      <c r="C496">
        <v>44.700620000000001</v>
      </c>
    </row>
    <row r="497" spans="1:3" x14ac:dyDescent="0.35">
      <c r="A497">
        <v>49.500000000000007</v>
      </c>
      <c r="B497">
        <v>2.7423700000000002</v>
      </c>
      <c r="C497">
        <v>45.025579999999998</v>
      </c>
    </row>
    <row r="498" spans="1:3" x14ac:dyDescent="0.35">
      <c r="A498">
        <v>49.600000000000009</v>
      </c>
      <c r="B498">
        <v>2.79237</v>
      </c>
      <c r="C498">
        <v>45.406419999999997</v>
      </c>
    </row>
    <row r="499" spans="1:3" x14ac:dyDescent="0.35">
      <c r="A499">
        <v>49.70000000000001</v>
      </c>
      <c r="B499">
        <v>2.8424399999999999</v>
      </c>
      <c r="C499">
        <v>45.836509999999997</v>
      </c>
    </row>
    <row r="500" spans="1:3" x14ac:dyDescent="0.35">
      <c r="A500">
        <v>49.800000000000011</v>
      </c>
      <c r="B500">
        <v>2.8924400000000001</v>
      </c>
      <c r="C500">
        <v>46.309559999999998</v>
      </c>
    </row>
    <row r="501" spans="1:3" x14ac:dyDescent="0.35">
      <c r="A501">
        <v>49.900000000000013</v>
      </c>
      <c r="B501">
        <v>2.9424399999999999</v>
      </c>
      <c r="C501">
        <v>46.749169999999999</v>
      </c>
    </row>
    <row r="502" spans="1:3" x14ac:dyDescent="0.35">
      <c r="A502">
        <v>50.000000000000014</v>
      </c>
      <c r="B502">
        <v>2.9923700000000002</v>
      </c>
      <c r="C502">
        <v>47.16046</v>
      </c>
    </row>
    <row r="503" spans="1:3" x14ac:dyDescent="0.35">
      <c r="A503">
        <v>50.100000000000016</v>
      </c>
      <c r="B503">
        <v>3.04237</v>
      </c>
      <c r="C503">
        <v>47.584739999999996</v>
      </c>
    </row>
    <row r="504" spans="1:3" x14ac:dyDescent="0.35">
      <c r="A504">
        <v>50.200000000000017</v>
      </c>
      <c r="B504">
        <v>3.0923699999999998</v>
      </c>
      <c r="C504">
        <v>48.043669999999999</v>
      </c>
    </row>
    <row r="505" spans="1:3" x14ac:dyDescent="0.35">
      <c r="A505">
        <v>50.300000000000018</v>
      </c>
      <c r="B505">
        <v>3.1423700000000001</v>
      </c>
      <c r="C505">
        <v>48.421030000000002</v>
      </c>
    </row>
    <row r="506" spans="1:3" x14ac:dyDescent="0.35">
      <c r="A506">
        <v>50.40000000000002</v>
      </c>
      <c r="B506">
        <v>3.1924399999999999</v>
      </c>
      <c r="C506">
        <v>48.822110000000002</v>
      </c>
    </row>
    <row r="507" spans="1:3" x14ac:dyDescent="0.35">
      <c r="A507">
        <v>50.500000000000021</v>
      </c>
      <c r="B507">
        <v>3.2423700000000002</v>
      </c>
      <c r="C507">
        <v>49.184530000000002</v>
      </c>
    </row>
    <row r="508" spans="1:3" x14ac:dyDescent="0.35">
      <c r="A508">
        <v>50.600000000000023</v>
      </c>
      <c r="B508">
        <v>3.29237</v>
      </c>
      <c r="C508">
        <v>49.584130000000002</v>
      </c>
    </row>
    <row r="509" spans="1:3" x14ac:dyDescent="0.35">
      <c r="A509">
        <v>50.700000000000024</v>
      </c>
      <c r="B509">
        <v>3.3424399999999999</v>
      </c>
      <c r="C509">
        <v>49.942149999999998</v>
      </c>
    </row>
    <row r="510" spans="1:3" x14ac:dyDescent="0.35">
      <c r="A510">
        <v>50.800000000000026</v>
      </c>
      <c r="B510">
        <v>3.3924400000000001</v>
      </c>
      <c r="C510">
        <v>50.24794</v>
      </c>
    </row>
    <row r="511" spans="1:3" x14ac:dyDescent="0.35">
      <c r="A511">
        <v>50.900000000000027</v>
      </c>
      <c r="B511">
        <v>3.4423699999999999</v>
      </c>
      <c r="C511">
        <v>50.463290000000001</v>
      </c>
    </row>
    <row r="512" spans="1:3" x14ac:dyDescent="0.35">
      <c r="A512">
        <v>51.000000000000028</v>
      </c>
      <c r="B512">
        <v>3.4923700000000002</v>
      </c>
      <c r="C512">
        <v>50.79383</v>
      </c>
    </row>
    <row r="513" spans="1:3" x14ac:dyDescent="0.35">
      <c r="A513">
        <v>51.10000000000003</v>
      </c>
      <c r="B513">
        <v>3.54237</v>
      </c>
      <c r="C513">
        <v>51.085290000000001</v>
      </c>
    </row>
    <row r="514" spans="1:3" x14ac:dyDescent="0.35">
      <c r="A514">
        <v>51.200000000000031</v>
      </c>
      <c r="B514">
        <v>3.5924999999999998</v>
      </c>
      <c r="C514">
        <v>51.300179999999997</v>
      </c>
    </row>
    <row r="515" spans="1:3" x14ac:dyDescent="0.35">
      <c r="A515">
        <v>51.300000000000033</v>
      </c>
      <c r="B515">
        <v>3.6424400000000001</v>
      </c>
      <c r="C515">
        <v>51.446260000000002</v>
      </c>
    </row>
    <row r="516" spans="1:3" x14ac:dyDescent="0.35">
      <c r="A516">
        <v>51.400000000000034</v>
      </c>
      <c r="B516">
        <v>3.6923699999999999</v>
      </c>
      <c r="C516">
        <v>51.693199999999997</v>
      </c>
    </row>
    <row r="517" spans="1:3" x14ac:dyDescent="0.35">
      <c r="A517">
        <v>51.500000000000036</v>
      </c>
      <c r="B517">
        <v>3.7423700000000002</v>
      </c>
      <c r="C517">
        <v>51.949399999999997</v>
      </c>
    </row>
    <row r="518" spans="1:3" x14ac:dyDescent="0.35">
      <c r="A518">
        <v>51.600000000000037</v>
      </c>
      <c r="B518">
        <v>3.79237</v>
      </c>
      <c r="C518">
        <v>52.187899999999999</v>
      </c>
    </row>
    <row r="519" spans="1:3" x14ac:dyDescent="0.35">
      <c r="A519">
        <v>51.700000000000038</v>
      </c>
      <c r="B519">
        <v>3.8424399999999999</v>
      </c>
      <c r="C519">
        <v>52.32244</v>
      </c>
    </row>
    <row r="520" spans="1:3" x14ac:dyDescent="0.35">
      <c r="A520">
        <v>51.80000000000004</v>
      </c>
      <c r="B520">
        <v>3.8924400000000001</v>
      </c>
      <c r="C520">
        <v>52.46846</v>
      </c>
    </row>
    <row r="521" spans="1:3" x14ac:dyDescent="0.35">
      <c r="A521">
        <v>51.900000000000041</v>
      </c>
      <c r="B521">
        <v>3.9424399999999999</v>
      </c>
      <c r="C521">
        <v>52.577559999999998</v>
      </c>
    </row>
    <row r="522" spans="1:3" x14ac:dyDescent="0.35">
      <c r="A522">
        <v>52.000000000000043</v>
      </c>
      <c r="B522">
        <v>3.9923700000000002</v>
      </c>
      <c r="C522">
        <v>52.827249999999999</v>
      </c>
    </row>
    <row r="523" spans="1:3" x14ac:dyDescent="0.35">
      <c r="A523">
        <v>52.100000000000044</v>
      </c>
      <c r="B523">
        <v>4.0423099999999996</v>
      </c>
      <c r="C523">
        <v>53.07743</v>
      </c>
    </row>
    <row r="524" spans="1:3" x14ac:dyDescent="0.35">
      <c r="A524">
        <v>52.200000000000045</v>
      </c>
      <c r="B524">
        <v>4.0923699999999998</v>
      </c>
      <c r="C524">
        <v>53.468089999999997</v>
      </c>
    </row>
    <row r="525" spans="1:3" x14ac:dyDescent="0.35">
      <c r="A525">
        <v>52.300000000000047</v>
      </c>
      <c r="B525">
        <v>4.1424399999999997</v>
      </c>
      <c r="C525">
        <v>53.668320000000001</v>
      </c>
    </row>
    <row r="526" spans="1:3" x14ac:dyDescent="0.35">
      <c r="A526">
        <v>52.400000000000048</v>
      </c>
      <c r="B526">
        <v>4.1924400000000004</v>
      </c>
      <c r="C526">
        <v>53.928879999999999</v>
      </c>
    </row>
    <row r="527" spans="1:3" x14ac:dyDescent="0.35">
      <c r="A527">
        <v>52.50000000000005</v>
      </c>
      <c r="B527">
        <v>4.2423700000000002</v>
      </c>
      <c r="C527">
        <v>54.194600000000001</v>
      </c>
    </row>
    <row r="528" spans="1:3" x14ac:dyDescent="0.35">
      <c r="A528">
        <v>52.600000000000051</v>
      </c>
      <c r="B528">
        <v>4.29237</v>
      </c>
      <c r="C528">
        <v>54.423589999999997</v>
      </c>
    </row>
    <row r="529" spans="1:3" x14ac:dyDescent="0.35">
      <c r="A529">
        <v>52.700000000000053</v>
      </c>
      <c r="B529">
        <v>4.3424399999999999</v>
      </c>
      <c r="C529">
        <v>54.639229999999998</v>
      </c>
    </row>
    <row r="530" spans="1:3" x14ac:dyDescent="0.35">
      <c r="A530">
        <v>52.800000000000054</v>
      </c>
      <c r="B530">
        <v>4.3924399999999997</v>
      </c>
      <c r="C530">
        <v>54.749130000000001</v>
      </c>
    </row>
    <row r="531" spans="1:3" x14ac:dyDescent="0.35">
      <c r="A531">
        <v>52.900000000000055</v>
      </c>
      <c r="B531">
        <v>4.4424400000000004</v>
      </c>
      <c r="C531">
        <v>54.738759999999999</v>
      </c>
    </row>
    <row r="532" spans="1:3" x14ac:dyDescent="0.35">
      <c r="A532">
        <v>53.000000000000057</v>
      </c>
      <c r="B532">
        <v>4.4923700000000002</v>
      </c>
      <c r="C532">
        <v>55.008119999999998</v>
      </c>
    </row>
    <row r="533" spans="1:3" x14ac:dyDescent="0.35">
      <c r="A533">
        <v>53.100000000000058</v>
      </c>
      <c r="B533">
        <v>4.54244</v>
      </c>
      <c r="C533">
        <v>55.377090000000003</v>
      </c>
    </row>
    <row r="534" spans="1:3" x14ac:dyDescent="0.35">
      <c r="A534">
        <v>53.20000000000006</v>
      </c>
      <c r="B534">
        <v>4.5924399999999999</v>
      </c>
      <c r="C534">
        <v>55.701700000000002</v>
      </c>
    </row>
    <row r="535" spans="1:3" x14ac:dyDescent="0.35">
      <c r="A535">
        <v>53.300000000000061</v>
      </c>
      <c r="B535">
        <v>4.6424399999999997</v>
      </c>
      <c r="C535">
        <v>56.029119999999999</v>
      </c>
    </row>
    <row r="536" spans="1:3" x14ac:dyDescent="0.35">
      <c r="A536">
        <v>53.400000000000063</v>
      </c>
      <c r="B536">
        <v>4.6923700000000004</v>
      </c>
      <c r="C536">
        <v>56.286709999999999</v>
      </c>
    </row>
    <row r="537" spans="1:3" x14ac:dyDescent="0.35">
      <c r="A537">
        <v>53.500000000000064</v>
      </c>
      <c r="B537">
        <v>4.7423099999999998</v>
      </c>
      <c r="C537">
        <v>56.392740000000003</v>
      </c>
    </row>
    <row r="538" spans="1:3" x14ac:dyDescent="0.35">
      <c r="A538">
        <v>53.600000000000065</v>
      </c>
      <c r="B538">
        <v>4.79237</v>
      </c>
      <c r="C538">
        <v>56.280239999999999</v>
      </c>
    </row>
    <row r="539" spans="1:3" x14ac:dyDescent="0.35">
      <c r="A539">
        <v>53.700000000000067</v>
      </c>
      <c r="B539">
        <v>4.8424399999999999</v>
      </c>
      <c r="C539">
        <v>56.357190000000003</v>
      </c>
    </row>
    <row r="540" spans="1:3" x14ac:dyDescent="0.35">
      <c r="A540">
        <v>53.800000000000068</v>
      </c>
      <c r="B540">
        <v>4.8924399999999997</v>
      </c>
      <c r="C540">
        <v>56.511580000000002</v>
      </c>
    </row>
    <row r="541" spans="1:3" x14ac:dyDescent="0.35">
      <c r="A541">
        <v>53.90000000000007</v>
      </c>
      <c r="B541">
        <v>4.9424400000000004</v>
      </c>
      <c r="C541">
        <v>56.653060000000004</v>
      </c>
    </row>
    <row r="542" spans="1:3" x14ac:dyDescent="0.35">
      <c r="A542">
        <v>54.000000000000071</v>
      </c>
      <c r="B542">
        <v>4.9923700000000002</v>
      </c>
      <c r="C542">
        <v>56.836210000000001</v>
      </c>
    </row>
    <row r="543" spans="1:3" x14ac:dyDescent="0.35">
      <c r="A543">
        <v>54.100000000000072</v>
      </c>
      <c r="B543">
        <v>5.04237</v>
      </c>
      <c r="C543">
        <v>56.759979999999999</v>
      </c>
    </row>
    <row r="544" spans="1:3" x14ac:dyDescent="0.35">
      <c r="A544">
        <v>54.200000000000074</v>
      </c>
      <c r="B544">
        <v>5.0924399999999999</v>
      </c>
      <c r="C544">
        <v>56.894410000000001</v>
      </c>
    </row>
    <row r="545" spans="1:3" x14ac:dyDescent="0.35">
      <c r="A545">
        <v>54.300000000000075</v>
      </c>
      <c r="B545">
        <v>5.1424399999999997</v>
      </c>
      <c r="C545">
        <v>57.018410000000003</v>
      </c>
    </row>
    <row r="546" spans="1:3" x14ac:dyDescent="0.35">
      <c r="A546">
        <v>54.400000000000077</v>
      </c>
      <c r="B546">
        <v>5.1924400000000004</v>
      </c>
      <c r="C546">
        <v>57.077750000000002</v>
      </c>
    </row>
    <row r="547" spans="1:3" x14ac:dyDescent="0.35">
      <c r="A547">
        <v>54.500000000000078</v>
      </c>
      <c r="B547">
        <v>5.2423700000000002</v>
      </c>
      <c r="C547">
        <v>57.226460000000003</v>
      </c>
    </row>
    <row r="548" spans="1:3" x14ac:dyDescent="0.35">
      <c r="A548">
        <v>54.60000000000008</v>
      </c>
      <c r="B548">
        <v>5.29237</v>
      </c>
      <c r="C548">
        <v>57.354990000000001</v>
      </c>
    </row>
    <row r="549" spans="1:3" x14ac:dyDescent="0.35">
      <c r="A549">
        <v>54.700000000000081</v>
      </c>
      <c r="B549">
        <v>5.3423699999999998</v>
      </c>
      <c r="C549">
        <v>57.228160000000003</v>
      </c>
    </row>
    <row r="550" spans="1:3" x14ac:dyDescent="0.35">
      <c r="A550">
        <v>54.800000000000082</v>
      </c>
      <c r="B550">
        <v>5.3924399999999997</v>
      </c>
      <c r="C550">
        <v>57.334530000000001</v>
      </c>
    </row>
    <row r="551" spans="1:3" x14ac:dyDescent="0.35">
      <c r="A551">
        <v>54.900000000000084</v>
      </c>
      <c r="B551">
        <v>5.4424400000000004</v>
      </c>
      <c r="C551">
        <v>57.474159999999998</v>
      </c>
    </row>
    <row r="552" spans="1:3" x14ac:dyDescent="0.35">
      <c r="A552">
        <v>55.000000000000085</v>
      </c>
      <c r="B552">
        <v>5.4924400000000002</v>
      </c>
      <c r="C552">
        <v>57.511879999999998</v>
      </c>
    </row>
    <row r="553" spans="1:3" x14ac:dyDescent="0.35">
      <c r="A553">
        <v>55.100000000000087</v>
      </c>
      <c r="B553">
        <v>5.54237</v>
      </c>
      <c r="C553">
        <v>57.662660000000002</v>
      </c>
    </row>
    <row r="554" spans="1:3" x14ac:dyDescent="0.35">
      <c r="A554">
        <v>55.200000000000088</v>
      </c>
      <c r="B554">
        <v>5.5923699999999998</v>
      </c>
      <c r="C554">
        <v>57.728650000000002</v>
      </c>
    </row>
    <row r="555" spans="1:3" x14ac:dyDescent="0.35">
      <c r="A555">
        <v>55.30000000000009</v>
      </c>
      <c r="B555">
        <v>5.6423699999999997</v>
      </c>
      <c r="C555">
        <v>57.76999</v>
      </c>
    </row>
    <row r="556" spans="1:3" x14ac:dyDescent="0.35">
      <c r="A556">
        <v>55.400000000000091</v>
      </c>
      <c r="B556">
        <v>5.6923700000000004</v>
      </c>
      <c r="C556">
        <v>57.986530000000002</v>
      </c>
    </row>
    <row r="557" spans="1:3" x14ac:dyDescent="0.35">
      <c r="A557">
        <v>55.500000000000092</v>
      </c>
      <c r="B557">
        <v>5.7424400000000002</v>
      </c>
      <c r="C557">
        <v>58.178809999999999</v>
      </c>
    </row>
    <row r="558" spans="1:3" x14ac:dyDescent="0.35">
      <c r="A558">
        <v>55.600000000000094</v>
      </c>
      <c r="B558">
        <v>5.79237</v>
      </c>
      <c r="C558">
        <v>58.41865</v>
      </c>
    </row>
    <row r="559" spans="1:3" x14ac:dyDescent="0.35">
      <c r="A559">
        <v>55.700000000000095</v>
      </c>
      <c r="B559">
        <v>5.8424399999999999</v>
      </c>
      <c r="C559">
        <v>58.644410000000001</v>
      </c>
    </row>
    <row r="560" spans="1:3" x14ac:dyDescent="0.35">
      <c r="A560">
        <v>55.800000000000097</v>
      </c>
      <c r="B560">
        <v>5.8924399999999997</v>
      </c>
      <c r="C560">
        <v>58.89434</v>
      </c>
    </row>
    <row r="561" spans="1:3" x14ac:dyDescent="0.35">
      <c r="A561">
        <v>55.900000000000098</v>
      </c>
      <c r="B561">
        <v>5.9423700000000004</v>
      </c>
      <c r="C561">
        <v>59.035640000000001</v>
      </c>
    </row>
    <row r="562" spans="1:3" x14ac:dyDescent="0.35">
      <c r="A562">
        <v>56.000000000000099</v>
      </c>
      <c r="B562">
        <v>5.9923700000000002</v>
      </c>
      <c r="C562">
        <v>59.131300000000003</v>
      </c>
    </row>
    <row r="563" spans="1:3" x14ac:dyDescent="0.35">
      <c r="A563">
        <v>56.100000000000101</v>
      </c>
      <c r="B563">
        <v>6.04237</v>
      </c>
      <c r="C563">
        <v>59.300400000000003</v>
      </c>
    </row>
    <row r="564" spans="1:3" x14ac:dyDescent="0.35">
      <c r="A564">
        <v>56.200000000000102</v>
      </c>
      <c r="B564">
        <v>6.0924399999999999</v>
      </c>
      <c r="C564">
        <v>59.39499</v>
      </c>
    </row>
    <row r="565" spans="1:3" x14ac:dyDescent="0.35">
      <c r="A565">
        <v>56.300000000000104</v>
      </c>
      <c r="B565">
        <v>6.1425000000000001</v>
      </c>
      <c r="C565">
        <v>59.51211</v>
      </c>
    </row>
    <row r="566" spans="1:3" x14ac:dyDescent="0.35">
      <c r="A566">
        <v>56.400000000000105</v>
      </c>
      <c r="B566">
        <v>6.1924400000000004</v>
      </c>
      <c r="C566">
        <v>59.624479999999998</v>
      </c>
    </row>
    <row r="567" spans="1:3" x14ac:dyDescent="0.35">
      <c r="A567">
        <v>56.500000000000107</v>
      </c>
      <c r="B567">
        <v>6.2423700000000002</v>
      </c>
      <c r="C567">
        <v>59.675530000000002</v>
      </c>
    </row>
    <row r="568" spans="1:3" x14ac:dyDescent="0.35">
      <c r="A568">
        <v>56.600000000000108</v>
      </c>
      <c r="B568">
        <v>6.2923099999999996</v>
      </c>
      <c r="C568">
        <v>59.88438</v>
      </c>
    </row>
    <row r="569" spans="1:3" x14ac:dyDescent="0.35">
      <c r="A569">
        <v>56.700000000000109</v>
      </c>
      <c r="B569">
        <v>6.3423699999999998</v>
      </c>
      <c r="C569">
        <v>60.14517</v>
      </c>
    </row>
    <row r="570" spans="1:3" x14ac:dyDescent="0.35">
      <c r="A570">
        <v>56.800000000000111</v>
      </c>
      <c r="B570">
        <v>6.3924399999999997</v>
      </c>
      <c r="C570">
        <v>60.150539999999999</v>
      </c>
    </row>
    <row r="571" spans="1:3" x14ac:dyDescent="0.35">
      <c r="A571">
        <v>56.900000000000112</v>
      </c>
      <c r="B571">
        <v>6.4424400000000004</v>
      </c>
      <c r="C571">
        <v>60.137090000000001</v>
      </c>
    </row>
    <row r="572" spans="1:3" x14ac:dyDescent="0.35">
      <c r="A572">
        <v>57.000000000000114</v>
      </c>
      <c r="B572">
        <v>6.4924400000000002</v>
      </c>
      <c r="C572">
        <v>60.066589999999998</v>
      </c>
    </row>
    <row r="573" spans="1:3" x14ac:dyDescent="0.35">
      <c r="A573">
        <v>57.100000000000115</v>
      </c>
      <c r="B573">
        <v>6.54237</v>
      </c>
      <c r="C573">
        <v>60.076349999999998</v>
      </c>
    </row>
    <row r="574" spans="1:3" x14ac:dyDescent="0.35">
      <c r="A574">
        <v>57.200000000000117</v>
      </c>
      <c r="B574">
        <v>6.5923699999999998</v>
      </c>
      <c r="C574">
        <v>60.082940000000001</v>
      </c>
    </row>
    <row r="575" spans="1:3" x14ac:dyDescent="0.35">
      <c r="A575">
        <v>57.300000000000118</v>
      </c>
      <c r="B575">
        <v>6.6424399999999997</v>
      </c>
      <c r="C575">
        <v>60.103389999999997</v>
      </c>
    </row>
    <row r="576" spans="1:3" x14ac:dyDescent="0.35">
      <c r="A576">
        <v>57.400000000000119</v>
      </c>
      <c r="B576">
        <v>6.6924400000000004</v>
      </c>
      <c r="C576">
        <v>60.06579</v>
      </c>
    </row>
    <row r="577" spans="1:3" x14ac:dyDescent="0.35">
      <c r="A577">
        <v>57.500000000000121</v>
      </c>
      <c r="B577">
        <v>6.7423700000000002</v>
      </c>
      <c r="C577">
        <v>60.317450000000001</v>
      </c>
    </row>
    <row r="578" spans="1:3" x14ac:dyDescent="0.35">
      <c r="A578">
        <v>57.600000000000122</v>
      </c>
      <c r="B578">
        <v>6.79237</v>
      </c>
      <c r="C578">
        <v>60.590919999999997</v>
      </c>
    </row>
    <row r="579" spans="1:3" x14ac:dyDescent="0.35">
      <c r="A579">
        <v>57.700000000000124</v>
      </c>
      <c r="B579">
        <v>6.8424399999999999</v>
      </c>
      <c r="C579">
        <v>60.858600000000003</v>
      </c>
    </row>
    <row r="580" spans="1:3" x14ac:dyDescent="0.35">
      <c r="A580">
        <v>57.800000000000125</v>
      </c>
      <c r="B580">
        <v>6.8924399999999997</v>
      </c>
      <c r="C580">
        <v>60.987250000000003</v>
      </c>
    </row>
    <row r="581" spans="1:3" x14ac:dyDescent="0.35">
      <c r="A581">
        <v>57.900000000000126</v>
      </c>
      <c r="B581">
        <v>6.9423700000000004</v>
      </c>
      <c r="C581">
        <v>60.674849999999999</v>
      </c>
    </row>
    <row r="582" spans="1:3" x14ac:dyDescent="0.35">
      <c r="A582">
        <v>58.000000000000128</v>
      </c>
      <c r="B582">
        <v>6.9923700000000002</v>
      </c>
      <c r="C582">
        <v>60.779170000000001</v>
      </c>
    </row>
    <row r="583" spans="1:3" x14ac:dyDescent="0.35">
      <c r="A583">
        <v>58.100000000000129</v>
      </c>
      <c r="B583">
        <v>7.04244</v>
      </c>
      <c r="C583">
        <v>60.966380000000001</v>
      </c>
    </row>
    <row r="584" spans="1:3" x14ac:dyDescent="0.35">
      <c r="A584">
        <v>58.200000000000131</v>
      </c>
      <c r="B584">
        <v>7.0924399999999999</v>
      </c>
      <c r="C584">
        <v>61.112380000000002</v>
      </c>
    </row>
    <row r="585" spans="1:3" x14ac:dyDescent="0.35">
      <c r="A585">
        <v>58.300000000000132</v>
      </c>
      <c r="B585">
        <v>7.1424399999999997</v>
      </c>
      <c r="C585">
        <v>61.234270000000002</v>
      </c>
    </row>
    <row r="586" spans="1:3" x14ac:dyDescent="0.35">
      <c r="A586">
        <v>58.400000000000134</v>
      </c>
      <c r="B586">
        <v>7.1923700000000004</v>
      </c>
      <c r="C586">
        <v>61.324509999999997</v>
      </c>
    </row>
    <row r="587" spans="1:3" x14ac:dyDescent="0.35">
      <c r="A587">
        <v>58.500000000000135</v>
      </c>
      <c r="B587">
        <v>7.2423099999999998</v>
      </c>
      <c r="C587">
        <v>61.378210000000003</v>
      </c>
    </row>
    <row r="588" spans="1:3" x14ac:dyDescent="0.35">
      <c r="A588">
        <v>58.600000000000136</v>
      </c>
      <c r="B588">
        <v>7.29237</v>
      </c>
      <c r="C588">
        <v>61.55283</v>
      </c>
    </row>
    <row r="589" spans="1:3" x14ac:dyDescent="0.35">
      <c r="A589">
        <v>58.700000000000138</v>
      </c>
      <c r="B589">
        <v>7.3424399999999999</v>
      </c>
      <c r="C589">
        <v>61.589739999999999</v>
      </c>
    </row>
    <row r="590" spans="1:3" x14ac:dyDescent="0.35">
      <c r="A590">
        <v>58.800000000000139</v>
      </c>
      <c r="B590">
        <v>7.3924399999999997</v>
      </c>
      <c r="C590">
        <v>61.46105</v>
      </c>
    </row>
    <row r="591" spans="1:3" x14ac:dyDescent="0.35">
      <c r="A591">
        <v>58.900000000000141</v>
      </c>
      <c r="B591">
        <v>7.4423700000000004</v>
      </c>
      <c r="C591">
        <v>61.492040000000003</v>
      </c>
    </row>
    <row r="592" spans="1:3" x14ac:dyDescent="0.35">
      <c r="A592">
        <v>59.000000000000142</v>
      </c>
      <c r="B592">
        <v>7.4924400000000002</v>
      </c>
      <c r="C592">
        <v>61.787419999999997</v>
      </c>
    </row>
    <row r="593" spans="1:3" x14ac:dyDescent="0.35">
      <c r="A593">
        <v>59.100000000000144</v>
      </c>
      <c r="B593">
        <v>7.54237</v>
      </c>
      <c r="C593">
        <v>62.06118</v>
      </c>
    </row>
    <row r="594" spans="1:3" x14ac:dyDescent="0.35">
      <c r="A594">
        <v>59.200000000000145</v>
      </c>
      <c r="B594">
        <v>7.5924399999999999</v>
      </c>
      <c r="C594">
        <v>62.166820000000001</v>
      </c>
    </row>
    <row r="595" spans="1:3" x14ac:dyDescent="0.35">
      <c r="A595">
        <v>59.300000000000146</v>
      </c>
      <c r="B595">
        <v>7.6424399999999997</v>
      </c>
      <c r="C595">
        <v>62.100380000000001</v>
      </c>
    </row>
    <row r="596" spans="1:3" x14ac:dyDescent="0.35">
      <c r="A596">
        <v>59.400000000000148</v>
      </c>
      <c r="B596">
        <v>7.6923700000000004</v>
      </c>
      <c r="C596">
        <v>61.977510000000002</v>
      </c>
    </row>
    <row r="597" spans="1:3" x14ac:dyDescent="0.35">
      <c r="A597">
        <v>59.500000000000149</v>
      </c>
      <c r="B597">
        <v>7.7423700000000002</v>
      </c>
      <c r="C597">
        <v>62.129719999999999</v>
      </c>
    </row>
    <row r="598" spans="1:3" x14ac:dyDescent="0.35">
      <c r="A598">
        <v>59.600000000000151</v>
      </c>
      <c r="B598">
        <v>7.79237</v>
      </c>
      <c r="C598">
        <v>62.197429999999997</v>
      </c>
    </row>
    <row r="599" spans="1:3" x14ac:dyDescent="0.35">
      <c r="A599">
        <v>59.700000000000152</v>
      </c>
      <c r="B599">
        <v>7.8424399999999999</v>
      </c>
      <c r="C599">
        <v>62.116770000000002</v>
      </c>
    </row>
    <row r="600" spans="1:3" x14ac:dyDescent="0.35">
      <c r="A600">
        <v>59.800000000000153</v>
      </c>
      <c r="B600">
        <v>7.8924399999999997</v>
      </c>
      <c r="C600">
        <v>62.168900000000001</v>
      </c>
    </row>
    <row r="601" spans="1:3" x14ac:dyDescent="0.35">
      <c r="A601">
        <v>59.900000000000155</v>
      </c>
      <c r="B601">
        <v>7.9423700000000004</v>
      </c>
      <c r="C601">
        <v>62.219000000000001</v>
      </c>
    </row>
    <row r="602" spans="1:3" x14ac:dyDescent="0.35">
      <c r="A602">
        <v>60.000000000000156</v>
      </c>
      <c r="B602">
        <v>7.9923700000000002</v>
      </c>
      <c r="C602">
        <v>62.2926</v>
      </c>
    </row>
    <row r="603" spans="1:3" x14ac:dyDescent="0.35">
      <c r="A603">
        <v>60.100000000000158</v>
      </c>
      <c r="B603">
        <v>8.04237</v>
      </c>
      <c r="C603">
        <v>62.414850000000001</v>
      </c>
    </row>
    <row r="604" spans="1:3" x14ac:dyDescent="0.35">
      <c r="A604">
        <v>60.200000000000159</v>
      </c>
      <c r="B604">
        <v>8.0924399999999999</v>
      </c>
      <c r="C604">
        <v>62.514249999999997</v>
      </c>
    </row>
    <row r="605" spans="1:3" x14ac:dyDescent="0.35">
      <c r="A605">
        <v>60.300000000000161</v>
      </c>
      <c r="B605">
        <v>8.1424400000000006</v>
      </c>
      <c r="C605">
        <v>62.658749999999998</v>
      </c>
    </row>
    <row r="606" spans="1:3" x14ac:dyDescent="0.35">
      <c r="A606">
        <v>60.400000000000162</v>
      </c>
      <c r="B606">
        <v>8.1924399999999995</v>
      </c>
      <c r="C606">
        <v>62.790730000000003</v>
      </c>
    </row>
    <row r="607" spans="1:3" x14ac:dyDescent="0.35">
      <c r="A607">
        <v>60.500000000000163</v>
      </c>
      <c r="B607">
        <v>8.2423699999999993</v>
      </c>
      <c r="C607">
        <v>62.80133</v>
      </c>
    </row>
    <row r="608" spans="1:3" x14ac:dyDescent="0.35">
      <c r="A608">
        <v>60.600000000000165</v>
      </c>
      <c r="B608">
        <v>8.29237</v>
      </c>
      <c r="C608">
        <v>62.670699999999997</v>
      </c>
    </row>
    <row r="609" spans="1:3" x14ac:dyDescent="0.35">
      <c r="A609">
        <v>60.700000000000166</v>
      </c>
      <c r="B609">
        <v>8.3424999999999994</v>
      </c>
      <c r="C609">
        <v>62.690309999999997</v>
      </c>
    </row>
    <row r="610" spans="1:3" x14ac:dyDescent="0.35">
      <c r="A610">
        <v>60.800000000000168</v>
      </c>
      <c r="B610">
        <v>8.3925000000000001</v>
      </c>
      <c r="C610">
        <v>62.871510000000001</v>
      </c>
    </row>
    <row r="611" spans="1:3" x14ac:dyDescent="0.35">
      <c r="A611">
        <v>60.900000000000169</v>
      </c>
      <c r="B611">
        <v>8.4423700000000004</v>
      </c>
      <c r="C611">
        <v>62.984119999999997</v>
      </c>
    </row>
    <row r="612" spans="1:3" x14ac:dyDescent="0.35">
      <c r="A612">
        <v>61.000000000000171</v>
      </c>
      <c r="B612">
        <v>8.4923099999999998</v>
      </c>
      <c r="C612">
        <v>63.042180000000002</v>
      </c>
    </row>
    <row r="613" spans="1:3" x14ac:dyDescent="0.35">
      <c r="A613">
        <v>61.100000000000172</v>
      </c>
      <c r="B613">
        <v>8.54237</v>
      </c>
      <c r="C613">
        <v>63.226289999999999</v>
      </c>
    </row>
    <row r="614" spans="1:3" x14ac:dyDescent="0.35">
      <c r="A614">
        <v>61.200000000000173</v>
      </c>
      <c r="B614">
        <v>8.5923700000000007</v>
      </c>
      <c r="C614">
        <v>63.252899999999997</v>
      </c>
    </row>
    <row r="615" spans="1:3" x14ac:dyDescent="0.35">
      <c r="A615">
        <v>61.300000000000175</v>
      </c>
      <c r="B615">
        <v>8.6424400000000006</v>
      </c>
      <c r="C615">
        <v>63.294870000000003</v>
      </c>
    </row>
    <row r="616" spans="1:3" x14ac:dyDescent="0.35">
      <c r="A616">
        <v>61.400000000000176</v>
      </c>
      <c r="B616">
        <v>8.6923700000000004</v>
      </c>
      <c r="C616">
        <v>63.475990000000003</v>
      </c>
    </row>
    <row r="617" spans="1:3" x14ac:dyDescent="0.35">
      <c r="A617">
        <v>61.500000000000178</v>
      </c>
      <c r="B617">
        <v>8.7423099999999998</v>
      </c>
      <c r="C617">
        <v>63.534120000000001</v>
      </c>
    </row>
    <row r="618" spans="1:3" x14ac:dyDescent="0.35">
      <c r="A618">
        <v>61.600000000000179</v>
      </c>
      <c r="B618">
        <v>8.79237</v>
      </c>
      <c r="C618">
        <v>63.28698</v>
      </c>
    </row>
    <row r="619" spans="1:3" x14ac:dyDescent="0.35">
      <c r="A619">
        <v>61.70000000000018</v>
      </c>
      <c r="B619">
        <v>8.8423700000000007</v>
      </c>
      <c r="C619">
        <v>63.36421</v>
      </c>
    </row>
    <row r="620" spans="1:3" x14ac:dyDescent="0.35">
      <c r="A620">
        <v>61.800000000000182</v>
      </c>
      <c r="B620">
        <v>8.8924400000000006</v>
      </c>
      <c r="C620">
        <v>63.332380000000001</v>
      </c>
    </row>
    <row r="621" spans="1:3" x14ac:dyDescent="0.35">
      <c r="A621">
        <v>61.900000000000183</v>
      </c>
      <c r="B621">
        <v>8.9424399999999995</v>
      </c>
      <c r="C621">
        <v>62.867150000000002</v>
      </c>
    </row>
    <row r="622" spans="1:3" x14ac:dyDescent="0.35">
      <c r="A622">
        <v>62.000000000000185</v>
      </c>
      <c r="B622">
        <v>8.9923699999999993</v>
      </c>
      <c r="C622">
        <v>62.80254</v>
      </c>
    </row>
    <row r="623" spans="1:3" x14ac:dyDescent="0.35">
      <c r="A623">
        <v>62.100000000000186</v>
      </c>
      <c r="B623">
        <v>9.04237</v>
      </c>
      <c r="C623">
        <v>62.67604</v>
      </c>
    </row>
    <row r="624" spans="1:3" x14ac:dyDescent="0.35">
      <c r="A624">
        <v>62.200000000000188</v>
      </c>
      <c r="B624">
        <v>9.0924399999999999</v>
      </c>
      <c r="C624">
        <v>62.617789999999999</v>
      </c>
    </row>
    <row r="625" spans="1:3" x14ac:dyDescent="0.35">
      <c r="A625">
        <v>62.300000000000189</v>
      </c>
      <c r="B625">
        <v>9.1425000000000001</v>
      </c>
      <c r="C625">
        <v>62.770980000000002</v>
      </c>
    </row>
    <row r="626" spans="1:3" x14ac:dyDescent="0.35">
      <c r="A626">
        <v>62.40000000000019</v>
      </c>
      <c r="B626">
        <v>9.1924399999999995</v>
      </c>
      <c r="C626">
        <v>62.714590000000001</v>
      </c>
    </row>
    <row r="627" spans="1:3" x14ac:dyDescent="0.35">
      <c r="A627">
        <v>62.500000000000192</v>
      </c>
      <c r="B627">
        <v>9.2423699999999993</v>
      </c>
      <c r="C627">
        <v>62.741019999999999</v>
      </c>
    </row>
    <row r="628" spans="1:3" x14ac:dyDescent="0.35">
      <c r="A628">
        <v>62.600000000000193</v>
      </c>
      <c r="B628">
        <v>9.29237</v>
      </c>
      <c r="C628">
        <v>62.861829999999998</v>
      </c>
    </row>
    <row r="629" spans="1:3" x14ac:dyDescent="0.35">
      <c r="A629">
        <v>62.700000000000195</v>
      </c>
      <c r="B629">
        <v>9.3424399999999999</v>
      </c>
      <c r="C629">
        <v>63.001480000000001</v>
      </c>
    </row>
    <row r="630" spans="1:3" x14ac:dyDescent="0.35">
      <c r="A630">
        <v>62.800000000000196</v>
      </c>
      <c r="B630">
        <v>9.3924400000000006</v>
      </c>
      <c r="C630">
        <v>63.245130000000003</v>
      </c>
    </row>
    <row r="631" spans="1:3" x14ac:dyDescent="0.35">
      <c r="A631">
        <v>62.900000000000198</v>
      </c>
      <c r="B631">
        <v>9.4423700000000004</v>
      </c>
      <c r="C631">
        <v>63.261769999999999</v>
      </c>
    </row>
    <row r="632" spans="1:3" x14ac:dyDescent="0.35">
      <c r="A632">
        <v>63.000000000000199</v>
      </c>
      <c r="B632">
        <v>9.4923099999999998</v>
      </c>
      <c r="C632">
        <v>63.374899999999997</v>
      </c>
    </row>
    <row r="633" spans="1:3" x14ac:dyDescent="0.35">
      <c r="A633">
        <v>63.1000000000002</v>
      </c>
      <c r="B633">
        <v>9.54237</v>
      </c>
      <c r="C633">
        <v>63.451450000000001</v>
      </c>
    </row>
    <row r="634" spans="1:3" x14ac:dyDescent="0.35">
      <c r="A634">
        <v>63.200000000000202</v>
      </c>
      <c r="B634">
        <v>9.5924399999999999</v>
      </c>
      <c r="C634">
        <v>63.557270000000003</v>
      </c>
    </row>
    <row r="635" spans="1:3" x14ac:dyDescent="0.35">
      <c r="A635">
        <v>63.300000000000203</v>
      </c>
      <c r="B635">
        <v>9.6424400000000006</v>
      </c>
      <c r="C635">
        <v>63.488810000000001</v>
      </c>
    </row>
    <row r="636" spans="1:3" x14ac:dyDescent="0.35">
      <c r="A636">
        <v>63.400000000000205</v>
      </c>
      <c r="B636">
        <v>9.6924399999999995</v>
      </c>
      <c r="C636">
        <v>63.380780000000001</v>
      </c>
    </row>
    <row r="637" spans="1:3" x14ac:dyDescent="0.35">
      <c r="A637">
        <v>63.500000000000206</v>
      </c>
      <c r="B637">
        <v>9.7423699999999993</v>
      </c>
      <c r="C637">
        <v>63.426020000000001</v>
      </c>
    </row>
    <row r="638" spans="1:3" x14ac:dyDescent="0.35">
      <c r="A638">
        <v>63.600000000000207</v>
      </c>
      <c r="B638">
        <v>9.79237</v>
      </c>
      <c r="C638">
        <v>63.467930000000003</v>
      </c>
    </row>
    <row r="639" spans="1:3" x14ac:dyDescent="0.35">
      <c r="A639">
        <v>63.700000000000209</v>
      </c>
      <c r="B639">
        <v>9.8424399999999999</v>
      </c>
      <c r="C639">
        <v>63.539479999999998</v>
      </c>
    </row>
    <row r="640" spans="1:3" x14ac:dyDescent="0.35">
      <c r="A640">
        <v>63.80000000000021</v>
      </c>
      <c r="B640">
        <v>9.8924400000000006</v>
      </c>
      <c r="C640">
        <v>63.722099999999998</v>
      </c>
    </row>
    <row r="641" spans="1:3" x14ac:dyDescent="0.35">
      <c r="A641">
        <v>63.900000000000212</v>
      </c>
      <c r="B641">
        <v>9.9424399999999995</v>
      </c>
      <c r="C641">
        <v>63.860759999999999</v>
      </c>
    </row>
    <row r="642" spans="1:3" x14ac:dyDescent="0.35">
      <c r="A642">
        <v>64.000000000000213</v>
      </c>
      <c r="B642">
        <v>9.9923699999999993</v>
      </c>
      <c r="C642">
        <v>63.852629999999998</v>
      </c>
    </row>
    <row r="643" spans="1:3" x14ac:dyDescent="0.35">
      <c r="A643">
        <v>64.100000000000207</v>
      </c>
      <c r="B643">
        <v>10.042310000000001</v>
      </c>
      <c r="C643">
        <v>63.842739999999999</v>
      </c>
    </row>
    <row r="644" spans="1:3" x14ac:dyDescent="0.35">
      <c r="A644">
        <v>64.200000000000202</v>
      </c>
      <c r="B644">
        <v>10.09244</v>
      </c>
      <c r="C644">
        <v>64.017510000000001</v>
      </c>
    </row>
    <row r="645" spans="1:3" x14ac:dyDescent="0.35">
      <c r="A645">
        <v>64.300000000000196</v>
      </c>
      <c r="B645">
        <v>10.142440000000001</v>
      </c>
      <c r="C645">
        <v>64.076599999999999</v>
      </c>
    </row>
    <row r="646" spans="1:3" x14ac:dyDescent="0.35">
      <c r="A646">
        <v>64.40000000000019</v>
      </c>
      <c r="B646">
        <v>10.19237</v>
      </c>
      <c r="C646">
        <v>64.057599999999994</v>
      </c>
    </row>
    <row r="647" spans="1:3" x14ac:dyDescent="0.35">
      <c r="A647">
        <v>64.500000000000185</v>
      </c>
      <c r="B647">
        <v>10.242369999999999</v>
      </c>
      <c r="C647">
        <v>63.970199999999998</v>
      </c>
    </row>
    <row r="648" spans="1:3" x14ac:dyDescent="0.35">
      <c r="A648">
        <v>64.600000000000179</v>
      </c>
      <c r="B648">
        <v>10.292439999999999</v>
      </c>
      <c r="C648">
        <v>63.850949999999997</v>
      </c>
    </row>
    <row r="649" spans="1:3" x14ac:dyDescent="0.35">
      <c r="A649">
        <v>64.700000000000173</v>
      </c>
      <c r="B649">
        <v>10.34244</v>
      </c>
      <c r="C649">
        <v>63.773879999999998</v>
      </c>
    </row>
    <row r="650" spans="1:3" x14ac:dyDescent="0.35">
      <c r="A650">
        <v>64.800000000000168</v>
      </c>
      <c r="B650">
        <v>10.39237</v>
      </c>
      <c r="C650">
        <v>63.477069999999998</v>
      </c>
    </row>
    <row r="651" spans="1:3" x14ac:dyDescent="0.35">
      <c r="A651">
        <v>64.900000000000162</v>
      </c>
      <c r="B651">
        <v>10.44237</v>
      </c>
      <c r="C651">
        <v>63.327300000000001</v>
      </c>
    </row>
    <row r="652" spans="1:3" x14ac:dyDescent="0.35">
      <c r="A652">
        <v>65.000000000000156</v>
      </c>
      <c r="B652">
        <v>10.492369999999999</v>
      </c>
      <c r="C652">
        <v>63.484029999999997</v>
      </c>
    </row>
    <row r="653" spans="1:3" x14ac:dyDescent="0.35">
      <c r="A653">
        <v>65.100000000000151</v>
      </c>
      <c r="B653">
        <v>10.54237</v>
      </c>
      <c r="C653">
        <v>63.433520000000001</v>
      </c>
    </row>
    <row r="654" spans="1:3" x14ac:dyDescent="0.35">
      <c r="A654">
        <v>65.200000000000145</v>
      </c>
      <c r="B654">
        <v>10.59244</v>
      </c>
      <c r="C654">
        <v>63.221800000000002</v>
      </c>
    </row>
    <row r="655" spans="1:3" x14ac:dyDescent="0.35">
      <c r="A655">
        <v>65.300000000000139</v>
      </c>
      <c r="B655">
        <v>10.642440000000001</v>
      </c>
      <c r="C655">
        <v>63.0837</v>
      </c>
    </row>
    <row r="656" spans="1:3" x14ac:dyDescent="0.35">
      <c r="A656">
        <v>65.400000000000134</v>
      </c>
      <c r="B656">
        <v>10.69237</v>
      </c>
      <c r="C656">
        <v>63.190170000000002</v>
      </c>
    </row>
    <row r="657" spans="1:3" x14ac:dyDescent="0.35">
      <c r="A657">
        <v>65.500000000000128</v>
      </c>
      <c r="B657">
        <v>10.742369999999999</v>
      </c>
      <c r="C657">
        <v>63.326009999999997</v>
      </c>
    </row>
    <row r="658" spans="1:3" x14ac:dyDescent="0.35">
      <c r="A658">
        <v>65.600000000000122</v>
      </c>
      <c r="B658">
        <v>10.79237</v>
      </c>
      <c r="C658">
        <v>63.508740000000003</v>
      </c>
    </row>
    <row r="659" spans="1:3" x14ac:dyDescent="0.35">
      <c r="A659">
        <v>65.700000000000117</v>
      </c>
      <c r="B659">
        <v>10.84244</v>
      </c>
      <c r="C659">
        <v>63.344380000000001</v>
      </c>
    </row>
    <row r="660" spans="1:3" x14ac:dyDescent="0.35">
      <c r="A660">
        <v>65.800000000000111</v>
      </c>
      <c r="B660">
        <v>10.892440000000001</v>
      </c>
      <c r="C660">
        <v>63.415480000000002</v>
      </c>
    </row>
    <row r="661" spans="1:3" x14ac:dyDescent="0.35">
      <c r="A661">
        <v>65.900000000000105</v>
      </c>
      <c r="B661">
        <v>10.94244</v>
      </c>
      <c r="C661">
        <v>63.563180000000003</v>
      </c>
    </row>
    <row r="662" spans="1:3" x14ac:dyDescent="0.35">
      <c r="A662">
        <v>66.000000000000099</v>
      </c>
      <c r="B662">
        <v>10.992369999999999</v>
      </c>
      <c r="C662">
        <v>63.611690000000003</v>
      </c>
    </row>
    <row r="663" spans="1:3" x14ac:dyDescent="0.35">
      <c r="A663">
        <v>66.100000000000094</v>
      </c>
      <c r="B663">
        <v>11.042310000000001</v>
      </c>
      <c r="C663">
        <v>63.582839999999997</v>
      </c>
    </row>
    <row r="664" spans="1:3" x14ac:dyDescent="0.35">
      <c r="A664">
        <v>66.200000000000088</v>
      </c>
      <c r="B664">
        <v>11.09244</v>
      </c>
      <c r="C664">
        <v>63.509729999999998</v>
      </c>
    </row>
    <row r="665" spans="1:3" x14ac:dyDescent="0.35">
      <c r="A665">
        <v>66.300000000000082</v>
      </c>
      <c r="B665">
        <v>11.1425</v>
      </c>
      <c r="C665">
        <v>63.402610000000003</v>
      </c>
    </row>
    <row r="666" spans="1:3" x14ac:dyDescent="0.35">
      <c r="A666">
        <v>66.400000000000077</v>
      </c>
      <c r="B666">
        <v>11.19244</v>
      </c>
      <c r="C666">
        <v>63.315939999999998</v>
      </c>
    </row>
    <row r="667" spans="1:3" x14ac:dyDescent="0.35">
      <c r="A667">
        <v>66.500000000000071</v>
      </c>
      <c r="B667">
        <v>11.242369999999999</v>
      </c>
      <c r="C667">
        <v>63.30874</v>
      </c>
    </row>
    <row r="668" spans="1:3" x14ac:dyDescent="0.35">
      <c r="A668">
        <v>66.600000000000065</v>
      </c>
      <c r="B668">
        <v>11.292310000000001</v>
      </c>
      <c r="C668">
        <v>63.394689999999997</v>
      </c>
    </row>
    <row r="669" spans="1:3" x14ac:dyDescent="0.35">
      <c r="A669">
        <v>66.70000000000006</v>
      </c>
      <c r="B669">
        <v>11.34244</v>
      </c>
      <c r="C669">
        <v>63.54504</v>
      </c>
    </row>
    <row r="670" spans="1:3" x14ac:dyDescent="0.35">
      <c r="A670">
        <v>66.800000000000054</v>
      </c>
      <c r="B670">
        <v>11.392440000000001</v>
      </c>
      <c r="C670">
        <v>63.622340000000001</v>
      </c>
    </row>
    <row r="671" spans="1:3" x14ac:dyDescent="0.35">
      <c r="A671">
        <v>66.900000000000048</v>
      </c>
      <c r="B671">
        <v>11.44244</v>
      </c>
      <c r="C671">
        <v>63.628459999999997</v>
      </c>
    </row>
    <row r="672" spans="1:3" x14ac:dyDescent="0.35">
      <c r="A672">
        <v>67.000000000000043</v>
      </c>
      <c r="B672">
        <v>11.49244</v>
      </c>
      <c r="C672">
        <v>63.578809999999997</v>
      </c>
    </row>
    <row r="673" spans="1:3" x14ac:dyDescent="0.35">
      <c r="A673">
        <v>67.100000000000037</v>
      </c>
      <c r="B673">
        <v>11.542439999999999</v>
      </c>
      <c r="C673">
        <v>63.66921</v>
      </c>
    </row>
    <row r="674" spans="1:3" x14ac:dyDescent="0.35">
      <c r="A674">
        <v>67.200000000000031</v>
      </c>
      <c r="B674">
        <v>11.59244</v>
      </c>
      <c r="C674">
        <v>63.957380000000001</v>
      </c>
    </row>
    <row r="675" spans="1:3" x14ac:dyDescent="0.35">
      <c r="A675">
        <v>67.300000000000026</v>
      </c>
      <c r="B675">
        <v>11.642440000000001</v>
      </c>
      <c r="C675">
        <v>64.213239999999999</v>
      </c>
    </row>
    <row r="676" spans="1:3" x14ac:dyDescent="0.35">
      <c r="A676">
        <v>67.40000000000002</v>
      </c>
      <c r="B676">
        <v>11.69237</v>
      </c>
      <c r="C676">
        <v>64.375020000000006</v>
      </c>
    </row>
    <row r="677" spans="1:3" x14ac:dyDescent="0.35">
      <c r="A677">
        <v>67.500000000000014</v>
      </c>
      <c r="B677">
        <v>11.742369999999999</v>
      </c>
      <c r="C677">
        <v>64.354740000000007</v>
      </c>
    </row>
    <row r="678" spans="1:3" x14ac:dyDescent="0.35">
      <c r="A678">
        <v>67.600000000000009</v>
      </c>
      <c r="B678">
        <v>11.79237</v>
      </c>
      <c r="C678">
        <v>64.161259999999999</v>
      </c>
    </row>
    <row r="679" spans="1:3" x14ac:dyDescent="0.35">
      <c r="A679">
        <v>67.7</v>
      </c>
      <c r="B679">
        <v>11.84244</v>
      </c>
      <c r="C679">
        <v>64.306939999999997</v>
      </c>
    </row>
    <row r="680" spans="1:3" x14ac:dyDescent="0.35">
      <c r="A680">
        <v>67.8</v>
      </c>
      <c r="B680">
        <v>11.8925</v>
      </c>
      <c r="C680">
        <v>64.22972</v>
      </c>
    </row>
    <row r="681" spans="1:3" x14ac:dyDescent="0.35">
      <c r="A681">
        <v>67.899999999999991</v>
      </c>
      <c r="B681">
        <v>11.94237</v>
      </c>
      <c r="C681">
        <v>64.261780000000002</v>
      </c>
    </row>
    <row r="682" spans="1:3" x14ac:dyDescent="0.35">
      <c r="A682">
        <v>67.999999999999986</v>
      </c>
      <c r="B682">
        <v>11.99231</v>
      </c>
      <c r="C682">
        <v>64.38158</v>
      </c>
    </row>
    <row r="683" spans="1:3" x14ac:dyDescent="0.35">
      <c r="A683">
        <v>68.09999999999998</v>
      </c>
      <c r="B683">
        <v>12.04237</v>
      </c>
      <c r="C683">
        <v>64.524780000000007</v>
      </c>
    </row>
    <row r="684" spans="1:3" x14ac:dyDescent="0.35">
      <c r="A684">
        <v>68.199999999999974</v>
      </c>
      <c r="B684">
        <v>12.09244</v>
      </c>
      <c r="C684">
        <v>64.531599999999997</v>
      </c>
    </row>
    <row r="685" spans="1:3" x14ac:dyDescent="0.35">
      <c r="A685">
        <v>68.299999999999969</v>
      </c>
      <c r="B685">
        <v>12.142429999999999</v>
      </c>
      <c r="C685">
        <v>64.612620000000007</v>
      </c>
    </row>
    <row r="686" spans="1:3" x14ac:dyDescent="0.35">
      <c r="A686">
        <v>68.399999999999963</v>
      </c>
      <c r="B686">
        <v>12.19244</v>
      </c>
      <c r="C686">
        <v>64.646140000000003</v>
      </c>
    </row>
    <row r="687" spans="1:3" x14ac:dyDescent="0.35">
      <c r="A687">
        <v>68.499999999999957</v>
      </c>
      <c r="B687">
        <v>12.24244</v>
      </c>
      <c r="C687">
        <v>64.855680000000007</v>
      </c>
    </row>
    <row r="688" spans="1:3" x14ac:dyDescent="0.35">
      <c r="A688">
        <v>68.599999999999952</v>
      </c>
      <c r="B688">
        <v>12.29237</v>
      </c>
      <c r="C688">
        <v>64.885289999999998</v>
      </c>
    </row>
    <row r="689" spans="1:3" x14ac:dyDescent="0.35">
      <c r="A689">
        <v>68.699999999999946</v>
      </c>
      <c r="B689">
        <v>12.34244</v>
      </c>
      <c r="C689">
        <v>65.027590000000004</v>
      </c>
    </row>
    <row r="690" spans="1:3" x14ac:dyDescent="0.35">
      <c r="A690">
        <v>68.79999999999994</v>
      </c>
      <c r="B690">
        <v>12.39237</v>
      </c>
      <c r="C690">
        <v>65.05659</v>
      </c>
    </row>
    <row r="691" spans="1:3" x14ac:dyDescent="0.35">
      <c r="A691">
        <v>68.899999999999935</v>
      </c>
      <c r="B691">
        <v>12.44237</v>
      </c>
      <c r="C691">
        <v>65.141480000000001</v>
      </c>
    </row>
    <row r="692" spans="1:3" x14ac:dyDescent="0.35">
      <c r="A692">
        <v>68.999999999999929</v>
      </c>
      <c r="B692">
        <v>12.492369999999999</v>
      </c>
      <c r="C692">
        <v>64.927180000000007</v>
      </c>
    </row>
    <row r="693" spans="1:3" x14ac:dyDescent="0.35">
      <c r="A693">
        <v>69.099999999999923</v>
      </c>
      <c r="B693">
        <v>12.542439999999999</v>
      </c>
      <c r="C693">
        <v>64.669809999999998</v>
      </c>
    </row>
    <row r="694" spans="1:3" x14ac:dyDescent="0.35">
      <c r="A694">
        <v>69.199999999999918</v>
      </c>
      <c r="B694">
        <v>12.592370000000001</v>
      </c>
      <c r="C694">
        <v>64.465509999999995</v>
      </c>
    </row>
    <row r="695" spans="1:3" x14ac:dyDescent="0.35">
      <c r="A695">
        <v>69.299999999999912</v>
      </c>
      <c r="B695">
        <v>12.64237</v>
      </c>
      <c r="C695">
        <v>64.55583</v>
      </c>
    </row>
    <row r="696" spans="1:3" x14ac:dyDescent="0.35">
      <c r="A696">
        <v>69.399999999999906</v>
      </c>
      <c r="B696">
        <v>12.69237</v>
      </c>
      <c r="C696">
        <v>64.724249999999998</v>
      </c>
    </row>
    <row r="697" spans="1:3" x14ac:dyDescent="0.35">
      <c r="A697">
        <v>69.499999999999901</v>
      </c>
      <c r="B697">
        <v>12.742369999999999</v>
      </c>
      <c r="C697">
        <v>64.92801</v>
      </c>
    </row>
    <row r="698" spans="1:3" x14ac:dyDescent="0.35">
      <c r="A698">
        <v>69.599999999999895</v>
      </c>
      <c r="B698">
        <v>12.79237</v>
      </c>
      <c r="C698">
        <v>65.100930000000005</v>
      </c>
    </row>
    <row r="699" spans="1:3" x14ac:dyDescent="0.35">
      <c r="A699">
        <v>69.699999999999889</v>
      </c>
      <c r="B699">
        <v>12.84244</v>
      </c>
      <c r="C699">
        <v>65.22878</v>
      </c>
    </row>
    <row r="700" spans="1:3" x14ac:dyDescent="0.35">
      <c r="A700">
        <v>69.799999999999883</v>
      </c>
      <c r="B700">
        <v>12.892440000000001</v>
      </c>
      <c r="C700">
        <v>65.373750000000001</v>
      </c>
    </row>
    <row r="701" spans="1:3" x14ac:dyDescent="0.35">
      <c r="A701">
        <v>69.899999999999878</v>
      </c>
      <c r="B701">
        <v>12.94237</v>
      </c>
      <c r="C701">
        <v>65.231979999999993</v>
      </c>
    </row>
    <row r="702" spans="1:3" x14ac:dyDescent="0.35">
      <c r="A702">
        <v>69.999999999999872</v>
      </c>
      <c r="B702">
        <v>12.992369999999999</v>
      </c>
      <c r="C702">
        <v>64.985209999999995</v>
      </c>
    </row>
    <row r="703" spans="1:3" x14ac:dyDescent="0.35">
      <c r="A703">
        <v>70.099999999999866</v>
      </c>
      <c r="B703">
        <v>13.04237</v>
      </c>
      <c r="C703">
        <v>64.801950000000005</v>
      </c>
    </row>
    <row r="704" spans="1:3" x14ac:dyDescent="0.35">
      <c r="A704">
        <v>70.199999999999861</v>
      </c>
      <c r="B704">
        <v>13.09243</v>
      </c>
      <c r="C704">
        <v>64.627350000000007</v>
      </c>
    </row>
    <row r="705" spans="1:3" x14ac:dyDescent="0.35">
      <c r="A705">
        <v>70.299999999999855</v>
      </c>
      <c r="B705">
        <v>13.1425</v>
      </c>
      <c r="C705">
        <v>64.241389999999996</v>
      </c>
    </row>
    <row r="706" spans="1:3" x14ac:dyDescent="0.35">
      <c r="A706">
        <v>70.399999999999849</v>
      </c>
      <c r="B706">
        <v>13.19237</v>
      </c>
      <c r="C706">
        <v>64.307659999999998</v>
      </c>
    </row>
    <row r="707" spans="1:3" x14ac:dyDescent="0.35">
      <c r="A707">
        <v>70.499999999999844</v>
      </c>
      <c r="B707">
        <v>13.24231</v>
      </c>
      <c r="C707">
        <v>64.354389999999995</v>
      </c>
    </row>
    <row r="708" spans="1:3" x14ac:dyDescent="0.35">
      <c r="A708">
        <v>70.599999999999838</v>
      </c>
      <c r="B708">
        <v>13.29237</v>
      </c>
      <c r="C708">
        <v>64.660020000000003</v>
      </c>
    </row>
    <row r="709" spans="1:3" x14ac:dyDescent="0.35">
      <c r="A709">
        <v>70.699999999999832</v>
      </c>
      <c r="B709">
        <v>13.342370000000001</v>
      </c>
      <c r="C709">
        <v>64.792609999999996</v>
      </c>
    </row>
    <row r="710" spans="1:3" x14ac:dyDescent="0.35">
      <c r="A710">
        <v>70.799999999999827</v>
      </c>
      <c r="B710">
        <v>13.392440000000001</v>
      </c>
      <c r="C710">
        <v>64.800889999999995</v>
      </c>
    </row>
    <row r="711" spans="1:3" x14ac:dyDescent="0.35">
      <c r="A711">
        <v>70.899999999999821</v>
      </c>
      <c r="B711">
        <v>13.44237</v>
      </c>
      <c r="C711">
        <v>64.915620000000004</v>
      </c>
    </row>
    <row r="712" spans="1:3" x14ac:dyDescent="0.35">
      <c r="A712">
        <v>70.999999999999815</v>
      </c>
      <c r="B712">
        <v>13.49231</v>
      </c>
      <c r="C712">
        <v>65.069090000000003</v>
      </c>
    </row>
    <row r="713" spans="1:3" x14ac:dyDescent="0.35">
      <c r="A713">
        <v>71.09999999999981</v>
      </c>
      <c r="B713">
        <v>13.54237</v>
      </c>
      <c r="C713">
        <v>65.003249999999994</v>
      </c>
    </row>
    <row r="714" spans="1:3" x14ac:dyDescent="0.35">
      <c r="A714">
        <v>71.199999999999804</v>
      </c>
      <c r="B714">
        <v>13.592370000000001</v>
      </c>
      <c r="C714">
        <v>64.493210000000005</v>
      </c>
    </row>
    <row r="715" spans="1:3" x14ac:dyDescent="0.35">
      <c r="A715">
        <v>71.299999999999798</v>
      </c>
      <c r="B715">
        <v>13.642440000000001</v>
      </c>
      <c r="C715">
        <v>64.400090000000006</v>
      </c>
    </row>
    <row r="716" spans="1:3" x14ac:dyDescent="0.35">
      <c r="A716">
        <v>71.399999999999793</v>
      </c>
      <c r="B716">
        <v>13.69243</v>
      </c>
      <c r="C716">
        <v>64.222170000000006</v>
      </c>
    </row>
    <row r="717" spans="1:3" x14ac:dyDescent="0.35">
      <c r="A717">
        <v>71.499999999999787</v>
      </c>
      <c r="B717">
        <v>13.742369999999999</v>
      </c>
      <c r="C717">
        <v>63.854590000000002</v>
      </c>
    </row>
    <row r="718" spans="1:3" x14ac:dyDescent="0.35">
      <c r="A718">
        <v>71.599999999999781</v>
      </c>
      <c r="B718">
        <v>13.79237</v>
      </c>
      <c r="C718">
        <v>63.851230000000001</v>
      </c>
    </row>
    <row r="719" spans="1:3" x14ac:dyDescent="0.35">
      <c r="A719">
        <v>71.699999999999775</v>
      </c>
      <c r="B719">
        <v>13.84244</v>
      </c>
      <c r="C719">
        <v>63.876620000000003</v>
      </c>
    </row>
    <row r="720" spans="1:3" x14ac:dyDescent="0.35">
      <c r="A720">
        <v>71.79999999999977</v>
      </c>
      <c r="B720">
        <v>13.892440000000001</v>
      </c>
      <c r="C720">
        <v>63.950940000000003</v>
      </c>
    </row>
    <row r="721" spans="1:3" x14ac:dyDescent="0.35">
      <c r="A721">
        <v>71.899999999999764</v>
      </c>
      <c r="B721">
        <v>13.94237</v>
      </c>
      <c r="C721">
        <v>63.899479999999997</v>
      </c>
    </row>
    <row r="722" spans="1:3" x14ac:dyDescent="0.35">
      <c r="A722">
        <v>71.999999999999758</v>
      </c>
      <c r="B722">
        <v>13.992369999999999</v>
      </c>
      <c r="C722">
        <v>63.712260000000001</v>
      </c>
    </row>
    <row r="723" spans="1:3" x14ac:dyDescent="0.35">
      <c r="A723">
        <v>72.099999999999753</v>
      </c>
      <c r="B723">
        <v>14.04237</v>
      </c>
      <c r="C723">
        <v>63.47795</v>
      </c>
    </row>
    <row r="724" spans="1:3" x14ac:dyDescent="0.35">
      <c r="A724">
        <v>72.199999999999747</v>
      </c>
      <c r="B724">
        <v>14.09244</v>
      </c>
      <c r="C724">
        <v>63.401380000000003</v>
      </c>
    </row>
    <row r="725" spans="1:3" x14ac:dyDescent="0.35">
      <c r="A725">
        <v>72.299999999999741</v>
      </c>
      <c r="B725">
        <v>14.142440000000001</v>
      </c>
      <c r="C725">
        <v>63.299709999999997</v>
      </c>
    </row>
    <row r="726" spans="1:3" x14ac:dyDescent="0.35">
      <c r="A726">
        <v>72.399999999999736</v>
      </c>
      <c r="B726">
        <v>14.19237</v>
      </c>
      <c r="C726">
        <v>63.407130000000002</v>
      </c>
    </row>
    <row r="727" spans="1:3" x14ac:dyDescent="0.35">
      <c r="A727">
        <v>72.49999999999973</v>
      </c>
      <c r="B727">
        <v>14.24231</v>
      </c>
      <c r="C727">
        <v>63.460129999999999</v>
      </c>
    </row>
    <row r="728" spans="1:3" x14ac:dyDescent="0.35">
      <c r="A728">
        <v>72.599999999999724</v>
      </c>
      <c r="B728">
        <v>14.292310000000001</v>
      </c>
      <c r="C728">
        <v>63.678469999999997</v>
      </c>
    </row>
    <row r="729" spans="1:3" x14ac:dyDescent="0.35">
      <c r="A729">
        <v>72.699999999999719</v>
      </c>
      <c r="B729">
        <v>14.34244</v>
      </c>
      <c r="C729">
        <v>63.896549999999998</v>
      </c>
    </row>
    <row r="730" spans="1:3" x14ac:dyDescent="0.35">
      <c r="A730">
        <v>72.799999999999713</v>
      </c>
      <c r="B730">
        <v>14.392440000000001</v>
      </c>
      <c r="C730">
        <v>63.898499999999999</v>
      </c>
    </row>
    <row r="731" spans="1:3" x14ac:dyDescent="0.35">
      <c r="A731">
        <v>72.899999999999707</v>
      </c>
      <c r="B731">
        <v>14.44244</v>
      </c>
      <c r="C731">
        <v>64.107280000000003</v>
      </c>
    </row>
    <row r="732" spans="1:3" x14ac:dyDescent="0.35">
      <c r="A732">
        <v>72.999999999999702</v>
      </c>
      <c r="B732">
        <v>14.492369999999999</v>
      </c>
      <c r="C732">
        <v>64.11694</v>
      </c>
    </row>
    <row r="733" spans="1:3" x14ac:dyDescent="0.35">
      <c r="A733">
        <v>73.099999999999696</v>
      </c>
      <c r="B733">
        <v>14.54237</v>
      </c>
      <c r="C733">
        <v>63.924140000000001</v>
      </c>
    </row>
    <row r="734" spans="1:3" x14ac:dyDescent="0.35">
      <c r="A734">
        <v>73.19999999999969</v>
      </c>
      <c r="B734">
        <v>14.59244</v>
      </c>
      <c r="C734">
        <v>63.594250000000002</v>
      </c>
    </row>
    <row r="735" spans="1:3" x14ac:dyDescent="0.35">
      <c r="A735">
        <v>73.299999999999685</v>
      </c>
      <c r="B735">
        <v>14.642440000000001</v>
      </c>
      <c r="C735">
        <v>63.661259999999999</v>
      </c>
    </row>
    <row r="736" spans="1:3" x14ac:dyDescent="0.35">
      <c r="A736">
        <v>73.399999999999679</v>
      </c>
      <c r="B736">
        <v>14.69244</v>
      </c>
      <c r="C736">
        <v>63.930079999999997</v>
      </c>
    </row>
    <row r="737" spans="1:3" x14ac:dyDescent="0.35">
      <c r="A737">
        <v>73.499999999999673</v>
      </c>
      <c r="B737">
        <v>14.742369999999999</v>
      </c>
      <c r="C737">
        <v>64.143690000000007</v>
      </c>
    </row>
    <row r="738" spans="1:3" x14ac:dyDescent="0.35">
      <c r="A738">
        <v>73.599999999999667</v>
      </c>
      <c r="B738">
        <v>14.79237</v>
      </c>
      <c r="C738">
        <v>64.044330000000002</v>
      </c>
    </row>
    <row r="739" spans="1:3" x14ac:dyDescent="0.35">
      <c r="A739">
        <v>73.699999999999662</v>
      </c>
      <c r="B739">
        <v>14.84244</v>
      </c>
      <c r="C739">
        <v>63.745980000000003</v>
      </c>
    </row>
    <row r="740" spans="1:3" x14ac:dyDescent="0.35">
      <c r="A740">
        <v>73.799999999999656</v>
      </c>
      <c r="B740">
        <v>14.892429999999999</v>
      </c>
      <c r="C740">
        <v>63.82602</v>
      </c>
    </row>
    <row r="741" spans="1:3" x14ac:dyDescent="0.35">
      <c r="A741">
        <v>73.89999999999965</v>
      </c>
      <c r="B741">
        <v>14.94237</v>
      </c>
      <c r="C741">
        <v>63.92024</v>
      </c>
    </row>
    <row r="742" spans="1:3" x14ac:dyDescent="0.35">
      <c r="A742">
        <v>73.999999999999645</v>
      </c>
      <c r="B742">
        <v>14.992369999999999</v>
      </c>
      <c r="C742">
        <v>64.035960000000003</v>
      </c>
    </row>
    <row r="743" spans="1:3" x14ac:dyDescent="0.35">
      <c r="A743">
        <v>74.099999999999639</v>
      </c>
      <c r="B743">
        <v>15.04237</v>
      </c>
      <c r="C743">
        <v>64.232219999999998</v>
      </c>
    </row>
    <row r="744" spans="1:3" x14ac:dyDescent="0.35">
      <c r="A744">
        <v>74.199999999999633</v>
      </c>
      <c r="B744">
        <v>15.09244</v>
      </c>
      <c r="C744">
        <v>64.221010000000007</v>
      </c>
    </row>
    <row r="745" spans="1:3" x14ac:dyDescent="0.35">
      <c r="A745">
        <v>74.299999999999628</v>
      </c>
      <c r="B745">
        <v>15.142440000000001</v>
      </c>
      <c r="C745">
        <v>64.193690000000004</v>
      </c>
    </row>
    <row r="746" spans="1:3" x14ac:dyDescent="0.35">
      <c r="A746">
        <v>74.399999999999622</v>
      </c>
      <c r="B746">
        <v>15.192310000000001</v>
      </c>
      <c r="C746">
        <v>64.258229999999998</v>
      </c>
    </row>
    <row r="747" spans="1:3" x14ac:dyDescent="0.35">
      <c r="A747">
        <v>74.499999999999616</v>
      </c>
      <c r="B747">
        <v>15.242369999999999</v>
      </c>
      <c r="C747">
        <v>64.320890000000006</v>
      </c>
    </row>
    <row r="748" spans="1:3" x14ac:dyDescent="0.35">
      <c r="A748">
        <v>74.599999999999611</v>
      </c>
      <c r="B748">
        <v>15.29237</v>
      </c>
      <c r="C748">
        <v>64.426779999999994</v>
      </c>
    </row>
    <row r="749" spans="1:3" x14ac:dyDescent="0.35">
      <c r="A749">
        <v>74.699999999999605</v>
      </c>
      <c r="B749">
        <v>15.34244</v>
      </c>
      <c r="C749">
        <v>64.405690000000007</v>
      </c>
    </row>
    <row r="750" spans="1:3" x14ac:dyDescent="0.35">
      <c r="A750">
        <v>74.799999999999599</v>
      </c>
      <c r="B750">
        <v>15.392440000000001</v>
      </c>
      <c r="C750">
        <v>64.367800000000003</v>
      </c>
    </row>
    <row r="751" spans="1:3" x14ac:dyDescent="0.35">
      <c r="A751">
        <v>74.899999999999594</v>
      </c>
      <c r="B751">
        <v>15.44244</v>
      </c>
      <c r="C751">
        <v>64.036990000000003</v>
      </c>
    </row>
    <row r="752" spans="1:3" x14ac:dyDescent="0.35">
      <c r="A752">
        <v>74.999999999999588</v>
      </c>
      <c r="B752">
        <v>15.492369999999999</v>
      </c>
      <c r="C752">
        <v>63.852710000000002</v>
      </c>
    </row>
    <row r="753" spans="1:3" x14ac:dyDescent="0.35">
      <c r="A753">
        <v>75.099999999999582</v>
      </c>
      <c r="B753">
        <v>15.54237</v>
      </c>
      <c r="C753">
        <v>63.976140000000001</v>
      </c>
    </row>
    <row r="754" spans="1:3" x14ac:dyDescent="0.35">
      <c r="A754">
        <v>75.199999999999577</v>
      </c>
      <c r="B754">
        <v>15.592370000000001</v>
      </c>
      <c r="C754">
        <v>64.012330000000006</v>
      </c>
    </row>
    <row r="755" spans="1:3" x14ac:dyDescent="0.35">
      <c r="A755">
        <v>75.299999999999571</v>
      </c>
      <c r="B755">
        <v>15.642429999999999</v>
      </c>
      <c r="C755">
        <v>64.095129999999997</v>
      </c>
    </row>
    <row r="756" spans="1:3" x14ac:dyDescent="0.35">
      <c r="A756">
        <v>75.399999999999565</v>
      </c>
      <c r="B756">
        <v>15.69237</v>
      </c>
      <c r="C756">
        <v>63.9724</v>
      </c>
    </row>
    <row r="757" spans="1:3" x14ac:dyDescent="0.35">
      <c r="A757">
        <v>75.499999999999559</v>
      </c>
      <c r="B757">
        <v>15.742369999999999</v>
      </c>
      <c r="C757">
        <v>63.981119999999997</v>
      </c>
    </row>
    <row r="758" spans="1:3" x14ac:dyDescent="0.35">
      <c r="A758">
        <v>75.599999999999554</v>
      </c>
      <c r="B758">
        <v>15.79237</v>
      </c>
      <c r="C758">
        <v>63.95147</v>
      </c>
    </row>
    <row r="759" spans="1:3" x14ac:dyDescent="0.35">
      <c r="A759">
        <v>75.699999999999548</v>
      </c>
      <c r="B759">
        <v>15.842370000000001</v>
      </c>
      <c r="C759">
        <v>64.131389999999996</v>
      </c>
    </row>
    <row r="760" spans="1:3" x14ac:dyDescent="0.35">
      <c r="A760">
        <v>75.799999999999542</v>
      </c>
      <c r="B760">
        <v>15.892440000000001</v>
      </c>
      <c r="C760">
        <v>64.1845</v>
      </c>
    </row>
    <row r="761" spans="1:3" x14ac:dyDescent="0.35">
      <c r="A761">
        <v>75.899999999999537</v>
      </c>
      <c r="B761">
        <v>15.94237</v>
      </c>
      <c r="C761">
        <v>64.045900000000003</v>
      </c>
    </row>
    <row r="762" spans="1:3" x14ac:dyDescent="0.35">
      <c r="A762">
        <v>75.999999999999531</v>
      </c>
      <c r="B762">
        <v>15.992369999999999</v>
      </c>
      <c r="C762">
        <v>64.106579999999994</v>
      </c>
    </row>
    <row r="763" spans="1:3" x14ac:dyDescent="0.35">
      <c r="A763">
        <v>76.099999999999525</v>
      </c>
      <c r="B763">
        <v>16.042369999999998</v>
      </c>
      <c r="C763">
        <v>64.277370000000005</v>
      </c>
    </row>
    <row r="764" spans="1:3" x14ac:dyDescent="0.35">
      <c r="A764">
        <v>76.19999999999952</v>
      </c>
      <c r="B764">
        <v>16.09243</v>
      </c>
      <c r="C764">
        <v>64.339269999999999</v>
      </c>
    </row>
    <row r="765" spans="1:3" x14ac:dyDescent="0.35">
      <c r="A765">
        <v>76.299999999999514</v>
      </c>
      <c r="B765">
        <v>16.142499999999998</v>
      </c>
      <c r="C765">
        <v>64.352879999999999</v>
      </c>
    </row>
    <row r="766" spans="1:3" x14ac:dyDescent="0.35">
      <c r="A766">
        <v>76.399999999999508</v>
      </c>
      <c r="B766">
        <v>16.19237</v>
      </c>
      <c r="C766">
        <v>64.428100000000001</v>
      </c>
    </row>
    <row r="767" spans="1:3" x14ac:dyDescent="0.35">
      <c r="A767">
        <v>76.499999999999503</v>
      </c>
      <c r="B767">
        <v>16.24231</v>
      </c>
      <c r="C767">
        <v>64.641630000000006</v>
      </c>
    </row>
    <row r="768" spans="1:3" x14ac:dyDescent="0.35">
      <c r="A768">
        <v>76.599999999999497</v>
      </c>
      <c r="B768">
        <v>16.292369999999998</v>
      </c>
      <c r="C768">
        <v>64.729320000000001</v>
      </c>
    </row>
    <row r="769" spans="1:3" x14ac:dyDescent="0.35">
      <c r="A769">
        <v>76.699999999999491</v>
      </c>
      <c r="B769">
        <v>16.34244</v>
      </c>
      <c r="C769">
        <v>64.879570000000001</v>
      </c>
    </row>
    <row r="770" spans="1:3" x14ac:dyDescent="0.35">
      <c r="A770">
        <v>76.799999999999486</v>
      </c>
      <c r="B770">
        <v>16.392430000000001</v>
      </c>
      <c r="C770">
        <v>64.839119999999994</v>
      </c>
    </row>
    <row r="771" spans="1:3" x14ac:dyDescent="0.35">
      <c r="A771">
        <v>76.89999999999948</v>
      </c>
      <c r="B771">
        <v>16.44237</v>
      </c>
      <c r="C771">
        <v>64.471350000000001</v>
      </c>
    </row>
    <row r="772" spans="1:3" x14ac:dyDescent="0.35">
      <c r="A772">
        <v>76.999999999999474</v>
      </c>
      <c r="B772">
        <v>16.492370000000001</v>
      </c>
      <c r="C772">
        <v>64.200249999999997</v>
      </c>
    </row>
    <row r="773" spans="1:3" x14ac:dyDescent="0.35">
      <c r="A773">
        <v>77.099999999999469</v>
      </c>
      <c r="B773">
        <v>16.542369999999998</v>
      </c>
      <c r="C773">
        <v>64.258480000000006</v>
      </c>
    </row>
    <row r="774" spans="1:3" x14ac:dyDescent="0.35">
      <c r="A774">
        <v>77.199999999999463</v>
      </c>
      <c r="B774">
        <v>16.59244</v>
      </c>
      <c r="C774">
        <v>64.341309999999993</v>
      </c>
    </row>
    <row r="775" spans="1:3" x14ac:dyDescent="0.35">
      <c r="A775">
        <v>77.299999999999457</v>
      </c>
      <c r="B775">
        <v>16.642499999999998</v>
      </c>
      <c r="C775">
        <v>64.228480000000005</v>
      </c>
    </row>
    <row r="776" spans="1:3" x14ac:dyDescent="0.35">
      <c r="A776">
        <v>77.399999999999451</v>
      </c>
      <c r="B776">
        <v>16.69237</v>
      </c>
      <c r="C776">
        <v>63.846780000000003</v>
      </c>
    </row>
    <row r="777" spans="1:3" x14ac:dyDescent="0.35">
      <c r="A777">
        <v>77.499999999999446</v>
      </c>
      <c r="B777">
        <v>16.74231</v>
      </c>
      <c r="C777">
        <v>63.607109999999999</v>
      </c>
    </row>
    <row r="778" spans="1:3" x14ac:dyDescent="0.35">
      <c r="A778">
        <v>77.59999999999944</v>
      </c>
      <c r="B778">
        <v>16.792310000000001</v>
      </c>
      <c r="C778">
        <v>63.694090000000003</v>
      </c>
    </row>
    <row r="779" spans="1:3" x14ac:dyDescent="0.35">
      <c r="A779">
        <v>77.699999999999434</v>
      </c>
      <c r="B779">
        <v>16.842369999999999</v>
      </c>
      <c r="C779">
        <v>63.859720000000003</v>
      </c>
    </row>
    <row r="780" spans="1:3" x14ac:dyDescent="0.35">
      <c r="A780">
        <v>77.799999999999429</v>
      </c>
      <c r="B780">
        <v>16.892430000000001</v>
      </c>
      <c r="C780">
        <v>63.791229999999999</v>
      </c>
    </row>
    <row r="781" spans="1:3" x14ac:dyDescent="0.35">
      <c r="A781">
        <v>77.899999999999423</v>
      </c>
      <c r="B781">
        <v>16.942430000000002</v>
      </c>
      <c r="C781">
        <v>63.840490000000003</v>
      </c>
    </row>
    <row r="782" spans="1:3" x14ac:dyDescent="0.35">
      <c r="A782">
        <v>77.999999999999417</v>
      </c>
      <c r="B782">
        <v>16.99231</v>
      </c>
      <c r="C782">
        <v>63.793950000000002</v>
      </c>
    </row>
    <row r="783" spans="1:3" x14ac:dyDescent="0.35">
      <c r="A783">
        <v>78.099999999999412</v>
      </c>
      <c r="B783">
        <v>17.042369999999998</v>
      </c>
      <c r="C783">
        <v>63.644759999999998</v>
      </c>
    </row>
    <row r="784" spans="1:3" x14ac:dyDescent="0.35">
      <c r="A784">
        <v>78.199999999999406</v>
      </c>
      <c r="B784">
        <v>17.09244</v>
      </c>
      <c r="C784">
        <v>63.708849999999998</v>
      </c>
    </row>
    <row r="785" spans="1:3" x14ac:dyDescent="0.35">
      <c r="A785">
        <v>78.2999999999994</v>
      </c>
      <c r="B785">
        <v>17.14237</v>
      </c>
      <c r="C785">
        <v>63.739919999999998</v>
      </c>
    </row>
    <row r="786" spans="1:3" x14ac:dyDescent="0.35">
      <c r="A786">
        <v>78.399999999999395</v>
      </c>
      <c r="B786">
        <v>17.19237</v>
      </c>
      <c r="C786">
        <v>63.790410000000001</v>
      </c>
    </row>
    <row r="787" spans="1:3" x14ac:dyDescent="0.35">
      <c r="A787">
        <v>78.499999999999389</v>
      </c>
      <c r="B787">
        <v>17.242370000000001</v>
      </c>
      <c r="C787">
        <v>63.724899999999998</v>
      </c>
    </row>
    <row r="788" spans="1:3" x14ac:dyDescent="0.35">
      <c r="A788">
        <v>78.599999999999383</v>
      </c>
      <c r="B788">
        <v>17.29243</v>
      </c>
      <c r="C788">
        <v>63.885640000000002</v>
      </c>
    </row>
    <row r="789" spans="1:3" x14ac:dyDescent="0.35">
      <c r="A789">
        <v>78.699999999999378</v>
      </c>
      <c r="B789">
        <v>17.34244</v>
      </c>
      <c r="C789">
        <v>63.589919999999999</v>
      </c>
    </row>
    <row r="790" spans="1:3" x14ac:dyDescent="0.35">
      <c r="A790">
        <v>78.799999999999372</v>
      </c>
      <c r="B790">
        <v>17.392430000000001</v>
      </c>
      <c r="C790">
        <v>63.428240000000002</v>
      </c>
    </row>
    <row r="791" spans="1:3" x14ac:dyDescent="0.35">
      <c r="A791">
        <v>78.899999999999366</v>
      </c>
      <c r="B791">
        <v>17.44237</v>
      </c>
      <c r="C791">
        <v>63.503830000000001</v>
      </c>
    </row>
    <row r="792" spans="1:3" x14ac:dyDescent="0.35">
      <c r="A792">
        <v>78.999999999999361</v>
      </c>
      <c r="B792">
        <v>17.492370000000001</v>
      </c>
      <c r="C792">
        <v>63.58325</v>
      </c>
    </row>
    <row r="793" spans="1:3" x14ac:dyDescent="0.35">
      <c r="A793">
        <v>79.099999999999355</v>
      </c>
      <c r="B793">
        <v>17.542369999999998</v>
      </c>
      <c r="C793">
        <v>63.642580000000002</v>
      </c>
    </row>
    <row r="794" spans="1:3" x14ac:dyDescent="0.35">
      <c r="A794">
        <v>79.199999999999349</v>
      </c>
      <c r="B794">
        <v>17.592369999999999</v>
      </c>
      <c r="C794">
        <v>63.863549999999996</v>
      </c>
    </row>
    <row r="795" spans="1:3" x14ac:dyDescent="0.35">
      <c r="A795">
        <v>79.299999999999343</v>
      </c>
      <c r="B795">
        <v>17.642430000000001</v>
      </c>
      <c r="C795">
        <v>64.008989999999997</v>
      </c>
    </row>
    <row r="796" spans="1:3" x14ac:dyDescent="0.35">
      <c r="A796">
        <v>79.399999999999338</v>
      </c>
      <c r="B796">
        <v>17.692440000000001</v>
      </c>
      <c r="C796">
        <v>63.908119999999997</v>
      </c>
    </row>
    <row r="797" spans="1:3" x14ac:dyDescent="0.35">
      <c r="A797">
        <v>79.499999999999332</v>
      </c>
      <c r="B797">
        <v>17.742370000000001</v>
      </c>
      <c r="C797">
        <v>63.730719999999998</v>
      </c>
    </row>
    <row r="798" spans="1:3" x14ac:dyDescent="0.35">
      <c r="A798">
        <v>79.599999999999326</v>
      </c>
      <c r="B798">
        <v>17.792439999999999</v>
      </c>
      <c r="C798">
        <v>63.817819999999998</v>
      </c>
    </row>
    <row r="799" spans="1:3" x14ac:dyDescent="0.35">
      <c r="A799">
        <v>79.699999999999321</v>
      </c>
      <c r="B799">
        <v>17.84244</v>
      </c>
      <c r="C799">
        <v>63.896349999999998</v>
      </c>
    </row>
    <row r="800" spans="1:3" x14ac:dyDescent="0.35">
      <c r="A800">
        <v>79.799999999999315</v>
      </c>
      <c r="B800">
        <v>17.892499999999998</v>
      </c>
      <c r="C800">
        <v>63.879689999999997</v>
      </c>
    </row>
    <row r="801" spans="1:3" x14ac:dyDescent="0.35">
      <c r="A801">
        <v>79.899999999999309</v>
      </c>
      <c r="B801">
        <v>17.94237</v>
      </c>
      <c r="C801">
        <v>63.838149999999999</v>
      </c>
    </row>
    <row r="802" spans="1:3" x14ac:dyDescent="0.35">
      <c r="A802">
        <v>79.999999999999304</v>
      </c>
      <c r="B802">
        <v>17.99231</v>
      </c>
      <c r="C802">
        <v>63.802199999999999</v>
      </c>
    </row>
    <row r="803" spans="1:3" x14ac:dyDescent="0.35">
      <c r="A803">
        <v>80.099999999999298</v>
      </c>
      <c r="B803">
        <v>18.042369999999998</v>
      </c>
      <c r="C803">
        <v>63.653779999999998</v>
      </c>
    </row>
    <row r="804" spans="1:3" x14ac:dyDescent="0.35">
      <c r="A804">
        <v>80.199999999999292</v>
      </c>
      <c r="B804">
        <v>18.09243</v>
      </c>
      <c r="C804">
        <v>63.627180000000003</v>
      </c>
    </row>
    <row r="805" spans="1:3" x14ac:dyDescent="0.35">
      <c r="A805">
        <v>80.299999999999287</v>
      </c>
      <c r="B805">
        <v>18.142499999999998</v>
      </c>
      <c r="C805">
        <v>63.489930000000001</v>
      </c>
    </row>
    <row r="806" spans="1:3" x14ac:dyDescent="0.35">
      <c r="A806">
        <v>80.399999999999281</v>
      </c>
      <c r="B806">
        <v>18.192440000000001</v>
      </c>
      <c r="C806">
        <v>63.496729999999999</v>
      </c>
    </row>
    <row r="807" spans="1:3" x14ac:dyDescent="0.35">
      <c r="A807">
        <v>80.499999999999275</v>
      </c>
      <c r="B807">
        <v>18.242439999999998</v>
      </c>
      <c r="C807">
        <v>63.523960000000002</v>
      </c>
    </row>
    <row r="808" spans="1:3" x14ac:dyDescent="0.35">
      <c r="A808">
        <v>80.59999999999927</v>
      </c>
      <c r="B808">
        <v>18.292369999999998</v>
      </c>
      <c r="C808">
        <v>63.563299999999998</v>
      </c>
    </row>
    <row r="809" spans="1:3" x14ac:dyDescent="0.35">
      <c r="A809">
        <v>80.699999999999264</v>
      </c>
      <c r="B809">
        <v>18.342369999999999</v>
      </c>
      <c r="C809">
        <v>63.636029999999998</v>
      </c>
    </row>
    <row r="810" spans="1:3" x14ac:dyDescent="0.35">
      <c r="A810">
        <v>80.799999999999258</v>
      </c>
      <c r="B810">
        <v>18.392430000000001</v>
      </c>
      <c r="C810">
        <v>63.649149999999999</v>
      </c>
    </row>
    <row r="811" spans="1:3" x14ac:dyDescent="0.35">
      <c r="A811">
        <v>80.899999999999253</v>
      </c>
      <c r="B811">
        <v>18.44237</v>
      </c>
      <c r="C811">
        <v>63.787669999999999</v>
      </c>
    </row>
    <row r="812" spans="1:3" x14ac:dyDescent="0.35">
      <c r="A812">
        <v>80.999999999999247</v>
      </c>
      <c r="B812">
        <v>18.492370000000001</v>
      </c>
      <c r="C812">
        <v>63.728580000000001</v>
      </c>
    </row>
    <row r="813" spans="1:3" x14ac:dyDescent="0.35">
      <c r="A813">
        <v>81.099999999999241</v>
      </c>
      <c r="B813">
        <v>18.542310000000001</v>
      </c>
      <c r="C813">
        <v>63.769710000000003</v>
      </c>
    </row>
    <row r="814" spans="1:3" x14ac:dyDescent="0.35">
      <c r="A814">
        <v>81.199999999999235</v>
      </c>
      <c r="B814">
        <v>18.59243</v>
      </c>
      <c r="C814">
        <v>63.871490000000001</v>
      </c>
    </row>
    <row r="815" spans="1:3" x14ac:dyDescent="0.35">
      <c r="A815">
        <v>81.29999999999923</v>
      </c>
      <c r="B815">
        <v>18.642440000000001</v>
      </c>
      <c r="C815">
        <v>63.907760000000003</v>
      </c>
    </row>
    <row r="816" spans="1:3" x14ac:dyDescent="0.35">
      <c r="A816">
        <v>81.399999999999224</v>
      </c>
      <c r="B816">
        <v>18.692430000000002</v>
      </c>
      <c r="C816">
        <v>63.836530000000003</v>
      </c>
    </row>
    <row r="817" spans="1:3" x14ac:dyDescent="0.35">
      <c r="A817">
        <v>81.499999999999218</v>
      </c>
      <c r="B817">
        <v>18.742370000000001</v>
      </c>
      <c r="C817">
        <v>63.654789999999998</v>
      </c>
    </row>
    <row r="818" spans="1:3" x14ac:dyDescent="0.35">
      <c r="A818">
        <v>81.599999999999213</v>
      </c>
      <c r="B818">
        <v>18.792369999999998</v>
      </c>
      <c r="C818">
        <v>63.47889</v>
      </c>
    </row>
    <row r="819" spans="1:3" x14ac:dyDescent="0.35">
      <c r="A819">
        <v>81.699999999999207</v>
      </c>
      <c r="B819">
        <v>18.84243</v>
      </c>
      <c r="C819">
        <v>63.307659999999998</v>
      </c>
    </row>
    <row r="820" spans="1:3" x14ac:dyDescent="0.35">
      <c r="A820">
        <v>81.799999999999201</v>
      </c>
      <c r="B820">
        <v>18.892499999999998</v>
      </c>
      <c r="C820">
        <v>63.316650000000003</v>
      </c>
    </row>
    <row r="821" spans="1:3" x14ac:dyDescent="0.35">
      <c r="A821">
        <v>81.899999999999196</v>
      </c>
      <c r="B821">
        <v>18.94237</v>
      </c>
      <c r="C821">
        <v>63.293309999999998</v>
      </c>
    </row>
    <row r="822" spans="1:3" x14ac:dyDescent="0.35">
      <c r="A822">
        <v>81.99999999999919</v>
      </c>
      <c r="B822">
        <v>18.99231</v>
      </c>
      <c r="C822">
        <v>63.2605</v>
      </c>
    </row>
    <row r="823" spans="1:3" x14ac:dyDescent="0.35">
      <c r="A823">
        <v>82.099999999999184</v>
      </c>
      <c r="B823">
        <v>19.042369999999998</v>
      </c>
      <c r="C823">
        <v>63.28837</v>
      </c>
    </row>
    <row r="824" spans="1:3" x14ac:dyDescent="0.35">
      <c r="A824">
        <v>82.199999999999179</v>
      </c>
      <c r="B824">
        <v>19.09244</v>
      </c>
      <c r="C824">
        <v>63.049230000000001</v>
      </c>
    </row>
    <row r="825" spans="1:3" x14ac:dyDescent="0.35">
      <c r="A825">
        <v>82.299999999999173</v>
      </c>
      <c r="B825">
        <v>19.142430000000001</v>
      </c>
      <c r="C825">
        <v>63.064619999999998</v>
      </c>
    </row>
    <row r="826" spans="1:3" x14ac:dyDescent="0.35">
      <c r="A826">
        <v>82.399999999999167</v>
      </c>
      <c r="B826">
        <v>19.19237</v>
      </c>
      <c r="C826">
        <v>63.215269999999997</v>
      </c>
    </row>
    <row r="827" spans="1:3" x14ac:dyDescent="0.35">
      <c r="A827">
        <v>82.499999999999162</v>
      </c>
      <c r="B827">
        <v>19.242370000000001</v>
      </c>
      <c r="C827">
        <v>63.385120000000001</v>
      </c>
    </row>
    <row r="828" spans="1:3" x14ac:dyDescent="0.35">
      <c r="A828">
        <v>82.599999999999156</v>
      </c>
      <c r="B828">
        <v>19.292369999999998</v>
      </c>
      <c r="C828">
        <v>63.345350000000003</v>
      </c>
    </row>
    <row r="829" spans="1:3" x14ac:dyDescent="0.35">
      <c r="A829">
        <v>82.69999999999915</v>
      </c>
      <c r="B829">
        <v>19.34244</v>
      </c>
      <c r="C829">
        <v>63.178870000000003</v>
      </c>
    </row>
    <row r="830" spans="1:3" x14ac:dyDescent="0.35">
      <c r="A830">
        <v>82.799999999999145</v>
      </c>
      <c r="B830">
        <v>19.392440000000001</v>
      </c>
      <c r="C830">
        <v>63.071379999999998</v>
      </c>
    </row>
    <row r="831" spans="1:3" x14ac:dyDescent="0.35">
      <c r="A831">
        <v>82.899999999999139</v>
      </c>
      <c r="B831">
        <v>19.44237</v>
      </c>
      <c r="C831">
        <v>62.728630000000003</v>
      </c>
    </row>
    <row r="832" spans="1:3" x14ac:dyDescent="0.35">
      <c r="A832">
        <v>82.999999999999133</v>
      </c>
      <c r="B832">
        <v>19.492429999999999</v>
      </c>
      <c r="C832">
        <v>62.750219999999999</v>
      </c>
    </row>
    <row r="833" spans="1:3" x14ac:dyDescent="0.35">
      <c r="A833">
        <v>83.099999999999127</v>
      </c>
      <c r="B833">
        <v>19.542369999999998</v>
      </c>
      <c r="C833">
        <v>62.599089999999997</v>
      </c>
    </row>
    <row r="834" spans="1:3" x14ac:dyDescent="0.35">
      <c r="A834">
        <v>83.199999999999122</v>
      </c>
      <c r="B834">
        <v>19.592369999999999</v>
      </c>
      <c r="C834">
        <v>62.638669999999998</v>
      </c>
    </row>
    <row r="835" spans="1:3" x14ac:dyDescent="0.35">
      <c r="A835">
        <v>83.299999999999116</v>
      </c>
      <c r="B835">
        <v>19.642430000000001</v>
      </c>
      <c r="C835">
        <v>62.701540000000001</v>
      </c>
    </row>
    <row r="836" spans="1:3" x14ac:dyDescent="0.35">
      <c r="A836">
        <v>83.39999999999911</v>
      </c>
      <c r="B836">
        <v>19.69237</v>
      </c>
      <c r="C836">
        <v>62.734020000000001</v>
      </c>
    </row>
    <row r="837" spans="1:3" x14ac:dyDescent="0.35">
      <c r="A837">
        <v>83.499999999999105</v>
      </c>
      <c r="B837">
        <v>19.742370000000001</v>
      </c>
      <c r="C837">
        <v>62.698340000000002</v>
      </c>
    </row>
    <row r="838" spans="1:3" x14ac:dyDescent="0.35">
      <c r="A838">
        <v>83.599999999999099</v>
      </c>
      <c r="B838">
        <v>19.792369999999998</v>
      </c>
      <c r="C838">
        <v>62.710329999999999</v>
      </c>
    </row>
    <row r="839" spans="1:3" x14ac:dyDescent="0.35">
      <c r="A839">
        <v>83.699999999999093</v>
      </c>
      <c r="B839">
        <v>19.84244</v>
      </c>
      <c r="C839">
        <v>62.904420000000002</v>
      </c>
    </row>
    <row r="840" spans="1:3" x14ac:dyDescent="0.35">
      <c r="A840">
        <v>83.799999999999088</v>
      </c>
      <c r="B840">
        <v>19.892440000000001</v>
      </c>
      <c r="C840">
        <v>63.069780000000002</v>
      </c>
    </row>
    <row r="841" spans="1:3" x14ac:dyDescent="0.35">
      <c r="A841">
        <v>83.899999999999082</v>
      </c>
      <c r="B841">
        <v>19.942309999999999</v>
      </c>
      <c r="C841">
        <v>63.148919999999997</v>
      </c>
    </row>
    <row r="842" spans="1:3" x14ac:dyDescent="0.35">
      <c r="A842">
        <v>83.999999999999076</v>
      </c>
      <c r="B842">
        <v>19.992370000000001</v>
      </c>
      <c r="C842">
        <v>63.059539999999998</v>
      </c>
    </row>
    <row r="843" spans="1:3" x14ac:dyDescent="0.35">
      <c r="A843">
        <v>84.099999999999071</v>
      </c>
      <c r="B843">
        <v>20.042369999999998</v>
      </c>
      <c r="C843">
        <v>63.092059999999996</v>
      </c>
    </row>
    <row r="844" spans="1:3" x14ac:dyDescent="0.35">
      <c r="A844">
        <v>84.199999999999065</v>
      </c>
      <c r="B844">
        <v>20.09243</v>
      </c>
      <c r="C844">
        <v>63.096550000000001</v>
      </c>
    </row>
    <row r="845" spans="1:3" x14ac:dyDescent="0.35">
      <c r="A845">
        <v>84.299999999999059</v>
      </c>
      <c r="B845">
        <v>20.142430000000001</v>
      </c>
      <c r="C845">
        <v>63.074509999999997</v>
      </c>
    </row>
    <row r="846" spans="1:3" x14ac:dyDescent="0.35">
      <c r="A846">
        <v>84.399999999999054</v>
      </c>
      <c r="B846">
        <v>20.19237</v>
      </c>
      <c r="C846">
        <v>63.339359999999999</v>
      </c>
    </row>
    <row r="847" spans="1:3" x14ac:dyDescent="0.35">
      <c r="A847">
        <v>84.499999999999048</v>
      </c>
      <c r="B847">
        <v>20.242370000000001</v>
      </c>
      <c r="C847">
        <v>63.555549999999997</v>
      </c>
    </row>
    <row r="848" spans="1:3" x14ac:dyDescent="0.35">
      <c r="A848">
        <v>84.599999999999042</v>
      </c>
      <c r="B848">
        <v>20.292369999999998</v>
      </c>
      <c r="C848">
        <v>63.493099999999998</v>
      </c>
    </row>
    <row r="849" spans="1:3" x14ac:dyDescent="0.35">
      <c r="A849">
        <v>84.699999999999037</v>
      </c>
      <c r="B849">
        <v>20.342369999999999</v>
      </c>
      <c r="C849">
        <v>63.598050000000001</v>
      </c>
    </row>
    <row r="850" spans="1:3" x14ac:dyDescent="0.35">
      <c r="A850">
        <v>84.799999999999031</v>
      </c>
      <c r="B850">
        <v>20.392430000000001</v>
      </c>
      <c r="C850">
        <v>63.5169</v>
      </c>
    </row>
    <row r="851" spans="1:3" x14ac:dyDescent="0.35">
      <c r="A851">
        <v>84.899999999999025</v>
      </c>
      <c r="B851">
        <v>20.442440000000001</v>
      </c>
      <c r="C851">
        <v>63.45646</v>
      </c>
    </row>
    <row r="852" spans="1:3" x14ac:dyDescent="0.35">
      <c r="A852">
        <v>84.999999999999019</v>
      </c>
      <c r="B852">
        <v>20.492370000000001</v>
      </c>
      <c r="C852">
        <v>63.470590000000001</v>
      </c>
    </row>
    <row r="853" spans="1:3" x14ac:dyDescent="0.35">
      <c r="A853">
        <v>85.099999999999014</v>
      </c>
      <c r="B853">
        <v>20.542369999999998</v>
      </c>
      <c r="C853">
        <v>63.63411</v>
      </c>
    </row>
    <row r="854" spans="1:3" x14ac:dyDescent="0.35">
      <c r="A854">
        <v>85.199999999999008</v>
      </c>
      <c r="B854">
        <v>20.592369999999999</v>
      </c>
      <c r="C854">
        <v>63.632469999999998</v>
      </c>
    </row>
    <row r="855" spans="1:3" x14ac:dyDescent="0.35">
      <c r="A855">
        <v>85.299999999999002</v>
      </c>
      <c r="B855">
        <v>20.64237</v>
      </c>
      <c r="C855">
        <v>63.41863</v>
      </c>
    </row>
    <row r="856" spans="1:3" x14ac:dyDescent="0.35">
      <c r="A856">
        <v>85.399999999998997</v>
      </c>
      <c r="B856">
        <v>20.69237</v>
      </c>
      <c r="C856">
        <v>63.238819999999997</v>
      </c>
    </row>
    <row r="857" spans="1:3" x14ac:dyDescent="0.35">
      <c r="A857">
        <v>85.499999999998991</v>
      </c>
      <c r="B857">
        <v>20.742370000000001</v>
      </c>
      <c r="C857">
        <v>63.167670000000001</v>
      </c>
    </row>
    <row r="858" spans="1:3" x14ac:dyDescent="0.35">
      <c r="A858">
        <v>85.599999999998985</v>
      </c>
      <c r="B858">
        <v>20.792369999999998</v>
      </c>
      <c r="C858">
        <v>62.939010000000003</v>
      </c>
    </row>
    <row r="859" spans="1:3" x14ac:dyDescent="0.35">
      <c r="A859">
        <v>85.69999999999898</v>
      </c>
      <c r="B859">
        <v>20.842369999999999</v>
      </c>
      <c r="C859">
        <v>62.9482</v>
      </c>
    </row>
    <row r="860" spans="1:3" x14ac:dyDescent="0.35">
      <c r="A860">
        <v>85.799999999998974</v>
      </c>
      <c r="B860">
        <v>20.892430000000001</v>
      </c>
      <c r="C860">
        <v>63.093229999999998</v>
      </c>
    </row>
    <row r="861" spans="1:3" x14ac:dyDescent="0.35">
      <c r="A861">
        <v>85.899999999998968</v>
      </c>
      <c r="B861">
        <v>20.94237</v>
      </c>
      <c r="C861">
        <v>63.144109999999998</v>
      </c>
    </row>
    <row r="862" spans="1:3" x14ac:dyDescent="0.35">
      <c r="A862">
        <v>85.999999999998963</v>
      </c>
      <c r="B862">
        <v>20.992370000000001</v>
      </c>
      <c r="C862">
        <v>62.832880000000003</v>
      </c>
    </row>
    <row r="863" spans="1:3" x14ac:dyDescent="0.35">
      <c r="A863">
        <v>86.099999999998957</v>
      </c>
      <c r="B863">
        <v>21.042369999999998</v>
      </c>
      <c r="C863">
        <v>62.993000000000002</v>
      </c>
    </row>
    <row r="864" spans="1:3" x14ac:dyDescent="0.35">
      <c r="A864">
        <v>86.199999999998951</v>
      </c>
      <c r="B864">
        <v>21.09244</v>
      </c>
      <c r="C864">
        <v>63.046329999999998</v>
      </c>
    </row>
    <row r="865" spans="1:3" x14ac:dyDescent="0.35">
      <c r="A865">
        <v>86.299999999998946</v>
      </c>
      <c r="B865">
        <v>21.142430000000001</v>
      </c>
      <c r="C865">
        <v>63.274799999999999</v>
      </c>
    </row>
    <row r="866" spans="1:3" x14ac:dyDescent="0.35">
      <c r="A866">
        <v>86.39999999999894</v>
      </c>
      <c r="B866">
        <v>21.19237</v>
      </c>
      <c r="C866">
        <v>63.364899999999999</v>
      </c>
    </row>
    <row r="867" spans="1:3" x14ac:dyDescent="0.35">
      <c r="A867">
        <v>86.499999999998934</v>
      </c>
      <c r="B867">
        <v>21.242370000000001</v>
      </c>
      <c r="C867">
        <v>63.508629999999997</v>
      </c>
    </row>
    <row r="868" spans="1:3" x14ac:dyDescent="0.35">
      <c r="A868">
        <v>86.599999999998929</v>
      </c>
      <c r="B868">
        <v>21.292369999999998</v>
      </c>
      <c r="C868">
        <v>63.301949999999998</v>
      </c>
    </row>
    <row r="869" spans="1:3" x14ac:dyDescent="0.35">
      <c r="A869">
        <v>86.699999999998923</v>
      </c>
      <c r="B869">
        <v>21.34243</v>
      </c>
      <c r="C869">
        <v>63.286859999999997</v>
      </c>
    </row>
    <row r="870" spans="1:3" x14ac:dyDescent="0.35">
      <c r="A870">
        <v>86.799999999998917</v>
      </c>
      <c r="B870">
        <v>21.392440000000001</v>
      </c>
      <c r="C870">
        <v>63.275799999999997</v>
      </c>
    </row>
    <row r="871" spans="1:3" x14ac:dyDescent="0.35">
      <c r="A871">
        <v>86.899999999998911</v>
      </c>
      <c r="B871">
        <v>21.442430000000002</v>
      </c>
      <c r="C871">
        <v>63.355089999999997</v>
      </c>
    </row>
    <row r="872" spans="1:3" x14ac:dyDescent="0.35">
      <c r="A872">
        <v>86.999999999998906</v>
      </c>
      <c r="B872">
        <v>21.492370000000001</v>
      </c>
      <c r="C872">
        <v>63.311279999999996</v>
      </c>
    </row>
    <row r="873" spans="1:3" x14ac:dyDescent="0.35">
      <c r="A873">
        <v>87.0999999999989</v>
      </c>
      <c r="B873">
        <v>21.542310000000001</v>
      </c>
      <c r="C873">
        <v>63.357410000000002</v>
      </c>
    </row>
    <row r="874" spans="1:3" x14ac:dyDescent="0.35">
      <c r="A874">
        <v>87.199999999998894</v>
      </c>
      <c r="B874">
        <v>21.59243</v>
      </c>
      <c r="C874">
        <v>63.476529999999997</v>
      </c>
    </row>
    <row r="875" spans="1:3" x14ac:dyDescent="0.35">
      <c r="A875">
        <v>87.299999999998889</v>
      </c>
      <c r="B875">
        <v>21.642430000000001</v>
      </c>
      <c r="C875">
        <v>63.386099999999999</v>
      </c>
    </row>
    <row r="876" spans="1:3" x14ac:dyDescent="0.35">
      <c r="A876">
        <v>87.399999999998883</v>
      </c>
      <c r="B876">
        <v>21.692430000000002</v>
      </c>
      <c r="C876">
        <v>62.841810000000002</v>
      </c>
    </row>
    <row r="877" spans="1:3" x14ac:dyDescent="0.35">
      <c r="A877">
        <v>87.499999999998877</v>
      </c>
      <c r="B877">
        <v>21.742370000000001</v>
      </c>
      <c r="C877">
        <v>62.472549999999998</v>
      </c>
    </row>
    <row r="878" spans="1:3" x14ac:dyDescent="0.35">
      <c r="A878">
        <v>87.599999999998872</v>
      </c>
      <c r="B878">
        <v>21.792369999999998</v>
      </c>
      <c r="C878">
        <v>62.458880000000001</v>
      </c>
    </row>
    <row r="879" spans="1:3" x14ac:dyDescent="0.35">
      <c r="A879">
        <v>87.699999999998866</v>
      </c>
      <c r="B879">
        <v>21.84243</v>
      </c>
      <c r="C879">
        <v>62.442619999999998</v>
      </c>
    </row>
    <row r="880" spans="1:3" x14ac:dyDescent="0.35">
      <c r="A880">
        <v>87.79999999999886</v>
      </c>
      <c r="B880">
        <v>21.892430000000001</v>
      </c>
      <c r="C880">
        <v>62.417830000000002</v>
      </c>
    </row>
    <row r="881" spans="1:3" x14ac:dyDescent="0.35">
      <c r="A881">
        <v>87.899999999998855</v>
      </c>
      <c r="B881">
        <v>21.94237</v>
      </c>
      <c r="C881">
        <v>62.479689999999998</v>
      </c>
    </row>
    <row r="882" spans="1:3" x14ac:dyDescent="0.35">
      <c r="A882">
        <v>87.999999999998849</v>
      </c>
      <c r="B882">
        <v>21.992370000000001</v>
      </c>
      <c r="C882">
        <v>62.616370000000003</v>
      </c>
    </row>
    <row r="883" spans="1:3" x14ac:dyDescent="0.35">
      <c r="A883">
        <v>88.099999999998843</v>
      </c>
      <c r="B883">
        <v>22.042369999999998</v>
      </c>
      <c r="C883">
        <v>62.743969999999997</v>
      </c>
    </row>
    <row r="884" spans="1:3" x14ac:dyDescent="0.35">
      <c r="A884">
        <v>88.199999999998838</v>
      </c>
      <c r="B884">
        <v>22.09244</v>
      </c>
      <c r="C884">
        <v>62.803229999999999</v>
      </c>
    </row>
    <row r="885" spans="1:3" x14ac:dyDescent="0.35">
      <c r="A885">
        <v>88.299999999998832</v>
      </c>
      <c r="B885">
        <v>22.142430000000001</v>
      </c>
      <c r="C885">
        <v>62.610999999999997</v>
      </c>
    </row>
    <row r="886" spans="1:3" x14ac:dyDescent="0.35">
      <c r="A886">
        <v>88.399999999998826</v>
      </c>
      <c r="B886">
        <v>22.19237</v>
      </c>
      <c r="C886">
        <v>62.543460000000003</v>
      </c>
    </row>
    <row r="887" spans="1:3" x14ac:dyDescent="0.35">
      <c r="A887">
        <v>88.49999999999882</v>
      </c>
      <c r="B887">
        <v>22.242370000000001</v>
      </c>
      <c r="C887">
        <v>62.404850000000003</v>
      </c>
    </row>
    <row r="888" spans="1:3" x14ac:dyDescent="0.35">
      <c r="A888">
        <v>88.599999999998815</v>
      </c>
      <c r="B888">
        <v>22.292369999999998</v>
      </c>
      <c r="C888">
        <v>62.458390000000001</v>
      </c>
    </row>
    <row r="889" spans="1:3" x14ac:dyDescent="0.35">
      <c r="A889">
        <v>88.699999999998809</v>
      </c>
      <c r="B889">
        <v>22.34243</v>
      </c>
      <c r="C889">
        <v>62.447670000000002</v>
      </c>
    </row>
    <row r="890" spans="1:3" x14ac:dyDescent="0.35">
      <c r="A890">
        <v>88.799999999998803</v>
      </c>
      <c r="B890">
        <v>22.392430000000001</v>
      </c>
      <c r="C890">
        <v>62.613079999999997</v>
      </c>
    </row>
    <row r="891" spans="1:3" x14ac:dyDescent="0.35">
      <c r="A891">
        <v>88.899999999998798</v>
      </c>
      <c r="B891">
        <v>22.44237</v>
      </c>
      <c r="C891">
        <v>62.815429999999999</v>
      </c>
    </row>
    <row r="892" spans="1:3" x14ac:dyDescent="0.35">
      <c r="A892">
        <v>88.999999999998792</v>
      </c>
      <c r="B892">
        <v>22.492370000000001</v>
      </c>
      <c r="C892">
        <v>62.800820000000002</v>
      </c>
    </row>
    <row r="893" spans="1:3" x14ac:dyDescent="0.35">
      <c r="A893">
        <v>89.099999999998786</v>
      </c>
      <c r="B893">
        <v>22.542369999999998</v>
      </c>
      <c r="C893">
        <v>62.749720000000003</v>
      </c>
    </row>
    <row r="894" spans="1:3" x14ac:dyDescent="0.35">
      <c r="A894">
        <v>89.199999999998781</v>
      </c>
      <c r="B894">
        <v>22.59244</v>
      </c>
      <c r="C894">
        <v>62.872779999999999</v>
      </c>
    </row>
    <row r="895" spans="1:3" x14ac:dyDescent="0.35">
      <c r="A895">
        <v>89.299999999998775</v>
      </c>
      <c r="B895">
        <v>22.642499999999998</v>
      </c>
      <c r="C895">
        <v>63.041530000000002</v>
      </c>
    </row>
    <row r="896" spans="1:3" x14ac:dyDescent="0.35">
      <c r="A896">
        <v>89.399999999998769</v>
      </c>
      <c r="B896">
        <v>22.69237</v>
      </c>
      <c r="C896">
        <v>63.12379</v>
      </c>
    </row>
    <row r="897" spans="1:3" x14ac:dyDescent="0.35">
      <c r="A897">
        <v>89.499999999998764</v>
      </c>
      <c r="B897">
        <v>22.74231</v>
      </c>
      <c r="C897">
        <v>63.044989999999999</v>
      </c>
    </row>
    <row r="898" spans="1:3" x14ac:dyDescent="0.35">
      <c r="A898">
        <v>89.599999999998758</v>
      </c>
      <c r="B898">
        <v>22.792369999999998</v>
      </c>
      <c r="C898">
        <v>63.040880000000001</v>
      </c>
    </row>
    <row r="899" spans="1:3" x14ac:dyDescent="0.35">
      <c r="A899">
        <v>89.699999999998752</v>
      </c>
      <c r="B899">
        <v>22.84243</v>
      </c>
      <c r="C899">
        <v>63.11168</v>
      </c>
    </row>
    <row r="900" spans="1:3" x14ac:dyDescent="0.35">
      <c r="A900">
        <v>89.799999999998747</v>
      </c>
      <c r="B900">
        <v>22.892430000000001</v>
      </c>
      <c r="C900">
        <v>63.31514</v>
      </c>
    </row>
    <row r="901" spans="1:3" x14ac:dyDescent="0.35">
      <c r="A901">
        <v>89.899999999998741</v>
      </c>
      <c r="B901">
        <v>22.942440000000001</v>
      </c>
      <c r="C901">
        <v>63.475709999999999</v>
      </c>
    </row>
    <row r="902" spans="1:3" x14ac:dyDescent="0.35">
      <c r="A902">
        <v>89.999999999998735</v>
      </c>
      <c r="B902">
        <v>22.992370000000001</v>
      </c>
      <c r="C902">
        <v>63.61195</v>
      </c>
    </row>
    <row r="903" spans="1:3" x14ac:dyDescent="0.35">
      <c r="A903">
        <v>90.09999999999873</v>
      </c>
      <c r="B903">
        <v>23.042369999999998</v>
      </c>
      <c r="C903">
        <v>63.696649999999998</v>
      </c>
    </row>
    <row r="904" spans="1:3" x14ac:dyDescent="0.35">
      <c r="A904">
        <v>90.199999999998724</v>
      </c>
      <c r="B904">
        <v>23.092369999999999</v>
      </c>
      <c r="C904">
        <v>63.642479999999999</v>
      </c>
    </row>
    <row r="905" spans="1:3" x14ac:dyDescent="0.35">
      <c r="A905">
        <v>90.299999999998718</v>
      </c>
      <c r="B905">
        <v>23.14237</v>
      </c>
      <c r="C905">
        <v>63.629710000000003</v>
      </c>
    </row>
    <row r="906" spans="1:3" x14ac:dyDescent="0.35">
      <c r="A906">
        <v>90.399999999998712</v>
      </c>
      <c r="B906">
        <v>23.19237</v>
      </c>
      <c r="C906">
        <v>63.726909999999997</v>
      </c>
    </row>
    <row r="907" spans="1:3" x14ac:dyDescent="0.35">
      <c r="A907">
        <v>90.499999999998707</v>
      </c>
      <c r="B907">
        <v>23.242370000000001</v>
      </c>
      <c r="C907">
        <v>63.720289999999999</v>
      </c>
    </row>
    <row r="908" spans="1:3" x14ac:dyDescent="0.35">
      <c r="A908">
        <v>90.599999999998701</v>
      </c>
      <c r="B908">
        <v>23.292369999999998</v>
      </c>
      <c r="C908">
        <v>63.645049999999998</v>
      </c>
    </row>
    <row r="909" spans="1:3" x14ac:dyDescent="0.35">
      <c r="A909">
        <v>90.699999999998695</v>
      </c>
      <c r="B909">
        <v>23.34243</v>
      </c>
      <c r="C909">
        <v>63.500140000000002</v>
      </c>
    </row>
    <row r="910" spans="1:3" x14ac:dyDescent="0.35">
      <c r="A910">
        <v>90.79999999999869</v>
      </c>
      <c r="B910">
        <v>23.392430000000001</v>
      </c>
      <c r="C910">
        <v>63.568069999999999</v>
      </c>
    </row>
    <row r="911" spans="1:3" x14ac:dyDescent="0.35">
      <c r="A911">
        <v>90.899999999998684</v>
      </c>
      <c r="B911">
        <v>23.442430000000002</v>
      </c>
      <c r="C911">
        <v>63.480350000000001</v>
      </c>
    </row>
    <row r="912" spans="1:3" x14ac:dyDescent="0.35">
      <c r="A912">
        <v>90.999999999998678</v>
      </c>
      <c r="B912">
        <v>23.492370000000001</v>
      </c>
      <c r="C912">
        <v>63.585099999999997</v>
      </c>
    </row>
    <row r="913" spans="1:3" x14ac:dyDescent="0.35">
      <c r="A913">
        <v>91.099999999998673</v>
      </c>
      <c r="B913">
        <v>23.542369999999998</v>
      </c>
      <c r="C913">
        <v>63.724409999999999</v>
      </c>
    </row>
    <row r="914" spans="1:3" x14ac:dyDescent="0.35">
      <c r="A914">
        <v>91.199999999998667</v>
      </c>
      <c r="B914">
        <v>23.59243</v>
      </c>
      <c r="C914">
        <v>63.829630000000002</v>
      </c>
    </row>
    <row r="915" spans="1:3" x14ac:dyDescent="0.35">
      <c r="A915">
        <v>91.299999999998661</v>
      </c>
      <c r="B915">
        <v>23.642499999999998</v>
      </c>
      <c r="C915">
        <v>64.059370000000001</v>
      </c>
    </row>
    <row r="916" spans="1:3" x14ac:dyDescent="0.35">
      <c r="A916">
        <v>91.399999999998656</v>
      </c>
      <c r="B916">
        <v>23.69237</v>
      </c>
      <c r="C916">
        <v>63.974490000000003</v>
      </c>
    </row>
    <row r="917" spans="1:3" x14ac:dyDescent="0.35">
      <c r="A917">
        <v>91.49999999999865</v>
      </c>
      <c r="B917">
        <v>23.74231</v>
      </c>
      <c r="C917">
        <v>63.779260000000001</v>
      </c>
    </row>
    <row r="918" spans="1:3" x14ac:dyDescent="0.35">
      <c r="A918">
        <v>91.599999999998644</v>
      </c>
      <c r="B918">
        <v>23.792369999999998</v>
      </c>
      <c r="C918">
        <v>63.72607</v>
      </c>
    </row>
    <row r="919" spans="1:3" x14ac:dyDescent="0.35">
      <c r="A919">
        <v>91.699999999998639</v>
      </c>
      <c r="B919">
        <v>23.842369999999999</v>
      </c>
      <c r="C919">
        <v>63.706870000000002</v>
      </c>
    </row>
    <row r="920" spans="1:3" x14ac:dyDescent="0.35">
      <c r="A920">
        <v>91.799999999998633</v>
      </c>
      <c r="B920">
        <v>23.892430000000001</v>
      </c>
      <c r="C920">
        <v>63.669910000000002</v>
      </c>
    </row>
    <row r="921" spans="1:3" x14ac:dyDescent="0.35">
      <c r="A921">
        <v>91.899999999998627</v>
      </c>
      <c r="B921">
        <v>23.94237</v>
      </c>
      <c r="C921">
        <v>63.589779999999998</v>
      </c>
    </row>
    <row r="922" spans="1:3" x14ac:dyDescent="0.35">
      <c r="A922">
        <v>91.999999999998622</v>
      </c>
      <c r="B922">
        <v>23.992370000000001</v>
      </c>
      <c r="C922">
        <v>63.640349999999998</v>
      </c>
    </row>
    <row r="923" spans="1:3" x14ac:dyDescent="0.35">
      <c r="A923">
        <v>92.099999999998616</v>
      </c>
      <c r="B923">
        <v>24.042369999999998</v>
      </c>
      <c r="C923">
        <v>63.213819999999998</v>
      </c>
    </row>
    <row r="924" spans="1:3" x14ac:dyDescent="0.35">
      <c r="A924">
        <v>92.19999999999861</v>
      </c>
      <c r="B924">
        <v>24.09243</v>
      </c>
      <c r="C924">
        <v>63.129849999999998</v>
      </c>
    </row>
    <row r="925" spans="1:3" x14ac:dyDescent="0.35">
      <c r="A925">
        <v>92.299999999998604</v>
      </c>
      <c r="B925">
        <v>24.142430000000001</v>
      </c>
      <c r="C925">
        <v>63.258850000000002</v>
      </c>
    </row>
    <row r="926" spans="1:3" x14ac:dyDescent="0.35">
      <c r="A926">
        <v>92.399999999998599</v>
      </c>
      <c r="B926">
        <v>24.19237</v>
      </c>
      <c r="C926">
        <v>63.466810000000002</v>
      </c>
    </row>
    <row r="927" spans="1:3" x14ac:dyDescent="0.35">
      <c r="A927">
        <v>92.499999999998593</v>
      </c>
      <c r="B927">
        <v>24.242429999999999</v>
      </c>
      <c r="C927">
        <v>63.562899999999999</v>
      </c>
    </row>
    <row r="928" spans="1:3" x14ac:dyDescent="0.35">
      <c r="A928">
        <v>92.599999999998587</v>
      </c>
      <c r="B928">
        <v>24.292369999999998</v>
      </c>
      <c r="C928">
        <v>63.640389999999996</v>
      </c>
    </row>
    <row r="929" spans="1:3" x14ac:dyDescent="0.35">
      <c r="A929">
        <v>92.699999999998582</v>
      </c>
      <c r="B929">
        <v>24.34243</v>
      </c>
      <c r="C929">
        <v>63.70476</v>
      </c>
    </row>
    <row r="930" spans="1:3" x14ac:dyDescent="0.35">
      <c r="A930">
        <v>92.799999999998576</v>
      </c>
      <c r="B930">
        <v>24.392430000000001</v>
      </c>
      <c r="C930">
        <v>63.558540000000001</v>
      </c>
    </row>
    <row r="931" spans="1:3" x14ac:dyDescent="0.35">
      <c r="A931">
        <v>92.89999999999857</v>
      </c>
      <c r="B931">
        <v>24.44237</v>
      </c>
      <c r="C931">
        <v>63.210290000000001</v>
      </c>
    </row>
    <row r="932" spans="1:3" x14ac:dyDescent="0.35">
      <c r="A932">
        <v>92.999999999998565</v>
      </c>
      <c r="B932">
        <v>24.492370000000001</v>
      </c>
      <c r="C932">
        <v>63.173090000000002</v>
      </c>
    </row>
    <row r="933" spans="1:3" x14ac:dyDescent="0.35">
      <c r="A933">
        <v>93.099999999998559</v>
      </c>
      <c r="B933">
        <v>24.542369999999998</v>
      </c>
      <c r="C933">
        <v>63.016150000000003</v>
      </c>
    </row>
    <row r="934" spans="1:3" x14ac:dyDescent="0.35">
      <c r="A934">
        <v>93.199999999998553</v>
      </c>
      <c r="B934">
        <v>24.592490000000002</v>
      </c>
      <c r="C934">
        <v>62.916670000000003</v>
      </c>
    </row>
    <row r="935" spans="1:3" x14ac:dyDescent="0.35">
      <c r="A935">
        <v>93.299999999998548</v>
      </c>
      <c r="B935">
        <v>24.642430000000001</v>
      </c>
      <c r="C935">
        <v>62.530250000000002</v>
      </c>
    </row>
    <row r="936" spans="1:3" x14ac:dyDescent="0.35">
      <c r="A936">
        <v>93.399999999998542</v>
      </c>
      <c r="B936">
        <v>24.692309999999999</v>
      </c>
      <c r="C936">
        <v>62.548209999999997</v>
      </c>
    </row>
    <row r="937" spans="1:3" x14ac:dyDescent="0.35">
      <c r="A937">
        <v>93.499999999998536</v>
      </c>
      <c r="B937">
        <v>24.74231</v>
      </c>
      <c r="C937">
        <v>62.67183</v>
      </c>
    </row>
    <row r="938" spans="1:3" x14ac:dyDescent="0.35">
      <c r="A938">
        <v>93.599999999998531</v>
      </c>
      <c r="B938">
        <v>24.792369999999998</v>
      </c>
      <c r="C938">
        <v>62.790280000000003</v>
      </c>
    </row>
    <row r="939" spans="1:3" x14ac:dyDescent="0.35">
      <c r="A939">
        <v>93.699999999998525</v>
      </c>
      <c r="B939">
        <v>24.84243</v>
      </c>
      <c r="C939">
        <v>62.652299999999997</v>
      </c>
    </row>
    <row r="940" spans="1:3" x14ac:dyDescent="0.35">
      <c r="A940">
        <v>93.799999999998519</v>
      </c>
      <c r="B940">
        <v>24.892499999999998</v>
      </c>
      <c r="C940">
        <v>62.30106</v>
      </c>
    </row>
    <row r="941" spans="1:3" x14ac:dyDescent="0.35">
      <c r="A941">
        <v>93.899999999998514</v>
      </c>
      <c r="B941">
        <v>24.94237</v>
      </c>
      <c r="C941">
        <v>62.358669999999996</v>
      </c>
    </row>
    <row r="942" spans="1:3" x14ac:dyDescent="0.35">
      <c r="A942">
        <v>93.999999999998508</v>
      </c>
      <c r="B942">
        <v>24.99231</v>
      </c>
      <c r="C942">
        <v>62.50629</v>
      </c>
    </row>
    <row r="943" spans="1:3" x14ac:dyDescent="0.35">
      <c r="A943">
        <v>94.099999999998502</v>
      </c>
      <c r="B943">
        <v>25.042369999999998</v>
      </c>
      <c r="C943">
        <v>62.599200000000003</v>
      </c>
    </row>
    <row r="944" spans="1:3" x14ac:dyDescent="0.35">
      <c r="A944">
        <v>94.199999999998496</v>
      </c>
      <c r="B944">
        <v>25.09243</v>
      </c>
      <c r="C944">
        <v>62.244050000000001</v>
      </c>
    </row>
    <row r="945" spans="1:3" x14ac:dyDescent="0.35">
      <c r="A945">
        <v>94.299999999998491</v>
      </c>
      <c r="B945">
        <v>25.142430000000001</v>
      </c>
      <c r="C945">
        <v>62.31711</v>
      </c>
    </row>
    <row r="946" spans="1:3" x14ac:dyDescent="0.35">
      <c r="A946">
        <v>94.399999999998485</v>
      </c>
      <c r="B946">
        <v>25.192430000000002</v>
      </c>
      <c r="C946">
        <v>62.451860000000003</v>
      </c>
    </row>
    <row r="947" spans="1:3" x14ac:dyDescent="0.35">
      <c r="A947">
        <v>94.499999999998479</v>
      </c>
      <c r="B947">
        <v>25.242370000000001</v>
      </c>
      <c r="C947">
        <v>62.671439999999997</v>
      </c>
    </row>
    <row r="948" spans="1:3" x14ac:dyDescent="0.35">
      <c r="A948">
        <v>94.599999999998474</v>
      </c>
      <c r="B948">
        <v>25.292369999999998</v>
      </c>
      <c r="C948">
        <v>62.75994</v>
      </c>
    </row>
    <row r="949" spans="1:3" x14ac:dyDescent="0.35">
      <c r="A949">
        <v>94.699999999998468</v>
      </c>
      <c r="B949">
        <v>25.342369999999999</v>
      </c>
      <c r="C949">
        <v>62.706150000000001</v>
      </c>
    </row>
    <row r="950" spans="1:3" x14ac:dyDescent="0.35">
      <c r="A950">
        <v>94.799999999998462</v>
      </c>
      <c r="B950">
        <v>25.392440000000001</v>
      </c>
      <c r="C950">
        <v>62.931229999999999</v>
      </c>
    </row>
    <row r="951" spans="1:3" x14ac:dyDescent="0.35">
      <c r="A951">
        <v>94.899999999998457</v>
      </c>
      <c r="B951">
        <v>25.44237</v>
      </c>
      <c r="C951">
        <v>63.169420000000002</v>
      </c>
    </row>
    <row r="952" spans="1:3" x14ac:dyDescent="0.35">
      <c r="A952">
        <v>94.999999999998451</v>
      </c>
      <c r="B952">
        <v>25.492370000000001</v>
      </c>
      <c r="C952">
        <v>63.248539999999998</v>
      </c>
    </row>
    <row r="953" spans="1:3" x14ac:dyDescent="0.35">
      <c r="A953">
        <v>95.099999999998445</v>
      </c>
      <c r="B953">
        <v>25.542310000000001</v>
      </c>
      <c r="C953">
        <v>63.103850000000001</v>
      </c>
    </row>
    <row r="954" spans="1:3" x14ac:dyDescent="0.35">
      <c r="A954">
        <v>95.19999999999844</v>
      </c>
      <c r="B954">
        <v>25.592369999999999</v>
      </c>
      <c r="C954">
        <v>62.792679999999997</v>
      </c>
    </row>
    <row r="955" spans="1:3" x14ac:dyDescent="0.35">
      <c r="A955">
        <v>95.299999999998434</v>
      </c>
      <c r="B955">
        <v>25.642430000000001</v>
      </c>
      <c r="C955">
        <v>62.826549999999997</v>
      </c>
    </row>
    <row r="956" spans="1:3" x14ac:dyDescent="0.35">
      <c r="A956">
        <v>95.399999999998428</v>
      </c>
      <c r="B956">
        <v>25.69237</v>
      </c>
      <c r="C956">
        <v>62.642420000000001</v>
      </c>
    </row>
    <row r="957" spans="1:3" x14ac:dyDescent="0.35">
      <c r="A957">
        <v>95.499999999998423</v>
      </c>
      <c r="B957">
        <v>25.742370000000001</v>
      </c>
      <c r="C957">
        <v>62.557650000000002</v>
      </c>
    </row>
    <row r="958" spans="1:3" x14ac:dyDescent="0.35">
      <c r="A958">
        <v>95.599999999998417</v>
      </c>
      <c r="B958">
        <v>25.792369999999998</v>
      </c>
      <c r="C958">
        <v>62.514310000000002</v>
      </c>
    </row>
    <row r="959" spans="1:3" x14ac:dyDescent="0.35">
      <c r="A959">
        <v>95.699999999998411</v>
      </c>
      <c r="B959">
        <v>25.842500000000001</v>
      </c>
      <c r="C959">
        <v>62.292670000000001</v>
      </c>
    </row>
    <row r="960" spans="1:3" x14ac:dyDescent="0.35">
      <c r="A960">
        <v>95.799999999998406</v>
      </c>
      <c r="B960">
        <v>25.892430000000001</v>
      </c>
      <c r="C960">
        <v>62.301960000000001</v>
      </c>
    </row>
    <row r="961" spans="1:3" x14ac:dyDescent="0.35">
      <c r="A961">
        <v>95.8999999999984</v>
      </c>
      <c r="B961">
        <v>25.94237</v>
      </c>
      <c r="C961">
        <v>62.328449999999997</v>
      </c>
    </row>
    <row r="962" spans="1:3" x14ac:dyDescent="0.35">
      <c r="A962">
        <v>95.999999999998394</v>
      </c>
      <c r="B962">
        <v>25.992370000000001</v>
      </c>
      <c r="C962">
        <v>62.600110000000001</v>
      </c>
    </row>
    <row r="963" spans="1:3" x14ac:dyDescent="0.35">
      <c r="A963">
        <v>96.099999999998388</v>
      </c>
      <c r="B963">
        <v>26.042369999999998</v>
      </c>
      <c r="C963">
        <v>62.514780000000002</v>
      </c>
    </row>
    <row r="964" spans="1:3" x14ac:dyDescent="0.35">
      <c r="A964">
        <v>96.199999999998383</v>
      </c>
      <c r="B964">
        <v>26.09243</v>
      </c>
      <c r="C964">
        <v>62.462719999999997</v>
      </c>
    </row>
    <row r="965" spans="1:3" x14ac:dyDescent="0.35">
      <c r="A965">
        <v>96.299999999998377</v>
      </c>
      <c r="B965">
        <v>26.142489999999999</v>
      </c>
      <c r="C965">
        <v>62.557139999999997</v>
      </c>
    </row>
    <row r="966" spans="1:3" x14ac:dyDescent="0.35">
      <c r="A966">
        <v>96.399999999998371</v>
      </c>
      <c r="B966">
        <v>26.192430000000002</v>
      </c>
      <c r="C966">
        <v>62.697960000000002</v>
      </c>
    </row>
    <row r="967" spans="1:3" x14ac:dyDescent="0.35">
      <c r="A967">
        <v>96.499999999998366</v>
      </c>
      <c r="B967">
        <v>26.242370000000001</v>
      </c>
      <c r="C967">
        <v>62.674199999999999</v>
      </c>
    </row>
    <row r="968" spans="1:3" x14ac:dyDescent="0.35">
      <c r="A968">
        <v>96.59999999999836</v>
      </c>
      <c r="B968">
        <v>26.292310000000001</v>
      </c>
      <c r="C968">
        <v>62.630879999999998</v>
      </c>
    </row>
    <row r="969" spans="1:3" x14ac:dyDescent="0.35">
      <c r="A969">
        <v>96.699999999998354</v>
      </c>
      <c r="B969">
        <v>26.34243</v>
      </c>
      <c r="C969">
        <v>62.572650000000003</v>
      </c>
    </row>
    <row r="970" spans="1:3" x14ac:dyDescent="0.35">
      <c r="A970">
        <v>96.799999999998349</v>
      </c>
      <c r="B970">
        <v>26.392430000000001</v>
      </c>
      <c r="C970">
        <v>62.621519999999997</v>
      </c>
    </row>
    <row r="971" spans="1:3" x14ac:dyDescent="0.35">
      <c r="A971">
        <v>96.899999999998343</v>
      </c>
      <c r="B971">
        <v>26.44237</v>
      </c>
      <c r="C971">
        <v>62.797289999999997</v>
      </c>
    </row>
    <row r="972" spans="1:3" x14ac:dyDescent="0.35">
      <c r="A972">
        <v>96.999999999998337</v>
      </c>
      <c r="B972">
        <v>26.492370000000001</v>
      </c>
      <c r="C972">
        <v>62.758000000000003</v>
      </c>
    </row>
    <row r="973" spans="1:3" x14ac:dyDescent="0.35">
      <c r="A973">
        <v>97.099999999998332</v>
      </c>
      <c r="B973">
        <v>26.542369999999998</v>
      </c>
      <c r="C973">
        <v>62.714750000000002</v>
      </c>
    </row>
    <row r="974" spans="1:3" x14ac:dyDescent="0.35">
      <c r="A974">
        <v>97.199999999998326</v>
      </c>
      <c r="B974">
        <v>26.59244</v>
      </c>
      <c r="C974">
        <v>62.637630000000001</v>
      </c>
    </row>
    <row r="975" spans="1:3" x14ac:dyDescent="0.35">
      <c r="A975">
        <v>97.29999999999832</v>
      </c>
      <c r="B975">
        <v>26.642430000000001</v>
      </c>
      <c r="C975">
        <v>62.472149999999999</v>
      </c>
    </row>
    <row r="976" spans="1:3" x14ac:dyDescent="0.35">
      <c r="A976">
        <v>97.399999999998315</v>
      </c>
      <c r="B976">
        <v>26.69237</v>
      </c>
      <c r="C976">
        <v>62.56711</v>
      </c>
    </row>
    <row r="977" spans="1:3" x14ac:dyDescent="0.35">
      <c r="A977">
        <v>97.499999999998309</v>
      </c>
      <c r="B977">
        <v>26.742370000000001</v>
      </c>
      <c r="C977">
        <v>62.682409999999997</v>
      </c>
    </row>
    <row r="978" spans="1:3" x14ac:dyDescent="0.35">
      <c r="A978">
        <v>97.599999999998303</v>
      </c>
      <c r="B978">
        <v>26.792369999999998</v>
      </c>
      <c r="C978">
        <v>62.888939999999998</v>
      </c>
    </row>
    <row r="979" spans="1:3" x14ac:dyDescent="0.35">
      <c r="A979">
        <v>97.699999999998298</v>
      </c>
      <c r="B979">
        <v>26.84243</v>
      </c>
      <c r="C979">
        <v>62.966929999999998</v>
      </c>
    </row>
    <row r="980" spans="1:3" x14ac:dyDescent="0.35">
      <c r="A980">
        <v>97.799999999998292</v>
      </c>
      <c r="B980">
        <v>26.892430000000001</v>
      </c>
      <c r="C980">
        <v>62.867849999999997</v>
      </c>
    </row>
    <row r="981" spans="1:3" x14ac:dyDescent="0.35">
      <c r="A981">
        <v>97.899999999998286</v>
      </c>
      <c r="B981">
        <v>26.94237</v>
      </c>
      <c r="C981">
        <v>62.76876</v>
      </c>
    </row>
    <row r="982" spans="1:3" x14ac:dyDescent="0.35">
      <c r="A982">
        <v>97.99999999999828</v>
      </c>
      <c r="B982">
        <v>26.99231</v>
      </c>
      <c r="C982">
        <v>62.842919999999999</v>
      </c>
    </row>
    <row r="983" spans="1:3" x14ac:dyDescent="0.35">
      <c r="A983">
        <v>98.099999999998275</v>
      </c>
      <c r="B983">
        <v>27.042369999999998</v>
      </c>
      <c r="C983">
        <v>62.870510000000003</v>
      </c>
    </row>
    <row r="984" spans="1:3" x14ac:dyDescent="0.35">
      <c r="A984">
        <v>98.199999999998269</v>
      </c>
      <c r="B984">
        <v>27.09243</v>
      </c>
      <c r="C984">
        <v>62.882910000000003</v>
      </c>
    </row>
    <row r="985" spans="1:3" x14ac:dyDescent="0.35">
      <c r="A985">
        <v>98.299999999998263</v>
      </c>
      <c r="B985">
        <v>27.142430000000001</v>
      </c>
      <c r="C985">
        <v>62.889310000000002</v>
      </c>
    </row>
    <row r="986" spans="1:3" x14ac:dyDescent="0.35">
      <c r="A986">
        <v>98.399999999998258</v>
      </c>
      <c r="B986">
        <v>27.19237</v>
      </c>
      <c r="C986">
        <v>62.76417</v>
      </c>
    </row>
    <row r="987" spans="1:3" x14ac:dyDescent="0.35">
      <c r="A987">
        <v>98.499999999998252</v>
      </c>
      <c r="B987">
        <v>27.242370000000001</v>
      </c>
      <c r="C987">
        <v>62.850520000000003</v>
      </c>
    </row>
    <row r="988" spans="1:3" x14ac:dyDescent="0.35">
      <c r="A988">
        <v>98.599999999998246</v>
      </c>
      <c r="B988">
        <v>27.292369999999998</v>
      </c>
      <c r="C988">
        <v>62.826149999999998</v>
      </c>
    </row>
    <row r="989" spans="1:3" x14ac:dyDescent="0.35">
      <c r="A989">
        <v>98.699999999998241</v>
      </c>
      <c r="B989">
        <v>27.34243</v>
      </c>
      <c r="C989">
        <v>62.779719999999998</v>
      </c>
    </row>
    <row r="990" spans="1:3" x14ac:dyDescent="0.35">
      <c r="A990">
        <v>98.799999999998235</v>
      </c>
      <c r="B990">
        <v>27.392430000000001</v>
      </c>
      <c r="C990">
        <v>62.700119999999998</v>
      </c>
    </row>
    <row r="991" spans="1:3" x14ac:dyDescent="0.35">
      <c r="A991">
        <v>98.899999999998229</v>
      </c>
      <c r="B991">
        <v>27.442430000000002</v>
      </c>
      <c r="C991">
        <v>62.549779999999998</v>
      </c>
    </row>
    <row r="992" spans="1:3" x14ac:dyDescent="0.35">
      <c r="A992">
        <v>98.999999999998224</v>
      </c>
      <c r="B992">
        <v>27.492370000000001</v>
      </c>
      <c r="C992">
        <v>62.564309999999999</v>
      </c>
    </row>
    <row r="993" spans="1:3" x14ac:dyDescent="0.35">
      <c r="A993">
        <v>99.099999999998218</v>
      </c>
      <c r="B993">
        <v>27.542310000000001</v>
      </c>
      <c r="C993">
        <v>62.469970000000004</v>
      </c>
    </row>
    <row r="994" spans="1:3" x14ac:dyDescent="0.35">
      <c r="A994">
        <v>99.199999999998212</v>
      </c>
      <c r="B994">
        <v>27.59243</v>
      </c>
      <c r="C994">
        <v>62.502429999999997</v>
      </c>
    </row>
    <row r="995" spans="1:3" x14ac:dyDescent="0.35">
      <c r="A995">
        <v>99.299999999998207</v>
      </c>
      <c r="B995">
        <v>27.642430000000001</v>
      </c>
      <c r="C995">
        <v>62.548859999999998</v>
      </c>
    </row>
    <row r="996" spans="1:3" x14ac:dyDescent="0.35">
      <c r="A996">
        <v>99.399999999998201</v>
      </c>
      <c r="B996">
        <v>27.692430000000002</v>
      </c>
      <c r="C996">
        <v>62.520690000000002</v>
      </c>
    </row>
    <row r="997" spans="1:3" x14ac:dyDescent="0.35">
      <c r="A997">
        <v>99.499999999998195</v>
      </c>
      <c r="B997">
        <v>27.742370000000001</v>
      </c>
      <c r="C997">
        <v>62.279429999999998</v>
      </c>
    </row>
    <row r="998" spans="1:3" x14ac:dyDescent="0.35">
      <c r="A998">
        <v>99.59999999999819</v>
      </c>
      <c r="B998">
        <v>27.792369999999998</v>
      </c>
      <c r="C998">
        <v>62.470970000000001</v>
      </c>
    </row>
    <row r="999" spans="1:3" x14ac:dyDescent="0.35">
      <c r="A999">
        <v>99.699999999998184</v>
      </c>
      <c r="B999">
        <v>27.84243</v>
      </c>
      <c r="C999">
        <v>62.670110000000001</v>
      </c>
    </row>
    <row r="1000" spans="1:3" x14ac:dyDescent="0.35">
      <c r="A1000">
        <v>99.799999999998178</v>
      </c>
      <c r="B1000">
        <v>27.892430000000001</v>
      </c>
      <c r="C1000">
        <v>62.885330000000003</v>
      </c>
    </row>
    <row r="1001" spans="1:3" x14ac:dyDescent="0.35">
      <c r="A1001">
        <v>99.899999999998172</v>
      </c>
      <c r="B1001">
        <v>27.94237</v>
      </c>
      <c r="C1001">
        <v>63.036470000000001</v>
      </c>
    </row>
    <row r="1002" spans="1:3" x14ac:dyDescent="0.35">
      <c r="A1002">
        <v>99.999999999998167</v>
      </c>
      <c r="B1002">
        <v>27.992370000000001</v>
      </c>
      <c r="C1002">
        <v>63.192349999999998</v>
      </c>
    </row>
    <row r="1003" spans="1:3" x14ac:dyDescent="0.35">
      <c r="A1003">
        <v>100.09999999999816</v>
      </c>
      <c r="B1003">
        <v>28.042369999999998</v>
      </c>
      <c r="C1003">
        <v>63.187579999999997</v>
      </c>
    </row>
    <row r="1004" spans="1:3" x14ac:dyDescent="0.35">
      <c r="A1004">
        <v>100.19999999999816</v>
      </c>
      <c r="B1004">
        <v>28.09243</v>
      </c>
      <c r="C1004">
        <v>62.829419999999999</v>
      </c>
    </row>
    <row r="1005" spans="1:3" x14ac:dyDescent="0.35">
      <c r="A1005">
        <v>100.29999999999815</v>
      </c>
      <c r="B1005">
        <v>28.142440000000001</v>
      </c>
      <c r="C1005">
        <v>62.666370000000001</v>
      </c>
    </row>
    <row r="1006" spans="1:3" x14ac:dyDescent="0.35">
      <c r="A1006">
        <v>100.39999999999814</v>
      </c>
      <c r="B1006">
        <v>28.19237</v>
      </c>
      <c r="C1006">
        <v>62.575240000000001</v>
      </c>
    </row>
    <row r="1007" spans="1:3" x14ac:dyDescent="0.35">
      <c r="A1007">
        <v>100.49999999999814</v>
      </c>
      <c r="B1007">
        <v>28.242370000000001</v>
      </c>
      <c r="C1007">
        <v>62.627310000000001</v>
      </c>
    </row>
    <row r="1008" spans="1:3" x14ac:dyDescent="0.35">
      <c r="A1008">
        <v>100.59999999999813</v>
      </c>
      <c r="B1008">
        <v>28.292369999999998</v>
      </c>
      <c r="C1008">
        <v>62.597270000000002</v>
      </c>
    </row>
    <row r="1009" spans="1:3" x14ac:dyDescent="0.35">
      <c r="A1009">
        <v>100.69999999999813</v>
      </c>
      <c r="B1009">
        <v>28.34243</v>
      </c>
      <c r="C1009">
        <v>62.739750000000001</v>
      </c>
    </row>
    <row r="1010" spans="1:3" x14ac:dyDescent="0.35">
      <c r="A1010">
        <v>100.79999999999812</v>
      </c>
      <c r="B1010">
        <v>28.392430000000001</v>
      </c>
      <c r="C1010">
        <v>62.751280000000001</v>
      </c>
    </row>
    <row r="1011" spans="1:3" x14ac:dyDescent="0.35">
      <c r="A1011">
        <v>100.89999999999812</v>
      </c>
      <c r="B1011">
        <v>28.442430000000002</v>
      </c>
      <c r="C1011">
        <v>62.786830000000002</v>
      </c>
    </row>
    <row r="1012" spans="1:3" x14ac:dyDescent="0.35">
      <c r="A1012">
        <v>100.99999999999811</v>
      </c>
      <c r="B1012">
        <v>28.492370000000001</v>
      </c>
      <c r="C1012">
        <v>62.720440000000004</v>
      </c>
    </row>
    <row r="1013" spans="1:3" x14ac:dyDescent="0.35">
      <c r="A1013">
        <v>101.0999999999981</v>
      </c>
      <c r="B1013">
        <v>28.542310000000001</v>
      </c>
      <c r="C1013">
        <v>62.761879999999998</v>
      </c>
    </row>
    <row r="1014" spans="1:3" x14ac:dyDescent="0.35">
      <c r="A1014">
        <v>101.1999999999981</v>
      </c>
      <c r="B1014">
        <v>28.592369999999999</v>
      </c>
      <c r="C1014">
        <v>62.883670000000002</v>
      </c>
    </row>
    <row r="1015" spans="1:3" x14ac:dyDescent="0.35">
      <c r="A1015">
        <v>101.29999999999809</v>
      </c>
      <c r="B1015">
        <v>28.642430000000001</v>
      </c>
      <c r="C1015">
        <v>62.904420000000002</v>
      </c>
    </row>
    <row r="1016" spans="1:3" x14ac:dyDescent="0.35">
      <c r="A1016">
        <v>101.39999999999809</v>
      </c>
      <c r="B1016">
        <v>28.692440000000001</v>
      </c>
      <c r="C1016">
        <v>62.931820000000002</v>
      </c>
    </row>
    <row r="1017" spans="1:3" x14ac:dyDescent="0.35">
      <c r="A1017">
        <v>101.49999999999808</v>
      </c>
      <c r="B1017">
        <v>28.742429999999999</v>
      </c>
      <c r="C1017">
        <v>63.056629999999998</v>
      </c>
    </row>
    <row r="1018" spans="1:3" x14ac:dyDescent="0.35">
      <c r="A1018">
        <v>101.59999999999808</v>
      </c>
      <c r="B1018">
        <v>28.792369999999998</v>
      </c>
      <c r="C1018">
        <v>63.006729999999997</v>
      </c>
    </row>
    <row r="1019" spans="1:3" x14ac:dyDescent="0.35">
      <c r="A1019">
        <v>101.69999999999807</v>
      </c>
      <c r="B1019">
        <v>28.84243</v>
      </c>
      <c r="C1019">
        <v>63.195970000000003</v>
      </c>
    </row>
    <row r="1020" spans="1:3" x14ac:dyDescent="0.35">
      <c r="A1020">
        <v>101.79999999999806</v>
      </c>
      <c r="B1020">
        <v>28.892430000000001</v>
      </c>
      <c r="C1020">
        <v>63.040730000000003</v>
      </c>
    </row>
    <row r="1021" spans="1:3" x14ac:dyDescent="0.35">
      <c r="A1021">
        <v>101.89999999999806</v>
      </c>
      <c r="B1021">
        <v>28.942430000000002</v>
      </c>
      <c r="C1021">
        <v>62.906100000000002</v>
      </c>
    </row>
    <row r="1022" spans="1:3" x14ac:dyDescent="0.35">
      <c r="A1022">
        <v>101.99999999999805</v>
      </c>
      <c r="B1022">
        <v>28.992370000000001</v>
      </c>
      <c r="C1022">
        <v>62.965580000000003</v>
      </c>
    </row>
    <row r="1023" spans="1:3" x14ac:dyDescent="0.35">
      <c r="A1023">
        <v>102.09999999999805</v>
      </c>
      <c r="B1023">
        <v>29.042369999999998</v>
      </c>
      <c r="C1023">
        <v>62.906170000000003</v>
      </c>
    </row>
    <row r="1024" spans="1:3" x14ac:dyDescent="0.35">
      <c r="A1024">
        <v>102.19999999999804</v>
      </c>
      <c r="B1024">
        <v>29.092369999999999</v>
      </c>
      <c r="C1024">
        <v>62.626559999999998</v>
      </c>
    </row>
    <row r="1025" spans="1:3" x14ac:dyDescent="0.35">
      <c r="A1025">
        <v>102.29999999999804</v>
      </c>
      <c r="B1025">
        <v>29.142430000000001</v>
      </c>
      <c r="C1025">
        <v>62.563479999999998</v>
      </c>
    </row>
    <row r="1026" spans="1:3" x14ac:dyDescent="0.35">
      <c r="A1026">
        <v>102.39999999999803</v>
      </c>
      <c r="B1026">
        <v>29.19237</v>
      </c>
      <c r="C1026">
        <v>62.443300000000001</v>
      </c>
    </row>
    <row r="1027" spans="1:3" x14ac:dyDescent="0.35">
      <c r="A1027">
        <v>102.49999999999802</v>
      </c>
      <c r="B1027">
        <v>29.242370000000001</v>
      </c>
      <c r="C1027">
        <v>62.370150000000002</v>
      </c>
    </row>
    <row r="1028" spans="1:3" x14ac:dyDescent="0.35">
      <c r="A1028">
        <v>102.59999999999802</v>
      </c>
      <c r="B1028">
        <v>29.292369999999998</v>
      </c>
      <c r="C1028">
        <v>62.598050000000001</v>
      </c>
    </row>
    <row r="1029" spans="1:3" x14ac:dyDescent="0.35">
      <c r="A1029">
        <v>102.69999999999801</v>
      </c>
      <c r="B1029">
        <v>29.34244</v>
      </c>
      <c r="C1029">
        <v>62.706829999999997</v>
      </c>
    </row>
    <row r="1030" spans="1:3" x14ac:dyDescent="0.35">
      <c r="A1030">
        <v>102.79999999999801</v>
      </c>
      <c r="B1030">
        <v>29.39237</v>
      </c>
      <c r="C1030">
        <v>62.71707</v>
      </c>
    </row>
    <row r="1031" spans="1:3" x14ac:dyDescent="0.35">
      <c r="A1031">
        <v>102.899999999998</v>
      </c>
      <c r="B1031">
        <v>29.44237</v>
      </c>
      <c r="C1031">
        <v>62.693530000000003</v>
      </c>
    </row>
    <row r="1032" spans="1:3" x14ac:dyDescent="0.35">
      <c r="A1032">
        <v>102.999999999998</v>
      </c>
      <c r="B1032">
        <v>29.49231</v>
      </c>
      <c r="C1032">
        <v>62.78698</v>
      </c>
    </row>
    <row r="1033" spans="1:3" x14ac:dyDescent="0.35">
      <c r="A1033">
        <v>103.09999999999799</v>
      </c>
      <c r="B1033">
        <v>29.542369999999998</v>
      </c>
      <c r="C1033">
        <v>62.761769999999999</v>
      </c>
    </row>
    <row r="1034" spans="1:3" x14ac:dyDescent="0.35">
      <c r="A1034">
        <v>103.19999999999798</v>
      </c>
      <c r="B1034">
        <v>29.59243</v>
      </c>
      <c r="C1034">
        <v>62.834180000000003</v>
      </c>
    </row>
    <row r="1035" spans="1:3" x14ac:dyDescent="0.35">
      <c r="A1035">
        <v>103.29999999999798</v>
      </c>
      <c r="B1035">
        <v>29.642430000000001</v>
      </c>
      <c r="C1035">
        <v>62.766469999999998</v>
      </c>
    </row>
    <row r="1036" spans="1:3" x14ac:dyDescent="0.35">
      <c r="A1036">
        <v>103.39999999999797</v>
      </c>
      <c r="B1036">
        <v>29.69237</v>
      </c>
      <c r="C1036">
        <v>62.67709</v>
      </c>
    </row>
    <row r="1037" spans="1:3" x14ac:dyDescent="0.35">
      <c r="A1037">
        <v>103.49999999999797</v>
      </c>
      <c r="B1037">
        <v>29.742370000000001</v>
      </c>
      <c r="C1037">
        <v>62.69021</v>
      </c>
    </row>
    <row r="1038" spans="1:3" x14ac:dyDescent="0.35">
      <c r="A1038">
        <v>103.59999999999796</v>
      </c>
      <c r="B1038">
        <v>29.79243</v>
      </c>
      <c r="C1038">
        <v>62.635039999999996</v>
      </c>
    </row>
    <row r="1039" spans="1:3" x14ac:dyDescent="0.35">
      <c r="A1039">
        <v>103.69999999999796</v>
      </c>
      <c r="B1039">
        <v>29.84243</v>
      </c>
      <c r="C1039">
        <v>62.600830000000002</v>
      </c>
    </row>
    <row r="1040" spans="1:3" x14ac:dyDescent="0.35">
      <c r="A1040">
        <v>103.79999999999795</v>
      </c>
      <c r="B1040">
        <v>29.892430000000001</v>
      </c>
      <c r="C1040">
        <v>62.497689999999999</v>
      </c>
    </row>
    <row r="1041" spans="1:3" x14ac:dyDescent="0.35">
      <c r="A1041">
        <v>103.89999999999795</v>
      </c>
      <c r="B1041">
        <v>29.94237</v>
      </c>
      <c r="C1041">
        <v>62.507359999999998</v>
      </c>
    </row>
    <row r="1042" spans="1:3" x14ac:dyDescent="0.35">
      <c r="A1042">
        <v>103.99999999999794</v>
      </c>
      <c r="B1042">
        <v>29.992370000000001</v>
      </c>
      <c r="C1042">
        <v>62.613169999999997</v>
      </c>
    </row>
    <row r="1043" spans="1:3" x14ac:dyDescent="0.35">
      <c r="A1043">
        <v>104.09999999999793</v>
      </c>
      <c r="B1043">
        <v>30.042369999999998</v>
      </c>
      <c r="C1043">
        <v>62.40166</v>
      </c>
    </row>
    <row r="1044" spans="1:3" x14ac:dyDescent="0.35">
      <c r="A1044">
        <v>104.19999999999793</v>
      </c>
      <c r="B1044">
        <v>30.09243</v>
      </c>
      <c r="C1044">
        <v>61.966230000000003</v>
      </c>
    </row>
    <row r="1045" spans="1:3" x14ac:dyDescent="0.35">
      <c r="A1045">
        <v>104.29999999999792</v>
      </c>
      <c r="B1045">
        <v>30.142430000000001</v>
      </c>
      <c r="C1045">
        <v>61.901769999999999</v>
      </c>
    </row>
    <row r="1046" spans="1:3" x14ac:dyDescent="0.35">
      <c r="A1046">
        <v>104.39999999999792</v>
      </c>
      <c r="B1046">
        <v>30.19237</v>
      </c>
      <c r="C1046">
        <v>62.013800000000003</v>
      </c>
    </row>
    <row r="1047" spans="1:3" x14ac:dyDescent="0.35">
      <c r="A1047">
        <v>104.49999999999791</v>
      </c>
      <c r="B1047">
        <v>30.242370000000001</v>
      </c>
      <c r="C1047">
        <v>62.093649999999997</v>
      </c>
    </row>
    <row r="1048" spans="1:3" x14ac:dyDescent="0.35">
      <c r="A1048">
        <v>104.59999999999791</v>
      </c>
      <c r="B1048">
        <v>30.292369999999998</v>
      </c>
      <c r="C1048">
        <v>62.254429999999999</v>
      </c>
    </row>
    <row r="1049" spans="1:3" x14ac:dyDescent="0.35">
      <c r="A1049">
        <v>104.6999999999979</v>
      </c>
      <c r="B1049">
        <v>30.34243</v>
      </c>
      <c r="C1049">
        <v>62.405549999999998</v>
      </c>
    </row>
    <row r="1050" spans="1:3" x14ac:dyDescent="0.35">
      <c r="A1050">
        <v>104.79999999999789</v>
      </c>
      <c r="B1050">
        <v>30.392430000000001</v>
      </c>
      <c r="C1050">
        <v>62.455669999999998</v>
      </c>
    </row>
    <row r="1051" spans="1:3" x14ac:dyDescent="0.35">
      <c r="A1051">
        <v>104.89999999999789</v>
      </c>
      <c r="B1051">
        <v>30.44237</v>
      </c>
      <c r="C1051">
        <v>62.507379999999998</v>
      </c>
    </row>
    <row r="1052" spans="1:3" x14ac:dyDescent="0.35">
      <c r="A1052">
        <v>104.99999999999788</v>
      </c>
      <c r="B1052">
        <v>30.492370000000001</v>
      </c>
      <c r="C1052">
        <v>62.714230000000001</v>
      </c>
    </row>
    <row r="1053" spans="1:3" x14ac:dyDescent="0.35">
      <c r="A1053">
        <v>105.09999999999788</v>
      </c>
      <c r="B1053">
        <v>30.542369999999998</v>
      </c>
      <c r="C1053">
        <v>62.866489999999999</v>
      </c>
    </row>
    <row r="1054" spans="1:3" x14ac:dyDescent="0.35">
      <c r="A1054">
        <v>105.19999999999787</v>
      </c>
      <c r="B1054">
        <v>30.59243</v>
      </c>
      <c r="C1054">
        <v>63.115290000000002</v>
      </c>
    </row>
    <row r="1055" spans="1:3" x14ac:dyDescent="0.35">
      <c r="A1055">
        <v>105.29999999999787</v>
      </c>
      <c r="B1055">
        <v>30.642499999999998</v>
      </c>
      <c r="C1055">
        <v>63.247149999999998</v>
      </c>
    </row>
    <row r="1056" spans="1:3" x14ac:dyDescent="0.35">
      <c r="A1056">
        <v>105.39999999999786</v>
      </c>
      <c r="B1056">
        <v>30.69237</v>
      </c>
      <c r="C1056">
        <v>63.257950000000001</v>
      </c>
    </row>
    <row r="1057" spans="1:3" x14ac:dyDescent="0.35">
      <c r="A1057">
        <v>105.49999999999785</v>
      </c>
      <c r="B1057">
        <v>30.742370000000001</v>
      </c>
      <c r="C1057">
        <v>63.311860000000003</v>
      </c>
    </row>
    <row r="1058" spans="1:3" x14ac:dyDescent="0.35">
      <c r="A1058">
        <v>105.59999999999785</v>
      </c>
      <c r="B1058">
        <v>30.792369999999998</v>
      </c>
      <c r="C1058">
        <v>63.29195</v>
      </c>
    </row>
    <row r="1059" spans="1:3" x14ac:dyDescent="0.35">
      <c r="A1059">
        <v>105.69999999999784</v>
      </c>
      <c r="B1059">
        <v>30.84243</v>
      </c>
      <c r="C1059">
        <v>63.115580000000001</v>
      </c>
    </row>
    <row r="1060" spans="1:3" x14ac:dyDescent="0.35">
      <c r="A1060">
        <v>105.79999999999784</v>
      </c>
      <c r="B1060">
        <v>30.892440000000001</v>
      </c>
      <c r="C1060">
        <v>62.962760000000003</v>
      </c>
    </row>
    <row r="1061" spans="1:3" x14ac:dyDescent="0.35">
      <c r="A1061">
        <v>105.89999999999783</v>
      </c>
      <c r="B1061">
        <v>30.94237</v>
      </c>
      <c r="C1061">
        <v>62.841360000000002</v>
      </c>
    </row>
    <row r="1062" spans="1:3" x14ac:dyDescent="0.35">
      <c r="A1062">
        <v>105.99999999999783</v>
      </c>
      <c r="B1062">
        <v>30.99231</v>
      </c>
      <c r="C1062">
        <v>62.645740000000004</v>
      </c>
    </row>
    <row r="1063" spans="1:3" x14ac:dyDescent="0.35">
      <c r="A1063">
        <v>106.09999999999782</v>
      </c>
      <c r="B1063">
        <v>31.042369999999998</v>
      </c>
      <c r="C1063">
        <v>62.555410000000002</v>
      </c>
    </row>
    <row r="1064" spans="1:3" x14ac:dyDescent="0.35">
      <c r="A1064">
        <v>106.19999999999781</v>
      </c>
      <c r="B1064">
        <v>31.092369999999999</v>
      </c>
      <c r="C1064">
        <v>62.543010000000002</v>
      </c>
    </row>
    <row r="1065" spans="1:3" x14ac:dyDescent="0.35">
      <c r="A1065">
        <v>106.29999999999781</v>
      </c>
      <c r="B1065">
        <v>31.142430000000001</v>
      </c>
      <c r="C1065">
        <v>62.559829999999998</v>
      </c>
    </row>
    <row r="1066" spans="1:3" x14ac:dyDescent="0.35">
      <c r="A1066">
        <v>106.3999999999978</v>
      </c>
      <c r="B1066">
        <v>31.19237</v>
      </c>
      <c r="C1066">
        <v>62.63212</v>
      </c>
    </row>
    <row r="1067" spans="1:3" x14ac:dyDescent="0.35">
      <c r="A1067">
        <v>106.4999999999978</v>
      </c>
      <c r="B1067">
        <v>31.242429999999999</v>
      </c>
      <c r="C1067">
        <v>62.75038</v>
      </c>
    </row>
    <row r="1068" spans="1:3" x14ac:dyDescent="0.35">
      <c r="A1068">
        <v>106.59999999999779</v>
      </c>
      <c r="B1068">
        <v>31.292369999999998</v>
      </c>
      <c r="C1068">
        <v>62.793489999999998</v>
      </c>
    </row>
    <row r="1069" spans="1:3" x14ac:dyDescent="0.35">
      <c r="A1069">
        <v>106.69999999999779</v>
      </c>
      <c r="B1069">
        <v>31.34243</v>
      </c>
      <c r="C1069">
        <v>62.885480000000001</v>
      </c>
    </row>
    <row r="1070" spans="1:3" x14ac:dyDescent="0.35">
      <c r="A1070">
        <v>106.79999999999778</v>
      </c>
      <c r="B1070">
        <v>31.392430000000001</v>
      </c>
      <c r="C1070">
        <v>62.947380000000003</v>
      </c>
    </row>
    <row r="1071" spans="1:3" x14ac:dyDescent="0.35">
      <c r="A1071">
        <v>106.89999999999777</v>
      </c>
      <c r="B1071">
        <v>31.44237</v>
      </c>
      <c r="C1071">
        <v>63.02243</v>
      </c>
    </row>
    <row r="1072" spans="1:3" x14ac:dyDescent="0.35">
      <c r="A1072">
        <v>106.99999999999777</v>
      </c>
      <c r="B1072">
        <v>31.492370000000001</v>
      </c>
      <c r="C1072">
        <v>62.986199999999997</v>
      </c>
    </row>
    <row r="1073" spans="1:3" x14ac:dyDescent="0.35">
      <c r="A1073">
        <v>107.09999999999776</v>
      </c>
      <c r="B1073">
        <v>31.54243</v>
      </c>
      <c r="C1073">
        <v>62.88064</v>
      </c>
    </row>
    <row r="1074" spans="1:3" x14ac:dyDescent="0.35">
      <c r="A1074">
        <v>107.19999999999776</v>
      </c>
      <c r="B1074">
        <v>31.59243</v>
      </c>
      <c r="C1074">
        <v>62.910620000000002</v>
      </c>
    </row>
    <row r="1075" spans="1:3" x14ac:dyDescent="0.35">
      <c r="A1075">
        <v>107.29999999999775</v>
      </c>
      <c r="B1075">
        <v>31.642430000000001</v>
      </c>
      <c r="C1075">
        <v>63.075859999999999</v>
      </c>
    </row>
    <row r="1076" spans="1:3" x14ac:dyDescent="0.35">
      <c r="A1076">
        <v>107.39999999999775</v>
      </c>
      <c r="B1076">
        <v>31.69237</v>
      </c>
      <c r="C1076">
        <v>63.190570000000001</v>
      </c>
    </row>
    <row r="1077" spans="1:3" x14ac:dyDescent="0.35">
      <c r="A1077">
        <v>107.49999999999774</v>
      </c>
      <c r="B1077">
        <v>31.74231</v>
      </c>
      <c r="C1077">
        <v>63.262059999999998</v>
      </c>
    </row>
    <row r="1078" spans="1:3" x14ac:dyDescent="0.35">
      <c r="A1078">
        <v>107.59999999999773</v>
      </c>
      <c r="B1078">
        <v>31.79243</v>
      </c>
      <c r="C1078">
        <v>63.446469999999998</v>
      </c>
    </row>
    <row r="1079" spans="1:3" x14ac:dyDescent="0.35">
      <c r="A1079">
        <v>107.69999999999773</v>
      </c>
      <c r="B1079">
        <v>31.84243</v>
      </c>
      <c r="C1079">
        <v>63.542029999999997</v>
      </c>
    </row>
    <row r="1080" spans="1:3" x14ac:dyDescent="0.35">
      <c r="A1080">
        <v>107.79999999999772</v>
      </c>
      <c r="B1080">
        <v>31.892430000000001</v>
      </c>
      <c r="C1080">
        <v>63.238900000000001</v>
      </c>
    </row>
    <row r="1081" spans="1:3" x14ac:dyDescent="0.35">
      <c r="A1081">
        <v>107.89999999999772</v>
      </c>
      <c r="B1081">
        <v>31.94237</v>
      </c>
      <c r="C1081">
        <v>63.045490000000001</v>
      </c>
    </row>
    <row r="1082" spans="1:3" x14ac:dyDescent="0.35">
      <c r="A1082">
        <v>107.99999999999771</v>
      </c>
      <c r="B1082">
        <v>31.992370000000001</v>
      </c>
      <c r="C1082">
        <v>62.870249999999999</v>
      </c>
    </row>
    <row r="1083" spans="1:3" x14ac:dyDescent="0.35">
      <c r="A1083">
        <v>108.09999999999771</v>
      </c>
      <c r="B1083">
        <v>32.042430000000003</v>
      </c>
      <c r="C1083">
        <v>62.808779999999999</v>
      </c>
    </row>
    <row r="1084" spans="1:3" x14ac:dyDescent="0.35">
      <c r="A1084">
        <v>108.1999999999977</v>
      </c>
      <c r="B1084">
        <v>32.09243</v>
      </c>
      <c r="C1084">
        <v>62.600900000000003</v>
      </c>
    </row>
    <row r="1085" spans="1:3" x14ac:dyDescent="0.35">
      <c r="A1085">
        <v>108.29999999999769</v>
      </c>
      <c r="B1085">
        <v>32.14237</v>
      </c>
      <c r="C1085">
        <v>62.701219999999999</v>
      </c>
    </row>
    <row r="1086" spans="1:3" x14ac:dyDescent="0.35">
      <c r="A1086">
        <v>108.39999999999769</v>
      </c>
      <c r="B1086">
        <v>32.192369999999997</v>
      </c>
      <c r="C1086">
        <v>62.757649999999998</v>
      </c>
    </row>
    <row r="1087" spans="1:3" x14ac:dyDescent="0.35">
      <c r="A1087">
        <v>108.49999999999768</v>
      </c>
      <c r="B1087">
        <v>32.242370000000001</v>
      </c>
      <c r="C1087">
        <v>62.780340000000002</v>
      </c>
    </row>
    <row r="1088" spans="1:3" x14ac:dyDescent="0.35">
      <c r="A1088">
        <v>108.59999999999768</v>
      </c>
      <c r="B1088">
        <v>32.292369999999998</v>
      </c>
      <c r="C1088">
        <v>62.728769999999997</v>
      </c>
    </row>
    <row r="1089" spans="1:3" x14ac:dyDescent="0.35">
      <c r="A1089">
        <v>108.69999999999767</v>
      </c>
      <c r="B1089">
        <v>32.34243</v>
      </c>
      <c r="C1089">
        <v>62.601349999999996</v>
      </c>
    </row>
    <row r="1090" spans="1:3" x14ac:dyDescent="0.35">
      <c r="A1090">
        <v>108.79999999999767</v>
      </c>
      <c r="B1090">
        <v>32.392429999999997</v>
      </c>
      <c r="C1090">
        <v>62.562069999999999</v>
      </c>
    </row>
    <row r="1091" spans="1:3" x14ac:dyDescent="0.35">
      <c r="A1091">
        <v>108.89999999999766</v>
      </c>
      <c r="B1091">
        <v>32.442369999999997</v>
      </c>
      <c r="C1091">
        <v>62.484229999999997</v>
      </c>
    </row>
    <row r="1092" spans="1:3" x14ac:dyDescent="0.35">
      <c r="A1092">
        <v>108.99999999999766</v>
      </c>
      <c r="B1092">
        <v>32.492370000000001</v>
      </c>
      <c r="C1092">
        <v>62.476410000000001</v>
      </c>
    </row>
    <row r="1093" spans="1:3" x14ac:dyDescent="0.35">
      <c r="A1093">
        <v>109.09999999999765</v>
      </c>
      <c r="B1093">
        <v>32.542369999999998</v>
      </c>
      <c r="C1093">
        <v>62.515970000000003</v>
      </c>
    </row>
    <row r="1094" spans="1:3" x14ac:dyDescent="0.35">
      <c r="A1094">
        <v>109.19999999999764</v>
      </c>
      <c r="B1094">
        <v>32.592370000000003</v>
      </c>
      <c r="C1094">
        <v>62.629249999999999</v>
      </c>
    </row>
    <row r="1095" spans="1:3" x14ac:dyDescent="0.35">
      <c r="A1095">
        <v>109.29999999999764</v>
      </c>
      <c r="B1095">
        <v>32.64237</v>
      </c>
      <c r="C1095">
        <v>62.575589999999998</v>
      </c>
    </row>
    <row r="1096" spans="1:3" x14ac:dyDescent="0.35">
      <c r="A1096">
        <v>109.39999999999763</v>
      </c>
      <c r="B1096">
        <v>32.692369999999997</v>
      </c>
      <c r="C1096">
        <v>62.517910000000001</v>
      </c>
    </row>
    <row r="1097" spans="1:3" x14ac:dyDescent="0.35">
      <c r="A1097">
        <v>109.49999999999763</v>
      </c>
      <c r="B1097">
        <v>32.742370000000001</v>
      </c>
      <c r="C1097">
        <v>62.52187</v>
      </c>
    </row>
    <row r="1098" spans="1:3" x14ac:dyDescent="0.35">
      <c r="A1098">
        <v>109.59999999999762</v>
      </c>
      <c r="B1098">
        <v>32.792430000000003</v>
      </c>
      <c r="C1098">
        <v>62.455289999999998</v>
      </c>
    </row>
    <row r="1099" spans="1:3" x14ac:dyDescent="0.35">
      <c r="A1099">
        <v>109.69999999999762</v>
      </c>
      <c r="B1099">
        <v>32.84243</v>
      </c>
      <c r="C1099">
        <v>62.492510000000003</v>
      </c>
    </row>
    <row r="1100" spans="1:3" x14ac:dyDescent="0.35">
      <c r="A1100">
        <v>109.79999999999761</v>
      </c>
      <c r="B1100">
        <v>32.892429999999997</v>
      </c>
      <c r="C1100">
        <v>62.369050000000001</v>
      </c>
    </row>
    <row r="1101" spans="1:3" x14ac:dyDescent="0.35">
      <c r="A1101">
        <v>109.8999999999976</v>
      </c>
      <c r="B1101">
        <v>32.942430000000002</v>
      </c>
      <c r="C1101">
        <v>62.233150000000002</v>
      </c>
    </row>
    <row r="1102" spans="1:3" x14ac:dyDescent="0.35">
      <c r="A1102">
        <v>109.9999999999976</v>
      </c>
      <c r="B1102">
        <v>32.992370000000001</v>
      </c>
      <c r="C1102">
        <v>62.195369999999997</v>
      </c>
    </row>
    <row r="1103" spans="1:3" x14ac:dyDescent="0.35">
      <c r="A1103">
        <v>110.09999999999759</v>
      </c>
      <c r="B1103">
        <v>33.042369999999998</v>
      </c>
      <c r="C1103">
        <v>62.074750000000002</v>
      </c>
    </row>
    <row r="1104" spans="1:3" x14ac:dyDescent="0.35">
      <c r="A1104">
        <v>110.19999999999759</v>
      </c>
      <c r="B1104">
        <v>33.09243</v>
      </c>
      <c r="C1104">
        <v>62.047939999999997</v>
      </c>
    </row>
    <row r="1105" spans="1:3" x14ac:dyDescent="0.35">
      <c r="A1105">
        <v>110.29999999999758</v>
      </c>
      <c r="B1105">
        <v>33.142429999999997</v>
      </c>
      <c r="C1105">
        <v>62.208019999999998</v>
      </c>
    </row>
    <row r="1106" spans="1:3" x14ac:dyDescent="0.35">
      <c r="A1106">
        <v>110.39999999999758</v>
      </c>
      <c r="B1106">
        <v>33.192430000000002</v>
      </c>
      <c r="C1106">
        <v>62.246780000000001</v>
      </c>
    </row>
    <row r="1107" spans="1:3" x14ac:dyDescent="0.35">
      <c r="A1107">
        <v>110.49999999999757</v>
      </c>
      <c r="B1107">
        <v>33.242370000000001</v>
      </c>
      <c r="C1107">
        <v>62.182920000000003</v>
      </c>
    </row>
    <row r="1108" spans="1:3" x14ac:dyDescent="0.35">
      <c r="A1108">
        <v>110.59999999999756</v>
      </c>
      <c r="B1108">
        <v>33.292310000000001</v>
      </c>
      <c r="C1108">
        <v>62.167749999999998</v>
      </c>
    </row>
    <row r="1109" spans="1:3" x14ac:dyDescent="0.35">
      <c r="A1109">
        <v>110.69999999999756</v>
      </c>
      <c r="B1109">
        <v>33.34243</v>
      </c>
      <c r="C1109">
        <v>62.376330000000003</v>
      </c>
    </row>
    <row r="1110" spans="1:3" x14ac:dyDescent="0.35">
      <c r="A1110">
        <v>110.79999999999755</v>
      </c>
      <c r="B1110">
        <v>33.392490000000002</v>
      </c>
      <c r="C1110">
        <v>62.516849999999998</v>
      </c>
    </row>
    <row r="1111" spans="1:3" x14ac:dyDescent="0.35">
      <c r="A1111">
        <v>110.89999999999755</v>
      </c>
      <c r="B1111">
        <v>33.442369999999997</v>
      </c>
      <c r="C1111">
        <v>62.57611</v>
      </c>
    </row>
    <row r="1112" spans="1:3" x14ac:dyDescent="0.35">
      <c r="A1112">
        <v>110.99999999999754</v>
      </c>
      <c r="B1112">
        <v>33.492370000000001</v>
      </c>
      <c r="C1112">
        <v>62.652279999999998</v>
      </c>
    </row>
    <row r="1113" spans="1:3" x14ac:dyDescent="0.35">
      <c r="A1113">
        <v>111.09999999999754</v>
      </c>
      <c r="B1113">
        <v>33.542369999999998</v>
      </c>
      <c r="C1113">
        <v>62.899769999999997</v>
      </c>
    </row>
    <row r="1114" spans="1:3" x14ac:dyDescent="0.35">
      <c r="A1114">
        <v>111.19999999999753</v>
      </c>
      <c r="B1114">
        <v>33.59243</v>
      </c>
      <c r="C1114">
        <v>62.96969</v>
      </c>
    </row>
    <row r="1115" spans="1:3" x14ac:dyDescent="0.35">
      <c r="A1115">
        <v>111.29999999999752</v>
      </c>
      <c r="B1115">
        <v>33.642490000000002</v>
      </c>
      <c r="C1115">
        <v>62.839570000000002</v>
      </c>
    </row>
    <row r="1116" spans="1:3" x14ac:dyDescent="0.35">
      <c r="A1116">
        <v>111.39999999999752</v>
      </c>
      <c r="B1116">
        <v>33.692369999999997</v>
      </c>
      <c r="C1116">
        <v>62.757730000000002</v>
      </c>
    </row>
    <row r="1117" spans="1:3" x14ac:dyDescent="0.35">
      <c r="A1117">
        <v>111.49999999999751</v>
      </c>
      <c r="B1117">
        <v>33.742429999999999</v>
      </c>
      <c r="C1117">
        <v>62.583829999999999</v>
      </c>
    </row>
    <row r="1118" spans="1:3" x14ac:dyDescent="0.35">
      <c r="A1118">
        <v>111.59999999999751</v>
      </c>
      <c r="B1118">
        <v>33.792369999999998</v>
      </c>
      <c r="C1118">
        <v>62.504600000000003</v>
      </c>
    </row>
    <row r="1119" spans="1:3" x14ac:dyDescent="0.35">
      <c r="A1119">
        <v>111.6999999999975</v>
      </c>
      <c r="B1119">
        <v>33.84243</v>
      </c>
      <c r="C1119">
        <v>62.462870000000002</v>
      </c>
    </row>
    <row r="1120" spans="1:3" x14ac:dyDescent="0.35">
      <c r="A1120">
        <v>111.7999999999975</v>
      </c>
      <c r="B1120">
        <v>33.892429999999997</v>
      </c>
      <c r="C1120">
        <v>62.549500000000002</v>
      </c>
    </row>
    <row r="1121" spans="1:3" x14ac:dyDescent="0.35">
      <c r="A1121">
        <v>111.89999999999749</v>
      </c>
      <c r="B1121">
        <v>33.942309999999999</v>
      </c>
      <c r="C1121">
        <v>62.42794</v>
      </c>
    </row>
    <row r="1122" spans="1:3" x14ac:dyDescent="0.35">
      <c r="A1122">
        <v>111.99999999999748</v>
      </c>
      <c r="B1122">
        <v>33.992370000000001</v>
      </c>
      <c r="C1122">
        <v>62.353760000000001</v>
      </c>
    </row>
    <row r="1123" spans="1:3" x14ac:dyDescent="0.35">
      <c r="A1123">
        <v>112.09999999999748</v>
      </c>
      <c r="B1123">
        <v>34.042430000000003</v>
      </c>
      <c r="C1123">
        <v>62.345280000000002</v>
      </c>
    </row>
    <row r="1124" spans="1:3" x14ac:dyDescent="0.35">
      <c r="A1124">
        <v>112.19999999999747</v>
      </c>
      <c r="B1124">
        <v>34.09243</v>
      </c>
      <c r="C1124">
        <v>62.350470000000001</v>
      </c>
    </row>
    <row r="1125" spans="1:3" x14ac:dyDescent="0.35">
      <c r="A1125">
        <v>112.29999999999747</v>
      </c>
      <c r="B1125">
        <v>34.142499999999998</v>
      </c>
      <c r="C1125">
        <v>62.556089999999998</v>
      </c>
    </row>
    <row r="1126" spans="1:3" x14ac:dyDescent="0.35">
      <c r="A1126">
        <v>112.39999999999746</v>
      </c>
      <c r="B1126">
        <v>34.192369999999997</v>
      </c>
      <c r="C1126">
        <v>62.689790000000002</v>
      </c>
    </row>
    <row r="1127" spans="1:3" x14ac:dyDescent="0.35">
      <c r="A1127">
        <v>112.49999999999746</v>
      </c>
      <c r="B1127">
        <v>34.242310000000003</v>
      </c>
      <c r="C1127">
        <v>62.676110000000001</v>
      </c>
    </row>
    <row r="1128" spans="1:3" x14ac:dyDescent="0.35">
      <c r="A1128">
        <v>112.59999999999745</v>
      </c>
      <c r="B1128">
        <v>34.292430000000003</v>
      </c>
      <c r="C1128">
        <v>62.702129999999997</v>
      </c>
    </row>
    <row r="1129" spans="1:3" x14ac:dyDescent="0.35">
      <c r="A1129">
        <v>112.69999999999744</v>
      </c>
      <c r="B1129">
        <v>34.342489999999998</v>
      </c>
      <c r="C1129">
        <v>62.738390000000003</v>
      </c>
    </row>
    <row r="1130" spans="1:3" x14ac:dyDescent="0.35">
      <c r="A1130">
        <v>112.79999999999744</v>
      </c>
      <c r="B1130">
        <v>34.392490000000002</v>
      </c>
      <c r="C1130">
        <v>62.729959999999998</v>
      </c>
    </row>
    <row r="1131" spans="1:3" x14ac:dyDescent="0.35">
      <c r="A1131">
        <v>112.89999999999743</v>
      </c>
      <c r="B1131">
        <v>34.442369999999997</v>
      </c>
      <c r="C1131">
        <v>62.656480000000002</v>
      </c>
    </row>
    <row r="1132" spans="1:3" x14ac:dyDescent="0.35">
      <c r="A1132">
        <v>112.99999999999743</v>
      </c>
      <c r="B1132">
        <v>34.492370000000001</v>
      </c>
      <c r="C1132">
        <v>62.433929999999997</v>
      </c>
    </row>
    <row r="1133" spans="1:3" x14ac:dyDescent="0.35">
      <c r="A1133">
        <v>113.09999999999742</v>
      </c>
      <c r="B1133">
        <v>34.542369999999998</v>
      </c>
      <c r="C1133">
        <v>62.3215</v>
      </c>
    </row>
    <row r="1134" spans="1:3" x14ac:dyDescent="0.35">
      <c r="A1134">
        <v>113.19999999999742</v>
      </c>
      <c r="B1134">
        <v>34.59243</v>
      </c>
      <c r="C1134">
        <v>62.078809999999997</v>
      </c>
    </row>
    <row r="1135" spans="1:3" x14ac:dyDescent="0.35">
      <c r="A1135">
        <v>113.29999999999741</v>
      </c>
      <c r="B1135">
        <v>34.642429999999997</v>
      </c>
      <c r="C1135">
        <v>62.181449999999998</v>
      </c>
    </row>
    <row r="1136" spans="1:3" x14ac:dyDescent="0.35">
      <c r="A1136">
        <v>113.39999999999741</v>
      </c>
      <c r="B1136">
        <v>34.692369999999997</v>
      </c>
      <c r="C1136">
        <v>62.160359999999997</v>
      </c>
    </row>
    <row r="1137" spans="1:3" x14ac:dyDescent="0.35">
      <c r="A1137">
        <v>113.4999999999974</v>
      </c>
      <c r="B1137">
        <v>34.742370000000001</v>
      </c>
      <c r="C1137">
        <v>62.266150000000003</v>
      </c>
    </row>
    <row r="1138" spans="1:3" x14ac:dyDescent="0.35">
      <c r="A1138">
        <v>113.59999999999739</v>
      </c>
      <c r="B1138">
        <v>34.792369999999998</v>
      </c>
      <c r="C1138">
        <v>62.178930000000001</v>
      </c>
    </row>
    <row r="1139" spans="1:3" x14ac:dyDescent="0.35">
      <c r="A1139">
        <v>113.69999999999739</v>
      </c>
      <c r="B1139">
        <v>34.842500000000001</v>
      </c>
      <c r="C1139">
        <v>61.996699999999997</v>
      </c>
    </row>
    <row r="1140" spans="1:3" x14ac:dyDescent="0.35">
      <c r="A1140">
        <v>113.79999999999738</v>
      </c>
      <c r="B1140">
        <v>34.89237</v>
      </c>
      <c r="C1140">
        <v>62.177079999999997</v>
      </c>
    </row>
    <row r="1141" spans="1:3" x14ac:dyDescent="0.35">
      <c r="A1141">
        <v>113.89999999999738</v>
      </c>
      <c r="B1141">
        <v>34.942369999999997</v>
      </c>
      <c r="C1141">
        <v>62.055190000000003</v>
      </c>
    </row>
    <row r="1142" spans="1:3" x14ac:dyDescent="0.35">
      <c r="A1142">
        <v>113.99999999999737</v>
      </c>
      <c r="B1142">
        <v>34.992370000000001</v>
      </c>
      <c r="C1142">
        <v>62.132109999999997</v>
      </c>
    </row>
    <row r="1143" spans="1:3" x14ac:dyDescent="0.35">
      <c r="A1143">
        <v>114.09999999999737</v>
      </c>
      <c r="B1143">
        <v>35.042369999999998</v>
      </c>
      <c r="C1143">
        <v>62.027650000000001</v>
      </c>
    </row>
    <row r="1144" spans="1:3" x14ac:dyDescent="0.35">
      <c r="A1144">
        <v>114.19999999999736</v>
      </c>
      <c r="B1144">
        <v>35.09243</v>
      </c>
      <c r="C1144">
        <v>62.063029999999998</v>
      </c>
    </row>
    <row r="1145" spans="1:3" x14ac:dyDescent="0.35">
      <c r="A1145">
        <v>114.29999999999735</v>
      </c>
      <c r="B1145">
        <v>35.142429999999997</v>
      </c>
      <c r="C1145">
        <v>62.257939999999998</v>
      </c>
    </row>
    <row r="1146" spans="1:3" x14ac:dyDescent="0.35">
      <c r="A1146">
        <v>114.39999999999735</v>
      </c>
      <c r="B1146">
        <v>35.192430000000002</v>
      </c>
      <c r="C1146">
        <v>62.557560000000002</v>
      </c>
    </row>
    <row r="1147" spans="1:3" x14ac:dyDescent="0.35">
      <c r="A1147">
        <v>114.49999999999734</v>
      </c>
      <c r="B1147">
        <v>35.242370000000001</v>
      </c>
      <c r="C1147">
        <v>62.693809999999999</v>
      </c>
    </row>
    <row r="1148" spans="1:3" x14ac:dyDescent="0.35">
      <c r="A1148">
        <v>114.59999999999734</v>
      </c>
      <c r="B1148">
        <v>35.292369999999998</v>
      </c>
      <c r="C1148">
        <v>62.707769999999996</v>
      </c>
    </row>
    <row r="1149" spans="1:3" x14ac:dyDescent="0.35">
      <c r="A1149">
        <v>114.69999999999733</v>
      </c>
      <c r="B1149">
        <v>35.34243</v>
      </c>
      <c r="C1149">
        <v>62.665570000000002</v>
      </c>
    </row>
    <row r="1150" spans="1:3" x14ac:dyDescent="0.35">
      <c r="A1150">
        <v>114.79999999999733</v>
      </c>
      <c r="B1150">
        <v>35.392429999999997</v>
      </c>
      <c r="C1150">
        <v>62.62088</v>
      </c>
    </row>
    <row r="1151" spans="1:3" x14ac:dyDescent="0.35">
      <c r="A1151">
        <v>114.89999999999732</v>
      </c>
      <c r="B1151">
        <v>35.442369999999997</v>
      </c>
      <c r="C1151">
        <v>62.512419999999999</v>
      </c>
    </row>
    <row r="1152" spans="1:3" x14ac:dyDescent="0.35">
      <c r="A1152">
        <v>114.99999999999731</v>
      </c>
      <c r="B1152">
        <v>35.492240000000002</v>
      </c>
      <c r="C1152">
        <v>62.570270000000001</v>
      </c>
    </row>
    <row r="1153" spans="1:3" x14ac:dyDescent="0.35">
      <c r="A1153">
        <v>115.09999999999731</v>
      </c>
      <c r="B1153">
        <v>35.542369999999998</v>
      </c>
      <c r="C1153">
        <v>62.487200000000001</v>
      </c>
    </row>
    <row r="1154" spans="1:3" x14ac:dyDescent="0.35">
      <c r="A1154">
        <v>115.1999999999973</v>
      </c>
      <c r="B1154">
        <v>35.59243</v>
      </c>
      <c r="C1154">
        <v>62.709870000000002</v>
      </c>
    </row>
    <row r="1155" spans="1:3" x14ac:dyDescent="0.35">
      <c r="A1155">
        <v>115.2999999999973</v>
      </c>
      <c r="B1155">
        <v>35.642429999999997</v>
      </c>
      <c r="C1155">
        <v>62.813319999999997</v>
      </c>
    </row>
    <row r="1156" spans="1:3" x14ac:dyDescent="0.35">
      <c r="A1156">
        <v>115.39999999999729</v>
      </c>
      <c r="B1156">
        <v>35.692430000000002</v>
      </c>
      <c r="C1156">
        <v>62.961269999999999</v>
      </c>
    </row>
    <row r="1157" spans="1:3" x14ac:dyDescent="0.35">
      <c r="A1157">
        <v>115.49999999999729</v>
      </c>
      <c r="B1157">
        <v>35.742370000000001</v>
      </c>
      <c r="C1157">
        <v>63.034990000000001</v>
      </c>
    </row>
    <row r="1158" spans="1:3" x14ac:dyDescent="0.35">
      <c r="A1158">
        <v>115.59999999999728</v>
      </c>
      <c r="B1158">
        <v>35.792369999999998</v>
      </c>
      <c r="C1158">
        <v>63.239139999999999</v>
      </c>
    </row>
    <row r="1159" spans="1:3" x14ac:dyDescent="0.35">
      <c r="A1159">
        <v>115.69999999999727</v>
      </c>
      <c r="B1159">
        <v>35.842370000000003</v>
      </c>
      <c r="C1159">
        <v>63.03192</v>
      </c>
    </row>
    <row r="1160" spans="1:3" x14ac:dyDescent="0.35">
      <c r="A1160">
        <v>115.79999999999727</v>
      </c>
      <c r="B1160">
        <v>35.892429999999997</v>
      </c>
      <c r="C1160">
        <v>63.048229999999997</v>
      </c>
    </row>
    <row r="1161" spans="1:3" x14ac:dyDescent="0.35">
      <c r="A1161">
        <v>115.89999999999726</v>
      </c>
      <c r="B1161">
        <v>35.942369999999997</v>
      </c>
      <c r="C1161">
        <v>63.202449999999999</v>
      </c>
    </row>
    <row r="1162" spans="1:3" x14ac:dyDescent="0.35">
      <c r="A1162">
        <v>115.99999999999726</v>
      </c>
      <c r="B1162">
        <v>35.992370000000001</v>
      </c>
      <c r="C1162">
        <v>63.304929999999999</v>
      </c>
    </row>
    <row r="1163" spans="1:3" x14ac:dyDescent="0.35">
      <c r="A1163">
        <v>116.09999999999725</v>
      </c>
      <c r="B1163">
        <v>36.042369999999998</v>
      </c>
      <c r="C1163">
        <v>63.154820000000001</v>
      </c>
    </row>
    <row r="1164" spans="1:3" x14ac:dyDescent="0.35">
      <c r="A1164">
        <v>116.19999999999725</v>
      </c>
      <c r="B1164">
        <v>36.09243</v>
      </c>
      <c r="C1164">
        <v>63.066339999999997</v>
      </c>
    </row>
    <row r="1165" spans="1:3" x14ac:dyDescent="0.35">
      <c r="A1165">
        <v>116.29999999999724</v>
      </c>
      <c r="B1165">
        <v>36.142490000000002</v>
      </c>
      <c r="C1165">
        <v>63.153010000000002</v>
      </c>
    </row>
    <row r="1166" spans="1:3" x14ac:dyDescent="0.35">
      <c r="A1166">
        <v>116.39999999999723</v>
      </c>
      <c r="B1166">
        <v>36.192369999999997</v>
      </c>
      <c r="C1166">
        <v>63.297490000000003</v>
      </c>
    </row>
    <row r="1167" spans="1:3" x14ac:dyDescent="0.35">
      <c r="A1167">
        <v>116.49999999999723</v>
      </c>
      <c r="B1167">
        <v>36.242370000000001</v>
      </c>
      <c r="C1167">
        <v>63.412509999999997</v>
      </c>
    </row>
    <row r="1168" spans="1:3" x14ac:dyDescent="0.35">
      <c r="A1168">
        <v>116.59999999999722</v>
      </c>
      <c r="B1168">
        <v>36.292310000000001</v>
      </c>
      <c r="C1168">
        <v>63.515450000000001</v>
      </c>
    </row>
    <row r="1169" spans="1:3" x14ac:dyDescent="0.35">
      <c r="A1169">
        <v>116.69999999999722</v>
      </c>
      <c r="B1169">
        <v>36.34243</v>
      </c>
      <c r="C1169">
        <v>63.653770000000002</v>
      </c>
    </row>
    <row r="1170" spans="1:3" x14ac:dyDescent="0.35">
      <c r="A1170">
        <v>116.79999999999721</v>
      </c>
      <c r="B1170">
        <v>36.392429999999997</v>
      </c>
      <c r="C1170">
        <v>63.915900000000001</v>
      </c>
    </row>
    <row r="1171" spans="1:3" x14ac:dyDescent="0.35">
      <c r="A1171">
        <v>116.89999999999721</v>
      </c>
      <c r="B1171">
        <v>36.442369999999997</v>
      </c>
      <c r="C1171">
        <v>64.04853</v>
      </c>
    </row>
    <row r="1172" spans="1:3" x14ac:dyDescent="0.35">
      <c r="A1172">
        <v>116.9999999999972</v>
      </c>
      <c r="B1172">
        <v>36.492370000000001</v>
      </c>
      <c r="C1172">
        <v>64.209810000000004</v>
      </c>
    </row>
    <row r="1173" spans="1:3" x14ac:dyDescent="0.35">
      <c r="A1173">
        <v>117.09999999999719</v>
      </c>
      <c r="B1173">
        <v>36.542369999999998</v>
      </c>
      <c r="C1173">
        <v>64.22148</v>
      </c>
    </row>
    <row r="1174" spans="1:3" x14ac:dyDescent="0.35">
      <c r="A1174">
        <v>117.19999999999719</v>
      </c>
      <c r="B1174">
        <v>36.59243</v>
      </c>
      <c r="C1174">
        <v>64.119370000000004</v>
      </c>
    </row>
    <row r="1175" spans="1:3" x14ac:dyDescent="0.35">
      <c r="A1175">
        <v>117.29999999999718</v>
      </c>
      <c r="B1175">
        <v>36.642429999999997</v>
      </c>
      <c r="C1175">
        <v>63.906840000000003</v>
      </c>
    </row>
    <row r="1176" spans="1:3" x14ac:dyDescent="0.35">
      <c r="A1176">
        <v>117.39999999999718</v>
      </c>
      <c r="B1176">
        <v>36.692369999999997</v>
      </c>
      <c r="C1176">
        <v>63.743470000000002</v>
      </c>
    </row>
    <row r="1177" spans="1:3" x14ac:dyDescent="0.35">
      <c r="A1177">
        <v>117.49999999999717</v>
      </c>
      <c r="B1177">
        <v>36.742370000000001</v>
      </c>
      <c r="C1177">
        <v>63.781289999999998</v>
      </c>
    </row>
    <row r="1178" spans="1:3" x14ac:dyDescent="0.35">
      <c r="A1178">
        <v>117.59999999999717</v>
      </c>
      <c r="B1178">
        <v>36.792369999999998</v>
      </c>
      <c r="C1178">
        <v>64.028120000000001</v>
      </c>
    </row>
    <row r="1179" spans="1:3" x14ac:dyDescent="0.35">
      <c r="A1179">
        <v>117.69999999999716</v>
      </c>
      <c r="B1179">
        <v>36.842370000000003</v>
      </c>
      <c r="C1179">
        <v>64.147049999999993</v>
      </c>
    </row>
    <row r="1180" spans="1:3" x14ac:dyDescent="0.35">
      <c r="A1180">
        <v>117.79999999999715</v>
      </c>
      <c r="B1180">
        <v>36.892429999999997</v>
      </c>
      <c r="C1180">
        <v>63.832050000000002</v>
      </c>
    </row>
    <row r="1181" spans="1:3" x14ac:dyDescent="0.35">
      <c r="A1181">
        <v>117.89999999999715</v>
      </c>
      <c r="B1181">
        <v>36.942430000000002</v>
      </c>
      <c r="C1181">
        <v>63.76981</v>
      </c>
    </row>
    <row r="1182" spans="1:3" x14ac:dyDescent="0.35">
      <c r="A1182">
        <v>117.99999999999714</v>
      </c>
      <c r="B1182">
        <v>36.992370000000001</v>
      </c>
      <c r="C1182">
        <v>63.676740000000002</v>
      </c>
    </row>
    <row r="1183" spans="1:3" x14ac:dyDescent="0.35">
      <c r="A1183">
        <v>118.09999999999714</v>
      </c>
      <c r="B1183">
        <v>37.042369999999998</v>
      </c>
      <c r="C1183">
        <v>63.572569999999999</v>
      </c>
    </row>
    <row r="1184" spans="1:3" x14ac:dyDescent="0.35">
      <c r="A1184">
        <v>118.19999999999713</v>
      </c>
      <c r="B1184">
        <v>37.092370000000003</v>
      </c>
      <c r="C1184">
        <v>63.471829999999997</v>
      </c>
    </row>
    <row r="1185" spans="1:3" x14ac:dyDescent="0.35">
      <c r="A1185">
        <v>118.29999999999713</v>
      </c>
      <c r="B1185">
        <v>37.142429999999997</v>
      </c>
      <c r="C1185">
        <v>63.257890000000003</v>
      </c>
    </row>
    <row r="1186" spans="1:3" x14ac:dyDescent="0.35">
      <c r="A1186">
        <v>118.39999999999712</v>
      </c>
      <c r="B1186">
        <v>37.192369999999997</v>
      </c>
      <c r="C1186">
        <v>63.295079999999999</v>
      </c>
    </row>
    <row r="1187" spans="1:3" x14ac:dyDescent="0.35">
      <c r="A1187">
        <v>118.49999999999712</v>
      </c>
      <c r="B1187">
        <v>37.242370000000001</v>
      </c>
      <c r="C1187">
        <v>63.446559999999998</v>
      </c>
    </row>
    <row r="1188" spans="1:3" x14ac:dyDescent="0.35">
      <c r="A1188">
        <v>118.59999999999711</v>
      </c>
      <c r="B1188">
        <v>37.292369999999998</v>
      </c>
      <c r="C1188">
        <v>63.82159</v>
      </c>
    </row>
    <row r="1189" spans="1:3" x14ac:dyDescent="0.35">
      <c r="A1189">
        <v>118.6999999999971</v>
      </c>
      <c r="B1189">
        <v>37.34243</v>
      </c>
      <c r="C1189">
        <v>63.983800000000002</v>
      </c>
    </row>
    <row r="1190" spans="1:3" x14ac:dyDescent="0.35">
      <c r="A1190">
        <v>118.7999999999971</v>
      </c>
      <c r="B1190">
        <v>37.392429999999997</v>
      </c>
      <c r="C1190">
        <v>64.150769999999994</v>
      </c>
    </row>
    <row r="1191" spans="1:3" x14ac:dyDescent="0.35">
      <c r="A1191">
        <v>118.89999999999709</v>
      </c>
      <c r="B1191">
        <v>37.442369999999997</v>
      </c>
      <c r="C1191">
        <v>64.20044</v>
      </c>
    </row>
    <row r="1192" spans="1:3" x14ac:dyDescent="0.35">
      <c r="A1192">
        <v>118.99999999999709</v>
      </c>
      <c r="B1192">
        <v>37.492310000000003</v>
      </c>
      <c r="C1192">
        <v>64.16395</v>
      </c>
    </row>
    <row r="1193" spans="1:3" x14ac:dyDescent="0.35">
      <c r="A1193">
        <v>119.09999999999708</v>
      </c>
      <c r="B1193">
        <v>37.542430000000003</v>
      </c>
      <c r="C1193">
        <v>64.220820000000003</v>
      </c>
    </row>
    <row r="1194" spans="1:3" x14ac:dyDescent="0.35">
      <c r="A1194">
        <v>119.19999999999708</v>
      </c>
      <c r="B1194">
        <v>37.59243</v>
      </c>
      <c r="C1194">
        <v>64.199839999999995</v>
      </c>
    </row>
    <row r="1195" spans="1:3" x14ac:dyDescent="0.35">
      <c r="A1195">
        <v>119.29999999999707</v>
      </c>
      <c r="B1195">
        <v>37.642429999999997</v>
      </c>
      <c r="C1195">
        <v>64.352990000000005</v>
      </c>
    </row>
    <row r="1196" spans="1:3" x14ac:dyDescent="0.35">
      <c r="A1196">
        <v>119.39999999999706</v>
      </c>
      <c r="B1196">
        <v>37.692369999999997</v>
      </c>
      <c r="C1196">
        <v>64.599649999999997</v>
      </c>
    </row>
    <row r="1197" spans="1:3" x14ac:dyDescent="0.35">
      <c r="A1197">
        <v>119.49999999999706</v>
      </c>
      <c r="B1197">
        <v>37.742429999999999</v>
      </c>
      <c r="C1197">
        <v>64.620590000000007</v>
      </c>
    </row>
    <row r="1198" spans="1:3" x14ac:dyDescent="0.35">
      <c r="A1198">
        <v>119.59999999999705</v>
      </c>
      <c r="B1198">
        <v>37.792369999999998</v>
      </c>
      <c r="C1198">
        <v>64.373800000000003</v>
      </c>
    </row>
    <row r="1199" spans="1:3" x14ac:dyDescent="0.35">
      <c r="A1199">
        <v>119.69999999999705</v>
      </c>
      <c r="B1199">
        <v>37.84243</v>
      </c>
      <c r="C1199">
        <v>64.341650000000001</v>
      </c>
    </row>
    <row r="1200" spans="1:3" x14ac:dyDescent="0.35">
      <c r="A1200">
        <v>119.79999999999704</v>
      </c>
      <c r="B1200">
        <v>37.892429999999997</v>
      </c>
      <c r="C1200">
        <v>64.356769999999997</v>
      </c>
    </row>
    <row r="1201" spans="1:3" x14ac:dyDescent="0.35">
      <c r="A1201">
        <v>119.89999999999704</v>
      </c>
      <c r="B1201">
        <v>37.942430000000002</v>
      </c>
      <c r="C1201">
        <v>64.239400000000003</v>
      </c>
    </row>
    <row r="1202" spans="1:3" x14ac:dyDescent="0.35">
      <c r="A1202">
        <v>119.99999999999703</v>
      </c>
      <c r="B1202">
        <v>37.992429999999999</v>
      </c>
      <c r="C1202">
        <v>64.155270000000002</v>
      </c>
    </row>
    <row r="1203" spans="1:3" x14ac:dyDescent="0.35">
      <c r="A1203">
        <v>120.09999999999702</v>
      </c>
      <c r="B1203">
        <v>38.042369999999998</v>
      </c>
      <c r="C1203">
        <v>64.038079999999994</v>
      </c>
    </row>
    <row r="1204" spans="1:3" x14ac:dyDescent="0.35">
      <c r="A1204">
        <v>120.19999999999702</v>
      </c>
      <c r="B1204">
        <v>38.09243</v>
      </c>
      <c r="C1204">
        <v>63.92022</v>
      </c>
    </row>
    <row r="1205" spans="1:3" x14ac:dyDescent="0.35">
      <c r="A1205">
        <v>120.29999999999701</v>
      </c>
      <c r="B1205">
        <v>38.142429999999997</v>
      </c>
      <c r="C1205">
        <v>63.655769999999997</v>
      </c>
    </row>
    <row r="1206" spans="1:3" x14ac:dyDescent="0.35">
      <c r="A1206">
        <v>120.39999999999701</v>
      </c>
      <c r="B1206">
        <v>38.192369999999997</v>
      </c>
      <c r="C1206">
        <v>63.703760000000003</v>
      </c>
    </row>
    <row r="1207" spans="1:3" x14ac:dyDescent="0.35">
      <c r="A1207">
        <v>120.499999999997</v>
      </c>
      <c r="B1207">
        <v>38.242370000000001</v>
      </c>
      <c r="C1207">
        <v>63.844169999999998</v>
      </c>
    </row>
    <row r="1208" spans="1:3" x14ac:dyDescent="0.35">
      <c r="A1208">
        <v>120.599999999997</v>
      </c>
      <c r="B1208">
        <v>38.292369999999998</v>
      </c>
      <c r="C1208">
        <v>63.852710000000002</v>
      </c>
    </row>
    <row r="1209" spans="1:3" x14ac:dyDescent="0.35">
      <c r="A1209">
        <v>120.69999999999699</v>
      </c>
      <c r="B1209">
        <v>38.34243</v>
      </c>
      <c r="C1209">
        <v>64.161119999999997</v>
      </c>
    </row>
    <row r="1210" spans="1:3" x14ac:dyDescent="0.35">
      <c r="A1210">
        <v>120.79999999999698</v>
      </c>
      <c r="B1210">
        <v>38.392429999999997</v>
      </c>
      <c r="C1210">
        <v>64.201580000000007</v>
      </c>
    </row>
    <row r="1211" spans="1:3" x14ac:dyDescent="0.35">
      <c r="A1211">
        <v>120.89999999999698</v>
      </c>
      <c r="B1211">
        <v>38.442430000000002</v>
      </c>
      <c r="C1211">
        <v>64.175650000000005</v>
      </c>
    </row>
    <row r="1212" spans="1:3" x14ac:dyDescent="0.35">
      <c r="A1212">
        <v>120.99999999999697</v>
      </c>
      <c r="B1212">
        <v>38.492370000000001</v>
      </c>
      <c r="C1212">
        <v>64.186710000000005</v>
      </c>
    </row>
    <row r="1213" spans="1:3" x14ac:dyDescent="0.35">
      <c r="A1213">
        <v>121.09999999999697</v>
      </c>
      <c r="B1213">
        <v>38.542430000000003</v>
      </c>
      <c r="C1213">
        <v>63.941110000000002</v>
      </c>
    </row>
    <row r="1214" spans="1:3" x14ac:dyDescent="0.35">
      <c r="A1214">
        <v>121.19999999999696</v>
      </c>
      <c r="B1214">
        <v>38.59243</v>
      </c>
      <c r="C1214">
        <v>63.996670000000002</v>
      </c>
    </row>
    <row r="1215" spans="1:3" x14ac:dyDescent="0.35">
      <c r="A1215">
        <v>121.29999999999696</v>
      </c>
      <c r="B1215">
        <v>38.642429999999997</v>
      </c>
      <c r="C1215">
        <v>64.074110000000005</v>
      </c>
    </row>
    <row r="1216" spans="1:3" x14ac:dyDescent="0.35">
      <c r="A1216">
        <v>121.39999999999695</v>
      </c>
      <c r="B1216">
        <v>38.692369999999997</v>
      </c>
      <c r="C1216">
        <v>64.108050000000006</v>
      </c>
    </row>
    <row r="1217" spans="1:3" x14ac:dyDescent="0.35">
      <c r="A1217">
        <v>121.49999999999694</v>
      </c>
      <c r="B1217">
        <v>38.742370000000001</v>
      </c>
      <c r="C1217">
        <v>64.064869999999999</v>
      </c>
    </row>
    <row r="1218" spans="1:3" x14ac:dyDescent="0.35">
      <c r="A1218">
        <v>121.59999999999694</v>
      </c>
      <c r="B1218">
        <v>38.792369999999998</v>
      </c>
      <c r="C1218">
        <v>63.930030000000002</v>
      </c>
    </row>
    <row r="1219" spans="1:3" x14ac:dyDescent="0.35">
      <c r="A1219">
        <v>121.69999999999693</v>
      </c>
      <c r="B1219">
        <v>38.84243</v>
      </c>
      <c r="C1219">
        <v>63.867780000000003</v>
      </c>
    </row>
    <row r="1220" spans="1:3" x14ac:dyDescent="0.35">
      <c r="A1220">
        <v>121.79999999999693</v>
      </c>
      <c r="B1220">
        <v>38.892429999999997</v>
      </c>
      <c r="C1220">
        <v>63.737340000000003</v>
      </c>
    </row>
    <row r="1221" spans="1:3" x14ac:dyDescent="0.35">
      <c r="A1221">
        <v>121.89999999999692</v>
      </c>
      <c r="B1221">
        <v>38.942309999999999</v>
      </c>
      <c r="C1221">
        <v>63.507080000000002</v>
      </c>
    </row>
    <row r="1222" spans="1:3" x14ac:dyDescent="0.35">
      <c r="A1222">
        <v>121.99999999999692</v>
      </c>
      <c r="B1222">
        <v>38.992310000000003</v>
      </c>
      <c r="C1222">
        <v>63.438470000000002</v>
      </c>
    </row>
    <row r="1223" spans="1:3" x14ac:dyDescent="0.35">
      <c r="A1223">
        <v>122.09999999999691</v>
      </c>
      <c r="B1223">
        <v>39.042369999999998</v>
      </c>
      <c r="C1223">
        <v>63.54119</v>
      </c>
    </row>
    <row r="1224" spans="1:3" x14ac:dyDescent="0.35">
      <c r="A1224">
        <v>122.1999999999969</v>
      </c>
      <c r="B1224">
        <v>39.09243</v>
      </c>
      <c r="C1224">
        <v>63.534840000000003</v>
      </c>
    </row>
    <row r="1225" spans="1:3" x14ac:dyDescent="0.35">
      <c r="A1225">
        <v>122.2999999999969</v>
      </c>
      <c r="B1225">
        <v>39.142429999999997</v>
      </c>
      <c r="C1225">
        <v>63.615929999999999</v>
      </c>
    </row>
    <row r="1226" spans="1:3" x14ac:dyDescent="0.35">
      <c r="A1226">
        <v>122.39999999999689</v>
      </c>
      <c r="B1226">
        <v>39.192369999999997</v>
      </c>
      <c r="C1226">
        <v>63.617919999999998</v>
      </c>
    </row>
    <row r="1227" spans="1:3" x14ac:dyDescent="0.35">
      <c r="A1227">
        <v>122.49999999999689</v>
      </c>
      <c r="B1227">
        <v>39.242370000000001</v>
      </c>
      <c r="C1227">
        <v>63.82985</v>
      </c>
    </row>
    <row r="1228" spans="1:3" x14ac:dyDescent="0.35">
      <c r="A1228">
        <v>122.59999999999688</v>
      </c>
      <c r="B1228">
        <v>39.292369999999998</v>
      </c>
      <c r="C1228">
        <v>63.754429999999999</v>
      </c>
    </row>
    <row r="1229" spans="1:3" x14ac:dyDescent="0.35">
      <c r="A1229">
        <v>122.69999999999688</v>
      </c>
      <c r="B1229">
        <v>39.34243</v>
      </c>
      <c r="C1229">
        <v>63.868720000000003</v>
      </c>
    </row>
    <row r="1230" spans="1:3" x14ac:dyDescent="0.35">
      <c r="A1230">
        <v>122.79999999999687</v>
      </c>
      <c r="B1230">
        <v>39.392429999999997</v>
      </c>
      <c r="C1230">
        <v>63.962820000000001</v>
      </c>
    </row>
    <row r="1231" spans="1:3" x14ac:dyDescent="0.35">
      <c r="A1231">
        <v>122.89999999999687</v>
      </c>
      <c r="B1231">
        <v>39.442430000000002</v>
      </c>
      <c r="C1231">
        <v>64.07638</v>
      </c>
    </row>
    <row r="1232" spans="1:3" x14ac:dyDescent="0.35">
      <c r="A1232">
        <v>122.99999999999686</v>
      </c>
      <c r="B1232">
        <v>39.492370000000001</v>
      </c>
      <c r="C1232">
        <v>64.043559999999999</v>
      </c>
    </row>
    <row r="1233" spans="1:3" x14ac:dyDescent="0.35">
      <c r="A1233">
        <v>123.09999999999685</v>
      </c>
      <c r="B1233">
        <v>39.542430000000003</v>
      </c>
      <c r="C1233">
        <v>63.849449999999997</v>
      </c>
    </row>
    <row r="1234" spans="1:3" x14ac:dyDescent="0.35">
      <c r="A1234">
        <v>123.19999999999685</v>
      </c>
      <c r="B1234">
        <v>39.59243</v>
      </c>
      <c r="C1234">
        <v>63.939399999999999</v>
      </c>
    </row>
    <row r="1235" spans="1:3" x14ac:dyDescent="0.35">
      <c r="A1235">
        <v>123.29999999999684</v>
      </c>
      <c r="B1235">
        <v>39.642429999999997</v>
      </c>
      <c r="C1235">
        <v>63.959769999999999</v>
      </c>
    </row>
    <row r="1236" spans="1:3" x14ac:dyDescent="0.35">
      <c r="A1236">
        <v>123.39999999999684</v>
      </c>
      <c r="B1236">
        <v>39.692369999999997</v>
      </c>
      <c r="C1236">
        <v>63.954700000000003</v>
      </c>
    </row>
    <row r="1237" spans="1:3" x14ac:dyDescent="0.35">
      <c r="A1237">
        <v>123.49999999999683</v>
      </c>
      <c r="B1237">
        <v>39.742370000000001</v>
      </c>
      <c r="C1237">
        <v>63.835500000000003</v>
      </c>
    </row>
    <row r="1238" spans="1:3" x14ac:dyDescent="0.35">
      <c r="A1238">
        <v>123.59999999999683</v>
      </c>
      <c r="B1238">
        <v>39.792369999999998</v>
      </c>
      <c r="C1238">
        <v>63.768770000000004</v>
      </c>
    </row>
    <row r="1239" spans="1:3" x14ac:dyDescent="0.35">
      <c r="A1239">
        <v>123.69999999999682</v>
      </c>
      <c r="B1239">
        <v>39.84243</v>
      </c>
      <c r="C1239">
        <v>63.750660000000003</v>
      </c>
    </row>
    <row r="1240" spans="1:3" x14ac:dyDescent="0.35">
      <c r="A1240">
        <v>123.79999999999681</v>
      </c>
      <c r="B1240">
        <v>39.892429999999997</v>
      </c>
      <c r="C1240">
        <v>63.554139999999997</v>
      </c>
    </row>
    <row r="1241" spans="1:3" x14ac:dyDescent="0.35">
      <c r="A1241">
        <v>123.89999999999681</v>
      </c>
      <c r="B1241">
        <v>39.942369999999997</v>
      </c>
      <c r="C1241">
        <v>63.381830000000001</v>
      </c>
    </row>
    <row r="1242" spans="1:3" x14ac:dyDescent="0.35">
      <c r="A1242">
        <v>123.9999999999968</v>
      </c>
      <c r="B1242">
        <v>39.992370000000001</v>
      </c>
      <c r="C1242">
        <v>63.437609999999999</v>
      </c>
    </row>
    <row r="1243" spans="1:3" x14ac:dyDescent="0.35">
      <c r="A1243">
        <v>124.0999999999968</v>
      </c>
      <c r="B1243">
        <v>40.042369999999998</v>
      </c>
      <c r="C1243">
        <v>63.514800000000001</v>
      </c>
    </row>
    <row r="1244" spans="1:3" x14ac:dyDescent="0.35">
      <c r="A1244">
        <v>124.19999999999679</v>
      </c>
      <c r="B1244">
        <v>40.09243</v>
      </c>
      <c r="C1244">
        <v>63.523420000000002</v>
      </c>
    </row>
    <row r="1245" spans="1:3" x14ac:dyDescent="0.35">
      <c r="A1245">
        <v>124.29999999999679</v>
      </c>
      <c r="B1245">
        <v>40.142490000000002</v>
      </c>
      <c r="C1245">
        <v>63.441850000000002</v>
      </c>
    </row>
    <row r="1246" spans="1:3" x14ac:dyDescent="0.35">
      <c r="A1246">
        <v>124.39999999999678</v>
      </c>
      <c r="B1246">
        <v>40.192369999999997</v>
      </c>
      <c r="C1246">
        <v>63.386330000000001</v>
      </c>
    </row>
    <row r="1247" spans="1:3" x14ac:dyDescent="0.35">
      <c r="A1247">
        <v>124.49999999999677</v>
      </c>
      <c r="B1247">
        <v>40.2423</v>
      </c>
      <c r="C1247">
        <v>63.432549999999999</v>
      </c>
    </row>
    <row r="1248" spans="1:3" x14ac:dyDescent="0.35">
      <c r="A1248">
        <v>124.59999999999677</v>
      </c>
      <c r="B1248">
        <v>40.292369999999998</v>
      </c>
      <c r="C1248">
        <v>63.364350000000002</v>
      </c>
    </row>
    <row r="1249" spans="1:3" x14ac:dyDescent="0.35">
      <c r="A1249">
        <v>124.69999999999676</v>
      </c>
      <c r="B1249">
        <v>40.34243</v>
      </c>
      <c r="C1249">
        <v>63.295160000000003</v>
      </c>
    </row>
    <row r="1250" spans="1:3" x14ac:dyDescent="0.35">
      <c r="A1250">
        <v>124.79999999999676</v>
      </c>
      <c r="B1250">
        <v>40.392490000000002</v>
      </c>
      <c r="C1250">
        <v>63.459060000000001</v>
      </c>
    </row>
    <row r="1251" spans="1:3" x14ac:dyDescent="0.35">
      <c r="A1251">
        <v>124.89999999999675</v>
      </c>
      <c r="B1251">
        <v>40.442369999999997</v>
      </c>
      <c r="C1251">
        <v>63.622860000000003</v>
      </c>
    </row>
    <row r="1252" spans="1:3" x14ac:dyDescent="0.35">
      <c r="A1252">
        <v>124.99999999999675</v>
      </c>
      <c r="B1252">
        <v>40.492370000000001</v>
      </c>
      <c r="C1252">
        <v>63.739400000000003</v>
      </c>
    </row>
    <row r="1253" spans="1:3" x14ac:dyDescent="0.35">
      <c r="A1253">
        <v>125.09999999999674</v>
      </c>
      <c r="B1253">
        <v>40.542310000000001</v>
      </c>
      <c r="C1253">
        <v>63.916519999999998</v>
      </c>
    </row>
    <row r="1254" spans="1:3" x14ac:dyDescent="0.35">
      <c r="A1254">
        <v>125.19999999999673</v>
      </c>
      <c r="B1254">
        <v>40.592370000000003</v>
      </c>
      <c r="C1254">
        <v>63.977499999999999</v>
      </c>
    </row>
    <row r="1255" spans="1:3" x14ac:dyDescent="0.35">
      <c r="A1255">
        <v>125.29999999999673</v>
      </c>
      <c r="B1255">
        <v>40.642429999999997</v>
      </c>
      <c r="C1255">
        <v>63.801580000000001</v>
      </c>
    </row>
    <row r="1256" spans="1:3" x14ac:dyDescent="0.35">
      <c r="A1256">
        <v>125.39999999999672</v>
      </c>
      <c r="B1256">
        <v>40.692430000000002</v>
      </c>
      <c r="C1256">
        <v>63.815449999999998</v>
      </c>
    </row>
    <row r="1257" spans="1:3" x14ac:dyDescent="0.35">
      <c r="A1257">
        <v>125.49999999999672</v>
      </c>
      <c r="B1257">
        <v>40.742370000000001</v>
      </c>
      <c r="C1257">
        <v>63.922060000000002</v>
      </c>
    </row>
    <row r="1258" spans="1:3" x14ac:dyDescent="0.35">
      <c r="A1258">
        <v>125.59999999999671</v>
      </c>
      <c r="B1258">
        <v>40.792369999999998</v>
      </c>
      <c r="C1258">
        <v>64.11139</v>
      </c>
    </row>
    <row r="1259" spans="1:3" x14ac:dyDescent="0.35">
      <c r="A1259">
        <v>125.69999999999671</v>
      </c>
      <c r="B1259">
        <v>40.84243</v>
      </c>
      <c r="C1259">
        <v>64.17774</v>
      </c>
    </row>
    <row r="1260" spans="1:3" x14ac:dyDescent="0.35">
      <c r="A1260">
        <v>125.7999999999967</v>
      </c>
      <c r="B1260">
        <v>40.89237</v>
      </c>
      <c r="C1260">
        <v>64.054959999999994</v>
      </c>
    </row>
    <row r="1261" spans="1:3" x14ac:dyDescent="0.35">
      <c r="A1261">
        <v>125.89999999999669</v>
      </c>
      <c r="B1261">
        <v>40.942369999999997</v>
      </c>
      <c r="C1261">
        <v>63.91339</v>
      </c>
    </row>
    <row r="1262" spans="1:3" x14ac:dyDescent="0.35">
      <c r="A1262">
        <v>125.99999999999669</v>
      </c>
      <c r="B1262">
        <v>40.992370000000001</v>
      </c>
      <c r="C1262">
        <v>63.961799999999997</v>
      </c>
    </row>
    <row r="1263" spans="1:3" x14ac:dyDescent="0.35">
      <c r="A1263">
        <v>126.09999999999668</v>
      </c>
      <c r="B1263">
        <v>41.042369999999998</v>
      </c>
      <c r="C1263">
        <v>63.958019999999998</v>
      </c>
    </row>
    <row r="1264" spans="1:3" x14ac:dyDescent="0.35">
      <c r="A1264">
        <v>126.19999999999668</v>
      </c>
      <c r="B1264">
        <v>41.09243</v>
      </c>
      <c r="C1264">
        <v>63.99532</v>
      </c>
    </row>
    <row r="1265" spans="1:3" x14ac:dyDescent="0.35">
      <c r="A1265">
        <v>126.29999999999667</v>
      </c>
      <c r="B1265">
        <v>41.142429999999997</v>
      </c>
      <c r="C1265">
        <v>64.107830000000007</v>
      </c>
    </row>
    <row r="1266" spans="1:3" x14ac:dyDescent="0.35">
      <c r="A1266">
        <v>126.39999999999667</v>
      </c>
      <c r="B1266">
        <v>41.192360000000001</v>
      </c>
      <c r="C1266">
        <v>64.017930000000007</v>
      </c>
    </row>
    <row r="1267" spans="1:3" x14ac:dyDescent="0.35">
      <c r="A1267">
        <v>126.49999999999666</v>
      </c>
      <c r="B1267">
        <v>41.2423</v>
      </c>
      <c r="C1267">
        <v>64.043459999999996</v>
      </c>
    </row>
    <row r="1268" spans="1:3" x14ac:dyDescent="0.35">
      <c r="A1268">
        <v>126.59999999999665</v>
      </c>
      <c r="B1268">
        <v>41.292369999999998</v>
      </c>
      <c r="C1268">
        <v>64.085470000000001</v>
      </c>
    </row>
    <row r="1269" spans="1:3" x14ac:dyDescent="0.35">
      <c r="A1269">
        <v>126.69999999999665</v>
      </c>
      <c r="B1269">
        <v>41.34243</v>
      </c>
      <c r="C1269">
        <v>64.091359999999995</v>
      </c>
    </row>
    <row r="1270" spans="1:3" x14ac:dyDescent="0.35">
      <c r="A1270">
        <v>126.79999999999664</v>
      </c>
      <c r="B1270">
        <v>41.392429999999997</v>
      </c>
      <c r="C1270">
        <v>64.190129999999996</v>
      </c>
    </row>
    <row r="1271" spans="1:3" x14ac:dyDescent="0.35">
      <c r="A1271">
        <v>126.89999999999664</v>
      </c>
      <c r="B1271">
        <v>41.442369999999997</v>
      </c>
      <c r="C1271">
        <v>64.297110000000004</v>
      </c>
    </row>
    <row r="1272" spans="1:3" x14ac:dyDescent="0.35">
      <c r="A1272">
        <v>126.99999999999663</v>
      </c>
      <c r="B1272">
        <v>41.492370000000001</v>
      </c>
      <c r="C1272">
        <v>64.240729999999999</v>
      </c>
    </row>
    <row r="1273" spans="1:3" x14ac:dyDescent="0.35">
      <c r="A1273">
        <v>127.09999999999663</v>
      </c>
      <c r="B1273">
        <v>41.542369999999998</v>
      </c>
      <c r="C1273">
        <v>64.229510000000005</v>
      </c>
    </row>
    <row r="1274" spans="1:3" x14ac:dyDescent="0.35">
      <c r="A1274">
        <v>127.19999999999662</v>
      </c>
      <c r="B1274">
        <v>41.59243</v>
      </c>
      <c r="C1274">
        <v>64.168549999999996</v>
      </c>
    </row>
    <row r="1275" spans="1:3" x14ac:dyDescent="0.35">
      <c r="A1275">
        <v>127.29999999999661</v>
      </c>
      <c r="B1275">
        <v>41.642429999999997</v>
      </c>
      <c r="C1275">
        <v>63.921190000000003</v>
      </c>
    </row>
    <row r="1276" spans="1:3" x14ac:dyDescent="0.35">
      <c r="A1276">
        <v>127.39999999999661</v>
      </c>
      <c r="B1276">
        <v>41.692369999999997</v>
      </c>
      <c r="C1276">
        <v>63.805990000000001</v>
      </c>
    </row>
    <row r="1277" spans="1:3" x14ac:dyDescent="0.35">
      <c r="A1277">
        <v>127.4999999999966</v>
      </c>
      <c r="B1277">
        <v>41.742370000000001</v>
      </c>
      <c r="C1277">
        <v>63.618130000000001</v>
      </c>
    </row>
    <row r="1278" spans="1:3" x14ac:dyDescent="0.35">
      <c r="A1278">
        <v>127.5999999999966</v>
      </c>
      <c r="B1278">
        <v>41.792369999999998</v>
      </c>
      <c r="C1278">
        <v>63.535069999999997</v>
      </c>
    </row>
    <row r="1279" spans="1:3" x14ac:dyDescent="0.35">
      <c r="A1279">
        <v>127.69999999999659</v>
      </c>
      <c r="B1279">
        <v>41.842370000000003</v>
      </c>
      <c r="C1279">
        <v>63.581400000000002</v>
      </c>
    </row>
    <row r="1280" spans="1:3" x14ac:dyDescent="0.35">
      <c r="A1280">
        <v>127.79999999999659</v>
      </c>
      <c r="B1280">
        <v>41.892429999999997</v>
      </c>
      <c r="C1280">
        <v>63.644770000000001</v>
      </c>
    </row>
    <row r="1281" spans="1:3" x14ac:dyDescent="0.35">
      <c r="A1281">
        <v>127.89999999999658</v>
      </c>
      <c r="B1281">
        <v>41.942369999999997</v>
      </c>
      <c r="C1281">
        <v>63.598219999999998</v>
      </c>
    </row>
    <row r="1282" spans="1:3" x14ac:dyDescent="0.35">
      <c r="A1282">
        <v>127.99999999999658</v>
      </c>
      <c r="B1282">
        <v>41.992370000000001</v>
      </c>
      <c r="C1282">
        <v>63.48836</v>
      </c>
    </row>
    <row r="1283" spans="1:3" x14ac:dyDescent="0.35">
      <c r="A1283">
        <v>128.09999999999658</v>
      </c>
      <c r="B1283">
        <v>42.042430000000003</v>
      </c>
      <c r="C1283">
        <v>63.558540000000001</v>
      </c>
    </row>
    <row r="1284" spans="1:3" x14ac:dyDescent="0.35">
      <c r="A1284">
        <v>128.19999999999658</v>
      </c>
      <c r="B1284">
        <v>42.092489999999998</v>
      </c>
      <c r="C1284">
        <v>63.717820000000003</v>
      </c>
    </row>
    <row r="1285" spans="1:3" x14ac:dyDescent="0.35">
      <c r="A1285">
        <v>128.29999999999657</v>
      </c>
      <c r="B1285">
        <v>42.14237</v>
      </c>
      <c r="C1285">
        <v>63.859009999999998</v>
      </c>
    </row>
    <row r="1286" spans="1:3" x14ac:dyDescent="0.35">
      <c r="A1286">
        <v>128.39999999999657</v>
      </c>
      <c r="B1286">
        <v>42.192309999999999</v>
      </c>
      <c r="C1286">
        <v>63.9495</v>
      </c>
    </row>
    <row r="1287" spans="1:3" x14ac:dyDescent="0.35">
      <c r="A1287">
        <v>128.49999999999656</v>
      </c>
      <c r="B1287">
        <v>42.242370000000001</v>
      </c>
      <c r="C1287">
        <v>64.016249999999999</v>
      </c>
    </row>
    <row r="1288" spans="1:3" x14ac:dyDescent="0.35">
      <c r="A1288">
        <v>128.59999999999656</v>
      </c>
      <c r="B1288">
        <v>42.292369999999998</v>
      </c>
      <c r="C1288">
        <v>63.966650000000001</v>
      </c>
    </row>
    <row r="1289" spans="1:3" x14ac:dyDescent="0.35">
      <c r="A1289">
        <v>128.69999999999655</v>
      </c>
      <c r="B1289">
        <v>42.34243</v>
      </c>
      <c r="C1289">
        <v>63.991680000000002</v>
      </c>
    </row>
    <row r="1290" spans="1:3" x14ac:dyDescent="0.35">
      <c r="A1290">
        <v>128.79999999999654</v>
      </c>
      <c r="B1290">
        <v>42.392499999999998</v>
      </c>
      <c r="C1290">
        <v>63.899979999999999</v>
      </c>
    </row>
    <row r="1291" spans="1:3" x14ac:dyDescent="0.35">
      <c r="A1291">
        <v>128.89999999999654</v>
      </c>
      <c r="B1291">
        <v>42.442369999999997</v>
      </c>
      <c r="C1291">
        <v>63.807029999999997</v>
      </c>
    </row>
    <row r="1292" spans="1:3" x14ac:dyDescent="0.35">
      <c r="A1292">
        <v>128.99999999999653</v>
      </c>
      <c r="B1292">
        <v>42.492370000000001</v>
      </c>
      <c r="C1292">
        <v>63.693350000000002</v>
      </c>
    </row>
    <row r="1293" spans="1:3" x14ac:dyDescent="0.35">
      <c r="A1293">
        <v>129.09999999999653</v>
      </c>
      <c r="B1293">
        <v>42.542369999999998</v>
      </c>
      <c r="C1293">
        <v>63.674759999999999</v>
      </c>
    </row>
    <row r="1294" spans="1:3" x14ac:dyDescent="0.35">
      <c r="A1294">
        <v>129.19999999999652</v>
      </c>
      <c r="B1294">
        <v>42.592370000000003</v>
      </c>
      <c r="C1294">
        <v>63.605649999999997</v>
      </c>
    </row>
    <row r="1295" spans="1:3" x14ac:dyDescent="0.35">
      <c r="A1295">
        <v>129.29999999999652</v>
      </c>
      <c r="B1295">
        <v>42.642429999999997</v>
      </c>
      <c r="C1295">
        <v>63.77093</v>
      </c>
    </row>
    <row r="1296" spans="1:3" x14ac:dyDescent="0.35">
      <c r="A1296">
        <v>129.39999999999651</v>
      </c>
      <c r="B1296">
        <v>42.692430000000002</v>
      </c>
      <c r="C1296">
        <v>63.528669999999998</v>
      </c>
    </row>
    <row r="1297" spans="1:3" x14ac:dyDescent="0.35">
      <c r="A1297">
        <v>129.4999999999965</v>
      </c>
      <c r="B1297">
        <v>42.742429999999999</v>
      </c>
      <c r="C1297">
        <v>63.713320000000003</v>
      </c>
    </row>
    <row r="1298" spans="1:3" x14ac:dyDescent="0.35">
      <c r="A1298">
        <v>129.5999999999965</v>
      </c>
      <c r="B1298">
        <v>42.792430000000003</v>
      </c>
      <c r="C1298">
        <v>63.917589999999997</v>
      </c>
    </row>
    <row r="1299" spans="1:3" x14ac:dyDescent="0.35">
      <c r="A1299">
        <v>129.69999999999649</v>
      </c>
      <c r="B1299">
        <v>42.84243</v>
      </c>
      <c r="C1299">
        <v>63.8536</v>
      </c>
    </row>
    <row r="1300" spans="1:3" x14ac:dyDescent="0.35">
      <c r="A1300">
        <v>129.79999999999649</v>
      </c>
      <c r="B1300">
        <v>42.892429999999997</v>
      </c>
      <c r="C1300">
        <v>63.855559999999997</v>
      </c>
    </row>
    <row r="1301" spans="1:3" x14ac:dyDescent="0.35">
      <c r="A1301">
        <v>129.89999999999648</v>
      </c>
      <c r="B1301">
        <v>42.942369999999997</v>
      </c>
      <c r="C1301">
        <v>63.879800000000003</v>
      </c>
    </row>
    <row r="1302" spans="1:3" x14ac:dyDescent="0.35">
      <c r="A1302">
        <v>129.99999999999648</v>
      </c>
      <c r="B1302">
        <v>42.992370000000001</v>
      </c>
      <c r="C1302">
        <v>63.941450000000003</v>
      </c>
    </row>
    <row r="1303" spans="1:3" x14ac:dyDescent="0.35">
      <c r="A1303">
        <v>130.09999999999647</v>
      </c>
      <c r="B1303">
        <v>43.042369999999998</v>
      </c>
      <c r="C1303">
        <v>63.981569999999998</v>
      </c>
    </row>
    <row r="1304" spans="1:3" x14ac:dyDescent="0.35">
      <c r="A1304">
        <v>130.19999999999646</v>
      </c>
      <c r="B1304">
        <v>43.09243</v>
      </c>
      <c r="C1304">
        <v>64.026390000000006</v>
      </c>
    </row>
    <row r="1305" spans="1:3" x14ac:dyDescent="0.35">
      <c r="A1305">
        <v>130.29999999999646</v>
      </c>
      <c r="B1305">
        <v>43.142429999999997</v>
      </c>
      <c r="C1305">
        <v>64.132549999999995</v>
      </c>
    </row>
    <row r="1306" spans="1:3" x14ac:dyDescent="0.35">
      <c r="A1306">
        <v>130.39999999999645</v>
      </c>
      <c r="B1306">
        <v>43.192369999999997</v>
      </c>
      <c r="C1306">
        <v>64.228210000000004</v>
      </c>
    </row>
    <row r="1307" spans="1:3" x14ac:dyDescent="0.35">
      <c r="A1307">
        <v>130.49999999999645</v>
      </c>
      <c r="B1307">
        <v>43.242370000000001</v>
      </c>
      <c r="C1307">
        <v>64.374629999999996</v>
      </c>
    </row>
    <row r="1308" spans="1:3" x14ac:dyDescent="0.35">
      <c r="A1308">
        <v>130.59999999999644</v>
      </c>
      <c r="B1308">
        <v>43.292430000000003</v>
      </c>
      <c r="C1308">
        <v>64.43571</v>
      </c>
    </row>
    <row r="1309" spans="1:3" x14ac:dyDescent="0.35">
      <c r="A1309">
        <v>130.69999999999644</v>
      </c>
      <c r="B1309">
        <v>43.342489999999998</v>
      </c>
      <c r="C1309">
        <v>64.261719999999997</v>
      </c>
    </row>
    <row r="1310" spans="1:3" x14ac:dyDescent="0.35">
      <c r="A1310">
        <v>130.79999999999643</v>
      </c>
      <c r="B1310">
        <v>43.392429999999997</v>
      </c>
      <c r="C1310">
        <v>63.904049999999998</v>
      </c>
    </row>
    <row r="1311" spans="1:3" x14ac:dyDescent="0.35">
      <c r="A1311">
        <v>130.89999999999642</v>
      </c>
      <c r="B1311">
        <v>43.442369999999997</v>
      </c>
      <c r="C1311">
        <v>63.878169999999997</v>
      </c>
    </row>
    <row r="1312" spans="1:3" x14ac:dyDescent="0.35">
      <c r="A1312">
        <v>130.99999999999642</v>
      </c>
      <c r="B1312">
        <v>43.492370000000001</v>
      </c>
      <c r="C1312">
        <v>63.867109999999997</v>
      </c>
    </row>
    <row r="1313" spans="1:3" x14ac:dyDescent="0.35">
      <c r="A1313">
        <v>131.09999999999641</v>
      </c>
      <c r="B1313">
        <v>43.542369999999998</v>
      </c>
      <c r="C1313">
        <v>63.731560000000002</v>
      </c>
    </row>
    <row r="1314" spans="1:3" x14ac:dyDescent="0.35">
      <c r="A1314">
        <v>131.19999999999641</v>
      </c>
      <c r="B1314">
        <v>43.59243</v>
      </c>
      <c r="C1314">
        <v>63.831310000000002</v>
      </c>
    </row>
    <row r="1315" spans="1:3" x14ac:dyDescent="0.35">
      <c r="A1315">
        <v>131.2999999999964</v>
      </c>
      <c r="B1315">
        <v>43.642490000000002</v>
      </c>
      <c r="C1315">
        <v>63.93985</v>
      </c>
    </row>
    <row r="1316" spans="1:3" x14ac:dyDescent="0.35">
      <c r="A1316">
        <v>131.3999999999964</v>
      </c>
      <c r="B1316">
        <v>43.692369999999997</v>
      </c>
      <c r="C1316">
        <v>64.014690000000002</v>
      </c>
    </row>
    <row r="1317" spans="1:3" x14ac:dyDescent="0.35">
      <c r="A1317">
        <v>131.49999999999639</v>
      </c>
      <c r="B1317">
        <v>43.742370000000001</v>
      </c>
      <c r="C1317">
        <v>63.83173</v>
      </c>
    </row>
    <row r="1318" spans="1:3" x14ac:dyDescent="0.35">
      <c r="A1318">
        <v>131.59999999999638</v>
      </c>
      <c r="B1318">
        <v>43.792310000000001</v>
      </c>
      <c r="C1318">
        <v>63.763129999999997</v>
      </c>
    </row>
    <row r="1319" spans="1:3" x14ac:dyDescent="0.35">
      <c r="A1319">
        <v>131.69999999999638</v>
      </c>
      <c r="B1319">
        <v>43.84243</v>
      </c>
      <c r="C1319">
        <v>63.838209999999997</v>
      </c>
    </row>
    <row r="1320" spans="1:3" x14ac:dyDescent="0.35">
      <c r="A1320">
        <v>131.79999999999637</v>
      </c>
      <c r="B1320">
        <v>43.892429999999997</v>
      </c>
      <c r="C1320">
        <v>63.923090000000002</v>
      </c>
    </row>
    <row r="1321" spans="1:3" x14ac:dyDescent="0.35">
      <c r="A1321">
        <v>131.89999999999637</v>
      </c>
      <c r="B1321">
        <v>43.942369999999997</v>
      </c>
      <c r="C1321">
        <v>63.906559999999999</v>
      </c>
    </row>
    <row r="1322" spans="1:3" x14ac:dyDescent="0.35">
      <c r="A1322">
        <v>131.99999999999636</v>
      </c>
      <c r="B1322">
        <v>43.992310000000003</v>
      </c>
      <c r="C1322">
        <v>63.865969999999997</v>
      </c>
    </row>
    <row r="1323" spans="1:3" x14ac:dyDescent="0.35">
      <c r="A1323">
        <v>132.09999999999636</v>
      </c>
      <c r="B1323">
        <v>44.042430000000003</v>
      </c>
      <c r="C1323">
        <v>63.775939999999999</v>
      </c>
    </row>
    <row r="1324" spans="1:3" x14ac:dyDescent="0.35">
      <c r="A1324">
        <v>132.19999999999635</v>
      </c>
      <c r="B1324">
        <v>44.092489999999998</v>
      </c>
      <c r="C1324">
        <v>63.641370000000002</v>
      </c>
    </row>
    <row r="1325" spans="1:3" x14ac:dyDescent="0.35">
      <c r="A1325">
        <v>132.29999999999634</v>
      </c>
      <c r="B1325">
        <v>44.142429999999997</v>
      </c>
      <c r="C1325">
        <v>63.639510000000001</v>
      </c>
    </row>
    <row r="1326" spans="1:3" x14ac:dyDescent="0.35">
      <c r="A1326">
        <v>132.39999999999634</v>
      </c>
      <c r="B1326">
        <v>44.192369999999997</v>
      </c>
      <c r="C1326">
        <v>63.516860000000001</v>
      </c>
    </row>
    <row r="1327" spans="1:3" x14ac:dyDescent="0.35">
      <c r="A1327">
        <v>132.49999999999633</v>
      </c>
      <c r="B1327">
        <v>44.242370000000001</v>
      </c>
      <c r="C1327">
        <v>63.657490000000003</v>
      </c>
    </row>
    <row r="1328" spans="1:3" x14ac:dyDescent="0.35">
      <c r="A1328">
        <v>132.59999999999633</v>
      </c>
      <c r="B1328">
        <v>44.292369999999998</v>
      </c>
      <c r="C1328">
        <v>63.856250000000003</v>
      </c>
    </row>
    <row r="1329" spans="1:3" x14ac:dyDescent="0.35">
      <c r="A1329">
        <v>132.69999999999632</v>
      </c>
      <c r="B1329">
        <v>44.34243</v>
      </c>
      <c r="C1329">
        <v>64.051130000000001</v>
      </c>
    </row>
    <row r="1330" spans="1:3" x14ac:dyDescent="0.35">
      <c r="A1330">
        <v>132.79999999999632</v>
      </c>
      <c r="B1330">
        <v>44.392429999999997</v>
      </c>
      <c r="C1330">
        <v>64.169970000000006</v>
      </c>
    </row>
    <row r="1331" spans="1:3" x14ac:dyDescent="0.35">
      <c r="A1331">
        <v>132.89999999999631</v>
      </c>
      <c r="B1331">
        <v>44.442369999999997</v>
      </c>
      <c r="C1331">
        <v>64.088939999999994</v>
      </c>
    </row>
    <row r="1332" spans="1:3" x14ac:dyDescent="0.35">
      <c r="A1332">
        <v>132.99999999999631</v>
      </c>
      <c r="B1332">
        <v>44.492370000000001</v>
      </c>
      <c r="C1332">
        <v>63.994900000000001</v>
      </c>
    </row>
    <row r="1333" spans="1:3" x14ac:dyDescent="0.35">
      <c r="A1333">
        <v>133.0999999999963</v>
      </c>
      <c r="B1333">
        <v>44.542369999999998</v>
      </c>
      <c r="C1333">
        <v>63.778030000000001</v>
      </c>
    </row>
    <row r="1334" spans="1:3" x14ac:dyDescent="0.35">
      <c r="A1334">
        <v>133.19999999999629</v>
      </c>
      <c r="B1334">
        <v>44.59243</v>
      </c>
      <c r="C1334">
        <v>63.79495</v>
      </c>
    </row>
    <row r="1335" spans="1:3" x14ac:dyDescent="0.35">
      <c r="A1335">
        <v>133.29999999999629</v>
      </c>
      <c r="B1335">
        <v>44.642429999999997</v>
      </c>
      <c r="C1335">
        <v>63.596580000000003</v>
      </c>
    </row>
    <row r="1336" spans="1:3" x14ac:dyDescent="0.35">
      <c r="A1336">
        <v>133.39999999999628</v>
      </c>
      <c r="B1336">
        <v>44.692430000000002</v>
      </c>
      <c r="C1336">
        <v>63.532559999999997</v>
      </c>
    </row>
    <row r="1337" spans="1:3" x14ac:dyDescent="0.35">
      <c r="A1337">
        <v>133.49999999999628</v>
      </c>
      <c r="B1337">
        <v>44.742429999999999</v>
      </c>
      <c r="C1337">
        <v>63.3337</v>
      </c>
    </row>
    <row r="1338" spans="1:3" x14ac:dyDescent="0.35">
      <c r="A1338">
        <v>133.59999999999627</v>
      </c>
      <c r="B1338">
        <v>44.792369999999998</v>
      </c>
      <c r="C1338">
        <v>63.251060000000003</v>
      </c>
    </row>
    <row r="1339" spans="1:3" x14ac:dyDescent="0.35">
      <c r="A1339">
        <v>133.69999999999627</v>
      </c>
      <c r="B1339">
        <v>44.84243</v>
      </c>
      <c r="C1339">
        <v>63.19867</v>
      </c>
    </row>
    <row r="1340" spans="1:3" x14ac:dyDescent="0.35">
      <c r="A1340">
        <v>133.79999999999626</v>
      </c>
      <c r="B1340">
        <v>44.892490000000002</v>
      </c>
      <c r="C1340">
        <v>63.313519999999997</v>
      </c>
    </row>
    <row r="1341" spans="1:3" x14ac:dyDescent="0.35">
      <c r="A1341">
        <v>133.89999999999625</v>
      </c>
      <c r="B1341">
        <v>44.942369999999997</v>
      </c>
      <c r="C1341">
        <v>63.319659999999999</v>
      </c>
    </row>
    <row r="1342" spans="1:3" x14ac:dyDescent="0.35">
      <c r="A1342">
        <v>133.99999999999625</v>
      </c>
      <c r="B1342">
        <v>44.992370000000001</v>
      </c>
      <c r="C1342">
        <v>63.145899999999997</v>
      </c>
    </row>
    <row r="1343" spans="1:3" x14ac:dyDescent="0.35">
      <c r="A1343">
        <v>134.09999999999624</v>
      </c>
      <c r="B1343">
        <v>45.042369999999998</v>
      </c>
      <c r="C1343">
        <v>63.287430000000001</v>
      </c>
    </row>
    <row r="1344" spans="1:3" x14ac:dyDescent="0.35">
      <c r="A1344">
        <v>134.19999999999624</v>
      </c>
      <c r="B1344">
        <v>45.09243</v>
      </c>
      <c r="C1344">
        <v>63.483490000000003</v>
      </c>
    </row>
    <row r="1345" spans="1:3" x14ac:dyDescent="0.35">
      <c r="A1345">
        <v>134.29999999999623</v>
      </c>
      <c r="B1345">
        <v>45.142429999999997</v>
      </c>
      <c r="C1345">
        <v>63.729320000000001</v>
      </c>
    </row>
    <row r="1346" spans="1:3" x14ac:dyDescent="0.35">
      <c r="A1346">
        <v>134.39999999999623</v>
      </c>
      <c r="B1346">
        <v>45.192369999999997</v>
      </c>
      <c r="C1346">
        <v>63.785330000000002</v>
      </c>
    </row>
    <row r="1347" spans="1:3" x14ac:dyDescent="0.35">
      <c r="A1347">
        <v>134.49999999999622</v>
      </c>
      <c r="B1347">
        <v>45.242370000000001</v>
      </c>
      <c r="C1347">
        <v>63.738019999999999</v>
      </c>
    </row>
    <row r="1348" spans="1:3" x14ac:dyDescent="0.35">
      <c r="A1348">
        <v>134.59999999999621</v>
      </c>
      <c r="B1348">
        <v>45.292369999999998</v>
      </c>
      <c r="C1348">
        <v>63.689770000000003</v>
      </c>
    </row>
    <row r="1349" spans="1:3" x14ac:dyDescent="0.35">
      <c r="A1349">
        <v>134.69999999999621</v>
      </c>
      <c r="B1349">
        <v>45.342370000000003</v>
      </c>
      <c r="C1349">
        <v>63.593510000000002</v>
      </c>
    </row>
    <row r="1350" spans="1:3" x14ac:dyDescent="0.35">
      <c r="A1350">
        <v>134.7999999999962</v>
      </c>
      <c r="B1350">
        <v>45.392429999999997</v>
      </c>
      <c r="C1350">
        <v>63.84599</v>
      </c>
    </row>
    <row r="1351" spans="1:3" x14ac:dyDescent="0.35">
      <c r="A1351">
        <v>134.8999999999962</v>
      </c>
      <c r="B1351">
        <v>45.442369999999997</v>
      </c>
      <c r="C1351">
        <v>63.989330000000002</v>
      </c>
    </row>
    <row r="1352" spans="1:3" x14ac:dyDescent="0.35">
      <c r="A1352">
        <v>134.99999999999619</v>
      </c>
      <c r="B1352">
        <v>45.492370000000001</v>
      </c>
      <c r="C1352">
        <v>64.104169999999996</v>
      </c>
    </row>
    <row r="1353" spans="1:3" x14ac:dyDescent="0.35">
      <c r="A1353">
        <v>135.09999999999619</v>
      </c>
      <c r="B1353">
        <v>45.542369999999998</v>
      </c>
      <c r="C1353">
        <v>64.235370000000003</v>
      </c>
    </row>
    <row r="1354" spans="1:3" x14ac:dyDescent="0.35">
      <c r="A1354">
        <v>135.19999999999618</v>
      </c>
      <c r="B1354">
        <v>45.59243</v>
      </c>
      <c r="C1354">
        <v>64.274209999999997</v>
      </c>
    </row>
    <row r="1355" spans="1:3" x14ac:dyDescent="0.35">
      <c r="A1355">
        <v>135.29999999999617</v>
      </c>
      <c r="B1355">
        <v>45.642429999999997</v>
      </c>
      <c r="C1355">
        <v>64.092259999999996</v>
      </c>
    </row>
    <row r="1356" spans="1:3" x14ac:dyDescent="0.35">
      <c r="A1356">
        <v>135.39999999999617</v>
      </c>
      <c r="B1356">
        <v>45.692430000000002</v>
      </c>
      <c r="C1356">
        <v>64.145780000000002</v>
      </c>
    </row>
    <row r="1357" spans="1:3" x14ac:dyDescent="0.35">
      <c r="A1357">
        <v>135.49999999999616</v>
      </c>
      <c r="B1357">
        <v>45.742370000000001</v>
      </c>
      <c r="C1357">
        <v>64.157550000000001</v>
      </c>
    </row>
    <row r="1358" spans="1:3" x14ac:dyDescent="0.35">
      <c r="A1358">
        <v>135.59999999999616</v>
      </c>
      <c r="B1358">
        <v>45.792310000000001</v>
      </c>
      <c r="C1358">
        <v>63.968649999999997</v>
      </c>
    </row>
    <row r="1359" spans="1:3" x14ac:dyDescent="0.35">
      <c r="A1359">
        <v>135.69999999999615</v>
      </c>
      <c r="B1359">
        <v>45.84243</v>
      </c>
      <c r="C1359">
        <v>64.112639999999999</v>
      </c>
    </row>
    <row r="1360" spans="1:3" x14ac:dyDescent="0.35">
      <c r="A1360">
        <v>135.79999999999615</v>
      </c>
      <c r="B1360">
        <v>45.892490000000002</v>
      </c>
      <c r="C1360">
        <v>64.133539999999996</v>
      </c>
    </row>
    <row r="1361" spans="1:3" x14ac:dyDescent="0.35">
      <c r="A1361">
        <v>135.89999999999614</v>
      </c>
      <c r="B1361">
        <v>45.942369999999997</v>
      </c>
      <c r="C1361">
        <v>64.199250000000006</v>
      </c>
    </row>
    <row r="1362" spans="1:3" x14ac:dyDescent="0.35">
      <c r="A1362">
        <v>135.99999999999613</v>
      </c>
      <c r="B1362">
        <v>45.992310000000003</v>
      </c>
      <c r="C1362">
        <v>64.106470000000002</v>
      </c>
    </row>
    <row r="1363" spans="1:3" x14ac:dyDescent="0.35">
      <c r="A1363">
        <v>136.09999999999613</v>
      </c>
      <c r="B1363">
        <v>46.042369999999998</v>
      </c>
      <c r="C1363">
        <v>63.987349999999999</v>
      </c>
    </row>
    <row r="1364" spans="1:3" x14ac:dyDescent="0.35">
      <c r="A1364">
        <v>136.19999999999612</v>
      </c>
      <c r="B1364">
        <v>46.09243</v>
      </c>
      <c r="C1364">
        <v>64.092939999999999</v>
      </c>
    </row>
    <row r="1365" spans="1:3" x14ac:dyDescent="0.35">
      <c r="A1365">
        <v>136.29999999999612</v>
      </c>
      <c r="B1365">
        <v>46.142429999999997</v>
      </c>
      <c r="C1365">
        <v>64.01294</v>
      </c>
    </row>
    <row r="1366" spans="1:3" x14ac:dyDescent="0.35">
      <c r="A1366">
        <v>136.39999999999611</v>
      </c>
      <c r="B1366">
        <v>46.192369999999997</v>
      </c>
      <c r="C1366">
        <v>63.992049999999999</v>
      </c>
    </row>
    <row r="1367" spans="1:3" x14ac:dyDescent="0.35">
      <c r="A1367">
        <v>136.49999999999611</v>
      </c>
      <c r="B1367">
        <v>46.242370000000001</v>
      </c>
      <c r="C1367">
        <v>63.96461</v>
      </c>
    </row>
    <row r="1368" spans="1:3" x14ac:dyDescent="0.35">
      <c r="A1368">
        <v>136.5999999999961</v>
      </c>
      <c r="B1368">
        <v>46.292310000000001</v>
      </c>
      <c r="C1368">
        <v>64.014070000000004</v>
      </c>
    </row>
    <row r="1369" spans="1:3" x14ac:dyDescent="0.35">
      <c r="A1369">
        <v>136.69999999999609</v>
      </c>
      <c r="B1369">
        <v>46.34243</v>
      </c>
      <c r="C1369">
        <v>63.987540000000003</v>
      </c>
    </row>
    <row r="1370" spans="1:3" x14ac:dyDescent="0.35">
      <c r="A1370">
        <v>136.79999999999609</v>
      </c>
      <c r="B1370">
        <v>46.392429999999997</v>
      </c>
      <c r="C1370">
        <v>64.004059999999996</v>
      </c>
    </row>
    <row r="1371" spans="1:3" x14ac:dyDescent="0.35">
      <c r="A1371">
        <v>136.89999999999608</v>
      </c>
      <c r="B1371">
        <v>46.442430000000002</v>
      </c>
      <c r="C1371">
        <v>63.988869999999999</v>
      </c>
    </row>
    <row r="1372" spans="1:3" x14ac:dyDescent="0.35">
      <c r="A1372">
        <v>136.99999999999608</v>
      </c>
      <c r="B1372">
        <v>46.492429999999999</v>
      </c>
      <c r="C1372">
        <v>64.028030000000001</v>
      </c>
    </row>
    <row r="1373" spans="1:3" x14ac:dyDescent="0.35">
      <c r="A1373">
        <v>137.09999999999607</v>
      </c>
      <c r="B1373">
        <v>46.542369999999998</v>
      </c>
      <c r="C1373">
        <v>63.924300000000002</v>
      </c>
    </row>
    <row r="1374" spans="1:3" x14ac:dyDescent="0.35">
      <c r="A1374">
        <v>137.19999999999607</v>
      </c>
      <c r="B1374">
        <v>46.59243</v>
      </c>
      <c r="C1374">
        <v>63.962989999999998</v>
      </c>
    </row>
    <row r="1375" spans="1:3" x14ac:dyDescent="0.35">
      <c r="A1375">
        <v>137.29999999999606</v>
      </c>
      <c r="B1375">
        <v>46.642429999999997</v>
      </c>
      <c r="C1375">
        <v>64.009209999999996</v>
      </c>
    </row>
    <row r="1376" spans="1:3" x14ac:dyDescent="0.35">
      <c r="A1376">
        <v>137.39999999999606</v>
      </c>
      <c r="B1376">
        <v>46.692430000000002</v>
      </c>
      <c r="C1376">
        <v>63.937109999999997</v>
      </c>
    </row>
    <row r="1377" spans="1:3" x14ac:dyDescent="0.35">
      <c r="A1377">
        <v>137.49999999999605</v>
      </c>
      <c r="B1377">
        <v>46.742370000000001</v>
      </c>
      <c r="C1377">
        <v>63.955570000000002</v>
      </c>
    </row>
    <row r="1378" spans="1:3" x14ac:dyDescent="0.35">
      <c r="A1378">
        <v>137.59999999999604</v>
      </c>
      <c r="B1378">
        <v>46.792369999999998</v>
      </c>
      <c r="C1378">
        <v>63.982750000000003</v>
      </c>
    </row>
    <row r="1379" spans="1:3" x14ac:dyDescent="0.35">
      <c r="A1379">
        <v>137.69999999999604</v>
      </c>
      <c r="B1379">
        <v>46.842489999999998</v>
      </c>
      <c r="C1379">
        <v>64.134649999999993</v>
      </c>
    </row>
    <row r="1380" spans="1:3" x14ac:dyDescent="0.35">
      <c r="A1380">
        <v>137.79999999999603</v>
      </c>
      <c r="B1380">
        <v>46.892429999999997</v>
      </c>
      <c r="C1380">
        <v>63.983849999999997</v>
      </c>
    </row>
    <row r="1381" spans="1:3" x14ac:dyDescent="0.35">
      <c r="A1381">
        <v>137.89999999999603</v>
      </c>
      <c r="B1381">
        <v>46.942360000000001</v>
      </c>
      <c r="C1381">
        <v>63.918259999999997</v>
      </c>
    </row>
    <row r="1382" spans="1:3" x14ac:dyDescent="0.35">
      <c r="A1382">
        <v>137.99999999999602</v>
      </c>
      <c r="B1382">
        <v>46.992370000000001</v>
      </c>
      <c r="C1382">
        <v>63.85136</v>
      </c>
    </row>
    <row r="1383" spans="1:3" x14ac:dyDescent="0.35">
      <c r="A1383">
        <v>138.09999999999602</v>
      </c>
      <c r="B1383">
        <v>47.042369999999998</v>
      </c>
      <c r="C1383">
        <v>63.809640000000002</v>
      </c>
    </row>
    <row r="1384" spans="1:3" x14ac:dyDescent="0.35">
      <c r="A1384">
        <v>138.19999999999601</v>
      </c>
      <c r="B1384">
        <v>47.09243</v>
      </c>
      <c r="C1384">
        <v>63.81568</v>
      </c>
    </row>
    <row r="1385" spans="1:3" x14ac:dyDescent="0.35">
      <c r="A1385">
        <v>138.299999999996</v>
      </c>
      <c r="B1385">
        <v>47.142429999999997</v>
      </c>
      <c r="C1385">
        <v>63.714700000000001</v>
      </c>
    </row>
    <row r="1386" spans="1:3" x14ac:dyDescent="0.35">
      <c r="A1386">
        <v>138.399999999996</v>
      </c>
      <c r="B1386">
        <v>47.192369999999997</v>
      </c>
      <c r="C1386">
        <v>63.86674</v>
      </c>
    </row>
    <row r="1387" spans="1:3" x14ac:dyDescent="0.35">
      <c r="A1387">
        <v>138.49999999999599</v>
      </c>
      <c r="B1387">
        <v>47.242370000000001</v>
      </c>
      <c r="C1387">
        <v>63.934220000000003</v>
      </c>
    </row>
    <row r="1388" spans="1:3" x14ac:dyDescent="0.35">
      <c r="A1388">
        <v>138.59999999999599</v>
      </c>
      <c r="B1388">
        <v>47.292369999999998</v>
      </c>
      <c r="C1388">
        <v>64.100999999999999</v>
      </c>
    </row>
    <row r="1389" spans="1:3" x14ac:dyDescent="0.35">
      <c r="A1389">
        <v>138.69999999999598</v>
      </c>
      <c r="B1389">
        <v>47.342370000000003</v>
      </c>
      <c r="C1389">
        <v>64.176429999999996</v>
      </c>
    </row>
    <row r="1390" spans="1:3" x14ac:dyDescent="0.35">
      <c r="A1390">
        <v>138.79999999999598</v>
      </c>
      <c r="B1390">
        <v>47.392429999999997</v>
      </c>
      <c r="C1390">
        <v>64.282529999999994</v>
      </c>
    </row>
    <row r="1391" spans="1:3" x14ac:dyDescent="0.35">
      <c r="A1391">
        <v>138.89999999999597</v>
      </c>
      <c r="B1391">
        <v>47.442369999999997</v>
      </c>
      <c r="C1391">
        <v>64.404200000000003</v>
      </c>
    </row>
    <row r="1392" spans="1:3" x14ac:dyDescent="0.35">
      <c r="A1392">
        <v>138.99999999999596</v>
      </c>
      <c r="B1392">
        <v>47.492429999999999</v>
      </c>
      <c r="C1392">
        <v>64.331919999999997</v>
      </c>
    </row>
    <row r="1393" spans="1:3" x14ac:dyDescent="0.35">
      <c r="A1393">
        <v>139.09999999999596</v>
      </c>
      <c r="B1393">
        <v>47.542369999999998</v>
      </c>
      <c r="C1393">
        <v>64.053799999999995</v>
      </c>
    </row>
    <row r="1394" spans="1:3" x14ac:dyDescent="0.35">
      <c r="A1394">
        <v>139.19999999999595</v>
      </c>
      <c r="B1394">
        <v>47.59243</v>
      </c>
      <c r="C1394">
        <v>63.900750000000002</v>
      </c>
    </row>
    <row r="1395" spans="1:3" x14ac:dyDescent="0.35">
      <c r="A1395">
        <v>139.29999999999595</v>
      </c>
      <c r="B1395">
        <v>47.64237</v>
      </c>
      <c r="C1395">
        <v>63.704129999999999</v>
      </c>
    </row>
    <row r="1396" spans="1:3" x14ac:dyDescent="0.35">
      <c r="A1396">
        <v>139.39999999999594</v>
      </c>
      <c r="B1396">
        <v>47.692369999999997</v>
      </c>
      <c r="C1396">
        <v>63.662669999999999</v>
      </c>
    </row>
    <row r="1397" spans="1:3" x14ac:dyDescent="0.35">
      <c r="A1397">
        <v>139.49999999999594</v>
      </c>
      <c r="B1397">
        <v>47.742429999999999</v>
      </c>
      <c r="C1397">
        <v>63.780250000000002</v>
      </c>
    </row>
    <row r="1398" spans="1:3" x14ac:dyDescent="0.35">
      <c r="A1398">
        <v>139.59999999999593</v>
      </c>
      <c r="B1398">
        <v>47.792430000000003</v>
      </c>
      <c r="C1398">
        <v>63.952680000000001</v>
      </c>
    </row>
    <row r="1399" spans="1:3" x14ac:dyDescent="0.35">
      <c r="A1399">
        <v>139.69999999999592</v>
      </c>
      <c r="B1399">
        <v>47.84243</v>
      </c>
      <c r="C1399">
        <v>64.086079999999995</v>
      </c>
    </row>
    <row r="1400" spans="1:3" x14ac:dyDescent="0.35">
      <c r="A1400">
        <v>139.79999999999592</v>
      </c>
      <c r="B1400">
        <v>47.892429999999997</v>
      </c>
      <c r="C1400">
        <v>64.188280000000006</v>
      </c>
    </row>
    <row r="1401" spans="1:3" x14ac:dyDescent="0.35">
      <c r="A1401">
        <v>139.89999999999591</v>
      </c>
      <c r="B1401">
        <v>47.942430000000002</v>
      </c>
      <c r="C1401">
        <v>64.207890000000006</v>
      </c>
    </row>
    <row r="1402" spans="1:3" x14ac:dyDescent="0.35">
      <c r="A1402">
        <v>139.99999999999591</v>
      </c>
      <c r="B1402">
        <v>47.992429999999999</v>
      </c>
      <c r="C1402">
        <v>64.309839999999994</v>
      </c>
    </row>
    <row r="1403" spans="1:3" x14ac:dyDescent="0.35">
      <c r="A1403">
        <v>140.0999999999959</v>
      </c>
      <c r="B1403">
        <v>48.042369999999998</v>
      </c>
      <c r="C1403">
        <v>64.306070000000005</v>
      </c>
    </row>
    <row r="1404" spans="1:3" x14ac:dyDescent="0.35">
      <c r="A1404">
        <v>140.1999999999959</v>
      </c>
      <c r="B1404">
        <v>48.092489999999998</v>
      </c>
      <c r="C1404">
        <v>64.331710000000001</v>
      </c>
    </row>
    <row r="1405" spans="1:3" x14ac:dyDescent="0.35">
      <c r="A1405">
        <v>140.29999999999589</v>
      </c>
      <c r="B1405">
        <v>48.142429999999997</v>
      </c>
      <c r="C1405">
        <v>64.330939999999998</v>
      </c>
    </row>
    <row r="1406" spans="1:3" x14ac:dyDescent="0.35">
      <c r="A1406">
        <v>140.39999999999588</v>
      </c>
      <c r="B1406">
        <v>48.192369999999997</v>
      </c>
      <c r="C1406">
        <v>64.353999999999999</v>
      </c>
    </row>
    <row r="1407" spans="1:3" x14ac:dyDescent="0.35">
      <c r="A1407">
        <v>140.49999999999588</v>
      </c>
      <c r="B1407">
        <v>48.242370000000001</v>
      </c>
      <c r="C1407">
        <v>64.360159999999993</v>
      </c>
    </row>
    <row r="1408" spans="1:3" x14ac:dyDescent="0.35">
      <c r="A1408">
        <v>140.59999999999587</v>
      </c>
      <c r="B1408">
        <v>48.292369999999998</v>
      </c>
      <c r="C1408">
        <v>64.260819999999995</v>
      </c>
    </row>
    <row r="1409" spans="1:3" x14ac:dyDescent="0.35">
      <c r="A1409">
        <v>140.69999999999587</v>
      </c>
      <c r="B1409">
        <v>48.34243</v>
      </c>
      <c r="C1409">
        <v>64.41816</v>
      </c>
    </row>
    <row r="1410" spans="1:3" x14ac:dyDescent="0.35">
      <c r="A1410">
        <v>140.79999999999586</v>
      </c>
      <c r="B1410">
        <v>48.392429999999997</v>
      </c>
      <c r="C1410">
        <v>64.502920000000003</v>
      </c>
    </row>
    <row r="1411" spans="1:3" x14ac:dyDescent="0.35">
      <c r="A1411">
        <v>140.89999999999586</v>
      </c>
      <c r="B1411">
        <v>48.442430000000002</v>
      </c>
      <c r="C1411">
        <v>64.663460000000001</v>
      </c>
    </row>
    <row r="1412" spans="1:3" x14ac:dyDescent="0.35">
      <c r="A1412">
        <v>140.99999999999585</v>
      </c>
      <c r="B1412">
        <v>48.4923</v>
      </c>
      <c r="C1412">
        <v>64.733000000000004</v>
      </c>
    </row>
    <row r="1413" spans="1:3" x14ac:dyDescent="0.35">
      <c r="A1413">
        <v>141.09999999999584</v>
      </c>
      <c r="B1413">
        <v>48.542299999999997</v>
      </c>
      <c r="C1413">
        <v>64.863630000000001</v>
      </c>
    </row>
    <row r="1414" spans="1:3" x14ac:dyDescent="0.35">
      <c r="A1414">
        <v>141.19999999999584</v>
      </c>
      <c r="B1414">
        <v>48.59243</v>
      </c>
      <c r="C1414">
        <v>64.918379999999999</v>
      </c>
    </row>
    <row r="1415" spans="1:3" x14ac:dyDescent="0.35">
      <c r="A1415">
        <v>141.29999999999583</v>
      </c>
      <c r="B1415">
        <v>48.642429999999997</v>
      </c>
      <c r="C1415">
        <v>64.821899999999999</v>
      </c>
    </row>
    <row r="1416" spans="1:3" x14ac:dyDescent="0.35">
      <c r="A1416">
        <v>141.39999999999583</v>
      </c>
      <c r="B1416">
        <v>48.692430000000002</v>
      </c>
      <c r="C1416">
        <v>64.794449999999998</v>
      </c>
    </row>
    <row r="1417" spans="1:3" x14ac:dyDescent="0.35">
      <c r="A1417">
        <v>141.49999999999582</v>
      </c>
      <c r="B1417">
        <v>48.742429999999999</v>
      </c>
      <c r="C1417">
        <v>64.72081</v>
      </c>
    </row>
    <row r="1418" spans="1:3" x14ac:dyDescent="0.35">
      <c r="A1418">
        <v>141.59999999999582</v>
      </c>
      <c r="B1418">
        <v>48.792369999999998</v>
      </c>
      <c r="C1418">
        <v>64.5501</v>
      </c>
    </row>
    <row r="1419" spans="1:3" x14ac:dyDescent="0.35">
      <c r="A1419">
        <v>141.69999999999581</v>
      </c>
      <c r="B1419">
        <v>48.84243</v>
      </c>
      <c r="C1419">
        <v>64.022599999999997</v>
      </c>
    </row>
    <row r="1420" spans="1:3" x14ac:dyDescent="0.35">
      <c r="A1420">
        <v>141.7999999999958</v>
      </c>
      <c r="B1420">
        <v>48.892429999999997</v>
      </c>
      <c r="C1420">
        <v>63.738990000000001</v>
      </c>
    </row>
    <row r="1421" spans="1:3" x14ac:dyDescent="0.35">
      <c r="A1421">
        <v>141.8999999999958</v>
      </c>
      <c r="B1421">
        <v>48.942369999999997</v>
      </c>
      <c r="C1421">
        <v>63.688720000000004</v>
      </c>
    </row>
    <row r="1422" spans="1:3" x14ac:dyDescent="0.35">
      <c r="A1422">
        <v>141.99999999999579</v>
      </c>
      <c r="B1422">
        <v>48.992370000000001</v>
      </c>
      <c r="C1422">
        <v>63.826479999999997</v>
      </c>
    </row>
    <row r="1423" spans="1:3" x14ac:dyDescent="0.35">
      <c r="A1423">
        <v>142.09999999999579</v>
      </c>
      <c r="B1423">
        <v>49.042430000000003</v>
      </c>
      <c r="C1423">
        <v>63.886000000000003</v>
      </c>
    </row>
    <row r="1424" spans="1:3" x14ac:dyDescent="0.35">
      <c r="A1424">
        <v>142.19999999999578</v>
      </c>
      <c r="B1424">
        <v>49.092489999999998</v>
      </c>
      <c r="C1424">
        <v>63.986759999999997</v>
      </c>
    </row>
    <row r="1425" spans="1:3" x14ac:dyDescent="0.35">
      <c r="A1425">
        <v>142.29999999999578</v>
      </c>
      <c r="B1425">
        <v>49.142429999999997</v>
      </c>
      <c r="C1425">
        <v>64.002809999999997</v>
      </c>
    </row>
    <row r="1426" spans="1:3" x14ac:dyDescent="0.35">
      <c r="A1426">
        <v>142.39999999999577</v>
      </c>
      <c r="B1426">
        <v>49.192300000000003</v>
      </c>
      <c r="C1426">
        <v>63.840800000000002</v>
      </c>
    </row>
    <row r="1427" spans="1:3" x14ac:dyDescent="0.35">
      <c r="A1427">
        <v>142.49999999999577</v>
      </c>
      <c r="B1427">
        <v>49.242370000000001</v>
      </c>
      <c r="C1427">
        <v>63.411180000000002</v>
      </c>
    </row>
    <row r="1428" spans="1:3" x14ac:dyDescent="0.35">
      <c r="A1428">
        <v>142.59999999999576</v>
      </c>
      <c r="B1428">
        <v>49.292369999999998</v>
      </c>
      <c r="C1428">
        <v>63.224420000000002</v>
      </c>
    </row>
    <row r="1429" spans="1:3" x14ac:dyDescent="0.35">
      <c r="A1429">
        <v>142.69999999999575</v>
      </c>
      <c r="B1429">
        <v>49.34243</v>
      </c>
      <c r="C1429">
        <v>63.088259999999998</v>
      </c>
    </row>
    <row r="1430" spans="1:3" x14ac:dyDescent="0.35">
      <c r="A1430">
        <v>142.79999999999575</v>
      </c>
      <c r="B1430">
        <v>49.392429999999997</v>
      </c>
      <c r="C1430">
        <v>63.185130000000001</v>
      </c>
    </row>
    <row r="1431" spans="1:3" x14ac:dyDescent="0.35">
      <c r="A1431">
        <v>142.89999999999574</v>
      </c>
      <c r="B1431">
        <v>49.442369999999997</v>
      </c>
      <c r="C1431">
        <v>63.276679999999999</v>
      </c>
    </row>
    <row r="1432" spans="1:3" x14ac:dyDescent="0.35">
      <c r="A1432">
        <v>142.99999999999574</v>
      </c>
      <c r="B1432">
        <v>49.492370000000001</v>
      </c>
      <c r="C1432">
        <v>63.296810000000001</v>
      </c>
    </row>
    <row r="1433" spans="1:3" x14ac:dyDescent="0.35">
      <c r="A1433">
        <v>143.09999999999573</v>
      </c>
      <c r="B1433">
        <v>49.542369999999998</v>
      </c>
      <c r="C1433">
        <v>63.296520000000001</v>
      </c>
    </row>
    <row r="1434" spans="1:3" x14ac:dyDescent="0.35">
      <c r="A1434">
        <v>143.19999999999573</v>
      </c>
      <c r="B1434">
        <v>49.59243</v>
      </c>
      <c r="C1434">
        <v>63.31297</v>
      </c>
    </row>
    <row r="1435" spans="1:3" x14ac:dyDescent="0.35">
      <c r="A1435">
        <v>143.29999999999572</v>
      </c>
      <c r="B1435">
        <v>49.642490000000002</v>
      </c>
      <c r="C1435">
        <v>63.514539999999997</v>
      </c>
    </row>
    <row r="1436" spans="1:3" x14ac:dyDescent="0.35">
      <c r="A1436">
        <v>143.39999999999571</v>
      </c>
      <c r="B1436">
        <v>49.692430000000002</v>
      </c>
      <c r="C1436">
        <v>63.571010000000001</v>
      </c>
    </row>
    <row r="1437" spans="1:3" x14ac:dyDescent="0.35">
      <c r="A1437">
        <v>143.49999999999571</v>
      </c>
      <c r="B1437">
        <v>49.742370000000001</v>
      </c>
      <c r="C1437">
        <v>63.737450000000003</v>
      </c>
    </row>
    <row r="1438" spans="1:3" x14ac:dyDescent="0.35">
      <c r="A1438">
        <v>143.5999999999957</v>
      </c>
      <c r="B1438">
        <v>49.792369999999998</v>
      </c>
      <c r="C1438">
        <v>63.911879999999996</v>
      </c>
    </row>
    <row r="1439" spans="1:3" x14ac:dyDescent="0.35">
      <c r="A1439">
        <v>143.6999999999957</v>
      </c>
      <c r="B1439">
        <v>49.84243</v>
      </c>
      <c r="C1439">
        <v>64.038780000000003</v>
      </c>
    </row>
    <row r="1440" spans="1:3" x14ac:dyDescent="0.35">
      <c r="A1440">
        <v>143.79999999999569</v>
      </c>
      <c r="B1440">
        <v>49.892429999999997</v>
      </c>
      <c r="C1440">
        <v>64.103960000000001</v>
      </c>
    </row>
    <row r="1441" spans="1:3" x14ac:dyDescent="0.35">
      <c r="A1441">
        <v>143.89999999999569</v>
      </c>
      <c r="B1441">
        <v>49.942430000000002</v>
      </c>
      <c r="C1441">
        <v>64.191789999999997</v>
      </c>
    </row>
    <row r="1442" spans="1:3" x14ac:dyDescent="0.35">
      <c r="A1442">
        <v>143.99999999999568</v>
      </c>
      <c r="B1442">
        <v>49.992370000000001</v>
      </c>
      <c r="C1442">
        <v>64.031949999999995</v>
      </c>
    </row>
    <row r="1443" spans="1:3" x14ac:dyDescent="0.35">
      <c r="A1443">
        <v>144.09999999999567</v>
      </c>
      <c r="B1443">
        <v>50.042360000000002</v>
      </c>
      <c r="C1443">
        <v>64.155540000000002</v>
      </c>
    </row>
    <row r="1444" spans="1:3" x14ac:dyDescent="0.35">
      <c r="A1444">
        <v>144.19999999999567</v>
      </c>
      <c r="B1444">
        <v>50.092370000000003</v>
      </c>
      <c r="C1444">
        <v>64.266199999999998</v>
      </c>
    </row>
    <row r="1445" spans="1:3" x14ac:dyDescent="0.35">
      <c r="A1445">
        <v>144.29999999999566</v>
      </c>
      <c r="B1445">
        <v>50.14237</v>
      </c>
      <c r="C1445">
        <v>64.258759999999995</v>
      </c>
    </row>
    <row r="1446" spans="1:3" x14ac:dyDescent="0.35">
      <c r="A1446">
        <v>144.39999999999566</v>
      </c>
      <c r="B1446">
        <v>50.192369999999997</v>
      </c>
      <c r="C1446">
        <v>64.258240000000001</v>
      </c>
    </row>
    <row r="1447" spans="1:3" x14ac:dyDescent="0.35">
      <c r="A1447">
        <v>144.49999999999565</v>
      </c>
      <c r="B1447">
        <v>50.242370000000001</v>
      </c>
      <c r="C1447">
        <v>64.219239999999999</v>
      </c>
    </row>
    <row r="1448" spans="1:3" x14ac:dyDescent="0.35">
      <c r="A1448">
        <v>144.59999999999565</v>
      </c>
      <c r="B1448">
        <v>50.292369999999998</v>
      </c>
      <c r="C1448">
        <v>64.170150000000007</v>
      </c>
    </row>
    <row r="1449" spans="1:3" x14ac:dyDescent="0.35">
      <c r="A1449">
        <v>144.69999999999564</v>
      </c>
      <c r="B1449">
        <v>50.34243</v>
      </c>
      <c r="C1449">
        <v>64.119990000000001</v>
      </c>
    </row>
    <row r="1450" spans="1:3" x14ac:dyDescent="0.35">
      <c r="A1450">
        <v>144.79999999999563</v>
      </c>
      <c r="B1450">
        <v>50.392490000000002</v>
      </c>
      <c r="C1450">
        <v>63.822989999999997</v>
      </c>
    </row>
    <row r="1451" spans="1:3" x14ac:dyDescent="0.35">
      <c r="A1451">
        <v>144.89999999999563</v>
      </c>
      <c r="B1451">
        <v>50.442369999999997</v>
      </c>
      <c r="C1451">
        <v>63.633769999999998</v>
      </c>
    </row>
    <row r="1452" spans="1:3" x14ac:dyDescent="0.35">
      <c r="A1452">
        <v>144.99999999999562</v>
      </c>
      <c r="B1452">
        <v>50.492370000000001</v>
      </c>
      <c r="C1452">
        <v>63.669499999999999</v>
      </c>
    </row>
    <row r="1453" spans="1:3" x14ac:dyDescent="0.35">
      <c r="A1453">
        <v>145.09999999999562</v>
      </c>
      <c r="B1453">
        <v>50.542369999999998</v>
      </c>
      <c r="C1453">
        <v>63.762149999999998</v>
      </c>
    </row>
    <row r="1454" spans="1:3" x14ac:dyDescent="0.35">
      <c r="A1454">
        <v>145.19999999999561</v>
      </c>
      <c r="B1454">
        <v>50.59243</v>
      </c>
      <c r="C1454">
        <v>63.932699999999997</v>
      </c>
    </row>
    <row r="1455" spans="1:3" x14ac:dyDescent="0.35">
      <c r="A1455">
        <v>145.29999999999561</v>
      </c>
      <c r="B1455">
        <v>50.642490000000002</v>
      </c>
      <c r="C1455">
        <v>64.089550000000003</v>
      </c>
    </row>
    <row r="1456" spans="1:3" x14ac:dyDescent="0.35">
      <c r="A1456">
        <v>145.3999999999956</v>
      </c>
      <c r="B1456">
        <v>50.692430000000002</v>
      </c>
      <c r="C1456">
        <v>64.013810000000007</v>
      </c>
    </row>
    <row r="1457" spans="1:3" x14ac:dyDescent="0.35">
      <c r="A1457">
        <v>145.49999999999559</v>
      </c>
      <c r="B1457">
        <v>50.742370000000001</v>
      </c>
      <c r="C1457">
        <v>64.184160000000006</v>
      </c>
    </row>
    <row r="1458" spans="1:3" x14ac:dyDescent="0.35">
      <c r="A1458">
        <v>145.59999999999559</v>
      </c>
      <c r="B1458">
        <v>50.792299999999997</v>
      </c>
      <c r="C1458">
        <v>64.305869999999999</v>
      </c>
    </row>
    <row r="1459" spans="1:3" x14ac:dyDescent="0.35">
      <c r="A1459">
        <v>145.69999999999558</v>
      </c>
      <c r="B1459">
        <v>50.84243</v>
      </c>
      <c r="C1459">
        <v>64.475139999999996</v>
      </c>
    </row>
    <row r="1460" spans="1:3" x14ac:dyDescent="0.35">
      <c r="A1460">
        <v>145.79999999999558</v>
      </c>
      <c r="B1460">
        <v>50.892429999999997</v>
      </c>
      <c r="C1460">
        <v>64.318520000000007</v>
      </c>
    </row>
    <row r="1461" spans="1:3" x14ac:dyDescent="0.35">
      <c r="A1461">
        <v>145.89999999999557</v>
      </c>
      <c r="B1461">
        <v>50.942369999999997</v>
      </c>
      <c r="C1461">
        <v>64.131069999999994</v>
      </c>
    </row>
    <row r="1462" spans="1:3" x14ac:dyDescent="0.35">
      <c r="A1462">
        <v>145.99999999999557</v>
      </c>
      <c r="B1462">
        <v>50.992370000000001</v>
      </c>
      <c r="C1462">
        <v>64.134889999999999</v>
      </c>
    </row>
    <row r="1463" spans="1:3" x14ac:dyDescent="0.35">
      <c r="A1463">
        <v>146.09999999999556</v>
      </c>
      <c r="B1463">
        <v>51.042369999999998</v>
      </c>
      <c r="C1463">
        <v>64.131299999999996</v>
      </c>
    </row>
    <row r="1464" spans="1:3" x14ac:dyDescent="0.35">
      <c r="A1464">
        <v>146.19999999999555</v>
      </c>
      <c r="B1464">
        <v>51.09243</v>
      </c>
      <c r="C1464">
        <v>64.10284</v>
      </c>
    </row>
    <row r="1465" spans="1:3" x14ac:dyDescent="0.35">
      <c r="A1465">
        <v>146.29999999999555</v>
      </c>
      <c r="B1465">
        <v>51.142429999999997</v>
      </c>
      <c r="C1465">
        <v>63.867179999999998</v>
      </c>
    </row>
    <row r="1466" spans="1:3" x14ac:dyDescent="0.35">
      <c r="A1466">
        <v>146.39999999999554</v>
      </c>
      <c r="B1466">
        <v>51.192369999999997</v>
      </c>
      <c r="C1466">
        <v>63.849179999999997</v>
      </c>
    </row>
    <row r="1467" spans="1:3" x14ac:dyDescent="0.35">
      <c r="A1467">
        <v>146.49999999999554</v>
      </c>
      <c r="B1467">
        <v>51.242429999999999</v>
      </c>
      <c r="C1467">
        <v>63.751959999999997</v>
      </c>
    </row>
    <row r="1468" spans="1:3" x14ac:dyDescent="0.35">
      <c r="A1468">
        <v>146.59999999999553</v>
      </c>
      <c r="B1468">
        <v>51.292369999999998</v>
      </c>
      <c r="C1468">
        <v>63.801990000000004</v>
      </c>
    </row>
    <row r="1469" spans="1:3" x14ac:dyDescent="0.35">
      <c r="A1469">
        <v>146.69999999999553</v>
      </c>
      <c r="B1469">
        <v>51.34243</v>
      </c>
      <c r="C1469">
        <v>63.85266</v>
      </c>
    </row>
    <row r="1470" spans="1:3" x14ac:dyDescent="0.35">
      <c r="A1470">
        <v>146.79999999999552</v>
      </c>
      <c r="B1470">
        <v>51.392429999999997</v>
      </c>
      <c r="C1470">
        <v>63.855490000000003</v>
      </c>
    </row>
    <row r="1471" spans="1:3" x14ac:dyDescent="0.35">
      <c r="A1471">
        <v>146.89999999999552</v>
      </c>
      <c r="B1471">
        <v>51.442369999999997</v>
      </c>
      <c r="C1471">
        <v>63.957639999999998</v>
      </c>
    </row>
    <row r="1472" spans="1:3" x14ac:dyDescent="0.35">
      <c r="A1472">
        <v>146.99999999999551</v>
      </c>
      <c r="B1472">
        <v>51.492370000000001</v>
      </c>
      <c r="C1472">
        <v>63.903880000000001</v>
      </c>
    </row>
    <row r="1473" spans="1:3" x14ac:dyDescent="0.35">
      <c r="A1473">
        <v>147.0999999999955</v>
      </c>
      <c r="B1473">
        <v>51.542430000000003</v>
      </c>
      <c r="C1473">
        <v>63.773989999999998</v>
      </c>
    </row>
    <row r="1474" spans="1:3" x14ac:dyDescent="0.35">
      <c r="A1474">
        <v>147.1999999999955</v>
      </c>
      <c r="B1474">
        <v>51.592500000000001</v>
      </c>
      <c r="C1474">
        <v>63.688499999999998</v>
      </c>
    </row>
    <row r="1475" spans="1:3" x14ac:dyDescent="0.35">
      <c r="A1475">
        <v>147.29999999999549</v>
      </c>
      <c r="B1475">
        <v>51.642429999999997</v>
      </c>
      <c r="C1475">
        <v>63.714500000000001</v>
      </c>
    </row>
    <row r="1476" spans="1:3" x14ac:dyDescent="0.35">
      <c r="A1476">
        <v>147.39999999999549</v>
      </c>
      <c r="B1476">
        <v>51.692369999999997</v>
      </c>
      <c r="C1476">
        <v>63.665529999999997</v>
      </c>
    </row>
    <row r="1477" spans="1:3" x14ac:dyDescent="0.35">
      <c r="A1477">
        <v>147.49999999999548</v>
      </c>
      <c r="B1477">
        <v>51.742240000000002</v>
      </c>
      <c r="C1477">
        <v>63.756250000000001</v>
      </c>
    </row>
    <row r="1478" spans="1:3" x14ac:dyDescent="0.35">
      <c r="A1478">
        <v>147.59999999999548</v>
      </c>
      <c r="B1478">
        <v>51.792369999999998</v>
      </c>
      <c r="C1478">
        <v>63.700609999999998</v>
      </c>
    </row>
    <row r="1479" spans="1:3" x14ac:dyDescent="0.35">
      <c r="A1479">
        <v>147.69999999999547</v>
      </c>
      <c r="B1479">
        <v>51.84243</v>
      </c>
      <c r="C1479">
        <v>63.816040000000001</v>
      </c>
    </row>
    <row r="1480" spans="1:3" x14ac:dyDescent="0.35">
      <c r="A1480">
        <v>147.79999999999546</v>
      </c>
      <c r="B1480">
        <v>51.892429999999997</v>
      </c>
      <c r="C1480">
        <v>63.728380000000001</v>
      </c>
    </row>
    <row r="1481" spans="1:3" x14ac:dyDescent="0.35">
      <c r="A1481">
        <v>147.89999999999546</v>
      </c>
      <c r="B1481">
        <v>51.942369999999997</v>
      </c>
      <c r="C1481">
        <v>63.78593</v>
      </c>
    </row>
    <row r="1482" spans="1:3" x14ac:dyDescent="0.35">
      <c r="A1482">
        <v>147.99999999999545</v>
      </c>
      <c r="B1482">
        <v>51.992370000000001</v>
      </c>
      <c r="C1482">
        <v>63.808439999999997</v>
      </c>
    </row>
    <row r="1483" spans="1:3" x14ac:dyDescent="0.35">
      <c r="A1483">
        <v>148.09999999999545</v>
      </c>
      <c r="B1483">
        <v>52.042430000000003</v>
      </c>
      <c r="C1483">
        <v>63.875279999999997</v>
      </c>
    </row>
    <row r="1484" spans="1:3" x14ac:dyDescent="0.35">
      <c r="A1484">
        <v>148.19999999999544</v>
      </c>
      <c r="B1484">
        <v>52.09243</v>
      </c>
      <c r="C1484">
        <v>64.031970000000001</v>
      </c>
    </row>
    <row r="1485" spans="1:3" x14ac:dyDescent="0.35">
      <c r="A1485">
        <v>148.29999999999544</v>
      </c>
      <c r="B1485">
        <v>52.142429999999997</v>
      </c>
      <c r="C1485">
        <v>64.145489999999995</v>
      </c>
    </row>
    <row r="1486" spans="1:3" x14ac:dyDescent="0.35">
      <c r="A1486">
        <v>148.39999999999543</v>
      </c>
      <c r="B1486">
        <v>52.192360000000001</v>
      </c>
      <c r="C1486">
        <v>64.175560000000004</v>
      </c>
    </row>
    <row r="1487" spans="1:3" x14ac:dyDescent="0.35">
      <c r="A1487">
        <v>148.49999999999542</v>
      </c>
      <c r="B1487">
        <v>52.242370000000001</v>
      </c>
      <c r="C1487">
        <v>64.115369999999999</v>
      </c>
    </row>
    <row r="1488" spans="1:3" x14ac:dyDescent="0.35">
      <c r="A1488">
        <v>148.59999999999542</v>
      </c>
      <c r="B1488">
        <v>52.292369999999998</v>
      </c>
      <c r="C1488">
        <v>63.887630000000001</v>
      </c>
    </row>
    <row r="1489" spans="1:3" x14ac:dyDescent="0.35">
      <c r="A1489">
        <v>148.69999999999541</v>
      </c>
      <c r="B1489">
        <v>52.34243</v>
      </c>
      <c r="C1489">
        <v>63.567819999999998</v>
      </c>
    </row>
    <row r="1490" spans="1:3" x14ac:dyDescent="0.35">
      <c r="A1490">
        <v>148.79999999999541</v>
      </c>
      <c r="B1490">
        <v>52.392429999999997</v>
      </c>
      <c r="C1490">
        <v>63.302770000000002</v>
      </c>
    </row>
    <row r="1491" spans="1:3" x14ac:dyDescent="0.35">
      <c r="A1491">
        <v>148.8999999999954</v>
      </c>
      <c r="B1491">
        <v>52.442360000000001</v>
      </c>
      <c r="C1491">
        <v>62.97007</v>
      </c>
    </row>
    <row r="1492" spans="1:3" x14ac:dyDescent="0.35">
      <c r="A1492">
        <v>148.9999999999954</v>
      </c>
      <c r="B1492">
        <v>52.492370000000001</v>
      </c>
      <c r="C1492">
        <v>62.936709999999998</v>
      </c>
    </row>
    <row r="1493" spans="1:3" x14ac:dyDescent="0.35">
      <c r="A1493">
        <v>149.09999999999539</v>
      </c>
      <c r="B1493">
        <v>52.542369999999998</v>
      </c>
      <c r="C1493">
        <v>62.668799999999997</v>
      </c>
    </row>
    <row r="1494" spans="1:3" x14ac:dyDescent="0.35">
      <c r="A1494">
        <v>149.19999999999538</v>
      </c>
      <c r="B1494">
        <v>52.59243</v>
      </c>
      <c r="C1494">
        <v>62.743070000000003</v>
      </c>
    </row>
    <row r="1495" spans="1:3" x14ac:dyDescent="0.35">
      <c r="A1495">
        <v>149.29999999999538</v>
      </c>
      <c r="B1495">
        <v>52.642429999999997</v>
      </c>
      <c r="C1495">
        <v>62.75347</v>
      </c>
    </row>
    <row r="1496" spans="1:3" x14ac:dyDescent="0.35">
      <c r="A1496">
        <v>149.39999999999537</v>
      </c>
      <c r="B1496">
        <v>52.692369999999997</v>
      </c>
      <c r="C1496">
        <v>62.958509999999997</v>
      </c>
    </row>
    <row r="1497" spans="1:3" x14ac:dyDescent="0.35">
      <c r="A1497">
        <v>149.49999999999537</v>
      </c>
      <c r="B1497">
        <v>52.742429999999999</v>
      </c>
      <c r="C1497">
        <v>63.179070000000003</v>
      </c>
    </row>
    <row r="1498" spans="1:3" x14ac:dyDescent="0.35">
      <c r="A1498">
        <v>149.59999999999536</v>
      </c>
      <c r="B1498">
        <v>52.792430000000003</v>
      </c>
      <c r="C1498">
        <v>63.238</v>
      </c>
    </row>
    <row r="1499" spans="1:3" x14ac:dyDescent="0.35">
      <c r="A1499">
        <v>149.69999999999536</v>
      </c>
      <c r="B1499">
        <v>52.842489999999998</v>
      </c>
      <c r="C1499">
        <v>63.300669999999997</v>
      </c>
    </row>
    <row r="1500" spans="1:3" x14ac:dyDescent="0.35">
      <c r="A1500">
        <v>149.79999999999535</v>
      </c>
      <c r="B1500">
        <v>52.892490000000002</v>
      </c>
      <c r="C1500">
        <v>63.505549999999999</v>
      </c>
    </row>
    <row r="1501" spans="1:3" x14ac:dyDescent="0.35">
      <c r="A1501">
        <v>149.89999999999534</v>
      </c>
      <c r="B1501">
        <v>52.942430000000002</v>
      </c>
      <c r="C1501">
        <v>63.549810000000001</v>
      </c>
    </row>
    <row r="1502" spans="1:3" x14ac:dyDescent="0.35">
      <c r="A1502">
        <v>149.99999999999534</v>
      </c>
      <c r="B1502">
        <v>52.992370000000001</v>
      </c>
      <c r="C1502">
        <v>63.641449999999999</v>
      </c>
    </row>
    <row r="1503" spans="1:3" x14ac:dyDescent="0.35">
      <c r="A1503">
        <v>150.09999999999533</v>
      </c>
      <c r="B1503">
        <v>53.042369999999998</v>
      </c>
      <c r="C1503">
        <v>63.489019999999996</v>
      </c>
    </row>
    <row r="1504" spans="1:3" x14ac:dyDescent="0.35">
      <c r="A1504">
        <v>150.19999999999533</v>
      </c>
      <c r="B1504">
        <v>53.09243</v>
      </c>
      <c r="C1504">
        <v>63.6691</v>
      </c>
    </row>
    <row r="1505" spans="1:3" x14ac:dyDescent="0.35">
      <c r="A1505">
        <v>150.29999999999532</v>
      </c>
      <c r="B1505">
        <v>53.142429999999997</v>
      </c>
      <c r="C1505">
        <v>63.684429999999999</v>
      </c>
    </row>
    <row r="1506" spans="1:3" x14ac:dyDescent="0.35">
      <c r="A1506">
        <v>150.39999999999532</v>
      </c>
      <c r="B1506">
        <v>53.192430000000002</v>
      </c>
      <c r="C1506">
        <v>63.770069999999997</v>
      </c>
    </row>
    <row r="1507" spans="1:3" x14ac:dyDescent="0.35">
      <c r="A1507">
        <v>150.49999999999531</v>
      </c>
      <c r="B1507">
        <v>53.242370000000001</v>
      </c>
      <c r="C1507">
        <v>63.825580000000002</v>
      </c>
    </row>
    <row r="1508" spans="1:3" x14ac:dyDescent="0.35">
      <c r="A1508">
        <v>150.5999999999953</v>
      </c>
      <c r="B1508">
        <v>53.292360000000002</v>
      </c>
      <c r="C1508">
        <v>63.852490000000003</v>
      </c>
    </row>
    <row r="1509" spans="1:3" x14ac:dyDescent="0.35">
      <c r="A1509">
        <v>150.6999999999953</v>
      </c>
      <c r="B1509">
        <v>53.342370000000003</v>
      </c>
      <c r="C1509">
        <v>63.842559999999999</v>
      </c>
    </row>
    <row r="1510" spans="1:3" x14ac:dyDescent="0.35">
      <c r="A1510">
        <v>150.79999999999529</v>
      </c>
      <c r="B1510">
        <v>53.392429999999997</v>
      </c>
      <c r="C1510">
        <v>63.898910000000001</v>
      </c>
    </row>
    <row r="1511" spans="1:3" x14ac:dyDescent="0.35">
      <c r="A1511">
        <v>150.89999999999529</v>
      </c>
      <c r="B1511">
        <v>53.442430000000002</v>
      </c>
      <c r="C1511">
        <v>63.994599999999998</v>
      </c>
    </row>
    <row r="1512" spans="1:3" x14ac:dyDescent="0.35">
      <c r="A1512">
        <v>150.99999999999528</v>
      </c>
      <c r="B1512">
        <v>53.492429999999999</v>
      </c>
      <c r="C1512">
        <v>63.657969999999999</v>
      </c>
    </row>
    <row r="1513" spans="1:3" x14ac:dyDescent="0.35">
      <c r="A1513">
        <v>151.09999999999528</v>
      </c>
      <c r="B1513">
        <v>53.542369999999998</v>
      </c>
      <c r="C1513">
        <v>63.388219999999997</v>
      </c>
    </row>
    <row r="1514" spans="1:3" x14ac:dyDescent="0.35">
      <c r="A1514">
        <v>151.19999999999527</v>
      </c>
      <c r="B1514">
        <v>53.59243</v>
      </c>
      <c r="C1514">
        <v>63.337730000000001</v>
      </c>
    </row>
    <row r="1515" spans="1:3" x14ac:dyDescent="0.35">
      <c r="A1515">
        <v>151.29999999999526</v>
      </c>
      <c r="B1515">
        <v>53.642429999999997</v>
      </c>
      <c r="C1515">
        <v>63.407640000000001</v>
      </c>
    </row>
    <row r="1516" spans="1:3" x14ac:dyDescent="0.35">
      <c r="A1516">
        <v>151.39999999999526</v>
      </c>
      <c r="B1516">
        <v>53.692369999999997</v>
      </c>
      <c r="C1516">
        <v>63.411969999999997</v>
      </c>
    </row>
    <row r="1517" spans="1:3" x14ac:dyDescent="0.35">
      <c r="A1517">
        <v>151.49999999999525</v>
      </c>
      <c r="B1517">
        <v>53.742359999999998</v>
      </c>
      <c r="C1517">
        <v>63.337850000000003</v>
      </c>
    </row>
    <row r="1518" spans="1:3" x14ac:dyDescent="0.35">
      <c r="A1518">
        <v>151.59999999999525</v>
      </c>
      <c r="B1518">
        <v>53.792369999999998</v>
      </c>
      <c r="C1518">
        <v>63.354469999999999</v>
      </c>
    </row>
    <row r="1519" spans="1:3" x14ac:dyDescent="0.35">
      <c r="A1519">
        <v>151.69999999999524</v>
      </c>
      <c r="B1519">
        <v>53.84243</v>
      </c>
      <c r="C1519">
        <v>63.278199999999998</v>
      </c>
    </row>
    <row r="1520" spans="1:3" x14ac:dyDescent="0.35">
      <c r="A1520">
        <v>151.79999999999524</v>
      </c>
      <c r="B1520">
        <v>53.892429999999997</v>
      </c>
      <c r="C1520">
        <v>63.147640000000003</v>
      </c>
    </row>
    <row r="1521" spans="1:3" x14ac:dyDescent="0.35">
      <c r="A1521">
        <v>151.89999999999523</v>
      </c>
      <c r="B1521">
        <v>53.942369999999997</v>
      </c>
      <c r="C1521">
        <v>63.049230000000001</v>
      </c>
    </row>
    <row r="1522" spans="1:3" x14ac:dyDescent="0.35">
      <c r="A1522">
        <v>151.99999999999523</v>
      </c>
      <c r="B1522">
        <v>53.992359999999998</v>
      </c>
      <c r="C1522">
        <v>62.922820000000002</v>
      </c>
    </row>
    <row r="1523" spans="1:3" x14ac:dyDescent="0.35">
      <c r="A1523">
        <v>152.09999999999522</v>
      </c>
      <c r="B1523">
        <v>54.042369999999998</v>
      </c>
      <c r="C1523">
        <v>62.93891</v>
      </c>
    </row>
    <row r="1524" spans="1:3" x14ac:dyDescent="0.35">
      <c r="A1524">
        <v>152.19999999999521</v>
      </c>
      <c r="B1524">
        <v>54.09243</v>
      </c>
      <c r="C1524">
        <v>63.08708</v>
      </c>
    </row>
    <row r="1525" spans="1:3" x14ac:dyDescent="0.35">
      <c r="A1525">
        <v>152.29999999999521</v>
      </c>
      <c r="B1525">
        <v>54.142429999999997</v>
      </c>
      <c r="C1525">
        <v>63.211190000000002</v>
      </c>
    </row>
    <row r="1526" spans="1:3" x14ac:dyDescent="0.35">
      <c r="A1526">
        <v>152.3999999999952</v>
      </c>
      <c r="B1526">
        <v>54.192430000000002</v>
      </c>
      <c r="C1526">
        <v>63.408009999999997</v>
      </c>
    </row>
    <row r="1527" spans="1:3" x14ac:dyDescent="0.35">
      <c r="A1527">
        <v>152.4999999999952</v>
      </c>
      <c r="B1527">
        <v>54.242370000000001</v>
      </c>
      <c r="C1527">
        <v>63.106990000000003</v>
      </c>
    </row>
    <row r="1528" spans="1:3" x14ac:dyDescent="0.35">
      <c r="A1528">
        <v>152.59999999999519</v>
      </c>
      <c r="B1528">
        <v>54.292369999999998</v>
      </c>
      <c r="C1528">
        <v>63.022359999999999</v>
      </c>
    </row>
    <row r="1529" spans="1:3" x14ac:dyDescent="0.35">
      <c r="A1529">
        <v>152.69999999999519</v>
      </c>
      <c r="B1529">
        <v>54.34243</v>
      </c>
      <c r="C1529">
        <v>63.027320000000003</v>
      </c>
    </row>
    <row r="1530" spans="1:3" x14ac:dyDescent="0.35">
      <c r="A1530">
        <v>152.79999999999518</v>
      </c>
      <c r="B1530">
        <v>54.392429999999997</v>
      </c>
      <c r="C1530">
        <v>63.029490000000003</v>
      </c>
    </row>
    <row r="1531" spans="1:3" x14ac:dyDescent="0.35">
      <c r="A1531">
        <v>152.89999999999517</v>
      </c>
      <c r="B1531">
        <v>54.442430000000002</v>
      </c>
      <c r="C1531">
        <v>63.091670000000001</v>
      </c>
    </row>
    <row r="1532" spans="1:3" x14ac:dyDescent="0.35">
      <c r="A1532">
        <v>152.99999999999517</v>
      </c>
      <c r="B1532">
        <v>54.492370000000001</v>
      </c>
      <c r="C1532">
        <v>63.153759999999998</v>
      </c>
    </row>
    <row r="1533" spans="1:3" x14ac:dyDescent="0.35">
      <c r="A1533">
        <v>153.09999999999516</v>
      </c>
      <c r="B1533">
        <v>54.542369999999998</v>
      </c>
      <c r="C1533">
        <v>63.163080000000001</v>
      </c>
    </row>
    <row r="1534" spans="1:3" x14ac:dyDescent="0.35">
      <c r="A1534">
        <v>153.19999999999516</v>
      </c>
      <c r="B1534">
        <v>54.59243</v>
      </c>
      <c r="C1534">
        <v>63.170450000000002</v>
      </c>
    </row>
    <row r="1535" spans="1:3" x14ac:dyDescent="0.35">
      <c r="A1535">
        <v>153.29999999999515</v>
      </c>
      <c r="B1535">
        <v>54.642429999999997</v>
      </c>
      <c r="C1535">
        <v>63.14405</v>
      </c>
    </row>
    <row r="1536" spans="1:3" x14ac:dyDescent="0.35">
      <c r="A1536">
        <v>153.39999999999515</v>
      </c>
      <c r="B1536">
        <v>54.692430000000002</v>
      </c>
      <c r="C1536">
        <v>63.151620000000001</v>
      </c>
    </row>
    <row r="1537" spans="1:3" x14ac:dyDescent="0.35">
      <c r="A1537">
        <v>153.49999999999514</v>
      </c>
      <c r="B1537">
        <v>54.742370000000001</v>
      </c>
      <c r="C1537">
        <v>63.166890000000002</v>
      </c>
    </row>
    <row r="1538" spans="1:3" x14ac:dyDescent="0.35">
      <c r="A1538">
        <v>153.59999999999513</v>
      </c>
      <c r="B1538">
        <v>54.792369999999998</v>
      </c>
      <c r="C1538">
        <v>63.2104</v>
      </c>
    </row>
    <row r="1539" spans="1:3" x14ac:dyDescent="0.35">
      <c r="A1539">
        <v>153.69999999999513</v>
      </c>
      <c r="B1539">
        <v>54.84243</v>
      </c>
      <c r="C1539">
        <v>63.326419999999999</v>
      </c>
    </row>
    <row r="1540" spans="1:3" x14ac:dyDescent="0.35">
      <c r="A1540">
        <v>153.79999999999512</v>
      </c>
      <c r="B1540">
        <v>54.89237</v>
      </c>
      <c r="C1540">
        <v>63.205309999999997</v>
      </c>
    </row>
    <row r="1541" spans="1:3" x14ac:dyDescent="0.35">
      <c r="A1541">
        <v>153.89999999999512</v>
      </c>
      <c r="B1541">
        <v>54.942369999999997</v>
      </c>
      <c r="C1541">
        <v>63.154960000000003</v>
      </c>
    </row>
    <row r="1542" spans="1:3" x14ac:dyDescent="0.35">
      <c r="A1542">
        <v>153.99999999999511</v>
      </c>
      <c r="B1542">
        <v>54.992370000000001</v>
      </c>
      <c r="C1542">
        <v>63.338760000000001</v>
      </c>
    </row>
    <row r="1543" spans="1:3" x14ac:dyDescent="0.35">
      <c r="A1543">
        <v>154.09999999999511</v>
      </c>
      <c r="B1543">
        <v>55.042369999999998</v>
      </c>
      <c r="C1543">
        <v>63.447600000000001</v>
      </c>
    </row>
    <row r="1544" spans="1:3" x14ac:dyDescent="0.35">
      <c r="A1544">
        <v>154.1999999999951</v>
      </c>
      <c r="B1544">
        <v>55.09243</v>
      </c>
      <c r="C1544">
        <v>63.578740000000003</v>
      </c>
    </row>
    <row r="1545" spans="1:3" x14ac:dyDescent="0.35">
      <c r="A1545">
        <v>154.29999999999509</v>
      </c>
      <c r="B1545">
        <v>55.142429999999997</v>
      </c>
      <c r="C1545">
        <v>63.662759999999999</v>
      </c>
    </row>
    <row r="1546" spans="1:3" x14ac:dyDescent="0.35">
      <c r="A1546">
        <v>154.39999999999509</v>
      </c>
      <c r="B1546">
        <v>55.192369999999997</v>
      </c>
      <c r="C1546">
        <v>63.600999999999999</v>
      </c>
    </row>
    <row r="1547" spans="1:3" x14ac:dyDescent="0.35">
      <c r="A1547">
        <v>154.49999999999508</v>
      </c>
      <c r="B1547">
        <v>55.242429999999999</v>
      </c>
      <c r="C1547">
        <v>63.439320000000002</v>
      </c>
    </row>
    <row r="1548" spans="1:3" x14ac:dyDescent="0.35">
      <c r="A1548">
        <v>154.59999999999508</v>
      </c>
      <c r="B1548">
        <v>55.292369999999998</v>
      </c>
      <c r="C1548">
        <v>63.380929999999999</v>
      </c>
    </row>
    <row r="1549" spans="1:3" x14ac:dyDescent="0.35">
      <c r="A1549">
        <v>154.69999999999507</v>
      </c>
      <c r="B1549">
        <v>55.34243</v>
      </c>
      <c r="C1549">
        <v>63.444470000000003</v>
      </c>
    </row>
    <row r="1550" spans="1:3" x14ac:dyDescent="0.35">
      <c r="A1550">
        <v>154.79999999999507</v>
      </c>
      <c r="B1550">
        <v>55.392490000000002</v>
      </c>
      <c r="C1550">
        <v>63.421289999999999</v>
      </c>
    </row>
    <row r="1551" spans="1:3" x14ac:dyDescent="0.35">
      <c r="A1551">
        <v>154.89999999999506</v>
      </c>
      <c r="B1551">
        <v>55.442430000000002</v>
      </c>
      <c r="C1551">
        <v>63.636690000000002</v>
      </c>
    </row>
    <row r="1552" spans="1:3" x14ac:dyDescent="0.35">
      <c r="A1552">
        <v>154.99999999999505</v>
      </c>
      <c r="B1552">
        <v>55.492370000000001</v>
      </c>
      <c r="C1552">
        <v>63.834519999999998</v>
      </c>
    </row>
    <row r="1553" spans="1:3" x14ac:dyDescent="0.35">
      <c r="A1553">
        <v>155.09999999999505</v>
      </c>
      <c r="B1553">
        <v>55.542360000000002</v>
      </c>
      <c r="C1553">
        <v>63.552</v>
      </c>
    </row>
    <row r="1554" spans="1:3" x14ac:dyDescent="0.35">
      <c r="A1554">
        <v>155.19999999999504</v>
      </c>
      <c r="B1554">
        <v>55.59243</v>
      </c>
      <c r="C1554">
        <v>63.58849</v>
      </c>
    </row>
    <row r="1555" spans="1:3" x14ac:dyDescent="0.35">
      <c r="A1555">
        <v>155.29999999999504</v>
      </c>
      <c r="B1555">
        <v>55.642490000000002</v>
      </c>
      <c r="C1555">
        <v>63.815550000000002</v>
      </c>
    </row>
    <row r="1556" spans="1:3" x14ac:dyDescent="0.35">
      <c r="A1556">
        <v>155.39999999999503</v>
      </c>
      <c r="B1556">
        <v>55.692369999999997</v>
      </c>
      <c r="C1556">
        <v>63.958469999999998</v>
      </c>
    </row>
    <row r="1557" spans="1:3" x14ac:dyDescent="0.35">
      <c r="A1557">
        <v>155.49999999999503</v>
      </c>
      <c r="B1557">
        <v>55.742370000000001</v>
      </c>
      <c r="C1557">
        <v>64.070350000000005</v>
      </c>
    </row>
    <row r="1558" spans="1:3" x14ac:dyDescent="0.35">
      <c r="A1558">
        <v>155.59999999999502</v>
      </c>
      <c r="B1558">
        <v>55.792369999999998</v>
      </c>
      <c r="C1558">
        <v>64.029039999999995</v>
      </c>
    </row>
    <row r="1559" spans="1:3" x14ac:dyDescent="0.35">
      <c r="A1559">
        <v>155.69999999999501</v>
      </c>
      <c r="B1559">
        <v>55.84243</v>
      </c>
      <c r="C1559">
        <v>63.855870000000003</v>
      </c>
    </row>
    <row r="1560" spans="1:3" x14ac:dyDescent="0.35">
      <c r="A1560">
        <v>155.79999999999501</v>
      </c>
      <c r="B1560">
        <v>55.89237</v>
      </c>
      <c r="C1560">
        <v>63.788879999999999</v>
      </c>
    </row>
    <row r="1561" spans="1:3" x14ac:dyDescent="0.35">
      <c r="A1561">
        <v>155.899999999995</v>
      </c>
      <c r="B1561">
        <v>55.942369999999997</v>
      </c>
      <c r="C1561">
        <v>63.640680000000003</v>
      </c>
    </row>
    <row r="1562" spans="1:3" x14ac:dyDescent="0.35">
      <c r="A1562">
        <v>155.999999999995</v>
      </c>
      <c r="B1562">
        <v>55.992370000000001</v>
      </c>
      <c r="C1562">
        <v>63.799680000000002</v>
      </c>
    </row>
    <row r="1563" spans="1:3" x14ac:dyDescent="0.35">
      <c r="A1563">
        <v>156.09999999999499</v>
      </c>
      <c r="B1563">
        <v>56.042430000000003</v>
      </c>
      <c r="C1563">
        <v>63.992350000000002</v>
      </c>
    </row>
    <row r="1564" spans="1:3" x14ac:dyDescent="0.35">
      <c r="A1564">
        <v>156.19999999999499</v>
      </c>
      <c r="B1564">
        <v>56.09243</v>
      </c>
      <c r="C1564">
        <v>64.219459999999998</v>
      </c>
    </row>
    <row r="1565" spans="1:3" x14ac:dyDescent="0.35">
      <c r="A1565">
        <v>156.29999999999498</v>
      </c>
      <c r="B1565">
        <v>56.142429999999997</v>
      </c>
      <c r="C1565">
        <v>64.106780000000001</v>
      </c>
    </row>
    <row r="1566" spans="1:3" x14ac:dyDescent="0.35">
      <c r="A1566">
        <v>156.39999999999498</v>
      </c>
      <c r="B1566">
        <v>56.192369999999997</v>
      </c>
      <c r="C1566">
        <v>64.040490000000005</v>
      </c>
    </row>
    <row r="1567" spans="1:3" x14ac:dyDescent="0.35">
      <c r="A1567">
        <v>156.49999999999497</v>
      </c>
      <c r="B1567">
        <v>56.242370000000001</v>
      </c>
      <c r="C1567">
        <v>64.005679999999998</v>
      </c>
    </row>
    <row r="1568" spans="1:3" x14ac:dyDescent="0.35">
      <c r="A1568">
        <v>156.59999999999496</v>
      </c>
      <c r="B1568">
        <v>56.292430000000003</v>
      </c>
      <c r="C1568">
        <v>63.924849999999999</v>
      </c>
    </row>
    <row r="1569" spans="1:3" x14ac:dyDescent="0.35">
      <c r="A1569">
        <v>156.69999999999496</v>
      </c>
      <c r="B1569">
        <v>56.34243</v>
      </c>
      <c r="C1569">
        <v>63.997329999999998</v>
      </c>
    </row>
    <row r="1570" spans="1:3" x14ac:dyDescent="0.35">
      <c r="A1570">
        <v>156.79999999999495</v>
      </c>
      <c r="B1570">
        <v>56.392490000000002</v>
      </c>
      <c r="C1570">
        <v>64.143519999999995</v>
      </c>
    </row>
    <row r="1571" spans="1:3" x14ac:dyDescent="0.35">
      <c r="A1571">
        <v>156.89999999999495</v>
      </c>
      <c r="B1571">
        <v>56.442369999999997</v>
      </c>
      <c r="C1571">
        <v>64.161990000000003</v>
      </c>
    </row>
    <row r="1572" spans="1:3" x14ac:dyDescent="0.35">
      <c r="A1572">
        <v>156.99999999999494</v>
      </c>
      <c r="B1572">
        <v>56.4923</v>
      </c>
      <c r="C1572">
        <v>64.019419999999997</v>
      </c>
    </row>
    <row r="1573" spans="1:3" x14ac:dyDescent="0.35">
      <c r="A1573">
        <v>157.09999999999494</v>
      </c>
      <c r="B1573">
        <v>56.542430000000003</v>
      </c>
      <c r="C1573">
        <v>64.153670000000005</v>
      </c>
    </row>
    <row r="1574" spans="1:3" x14ac:dyDescent="0.35">
      <c r="A1574">
        <v>157.19999999999493</v>
      </c>
      <c r="B1574">
        <v>56.59243</v>
      </c>
      <c r="C1574">
        <v>64.270060000000001</v>
      </c>
    </row>
    <row r="1575" spans="1:3" x14ac:dyDescent="0.35">
      <c r="A1575">
        <v>157.29999999999492</v>
      </c>
      <c r="B1575">
        <v>56.642429999999997</v>
      </c>
      <c r="C1575">
        <v>64.417360000000002</v>
      </c>
    </row>
    <row r="1576" spans="1:3" x14ac:dyDescent="0.35">
      <c r="A1576">
        <v>157.39999999999492</v>
      </c>
      <c r="B1576">
        <v>56.692369999999997</v>
      </c>
      <c r="C1576">
        <v>64.326660000000004</v>
      </c>
    </row>
    <row r="1577" spans="1:3" x14ac:dyDescent="0.35">
      <c r="A1577">
        <v>157.49999999999491</v>
      </c>
      <c r="B1577">
        <v>56.742370000000001</v>
      </c>
      <c r="C1577">
        <v>64.394009999999994</v>
      </c>
    </row>
    <row r="1578" spans="1:3" x14ac:dyDescent="0.35">
      <c r="A1578">
        <v>157.59999999999491</v>
      </c>
      <c r="B1578">
        <v>56.792369999999998</v>
      </c>
      <c r="C1578">
        <v>64.234660000000005</v>
      </c>
    </row>
    <row r="1579" spans="1:3" x14ac:dyDescent="0.35">
      <c r="A1579">
        <v>157.6999999999949</v>
      </c>
      <c r="B1579">
        <v>56.84243</v>
      </c>
      <c r="C1579">
        <v>64.043539999999993</v>
      </c>
    </row>
    <row r="1580" spans="1:3" x14ac:dyDescent="0.35">
      <c r="A1580">
        <v>157.7999999999949</v>
      </c>
      <c r="B1580">
        <v>56.892429999999997</v>
      </c>
      <c r="C1580">
        <v>64.030889999999999</v>
      </c>
    </row>
    <row r="1581" spans="1:3" x14ac:dyDescent="0.35">
      <c r="A1581">
        <v>157.89999999999489</v>
      </c>
      <c r="B1581">
        <v>56.942369999999997</v>
      </c>
      <c r="C1581">
        <v>64.269689999999997</v>
      </c>
    </row>
    <row r="1582" spans="1:3" x14ac:dyDescent="0.35">
      <c r="A1582">
        <v>157.99999999999488</v>
      </c>
      <c r="B1582">
        <v>56.992370000000001</v>
      </c>
      <c r="C1582">
        <v>64.374260000000007</v>
      </c>
    </row>
    <row r="1583" spans="1:3" x14ac:dyDescent="0.35">
      <c r="A1583">
        <v>158.09999999999488</v>
      </c>
      <c r="B1583">
        <v>57.042369999999998</v>
      </c>
      <c r="C1583">
        <v>64.402699999999996</v>
      </c>
    </row>
    <row r="1584" spans="1:3" x14ac:dyDescent="0.35">
      <c r="A1584">
        <v>158.19999999999487</v>
      </c>
      <c r="B1584">
        <v>57.09243</v>
      </c>
      <c r="C1584">
        <v>64.457369999999997</v>
      </c>
    </row>
    <row r="1585" spans="1:3" x14ac:dyDescent="0.35">
      <c r="A1585">
        <v>158.29999999999487</v>
      </c>
      <c r="B1585">
        <v>57.14237</v>
      </c>
      <c r="C1585">
        <v>64.467839999999995</v>
      </c>
    </row>
    <row r="1586" spans="1:3" x14ac:dyDescent="0.35">
      <c r="A1586">
        <v>158.39999999999486</v>
      </c>
      <c r="B1586">
        <v>57.192369999999997</v>
      </c>
      <c r="C1586">
        <v>64.562889999999996</v>
      </c>
    </row>
    <row r="1587" spans="1:3" x14ac:dyDescent="0.35">
      <c r="A1587">
        <v>158.49999999999486</v>
      </c>
      <c r="B1587">
        <v>57.242359999999998</v>
      </c>
      <c r="C1587">
        <v>64.667360000000002</v>
      </c>
    </row>
    <row r="1588" spans="1:3" x14ac:dyDescent="0.35">
      <c r="A1588">
        <v>158.59999999999485</v>
      </c>
      <c r="B1588">
        <v>57.292369999999998</v>
      </c>
      <c r="C1588">
        <v>64.770930000000007</v>
      </c>
    </row>
    <row r="1589" spans="1:3" x14ac:dyDescent="0.35">
      <c r="A1589">
        <v>158.69999999999484</v>
      </c>
      <c r="B1589">
        <v>57.34243</v>
      </c>
      <c r="C1589">
        <v>64.607900000000001</v>
      </c>
    </row>
    <row r="1590" spans="1:3" x14ac:dyDescent="0.35">
      <c r="A1590">
        <v>158.79999999999484</v>
      </c>
      <c r="B1590">
        <v>57.392429999999997</v>
      </c>
      <c r="C1590">
        <v>64.598600000000005</v>
      </c>
    </row>
    <row r="1591" spans="1:3" x14ac:dyDescent="0.35">
      <c r="A1591">
        <v>158.89999999999483</v>
      </c>
      <c r="B1591">
        <v>57.442369999999997</v>
      </c>
      <c r="C1591">
        <v>64.619780000000006</v>
      </c>
    </row>
    <row r="1592" spans="1:3" x14ac:dyDescent="0.35">
      <c r="A1592">
        <v>158.99999999999483</v>
      </c>
      <c r="B1592">
        <v>57.492310000000003</v>
      </c>
      <c r="C1592">
        <v>64.753879999999995</v>
      </c>
    </row>
    <row r="1593" spans="1:3" x14ac:dyDescent="0.35">
      <c r="A1593">
        <v>159.09999999999482</v>
      </c>
      <c r="B1593">
        <v>57.542369999999998</v>
      </c>
      <c r="C1593">
        <v>64.810140000000004</v>
      </c>
    </row>
    <row r="1594" spans="1:3" x14ac:dyDescent="0.35">
      <c r="A1594">
        <v>159.19999999999482</v>
      </c>
      <c r="B1594">
        <v>57.59243</v>
      </c>
      <c r="C1594">
        <v>64.963300000000004</v>
      </c>
    </row>
    <row r="1595" spans="1:3" x14ac:dyDescent="0.35">
      <c r="A1595">
        <v>159.29999999999481</v>
      </c>
      <c r="B1595">
        <v>57.642429999999997</v>
      </c>
      <c r="C1595">
        <v>64.864500000000007</v>
      </c>
    </row>
    <row r="1596" spans="1:3" x14ac:dyDescent="0.35">
      <c r="A1596">
        <v>159.3999999999948</v>
      </c>
      <c r="B1596">
        <v>57.692430000000002</v>
      </c>
      <c r="C1596">
        <v>64.871049999999997</v>
      </c>
    </row>
    <row r="1597" spans="1:3" x14ac:dyDescent="0.35">
      <c r="A1597">
        <v>159.4999999999948</v>
      </c>
      <c r="B1597">
        <v>57.742429999999999</v>
      </c>
      <c r="C1597">
        <v>64.841359999999995</v>
      </c>
    </row>
    <row r="1598" spans="1:3" x14ac:dyDescent="0.35">
      <c r="A1598">
        <v>159.59999999999479</v>
      </c>
      <c r="B1598">
        <v>57.792369999999998</v>
      </c>
      <c r="C1598">
        <v>64.63494</v>
      </c>
    </row>
    <row r="1599" spans="1:3" x14ac:dyDescent="0.35">
      <c r="A1599">
        <v>159.69999999999479</v>
      </c>
      <c r="B1599">
        <v>57.84243</v>
      </c>
      <c r="C1599">
        <v>64.540289999999999</v>
      </c>
    </row>
    <row r="1600" spans="1:3" x14ac:dyDescent="0.35">
      <c r="A1600">
        <v>159.79999999999478</v>
      </c>
      <c r="B1600">
        <v>57.892429999999997</v>
      </c>
      <c r="C1600">
        <v>64.433930000000004</v>
      </c>
    </row>
    <row r="1601" spans="1:3" x14ac:dyDescent="0.35">
      <c r="A1601">
        <v>159.89999999999478</v>
      </c>
      <c r="B1601">
        <v>57.942430000000002</v>
      </c>
      <c r="C1601">
        <v>64.207070000000002</v>
      </c>
    </row>
    <row r="1602" spans="1:3" x14ac:dyDescent="0.35">
      <c r="A1602">
        <v>159.99999999999477</v>
      </c>
      <c r="B1602">
        <v>57.992370000000001</v>
      </c>
      <c r="C1602">
        <v>64.20026</v>
      </c>
    </row>
    <row r="1603" spans="1:3" x14ac:dyDescent="0.35">
      <c r="A1603">
        <v>160.09999999999476</v>
      </c>
      <c r="B1603">
        <v>58.042369999999998</v>
      </c>
      <c r="C1603">
        <v>64.330830000000006</v>
      </c>
    </row>
    <row r="1604" spans="1:3" x14ac:dyDescent="0.35">
      <c r="A1604">
        <v>160.19999999999476</v>
      </c>
      <c r="B1604">
        <v>58.092370000000003</v>
      </c>
      <c r="C1604">
        <v>64.34957</v>
      </c>
    </row>
    <row r="1605" spans="1:3" x14ac:dyDescent="0.35">
      <c r="A1605">
        <v>160.29999999999475</v>
      </c>
      <c r="B1605">
        <v>58.142429999999997</v>
      </c>
      <c r="C1605">
        <v>64.338549999999998</v>
      </c>
    </row>
    <row r="1606" spans="1:3" x14ac:dyDescent="0.35">
      <c r="A1606">
        <v>160.39999999999475</v>
      </c>
      <c r="B1606">
        <v>58.192369999999997</v>
      </c>
      <c r="C1606">
        <v>64.078850000000003</v>
      </c>
    </row>
    <row r="1607" spans="1:3" x14ac:dyDescent="0.35">
      <c r="A1607">
        <v>160.49999999999474</v>
      </c>
      <c r="B1607">
        <v>58.242370000000001</v>
      </c>
      <c r="C1607">
        <v>63.985529999999997</v>
      </c>
    </row>
    <row r="1608" spans="1:3" x14ac:dyDescent="0.35">
      <c r="A1608">
        <v>160.59999999999474</v>
      </c>
      <c r="B1608">
        <v>58.292369999999998</v>
      </c>
      <c r="C1608">
        <v>64.030709999999999</v>
      </c>
    </row>
    <row r="1609" spans="1:3" x14ac:dyDescent="0.35">
      <c r="A1609">
        <v>160.69999999999473</v>
      </c>
      <c r="B1609">
        <v>58.34243</v>
      </c>
      <c r="C1609">
        <v>64.214169999999996</v>
      </c>
    </row>
    <row r="1610" spans="1:3" x14ac:dyDescent="0.35">
      <c r="A1610">
        <v>160.79999999999472</v>
      </c>
      <c r="B1610">
        <v>58.392490000000002</v>
      </c>
      <c r="C1610">
        <v>64.01052</v>
      </c>
    </row>
    <row r="1611" spans="1:3" x14ac:dyDescent="0.35">
      <c r="A1611">
        <v>160.89999999999472</v>
      </c>
      <c r="B1611">
        <v>58.442369999999997</v>
      </c>
      <c r="C1611">
        <v>63.9953</v>
      </c>
    </row>
    <row r="1612" spans="1:3" x14ac:dyDescent="0.35">
      <c r="A1612">
        <v>160.99999999999471</v>
      </c>
      <c r="B1612">
        <v>58.492370000000001</v>
      </c>
      <c r="C1612">
        <v>64.005110000000002</v>
      </c>
    </row>
    <row r="1613" spans="1:3" x14ac:dyDescent="0.35">
      <c r="A1613">
        <v>161.09999999999471</v>
      </c>
      <c r="B1613">
        <v>58.542369999999998</v>
      </c>
      <c r="C1613">
        <v>64.089290000000005</v>
      </c>
    </row>
    <row r="1614" spans="1:3" x14ac:dyDescent="0.35">
      <c r="A1614">
        <v>161.1999999999947</v>
      </c>
      <c r="B1614">
        <v>58.59243</v>
      </c>
      <c r="C1614">
        <v>64.192149999999998</v>
      </c>
    </row>
    <row r="1615" spans="1:3" x14ac:dyDescent="0.35">
      <c r="A1615">
        <v>161.2999999999947</v>
      </c>
      <c r="B1615">
        <v>58.642429999999997</v>
      </c>
      <c r="C1615">
        <v>64.108729999999994</v>
      </c>
    </row>
    <row r="1616" spans="1:3" x14ac:dyDescent="0.35">
      <c r="A1616">
        <v>161.39999999999469</v>
      </c>
      <c r="B1616">
        <v>58.692430000000002</v>
      </c>
      <c r="C1616">
        <v>63.288989999999998</v>
      </c>
    </row>
    <row r="1617" spans="1:3" x14ac:dyDescent="0.35">
      <c r="A1617">
        <v>161.49999999999469</v>
      </c>
      <c r="B1617">
        <v>58.742370000000001</v>
      </c>
      <c r="C1617">
        <v>63.239759999999997</v>
      </c>
    </row>
    <row r="1618" spans="1:3" x14ac:dyDescent="0.35">
      <c r="A1618">
        <v>161.59999999999468</v>
      </c>
      <c r="B1618">
        <v>58.792360000000002</v>
      </c>
      <c r="C1618">
        <v>63.229649999999999</v>
      </c>
    </row>
    <row r="1619" spans="1:3" x14ac:dyDescent="0.35">
      <c r="A1619">
        <v>161.69999999999467</v>
      </c>
      <c r="B1619">
        <v>58.84243</v>
      </c>
      <c r="C1619">
        <v>63.325749999999999</v>
      </c>
    </row>
    <row r="1620" spans="1:3" x14ac:dyDescent="0.35">
      <c r="A1620">
        <v>161.79999999999467</v>
      </c>
      <c r="B1620">
        <v>58.892429999999997</v>
      </c>
      <c r="C1620">
        <v>63.123019999999997</v>
      </c>
    </row>
    <row r="1621" spans="1:3" x14ac:dyDescent="0.35">
      <c r="A1621">
        <v>161.89999999999466</v>
      </c>
      <c r="B1621">
        <v>58.942369999999997</v>
      </c>
      <c r="C1621">
        <v>63.119549999999997</v>
      </c>
    </row>
    <row r="1622" spans="1:3" x14ac:dyDescent="0.35">
      <c r="A1622">
        <v>161.99999999999466</v>
      </c>
      <c r="B1622">
        <v>58.992370000000001</v>
      </c>
      <c r="C1622">
        <v>63.133049999999997</v>
      </c>
    </row>
    <row r="1623" spans="1:3" x14ac:dyDescent="0.35">
      <c r="A1623">
        <v>162.09999999999465</v>
      </c>
      <c r="B1623">
        <v>59.042369999999998</v>
      </c>
      <c r="C1623">
        <v>63.115360000000003</v>
      </c>
    </row>
    <row r="1624" spans="1:3" x14ac:dyDescent="0.35">
      <c r="A1624">
        <v>162.19999999999465</v>
      </c>
      <c r="B1624">
        <v>59.09243</v>
      </c>
      <c r="C1624">
        <v>63.305320000000002</v>
      </c>
    </row>
    <row r="1625" spans="1:3" x14ac:dyDescent="0.35">
      <c r="A1625">
        <v>162.29999999999464</v>
      </c>
      <c r="B1625">
        <v>59.142429999999997</v>
      </c>
      <c r="C1625">
        <v>63.456769999999999</v>
      </c>
    </row>
    <row r="1626" spans="1:3" x14ac:dyDescent="0.35">
      <c r="A1626">
        <v>162.39999999999463</v>
      </c>
      <c r="B1626">
        <v>59.192430000000002</v>
      </c>
      <c r="C1626">
        <v>63.61009</v>
      </c>
    </row>
    <row r="1627" spans="1:3" x14ac:dyDescent="0.35">
      <c r="A1627">
        <v>162.49999999999463</v>
      </c>
      <c r="B1627">
        <v>59.242359999999998</v>
      </c>
      <c r="C1627">
        <v>63.769199999999998</v>
      </c>
    </row>
    <row r="1628" spans="1:3" x14ac:dyDescent="0.35">
      <c r="A1628">
        <v>162.59999999999462</v>
      </c>
      <c r="B1628">
        <v>59.292369999999998</v>
      </c>
      <c r="C1628">
        <v>63.670180000000002</v>
      </c>
    </row>
    <row r="1629" spans="1:3" x14ac:dyDescent="0.35">
      <c r="A1629">
        <v>162.69999999999462</v>
      </c>
      <c r="B1629">
        <v>59.34243</v>
      </c>
      <c r="C1629">
        <v>63.668959999999998</v>
      </c>
    </row>
    <row r="1630" spans="1:3" x14ac:dyDescent="0.35">
      <c r="A1630">
        <v>162.79999999999461</v>
      </c>
      <c r="B1630">
        <v>59.392429999999997</v>
      </c>
      <c r="C1630">
        <v>63.754739999999998</v>
      </c>
    </row>
    <row r="1631" spans="1:3" x14ac:dyDescent="0.35">
      <c r="A1631">
        <v>162.89999999999461</v>
      </c>
      <c r="B1631">
        <v>59.442369999999997</v>
      </c>
      <c r="C1631">
        <v>63.79372</v>
      </c>
    </row>
    <row r="1632" spans="1:3" x14ac:dyDescent="0.35">
      <c r="A1632">
        <v>162.9999999999946</v>
      </c>
      <c r="B1632">
        <v>59.492359999999998</v>
      </c>
      <c r="C1632">
        <v>63.918469999999999</v>
      </c>
    </row>
    <row r="1633" spans="1:3" x14ac:dyDescent="0.35">
      <c r="A1633">
        <v>163.09999999999459</v>
      </c>
      <c r="B1633">
        <v>59.542369999999998</v>
      </c>
      <c r="C1633">
        <v>63.998379999999997</v>
      </c>
    </row>
    <row r="1634" spans="1:3" x14ac:dyDescent="0.35">
      <c r="A1634">
        <v>163.19999999999459</v>
      </c>
      <c r="B1634">
        <v>59.59243</v>
      </c>
      <c r="C1634">
        <v>64.012919999999994</v>
      </c>
    </row>
    <row r="1635" spans="1:3" x14ac:dyDescent="0.35">
      <c r="A1635">
        <v>163.29999999999458</v>
      </c>
      <c r="B1635">
        <v>59.642429999999997</v>
      </c>
      <c r="C1635">
        <v>63.957650000000001</v>
      </c>
    </row>
    <row r="1636" spans="1:3" x14ac:dyDescent="0.35">
      <c r="A1636">
        <v>163.39999999999458</v>
      </c>
      <c r="B1636">
        <v>59.692369999999997</v>
      </c>
      <c r="C1636">
        <v>63.811050000000002</v>
      </c>
    </row>
    <row r="1637" spans="1:3" x14ac:dyDescent="0.35">
      <c r="A1637">
        <v>163.49999999999457</v>
      </c>
      <c r="B1637">
        <v>59.742370000000001</v>
      </c>
      <c r="C1637">
        <v>63.813899999999997</v>
      </c>
    </row>
    <row r="1638" spans="1:3" x14ac:dyDescent="0.35">
      <c r="A1638">
        <v>163.59999999999457</v>
      </c>
      <c r="B1638">
        <v>59.792430000000003</v>
      </c>
      <c r="C1638">
        <v>63.450899999999997</v>
      </c>
    </row>
    <row r="1639" spans="1:3" x14ac:dyDescent="0.35">
      <c r="A1639">
        <v>163.69999999999456</v>
      </c>
      <c r="B1639">
        <v>59.84243</v>
      </c>
      <c r="C1639">
        <v>63.406759999999998</v>
      </c>
    </row>
    <row r="1640" spans="1:3" x14ac:dyDescent="0.35">
      <c r="A1640">
        <v>163.79999999999455</v>
      </c>
      <c r="B1640">
        <v>59.892429999999997</v>
      </c>
      <c r="C1640">
        <v>63.42615</v>
      </c>
    </row>
    <row r="1641" spans="1:3" x14ac:dyDescent="0.35">
      <c r="A1641">
        <v>163.89999999999455</v>
      </c>
      <c r="B1641">
        <v>59.942430000000002</v>
      </c>
      <c r="C1641">
        <v>63.508899999999997</v>
      </c>
    </row>
    <row r="1642" spans="1:3" x14ac:dyDescent="0.35">
      <c r="A1642">
        <v>163.99999999999454</v>
      </c>
      <c r="B1642">
        <v>59.992370000000001</v>
      </c>
      <c r="C1642">
        <v>63.42069</v>
      </c>
    </row>
    <row r="1643" spans="1:3" x14ac:dyDescent="0.35">
      <c r="A1643">
        <v>164.09999999999454</v>
      </c>
      <c r="B1643">
        <v>60.042369999999998</v>
      </c>
      <c r="C1643">
        <v>63.451790000000003</v>
      </c>
    </row>
    <row r="1644" spans="1:3" x14ac:dyDescent="0.35">
      <c r="A1644">
        <v>164.19999999999453</v>
      </c>
      <c r="B1644">
        <v>60.09243</v>
      </c>
      <c r="C1644">
        <v>63.573320000000002</v>
      </c>
    </row>
    <row r="1645" spans="1:3" x14ac:dyDescent="0.35">
      <c r="A1645">
        <v>164.29999999999453</v>
      </c>
      <c r="B1645">
        <v>60.142429999999997</v>
      </c>
      <c r="C1645">
        <v>63.633380000000002</v>
      </c>
    </row>
    <row r="1646" spans="1:3" x14ac:dyDescent="0.35">
      <c r="A1646">
        <v>164.39999999999452</v>
      </c>
      <c r="B1646">
        <v>60.192369999999997</v>
      </c>
      <c r="C1646">
        <v>63.735889999999998</v>
      </c>
    </row>
    <row r="1647" spans="1:3" x14ac:dyDescent="0.35">
      <c r="A1647">
        <v>164.49999999999451</v>
      </c>
      <c r="B1647">
        <v>60.242370000000001</v>
      </c>
      <c r="C1647">
        <v>63.821309999999997</v>
      </c>
    </row>
    <row r="1648" spans="1:3" x14ac:dyDescent="0.35">
      <c r="A1648">
        <v>164.59999999999451</v>
      </c>
      <c r="B1648">
        <v>60.292369999999998</v>
      </c>
      <c r="C1648">
        <v>63.742780000000003</v>
      </c>
    </row>
    <row r="1649" spans="1:3" x14ac:dyDescent="0.35">
      <c r="A1649">
        <v>164.6999999999945</v>
      </c>
      <c r="B1649">
        <v>60.342359999999999</v>
      </c>
      <c r="C1649">
        <v>63.832830000000001</v>
      </c>
    </row>
    <row r="1650" spans="1:3" x14ac:dyDescent="0.35">
      <c r="A1650">
        <v>164.7999999999945</v>
      </c>
      <c r="B1650">
        <v>60.392429999999997</v>
      </c>
      <c r="C1650">
        <v>64.053730000000002</v>
      </c>
    </row>
    <row r="1651" spans="1:3" x14ac:dyDescent="0.35">
      <c r="A1651">
        <v>164.89999999999449</v>
      </c>
      <c r="B1651">
        <v>60.442369999999997</v>
      </c>
      <c r="C1651">
        <v>64.139939999999996</v>
      </c>
    </row>
    <row r="1652" spans="1:3" x14ac:dyDescent="0.35">
      <c r="A1652">
        <v>164.99999999999449</v>
      </c>
      <c r="B1652">
        <v>60.492370000000001</v>
      </c>
      <c r="C1652">
        <v>64.171850000000006</v>
      </c>
    </row>
    <row r="1653" spans="1:3" x14ac:dyDescent="0.35">
      <c r="A1653">
        <v>165.09999999999448</v>
      </c>
      <c r="B1653">
        <v>60.542369999999998</v>
      </c>
      <c r="C1653">
        <v>64.145359999999997</v>
      </c>
    </row>
    <row r="1654" spans="1:3" x14ac:dyDescent="0.35">
      <c r="A1654">
        <v>165.19999999999447</v>
      </c>
      <c r="B1654">
        <v>60.59243</v>
      </c>
      <c r="C1654">
        <v>64.083449999999999</v>
      </c>
    </row>
    <row r="1655" spans="1:3" x14ac:dyDescent="0.35">
      <c r="A1655">
        <v>165.29999999999447</v>
      </c>
      <c r="B1655">
        <v>60.642429999999997</v>
      </c>
      <c r="C1655">
        <v>64.100110000000001</v>
      </c>
    </row>
    <row r="1656" spans="1:3" x14ac:dyDescent="0.35">
      <c r="A1656">
        <v>165.39999999999446</v>
      </c>
      <c r="B1656">
        <v>60.692369999999997</v>
      </c>
      <c r="C1656">
        <v>63.924059999999997</v>
      </c>
    </row>
    <row r="1657" spans="1:3" x14ac:dyDescent="0.35">
      <c r="A1657">
        <v>165.49999999999446</v>
      </c>
      <c r="B1657">
        <v>60.742370000000001</v>
      </c>
      <c r="C1657">
        <v>63.739620000000002</v>
      </c>
    </row>
    <row r="1658" spans="1:3" x14ac:dyDescent="0.35">
      <c r="A1658">
        <v>165.59999999999445</v>
      </c>
      <c r="B1658">
        <v>60.792430000000003</v>
      </c>
      <c r="C1658">
        <v>63.865949999999998</v>
      </c>
    </row>
    <row r="1659" spans="1:3" x14ac:dyDescent="0.35">
      <c r="A1659">
        <v>165.69999999999445</v>
      </c>
      <c r="B1659">
        <v>60.84243</v>
      </c>
      <c r="C1659">
        <v>64.056730000000002</v>
      </c>
    </row>
    <row r="1660" spans="1:3" x14ac:dyDescent="0.35">
      <c r="A1660">
        <v>165.79999999999444</v>
      </c>
      <c r="B1660">
        <v>60.892429999999997</v>
      </c>
      <c r="C1660">
        <v>64.245159999999998</v>
      </c>
    </row>
    <row r="1661" spans="1:3" x14ac:dyDescent="0.35">
      <c r="A1661">
        <v>165.89999999999444</v>
      </c>
      <c r="B1661">
        <v>60.942300000000003</v>
      </c>
      <c r="C1661">
        <v>64.279600000000002</v>
      </c>
    </row>
    <row r="1662" spans="1:3" x14ac:dyDescent="0.35">
      <c r="A1662">
        <v>165.99999999999443</v>
      </c>
      <c r="B1662">
        <v>60.992370000000001</v>
      </c>
      <c r="C1662">
        <v>64.354799999999997</v>
      </c>
    </row>
    <row r="1663" spans="1:3" x14ac:dyDescent="0.35">
      <c r="A1663">
        <v>166.09999999999442</v>
      </c>
      <c r="B1663">
        <v>61.042430000000003</v>
      </c>
      <c r="C1663">
        <v>64.540970000000002</v>
      </c>
    </row>
    <row r="1664" spans="1:3" x14ac:dyDescent="0.35">
      <c r="A1664">
        <v>166.19999999999442</v>
      </c>
      <c r="B1664">
        <v>61.09243</v>
      </c>
      <c r="C1664">
        <v>64.731409999999997</v>
      </c>
    </row>
    <row r="1665" spans="1:3" x14ac:dyDescent="0.35">
      <c r="A1665">
        <v>166.29999999999441</v>
      </c>
      <c r="B1665">
        <v>61.142490000000002</v>
      </c>
      <c r="C1665">
        <v>64.736990000000006</v>
      </c>
    </row>
    <row r="1666" spans="1:3" x14ac:dyDescent="0.35">
      <c r="A1666">
        <v>166.39999999999441</v>
      </c>
      <c r="B1666">
        <v>61.192369999999997</v>
      </c>
      <c r="C1666">
        <v>64.990629999999996</v>
      </c>
    </row>
    <row r="1667" spans="1:3" x14ac:dyDescent="0.35">
      <c r="A1667">
        <v>166.4999999999944</v>
      </c>
      <c r="B1667">
        <v>61.242310000000003</v>
      </c>
      <c r="C1667">
        <v>65.225669999999994</v>
      </c>
    </row>
    <row r="1668" spans="1:3" x14ac:dyDescent="0.35">
      <c r="A1668">
        <v>166.5999999999944</v>
      </c>
      <c r="B1668">
        <v>61.292369999999998</v>
      </c>
      <c r="C1668">
        <v>64.984899999999996</v>
      </c>
    </row>
    <row r="1669" spans="1:3" x14ac:dyDescent="0.35">
      <c r="A1669">
        <v>166.69999999999439</v>
      </c>
      <c r="B1669">
        <v>61.34243</v>
      </c>
      <c r="C1669">
        <v>64.956199999999995</v>
      </c>
    </row>
    <row r="1670" spans="1:3" x14ac:dyDescent="0.35">
      <c r="A1670">
        <v>166.79999999999438</v>
      </c>
      <c r="B1670">
        <v>61.392429999999997</v>
      </c>
      <c r="C1670">
        <v>65.11721</v>
      </c>
    </row>
    <row r="1671" spans="1:3" x14ac:dyDescent="0.35">
      <c r="A1671">
        <v>166.89999999999438</v>
      </c>
      <c r="B1671">
        <v>61.442369999999997</v>
      </c>
      <c r="C1671">
        <v>65.165970000000002</v>
      </c>
    </row>
    <row r="1672" spans="1:3" x14ac:dyDescent="0.35">
      <c r="A1672">
        <v>166.99999999999437</v>
      </c>
      <c r="B1672">
        <v>61.492370000000001</v>
      </c>
      <c r="C1672">
        <v>65.046779999999998</v>
      </c>
    </row>
    <row r="1673" spans="1:3" x14ac:dyDescent="0.35">
      <c r="A1673">
        <v>167.09999999999437</v>
      </c>
      <c r="B1673">
        <v>61.542369999999998</v>
      </c>
      <c r="C1673">
        <v>64.711590000000001</v>
      </c>
    </row>
    <row r="1674" spans="1:3" x14ac:dyDescent="0.35">
      <c r="A1674">
        <v>167.19999999999436</v>
      </c>
      <c r="B1674">
        <v>61.59243</v>
      </c>
      <c r="C1674">
        <v>64.593000000000004</v>
      </c>
    </row>
    <row r="1675" spans="1:3" x14ac:dyDescent="0.35">
      <c r="A1675">
        <v>167.29999999999436</v>
      </c>
      <c r="B1675">
        <v>61.642429999999997</v>
      </c>
      <c r="C1675">
        <v>64.597800000000007</v>
      </c>
    </row>
    <row r="1676" spans="1:3" x14ac:dyDescent="0.35">
      <c r="A1676">
        <v>167.39999999999435</v>
      </c>
      <c r="B1676">
        <v>61.692369999999997</v>
      </c>
      <c r="C1676">
        <v>64.560540000000003</v>
      </c>
    </row>
    <row r="1677" spans="1:3" x14ac:dyDescent="0.35">
      <c r="A1677">
        <v>167.49999999999434</v>
      </c>
      <c r="B1677">
        <v>61.742370000000001</v>
      </c>
      <c r="C1677">
        <v>64.564319999999995</v>
      </c>
    </row>
    <row r="1678" spans="1:3" x14ac:dyDescent="0.35">
      <c r="A1678">
        <v>167.59999999999434</v>
      </c>
      <c r="B1678">
        <v>61.792369999999998</v>
      </c>
      <c r="C1678">
        <v>64.709090000000003</v>
      </c>
    </row>
    <row r="1679" spans="1:3" x14ac:dyDescent="0.35">
      <c r="A1679">
        <v>167.69999999999433</v>
      </c>
      <c r="B1679">
        <v>61.84243</v>
      </c>
      <c r="C1679">
        <v>64.796220000000005</v>
      </c>
    </row>
    <row r="1680" spans="1:3" x14ac:dyDescent="0.35">
      <c r="A1680">
        <v>167.79999999999433</v>
      </c>
      <c r="B1680">
        <v>61.892429999999997</v>
      </c>
      <c r="C1680">
        <v>64.615430000000003</v>
      </c>
    </row>
    <row r="1681" spans="1:3" x14ac:dyDescent="0.35">
      <c r="A1681">
        <v>167.89999999999432</v>
      </c>
      <c r="B1681">
        <v>61.942369999999997</v>
      </c>
      <c r="C1681">
        <v>64.461500000000001</v>
      </c>
    </row>
    <row r="1682" spans="1:3" x14ac:dyDescent="0.35">
      <c r="A1682">
        <v>167.99999999999432</v>
      </c>
      <c r="B1682">
        <v>61.992370000000001</v>
      </c>
      <c r="C1682">
        <v>64.292869999999994</v>
      </c>
    </row>
    <row r="1683" spans="1:3" x14ac:dyDescent="0.35">
      <c r="A1683">
        <v>168.09999999999431</v>
      </c>
      <c r="B1683">
        <v>62.042430000000003</v>
      </c>
      <c r="C1683">
        <v>63.923999999999999</v>
      </c>
    </row>
    <row r="1684" spans="1:3" x14ac:dyDescent="0.35">
      <c r="A1684">
        <v>168.1999999999943</v>
      </c>
      <c r="B1684">
        <v>62.09243</v>
      </c>
      <c r="C1684">
        <v>63.917439999999999</v>
      </c>
    </row>
    <row r="1685" spans="1:3" x14ac:dyDescent="0.35">
      <c r="A1685">
        <v>168.2999999999943</v>
      </c>
      <c r="B1685">
        <v>62.142429999999997</v>
      </c>
      <c r="C1685">
        <v>63.687570000000001</v>
      </c>
    </row>
    <row r="1686" spans="1:3" x14ac:dyDescent="0.35">
      <c r="A1686">
        <v>168.39999999999429</v>
      </c>
      <c r="B1686">
        <v>62.192369999999997</v>
      </c>
      <c r="C1686">
        <v>63.649290000000001</v>
      </c>
    </row>
    <row r="1687" spans="1:3" x14ac:dyDescent="0.35">
      <c r="A1687">
        <v>168.49999999999429</v>
      </c>
      <c r="B1687">
        <v>62.242370000000001</v>
      </c>
      <c r="C1687">
        <v>63.484969999999997</v>
      </c>
    </row>
    <row r="1688" spans="1:3" x14ac:dyDescent="0.35">
      <c r="A1688">
        <v>168.59999999999428</v>
      </c>
      <c r="B1688">
        <v>62.292369999999998</v>
      </c>
      <c r="C1688">
        <v>63.551220000000001</v>
      </c>
    </row>
    <row r="1689" spans="1:3" x14ac:dyDescent="0.35">
      <c r="A1689">
        <v>168.69999999999428</v>
      </c>
      <c r="B1689">
        <v>62.342370000000003</v>
      </c>
      <c r="C1689">
        <v>63.770870000000002</v>
      </c>
    </row>
    <row r="1690" spans="1:3" x14ac:dyDescent="0.35">
      <c r="A1690">
        <v>168.79999999999427</v>
      </c>
      <c r="B1690">
        <v>62.392490000000002</v>
      </c>
      <c r="C1690">
        <v>63.921129999999998</v>
      </c>
    </row>
    <row r="1691" spans="1:3" x14ac:dyDescent="0.35">
      <c r="A1691">
        <v>168.89999999999426</v>
      </c>
      <c r="B1691">
        <v>62.442369999999997</v>
      </c>
      <c r="C1691">
        <v>64.17604</v>
      </c>
    </row>
    <row r="1692" spans="1:3" x14ac:dyDescent="0.35">
      <c r="A1692">
        <v>168.99999999999426</v>
      </c>
      <c r="B1692">
        <v>62.4923</v>
      </c>
      <c r="C1692">
        <v>64.279330000000002</v>
      </c>
    </row>
    <row r="1693" spans="1:3" x14ac:dyDescent="0.35">
      <c r="A1693">
        <v>169.09999999999425</v>
      </c>
      <c r="B1693">
        <v>62.542369999999998</v>
      </c>
      <c r="C1693">
        <v>64.227829999999997</v>
      </c>
    </row>
    <row r="1694" spans="1:3" x14ac:dyDescent="0.35">
      <c r="A1694">
        <v>169.19999999999425</v>
      </c>
      <c r="B1694">
        <v>62.592359999999999</v>
      </c>
      <c r="C1694">
        <v>64.231080000000006</v>
      </c>
    </row>
    <row r="1695" spans="1:3" x14ac:dyDescent="0.35">
      <c r="A1695">
        <v>169.29999999999424</v>
      </c>
      <c r="B1695">
        <v>62.642490000000002</v>
      </c>
      <c r="C1695">
        <v>64.327119999999994</v>
      </c>
    </row>
    <row r="1696" spans="1:3" x14ac:dyDescent="0.35">
      <c r="A1696">
        <v>169.39999999999424</v>
      </c>
      <c r="B1696">
        <v>62.692369999999997</v>
      </c>
      <c r="C1696">
        <v>64.292599999999993</v>
      </c>
    </row>
    <row r="1697" spans="1:3" x14ac:dyDescent="0.35">
      <c r="A1697">
        <v>169.49999999999423</v>
      </c>
      <c r="B1697">
        <v>62.742370000000001</v>
      </c>
      <c r="C1697">
        <v>64.055120000000002</v>
      </c>
    </row>
    <row r="1698" spans="1:3" x14ac:dyDescent="0.35">
      <c r="A1698">
        <v>169.59999999999422</v>
      </c>
      <c r="B1698">
        <v>62.792360000000002</v>
      </c>
      <c r="C1698">
        <v>64.043530000000004</v>
      </c>
    </row>
    <row r="1699" spans="1:3" x14ac:dyDescent="0.35">
      <c r="A1699">
        <v>169.69999999999422</v>
      </c>
      <c r="B1699">
        <v>62.842359999999999</v>
      </c>
      <c r="C1699">
        <v>64.158500000000004</v>
      </c>
    </row>
    <row r="1700" spans="1:3" x14ac:dyDescent="0.35">
      <c r="A1700">
        <v>169.79999999999421</v>
      </c>
      <c r="B1700">
        <v>62.892429999999997</v>
      </c>
      <c r="C1700">
        <v>64.302589999999995</v>
      </c>
    </row>
    <row r="1701" spans="1:3" x14ac:dyDescent="0.35">
      <c r="A1701">
        <v>169.89999999999421</v>
      </c>
      <c r="B1701">
        <v>62.942369999999997</v>
      </c>
      <c r="C1701">
        <v>64.335970000000003</v>
      </c>
    </row>
    <row r="1702" spans="1:3" x14ac:dyDescent="0.35">
      <c r="A1702">
        <v>169.9999999999942</v>
      </c>
      <c r="B1702">
        <v>62.992420000000003</v>
      </c>
      <c r="C1702">
        <v>64.168040000000005</v>
      </c>
    </row>
    <row r="1703" spans="1:3" x14ac:dyDescent="0.35">
      <c r="A1703">
        <v>170.0999999999942</v>
      </c>
      <c r="B1703">
        <v>63.042369999999998</v>
      </c>
      <c r="C1703">
        <v>64.168289999999999</v>
      </c>
    </row>
    <row r="1704" spans="1:3" x14ac:dyDescent="0.35">
      <c r="A1704">
        <v>170.19999999999419</v>
      </c>
      <c r="B1704">
        <v>63.092419999999997</v>
      </c>
      <c r="C1704">
        <v>64.276210000000006</v>
      </c>
    </row>
    <row r="1705" spans="1:3" x14ac:dyDescent="0.35">
      <c r="A1705">
        <v>170.29999999999418</v>
      </c>
      <c r="B1705">
        <v>63.142429999999997</v>
      </c>
      <c r="C1705">
        <v>64.451629999999994</v>
      </c>
    </row>
    <row r="1706" spans="1:3" x14ac:dyDescent="0.35">
      <c r="A1706">
        <v>170.39999999999418</v>
      </c>
      <c r="B1706">
        <v>63.192430000000002</v>
      </c>
      <c r="C1706">
        <v>64.50685</v>
      </c>
    </row>
    <row r="1707" spans="1:3" x14ac:dyDescent="0.35">
      <c r="A1707">
        <v>170.49999999999417</v>
      </c>
      <c r="B1707">
        <v>63.242359999999998</v>
      </c>
      <c r="C1707">
        <v>64.318389999999994</v>
      </c>
    </row>
    <row r="1708" spans="1:3" x14ac:dyDescent="0.35">
      <c r="A1708">
        <v>170.59999999999417</v>
      </c>
      <c r="B1708">
        <v>63.292360000000002</v>
      </c>
      <c r="C1708">
        <v>64.136210000000005</v>
      </c>
    </row>
    <row r="1709" spans="1:3" x14ac:dyDescent="0.35">
      <c r="A1709">
        <v>170.69999999999416</v>
      </c>
      <c r="B1709">
        <v>63.34243</v>
      </c>
      <c r="C1709">
        <v>64.01146</v>
      </c>
    </row>
    <row r="1710" spans="1:3" x14ac:dyDescent="0.35">
      <c r="A1710">
        <v>170.79999999999416</v>
      </c>
      <c r="B1710">
        <v>63.392420000000001</v>
      </c>
      <c r="C1710">
        <v>63.694049999999997</v>
      </c>
    </row>
    <row r="1711" spans="1:3" x14ac:dyDescent="0.35">
      <c r="A1711">
        <v>170.89999999999415</v>
      </c>
      <c r="B1711">
        <v>63.442360000000001</v>
      </c>
      <c r="C1711">
        <v>63.512909999999998</v>
      </c>
    </row>
    <row r="1712" spans="1:3" x14ac:dyDescent="0.35">
      <c r="A1712">
        <v>170.99999999999415</v>
      </c>
      <c r="B1712">
        <v>63.4923</v>
      </c>
      <c r="C1712">
        <v>63.351430000000001</v>
      </c>
    </row>
    <row r="1713" spans="1:3" x14ac:dyDescent="0.35">
      <c r="A1713">
        <v>171.09999999999414</v>
      </c>
      <c r="B1713">
        <v>63.542369999999998</v>
      </c>
      <c r="C1713">
        <v>63.432029999999997</v>
      </c>
    </row>
    <row r="1714" spans="1:3" x14ac:dyDescent="0.35">
      <c r="A1714">
        <v>171.19999999999413</v>
      </c>
      <c r="B1714">
        <v>63.592489999999998</v>
      </c>
      <c r="C1714">
        <v>63.61553</v>
      </c>
    </row>
    <row r="1715" spans="1:3" x14ac:dyDescent="0.35">
      <c r="A1715">
        <v>171.29999999999413</v>
      </c>
      <c r="B1715">
        <v>63.642429999999997</v>
      </c>
      <c r="C1715">
        <v>63.758879999999998</v>
      </c>
    </row>
    <row r="1716" spans="1:3" x14ac:dyDescent="0.35">
      <c r="A1716">
        <v>171.39999999999412</v>
      </c>
      <c r="B1716">
        <v>63.692360000000001</v>
      </c>
      <c r="C1716">
        <v>63.946289999999998</v>
      </c>
    </row>
    <row r="1717" spans="1:3" x14ac:dyDescent="0.35">
      <c r="A1717">
        <v>171.49999999999412</v>
      </c>
      <c r="B1717">
        <v>63.742359999999998</v>
      </c>
      <c r="C1717">
        <v>64.230149999999995</v>
      </c>
    </row>
    <row r="1718" spans="1:3" x14ac:dyDescent="0.35">
      <c r="A1718">
        <v>171.59999999999411</v>
      </c>
      <c r="B1718">
        <v>63.792360000000002</v>
      </c>
      <c r="C1718">
        <v>64.436279999999996</v>
      </c>
    </row>
    <row r="1719" spans="1:3" x14ac:dyDescent="0.35">
      <c r="A1719">
        <v>171.69999999999411</v>
      </c>
      <c r="B1719">
        <v>63.842419999999997</v>
      </c>
      <c r="C1719">
        <v>64.561679999999996</v>
      </c>
    </row>
    <row r="1720" spans="1:3" x14ac:dyDescent="0.35">
      <c r="A1720">
        <v>171.7999999999941</v>
      </c>
      <c r="B1720">
        <v>63.892429999999997</v>
      </c>
      <c r="C1720">
        <v>64.537360000000007</v>
      </c>
    </row>
    <row r="1721" spans="1:3" x14ac:dyDescent="0.35">
      <c r="A1721">
        <v>171.89999999999409</v>
      </c>
      <c r="B1721">
        <v>63.942369999999997</v>
      </c>
      <c r="C1721">
        <v>64.450950000000006</v>
      </c>
    </row>
    <row r="1722" spans="1:3" x14ac:dyDescent="0.35">
      <c r="A1722">
        <v>171.99999999999409</v>
      </c>
      <c r="B1722">
        <v>63.992429999999999</v>
      </c>
      <c r="C1722">
        <v>64.168809999999993</v>
      </c>
    </row>
    <row r="1723" spans="1:3" x14ac:dyDescent="0.35">
      <c r="A1723">
        <v>172.09999999999408</v>
      </c>
      <c r="B1723">
        <v>64.042370000000005</v>
      </c>
      <c r="C1723">
        <v>64.02919</v>
      </c>
    </row>
    <row r="1724" spans="1:3" x14ac:dyDescent="0.35">
      <c r="A1724">
        <v>172.19999999999408</v>
      </c>
      <c r="B1724">
        <v>64.092359999999999</v>
      </c>
      <c r="C1724">
        <v>63.79186</v>
      </c>
    </row>
    <row r="1725" spans="1:3" x14ac:dyDescent="0.35">
      <c r="A1725">
        <v>172.29999999999407</v>
      </c>
      <c r="B1725">
        <v>64.142430000000004</v>
      </c>
      <c r="C1725">
        <v>63.601260000000003</v>
      </c>
    </row>
    <row r="1726" spans="1:3" x14ac:dyDescent="0.35">
      <c r="A1726">
        <v>172.39999999999407</v>
      </c>
      <c r="B1726">
        <v>64.192359999999994</v>
      </c>
      <c r="C1726">
        <v>63.552439999999997</v>
      </c>
    </row>
    <row r="1727" spans="1:3" x14ac:dyDescent="0.35">
      <c r="A1727">
        <v>172.49999999999406</v>
      </c>
      <c r="B1727">
        <v>64.242369999999994</v>
      </c>
      <c r="C1727">
        <v>63.660089999999997</v>
      </c>
    </row>
    <row r="1728" spans="1:3" x14ac:dyDescent="0.35">
      <c r="A1728">
        <v>172.59999999999405</v>
      </c>
      <c r="B1728">
        <v>64.292360000000002</v>
      </c>
      <c r="C1728">
        <v>63.666379999999997</v>
      </c>
    </row>
    <row r="1729" spans="1:3" x14ac:dyDescent="0.35">
      <c r="A1729">
        <v>172.69999999999405</v>
      </c>
      <c r="B1729">
        <v>64.342429999999993</v>
      </c>
      <c r="C1729">
        <v>63.83867</v>
      </c>
    </row>
    <row r="1730" spans="1:3" x14ac:dyDescent="0.35">
      <c r="A1730">
        <v>172.79999999999404</v>
      </c>
      <c r="B1730">
        <v>64.392359999999996</v>
      </c>
      <c r="C1730">
        <v>63.987369999999999</v>
      </c>
    </row>
    <row r="1731" spans="1:3" x14ac:dyDescent="0.35">
      <c r="A1731">
        <v>172.89999999999404</v>
      </c>
      <c r="B1731">
        <v>64.442300000000003</v>
      </c>
      <c r="C1731">
        <v>64.247789999999995</v>
      </c>
    </row>
    <row r="1732" spans="1:3" x14ac:dyDescent="0.35">
      <c r="A1732">
        <v>172.99999999999403</v>
      </c>
      <c r="B1732">
        <v>64.492369999999994</v>
      </c>
      <c r="C1732">
        <v>64.417249999999996</v>
      </c>
    </row>
    <row r="1733" spans="1:3" x14ac:dyDescent="0.35">
      <c r="A1733">
        <v>173.09999999999403</v>
      </c>
      <c r="B1733">
        <v>64.542360000000002</v>
      </c>
      <c r="C1733">
        <v>64.256159999999994</v>
      </c>
    </row>
    <row r="1734" spans="1:3" x14ac:dyDescent="0.35">
      <c r="A1734">
        <v>173.19999999999402</v>
      </c>
      <c r="B1734">
        <v>64.592429999999993</v>
      </c>
      <c r="C1734">
        <v>64.16798</v>
      </c>
    </row>
    <row r="1735" spans="1:3" x14ac:dyDescent="0.35">
      <c r="A1735">
        <v>173.29999999999401</v>
      </c>
      <c r="B1735">
        <v>64.642430000000004</v>
      </c>
      <c r="C1735">
        <v>64.381810000000002</v>
      </c>
    </row>
    <row r="1736" spans="1:3" x14ac:dyDescent="0.35">
      <c r="A1736">
        <v>173.39999999999401</v>
      </c>
      <c r="B1736">
        <v>64.692419999999998</v>
      </c>
      <c r="C1736">
        <v>64.496510000000001</v>
      </c>
    </row>
    <row r="1737" spans="1:3" x14ac:dyDescent="0.35">
      <c r="A1737">
        <v>173.499999999994</v>
      </c>
      <c r="B1737">
        <v>64.742360000000005</v>
      </c>
      <c r="C1737">
        <v>64.550600000000003</v>
      </c>
    </row>
    <row r="1738" spans="1:3" x14ac:dyDescent="0.35">
      <c r="A1738">
        <v>173.599999999994</v>
      </c>
      <c r="B1738">
        <v>64.792370000000005</v>
      </c>
      <c r="C1738">
        <v>64.716949999999997</v>
      </c>
    </row>
    <row r="1739" spans="1:3" x14ac:dyDescent="0.35">
      <c r="A1739">
        <v>173.69999999999399</v>
      </c>
      <c r="B1739">
        <v>64.842370000000003</v>
      </c>
      <c r="C1739">
        <v>64.746110000000002</v>
      </c>
    </row>
    <row r="1740" spans="1:3" x14ac:dyDescent="0.35">
      <c r="A1740">
        <v>173.79999999999399</v>
      </c>
      <c r="B1740">
        <v>64.892430000000004</v>
      </c>
      <c r="C1740">
        <v>64.676259999999999</v>
      </c>
    </row>
    <row r="1741" spans="1:3" x14ac:dyDescent="0.35">
      <c r="A1741">
        <v>173.89999999999398</v>
      </c>
      <c r="B1741">
        <v>64.942430000000002</v>
      </c>
      <c r="C1741">
        <v>64.662210000000002</v>
      </c>
    </row>
    <row r="1742" spans="1:3" x14ac:dyDescent="0.35">
      <c r="A1742">
        <v>173.99999999999397</v>
      </c>
      <c r="B1742">
        <v>64.992360000000005</v>
      </c>
      <c r="C1742">
        <v>64.758570000000006</v>
      </c>
    </row>
    <row r="1743" spans="1:3" x14ac:dyDescent="0.35">
      <c r="A1743">
        <v>174.09999999999397</v>
      </c>
      <c r="B1743">
        <v>65.042360000000002</v>
      </c>
      <c r="C1743">
        <v>64.906369999999995</v>
      </c>
    </row>
    <row r="1744" spans="1:3" x14ac:dyDescent="0.35">
      <c r="A1744">
        <v>174.19999999999396</v>
      </c>
      <c r="B1744">
        <v>65.092370000000003</v>
      </c>
      <c r="C1744">
        <v>65.092389999999995</v>
      </c>
    </row>
    <row r="1745" spans="1:3" x14ac:dyDescent="0.35">
      <c r="A1745">
        <v>174.29999999999396</v>
      </c>
      <c r="B1745">
        <v>65.142420000000001</v>
      </c>
      <c r="C1745">
        <v>65.242440000000002</v>
      </c>
    </row>
    <row r="1746" spans="1:3" x14ac:dyDescent="0.35">
      <c r="A1746">
        <v>174.39999999999395</v>
      </c>
      <c r="B1746">
        <v>65.192369999999997</v>
      </c>
      <c r="C1746">
        <v>65.176019999999994</v>
      </c>
    </row>
    <row r="1747" spans="1:3" x14ac:dyDescent="0.35">
      <c r="A1747">
        <v>174.49999999999395</v>
      </c>
      <c r="B1747">
        <v>65.242360000000005</v>
      </c>
      <c r="C1747">
        <v>65.046400000000006</v>
      </c>
    </row>
    <row r="1748" spans="1:3" x14ac:dyDescent="0.35">
      <c r="A1748">
        <v>174.59999999999394</v>
      </c>
      <c r="B1748">
        <v>65.292370000000005</v>
      </c>
      <c r="C1748">
        <v>64.971299999999999</v>
      </c>
    </row>
    <row r="1749" spans="1:3" x14ac:dyDescent="0.35">
      <c r="A1749">
        <v>174.69999999999393</v>
      </c>
      <c r="B1749">
        <v>65.342429999999993</v>
      </c>
      <c r="C1749">
        <v>64.899439999999998</v>
      </c>
    </row>
    <row r="1750" spans="1:3" x14ac:dyDescent="0.35">
      <c r="A1750">
        <v>174.79999999999393</v>
      </c>
      <c r="B1750">
        <v>65.392430000000004</v>
      </c>
      <c r="C1750">
        <v>64.910210000000006</v>
      </c>
    </row>
    <row r="1751" spans="1:3" x14ac:dyDescent="0.35">
      <c r="A1751">
        <v>174.89999999999392</v>
      </c>
      <c r="B1751">
        <v>65.442430000000002</v>
      </c>
      <c r="C1751">
        <v>64.687870000000004</v>
      </c>
    </row>
    <row r="1752" spans="1:3" x14ac:dyDescent="0.35">
      <c r="A1752">
        <v>174.99999999999392</v>
      </c>
      <c r="B1752">
        <v>65.492360000000005</v>
      </c>
      <c r="C1752">
        <v>64.5351</v>
      </c>
    </row>
    <row r="1753" spans="1:3" x14ac:dyDescent="0.35">
      <c r="A1753">
        <v>175.09999999999391</v>
      </c>
      <c r="B1753">
        <v>65.542360000000002</v>
      </c>
      <c r="C1753">
        <v>64.54074</v>
      </c>
    </row>
    <row r="1754" spans="1:3" x14ac:dyDescent="0.35">
      <c r="A1754">
        <v>175.19999999999391</v>
      </c>
      <c r="B1754">
        <v>65.592420000000004</v>
      </c>
      <c r="C1754">
        <v>64.54298</v>
      </c>
    </row>
    <row r="1755" spans="1:3" x14ac:dyDescent="0.35">
      <c r="A1755">
        <v>175.2999999999939</v>
      </c>
      <c r="B1755">
        <v>65.642420000000001</v>
      </c>
      <c r="C1755">
        <v>64.714910000000003</v>
      </c>
    </row>
    <row r="1756" spans="1:3" x14ac:dyDescent="0.35">
      <c r="A1756">
        <v>175.3999999999939</v>
      </c>
      <c r="B1756">
        <v>65.692369999999997</v>
      </c>
      <c r="C1756">
        <v>64.75085</v>
      </c>
    </row>
    <row r="1757" spans="1:3" x14ac:dyDescent="0.35">
      <c r="A1757">
        <v>175.49999999999389</v>
      </c>
      <c r="B1757">
        <v>65.742369999999994</v>
      </c>
      <c r="C1757">
        <v>64.928780000000003</v>
      </c>
    </row>
    <row r="1758" spans="1:3" x14ac:dyDescent="0.35">
      <c r="A1758">
        <v>175.59999999999388</v>
      </c>
      <c r="B1758">
        <v>65.792370000000005</v>
      </c>
      <c r="C1758">
        <v>64.929079999999999</v>
      </c>
    </row>
    <row r="1759" spans="1:3" x14ac:dyDescent="0.35">
      <c r="A1759">
        <v>175.69999999999388</v>
      </c>
      <c r="B1759">
        <v>65.842429999999993</v>
      </c>
      <c r="C1759">
        <v>64.658559999999994</v>
      </c>
    </row>
    <row r="1760" spans="1:3" x14ac:dyDescent="0.35">
      <c r="A1760">
        <v>175.79999999999387</v>
      </c>
      <c r="B1760">
        <v>65.892430000000004</v>
      </c>
      <c r="C1760">
        <v>64.590019999999996</v>
      </c>
    </row>
    <row r="1761" spans="1:3" x14ac:dyDescent="0.35">
      <c r="A1761">
        <v>175.89999999999387</v>
      </c>
      <c r="B1761">
        <v>65.942359999999994</v>
      </c>
      <c r="C1761">
        <v>64.717759999999998</v>
      </c>
    </row>
    <row r="1762" spans="1:3" x14ac:dyDescent="0.35">
      <c r="A1762">
        <v>175.99999999999386</v>
      </c>
      <c r="B1762">
        <v>65.992360000000005</v>
      </c>
      <c r="C1762">
        <v>64.744140000000002</v>
      </c>
    </row>
    <row r="1763" spans="1:3" x14ac:dyDescent="0.35">
      <c r="A1763">
        <v>176.09999999999386</v>
      </c>
      <c r="B1763">
        <v>66.042299999999997</v>
      </c>
      <c r="C1763">
        <v>64.811089999999993</v>
      </c>
    </row>
    <row r="1764" spans="1:3" x14ac:dyDescent="0.35">
      <c r="A1764">
        <v>176.19999999999385</v>
      </c>
      <c r="B1764">
        <v>66.092420000000004</v>
      </c>
      <c r="C1764">
        <v>64.791290000000004</v>
      </c>
    </row>
    <row r="1765" spans="1:3" x14ac:dyDescent="0.35">
      <c r="A1765">
        <v>176.29999999999384</v>
      </c>
      <c r="B1765">
        <v>66.142430000000004</v>
      </c>
      <c r="C1765">
        <v>64.738010000000003</v>
      </c>
    </row>
    <row r="1766" spans="1:3" x14ac:dyDescent="0.35">
      <c r="A1766">
        <v>176.39999999999384</v>
      </c>
      <c r="B1766">
        <v>66.192419999999998</v>
      </c>
      <c r="C1766">
        <v>64.805719999999994</v>
      </c>
    </row>
    <row r="1767" spans="1:3" x14ac:dyDescent="0.35">
      <c r="A1767">
        <v>176.49999999999383</v>
      </c>
      <c r="B1767">
        <v>66.242369999999994</v>
      </c>
      <c r="C1767">
        <v>64.65598</v>
      </c>
    </row>
    <row r="1768" spans="1:3" x14ac:dyDescent="0.35">
      <c r="A1768">
        <v>176.59999999999383</v>
      </c>
      <c r="B1768">
        <v>66.292360000000002</v>
      </c>
      <c r="C1768">
        <v>64.540270000000007</v>
      </c>
    </row>
    <row r="1769" spans="1:3" x14ac:dyDescent="0.35">
      <c r="A1769">
        <v>176.69999999999382</v>
      </c>
      <c r="B1769">
        <v>66.342429999999993</v>
      </c>
      <c r="C1769">
        <v>64.363950000000003</v>
      </c>
    </row>
    <row r="1770" spans="1:3" x14ac:dyDescent="0.35">
      <c r="A1770">
        <v>176.79999999999382</v>
      </c>
      <c r="B1770">
        <v>66.392430000000004</v>
      </c>
      <c r="C1770">
        <v>64.423550000000006</v>
      </c>
    </row>
    <row r="1771" spans="1:3" x14ac:dyDescent="0.35">
      <c r="A1771">
        <v>176.89999999999381</v>
      </c>
      <c r="B1771">
        <v>66.442359999999994</v>
      </c>
      <c r="C1771">
        <v>64.439710000000005</v>
      </c>
    </row>
    <row r="1772" spans="1:3" x14ac:dyDescent="0.35">
      <c r="A1772">
        <v>176.9999999999938</v>
      </c>
      <c r="B1772">
        <v>66.492369999999994</v>
      </c>
      <c r="C1772">
        <v>64.661000000000001</v>
      </c>
    </row>
    <row r="1773" spans="1:3" x14ac:dyDescent="0.35">
      <c r="A1773">
        <v>177.0999999999938</v>
      </c>
      <c r="B1773">
        <v>66.542360000000002</v>
      </c>
      <c r="C1773">
        <v>64.749430000000004</v>
      </c>
    </row>
    <row r="1774" spans="1:3" x14ac:dyDescent="0.35">
      <c r="A1774">
        <v>177.19999999999379</v>
      </c>
      <c r="B1774">
        <v>66.592429999999993</v>
      </c>
      <c r="C1774">
        <v>64.518199999999993</v>
      </c>
    </row>
    <row r="1775" spans="1:3" x14ac:dyDescent="0.35">
      <c r="A1775">
        <v>177.29999999999379</v>
      </c>
      <c r="B1775">
        <v>66.642430000000004</v>
      </c>
      <c r="C1775">
        <v>64.641739999999999</v>
      </c>
    </row>
    <row r="1776" spans="1:3" x14ac:dyDescent="0.35">
      <c r="A1776">
        <v>177.39999999999378</v>
      </c>
      <c r="B1776">
        <v>66.692369999999997</v>
      </c>
      <c r="C1776">
        <v>64.386390000000006</v>
      </c>
    </row>
    <row r="1777" spans="1:3" x14ac:dyDescent="0.35">
      <c r="A1777">
        <v>177.49999999999378</v>
      </c>
      <c r="B1777">
        <v>66.7423</v>
      </c>
      <c r="C1777">
        <v>64.345609999999994</v>
      </c>
    </row>
    <row r="1778" spans="1:3" x14ac:dyDescent="0.35">
      <c r="A1778">
        <v>177.59999999999377</v>
      </c>
      <c r="B1778">
        <v>66.792360000000002</v>
      </c>
      <c r="C1778">
        <v>64.248040000000003</v>
      </c>
    </row>
    <row r="1779" spans="1:3" x14ac:dyDescent="0.35">
      <c r="A1779">
        <v>177.69999999999376</v>
      </c>
      <c r="B1779">
        <v>66.842429999999993</v>
      </c>
      <c r="C1779">
        <v>64.332149999999999</v>
      </c>
    </row>
    <row r="1780" spans="1:3" x14ac:dyDescent="0.35">
      <c r="A1780">
        <v>177.79999999999376</v>
      </c>
      <c r="B1780">
        <v>66.892430000000004</v>
      </c>
      <c r="C1780">
        <v>64.35642</v>
      </c>
    </row>
    <row r="1781" spans="1:3" x14ac:dyDescent="0.35">
      <c r="A1781">
        <v>177.89999999999375</v>
      </c>
      <c r="B1781">
        <v>66.942359999999994</v>
      </c>
      <c r="C1781">
        <v>64.344300000000004</v>
      </c>
    </row>
    <row r="1782" spans="1:3" x14ac:dyDescent="0.35">
      <c r="A1782">
        <v>177.99999999999375</v>
      </c>
      <c r="B1782">
        <v>66.992369999999994</v>
      </c>
      <c r="C1782">
        <v>64.30171</v>
      </c>
    </row>
    <row r="1783" spans="1:3" x14ac:dyDescent="0.35">
      <c r="A1783">
        <v>178.09999999999374</v>
      </c>
      <c r="B1783">
        <v>67.042370000000005</v>
      </c>
      <c r="C1783">
        <v>63.924869999999999</v>
      </c>
    </row>
    <row r="1784" spans="1:3" x14ac:dyDescent="0.35">
      <c r="A1784">
        <v>178.19999999999374</v>
      </c>
      <c r="B1784">
        <v>67.092429999999993</v>
      </c>
      <c r="C1784">
        <v>63.891559999999998</v>
      </c>
    </row>
    <row r="1785" spans="1:3" x14ac:dyDescent="0.35">
      <c r="A1785">
        <v>178.29999999999373</v>
      </c>
      <c r="B1785">
        <v>67.142489999999995</v>
      </c>
      <c r="C1785">
        <v>63.839849999999998</v>
      </c>
    </row>
    <row r="1786" spans="1:3" x14ac:dyDescent="0.35">
      <c r="A1786">
        <v>178.39999999999372</v>
      </c>
      <c r="B1786">
        <v>67.192430000000002</v>
      </c>
      <c r="C1786">
        <v>63.914679999999997</v>
      </c>
    </row>
    <row r="1787" spans="1:3" x14ac:dyDescent="0.35">
      <c r="A1787">
        <v>178.49999999999372</v>
      </c>
      <c r="B1787">
        <v>67.242360000000005</v>
      </c>
      <c r="C1787">
        <v>64.035349999999994</v>
      </c>
    </row>
    <row r="1788" spans="1:3" x14ac:dyDescent="0.35">
      <c r="A1788">
        <v>178.59999999999371</v>
      </c>
      <c r="B1788">
        <v>67.292360000000002</v>
      </c>
      <c r="C1788">
        <v>64.130240000000001</v>
      </c>
    </row>
    <row r="1789" spans="1:3" x14ac:dyDescent="0.35">
      <c r="A1789">
        <v>178.69999999999371</v>
      </c>
      <c r="B1789">
        <v>67.342420000000004</v>
      </c>
      <c r="C1789">
        <v>64.366039999999998</v>
      </c>
    </row>
    <row r="1790" spans="1:3" x14ac:dyDescent="0.35">
      <c r="A1790">
        <v>178.7999999999937</v>
      </c>
      <c r="B1790">
        <v>67.392420000000001</v>
      </c>
      <c r="C1790">
        <v>64.386430000000004</v>
      </c>
    </row>
    <row r="1791" spans="1:3" x14ac:dyDescent="0.35">
      <c r="A1791">
        <v>178.8999999999937</v>
      </c>
      <c r="B1791">
        <v>67.442369999999997</v>
      </c>
      <c r="C1791">
        <v>64.355639999999994</v>
      </c>
    </row>
    <row r="1792" spans="1:3" x14ac:dyDescent="0.35">
      <c r="A1792">
        <v>178.99999999999369</v>
      </c>
      <c r="B1792">
        <v>67.492360000000005</v>
      </c>
      <c r="C1792">
        <v>64.354069999999993</v>
      </c>
    </row>
    <row r="1793" spans="1:3" x14ac:dyDescent="0.35">
      <c r="A1793">
        <v>179.09999999999368</v>
      </c>
      <c r="B1793">
        <v>67.542370000000005</v>
      </c>
      <c r="C1793">
        <v>64.367649999999998</v>
      </c>
    </row>
    <row r="1794" spans="1:3" x14ac:dyDescent="0.35">
      <c r="A1794">
        <v>179.19999999999368</v>
      </c>
      <c r="B1794">
        <v>67.592429999999993</v>
      </c>
      <c r="C1794">
        <v>64.333539999999999</v>
      </c>
    </row>
    <row r="1795" spans="1:3" x14ac:dyDescent="0.35">
      <c r="A1795">
        <v>179.29999999999367</v>
      </c>
      <c r="B1795">
        <v>67.642430000000004</v>
      </c>
      <c r="C1795">
        <v>64.400959999999998</v>
      </c>
    </row>
    <row r="1796" spans="1:3" x14ac:dyDescent="0.35">
      <c r="A1796">
        <v>179.39999999999367</v>
      </c>
      <c r="B1796">
        <v>67.692359999999994</v>
      </c>
      <c r="C1796">
        <v>64.360820000000004</v>
      </c>
    </row>
    <row r="1797" spans="1:3" x14ac:dyDescent="0.35">
      <c r="A1797">
        <v>179.49999999999366</v>
      </c>
      <c r="B1797">
        <v>67.742360000000005</v>
      </c>
      <c r="C1797">
        <v>64.324610000000007</v>
      </c>
    </row>
    <row r="1798" spans="1:3" x14ac:dyDescent="0.35">
      <c r="A1798">
        <v>179.59999999999366</v>
      </c>
      <c r="B1798">
        <v>67.792360000000002</v>
      </c>
      <c r="C1798">
        <v>64.257679999999993</v>
      </c>
    </row>
    <row r="1799" spans="1:3" x14ac:dyDescent="0.35">
      <c r="A1799">
        <v>179.69999999999365</v>
      </c>
      <c r="B1799">
        <v>67.842429999999993</v>
      </c>
      <c r="C1799">
        <v>64.06</v>
      </c>
    </row>
    <row r="1800" spans="1:3" x14ac:dyDescent="0.35">
      <c r="A1800">
        <v>179.79999999999364</v>
      </c>
      <c r="B1800">
        <v>67.892420000000001</v>
      </c>
      <c r="C1800">
        <v>64.099530000000001</v>
      </c>
    </row>
    <row r="1801" spans="1:3" x14ac:dyDescent="0.35">
      <c r="A1801">
        <v>179.89999999999364</v>
      </c>
      <c r="B1801">
        <v>67.942430000000002</v>
      </c>
      <c r="C1801">
        <v>64.070660000000004</v>
      </c>
    </row>
    <row r="1802" spans="1:3" x14ac:dyDescent="0.35">
      <c r="A1802">
        <v>179.99999999999363</v>
      </c>
      <c r="B1802">
        <v>67.992369999999994</v>
      </c>
      <c r="C1802">
        <v>64.017610000000005</v>
      </c>
    </row>
    <row r="1803" spans="1:3" x14ac:dyDescent="0.35">
      <c r="A1803">
        <v>180.09999999999363</v>
      </c>
      <c r="B1803">
        <v>68.042360000000002</v>
      </c>
      <c r="C1803">
        <v>64.125290000000007</v>
      </c>
    </row>
    <row r="1804" spans="1:3" x14ac:dyDescent="0.35">
      <c r="A1804">
        <v>180.19999999999362</v>
      </c>
      <c r="B1804">
        <v>68.092359999999999</v>
      </c>
      <c r="C1804">
        <v>64.31568</v>
      </c>
    </row>
    <row r="1805" spans="1:3" x14ac:dyDescent="0.35">
      <c r="A1805">
        <v>180.29999999999362</v>
      </c>
      <c r="B1805">
        <v>68.142430000000004</v>
      </c>
      <c r="C1805">
        <v>64.257159999999999</v>
      </c>
    </row>
    <row r="1806" spans="1:3" x14ac:dyDescent="0.35">
      <c r="A1806">
        <v>180.39999999999361</v>
      </c>
      <c r="B1806">
        <v>68.192430000000002</v>
      </c>
      <c r="C1806">
        <v>63.974110000000003</v>
      </c>
    </row>
    <row r="1807" spans="1:3" x14ac:dyDescent="0.35">
      <c r="A1807">
        <v>180.49999999999361</v>
      </c>
      <c r="B1807">
        <v>68.242419999999996</v>
      </c>
      <c r="C1807">
        <v>63.98451</v>
      </c>
    </row>
    <row r="1808" spans="1:3" x14ac:dyDescent="0.35">
      <c r="A1808">
        <v>180.5999999999936</v>
      </c>
      <c r="B1808">
        <v>68.292370000000005</v>
      </c>
      <c r="C1808">
        <v>63.702530000000003</v>
      </c>
    </row>
    <row r="1809" spans="1:3" x14ac:dyDescent="0.35">
      <c r="A1809">
        <v>180.69999999999359</v>
      </c>
      <c r="B1809">
        <v>68.342420000000004</v>
      </c>
      <c r="C1809">
        <v>63.518889999999999</v>
      </c>
    </row>
    <row r="1810" spans="1:3" x14ac:dyDescent="0.35">
      <c r="A1810">
        <v>180.79999999999359</v>
      </c>
      <c r="B1810">
        <v>68.392430000000004</v>
      </c>
      <c r="C1810">
        <v>63.424570000000003</v>
      </c>
    </row>
    <row r="1811" spans="1:3" x14ac:dyDescent="0.35">
      <c r="A1811">
        <v>180.89999999999358</v>
      </c>
      <c r="B1811">
        <v>68.442369999999997</v>
      </c>
      <c r="C1811">
        <v>63.542470000000002</v>
      </c>
    </row>
    <row r="1812" spans="1:3" x14ac:dyDescent="0.35">
      <c r="A1812">
        <v>180.99999999999358</v>
      </c>
      <c r="B1812">
        <v>68.492360000000005</v>
      </c>
      <c r="C1812">
        <v>63.699629999999999</v>
      </c>
    </row>
    <row r="1813" spans="1:3" x14ac:dyDescent="0.35">
      <c r="A1813">
        <v>181.09999999999357</v>
      </c>
      <c r="B1813">
        <v>68.542360000000002</v>
      </c>
      <c r="C1813">
        <v>63.839700000000001</v>
      </c>
    </row>
    <row r="1814" spans="1:3" x14ac:dyDescent="0.35">
      <c r="A1814">
        <v>181.19999999999357</v>
      </c>
      <c r="B1814">
        <v>68.592429999999993</v>
      </c>
      <c r="C1814">
        <v>63.88026</v>
      </c>
    </row>
    <row r="1815" spans="1:3" x14ac:dyDescent="0.35">
      <c r="A1815">
        <v>181.29999999999356</v>
      </c>
      <c r="B1815">
        <v>68.642420000000001</v>
      </c>
      <c r="C1815">
        <v>63.992910000000002</v>
      </c>
    </row>
    <row r="1816" spans="1:3" x14ac:dyDescent="0.35">
      <c r="A1816">
        <v>181.39999999999355</v>
      </c>
      <c r="B1816">
        <v>68.692430000000002</v>
      </c>
      <c r="C1816">
        <v>64.108519999999999</v>
      </c>
    </row>
    <row r="1817" spans="1:3" x14ac:dyDescent="0.35">
      <c r="A1817">
        <v>181.49999999999355</v>
      </c>
      <c r="B1817">
        <v>68.742419999999996</v>
      </c>
      <c r="C1817">
        <v>63.979939999999999</v>
      </c>
    </row>
    <row r="1818" spans="1:3" x14ac:dyDescent="0.35">
      <c r="A1818">
        <v>181.59999999999354</v>
      </c>
      <c r="B1818">
        <v>68.792370000000005</v>
      </c>
      <c r="C1818">
        <v>64.017330000000001</v>
      </c>
    </row>
    <row r="1819" spans="1:3" x14ac:dyDescent="0.35">
      <c r="A1819">
        <v>181.69999999999354</v>
      </c>
      <c r="B1819">
        <v>68.842370000000003</v>
      </c>
      <c r="C1819">
        <v>63.981290000000001</v>
      </c>
    </row>
    <row r="1820" spans="1:3" x14ac:dyDescent="0.35">
      <c r="A1820">
        <v>181.79999999999353</v>
      </c>
      <c r="B1820">
        <v>68.89237</v>
      </c>
      <c r="C1820">
        <v>64.081909999999993</v>
      </c>
    </row>
    <row r="1821" spans="1:3" x14ac:dyDescent="0.35">
      <c r="A1821">
        <v>181.89999999999353</v>
      </c>
      <c r="B1821">
        <v>68.942359999999994</v>
      </c>
      <c r="C1821">
        <v>64.150880000000001</v>
      </c>
    </row>
    <row r="1822" spans="1:3" x14ac:dyDescent="0.35">
      <c r="A1822">
        <v>181.99999999999352</v>
      </c>
      <c r="B1822">
        <v>68.992360000000005</v>
      </c>
      <c r="C1822">
        <v>63.978369999999998</v>
      </c>
    </row>
    <row r="1823" spans="1:3" x14ac:dyDescent="0.35">
      <c r="A1823">
        <v>182.09999999999351</v>
      </c>
      <c r="B1823">
        <v>69.042429999999996</v>
      </c>
      <c r="C1823">
        <v>63.890419999999999</v>
      </c>
    </row>
    <row r="1824" spans="1:3" x14ac:dyDescent="0.35">
      <c r="A1824">
        <v>182.19999999999351</v>
      </c>
      <c r="B1824">
        <v>69.092489999999998</v>
      </c>
      <c r="C1824">
        <v>63.821429999999999</v>
      </c>
    </row>
    <row r="1825" spans="1:3" x14ac:dyDescent="0.35">
      <c r="A1825">
        <v>182.2999999999935</v>
      </c>
      <c r="B1825">
        <v>69.142430000000004</v>
      </c>
      <c r="C1825">
        <v>63.690939999999998</v>
      </c>
    </row>
    <row r="1826" spans="1:3" x14ac:dyDescent="0.35">
      <c r="A1826">
        <v>182.3999999999935</v>
      </c>
      <c r="B1826">
        <v>69.192300000000003</v>
      </c>
      <c r="C1826">
        <v>63.670180000000002</v>
      </c>
    </row>
    <row r="1827" spans="1:3" x14ac:dyDescent="0.35">
      <c r="A1827">
        <v>182.49999999999349</v>
      </c>
      <c r="B1827">
        <v>69.242369999999994</v>
      </c>
      <c r="C1827">
        <v>63.564689999999999</v>
      </c>
    </row>
    <row r="1828" spans="1:3" x14ac:dyDescent="0.35">
      <c r="A1828">
        <v>182.59999999999349</v>
      </c>
      <c r="B1828">
        <v>69.292370000000005</v>
      </c>
      <c r="C1828">
        <v>63.447960000000002</v>
      </c>
    </row>
    <row r="1829" spans="1:3" x14ac:dyDescent="0.35">
      <c r="A1829">
        <v>182.69999999999348</v>
      </c>
      <c r="B1829">
        <v>69.342489999999998</v>
      </c>
      <c r="C1829">
        <v>63.281149999999997</v>
      </c>
    </row>
    <row r="1830" spans="1:3" x14ac:dyDescent="0.35">
      <c r="A1830">
        <v>182.79999999999347</v>
      </c>
      <c r="B1830">
        <v>69.392430000000004</v>
      </c>
      <c r="C1830">
        <v>63.411079999999998</v>
      </c>
    </row>
    <row r="1831" spans="1:3" x14ac:dyDescent="0.35">
      <c r="A1831">
        <v>182.89999999999347</v>
      </c>
      <c r="B1831">
        <v>69.442300000000003</v>
      </c>
      <c r="C1831">
        <v>63.42324</v>
      </c>
    </row>
    <row r="1832" spans="1:3" x14ac:dyDescent="0.35">
      <c r="A1832">
        <v>182.99999999999346</v>
      </c>
      <c r="B1832">
        <v>69.492429999999999</v>
      </c>
      <c r="C1832">
        <v>63.478000000000002</v>
      </c>
    </row>
    <row r="1833" spans="1:3" x14ac:dyDescent="0.35">
      <c r="A1833">
        <v>183.09999999999346</v>
      </c>
      <c r="B1833">
        <v>69.542360000000002</v>
      </c>
      <c r="C1833">
        <v>63.40137</v>
      </c>
    </row>
    <row r="1834" spans="1:3" x14ac:dyDescent="0.35">
      <c r="A1834">
        <v>183.19999999999345</v>
      </c>
      <c r="B1834">
        <v>69.592420000000004</v>
      </c>
      <c r="C1834">
        <v>63.315159999999999</v>
      </c>
    </row>
    <row r="1835" spans="1:3" x14ac:dyDescent="0.35">
      <c r="A1835">
        <v>183.29999999999345</v>
      </c>
      <c r="B1835">
        <v>69.642430000000004</v>
      </c>
      <c r="C1835">
        <v>63.405540000000002</v>
      </c>
    </row>
    <row r="1836" spans="1:3" x14ac:dyDescent="0.35">
      <c r="A1836">
        <v>183.39999999999344</v>
      </c>
      <c r="B1836">
        <v>69.692369999999997</v>
      </c>
      <c r="C1836">
        <v>63.565370000000001</v>
      </c>
    </row>
    <row r="1837" spans="1:3" x14ac:dyDescent="0.35">
      <c r="A1837">
        <v>183.49999999999343</v>
      </c>
      <c r="B1837">
        <v>69.742429999999999</v>
      </c>
      <c r="C1837">
        <v>63.770189999999999</v>
      </c>
    </row>
    <row r="1838" spans="1:3" x14ac:dyDescent="0.35">
      <c r="A1838">
        <v>183.59999999999343</v>
      </c>
      <c r="B1838">
        <v>69.792360000000002</v>
      </c>
      <c r="C1838">
        <v>63.770809999999997</v>
      </c>
    </row>
    <row r="1839" spans="1:3" x14ac:dyDescent="0.35">
      <c r="A1839">
        <v>183.69999999999342</v>
      </c>
      <c r="B1839">
        <v>69.842359999999999</v>
      </c>
      <c r="C1839">
        <v>63.660359999999997</v>
      </c>
    </row>
    <row r="1840" spans="1:3" x14ac:dyDescent="0.35">
      <c r="A1840">
        <v>183.79999999999342</v>
      </c>
      <c r="B1840">
        <v>69.892430000000004</v>
      </c>
      <c r="C1840">
        <v>63.645539999999997</v>
      </c>
    </row>
    <row r="1841" spans="1:3" x14ac:dyDescent="0.35">
      <c r="A1841">
        <v>183.89999999999341</v>
      </c>
      <c r="B1841">
        <v>69.942430000000002</v>
      </c>
      <c r="C1841">
        <v>63.62229</v>
      </c>
    </row>
    <row r="1842" spans="1:3" x14ac:dyDescent="0.35">
      <c r="A1842">
        <v>183.99999999999341</v>
      </c>
      <c r="B1842">
        <v>69.992369999999994</v>
      </c>
      <c r="C1842">
        <v>63.522170000000003</v>
      </c>
    </row>
    <row r="1843" spans="1:3" x14ac:dyDescent="0.35">
      <c r="A1843">
        <v>184.0999999999934</v>
      </c>
      <c r="B1843">
        <v>70.042360000000002</v>
      </c>
      <c r="C1843">
        <v>63.548270000000002</v>
      </c>
    </row>
    <row r="1844" spans="1:3" x14ac:dyDescent="0.35">
      <c r="A1844">
        <v>184.19999999999339</v>
      </c>
      <c r="B1844">
        <v>70.092429999999993</v>
      </c>
      <c r="C1844">
        <v>63.669670000000004</v>
      </c>
    </row>
    <row r="1845" spans="1:3" x14ac:dyDescent="0.35">
      <c r="A1845">
        <v>184.29999999999339</v>
      </c>
      <c r="B1845">
        <v>70.142420000000001</v>
      </c>
      <c r="C1845">
        <v>63.795439999999999</v>
      </c>
    </row>
    <row r="1846" spans="1:3" x14ac:dyDescent="0.35">
      <c r="A1846">
        <v>184.39999999999338</v>
      </c>
      <c r="B1846">
        <v>70.192430000000002</v>
      </c>
      <c r="C1846">
        <v>64.062529999999995</v>
      </c>
    </row>
    <row r="1847" spans="1:3" x14ac:dyDescent="0.35">
      <c r="A1847">
        <v>184.49999999999338</v>
      </c>
      <c r="B1847">
        <v>70.242360000000005</v>
      </c>
      <c r="C1847">
        <v>64.173410000000004</v>
      </c>
    </row>
    <row r="1848" spans="1:3" x14ac:dyDescent="0.35">
      <c r="A1848">
        <v>184.59999999999337</v>
      </c>
      <c r="B1848">
        <v>70.292360000000002</v>
      </c>
      <c r="C1848">
        <v>64.239410000000007</v>
      </c>
    </row>
    <row r="1849" spans="1:3" x14ac:dyDescent="0.35">
      <c r="A1849">
        <v>184.69999999999337</v>
      </c>
      <c r="B1849">
        <v>70.342489999999998</v>
      </c>
      <c r="C1849">
        <v>64.173839999999998</v>
      </c>
    </row>
    <row r="1850" spans="1:3" x14ac:dyDescent="0.35">
      <c r="A1850">
        <v>184.79999999999336</v>
      </c>
      <c r="B1850">
        <v>70.392430000000004</v>
      </c>
      <c r="C1850">
        <v>64.123990000000006</v>
      </c>
    </row>
    <row r="1851" spans="1:3" x14ac:dyDescent="0.35">
      <c r="A1851">
        <v>184.89999999999336</v>
      </c>
      <c r="B1851">
        <v>70.442369999999997</v>
      </c>
      <c r="C1851">
        <v>64.146069999999995</v>
      </c>
    </row>
    <row r="1852" spans="1:3" x14ac:dyDescent="0.35">
      <c r="A1852">
        <v>184.99999999999335</v>
      </c>
      <c r="B1852">
        <v>70.492360000000005</v>
      </c>
      <c r="C1852">
        <v>64.284719999999993</v>
      </c>
    </row>
    <row r="1853" spans="1:3" x14ac:dyDescent="0.35">
      <c r="A1853">
        <v>185.09999999999334</v>
      </c>
      <c r="B1853">
        <v>70.542370000000005</v>
      </c>
      <c r="C1853">
        <v>64.479510000000005</v>
      </c>
    </row>
    <row r="1854" spans="1:3" x14ac:dyDescent="0.35">
      <c r="A1854">
        <v>185.19999999999334</v>
      </c>
      <c r="B1854">
        <v>70.592429999999993</v>
      </c>
      <c r="C1854">
        <v>64.58869</v>
      </c>
    </row>
    <row r="1855" spans="1:3" x14ac:dyDescent="0.35">
      <c r="A1855">
        <v>185.29999999999333</v>
      </c>
      <c r="B1855">
        <v>70.642430000000004</v>
      </c>
      <c r="C1855">
        <v>64.640590000000003</v>
      </c>
    </row>
    <row r="1856" spans="1:3" x14ac:dyDescent="0.35">
      <c r="A1856">
        <v>185.39999999999333</v>
      </c>
      <c r="B1856">
        <v>70.692430000000002</v>
      </c>
      <c r="C1856">
        <v>64.636390000000006</v>
      </c>
    </row>
    <row r="1857" spans="1:3" x14ac:dyDescent="0.35">
      <c r="A1857">
        <v>185.49999999999332</v>
      </c>
      <c r="B1857">
        <v>70.742360000000005</v>
      </c>
      <c r="C1857">
        <v>64.737369999999999</v>
      </c>
    </row>
    <row r="1858" spans="1:3" x14ac:dyDescent="0.35">
      <c r="A1858">
        <v>185.59999999999332</v>
      </c>
      <c r="B1858">
        <v>70.792299999999997</v>
      </c>
      <c r="C1858">
        <v>64.628889999999998</v>
      </c>
    </row>
    <row r="1859" spans="1:3" x14ac:dyDescent="0.35">
      <c r="A1859">
        <v>185.69999999999331</v>
      </c>
      <c r="B1859">
        <v>70.842429999999993</v>
      </c>
      <c r="C1859">
        <v>64.733990000000006</v>
      </c>
    </row>
    <row r="1860" spans="1:3" x14ac:dyDescent="0.35">
      <c r="A1860">
        <v>185.7999999999933</v>
      </c>
      <c r="B1860">
        <v>70.892420000000001</v>
      </c>
      <c r="C1860">
        <v>64.908289999999994</v>
      </c>
    </row>
    <row r="1861" spans="1:3" x14ac:dyDescent="0.35">
      <c r="A1861">
        <v>185.8999999999933</v>
      </c>
      <c r="B1861">
        <v>70.942369999999997</v>
      </c>
      <c r="C1861">
        <v>64.826599999999999</v>
      </c>
    </row>
    <row r="1862" spans="1:3" x14ac:dyDescent="0.35">
      <c r="A1862">
        <v>185.99999999999329</v>
      </c>
      <c r="B1862">
        <v>70.992369999999994</v>
      </c>
      <c r="C1862">
        <v>64.650390000000002</v>
      </c>
    </row>
    <row r="1863" spans="1:3" x14ac:dyDescent="0.35">
      <c r="A1863">
        <v>186.09999999999329</v>
      </c>
      <c r="B1863">
        <v>71.042370000000005</v>
      </c>
      <c r="C1863">
        <v>64.156040000000004</v>
      </c>
    </row>
    <row r="1864" spans="1:3" x14ac:dyDescent="0.35">
      <c r="A1864">
        <v>186.19999999999328</v>
      </c>
      <c r="B1864">
        <v>71.092429999999993</v>
      </c>
      <c r="C1864">
        <v>64.022229999999993</v>
      </c>
    </row>
    <row r="1865" spans="1:3" x14ac:dyDescent="0.35">
      <c r="A1865">
        <v>186.29999999999328</v>
      </c>
      <c r="B1865">
        <v>71.142430000000004</v>
      </c>
      <c r="C1865">
        <v>63.996740000000003</v>
      </c>
    </row>
    <row r="1866" spans="1:3" x14ac:dyDescent="0.35">
      <c r="A1866">
        <v>186.39999999999327</v>
      </c>
      <c r="B1866">
        <v>71.192359999999994</v>
      </c>
      <c r="C1866">
        <v>64.176879999999997</v>
      </c>
    </row>
    <row r="1867" spans="1:3" x14ac:dyDescent="0.35">
      <c r="A1867">
        <v>186.49999999999326</v>
      </c>
      <c r="B1867">
        <v>71.242360000000005</v>
      </c>
      <c r="C1867">
        <v>64.258330000000001</v>
      </c>
    </row>
    <row r="1868" spans="1:3" x14ac:dyDescent="0.35">
      <c r="A1868">
        <v>186.59999999999326</v>
      </c>
      <c r="B1868">
        <v>71.292370000000005</v>
      </c>
      <c r="C1868">
        <v>64.217439999999996</v>
      </c>
    </row>
    <row r="1869" spans="1:3" x14ac:dyDescent="0.35">
      <c r="A1869">
        <v>186.69999999999325</v>
      </c>
      <c r="B1869">
        <v>71.342420000000004</v>
      </c>
      <c r="C1869">
        <v>64.19041</v>
      </c>
    </row>
    <row r="1870" spans="1:3" x14ac:dyDescent="0.35">
      <c r="A1870">
        <v>186.79999999999325</v>
      </c>
      <c r="B1870">
        <v>71.392430000000004</v>
      </c>
      <c r="C1870">
        <v>64.200100000000006</v>
      </c>
    </row>
    <row r="1871" spans="1:3" x14ac:dyDescent="0.35">
      <c r="A1871">
        <v>186.89999999999324</v>
      </c>
      <c r="B1871">
        <v>71.442300000000003</v>
      </c>
      <c r="C1871">
        <v>64.120090000000005</v>
      </c>
    </row>
    <row r="1872" spans="1:3" x14ac:dyDescent="0.35">
      <c r="A1872">
        <v>186.99999999999324</v>
      </c>
      <c r="B1872">
        <v>71.492369999999994</v>
      </c>
      <c r="C1872">
        <v>64.163740000000004</v>
      </c>
    </row>
    <row r="1873" spans="1:3" x14ac:dyDescent="0.35">
      <c r="A1873">
        <v>187.09999999999323</v>
      </c>
      <c r="B1873">
        <v>71.542370000000005</v>
      </c>
      <c r="C1873">
        <v>64.18768</v>
      </c>
    </row>
    <row r="1874" spans="1:3" x14ac:dyDescent="0.35">
      <c r="A1874">
        <v>187.19999999999322</v>
      </c>
      <c r="B1874">
        <v>71.592429999999993</v>
      </c>
      <c r="C1874">
        <v>64.399240000000006</v>
      </c>
    </row>
    <row r="1875" spans="1:3" x14ac:dyDescent="0.35">
      <c r="A1875">
        <v>187.29999999999322</v>
      </c>
      <c r="B1875">
        <v>71.642430000000004</v>
      </c>
      <c r="C1875">
        <v>64.470269999999999</v>
      </c>
    </row>
    <row r="1876" spans="1:3" x14ac:dyDescent="0.35">
      <c r="A1876">
        <v>187.39999999999321</v>
      </c>
      <c r="B1876">
        <v>71.692359999999994</v>
      </c>
      <c r="C1876">
        <v>64.441820000000007</v>
      </c>
    </row>
    <row r="1877" spans="1:3" x14ac:dyDescent="0.35">
      <c r="A1877">
        <v>187.49999999999321</v>
      </c>
      <c r="B1877">
        <v>71.742360000000005</v>
      </c>
      <c r="C1877">
        <v>64.314959999999999</v>
      </c>
    </row>
    <row r="1878" spans="1:3" x14ac:dyDescent="0.35">
      <c r="A1878">
        <v>187.5999999999932</v>
      </c>
      <c r="B1878">
        <v>71.792370000000005</v>
      </c>
      <c r="C1878">
        <v>64.024439999999998</v>
      </c>
    </row>
    <row r="1879" spans="1:3" x14ac:dyDescent="0.35">
      <c r="A1879">
        <v>187.6999999999932</v>
      </c>
      <c r="B1879">
        <v>71.842420000000004</v>
      </c>
      <c r="C1879">
        <v>63.819479999999999</v>
      </c>
    </row>
    <row r="1880" spans="1:3" x14ac:dyDescent="0.35">
      <c r="A1880">
        <v>187.79999999999319</v>
      </c>
      <c r="B1880">
        <v>71.892430000000004</v>
      </c>
      <c r="C1880">
        <v>63.797750000000001</v>
      </c>
    </row>
    <row r="1881" spans="1:3" x14ac:dyDescent="0.35">
      <c r="A1881">
        <v>187.89999999999318</v>
      </c>
      <c r="B1881">
        <v>71.942369999999997</v>
      </c>
      <c r="C1881">
        <v>63.813049999999997</v>
      </c>
    </row>
    <row r="1882" spans="1:3" x14ac:dyDescent="0.35">
      <c r="A1882">
        <v>187.99999999999318</v>
      </c>
      <c r="B1882">
        <v>71.992360000000005</v>
      </c>
      <c r="C1882">
        <v>63.902749999999997</v>
      </c>
    </row>
    <row r="1883" spans="1:3" x14ac:dyDescent="0.35">
      <c r="A1883">
        <v>188.09999999999317</v>
      </c>
      <c r="B1883">
        <v>72.042360000000002</v>
      </c>
      <c r="C1883">
        <v>64.047240000000002</v>
      </c>
    </row>
    <row r="1884" spans="1:3" x14ac:dyDescent="0.35">
      <c r="A1884">
        <v>188.19999999999317</v>
      </c>
      <c r="B1884">
        <v>72.092359999999999</v>
      </c>
      <c r="C1884">
        <v>64.158280000000005</v>
      </c>
    </row>
    <row r="1885" spans="1:3" x14ac:dyDescent="0.35">
      <c r="A1885">
        <v>188.29999999999316</v>
      </c>
      <c r="B1885">
        <v>72.142430000000004</v>
      </c>
      <c r="C1885">
        <v>64.219530000000006</v>
      </c>
    </row>
    <row r="1886" spans="1:3" x14ac:dyDescent="0.35">
      <c r="A1886">
        <v>188.39999999999316</v>
      </c>
      <c r="B1886">
        <v>72.192359999999994</v>
      </c>
      <c r="C1886">
        <v>64.509630000000001</v>
      </c>
    </row>
    <row r="1887" spans="1:3" x14ac:dyDescent="0.35">
      <c r="A1887">
        <v>188.49999999999315</v>
      </c>
      <c r="B1887">
        <v>72.242369999999994</v>
      </c>
      <c r="C1887">
        <v>64.70317</v>
      </c>
    </row>
    <row r="1888" spans="1:3" x14ac:dyDescent="0.35">
      <c r="A1888">
        <v>188.59999999999314</v>
      </c>
      <c r="B1888">
        <v>72.292360000000002</v>
      </c>
      <c r="C1888">
        <v>64.909959999999998</v>
      </c>
    </row>
    <row r="1889" spans="1:3" x14ac:dyDescent="0.35">
      <c r="A1889">
        <v>188.69999999999314</v>
      </c>
      <c r="B1889">
        <v>72.342370000000003</v>
      </c>
      <c r="C1889">
        <v>64.953149999999994</v>
      </c>
    </row>
    <row r="1890" spans="1:3" x14ac:dyDescent="0.35">
      <c r="A1890">
        <v>188.79999999999313</v>
      </c>
      <c r="B1890">
        <v>72.392430000000004</v>
      </c>
      <c r="C1890">
        <v>65.080789999999993</v>
      </c>
    </row>
    <row r="1891" spans="1:3" x14ac:dyDescent="0.35">
      <c r="A1891">
        <v>188.89999999999313</v>
      </c>
      <c r="B1891">
        <v>72.442430000000002</v>
      </c>
      <c r="C1891">
        <v>65.07329</v>
      </c>
    </row>
    <row r="1892" spans="1:3" x14ac:dyDescent="0.35">
      <c r="A1892">
        <v>188.99999999999312</v>
      </c>
      <c r="B1892">
        <v>72.492360000000005</v>
      </c>
      <c r="C1892">
        <v>64.964569999999995</v>
      </c>
    </row>
    <row r="1893" spans="1:3" x14ac:dyDescent="0.35">
      <c r="A1893">
        <v>189.09999999999312</v>
      </c>
      <c r="B1893">
        <v>72.542360000000002</v>
      </c>
      <c r="C1893">
        <v>64.658000000000001</v>
      </c>
    </row>
    <row r="1894" spans="1:3" x14ac:dyDescent="0.35">
      <c r="A1894">
        <v>189.19999999999311</v>
      </c>
      <c r="B1894">
        <v>72.592359999999999</v>
      </c>
      <c r="C1894">
        <v>64.755160000000004</v>
      </c>
    </row>
    <row r="1895" spans="1:3" x14ac:dyDescent="0.35">
      <c r="A1895">
        <v>189.2999999999931</v>
      </c>
      <c r="B1895">
        <v>72.642489999999995</v>
      </c>
      <c r="C1895">
        <v>64.82414</v>
      </c>
    </row>
    <row r="1896" spans="1:3" x14ac:dyDescent="0.35">
      <c r="A1896">
        <v>189.3999999999931</v>
      </c>
      <c r="B1896">
        <v>72.692369999999997</v>
      </c>
      <c r="C1896">
        <v>64.746210000000005</v>
      </c>
    </row>
    <row r="1897" spans="1:3" x14ac:dyDescent="0.35">
      <c r="A1897">
        <v>189.49999999999309</v>
      </c>
      <c r="B1897">
        <v>72.742369999999994</v>
      </c>
      <c r="C1897">
        <v>64.763199999999998</v>
      </c>
    </row>
    <row r="1898" spans="1:3" x14ac:dyDescent="0.35">
      <c r="A1898">
        <v>189.59999999999309</v>
      </c>
      <c r="B1898">
        <v>72.792370000000005</v>
      </c>
      <c r="C1898">
        <v>64.872050000000002</v>
      </c>
    </row>
    <row r="1899" spans="1:3" x14ac:dyDescent="0.35">
      <c r="A1899">
        <v>189.69999999999308</v>
      </c>
      <c r="B1899">
        <v>72.842370000000003</v>
      </c>
      <c r="C1899">
        <v>64.960480000000004</v>
      </c>
    </row>
    <row r="1900" spans="1:3" x14ac:dyDescent="0.35">
      <c r="A1900">
        <v>189.79999999999308</v>
      </c>
      <c r="B1900">
        <v>72.892430000000004</v>
      </c>
      <c r="C1900">
        <v>65.006910000000005</v>
      </c>
    </row>
    <row r="1901" spans="1:3" x14ac:dyDescent="0.35">
      <c r="A1901">
        <v>189.89999999999307</v>
      </c>
      <c r="B1901">
        <v>72.942430000000002</v>
      </c>
      <c r="C1901">
        <v>65.070610000000002</v>
      </c>
    </row>
    <row r="1902" spans="1:3" x14ac:dyDescent="0.35">
      <c r="A1902">
        <v>189.99999999999307</v>
      </c>
      <c r="B1902">
        <v>72.992429999999999</v>
      </c>
      <c r="C1902">
        <v>65.054169999999999</v>
      </c>
    </row>
    <row r="1903" spans="1:3" x14ac:dyDescent="0.35">
      <c r="A1903">
        <v>190.09999999999306</v>
      </c>
      <c r="B1903">
        <v>73.042360000000002</v>
      </c>
      <c r="C1903">
        <v>64.99136</v>
      </c>
    </row>
    <row r="1904" spans="1:3" x14ac:dyDescent="0.35">
      <c r="A1904">
        <v>190.19999999999305</v>
      </c>
      <c r="B1904">
        <v>73.092370000000003</v>
      </c>
      <c r="C1904">
        <v>65.093199999999996</v>
      </c>
    </row>
    <row r="1905" spans="1:3" x14ac:dyDescent="0.35">
      <c r="A1905">
        <v>190.29999999999305</v>
      </c>
      <c r="B1905">
        <v>73.142420000000001</v>
      </c>
      <c r="C1905">
        <v>65.321529999999996</v>
      </c>
    </row>
    <row r="1906" spans="1:3" x14ac:dyDescent="0.35">
      <c r="A1906">
        <v>190.39999999999304</v>
      </c>
      <c r="B1906">
        <v>73.192430000000002</v>
      </c>
      <c r="C1906">
        <v>65.506709999999998</v>
      </c>
    </row>
    <row r="1907" spans="1:3" x14ac:dyDescent="0.35">
      <c r="A1907">
        <v>190.49999999999304</v>
      </c>
      <c r="B1907">
        <v>73.242369999999994</v>
      </c>
      <c r="C1907">
        <v>65.540769999999995</v>
      </c>
    </row>
    <row r="1908" spans="1:3" x14ac:dyDescent="0.35">
      <c r="A1908">
        <v>190.59999999999303</v>
      </c>
      <c r="B1908">
        <v>73.292370000000005</v>
      </c>
      <c r="C1908">
        <v>65.644729999999996</v>
      </c>
    </row>
    <row r="1909" spans="1:3" x14ac:dyDescent="0.35">
      <c r="A1909">
        <v>190.69999999999303</v>
      </c>
      <c r="B1909">
        <v>73.342429999999993</v>
      </c>
      <c r="C1909">
        <v>65.342410000000001</v>
      </c>
    </row>
    <row r="1910" spans="1:3" x14ac:dyDescent="0.35">
      <c r="A1910">
        <v>190.79999999999302</v>
      </c>
      <c r="B1910">
        <v>73.392430000000004</v>
      </c>
      <c r="C1910">
        <v>65.273489999999995</v>
      </c>
    </row>
    <row r="1911" spans="1:3" x14ac:dyDescent="0.35">
      <c r="A1911">
        <v>190.89999999999301</v>
      </c>
      <c r="B1911">
        <v>73.442430000000002</v>
      </c>
      <c r="C1911">
        <v>65.369429999999994</v>
      </c>
    </row>
    <row r="1912" spans="1:3" x14ac:dyDescent="0.35">
      <c r="A1912">
        <v>190.99999999999301</v>
      </c>
      <c r="B1912">
        <v>73.492360000000005</v>
      </c>
      <c r="C1912">
        <v>65.405910000000006</v>
      </c>
    </row>
    <row r="1913" spans="1:3" x14ac:dyDescent="0.35">
      <c r="A1913">
        <v>191.099999999993</v>
      </c>
      <c r="B1913">
        <v>73.542420000000007</v>
      </c>
      <c r="C1913">
        <v>65.272120000000001</v>
      </c>
    </row>
    <row r="1914" spans="1:3" x14ac:dyDescent="0.35">
      <c r="A1914">
        <v>191.199999999993</v>
      </c>
      <c r="B1914">
        <v>73.592429999999993</v>
      </c>
      <c r="C1914">
        <v>65.30341</v>
      </c>
    </row>
    <row r="1915" spans="1:3" x14ac:dyDescent="0.35">
      <c r="A1915">
        <v>191.29999999999299</v>
      </c>
      <c r="B1915">
        <v>73.642430000000004</v>
      </c>
      <c r="C1915">
        <v>65.245350000000002</v>
      </c>
    </row>
    <row r="1916" spans="1:3" x14ac:dyDescent="0.35">
      <c r="A1916">
        <v>191.39999999999299</v>
      </c>
      <c r="B1916">
        <v>73.692369999999997</v>
      </c>
      <c r="C1916">
        <v>64.798779999999994</v>
      </c>
    </row>
    <row r="1917" spans="1:3" x14ac:dyDescent="0.35">
      <c r="A1917">
        <v>191.49999999999298</v>
      </c>
      <c r="B1917">
        <v>73.742369999999994</v>
      </c>
      <c r="C1917">
        <v>64.854789999999994</v>
      </c>
    </row>
    <row r="1918" spans="1:3" x14ac:dyDescent="0.35">
      <c r="A1918">
        <v>191.59999999999297</v>
      </c>
      <c r="B1918">
        <v>73.792360000000002</v>
      </c>
      <c r="C1918">
        <v>64.964190000000002</v>
      </c>
    </row>
    <row r="1919" spans="1:3" x14ac:dyDescent="0.35">
      <c r="A1919">
        <v>191.69999999999297</v>
      </c>
      <c r="B1919">
        <v>73.842429999999993</v>
      </c>
      <c r="C1919">
        <v>64.901139999999998</v>
      </c>
    </row>
    <row r="1920" spans="1:3" x14ac:dyDescent="0.35">
      <c r="A1920">
        <v>191.79999999999296</v>
      </c>
      <c r="B1920">
        <v>73.892430000000004</v>
      </c>
      <c r="C1920">
        <v>64.931989999999999</v>
      </c>
    </row>
    <row r="1921" spans="1:3" x14ac:dyDescent="0.35">
      <c r="A1921">
        <v>191.89999999999296</v>
      </c>
      <c r="B1921">
        <v>73.942369999999997</v>
      </c>
      <c r="C1921">
        <v>64.791899999999998</v>
      </c>
    </row>
    <row r="1922" spans="1:3" x14ac:dyDescent="0.35">
      <c r="A1922">
        <v>191.99999999999295</v>
      </c>
      <c r="B1922">
        <v>73.992310000000003</v>
      </c>
      <c r="C1922">
        <v>64.797380000000004</v>
      </c>
    </row>
    <row r="1923" spans="1:3" x14ac:dyDescent="0.35">
      <c r="A1923">
        <v>192.09999999999295</v>
      </c>
      <c r="B1923">
        <v>74.042370000000005</v>
      </c>
      <c r="C1923">
        <v>64.818259999999995</v>
      </c>
    </row>
    <row r="1924" spans="1:3" x14ac:dyDescent="0.35">
      <c r="A1924">
        <v>192.19999999999294</v>
      </c>
      <c r="B1924">
        <v>74.092489999999998</v>
      </c>
      <c r="C1924">
        <v>64.691310000000001</v>
      </c>
    </row>
    <row r="1925" spans="1:3" x14ac:dyDescent="0.35">
      <c r="A1925">
        <v>192.29999999999293</v>
      </c>
      <c r="B1925">
        <v>74.142430000000004</v>
      </c>
      <c r="C1925">
        <v>64.609790000000004</v>
      </c>
    </row>
    <row r="1926" spans="1:3" x14ac:dyDescent="0.35">
      <c r="A1926">
        <v>192.39999999999293</v>
      </c>
      <c r="B1926">
        <v>74.192359999999994</v>
      </c>
      <c r="C1926">
        <v>64.640529999999998</v>
      </c>
    </row>
    <row r="1927" spans="1:3" x14ac:dyDescent="0.35">
      <c r="A1927">
        <v>192.49999999999292</v>
      </c>
      <c r="B1927">
        <v>74.242360000000005</v>
      </c>
      <c r="C1927">
        <v>64.546980000000005</v>
      </c>
    </row>
    <row r="1928" spans="1:3" x14ac:dyDescent="0.35">
      <c r="A1928">
        <v>192.59999999999292</v>
      </c>
      <c r="B1928">
        <v>74.292360000000002</v>
      </c>
      <c r="C1928">
        <v>64.695099999999996</v>
      </c>
    </row>
    <row r="1929" spans="1:3" x14ac:dyDescent="0.35">
      <c r="A1929">
        <v>192.69999999999291</v>
      </c>
      <c r="B1929">
        <v>74.342429999999993</v>
      </c>
      <c r="C1929">
        <v>64.744150000000005</v>
      </c>
    </row>
    <row r="1930" spans="1:3" x14ac:dyDescent="0.35">
      <c r="A1930">
        <v>192.79999999999291</v>
      </c>
      <c r="B1930">
        <v>74.392420000000001</v>
      </c>
      <c r="C1930">
        <v>64.699110000000005</v>
      </c>
    </row>
    <row r="1931" spans="1:3" x14ac:dyDescent="0.35">
      <c r="A1931">
        <v>192.8999999999929</v>
      </c>
      <c r="B1931">
        <v>74.442359999999994</v>
      </c>
      <c r="C1931">
        <v>64.690460000000002</v>
      </c>
    </row>
    <row r="1932" spans="1:3" x14ac:dyDescent="0.35">
      <c r="A1932">
        <v>192.99999999999289</v>
      </c>
      <c r="B1932">
        <v>74.492369999999994</v>
      </c>
      <c r="C1932">
        <v>64.436499999999995</v>
      </c>
    </row>
    <row r="1933" spans="1:3" x14ac:dyDescent="0.35">
      <c r="A1933">
        <v>193.09999999999289</v>
      </c>
      <c r="B1933">
        <v>74.542370000000005</v>
      </c>
      <c r="C1933">
        <v>64.396839999999997</v>
      </c>
    </row>
    <row r="1934" spans="1:3" x14ac:dyDescent="0.35">
      <c r="A1934">
        <v>193.19999999999288</v>
      </c>
      <c r="B1934">
        <v>74.592429999999993</v>
      </c>
      <c r="C1934">
        <v>64.495410000000007</v>
      </c>
    </row>
    <row r="1935" spans="1:3" x14ac:dyDescent="0.35">
      <c r="A1935">
        <v>193.29999999999288</v>
      </c>
      <c r="B1935">
        <v>74.642430000000004</v>
      </c>
      <c r="C1935">
        <v>64.488590000000002</v>
      </c>
    </row>
    <row r="1936" spans="1:3" x14ac:dyDescent="0.35">
      <c r="A1936">
        <v>193.39999999999287</v>
      </c>
      <c r="B1936">
        <v>74.692359999999994</v>
      </c>
      <c r="C1936">
        <v>64.242620000000002</v>
      </c>
    </row>
    <row r="1937" spans="1:3" x14ac:dyDescent="0.35">
      <c r="A1937">
        <v>193.49999999999287</v>
      </c>
      <c r="B1937">
        <v>74.742360000000005</v>
      </c>
      <c r="C1937">
        <v>64.235219999999998</v>
      </c>
    </row>
    <row r="1938" spans="1:3" x14ac:dyDescent="0.35">
      <c r="A1938">
        <v>193.59999999999286</v>
      </c>
      <c r="B1938">
        <v>74.792360000000002</v>
      </c>
      <c r="C1938">
        <v>64.209140000000005</v>
      </c>
    </row>
    <row r="1939" spans="1:3" x14ac:dyDescent="0.35">
      <c r="A1939">
        <v>193.69999999999285</v>
      </c>
      <c r="B1939">
        <v>74.842420000000004</v>
      </c>
      <c r="C1939">
        <v>64.321740000000005</v>
      </c>
    </row>
    <row r="1940" spans="1:3" x14ac:dyDescent="0.35">
      <c r="A1940">
        <v>193.79999999999285</v>
      </c>
      <c r="B1940">
        <v>74.892430000000004</v>
      </c>
      <c r="C1940">
        <v>64.377549999999999</v>
      </c>
    </row>
    <row r="1941" spans="1:3" x14ac:dyDescent="0.35">
      <c r="A1941">
        <v>193.89999999999284</v>
      </c>
      <c r="B1941">
        <v>74.942419999999998</v>
      </c>
      <c r="C1941">
        <v>64.293989999999994</v>
      </c>
    </row>
    <row r="1942" spans="1:3" x14ac:dyDescent="0.35">
      <c r="A1942">
        <v>193.99999999999284</v>
      </c>
      <c r="B1942">
        <v>74.992369999999994</v>
      </c>
      <c r="C1942">
        <v>64.223249999999993</v>
      </c>
    </row>
    <row r="1943" spans="1:3" x14ac:dyDescent="0.35">
      <c r="A1943">
        <v>194.09999999999283</v>
      </c>
      <c r="B1943">
        <v>75.042370000000005</v>
      </c>
      <c r="C1943">
        <v>64.122619999999998</v>
      </c>
    </row>
    <row r="1944" spans="1:3" x14ac:dyDescent="0.35">
      <c r="A1944">
        <v>194.19999999999283</v>
      </c>
      <c r="B1944">
        <v>75.092429999999993</v>
      </c>
      <c r="C1944">
        <v>64.162480000000002</v>
      </c>
    </row>
    <row r="1945" spans="1:3" x14ac:dyDescent="0.35">
      <c r="A1945">
        <v>194.29999999999282</v>
      </c>
      <c r="B1945">
        <v>75.142430000000004</v>
      </c>
      <c r="C1945">
        <v>64.235119999999995</v>
      </c>
    </row>
    <row r="1946" spans="1:3" x14ac:dyDescent="0.35">
      <c r="A1946">
        <v>194.39999999999281</v>
      </c>
      <c r="B1946">
        <v>75.192359999999994</v>
      </c>
      <c r="C1946">
        <v>64.275139999999993</v>
      </c>
    </row>
    <row r="1947" spans="1:3" x14ac:dyDescent="0.35">
      <c r="A1947">
        <v>194.49999999999281</v>
      </c>
      <c r="B1947">
        <v>75.242369999999994</v>
      </c>
      <c r="C1947">
        <v>64.482950000000002</v>
      </c>
    </row>
    <row r="1948" spans="1:3" x14ac:dyDescent="0.35">
      <c r="A1948">
        <v>194.5999999999928</v>
      </c>
      <c r="B1948">
        <v>75.292360000000002</v>
      </c>
      <c r="C1948">
        <v>64.595640000000003</v>
      </c>
    </row>
    <row r="1949" spans="1:3" x14ac:dyDescent="0.35">
      <c r="A1949">
        <v>194.6999999999928</v>
      </c>
      <c r="B1949">
        <v>75.342429999999993</v>
      </c>
      <c r="C1949">
        <v>64.729709999999997</v>
      </c>
    </row>
    <row r="1950" spans="1:3" x14ac:dyDescent="0.35">
      <c r="A1950">
        <v>194.79999999999279</v>
      </c>
      <c r="B1950">
        <v>75.392430000000004</v>
      </c>
      <c r="C1950">
        <v>64.821240000000003</v>
      </c>
    </row>
    <row r="1951" spans="1:3" x14ac:dyDescent="0.35">
      <c r="A1951">
        <v>194.89999999999279</v>
      </c>
      <c r="B1951">
        <v>75.442430000000002</v>
      </c>
      <c r="C1951">
        <v>64.955939999999998</v>
      </c>
    </row>
    <row r="1952" spans="1:3" x14ac:dyDescent="0.35">
      <c r="A1952">
        <v>194.99999999999278</v>
      </c>
      <c r="B1952">
        <v>75.492369999999994</v>
      </c>
      <c r="C1952">
        <v>65.208410000000001</v>
      </c>
    </row>
    <row r="1953" spans="1:3" x14ac:dyDescent="0.35">
      <c r="A1953">
        <v>195.09999999999278</v>
      </c>
      <c r="B1953">
        <v>75.542360000000002</v>
      </c>
      <c r="C1953">
        <v>65.275099999999995</v>
      </c>
    </row>
    <row r="1954" spans="1:3" x14ac:dyDescent="0.35">
      <c r="A1954">
        <v>195.19999999999277</v>
      </c>
      <c r="B1954">
        <v>75.592359999999999</v>
      </c>
      <c r="C1954">
        <v>65.13588</v>
      </c>
    </row>
    <row r="1955" spans="1:3" x14ac:dyDescent="0.35">
      <c r="A1955">
        <v>195.29999999999276</v>
      </c>
      <c r="B1955">
        <v>75.642359999999996</v>
      </c>
      <c r="C1955">
        <v>65.207790000000003</v>
      </c>
    </row>
    <row r="1956" spans="1:3" x14ac:dyDescent="0.35">
      <c r="A1956">
        <v>195.39999999999276</v>
      </c>
      <c r="B1956">
        <v>75.692359999999994</v>
      </c>
      <c r="C1956">
        <v>65.264449999999997</v>
      </c>
    </row>
    <row r="1957" spans="1:3" x14ac:dyDescent="0.35">
      <c r="A1957">
        <v>195.49999999999275</v>
      </c>
      <c r="B1957">
        <v>75.742360000000005</v>
      </c>
      <c r="C1957">
        <v>65.104709999999997</v>
      </c>
    </row>
    <row r="1958" spans="1:3" x14ac:dyDescent="0.35">
      <c r="A1958">
        <v>195.59999999999275</v>
      </c>
      <c r="B1958">
        <v>75.792370000000005</v>
      </c>
      <c r="C1958">
        <v>65.255809999999997</v>
      </c>
    </row>
    <row r="1959" spans="1:3" x14ac:dyDescent="0.35">
      <c r="A1959">
        <v>195.69999999999274</v>
      </c>
      <c r="B1959">
        <v>75.842429999999993</v>
      </c>
      <c r="C1959">
        <v>65.491230000000002</v>
      </c>
    </row>
    <row r="1960" spans="1:3" x14ac:dyDescent="0.35">
      <c r="A1960">
        <v>195.79999999999274</v>
      </c>
      <c r="B1960">
        <v>75.892430000000004</v>
      </c>
      <c r="C1960">
        <v>65.472409999999996</v>
      </c>
    </row>
    <row r="1961" spans="1:3" x14ac:dyDescent="0.35">
      <c r="A1961">
        <v>195.89999999999273</v>
      </c>
      <c r="B1961">
        <v>75.942369999999997</v>
      </c>
      <c r="C1961">
        <v>65.427670000000006</v>
      </c>
    </row>
    <row r="1962" spans="1:3" x14ac:dyDescent="0.35">
      <c r="A1962">
        <v>195.99999999999272</v>
      </c>
      <c r="B1962">
        <v>75.992360000000005</v>
      </c>
      <c r="C1962">
        <v>65.218059999999994</v>
      </c>
    </row>
    <row r="1963" spans="1:3" x14ac:dyDescent="0.35">
      <c r="A1963">
        <v>196.09999999999272</v>
      </c>
      <c r="B1963">
        <v>76.042360000000002</v>
      </c>
      <c r="C1963">
        <v>65.113820000000004</v>
      </c>
    </row>
    <row r="1964" spans="1:3" x14ac:dyDescent="0.35">
      <c r="A1964">
        <v>196.19999999999271</v>
      </c>
      <c r="B1964">
        <v>76.092489999999998</v>
      </c>
      <c r="C1964">
        <v>65.066599999999994</v>
      </c>
    </row>
    <row r="1965" spans="1:3" x14ac:dyDescent="0.35">
      <c r="A1965">
        <v>196.29999999999271</v>
      </c>
      <c r="B1965">
        <v>76.142420000000001</v>
      </c>
      <c r="C1965">
        <v>65.189369999999997</v>
      </c>
    </row>
    <row r="1966" spans="1:3" x14ac:dyDescent="0.35">
      <c r="A1966">
        <v>196.3999999999927</v>
      </c>
      <c r="B1966">
        <v>76.192369999999997</v>
      </c>
      <c r="C1966">
        <v>65.165409999999994</v>
      </c>
    </row>
    <row r="1967" spans="1:3" x14ac:dyDescent="0.35">
      <c r="A1967">
        <v>196.4999999999927</v>
      </c>
      <c r="B1967">
        <v>76.2423</v>
      </c>
      <c r="C1967">
        <v>65.003309999999999</v>
      </c>
    </row>
    <row r="1968" spans="1:3" x14ac:dyDescent="0.35">
      <c r="A1968">
        <v>196.59999999999269</v>
      </c>
      <c r="B1968">
        <v>76.292429999999996</v>
      </c>
      <c r="C1968">
        <v>65.105230000000006</v>
      </c>
    </row>
    <row r="1969" spans="1:3" x14ac:dyDescent="0.35">
      <c r="A1969">
        <v>196.69999999999268</v>
      </c>
      <c r="B1969">
        <v>76.342429999999993</v>
      </c>
      <c r="C1969">
        <v>65.234840000000005</v>
      </c>
    </row>
    <row r="1970" spans="1:3" x14ac:dyDescent="0.35">
      <c r="A1970">
        <v>196.79999999999268</v>
      </c>
      <c r="B1970">
        <v>76.392359999999996</v>
      </c>
      <c r="C1970">
        <v>65.091419999999999</v>
      </c>
    </row>
    <row r="1971" spans="1:3" x14ac:dyDescent="0.35">
      <c r="A1971">
        <v>196.89999999999267</v>
      </c>
      <c r="B1971">
        <v>76.442359999999994</v>
      </c>
      <c r="C1971">
        <v>65.126670000000004</v>
      </c>
    </row>
    <row r="1972" spans="1:3" x14ac:dyDescent="0.35">
      <c r="A1972">
        <v>196.99999999999267</v>
      </c>
      <c r="B1972">
        <v>76.492360000000005</v>
      </c>
      <c r="C1972">
        <v>65.368340000000003</v>
      </c>
    </row>
    <row r="1973" spans="1:3" x14ac:dyDescent="0.35">
      <c r="A1973">
        <v>197.09999999999266</v>
      </c>
      <c r="B1973">
        <v>76.542360000000002</v>
      </c>
      <c r="C1973">
        <v>65.439909999999998</v>
      </c>
    </row>
    <row r="1974" spans="1:3" x14ac:dyDescent="0.35">
      <c r="A1974">
        <v>197.19999999999266</v>
      </c>
      <c r="B1974">
        <v>76.592420000000004</v>
      </c>
      <c r="C1974">
        <v>65.156660000000002</v>
      </c>
    </row>
    <row r="1975" spans="1:3" x14ac:dyDescent="0.35">
      <c r="A1975">
        <v>197.29999999999265</v>
      </c>
      <c r="B1975">
        <v>76.642420000000001</v>
      </c>
      <c r="C1975">
        <v>64.642089999999996</v>
      </c>
    </row>
    <row r="1976" spans="1:3" x14ac:dyDescent="0.35">
      <c r="A1976">
        <v>197.39999999999264</v>
      </c>
      <c r="B1976">
        <v>76.692430000000002</v>
      </c>
      <c r="C1976">
        <v>64.515140000000002</v>
      </c>
    </row>
    <row r="1977" spans="1:3" x14ac:dyDescent="0.35">
      <c r="A1977">
        <v>197.49999999999264</v>
      </c>
      <c r="B1977">
        <v>76.742369999999994</v>
      </c>
      <c r="C1977">
        <v>64.422870000000003</v>
      </c>
    </row>
    <row r="1978" spans="1:3" x14ac:dyDescent="0.35">
      <c r="A1978">
        <v>197.59999999999263</v>
      </c>
      <c r="B1978">
        <v>76.792299999999997</v>
      </c>
      <c r="C1978">
        <v>64.505160000000004</v>
      </c>
    </row>
    <row r="1979" spans="1:3" x14ac:dyDescent="0.35">
      <c r="A1979">
        <v>197.69999999999263</v>
      </c>
      <c r="B1979">
        <v>76.842359999999999</v>
      </c>
      <c r="C1979">
        <v>64.425659999999993</v>
      </c>
    </row>
    <row r="1980" spans="1:3" x14ac:dyDescent="0.35">
      <c r="A1980">
        <v>197.79999999999262</v>
      </c>
      <c r="B1980">
        <v>76.892430000000004</v>
      </c>
      <c r="C1980">
        <v>64.610069999999993</v>
      </c>
    </row>
    <row r="1981" spans="1:3" x14ac:dyDescent="0.35">
      <c r="A1981">
        <v>197.89999999999262</v>
      </c>
      <c r="B1981">
        <v>76.942359999999994</v>
      </c>
      <c r="C1981">
        <v>64.759029999999996</v>
      </c>
    </row>
    <row r="1982" spans="1:3" x14ac:dyDescent="0.35">
      <c r="A1982">
        <v>197.99999999999261</v>
      </c>
      <c r="B1982">
        <v>76.992429999999999</v>
      </c>
      <c r="C1982">
        <v>65.042929999999998</v>
      </c>
    </row>
    <row r="1983" spans="1:3" x14ac:dyDescent="0.35">
      <c r="A1983">
        <v>198.0999999999926</v>
      </c>
      <c r="B1983">
        <v>77.042429999999996</v>
      </c>
      <c r="C1983">
        <v>65.350960000000001</v>
      </c>
    </row>
    <row r="1984" spans="1:3" x14ac:dyDescent="0.35">
      <c r="A1984">
        <v>198.1999999999926</v>
      </c>
      <c r="B1984">
        <v>77.092420000000004</v>
      </c>
      <c r="C1984">
        <v>65.533100000000005</v>
      </c>
    </row>
    <row r="1985" spans="1:3" x14ac:dyDescent="0.35">
      <c r="A1985">
        <v>198.29999999999259</v>
      </c>
      <c r="B1985">
        <v>77.14237</v>
      </c>
      <c r="C1985">
        <v>65.516369999999995</v>
      </c>
    </row>
    <row r="1986" spans="1:3" x14ac:dyDescent="0.35">
      <c r="A1986">
        <v>198.39999999999259</v>
      </c>
      <c r="B1986">
        <v>77.192300000000003</v>
      </c>
      <c r="C1986">
        <v>65.616960000000006</v>
      </c>
    </row>
    <row r="1987" spans="1:3" x14ac:dyDescent="0.35">
      <c r="A1987">
        <v>198.49999999999258</v>
      </c>
      <c r="B1987">
        <v>77.242369999999994</v>
      </c>
      <c r="C1987">
        <v>65.557550000000006</v>
      </c>
    </row>
    <row r="1988" spans="1:3" x14ac:dyDescent="0.35">
      <c r="A1988">
        <v>198.59999999999258</v>
      </c>
      <c r="B1988">
        <v>77.292360000000002</v>
      </c>
      <c r="C1988">
        <v>65.513379999999998</v>
      </c>
    </row>
    <row r="1989" spans="1:3" x14ac:dyDescent="0.35">
      <c r="A1989">
        <v>198.69999999999257</v>
      </c>
      <c r="B1989">
        <v>77.342429999999993</v>
      </c>
      <c r="C1989">
        <v>65.444320000000005</v>
      </c>
    </row>
    <row r="1990" spans="1:3" x14ac:dyDescent="0.35">
      <c r="A1990">
        <v>198.79999999999256</v>
      </c>
      <c r="B1990">
        <v>77.392430000000004</v>
      </c>
      <c r="C1990">
        <v>65.424329999999998</v>
      </c>
    </row>
    <row r="1991" spans="1:3" x14ac:dyDescent="0.35">
      <c r="A1991">
        <v>198.89999999999256</v>
      </c>
      <c r="B1991">
        <v>77.442359999999994</v>
      </c>
      <c r="C1991">
        <v>65.414150000000006</v>
      </c>
    </row>
    <row r="1992" spans="1:3" x14ac:dyDescent="0.35">
      <c r="A1992">
        <v>198.99999999999255</v>
      </c>
      <c r="B1992">
        <v>77.492369999999994</v>
      </c>
      <c r="C1992">
        <v>65.489949999999993</v>
      </c>
    </row>
    <row r="1993" spans="1:3" x14ac:dyDescent="0.35">
      <c r="A1993">
        <v>199.09999999999255</v>
      </c>
      <c r="B1993">
        <v>77.542360000000002</v>
      </c>
      <c r="C1993">
        <v>65.476010000000002</v>
      </c>
    </row>
    <row r="1994" spans="1:3" x14ac:dyDescent="0.35">
      <c r="A1994">
        <v>199.19999999999254</v>
      </c>
      <c r="B1994">
        <v>77.592429999999993</v>
      </c>
      <c r="C1994">
        <v>65.544849999999997</v>
      </c>
    </row>
    <row r="1995" spans="1:3" x14ac:dyDescent="0.35">
      <c r="A1995">
        <v>199.29999999999254</v>
      </c>
      <c r="B1995">
        <v>77.642430000000004</v>
      </c>
      <c r="C1995">
        <v>65.709389999999999</v>
      </c>
    </row>
    <row r="1996" spans="1:3" x14ac:dyDescent="0.35">
      <c r="A1996">
        <v>199.39999999999253</v>
      </c>
      <c r="B1996">
        <v>77.692369999999997</v>
      </c>
      <c r="C1996">
        <v>65.817210000000003</v>
      </c>
    </row>
    <row r="1997" spans="1:3" x14ac:dyDescent="0.35">
      <c r="A1997">
        <v>199.49999999999253</v>
      </c>
      <c r="B1997">
        <v>77.742360000000005</v>
      </c>
      <c r="C1997">
        <v>65.91865</v>
      </c>
    </row>
    <row r="1998" spans="1:3" x14ac:dyDescent="0.35">
      <c r="A1998">
        <v>199.59999999999252</v>
      </c>
      <c r="B1998">
        <v>77.792360000000002</v>
      </c>
      <c r="C1998">
        <v>65.857550000000003</v>
      </c>
    </row>
    <row r="1999" spans="1:3" x14ac:dyDescent="0.35">
      <c r="A1999">
        <v>199.69999999999251</v>
      </c>
      <c r="B1999">
        <v>77.842429999999993</v>
      </c>
      <c r="C1999">
        <v>65.489869999999996</v>
      </c>
    </row>
    <row r="2000" spans="1:3" x14ac:dyDescent="0.35">
      <c r="A2000">
        <v>199.79999999999251</v>
      </c>
      <c r="B2000">
        <v>77.892430000000004</v>
      </c>
      <c r="C2000">
        <v>65.391249999999999</v>
      </c>
    </row>
    <row r="2001" spans="1:3" x14ac:dyDescent="0.35">
      <c r="A2001">
        <v>199.8999999999925</v>
      </c>
      <c r="B2001">
        <v>77.942359999999994</v>
      </c>
      <c r="C2001">
        <v>65.384010000000004</v>
      </c>
    </row>
    <row r="2002" spans="1:3" x14ac:dyDescent="0.35">
      <c r="A2002">
        <v>199.9999999999925</v>
      </c>
      <c r="B2002">
        <v>77.992429999999999</v>
      </c>
      <c r="C2002">
        <v>65.374219999999994</v>
      </c>
    </row>
    <row r="2003" spans="1:3" x14ac:dyDescent="0.35">
      <c r="A2003">
        <v>200.09999999999249</v>
      </c>
      <c r="B2003">
        <v>78.042370000000005</v>
      </c>
      <c r="C2003">
        <v>65.316450000000003</v>
      </c>
    </row>
    <row r="2004" spans="1:3" x14ac:dyDescent="0.35">
      <c r="A2004">
        <v>200.19999999999249</v>
      </c>
      <c r="B2004">
        <v>78.092429999999993</v>
      </c>
      <c r="C2004">
        <v>65.208510000000004</v>
      </c>
    </row>
    <row r="2005" spans="1:3" x14ac:dyDescent="0.35">
      <c r="A2005">
        <v>200.29999999999248</v>
      </c>
      <c r="B2005">
        <v>78.142430000000004</v>
      </c>
      <c r="C2005">
        <v>65.162350000000004</v>
      </c>
    </row>
    <row r="2006" spans="1:3" x14ac:dyDescent="0.35">
      <c r="A2006">
        <v>200.39999999999247</v>
      </c>
      <c r="B2006">
        <v>78.192359999999994</v>
      </c>
      <c r="C2006">
        <v>64.972020000000001</v>
      </c>
    </row>
    <row r="2007" spans="1:3" x14ac:dyDescent="0.35">
      <c r="A2007">
        <v>200.49999999999247</v>
      </c>
      <c r="B2007">
        <v>78.242360000000005</v>
      </c>
      <c r="C2007">
        <v>65.090450000000004</v>
      </c>
    </row>
    <row r="2008" spans="1:3" x14ac:dyDescent="0.35">
      <c r="A2008">
        <v>200.59999999999246</v>
      </c>
      <c r="B2008">
        <v>78.292420000000007</v>
      </c>
      <c r="C2008">
        <v>65.256389999999996</v>
      </c>
    </row>
    <row r="2009" spans="1:3" x14ac:dyDescent="0.35">
      <c r="A2009">
        <v>200.69999999999246</v>
      </c>
      <c r="B2009">
        <v>78.342359999999999</v>
      </c>
      <c r="C2009">
        <v>65.439750000000004</v>
      </c>
    </row>
    <row r="2010" spans="1:3" x14ac:dyDescent="0.35">
      <c r="A2010">
        <v>200.79999999999245</v>
      </c>
      <c r="B2010">
        <v>78.392359999999996</v>
      </c>
      <c r="C2010">
        <v>65.32047</v>
      </c>
    </row>
    <row r="2011" spans="1:3" x14ac:dyDescent="0.35">
      <c r="A2011">
        <v>200.89999999999245</v>
      </c>
      <c r="B2011">
        <v>78.442369999999997</v>
      </c>
      <c r="C2011">
        <v>64.908600000000007</v>
      </c>
    </row>
    <row r="2012" spans="1:3" x14ac:dyDescent="0.35">
      <c r="A2012">
        <v>200.99999999999244</v>
      </c>
      <c r="B2012">
        <v>78.492360000000005</v>
      </c>
      <c r="C2012">
        <v>64.895200000000003</v>
      </c>
    </row>
    <row r="2013" spans="1:3" x14ac:dyDescent="0.35">
      <c r="A2013">
        <v>201.09999999999243</v>
      </c>
      <c r="B2013">
        <v>78.542429999999996</v>
      </c>
      <c r="C2013">
        <v>65.079400000000007</v>
      </c>
    </row>
    <row r="2014" spans="1:3" x14ac:dyDescent="0.35">
      <c r="A2014">
        <v>201.19999999999243</v>
      </c>
      <c r="B2014">
        <v>78.592420000000004</v>
      </c>
      <c r="C2014">
        <v>65.441800000000001</v>
      </c>
    </row>
    <row r="2015" spans="1:3" x14ac:dyDescent="0.35">
      <c r="A2015">
        <v>201.29999999999242</v>
      </c>
      <c r="B2015">
        <v>78.642489999999995</v>
      </c>
      <c r="C2015">
        <v>65.687020000000004</v>
      </c>
    </row>
    <row r="2016" spans="1:3" x14ac:dyDescent="0.35">
      <c r="A2016">
        <v>201.39999999999242</v>
      </c>
      <c r="B2016">
        <v>78.692359999999994</v>
      </c>
      <c r="C2016">
        <v>65.849800000000002</v>
      </c>
    </row>
    <row r="2017" spans="1:3" x14ac:dyDescent="0.35">
      <c r="A2017">
        <v>201.49999999999241</v>
      </c>
      <c r="B2017">
        <v>78.7423</v>
      </c>
      <c r="C2017">
        <v>65.986699999999999</v>
      </c>
    </row>
    <row r="2018" spans="1:3" x14ac:dyDescent="0.35">
      <c r="A2018">
        <v>201.59999999999241</v>
      </c>
      <c r="B2018">
        <v>78.792360000000002</v>
      </c>
      <c r="C2018">
        <v>66.089489999999998</v>
      </c>
    </row>
    <row r="2019" spans="1:3" x14ac:dyDescent="0.35">
      <c r="A2019">
        <v>201.6999999999924</v>
      </c>
      <c r="B2019">
        <v>78.842429999999993</v>
      </c>
      <c r="C2019">
        <v>66.23742</v>
      </c>
    </row>
    <row r="2020" spans="1:3" x14ac:dyDescent="0.35">
      <c r="A2020">
        <v>201.79999999999239</v>
      </c>
      <c r="B2020">
        <v>78.892420000000001</v>
      </c>
      <c r="C2020">
        <v>66.290090000000006</v>
      </c>
    </row>
    <row r="2021" spans="1:3" x14ac:dyDescent="0.35">
      <c r="A2021">
        <v>201.89999999999239</v>
      </c>
      <c r="B2021">
        <v>78.942419999999998</v>
      </c>
      <c r="C2021">
        <v>66.302769999999995</v>
      </c>
    </row>
    <row r="2022" spans="1:3" x14ac:dyDescent="0.35">
      <c r="A2022">
        <v>201.99999999999238</v>
      </c>
      <c r="B2022">
        <v>78.992369999999994</v>
      </c>
      <c r="C2022">
        <v>66.358149999999995</v>
      </c>
    </row>
    <row r="2023" spans="1:3" x14ac:dyDescent="0.35">
      <c r="A2023">
        <v>202.09999999999238</v>
      </c>
      <c r="B2023">
        <v>79.042360000000002</v>
      </c>
      <c r="C2023">
        <v>66.47963</v>
      </c>
    </row>
    <row r="2024" spans="1:3" x14ac:dyDescent="0.35">
      <c r="A2024">
        <v>202.19999999999237</v>
      </c>
      <c r="B2024">
        <v>79.092429999999993</v>
      </c>
      <c r="C2024">
        <v>66.373199999999997</v>
      </c>
    </row>
    <row r="2025" spans="1:3" x14ac:dyDescent="0.35">
      <c r="A2025">
        <v>202.29999999999237</v>
      </c>
      <c r="B2025">
        <v>79.142420000000001</v>
      </c>
      <c r="C2025">
        <v>66.317880000000002</v>
      </c>
    </row>
    <row r="2026" spans="1:3" x14ac:dyDescent="0.35">
      <c r="A2026">
        <v>202.39999999999236</v>
      </c>
      <c r="B2026">
        <v>79.192359999999994</v>
      </c>
      <c r="C2026">
        <v>66.052379999999999</v>
      </c>
    </row>
    <row r="2027" spans="1:3" x14ac:dyDescent="0.35">
      <c r="A2027">
        <v>202.49999999999235</v>
      </c>
      <c r="B2027">
        <v>79.242360000000005</v>
      </c>
      <c r="C2027">
        <v>66.172889999999995</v>
      </c>
    </row>
    <row r="2028" spans="1:3" x14ac:dyDescent="0.35">
      <c r="A2028">
        <v>202.59999999999235</v>
      </c>
      <c r="B2028">
        <v>79.292420000000007</v>
      </c>
      <c r="C2028">
        <v>66.312449999999998</v>
      </c>
    </row>
    <row r="2029" spans="1:3" x14ac:dyDescent="0.35">
      <c r="A2029">
        <v>202.69999999999234</v>
      </c>
      <c r="B2029">
        <v>79.342420000000004</v>
      </c>
      <c r="C2029">
        <v>66.325760000000002</v>
      </c>
    </row>
    <row r="2030" spans="1:3" x14ac:dyDescent="0.35">
      <c r="A2030">
        <v>202.79999999999234</v>
      </c>
      <c r="B2030">
        <v>79.392359999999996</v>
      </c>
      <c r="C2030">
        <v>66.363510000000005</v>
      </c>
    </row>
    <row r="2031" spans="1:3" x14ac:dyDescent="0.35">
      <c r="A2031">
        <v>202.89999999999233</v>
      </c>
      <c r="B2031">
        <v>79.442369999999997</v>
      </c>
      <c r="C2031">
        <v>66.35575</v>
      </c>
    </row>
    <row r="2032" spans="1:3" x14ac:dyDescent="0.35">
      <c r="A2032">
        <v>202.99999999999233</v>
      </c>
      <c r="B2032">
        <v>79.492360000000005</v>
      </c>
      <c r="C2032">
        <v>66.413460000000001</v>
      </c>
    </row>
    <row r="2033" spans="1:3" x14ac:dyDescent="0.35">
      <c r="A2033">
        <v>203.09999999999232</v>
      </c>
      <c r="B2033">
        <v>79.542360000000002</v>
      </c>
      <c r="C2033">
        <v>66.396619999999999</v>
      </c>
    </row>
    <row r="2034" spans="1:3" x14ac:dyDescent="0.35">
      <c r="A2034">
        <v>203.19999999999231</v>
      </c>
      <c r="B2034">
        <v>79.592429999999993</v>
      </c>
      <c r="C2034">
        <v>66.257090000000005</v>
      </c>
    </row>
    <row r="2035" spans="1:3" x14ac:dyDescent="0.35">
      <c r="A2035">
        <v>203.29999999999231</v>
      </c>
      <c r="B2035">
        <v>79.642420000000001</v>
      </c>
      <c r="C2035">
        <v>66.135109999999997</v>
      </c>
    </row>
    <row r="2036" spans="1:3" x14ac:dyDescent="0.35">
      <c r="A2036">
        <v>203.3999999999923</v>
      </c>
      <c r="B2036">
        <v>79.692359999999994</v>
      </c>
      <c r="C2036">
        <v>66.297399999999996</v>
      </c>
    </row>
    <row r="2037" spans="1:3" x14ac:dyDescent="0.35">
      <c r="A2037">
        <v>203.4999999999923</v>
      </c>
      <c r="B2037">
        <v>79.742360000000005</v>
      </c>
      <c r="C2037">
        <v>66.473510000000005</v>
      </c>
    </row>
    <row r="2038" spans="1:3" x14ac:dyDescent="0.35">
      <c r="A2038">
        <v>203.59999999999229</v>
      </c>
      <c r="B2038">
        <v>79.792370000000005</v>
      </c>
      <c r="C2038">
        <v>66.637169999999998</v>
      </c>
    </row>
    <row r="2039" spans="1:3" x14ac:dyDescent="0.35">
      <c r="A2039">
        <v>203.69999999999229</v>
      </c>
      <c r="B2039">
        <v>79.842420000000004</v>
      </c>
      <c r="C2039">
        <v>66.618020000000001</v>
      </c>
    </row>
    <row r="2040" spans="1:3" x14ac:dyDescent="0.35">
      <c r="A2040">
        <v>203.79999999999228</v>
      </c>
      <c r="B2040">
        <v>79.892480000000006</v>
      </c>
      <c r="C2040">
        <v>66.791269999999997</v>
      </c>
    </row>
    <row r="2041" spans="1:3" x14ac:dyDescent="0.35">
      <c r="A2041">
        <v>203.89999999999227</v>
      </c>
      <c r="B2041">
        <v>79.942350000000005</v>
      </c>
      <c r="C2041">
        <v>67.018709999999999</v>
      </c>
    </row>
    <row r="2042" spans="1:3" x14ac:dyDescent="0.35">
      <c r="A2042">
        <v>203.99999999999227</v>
      </c>
      <c r="B2042">
        <v>79.9923</v>
      </c>
      <c r="C2042">
        <v>67.20805</v>
      </c>
    </row>
    <row r="2043" spans="1:3" x14ac:dyDescent="0.35">
      <c r="A2043">
        <v>204.09999999999226</v>
      </c>
      <c r="B2043">
        <v>80.042360000000002</v>
      </c>
      <c r="C2043">
        <v>67.313000000000002</v>
      </c>
    </row>
    <row r="2044" spans="1:3" x14ac:dyDescent="0.35">
      <c r="A2044">
        <v>204.19999999999226</v>
      </c>
      <c r="B2044">
        <v>80.092359999999999</v>
      </c>
      <c r="C2044">
        <v>67.224959999999996</v>
      </c>
    </row>
    <row r="2045" spans="1:3" x14ac:dyDescent="0.35">
      <c r="A2045">
        <v>204.29999999999225</v>
      </c>
      <c r="B2045">
        <v>80.142420000000001</v>
      </c>
      <c r="C2045">
        <v>66.989090000000004</v>
      </c>
    </row>
    <row r="2046" spans="1:3" x14ac:dyDescent="0.35">
      <c r="A2046">
        <v>204.39999999999225</v>
      </c>
      <c r="B2046">
        <v>80.192359999999994</v>
      </c>
      <c r="C2046">
        <v>66.999070000000003</v>
      </c>
    </row>
    <row r="2047" spans="1:3" x14ac:dyDescent="0.35">
      <c r="A2047">
        <v>204.49999999999224</v>
      </c>
      <c r="B2047">
        <v>80.242360000000005</v>
      </c>
      <c r="C2047">
        <v>66.957239999999999</v>
      </c>
    </row>
    <row r="2048" spans="1:3" x14ac:dyDescent="0.35">
      <c r="A2048">
        <v>204.59999999999224</v>
      </c>
      <c r="B2048">
        <v>80.292360000000002</v>
      </c>
      <c r="C2048">
        <v>66.754670000000004</v>
      </c>
    </row>
    <row r="2049" spans="1:3" x14ac:dyDescent="0.35">
      <c r="A2049">
        <v>204.69999999999223</v>
      </c>
      <c r="B2049">
        <v>80.342370000000003</v>
      </c>
      <c r="C2049">
        <v>66.278030000000001</v>
      </c>
    </row>
    <row r="2050" spans="1:3" x14ac:dyDescent="0.35">
      <c r="A2050">
        <v>204.79999999999222</v>
      </c>
      <c r="B2050">
        <v>80.392430000000004</v>
      </c>
      <c r="C2050">
        <v>66.060479999999998</v>
      </c>
    </row>
    <row r="2051" spans="1:3" x14ac:dyDescent="0.35">
      <c r="A2051">
        <v>204.89999999999222</v>
      </c>
      <c r="B2051">
        <v>80.442359999999994</v>
      </c>
      <c r="C2051">
        <v>66.128519999999995</v>
      </c>
    </row>
    <row r="2052" spans="1:3" x14ac:dyDescent="0.35">
      <c r="A2052">
        <v>204.99999999999221</v>
      </c>
      <c r="B2052">
        <v>80.492360000000005</v>
      </c>
      <c r="C2052">
        <v>66.136089999999996</v>
      </c>
    </row>
    <row r="2053" spans="1:3" x14ac:dyDescent="0.35">
      <c r="A2053">
        <v>205.09999999999221</v>
      </c>
      <c r="B2053">
        <v>80.542360000000002</v>
      </c>
      <c r="C2053">
        <v>66.046850000000006</v>
      </c>
    </row>
    <row r="2054" spans="1:3" x14ac:dyDescent="0.35">
      <c r="A2054">
        <v>205.1999999999922</v>
      </c>
      <c r="B2054">
        <v>80.592420000000004</v>
      </c>
      <c r="C2054">
        <v>66.030349999999999</v>
      </c>
    </row>
    <row r="2055" spans="1:3" x14ac:dyDescent="0.35">
      <c r="A2055">
        <v>205.2999999999922</v>
      </c>
      <c r="B2055">
        <v>80.642489999999995</v>
      </c>
      <c r="C2055">
        <v>65.993889999999993</v>
      </c>
    </row>
    <row r="2056" spans="1:3" x14ac:dyDescent="0.35">
      <c r="A2056">
        <v>205.39999999999219</v>
      </c>
      <c r="B2056">
        <v>80.692369999999997</v>
      </c>
      <c r="C2056">
        <v>66.081100000000006</v>
      </c>
    </row>
    <row r="2057" spans="1:3" x14ac:dyDescent="0.35">
      <c r="A2057">
        <v>205.49999999999218</v>
      </c>
      <c r="B2057">
        <v>80.742360000000005</v>
      </c>
      <c r="C2057">
        <v>66.171629999999993</v>
      </c>
    </row>
    <row r="2058" spans="1:3" x14ac:dyDescent="0.35">
      <c r="A2058">
        <v>205.59999999999218</v>
      </c>
      <c r="B2058">
        <v>80.792349999999999</v>
      </c>
      <c r="C2058">
        <v>66.106279999999998</v>
      </c>
    </row>
    <row r="2059" spans="1:3" x14ac:dyDescent="0.35">
      <c r="A2059">
        <v>205.69999999999217</v>
      </c>
      <c r="B2059">
        <v>80.842420000000004</v>
      </c>
      <c r="C2059">
        <v>66.078729999999993</v>
      </c>
    </row>
    <row r="2060" spans="1:3" x14ac:dyDescent="0.35">
      <c r="A2060">
        <v>205.79999999999217</v>
      </c>
      <c r="B2060">
        <v>80.892430000000004</v>
      </c>
      <c r="C2060">
        <v>66.097430000000003</v>
      </c>
    </row>
    <row r="2061" spans="1:3" x14ac:dyDescent="0.35">
      <c r="A2061">
        <v>205.89999999999216</v>
      </c>
      <c r="B2061">
        <v>80.942359999999994</v>
      </c>
      <c r="C2061">
        <v>66.216220000000007</v>
      </c>
    </row>
    <row r="2062" spans="1:3" x14ac:dyDescent="0.35">
      <c r="A2062">
        <v>205.99999999999216</v>
      </c>
      <c r="B2062">
        <v>80.992369999999994</v>
      </c>
      <c r="C2062">
        <v>66.361099999999993</v>
      </c>
    </row>
    <row r="2063" spans="1:3" x14ac:dyDescent="0.35">
      <c r="A2063">
        <v>206.09999999999215</v>
      </c>
      <c r="B2063">
        <v>81.042360000000002</v>
      </c>
      <c r="C2063">
        <v>66.481200000000001</v>
      </c>
    </row>
    <row r="2064" spans="1:3" x14ac:dyDescent="0.35">
      <c r="A2064">
        <v>206.19999999999214</v>
      </c>
      <c r="B2064">
        <v>81.092429999999993</v>
      </c>
      <c r="C2064">
        <v>66.470960000000005</v>
      </c>
    </row>
    <row r="2065" spans="1:3" x14ac:dyDescent="0.35">
      <c r="A2065">
        <v>206.29999999999214</v>
      </c>
      <c r="B2065">
        <v>81.142420000000001</v>
      </c>
      <c r="C2065">
        <v>66.074039999999997</v>
      </c>
    </row>
    <row r="2066" spans="1:3" x14ac:dyDescent="0.35">
      <c r="A2066">
        <v>206.39999999999213</v>
      </c>
      <c r="B2066">
        <v>81.192369999999997</v>
      </c>
      <c r="C2066">
        <v>65.840389999999999</v>
      </c>
    </row>
    <row r="2067" spans="1:3" x14ac:dyDescent="0.35">
      <c r="A2067">
        <v>206.49999999999213</v>
      </c>
      <c r="B2067">
        <v>81.242360000000005</v>
      </c>
      <c r="C2067">
        <v>65.770690000000002</v>
      </c>
    </row>
    <row r="2068" spans="1:3" x14ac:dyDescent="0.35">
      <c r="A2068">
        <v>206.59999999999212</v>
      </c>
      <c r="B2068">
        <v>81.292360000000002</v>
      </c>
      <c r="C2068">
        <v>65.661559999999994</v>
      </c>
    </row>
    <row r="2069" spans="1:3" x14ac:dyDescent="0.35">
      <c r="A2069">
        <v>206.69999999999212</v>
      </c>
      <c r="B2069">
        <v>81.342359999999999</v>
      </c>
      <c r="C2069">
        <v>65.790599999999998</v>
      </c>
    </row>
    <row r="2070" spans="1:3" x14ac:dyDescent="0.35">
      <c r="A2070">
        <v>206.79999999999211</v>
      </c>
      <c r="B2070">
        <v>81.392420000000001</v>
      </c>
      <c r="C2070">
        <v>66.066900000000004</v>
      </c>
    </row>
    <row r="2071" spans="1:3" x14ac:dyDescent="0.35">
      <c r="A2071">
        <v>206.8999999999921</v>
      </c>
      <c r="B2071">
        <v>81.442419999999998</v>
      </c>
      <c r="C2071">
        <v>66.26885</v>
      </c>
    </row>
    <row r="2072" spans="1:3" x14ac:dyDescent="0.35">
      <c r="A2072">
        <v>206.9999999999921</v>
      </c>
      <c r="B2072">
        <v>81.492360000000005</v>
      </c>
      <c r="C2072">
        <v>66.367980000000003</v>
      </c>
    </row>
    <row r="2073" spans="1:3" x14ac:dyDescent="0.35">
      <c r="A2073">
        <v>207.09999999999209</v>
      </c>
      <c r="B2073">
        <v>81.542289999999994</v>
      </c>
      <c r="C2073">
        <v>66.365359999999995</v>
      </c>
    </row>
    <row r="2074" spans="1:3" x14ac:dyDescent="0.35">
      <c r="A2074">
        <v>207.19999999999209</v>
      </c>
      <c r="B2074">
        <v>81.592359999999999</v>
      </c>
      <c r="C2074">
        <v>66.425179999999997</v>
      </c>
    </row>
    <row r="2075" spans="1:3" x14ac:dyDescent="0.35">
      <c r="A2075">
        <v>207.29999999999208</v>
      </c>
      <c r="B2075">
        <v>81.642430000000004</v>
      </c>
      <c r="C2075">
        <v>66.490639999999999</v>
      </c>
    </row>
    <row r="2076" spans="1:3" x14ac:dyDescent="0.35">
      <c r="A2076">
        <v>207.39999999999208</v>
      </c>
      <c r="B2076">
        <v>81.692359999999994</v>
      </c>
      <c r="C2076">
        <v>66.561480000000003</v>
      </c>
    </row>
    <row r="2077" spans="1:3" x14ac:dyDescent="0.35">
      <c r="A2077">
        <v>207.49999999999207</v>
      </c>
      <c r="B2077">
        <v>81.742360000000005</v>
      </c>
      <c r="C2077">
        <v>66.622960000000006</v>
      </c>
    </row>
    <row r="2078" spans="1:3" x14ac:dyDescent="0.35">
      <c r="A2078">
        <v>207.59999999999206</v>
      </c>
      <c r="B2078">
        <v>81.792360000000002</v>
      </c>
      <c r="C2078">
        <v>66.734470000000002</v>
      </c>
    </row>
    <row r="2079" spans="1:3" x14ac:dyDescent="0.35">
      <c r="A2079">
        <v>207.69999999999206</v>
      </c>
      <c r="B2079">
        <v>81.842420000000004</v>
      </c>
      <c r="C2079">
        <v>66.954679999999996</v>
      </c>
    </row>
    <row r="2080" spans="1:3" x14ac:dyDescent="0.35">
      <c r="A2080">
        <v>207.79999999999205</v>
      </c>
      <c r="B2080">
        <v>81.892420000000001</v>
      </c>
      <c r="C2080">
        <v>66.908649999999994</v>
      </c>
    </row>
    <row r="2081" spans="1:3" x14ac:dyDescent="0.35">
      <c r="A2081">
        <v>207.89999999999205</v>
      </c>
      <c r="B2081">
        <v>81.942359999999994</v>
      </c>
      <c r="C2081">
        <v>66.766450000000006</v>
      </c>
    </row>
    <row r="2082" spans="1:3" x14ac:dyDescent="0.35">
      <c r="A2082">
        <v>207.99999999999204</v>
      </c>
      <c r="B2082">
        <v>81.992360000000005</v>
      </c>
      <c r="C2082">
        <v>66.663439999999994</v>
      </c>
    </row>
    <row r="2083" spans="1:3" x14ac:dyDescent="0.35">
      <c r="A2083">
        <v>208.09999999999204</v>
      </c>
      <c r="B2083">
        <v>82.042370000000005</v>
      </c>
      <c r="C2083">
        <v>66.356560000000002</v>
      </c>
    </row>
    <row r="2084" spans="1:3" x14ac:dyDescent="0.35">
      <c r="A2084">
        <v>208.19999999999203</v>
      </c>
      <c r="B2084">
        <v>82.092420000000004</v>
      </c>
      <c r="C2084">
        <v>66.306910000000002</v>
      </c>
    </row>
    <row r="2085" spans="1:3" x14ac:dyDescent="0.35">
      <c r="A2085">
        <v>208.29999999999202</v>
      </c>
      <c r="B2085">
        <v>82.142430000000004</v>
      </c>
      <c r="C2085">
        <v>66.353980000000007</v>
      </c>
    </row>
    <row r="2086" spans="1:3" x14ac:dyDescent="0.35">
      <c r="A2086">
        <v>208.39999999999202</v>
      </c>
      <c r="B2086">
        <v>82.192359999999994</v>
      </c>
      <c r="C2086">
        <v>66.201340000000002</v>
      </c>
    </row>
    <row r="2087" spans="1:3" x14ac:dyDescent="0.35">
      <c r="A2087">
        <v>208.49999999999201</v>
      </c>
      <c r="B2087">
        <v>82.242360000000005</v>
      </c>
      <c r="C2087">
        <v>66.172560000000004</v>
      </c>
    </row>
    <row r="2088" spans="1:3" x14ac:dyDescent="0.35">
      <c r="A2088">
        <v>208.59999999999201</v>
      </c>
      <c r="B2088">
        <v>82.292360000000002</v>
      </c>
      <c r="C2088">
        <v>66.227059999999994</v>
      </c>
    </row>
    <row r="2089" spans="1:3" x14ac:dyDescent="0.35">
      <c r="A2089">
        <v>208.699999999992</v>
      </c>
      <c r="B2089">
        <v>82.342420000000004</v>
      </c>
      <c r="C2089">
        <v>66.327600000000004</v>
      </c>
    </row>
    <row r="2090" spans="1:3" x14ac:dyDescent="0.35">
      <c r="A2090">
        <v>208.799999999992</v>
      </c>
      <c r="B2090">
        <v>82.392420000000001</v>
      </c>
      <c r="C2090">
        <v>66.276439999999994</v>
      </c>
    </row>
    <row r="2091" spans="1:3" x14ac:dyDescent="0.35">
      <c r="A2091">
        <v>208.89999999999199</v>
      </c>
      <c r="B2091">
        <v>82.442359999999994</v>
      </c>
      <c r="C2091">
        <v>66.10745</v>
      </c>
    </row>
    <row r="2092" spans="1:3" x14ac:dyDescent="0.35">
      <c r="A2092">
        <v>208.99999999999199</v>
      </c>
      <c r="B2092">
        <v>82.492360000000005</v>
      </c>
      <c r="C2092">
        <v>66.023449999999997</v>
      </c>
    </row>
    <row r="2093" spans="1:3" x14ac:dyDescent="0.35">
      <c r="A2093">
        <v>209.09999999999198</v>
      </c>
      <c r="B2093">
        <v>82.542370000000005</v>
      </c>
      <c r="C2093">
        <v>66.006510000000006</v>
      </c>
    </row>
    <row r="2094" spans="1:3" x14ac:dyDescent="0.35">
      <c r="A2094">
        <v>209.19999999999197</v>
      </c>
      <c r="B2094">
        <v>82.592359999999999</v>
      </c>
      <c r="C2094">
        <v>66.087969999999999</v>
      </c>
    </row>
    <row r="2095" spans="1:3" x14ac:dyDescent="0.35">
      <c r="A2095">
        <v>209.29999999999197</v>
      </c>
      <c r="B2095">
        <v>82.642430000000004</v>
      </c>
      <c r="C2095">
        <v>66.112380000000002</v>
      </c>
    </row>
    <row r="2096" spans="1:3" x14ac:dyDescent="0.35">
      <c r="A2096">
        <v>209.39999999999196</v>
      </c>
      <c r="B2096">
        <v>82.692359999999994</v>
      </c>
      <c r="C2096">
        <v>66.194140000000004</v>
      </c>
    </row>
    <row r="2097" spans="1:3" x14ac:dyDescent="0.35">
      <c r="A2097">
        <v>209.49999999999196</v>
      </c>
      <c r="B2097">
        <v>82.742419999999996</v>
      </c>
      <c r="C2097">
        <v>66.276499999999999</v>
      </c>
    </row>
    <row r="2098" spans="1:3" x14ac:dyDescent="0.35">
      <c r="A2098">
        <v>209.59999999999195</v>
      </c>
      <c r="B2098">
        <v>82.792429999999996</v>
      </c>
      <c r="C2098">
        <v>66.132350000000002</v>
      </c>
    </row>
    <row r="2099" spans="1:3" x14ac:dyDescent="0.35">
      <c r="A2099">
        <v>209.69999999999195</v>
      </c>
      <c r="B2099">
        <v>82.842420000000004</v>
      </c>
      <c r="C2099">
        <v>66.078180000000003</v>
      </c>
    </row>
    <row r="2100" spans="1:3" x14ac:dyDescent="0.35">
      <c r="A2100">
        <v>209.79999999999194</v>
      </c>
      <c r="B2100">
        <v>82.892489999999995</v>
      </c>
      <c r="C2100">
        <v>65.966800000000006</v>
      </c>
    </row>
    <row r="2101" spans="1:3" x14ac:dyDescent="0.35">
      <c r="A2101">
        <v>209.89999999999193</v>
      </c>
      <c r="B2101">
        <v>82.942419999999998</v>
      </c>
      <c r="C2101">
        <v>65.949190000000002</v>
      </c>
    </row>
    <row r="2102" spans="1:3" x14ac:dyDescent="0.35">
      <c r="A2102">
        <v>209.99999999999193</v>
      </c>
      <c r="B2102">
        <v>82.992360000000005</v>
      </c>
      <c r="C2102">
        <v>66.160200000000003</v>
      </c>
    </row>
    <row r="2103" spans="1:3" x14ac:dyDescent="0.35">
      <c r="A2103">
        <v>210.09999999999192</v>
      </c>
      <c r="B2103">
        <v>83.042360000000002</v>
      </c>
      <c r="C2103">
        <v>66.139539999999997</v>
      </c>
    </row>
    <row r="2104" spans="1:3" x14ac:dyDescent="0.35">
      <c r="A2104">
        <v>210.19999999999192</v>
      </c>
      <c r="B2104">
        <v>83.092420000000004</v>
      </c>
      <c r="C2104">
        <v>66.310990000000004</v>
      </c>
    </row>
    <row r="2105" spans="1:3" x14ac:dyDescent="0.35">
      <c r="A2105">
        <v>210.29999999999191</v>
      </c>
      <c r="B2105">
        <v>83.142430000000004</v>
      </c>
      <c r="C2105">
        <v>66.423429999999996</v>
      </c>
    </row>
    <row r="2106" spans="1:3" x14ac:dyDescent="0.35">
      <c r="A2106">
        <v>210.39999999999191</v>
      </c>
      <c r="B2106">
        <v>83.192359999999994</v>
      </c>
      <c r="C2106">
        <v>66.383390000000006</v>
      </c>
    </row>
    <row r="2107" spans="1:3" x14ac:dyDescent="0.35">
      <c r="A2107">
        <v>210.4999999999919</v>
      </c>
      <c r="B2107">
        <v>83.242369999999994</v>
      </c>
      <c r="C2107">
        <v>66.381349999999998</v>
      </c>
    </row>
    <row r="2108" spans="1:3" x14ac:dyDescent="0.35">
      <c r="A2108">
        <v>210.59999999999189</v>
      </c>
      <c r="B2108">
        <v>83.292360000000002</v>
      </c>
      <c r="C2108">
        <v>66.142830000000004</v>
      </c>
    </row>
    <row r="2109" spans="1:3" x14ac:dyDescent="0.35">
      <c r="A2109">
        <v>210.69999999999189</v>
      </c>
      <c r="B2109">
        <v>83.342429999999993</v>
      </c>
      <c r="C2109">
        <v>66.098290000000006</v>
      </c>
    </row>
    <row r="2110" spans="1:3" x14ac:dyDescent="0.35">
      <c r="A2110">
        <v>210.79999999999188</v>
      </c>
      <c r="B2110">
        <v>83.392489999999995</v>
      </c>
      <c r="C2110">
        <v>66.133070000000004</v>
      </c>
    </row>
    <row r="2111" spans="1:3" x14ac:dyDescent="0.35">
      <c r="A2111">
        <v>210.89999999999188</v>
      </c>
      <c r="B2111">
        <v>83.442359999999994</v>
      </c>
      <c r="C2111">
        <v>66.304500000000004</v>
      </c>
    </row>
    <row r="2112" spans="1:3" x14ac:dyDescent="0.35">
      <c r="A2112">
        <v>210.99999999999187</v>
      </c>
      <c r="B2112">
        <v>83.4923</v>
      </c>
      <c r="C2112">
        <v>66.337540000000004</v>
      </c>
    </row>
    <row r="2113" spans="1:3" x14ac:dyDescent="0.35">
      <c r="A2113">
        <v>211.09999999999187</v>
      </c>
      <c r="B2113">
        <v>83.542360000000002</v>
      </c>
      <c r="C2113">
        <v>66.380240000000001</v>
      </c>
    </row>
    <row r="2114" spans="1:3" x14ac:dyDescent="0.35">
      <c r="A2114">
        <v>211.19999999999186</v>
      </c>
      <c r="B2114">
        <v>83.592429999999993</v>
      </c>
      <c r="C2114">
        <v>66.391080000000002</v>
      </c>
    </row>
    <row r="2115" spans="1:3" x14ac:dyDescent="0.35">
      <c r="A2115">
        <v>211.29999999999185</v>
      </c>
      <c r="B2115">
        <v>83.642489999999995</v>
      </c>
      <c r="C2115">
        <v>66.422120000000007</v>
      </c>
    </row>
    <row r="2116" spans="1:3" x14ac:dyDescent="0.35">
      <c r="A2116">
        <v>211.39999999999185</v>
      </c>
      <c r="B2116">
        <v>83.692359999999994</v>
      </c>
      <c r="C2116">
        <v>66.396510000000006</v>
      </c>
    </row>
    <row r="2117" spans="1:3" x14ac:dyDescent="0.35">
      <c r="A2117">
        <v>211.49999999999184</v>
      </c>
      <c r="B2117">
        <v>83.742369999999994</v>
      </c>
      <c r="C2117">
        <v>66.366550000000004</v>
      </c>
    </row>
    <row r="2118" spans="1:3" x14ac:dyDescent="0.35">
      <c r="A2118">
        <v>211.59999999999184</v>
      </c>
      <c r="B2118">
        <v>83.792370000000005</v>
      </c>
      <c r="C2118">
        <v>66.379660000000001</v>
      </c>
    </row>
    <row r="2119" spans="1:3" x14ac:dyDescent="0.35">
      <c r="A2119">
        <v>211.69999999999183</v>
      </c>
      <c r="B2119">
        <v>83.842429999999993</v>
      </c>
      <c r="C2119">
        <v>66.500879999999995</v>
      </c>
    </row>
    <row r="2120" spans="1:3" x14ac:dyDescent="0.35">
      <c r="A2120">
        <v>211.79999999999183</v>
      </c>
      <c r="B2120">
        <v>83.892430000000004</v>
      </c>
      <c r="C2120">
        <v>66.678650000000005</v>
      </c>
    </row>
    <row r="2121" spans="1:3" x14ac:dyDescent="0.35">
      <c r="A2121">
        <v>211.89999999999182</v>
      </c>
      <c r="B2121">
        <v>83.942359999999994</v>
      </c>
      <c r="C2121">
        <v>66.825370000000007</v>
      </c>
    </row>
    <row r="2122" spans="1:3" x14ac:dyDescent="0.35">
      <c r="A2122">
        <v>211.99999999999181</v>
      </c>
      <c r="B2122">
        <v>83.992360000000005</v>
      </c>
      <c r="C2122">
        <v>66.621340000000004</v>
      </c>
    </row>
    <row r="2123" spans="1:3" x14ac:dyDescent="0.35">
      <c r="A2123">
        <v>212.09999999999181</v>
      </c>
      <c r="B2123">
        <v>84.042360000000002</v>
      </c>
      <c r="C2123">
        <v>66.49212</v>
      </c>
    </row>
    <row r="2124" spans="1:3" x14ac:dyDescent="0.35">
      <c r="A2124">
        <v>212.1999999999918</v>
      </c>
      <c r="B2124">
        <v>84.092420000000004</v>
      </c>
      <c r="C2124">
        <v>65.892110000000002</v>
      </c>
    </row>
    <row r="2125" spans="1:3" x14ac:dyDescent="0.35">
      <c r="A2125">
        <v>212.2999999999918</v>
      </c>
      <c r="B2125">
        <v>84.142420000000001</v>
      </c>
      <c r="C2125">
        <v>65.605500000000006</v>
      </c>
    </row>
    <row r="2126" spans="1:3" x14ac:dyDescent="0.35">
      <c r="A2126">
        <v>212.39999999999179</v>
      </c>
      <c r="B2126">
        <v>84.192359999999994</v>
      </c>
      <c r="C2126">
        <v>65.509590000000003</v>
      </c>
    </row>
    <row r="2127" spans="1:3" x14ac:dyDescent="0.35">
      <c r="A2127">
        <v>212.49999999999179</v>
      </c>
      <c r="B2127">
        <v>84.242360000000005</v>
      </c>
      <c r="C2127">
        <v>65.470960000000005</v>
      </c>
    </row>
    <row r="2128" spans="1:3" x14ac:dyDescent="0.35">
      <c r="A2128">
        <v>212.59999999999178</v>
      </c>
      <c r="B2128">
        <v>84.292370000000005</v>
      </c>
      <c r="C2128">
        <v>65.571640000000002</v>
      </c>
    </row>
    <row r="2129" spans="1:3" x14ac:dyDescent="0.35">
      <c r="A2129">
        <v>212.69999999999177</v>
      </c>
      <c r="B2129">
        <v>84.342429999999993</v>
      </c>
      <c r="C2129">
        <v>65.467209999999994</v>
      </c>
    </row>
    <row r="2130" spans="1:3" x14ac:dyDescent="0.35">
      <c r="A2130">
        <v>212.79999999999177</v>
      </c>
      <c r="B2130">
        <v>84.392430000000004</v>
      </c>
      <c r="C2130">
        <v>65.365009999999998</v>
      </c>
    </row>
    <row r="2131" spans="1:3" x14ac:dyDescent="0.35">
      <c r="A2131">
        <v>212.89999999999176</v>
      </c>
      <c r="B2131">
        <v>84.442359999999994</v>
      </c>
      <c r="C2131">
        <v>65.256299999999996</v>
      </c>
    </row>
    <row r="2132" spans="1:3" x14ac:dyDescent="0.35">
      <c r="A2132">
        <v>212.99999999999176</v>
      </c>
      <c r="B2132">
        <v>84.492360000000005</v>
      </c>
      <c r="C2132">
        <v>65.361459999999994</v>
      </c>
    </row>
    <row r="2133" spans="1:3" x14ac:dyDescent="0.35">
      <c r="A2133">
        <v>213.09999999999175</v>
      </c>
      <c r="B2133">
        <v>84.542420000000007</v>
      </c>
      <c r="C2133">
        <v>65.451239999999999</v>
      </c>
    </row>
    <row r="2134" spans="1:3" x14ac:dyDescent="0.35">
      <c r="A2134">
        <v>213.19999999999175</v>
      </c>
      <c r="B2134">
        <v>84.592420000000004</v>
      </c>
      <c r="C2134">
        <v>65.53501</v>
      </c>
    </row>
    <row r="2135" spans="1:3" x14ac:dyDescent="0.35">
      <c r="A2135">
        <v>213.29999999999174</v>
      </c>
      <c r="B2135">
        <v>84.642489999999995</v>
      </c>
      <c r="C2135">
        <v>65.538210000000007</v>
      </c>
    </row>
    <row r="2136" spans="1:3" x14ac:dyDescent="0.35">
      <c r="A2136">
        <v>213.39999999999173</v>
      </c>
      <c r="B2136">
        <v>84.692430000000002</v>
      </c>
      <c r="C2136">
        <v>65.698120000000003</v>
      </c>
    </row>
    <row r="2137" spans="1:3" x14ac:dyDescent="0.35">
      <c r="A2137">
        <v>213.49999999999173</v>
      </c>
      <c r="B2137">
        <v>84.742360000000005</v>
      </c>
      <c r="C2137">
        <v>65.63982</v>
      </c>
    </row>
    <row r="2138" spans="1:3" x14ac:dyDescent="0.35">
      <c r="A2138">
        <v>213.59999999999172</v>
      </c>
      <c r="B2138">
        <v>84.792360000000002</v>
      </c>
      <c r="C2138">
        <v>65.60163</v>
      </c>
    </row>
    <row r="2139" spans="1:3" x14ac:dyDescent="0.35">
      <c r="A2139">
        <v>213.69999999999172</v>
      </c>
      <c r="B2139">
        <v>84.842420000000004</v>
      </c>
      <c r="C2139">
        <v>65.424239999999998</v>
      </c>
    </row>
    <row r="2140" spans="1:3" x14ac:dyDescent="0.35">
      <c r="A2140">
        <v>213.79999999999171</v>
      </c>
      <c r="B2140">
        <v>84.892430000000004</v>
      </c>
      <c r="C2140">
        <v>65.349249999999998</v>
      </c>
    </row>
    <row r="2141" spans="1:3" x14ac:dyDescent="0.35">
      <c r="A2141">
        <v>213.89999999999171</v>
      </c>
      <c r="B2141">
        <v>84.942419999999998</v>
      </c>
      <c r="C2141">
        <v>65.505589999999998</v>
      </c>
    </row>
    <row r="2142" spans="1:3" x14ac:dyDescent="0.35">
      <c r="A2142">
        <v>213.9999999999917</v>
      </c>
      <c r="B2142">
        <v>84.992360000000005</v>
      </c>
      <c r="C2142">
        <v>65.410089999999997</v>
      </c>
    </row>
    <row r="2143" spans="1:3" x14ac:dyDescent="0.35">
      <c r="A2143">
        <v>214.0999999999917</v>
      </c>
      <c r="B2143">
        <v>85.042360000000002</v>
      </c>
      <c r="C2143">
        <v>65.388229999999993</v>
      </c>
    </row>
    <row r="2144" spans="1:3" x14ac:dyDescent="0.35">
      <c r="A2144">
        <v>214.19999999999169</v>
      </c>
      <c r="B2144">
        <v>85.092359999999999</v>
      </c>
      <c r="C2144">
        <v>65.229550000000003</v>
      </c>
    </row>
    <row r="2145" spans="1:3" x14ac:dyDescent="0.35">
      <c r="A2145">
        <v>214.29999999999168</v>
      </c>
      <c r="B2145">
        <v>85.142420000000001</v>
      </c>
      <c r="C2145">
        <v>65.252870000000001</v>
      </c>
    </row>
    <row r="2146" spans="1:3" x14ac:dyDescent="0.35">
      <c r="A2146">
        <v>214.39999999999168</v>
      </c>
      <c r="B2146">
        <v>85.192430000000002</v>
      </c>
      <c r="C2146">
        <v>65.06335</v>
      </c>
    </row>
    <row r="2147" spans="1:3" x14ac:dyDescent="0.35">
      <c r="A2147">
        <v>214.49999999999167</v>
      </c>
      <c r="B2147">
        <v>85.242429999999999</v>
      </c>
      <c r="C2147">
        <v>65.294020000000003</v>
      </c>
    </row>
    <row r="2148" spans="1:3" x14ac:dyDescent="0.35">
      <c r="A2148">
        <v>214.59999999999167</v>
      </c>
      <c r="B2148">
        <v>85.292429999999996</v>
      </c>
      <c r="C2148">
        <v>65.144660000000002</v>
      </c>
    </row>
    <row r="2149" spans="1:3" x14ac:dyDescent="0.35">
      <c r="A2149">
        <v>214.69999999999166</v>
      </c>
      <c r="B2149">
        <v>85.342420000000004</v>
      </c>
      <c r="C2149">
        <v>65.128410000000002</v>
      </c>
    </row>
    <row r="2150" spans="1:3" x14ac:dyDescent="0.35">
      <c r="A2150">
        <v>214.79999999999166</v>
      </c>
      <c r="B2150">
        <v>85.392420000000001</v>
      </c>
      <c r="C2150">
        <v>65.227509999999995</v>
      </c>
    </row>
    <row r="2151" spans="1:3" x14ac:dyDescent="0.35">
      <c r="A2151">
        <v>214.89999999999165</v>
      </c>
      <c r="B2151">
        <v>85.442419999999998</v>
      </c>
      <c r="C2151">
        <v>65.007249999999999</v>
      </c>
    </row>
    <row r="2152" spans="1:3" x14ac:dyDescent="0.35">
      <c r="A2152">
        <v>214.99999999999164</v>
      </c>
      <c r="B2152">
        <v>85.492369999999994</v>
      </c>
      <c r="C2152">
        <v>64.908000000000001</v>
      </c>
    </row>
    <row r="2153" spans="1:3" x14ac:dyDescent="0.35">
      <c r="A2153">
        <v>215.09999999999164</v>
      </c>
      <c r="B2153">
        <v>85.542360000000002</v>
      </c>
      <c r="C2153">
        <v>64.857399999999998</v>
      </c>
    </row>
    <row r="2154" spans="1:3" x14ac:dyDescent="0.35">
      <c r="A2154">
        <v>215.19999999999163</v>
      </c>
      <c r="B2154">
        <v>85.592429999999993</v>
      </c>
      <c r="C2154">
        <v>64.916979999999995</v>
      </c>
    </row>
    <row r="2155" spans="1:3" x14ac:dyDescent="0.35">
      <c r="A2155">
        <v>215.29999999999163</v>
      </c>
      <c r="B2155">
        <v>85.642420000000001</v>
      </c>
      <c r="C2155">
        <v>65.027460000000005</v>
      </c>
    </row>
    <row r="2156" spans="1:3" x14ac:dyDescent="0.35">
      <c r="A2156">
        <v>215.39999999999162</v>
      </c>
      <c r="B2156">
        <v>85.692359999999994</v>
      </c>
      <c r="C2156">
        <v>64.900360000000006</v>
      </c>
    </row>
    <row r="2157" spans="1:3" x14ac:dyDescent="0.35">
      <c r="A2157">
        <v>215.49999999999162</v>
      </c>
      <c r="B2157">
        <v>85.7423</v>
      </c>
      <c r="C2157">
        <v>65.124279999999999</v>
      </c>
    </row>
    <row r="2158" spans="1:3" x14ac:dyDescent="0.35">
      <c r="A2158">
        <v>215.59999999999161</v>
      </c>
      <c r="B2158">
        <v>85.792360000000002</v>
      </c>
      <c r="C2158">
        <v>65.420749999999998</v>
      </c>
    </row>
    <row r="2159" spans="1:3" x14ac:dyDescent="0.35">
      <c r="A2159">
        <v>215.6999999999916</v>
      </c>
      <c r="B2159">
        <v>85.842420000000004</v>
      </c>
      <c r="C2159">
        <v>65.30171</v>
      </c>
    </row>
    <row r="2160" spans="1:3" x14ac:dyDescent="0.35">
      <c r="A2160">
        <v>215.7999999999916</v>
      </c>
      <c r="B2160">
        <v>85.892430000000004</v>
      </c>
      <c r="C2160">
        <v>65.39922</v>
      </c>
    </row>
    <row r="2161" spans="1:3" x14ac:dyDescent="0.35">
      <c r="A2161">
        <v>215.89999999999159</v>
      </c>
      <c r="B2161">
        <v>85.942359999999994</v>
      </c>
      <c r="C2161">
        <v>65.469830000000002</v>
      </c>
    </row>
    <row r="2162" spans="1:3" x14ac:dyDescent="0.35">
      <c r="A2162">
        <v>215.99999999999159</v>
      </c>
      <c r="B2162">
        <v>85.992369999999994</v>
      </c>
      <c r="C2162">
        <v>65.529910000000001</v>
      </c>
    </row>
    <row r="2163" spans="1:3" x14ac:dyDescent="0.35">
      <c r="A2163">
        <v>216.09999999999158</v>
      </c>
      <c r="B2163">
        <v>86.042370000000005</v>
      </c>
      <c r="C2163">
        <v>65.650210000000001</v>
      </c>
    </row>
    <row r="2164" spans="1:3" x14ac:dyDescent="0.35">
      <c r="A2164">
        <v>216.19999999999158</v>
      </c>
      <c r="B2164">
        <v>86.092429999999993</v>
      </c>
      <c r="C2164">
        <v>65.600229999999996</v>
      </c>
    </row>
    <row r="2165" spans="1:3" x14ac:dyDescent="0.35">
      <c r="A2165">
        <v>216.29999999999157</v>
      </c>
      <c r="B2165">
        <v>86.142430000000004</v>
      </c>
      <c r="C2165">
        <v>65.597710000000006</v>
      </c>
    </row>
    <row r="2166" spans="1:3" x14ac:dyDescent="0.35">
      <c r="A2166">
        <v>216.39999999999156</v>
      </c>
      <c r="B2166">
        <v>86.192419999999998</v>
      </c>
      <c r="C2166">
        <v>65.67953</v>
      </c>
    </row>
    <row r="2167" spans="1:3" x14ac:dyDescent="0.35">
      <c r="A2167">
        <v>216.49999999999156</v>
      </c>
      <c r="B2167">
        <v>86.242360000000005</v>
      </c>
      <c r="C2167">
        <v>65.835120000000003</v>
      </c>
    </row>
    <row r="2168" spans="1:3" x14ac:dyDescent="0.35">
      <c r="A2168">
        <v>216.59999999999155</v>
      </c>
      <c r="B2168">
        <v>86.292360000000002</v>
      </c>
      <c r="C2168">
        <v>65.905869999999993</v>
      </c>
    </row>
    <row r="2169" spans="1:3" x14ac:dyDescent="0.35">
      <c r="A2169">
        <v>216.69999999999155</v>
      </c>
      <c r="B2169">
        <v>86.342370000000003</v>
      </c>
      <c r="C2169">
        <v>65.880350000000007</v>
      </c>
    </row>
    <row r="2170" spans="1:3" x14ac:dyDescent="0.35">
      <c r="A2170">
        <v>216.79999999999154</v>
      </c>
      <c r="B2170">
        <v>86.392359999999996</v>
      </c>
      <c r="C2170">
        <v>65.646100000000004</v>
      </c>
    </row>
    <row r="2171" spans="1:3" x14ac:dyDescent="0.35">
      <c r="A2171">
        <v>216.89999999999154</v>
      </c>
      <c r="B2171">
        <v>86.442359999999994</v>
      </c>
      <c r="C2171">
        <v>65.395660000000007</v>
      </c>
    </row>
    <row r="2172" spans="1:3" x14ac:dyDescent="0.35">
      <c r="A2172">
        <v>216.99999999999153</v>
      </c>
      <c r="B2172">
        <v>86.492369999999994</v>
      </c>
      <c r="C2172">
        <v>65.215360000000004</v>
      </c>
    </row>
    <row r="2173" spans="1:3" x14ac:dyDescent="0.35">
      <c r="A2173">
        <v>217.09999999999152</v>
      </c>
      <c r="B2173">
        <v>86.542420000000007</v>
      </c>
      <c r="C2173">
        <v>65.308019999999999</v>
      </c>
    </row>
    <row r="2174" spans="1:3" x14ac:dyDescent="0.35">
      <c r="A2174">
        <v>217.19999999999152</v>
      </c>
      <c r="B2174">
        <v>86.592429999999993</v>
      </c>
      <c r="C2174">
        <v>65.446449999999999</v>
      </c>
    </row>
    <row r="2175" spans="1:3" x14ac:dyDescent="0.35">
      <c r="A2175">
        <v>217.29999999999151</v>
      </c>
      <c r="B2175">
        <v>86.642430000000004</v>
      </c>
      <c r="C2175">
        <v>65.520259999999993</v>
      </c>
    </row>
    <row r="2176" spans="1:3" x14ac:dyDescent="0.35">
      <c r="A2176">
        <v>217.39999999999151</v>
      </c>
      <c r="B2176">
        <v>86.692359999999994</v>
      </c>
      <c r="C2176">
        <v>65.591499999999996</v>
      </c>
    </row>
    <row r="2177" spans="1:3" x14ac:dyDescent="0.35">
      <c r="A2177">
        <v>217.4999999999915</v>
      </c>
      <c r="B2177">
        <v>86.742360000000005</v>
      </c>
      <c r="C2177">
        <v>65.823599999999999</v>
      </c>
    </row>
    <row r="2178" spans="1:3" x14ac:dyDescent="0.35">
      <c r="A2178">
        <v>217.5999999999915</v>
      </c>
      <c r="B2178">
        <v>86.792360000000002</v>
      </c>
      <c r="C2178">
        <v>65.980580000000003</v>
      </c>
    </row>
    <row r="2179" spans="1:3" x14ac:dyDescent="0.35">
      <c r="A2179">
        <v>217.69999999999149</v>
      </c>
      <c r="B2179">
        <v>86.842370000000003</v>
      </c>
      <c r="C2179">
        <v>65.898889999999994</v>
      </c>
    </row>
    <row r="2180" spans="1:3" x14ac:dyDescent="0.35">
      <c r="A2180">
        <v>217.79999999999148</v>
      </c>
      <c r="B2180">
        <v>86.892420000000001</v>
      </c>
      <c r="C2180">
        <v>65.939790000000002</v>
      </c>
    </row>
    <row r="2181" spans="1:3" x14ac:dyDescent="0.35">
      <c r="A2181">
        <v>217.89999999999148</v>
      </c>
      <c r="B2181">
        <v>86.942359999999994</v>
      </c>
      <c r="C2181">
        <v>65.833690000000004</v>
      </c>
    </row>
    <row r="2182" spans="1:3" x14ac:dyDescent="0.35">
      <c r="A2182">
        <v>217.99999999999147</v>
      </c>
      <c r="B2182">
        <v>86.992360000000005</v>
      </c>
      <c r="C2182">
        <v>65.940359999999998</v>
      </c>
    </row>
    <row r="2183" spans="1:3" x14ac:dyDescent="0.35">
      <c r="A2183">
        <v>218.09999999999147</v>
      </c>
      <c r="B2183">
        <v>87.042360000000002</v>
      </c>
      <c r="C2183">
        <v>65.932869999999994</v>
      </c>
    </row>
    <row r="2184" spans="1:3" x14ac:dyDescent="0.35">
      <c r="A2184">
        <v>218.19999999999146</v>
      </c>
      <c r="B2184">
        <v>87.092429999999993</v>
      </c>
      <c r="C2184">
        <v>65.861369999999994</v>
      </c>
    </row>
    <row r="2185" spans="1:3" x14ac:dyDescent="0.35">
      <c r="A2185">
        <v>218.29999999999146</v>
      </c>
      <c r="B2185">
        <v>87.142420000000001</v>
      </c>
      <c r="C2185">
        <v>65.891000000000005</v>
      </c>
    </row>
    <row r="2186" spans="1:3" x14ac:dyDescent="0.35">
      <c r="A2186">
        <v>218.39999999999145</v>
      </c>
      <c r="B2186">
        <v>87.192419999999998</v>
      </c>
      <c r="C2186">
        <v>65.807419999999993</v>
      </c>
    </row>
    <row r="2187" spans="1:3" x14ac:dyDescent="0.35">
      <c r="A2187">
        <v>218.49999999999145</v>
      </c>
      <c r="B2187">
        <v>87.242360000000005</v>
      </c>
      <c r="C2187">
        <v>65.747829999999993</v>
      </c>
    </row>
    <row r="2188" spans="1:3" x14ac:dyDescent="0.35">
      <c r="A2188">
        <v>218.59999999999144</v>
      </c>
      <c r="B2188">
        <v>87.292360000000002</v>
      </c>
      <c r="C2188">
        <v>65.889669999999995</v>
      </c>
    </row>
    <row r="2189" spans="1:3" x14ac:dyDescent="0.35">
      <c r="A2189">
        <v>218.69999999999143</v>
      </c>
      <c r="B2189">
        <v>87.342359999999999</v>
      </c>
      <c r="C2189">
        <v>65.948509999999999</v>
      </c>
    </row>
    <row r="2190" spans="1:3" x14ac:dyDescent="0.35">
      <c r="A2190">
        <v>218.79999999999143</v>
      </c>
      <c r="B2190">
        <v>87.392359999999996</v>
      </c>
      <c r="C2190">
        <v>65.728660000000005</v>
      </c>
    </row>
    <row r="2191" spans="1:3" x14ac:dyDescent="0.35">
      <c r="A2191">
        <v>218.89999999999142</v>
      </c>
      <c r="B2191">
        <v>87.442359999999994</v>
      </c>
      <c r="C2191">
        <v>65.76934</v>
      </c>
    </row>
    <row r="2192" spans="1:3" x14ac:dyDescent="0.35">
      <c r="A2192">
        <v>218.99999999999142</v>
      </c>
      <c r="B2192">
        <v>87.492360000000005</v>
      </c>
      <c r="C2192">
        <v>65.807910000000007</v>
      </c>
    </row>
    <row r="2193" spans="1:3" x14ac:dyDescent="0.35">
      <c r="A2193">
        <v>219.09999999999141</v>
      </c>
      <c r="B2193">
        <v>87.542360000000002</v>
      </c>
      <c r="C2193">
        <v>65.8904</v>
      </c>
    </row>
    <row r="2194" spans="1:3" x14ac:dyDescent="0.35">
      <c r="A2194">
        <v>219.19999999999141</v>
      </c>
      <c r="B2194">
        <v>87.592420000000004</v>
      </c>
      <c r="C2194">
        <v>65.676900000000003</v>
      </c>
    </row>
    <row r="2195" spans="1:3" x14ac:dyDescent="0.35">
      <c r="A2195">
        <v>219.2999999999914</v>
      </c>
      <c r="B2195">
        <v>87.642420000000001</v>
      </c>
      <c r="C2195">
        <v>65.582729999999998</v>
      </c>
    </row>
    <row r="2196" spans="1:3" x14ac:dyDescent="0.35">
      <c r="A2196">
        <v>219.39999999999139</v>
      </c>
      <c r="B2196">
        <v>87.692369999999997</v>
      </c>
      <c r="C2196">
        <v>65.574640000000002</v>
      </c>
    </row>
    <row r="2197" spans="1:3" x14ac:dyDescent="0.35">
      <c r="A2197">
        <v>219.49999999999139</v>
      </c>
      <c r="B2197">
        <v>87.742369999999994</v>
      </c>
      <c r="C2197">
        <v>65.458789999999993</v>
      </c>
    </row>
    <row r="2198" spans="1:3" x14ac:dyDescent="0.35">
      <c r="A2198">
        <v>219.59999999999138</v>
      </c>
      <c r="B2198">
        <v>87.792429999999996</v>
      </c>
      <c r="C2198">
        <v>65.498750000000001</v>
      </c>
    </row>
    <row r="2199" spans="1:3" x14ac:dyDescent="0.35">
      <c r="A2199">
        <v>219.69999999999138</v>
      </c>
      <c r="B2199">
        <v>87.842479999999995</v>
      </c>
      <c r="C2199">
        <v>65.633170000000007</v>
      </c>
    </row>
    <row r="2200" spans="1:3" x14ac:dyDescent="0.35">
      <c r="A2200">
        <v>219.79999999999137</v>
      </c>
      <c r="B2200">
        <v>87.892420000000001</v>
      </c>
      <c r="C2200">
        <v>65.81129</v>
      </c>
    </row>
    <row r="2201" spans="1:3" x14ac:dyDescent="0.35">
      <c r="A2201">
        <v>219.89999999999137</v>
      </c>
      <c r="B2201">
        <v>87.942359999999994</v>
      </c>
      <c r="C2201">
        <v>65.687619999999995</v>
      </c>
    </row>
    <row r="2202" spans="1:3" x14ac:dyDescent="0.35">
      <c r="A2202">
        <v>219.99999999999136</v>
      </c>
      <c r="B2202">
        <v>87.992360000000005</v>
      </c>
      <c r="C2202">
        <v>65.765839999999997</v>
      </c>
    </row>
    <row r="2203" spans="1:3" x14ac:dyDescent="0.35">
      <c r="A2203">
        <v>220.09999999999135</v>
      </c>
      <c r="B2203">
        <v>88.042370000000005</v>
      </c>
      <c r="C2203">
        <v>65.974980000000002</v>
      </c>
    </row>
    <row r="2204" spans="1:3" x14ac:dyDescent="0.35">
      <c r="A2204">
        <v>220.19999999999135</v>
      </c>
      <c r="B2204">
        <v>88.092489999999998</v>
      </c>
      <c r="C2204">
        <v>65.88109</v>
      </c>
    </row>
    <row r="2205" spans="1:3" x14ac:dyDescent="0.35">
      <c r="A2205">
        <v>220.29999999999134</v>
      </c>
      <c r="B2205">
        <v>88.142430000000004</v>
      </c>
      <c r="C2205">
        <v>65.79974</v>
      </c>
    </row>
    <row r="2206" spans="1:3" x14ac:dyDescent="0.35">
      <c r="A2206">
        <v>220.39999999999134</v>
      </c>
      <c r="B2206">
        <v>88.192359999999994</v>
      </c>
      <c r="C2206">
        <v>65.67756</v>
      </c>
    </row>
    <row r="2207" spans="1:3" x14ac:dyDescent="0.35">
      <c r="A2207">
        <v>220.49999999999133</v>
      </c>
      <c r="B2207">
        <v>88.242369999999994</v>
      </c>
      <c r="C2207">
        <v>65.352990000000005</v>
      </c>
    </row>
    <row r="2208" spans="1:3" x14ac:dyDescent="0.35">
      <c r="A2208">
        <v>220.59999999999133</v>
      </c>
      <c r="B2208">
        <v>88.292299999999997</v>
      </c>
      <c r="C2208">
        <v>65.304900000000004</v>
      </c>
    </row>
    <row r="2209" spans="1:3" x14ac:dyDescent="0.35">
      <c r="A2209">
        <v>220.69999999999132</v>
      </c>
      <c r="B2209">
        <v>88.342429999999993</v>
      </c>
      <c r="C2209">
        <v>65.234880000000004</v>
      </c>
    </row>
    <row r="2210" spans="1:3" x14ac:dyDescent="0.35">
      <c r="A2210">
        <v>220.79999999999131</v>
      </c>
      <c r="B2210">
        <v>88.392430000000004</v>
      </c>
      <c r="C2210">
        <v>65.394369999999995</v>
      </c>
    </row>
    <row r="2211" spans="1:3" x14ac:dyDescent="0.35">
      <c r="A2211">
        <v>220.89999999999131</v>
      </c>
      <c r="B2211">
        <v>88.442419999999998</v>
      </c>
      <c r="C2211">
        <v>65.505750000000006</v>
      </c>
    </row>
    <row r="2212" spans="1:3" x14ac:dyDescent="0.35">
      <c r="A2212">
        <v>220.9999999999913</v>
      </c>
      <c r="B2212">
        <v>88.492360000000005</v>
      </c>
      <c r="C2212">
        <v>65.698740000000001</v>
      </c>
    </row>
    <row r="2213" spans="1:3" x14ac:dyDescent="0.35">
      <c r="A2213">
        <v>221.0999999999913</v>
      </c>
      <c r="B2213">
        <v>88.542360000000002</v>
      </c>
      <c r="C2213">
        <v>65.931049999999999</v>
      </c>
    </row>
    <row r="2214" spans="1:3" x14ac:dyDescent="0.35">
      <c r="A2214">
        <v>221.19999999999129</v>
      </c>
      <c r="B2214">
        <v>88.592420000000004</v>
      </c>
      <c r="C2214">
        <v>66.028300000000002</v>
      </c>
    </row>
    <row r="2215" spans="1:3" x14ac:dyDescent="0.35">
      <c r="A2215">
        <v>221.29999999999129</v>
      </c>
      <c r="B2215">
        <v>88.642430000000004</v>
      </c>
      <c r="C2215">
        <v>65.973179999999999</v>
      </c>
    </row>
    <row r="2216" spans="1:3" x14ac:dyDescent="0.35">
      <c r="A2216">
        <v>221.39999999999128</v>
      </c>
      <c r="B2216">
        <v>88.692359999999994</v>
      </c>
      <c r="C2216">
        <v>65.884289999999993</v>
      </c>
    </row>
    <row r="2217" spans="1:3" x14ac:dyDescent="0.35">
      <c r="A2217">
        <v>221.49999999999127</v>
      </c>
      <c r="B2217">
        <v>88.742360000000005</v>
      </c>
      <c r="C2217">
        <v>65.869770000000003</v>
      </c>
    </row>
    <row r="2218" spans="1:3" x14ac:dyDescent="0.35">
      <c r="A2218">
        <v>221.59999999999127</v>
      </c>
      <c r="B2218">
        <v>88.792360000000002</v>
      </c>
      <c r="C2218">
        <v>65.997410000000002</v>
      </c>
    </row>
    <row r="2219" spans="1:3" x14ac:dyDescent="0.35">
      <c r="A2219">
        <v>221.69999999999126</v>
      </c>
      <c r="B2219">
        <v>88.842429999999993</v>
      </c>
      <c r="C2219">
        <v>65.914640000000006</v>
      </c>
    </row>
    <row r="2220" spans="1:3" x14ac:dyDescent="0.35">
      <c r="A2220">
        <v>221.79999999999126</v>
      </c>
      <c r="B2220">
        <v>88.892420000000001</v>
      </c>
      <c r="C2220">
        <v>65.825500000000005</v>
      </c>
    </row>
    <row r="2221" spans="1:3" x14ac:dyDescent="0.35">
      <c r="A2221">
        <v>221.89999999999125</v>
      </c>
      <c r="B2221">
        <v>88.942359999999994</v>
      </c>
      <c r="C2221">
        <v>65.791160000000005</v>
      </c>
    </row>
    <row r="2222" spans="1:3" x14ac:dyDescent="0.35">
      <c r="A2222">
        <v>221.99999999999125</v>
      </c>
      <c r="B2222">
        <v>88.992360000000005</v>
      </c>
      <c r="C2222">
        <v>65.931359999999998</v>
      </c>
    </row>
    <row r="2223" spans="1:3" x14ac:dyDescent="0.35">
      <c r="A2223">
        <v>222.09999999999124</v>
      </c>
      <c r="B2223">
        <v>89.042360000000002</v>
      </c>
      <c r="C2223">
        <v>66.122910000000005</v>
      </c>
    </row>
    <row r="2224" spans="1:3" x14ac:dyDescent="0.35">
      <c r="A2224">
        <v>222.19999999999123</v>
      </c>
      <c r="B2224">
        <v>89.092420000000004</v>
      </c>
      <c r="C2224">
        <v>66.308269999999993</v>
      </c>
    </row>
    <row r="2225" spans="1:3" x14ac:dyDescent="0.35">
      <c r="A2225">
        <v>222.29999999999123</v>
      </c>
      <c r="B2225">
        <v>89.142420000000001</v>
      </c>
      <c r="C2225">
        <v>66.098240000000004</v>
      </c>
    </row>
    <row r="2226" spans="1:3" x14ac:dyDescent="0.35">
      <c r="A2226">
        <v>222.39999999999122</v>
      </c>
      <c r="B2226">
        <v>89.192359999999994</v>
      </c>
      <c r="C2226">
        <v>65.998850000000004</v>
      </c>
    </row>
    <row r="2227" spans="1:3" x14ac:dyDescent="0.35">
      <c r="A2227">
        <v>222.49999999999122</v>
      </c>
      <c r="B2227">
        <v>89.242360000000005</v>
      </c>
      <c r="C2227">
        <v>65.855440000000002</v>
      </c>
    </row>
    <row r="2228" spans="1:3" x14ac:dyDescent="0.35">
      <c r="A2228">
        <v>222.59999999999121</v>
      </c>
      <c r="B2228">
        <v>89.292360000000002</v>
      </c>
      <c r="C2228">
        <v>65.63758</v>
      </c>
    </row>
    <row r="2229" spans="1:3" x14ac:dyDescent="0.35">
      <c r="A2229">
        <v>222.69999999999121</v>
      </c>
      <c r="B2229">
        <v>89.342420000000004</v>
      </c>
      <c r="C2229">
        <v>65.642859999999999</v>
      </c>
    </row>
    <row r="2230" spans="1:3" x14ac:dyDescent="0.35">
      <c r="A2230">
        <v>222.7999999999912</v>
      </c>
      <c r="B2230">
        <v>89.392489999999995</v>
      </c>
      <c r="C2230">
        <v>65.665270000000007</v>
      </c>
    </row>
    <row r="2231" spans="1:3" x14ac:dyDescent="0.35">
      <c r="A2231">
        <v>222.89999999999119</v>
      </c>
      <c r="B2231">
        <v>89.442419999999998</v>
      </c>
      <c r="C2231">
        <v>65.631039999999999</v>
      </c>
    </row>
    <row r="2232" spans="1:3" x14ac:dyDescent="0.35">
      <c r="A2232">
        <v>222.99999999999119</v>
      </c>
      <c r="B2232">
        <v>89.492360000000005</v>
      </c>
      <c r="C2232">
        <v>65.624290000000002</v>
      </c>
    </row>
    <row r="2233" spans="1:3" x14ac:dyDescent="0.35">
      <c r="A2233">
        <v>223.09999999999118</v>
      </c>
      <c r="B2233">
        <v>89.542360000000002</v>
      </c>
      <c r="C2233">
        <v>65.721710000000002</v>
      </c>
    </row>
    <row r="2234" spans="1:3" x14ac:dyDescent="0.35">
      <c r="A2234">
        <v>223.19999999999118</v>
      </c>
      <c r="B2234">
        <v>89.592420000000004</v>
      </c>
      <c r="C2234">
        <v>65.917609999999996</v>
      </c>
    </row>
    <row r="2235" spans="1:3" x14ac:dyDescent="0.35">
      <c r="A2235">
        <v>223.29999999999117</v>
      </c>
      <c r="B2235">
        <v>89.642420000000001</v>
      </c>
      <c r="C2235">
        <v>66.061809999999994</v>
      </c>
    </row>
    <row r="2236" spans="1:3" x14ac:dyDescent="0.35">
      <c r="A2236">
        <v>223.39999999999117</v>
      </c>
      <c r="B2236">
        <v>89.692430000000002</v>
      </c>
      <c r="C2236">
        <v>65.970370000000003</v>
      </c>
    </row>
    <row r="2237" spans="1:3" x14ac:dyDescent="0.35">
      <c r="A2237">
        <v>223.49999999999116</v>
      </c>
      <c r="B2237">
        <v>89.742360000000005</v>
      </c>
      <c r="C2237">
        <v>65.939880000000002</v>
      </c>
    </row>
    <row r="2238" spans="1:3" x14ac:dyDescent="0.35">
      <c r="A2238">
        <v>223.59999999999116</v>
      </c>
      <c r="B2238">
        <v>89.792360000000002</v>
      </c>
      <c r="C2238">
        <v>65.765640000000005</v>
      </c>
    </row>
    <row r="2239" spans="1:3" x14ac:dyDescent="0.35">
      <c r="A2239">
        <v>223.69999999999115</v>
      </c>
      <c r="B2239">
        <v>89.842359999999999</v>
      </c>
      <c r="C2239">
        <v>65.640730000000005</v>
      </c>
    </row>
    <row r="2240" spans="1:3" x14ac:dyDescent="0.35">
      <c r="A2240">
        <v>223.79999999999114</v>
      </c>
      <c r="B2240">
        <v>89.892420000000001</v>
      </c>
      <c r="C2240">
        <v>65.657989999999998</v>
      </c>
    </row>
    <row r="2241" spans="1:3" x14ac:dyDescent="0.35">
      <c r="A2241">
        <v>223.89999999999114</v>
      </c>
      <c r="B2241">
        <v>89.942419999999998</v>
      </c>
      <c r="C2241">
        <v>65.391570000000002</v>
      </c>
    </row>
    <row r="2242" spans="1:3" x14ac:dyDescent="0.35">
      <c r="A2242">
        <v>223.99999999999113</v>
      </c>
      <c r="B2242">
        <v>89.992369999999994</v>
      </c>
      <c r="C2242">
        <v>65.183629999999994</v>
      </c>
    </row>
    <row r="2243" spans="1:3" x14ac:dyDescent="0.35">
      <c r="A2243">
        <v>224.09999999999113</v>
      </c>
      <c r="B2243">
        <v>90.042360000000002</v>
      </c>
      <c r="C2243">
        <v>65.342569999999995</v>
      </c>
    </row>
    <row r="2244" spans="1:3" x14ac:dyDescent="0.35">
      <c r="A2244">
        <v>224.19999999999112</v>
      </c>
      <c r="B2244">
        <v>90.092359999999999</v>
      </c>
      <c r="C2244">
        <v>65.597899999999996</v>
      </c>
    </row>
    <row r="2245" spans="1:3" x14ac:dyDescent="0.35">
      <c r="A2245">
        <v>224.29999999999112</v>
      </c>
      <c r="B2245">
        <v>90.142420000000001</v>
      </c>
      <c r="C2245">
        <v>65.318929999999995</v>
      </c>
    </row>
    <row r="2246" spans="1:3" x14ac:dyDescent="0.35">
      <c r="A2246">
        <v>224.39999999999111</v>
      </c>
      <c r="B2246">
        <v>90.192430000000002</v>
      </c>
      <c r="C2246">
        <v>65.334209999999999</v>
      </c>
    </row>
    <row r="2247" spans="1:3" x14ac:dyDescent="0.35">
      <c r="A2247">
        <v>224.4999999999911</v>
      </c>
      <c r="B2247">
        <v>90.242360000000005</v>
      </c>
      <c r="C2247">
        <v>65.236879999999999</v>
      </c>
    </row>
    <row r="2248" spans="1:3" x14ac:dyDescent="0.35">
      <c r="A2248">
        <v>224.5999999999911</v>
      </c>
      <c r="B2248">
        <v>90.292370000000005</v>
      </c>
      <c r="C2248">
        <v>65.175799999999995</v>
      </c>
    </row>
    <row r="2249" spans="1:3" x14ac:dyDescent="0.35">
      <c r="A2249">
        <v>224.69999999999109</v>
      </c>
      <c r="B2249">
        <v>90.342420000000004</v>
      </c>
      <c r="C2249">
        <v>65.299449999999993</v>
      </c>
    </row>
    <row r="2250" spans="1:3" x14ac:dyDescent="0.35">
      <c r="A2250">
        <v>224.79999999999109</v>
      </c>
      <c r="B2250">
        <v>90.392480000000006</v>
      </c>
      <c r="C2250">
        <v>65.522149999999996</v>
      </c>
    </row>
    <row r="2251" spans="1:3" x14ac:dyDescent="0.35">
      <c r="A2251">
        <v>224.89999999999108</v>
      </c>
      <c r="B2251">
        <v>90.442369999999997</v>
      </c>
      <c r="C2251">
        <v>65.7102</v>
      </c>
    </row>
    <row r="2252" spans="1:3" x14ac:dyDescent="0.35">
      <c r="A2252">
        <v>224.99999999999108</v>
      </c>
      <c r="B2252">
        <v>90.492360000000005</v>
      </c>
      <c r="C2252">
        <v>65.904619999999994</v>
      </c>
    </row>
    <row r="2253" spans="1:3" x14ac:dyDescent="0.35">
      <c r="A2253">
        <v>225.09999999999107</v>
      </c>
      <c r="B2253">
        <v>90.542299999999997</v>
      </c>
      <c r="C2253">
        <v>65.979500000000002</v>
      </c>
    </row>
    <row r="2254" spans="1:3" x14ac:dyDescent="0.35">
      <c r="A2254">
        <v>225.19999999999106</v>
      </c>
      <c r="B2254">
        <v>90.592429999999993</v>
      </c>
      <c r="C2254">
        <v>65.756950000000003</v>
      </c>
    </row>
    <row r="2255" spans="1:3" x14ac:dyDescent="0.35">
      <c r="A2255">
        <v>225.29999999999106</v>
      </c>
      <c r="B2255">
        <v>90.642420000000001</v>
      </c>
      <c r="C2255">
        <v>65.654089999999997</v>
      </c>
    </row>
    <row r="2256" spans="1:3" x14ac:dyDescent="0.35">
      <c r="A2256">
        <v>225.39999999999105</v>
      </c>
      <c r="B2256">
        <v>90.692359999999994</v>
      </c>
      <c r="C2256">
        <v>65.627300000000005</v>
      </c>
    </row>
    <row r="2257" spans="1:3" x14ac:dyDescent="0.35">
      <c r="A2257">
        <v>225.49999999999105</v>
      </c>
      <c r="B2257">
        <v>90.742360000000005</v>
      </c>
      <c r="C2257">
        <v>65.77552</v>
      </c>
    </row>
    <row r="2258" spans="1:3" x14ac:dyDescent="0.35">
      <c r="A2258">
        <v>225.59999999999104</v>
      </c>
      <c r="B2258">
        <v>90.792370000000005</v>
      </c>
      <c r="C2258">
        <v>66.014970000000005</v>
      </c>
    </row>
    <row r="2259" spans="1:3" x14ac:dyDescent="0.35">
      <c r="A2259">
        <v>225.69999999999104</v>
      </c>
      <c r="B2259">
        <v>90.842420000000004</v>
      </c>
      <c r="C2259">
        <v>66.121499999999997</v>
      </c>
    </row>
    <row r="2260" spans="1:3" x14ac:dyDescent="0.35">
      <c r="A2260">
        <v>225.79999999999103</v>
      </c>
      <c r="B2260">
        <v>90.892430000000004</v>
      </c>
      <c r="C2260">
        <v>66.004130000000004</v>
      </c>
    </row>
    <row r="2261" spans="1:3" x14ac:dyDescent="0.35">
      <c r="A2261">
        <v>225.89999999999102</v>
      </c>
      <c r="B2261">
        <v>90.942350000000005</v>
      </c>
      <c r="C2261">
        <v>65.743880000000004</v>
      </c>
    </row>
    <row r="2262" spans="1:3" x14ac:dyDescent="0.35">
      <c r="A2262">
        <v>225.99999999999102</v>
      </c>
      <c r="B2262">
        <v>90.992360000000005</v>
      </c>
      <c r="C2262">
        <v>65.390349999999998</v>
      </c>
    </row>
    <row r="2263" spans="1:3" x14ac:dyDescent="0.35">
      <c r="A2263">
        <v>226.09999999999101</v>
      </c>
      <c r="B2263">
        <v>91.042360000000002</v>
      </c>
      <c r="C2263">
        <v>65.216329999999999</v>
      </c>
    </row>
    <row r="2264" spans="1:3" x14ac:dyDescent="0.35">
      <c r="A2264">
        <v>226.19999999999101</v>
      </c>
      <c r="B2264">
        <v>91.092359999999999</v>
      </c>
      <c r="C2264">
        <v>65.373549999999994</v>
      </c>
    </row>
    <row r="2265" spans="1:3" x14ac:dyDescent="0.35">
      <c r="A2265">
        <v>226.299999999991</v>
      </c>
      <c r="B2265">
        <v>91.142420000000001</v>
      </c>
      <c r="C2265">
        <v>65.44735</v>
      </c>
    </row>
    <row r="2266" spans="1:3" x14ac:dyDescent="0.35">
      <c r="A2266">
        <v>226.399999999991</v>
      </c>
      <c r="B2266">
        <v>91.192359999999994</v>
      </c>
      <c r="C2266">
        <v>65.182900000000004</v>
      </c>
    </row>
    <row r="2267" spans="1:3" x14ac:dyDescent="0.35">
      <c r="A2267">
        <v>226.49999999999099</v>
      </c>
      <c r="B2267">
        <v>91.242360000000005</v>
      </c>
      <c r="C2267">
        <v>64.798019999999994</v>
      </c>
    </row>
    <row r="2268" spans="1:3" x14ac:dyDescent="0.35">
      <c r="A2268">
        <v>226.59999999999098</v>
      </c>
      <c r="B2268">
        <v>91.292360000000002</v>
      </c>
      <c r="C2268">
        <v>64.548789999999997</v>
      </c>
    </row>
    <row r="2269" spans="1:3" x14ac:dyDescent="0.35">
      <c r="A2269">
        <v>226.69999999999098</v>
      </c>
      <c r="B2269">
        <v>91.342420000000004</v>
      </c>
      <c r="C2269">
        <v>64.603819999999999</v>
      </c>
    </row>
    <row r="2270" spans="1:3" x14ac:dyDescent="0.35">
      <c r="A2270">
        <v>226.79999999999097</v>
      </c>
      <c r="B2270">
        <v>91.392430000000004</v>
      </c>
      <c r="C2270">
        <v>64.668000000000006</v>
      </c>
    </row>
    <row r="2271" spans="1:3" x14ac:dyDescent="0.35">
      <c r="A2271">
        <v>226.89999999999097</v>
      </c>
      <c r="B2271">
        <v>91.442359999999994</v>
      </c>
      <c r="C2271">
        <v>64.66216</v>
      </c>
    </row>
    <row r="2272" spans="1:3" x14ac:dyDescent="0.35">
      <c r="A2272">
        <v>226.99999999999096</v>
      </c>
      <c r="B2272">
        <v>91.492360000000005</v>
      </c>
      <c r="C2272">
        <v>64.598190000000002</v>
      </c>
    </row>
    <row r="2273" spans="1:3" x14ac:dyDescent="0.35">
      <c r="A2273">
        <v>227.09999999999096</v>
      </c>
      <c r="B2273">
        <v>91.542360000000002</v>
      </c>
      <c r="C2273">
        <v>64.228960000000001</v>
      </c>
    </row>
    <row r="2274" spans="1:3" x14ac:dyDescent="0.35">
      <c r="A2274">
        <v>227.19999999999095</v>
      </c>
      <c r="B2274">
        <v>91.592420000000004</v>
      </c>
      <c r="C2274">
        <v>64.407169999999994</v>
      </c>
    </row>
    <row r="2275" spans="1:3" x14ac:dyDescent="0.35">
      <c r="A2275">
        <v>227.29999999999094</v>
      </c>
      <c r="B2275">
        <v>91.642489999999995</v>
      </c>
      <c r="C2275">
        <v>64.452529999999996</v>
      </c>
    </row>
    <row r="2276" spans="1:3" x14ac:dyDescent="0.35">
      <c r="A2276">
        <v>227.39999999999094</v>
      </c>
      <c r="B2276">
        <v>91.692369999999997</v>
      </c>
      <c r="C2276">
        <v>64.437520000000006</v>
      </c>
    </row>
    <row r="2277" spans="1:3" x14ac:dyDescent="0.35">
      <c r="A2277">
        <v>227.49999999999093</v>
      </c>
      <c r="B2277">
        <v>91.742360000000005</v>
      </c>
      <c r="C2277">
        <v>64.39237</v>
      </c>
    </row>
    <row r="2278" spans="1:3" x14ac:dyDescent="0.35">
      <c r="A2278">
        <v>227.59999999999093</v>
      </c>
      <c r="B2278">
        <v>91.792349999999999</v>
      </c>
      <c r="C2278">
        <v>64.316370000000006</v>
      </c>
    </row>
    <row r="2279" spans="1:3" x14ac:dyDescent="0.35">
      <c r="A2279">
        <v>227.69999999999092</v>
      </c>
      <c r="B2279">
        <v>91.842359999999999</v>
      </c>
      <c r="C2279">
        <v>64.358819999999994</v>
      </c>
    </row>
    <row r="2280" spans="1:3" x14ac:dyDescent="0.35">
      <c r="A2280">
        <v>227.79999999999092</v>
      </c>
      <c r="B2280">
        <v>91.892420000000001</v>
      </c>
      <c r="C2280">
        <v>64.459729999999993</v>
      </c>
    </row>
    <row r="2281" spans="1:3" x14ac:dyDescent="0.35">
      <c r="A2281">
        <v>227.89999999999091</v>
      </c>
      <c r="B2281">
        <v>91.942359999999994</v>
      </c>
      <c r="C2281">
        <v>64.492230000000006</v>
      </c>
    </row>
    <row r="2282" spans="1:3" x14ac:dyDescent="0.35">
      <c r="A2282">
        <v>227.99999999999091</v>
      </c>
      <c r="B2282">
        <v>91.992369999999994</v>
      </c>
      <c r="C2282">
        <v>64.381339999999994</v>
      </c>
    </row>
    <row r="2283" spans="1:3" x14ac:dyDescent="0.35">
      <c r="A2283">
        <v>228.0999999999909</v>
      </c>
      <c r="B2283">
        <v>92.042360000000002</v>
      </c>
      <c r="C2283">
        <v>64.258930000000007</v>
      </c>
    </row>
    <row r="2284" spans="1:3" x14ac:dyDescent="0.35">
      <c r="A2284">
        <v>228.19999999999089</v>
      </c>
      <c r="B2284">
        <v>92.092359999999999</v>
      </c>
      <c r="C2284">
        <v>64.233980000000003</v>
      </c>
    </row>
    <row r="2285" spans="1:3" x14ac:dyDescent="0.35">
      <c r="A2285">
        <v>228.29999999999089</v>
      </c>
      <c r="B2285">
        <v>92.142420000000001</v>
      </c>
      <c r="C2285">
        <v>64.176090000000002</v>
      </c>
    </row>
    <row r="2286" spans="1:3" x14ac:dyDescent="0.35">
      <c r="A2286">
        <v>228.39999999999088</v>
      </c>
      <c r="B2286">
        <v>92.192419999999998</v>
      </c>
      <c r="C2286">
        <v>64.088340000000002</v>
      </c>
    </row>
    <row r="2287" spans="1:3" x14ac:dyDescent="0.35">
      <c r="A2287">
        <v>228.49999999999088</v>
      </c>
      <c r="B2287">
        <v>92.242360000000005</v>
      </c>
      <c r="C2287">
        <v>63.742629999999998</v>
      </c>
    </row>
    <row r="2288" spans="1:3" x14ac:dyDescent="0.35">
      <c r="A2288">
        <v>228.59999999999087</v>
      </c>
      <c r="B2288">
        <v>92.292360000000002</v>
      </c>
      <c r="C2288">
        <v>63.664740000000002</v>
      </c>
    </row>
    <row r="2289" spans="1:3" x14ac:dyDescent="0.35">
      <c r="A2289">
        <v>228.69999999999087</v>
      </c>
      <c r="B2289">
        <v>92.342429999999993</v>
      </c>
      <c r="C2289">
        <v>63.806870000000004</v>
      </c>
    </row>
    <row r="2290" spans="1:3" x14ac:dyDescent="0.35">
      <c r="A2290">
        <v>228.79999999999086</v>
      </c>
      <c r="B2290">
        <v>92.392359999999996</v>
      </c>
      <c r="C2290">
        <v>63.89734</v>
      </c>
    </row>
    <row r="2291" spans="1:3" x14ac:dyDescent="0.35">
      <c r="A2291">
        <v>228.89999999999085</v>
      </c>
      <c r="B2291">
        <v>92.442359999999994</v>
      </c>
      <c r="C2291">
        <v>63.752699999999997</v>
      </c>
    </row>
    <row r="2292" spans="1:3" x14ac:dyDescent="0.35">
      <c r="A2292">
        <v>228.99999999999085</v>
      </c>
      <c r="B2292">
        <v>92.492360000000005</v>
      </c>
      <c r="C2292">
        <v>63.784619999999997</v>
      </c>
    </row>
    <row r="2293" spans="1:3" x14ac:dyDescent="0.35">
      <c r="A2293">
        <v>229.09999999999084</v>
      </c>
      <c r="B2293">
        <v>92.542370000000005</v>
      </c>
      <c r="C2293">
        <v>63.85971</v>
      </c>
    </row>
    <row r="2294" spans="1:3" x14ac:dyDescent="0.35">
      <c r="A2294">
        <v>229.19999999999084</v>
      </c>
      <c r="B2294">
        <v>92.592479999999995</v>
      </c>
      <c r="C2294">
        <v>64.029359999999997</v>
      </c>
    </row>
    <row r="2295" spans="1:3" x14ac:dyDescent="0.35">
      <c r="A2295">
        <v>229.29999999999083</v>
      </c>
      <c r="B2295">
        <v>92.642430000000004</v>
      </c>
      <c r="C2295">
        <v>64.16301</v>
      </c>
    </row>
    <row r="2296" spans="1:3" x14ac:dyDescent="0.35">
      <c r="A2296">
        <v>229.39999999999083</v>
      </c>
      <c r="B2296">
        <v>92.692359999999994</v>
      </c>
      <c r="C2296">
        <v>64.015839999999997</v>
      </c>
    </row>
    <row r="2297" spans="1:3" x14ac:dyDescent="0.35">
      <c r="A2297">
        <v>229.49999999999082</v>
      </c>
      <c r="B2297">
        <v>92.742360000000005</v>
      </c>
      <c r="C2297">
        <v>64.197299999999998</v>
      </c>
    </row>
    <row r="2298" spans="1:3" x14ac:dyDescent="0.35">
      <c r="A2298">
        <v>229.59999999999081</v>
      </c>
      <c r="B2298">
        <v>92.792360000000002</v>
      </c>
      <c r="C2298">
        <v>64.362459999999999</v>
      </c>
    </row>
    <row r="2299" spans="1:3" x14ac:dyDescent="0.35">
      <c r="A2299">
        <v>229.69999999999081</v>
      </c>
      <c r="B2299">
        <v>92.842420000000004</v>
      </c>
      <c r="C2299">
        <v>64.524519999999995</v>
      </c>
    </row>
    <row r="2300" spans="1:3" x14ac:dyDescent="0.35">
      <c r="A2300">
        <v>229.7999999999908</v>
      </c>
      <c r="B2300">
        <v>92.892420000000001</v>
      </c>
      <c r="C2300">
        <v>64.6905</v>
      </c>
    </row>
    <row r="2301" spans="1:3" x14ac:dyDescent="0.35">
      <c r="A2301">
        <v>229.8999999999908</v>
      </c>
      <c r="B2301">
        <v>92.942430000000002</v>
      </c>
      <c r="C2301">
        <v>64.888069999999999</v>
      </c>
    </row>
    <row r="2302" spans="1:3" x14ac:dyDescent="0.35">
      <c r="A2302">
        <v>229.99999999999079</v>
      </c>
      <c r="B2302">
        <v>92.992360000000005</v>
      </c>
      <c r="C2302">
        <v>64.927620000000005</v>
      </c>
    </row>
    <row r="2303" spans="1:3" x14ac:dyDescent="0.35">
      <c r="A2303">
        <v>230.09999999999079</v>
      </c>
      <c r="B2303">
        <v>93.042299999999997</v>
      </c>
      <c r="C2303">
        <v>64.921019999999999</v>
      </c>
    </row>
    <row r="2304" spans="1:3" x14ac:dyDescent="0.35">
      <c r="A2304">
        <v>230.19999999999078</v>
      </c>
      <c r="B2304">
        <v>93.092420000000004</v>
      </c>
      <c r="C2304">
        <v>64.946830000000006</v>
      </c>
    </row>
    <row r="2305" spans="1:3" x14ac:dyDescent="0.35">
      <c r="A2305">
        <v>230.29999999999077</v>
      </c>
      <c r="B2305">
        <v>93.142430000000004</v>
      </c>
      <c r="C2305">
        <v>64.816959999999995</v>
      </c>
    </row>
    <row r="2306" spans="1:3" x14ac:dyDescent="0.35">
      <c r="A2306">
        <v>230.39999999999077</v>
      </c>
      <c r="B2306">
        <v>93.192430000000002</v>
      </c>
      <c r="C2306">
        <v>64.842830000000006</v>
      </c>
    </row>
    <row r="2307" spans="1:3" x14ac:dyDescent="0.35">
      <c r="A2307">
        <v>230.49999999999076</v>
      </c>
      <c r="B2307">
        <v>93.242419999999996</v>
      </c>
      <c r="C2307">
        <v>64.69153</v>
      </c>
    </row>
    <row r="2308" spans="1:3" x14ac:dyDescent="0.35">
      <c r="A2308">
        <v>230.59999999999076</v>
      </c>
      <c r="B2308">
        <v>93.292360000000002</v>
      </c>
      <c r="C2308">
        <v>64.65437</v>
      </c>
    </row>
    <row r="2309" spans="1:3" x14ac:dyDescent="0.35">
      <c r="A2309">
        <v>230.69999999999075</v>
      </c>
      <c r="B2309">
        <v>93.342420000000004</v>
      </c>
      <c r="C2309">
        <v>64.624219999999994</v>
      </c>
    </row>
    <row r="2310" spans="1:3" x14ac:dyDescent="0.35">
      <c r="A2310">
        <v>230.79999999999075</v>
      </c>
      <c r="B2310">
        <v>93.392420000000001</v>
      </c>
      <c r="C2310">
        <v>64.415790000000001</v>
      </c>
    </row>
    <row r="2311" spans="1:3" x14ac:dyDescent="0.35">
      <c r="A2311">
        <v>230.89999999999074</v>
      </c>
      <c r="B2311">
        <v>93.442359999999994</v>
      </c>
      <c r="C2311">
        <v>64.181640000000002</v>
      </c>
    </row>
    <row r="2312" spans="1:3" x14ac:dyDescent="0.35">
      <c r="A2312">
        <v>230.99999999999073</v>
      </c>
      <c r="B2312">
        <v>93.4923</v>
      </c>
      <c r="C2312">
        <v>64.223579999999998</v>
      </c>
    </row>
    <row r="2313" spans="1:3" x14ac:dyDescent="0.35">
      <c r="A2313">
        <v>231.09999999999073</v>
      </c>
      <c r="B2313">
        <v>93.542370000000005</v>
      </c>
      <c r="C2313">
        <v>64.131990000000002</v>
      </c>
    </row>
    <row r="2314" spans="1:3" x14ac:dyDescent="0.35">
      <c r="A2314">
        <v>231.19999999999072</v>
      </c>
      <c r="B2314">
        <v>93.592420000000004</v>
      </c>
      <c r="C2314">
        <v>64.222840000000005</v>
      </c>
    </row>
    <row r="2315" spans="1:3" x14ac:dyDescent="0.35">
      <c r="A2315">
        <v>231.29999999999072</v>
      </c>
      <c r="B2315">
        <v>93.642430000000004</v>
      </c>
      <c r="C2315">
        <v>64.29513</v>
      </c>
    </row>
    <row r="2316" spans="1:3" x14ac:dyDescent="0.35">
      <c r="A2316">
        <v>231.39999999999071</v>
      </c>
      <c r="B2316">
        <v>93.692359999999994</v>
      </c>
      <c r="C2316">
        <v>64.304230000000004</v>
      </c>
    </row>
    <row r="2317" spans="1:3" x14ac:dyDescent="0.35">
      <c r="A2317">
        <v>231.49999999999071</v>
      </c>
      <c r="B2317">
        <v>93.742360000000005</v>
      </c>
      <c r="C2317">
        <v>64.324830000000006</v>
      </c>
    </row>
    <row r="2318" spans="1:3" x14ac:dyDescent="0.35">
      <c r="A2318">
        <v>231.5999999999907</v>
      </c>
      <c r="B2318">
        <v>93.792360000000002</v>
      </c>
      <c r="C2318">
        <v>64.232590000000002</v>
      </c>
    </row>
    <row r="2319" spans="1:3" x14ac:dyDescent="0.35">
      <c r="A2319">
        <v>231.69999999999069</v>
      </c>
      <c r="B2319">
        <v>93.842420000000004</v>
      </c>
      <c r="C2319">
        <v>64.174679999999995</v>
      </c>
    </row>
    <row r="2320" spans="1:3" x14ac:dyDescent="0.35">
      <c r="A2320">
        <v>231.79999999999069</v>
      </c>
      <c r="B2320">
        <v>93.892420000000001</v>
      </c>
      <c r="C2320">
        <v>64.179569999999998</v>
      </c>
    </row>
    <row r="2321" spans="1:3" x14ac:dyDescent="0.35">
      <c r="A2321">
        <v>231.89999999999068</v>
      </c>
      <c r="B2321">
        <v>93.942419999999998</v>
      </c>
      <c r="C2321">
        <v>64.128789999999995</v>
      </c>
    </row>
    <row r="2322" spans="1:3" x14ac:dyDescent="0.35">
      <c r="A2322">
        <v>231.99999999999068</v>
      </c>
      <c r="B2322">
        <v>93.992429999999999</v>
      </c>
      <c r="C2322">
        <v>64.097030000000004</v>
      </c>
    </row>
    <row r="2323" spans="1:3" x14ac:dyDescent="0.35">
      <c r="A2323">
        <v>232.09999999999067</v>
      </c>
      <c r="B2323">
        <v>94.042360000000002</v>
      </c>
      <c r="C2323">
        <v>63.967370000000003</v>
      </c>
    </row>
    <row r="2324" spans="1:3" x14ac:dyDescent="0.35">
      <c r="A2324">
        <v>232.19999999999067</v>
      </c>
      <c r="B2324">
        <v>94.092420000000004</v>
      </c>
      <c r="C2324">
        <v>63.927579999999999</v>
      </c>
    </row>
    <row r="2325" spans="1:3" x14ac:dyDescent="0.35">
      <c r="A2325">
        <v>232.29999999999066</v>
      </c>
      <c r="B2325">
        <v>94.142430000000004</v>
      </c>
      <c r="C2325">
        <v>63.866439999999997</v>
      </c>
    </row>
    <row r="2326" spans="1:3" x14ac:dyDescent="0.35">
      <c r="A2326">
        <v>232.39999999999065</v>
      </c>
      <c r="B2326">
        <v>94.192419999999998</v>
      </c>
      <c r="C2326">
        <v>63.931179999999998</v>
      </c>
    </row>
    <row r="2327" spans="1:3" x14ac:dyDescent="0.35">
      <c r="A2327">
        <v>232.49999999999065</v>
      </c>
      <c r="B2327">
        <v>94.2423</v>
      </c>
      <c r="C2327">
        <v>63.985100000000003</v>
      </c>
    </row>
    <row r="2328" spans="1:3" x14ac:dyDescent="0.35">
      <c r="A2328">
        <v>232.59999999999064</v>
      </c>
      <c r="B2328">
        <v>94.292289999999994</v>
      </c>
      <c r="C2328">
        <v>64.008939999999996</v>
      </c>
    </row>
    <row r="2329" spans="1:3" x14ac:dyDescent="0.35">
      <c r="A2329">
        <v>232.69999999999064</v>
      </c>
      <c r="B2329">
        <v>94.342359999999999</v>
      </c>
      <c r="C2329">
        <v>64.011960000000002</v>
      </c>
    </row>
    <row r="2330" spans="1:3" x14ac:dyDescent="0.35">
      <c r="A2330">
        <v>232.79999999999063</v>
      </c>
      <c r="B2330">
        <v>94.392420000000001</v>
      </c>
      <c r="C2330">
        <v>64.052520000000001</v>
      </c>
    </row>
    <row r="2331" spans="1:3" x14ac:dyDescent="0.35">
      <c r="A2331">
        <v>232.89999999999063</v>
      </c>
      <c r="B2331">
        <v>94.442419999999998</v>
      </c>
      <c r="C2331">
        <v>64.152429999999995</v>
      </c>
    </row>
    <row r="2332" spans="1:3" x14ac:dyDescent="0.35">
      <c r="A2332">
        <v>232.99999999999062</v>
      </c>
      <c r="B2332">
        <v>94.492429999999999</v>
      </c>
      <c r="C2332">
        <v>64.257170000000002</v>
      </c>
    </row>
    <row r="2333" spans="1:3" x14ac:dyDescent="0.35">
      <c r="A2333">
        <v>233.09999999999062</v>
      </c>
      <c r="B2333">
        <v>94.542429999999996</v>
      </c>
      <c r="C2333">
        <v>63.907429999999998</v>
      </c>
    </row>
    <row r="2334" spans="1:3" x14ac:dyDescent="0.35">
      <c r="A2334">
        <v>233.19999999999061</v>
      </c>
      <c r="B2334">
        <v>94.592420000000004</v>
      </c>
      <c r="C2334">
        <v>63.770600000000002</v>
      </c>
    </row>
    <row r="2335" spans="1:3" x14ac:dyDescent="0.35">
      <c r="A2335">
        <v>233.2999999999906</v>
      </c>
      <c r="B2335">
        <v>94.642359999999996</v>
      </c>
      <c r="C2335">
        <v>63.807020000000001</v>
      </c>
    </row>
    <row r="2336" spans="1:3" x14ac:dyDescent="0.35">
      <c r="A2336">
        <v>233.3999999999906</v>
      </c>
      <c r="B2336">
        <v>94.692359999999994</v>
      </c>
      <c r="C2336">
        <v>63.8872</v>
      </c>
    </row>
    <row r="2337" spans="1:3" x14ac:dyDescent="0.35">
      <c r="A2337">
        <v>233.49999999999059</v>
      </c>
      <c r="B2337">
        <v>94.742369999999994</v>
      </c>
      <c r="C2337">
        <v>63.991379999999999</v>
      </c>
    </row>
    <row r="2338" spans="1:3" x14ac:dyDescent="0.35">
      <c r="A2338">
        <v>233.59999999999059</v>
      </c>
      <c r="B2338">
        <v>94.792360000000002</v>
      </c>
      <c r="C2338">
        <v>64.104910000000004</v>
      </c>
    </row>
    <row r="2339" spans="1:3" x14ac:dyDescent="0.35">
      <c r="A2339">
        <v>233.69999999999058</v>
      </c>
      <c r="B2339">
        <v>94.842359999999999</v>
      </c>
      <c r="C2339">
        <v>63.918439999999997</v>
      </c>
    </row>
    <row r="2340" spans="1:3" x14ac:dyDescent="0.35">
      <c r="A2340">
        <v>233.79999999999058</v>
      </c>
      <c r="B2340">
        <v>94.892420000000001</v>
      </c>
      <c r="C2340">
        <v>63.77617</v>
      </c>
    </row>
    <row r="2341" spans="1:3" x14ac:dyDescent="0.35">
      <c r="A2341">
        <v>233.89999999999057</v>
      </c>
      <c r="B2341">
        <v>94.942359999999994</v>
      </c>
      <c r="C2341">
        <v>63.613109999999999</v>
      </c>
    </row>
    <row r="2342" spans="1:3" x14ac:dyDescent="0.35">
      <c r="A2342">
        <v>233.99999999999056</v>
      </c>
      <c r="B2342">
        <v>94.992360000000005</v>
      </c>
      <c r="C2342">
        <v>63.608890000000002</v>
      </c>
    </row>
    <row r="2343" spans="1:3" x14ac:dyDescent="0.35">
      <c r="A2343">
        <v>234.09999999999056</v>
      </c>
      <c r="B2343">
        <v>95.042360000000002</v>
      </c>
      <c r="C2343">
        <v>63.26117</v>
      </c>
    </row>
    <row r="2344" spans="1:3" x14ac:dyDescent="0.35">
      <c r="A2344">
        <v>234.19999999999055</v>
      </c>
      <c r="B2344">
        <v>95.092420000000004</v>
      </c>
      <c r="C2344">
        <v>62.980960000000003</v>
      </c>
    </row>
    <row r="2345" spans="1:3" x14ac:dyDescent="0.35">
      <c r="A2345">
        <v>234.29999999999055</v>
      </c>
      <c r="B2345">
        <v>95.142420000000001</v>
      </c>
      <c r="C2345">
        <v>62.850499999999997</v>
      </c>
    </row>
    <row r="2346" spans="1:3" x14ac:dyDescent="0.35">
      <c r="A2346">
        <v>234.39999999999054</v>
      </c>
      <c r="B2346">
        <v>95.192419999999998</v>
      </c>
      <c r="C2346">
        <v>62.696629999999999</v>
      </c>
    </row>
    <row r="2347" spans="1:3" x14ac:dyDescent="0.35">
      <c r="A2347">
        <v>234.49999999999054</v>
      </c>
      <c r="B2347">
        <v>95.242419999999996</v>
      </c>
      <c r="C2347">
        <v>62.634129999999999</v>
      </c>
    </row>
    <row r="2348" spans="1:3" x14ac:dyDescent="0.35">
      <c r="A2348">
        <v>234.59999999999053</v>
      </c>
      <c r="B2348">
        <v>95.292370000000005</v>
      </c>
      <c r="C2348">
        <v>62.596769999999999</v>
      </c>
    </row>
    <row r="2349" spans="1:3" x14ac:dyDescent="0.35">
      <c r="A2349">
        <v>234.69999999999052</v>
      </c>
      <c r="B2349">
        <v>95.342359999999999</v>
      </c>
      <c r="C2349">
        <v>62.376249999999999</v>
      </c>
    </row>
    <row r="2350" spans="1:3" x14ac:dyDescent="0.35">
      <c r="A2350">
        <v>234.79999999999052</v>
      </c>
      <c r="B2350">
        <v>95.392430000000004</v>
      </c>
      <c r="C2350">
        <v>62.397239999999996</v>
      </c>
    </row>
    <row r="2351" spans="1:3" x14ac:dyDescent="0.35">
      <c r="A2351">
        <v>234.89999999999051</v>
      </c>
      <c r="B2351">
        <v>95.442359999999994</v>
      </c>
      <c r="C2351">
        <v>62.432090000000002</v>
      </c>
    </row>
    <row r="2352" spans="1:3" x14ac:dyDescent="0.35">
      <c r="A2352">
        <v>234.99999999999051</v>
      </c>
      <c r="B2352">
        <v>95.492360000000005</v>
      </c>
      <c r="C2352">
        <v>62.33708</v>
      </c>
    </row>
    <row r="2353" spans="1:3" x14ac:dyDescent="0.35">
      <c r="A2353">
        <v>235.0999999999905</v>
      </c>
      <c r="B2353">
        <v>95.542420000000007</v>
      </c>
      <c r="C2353">
        <v>62.326990000000002</v>
      </c>
    </row>
    <row r="2354" spans="1:3" x14ac:dyDescent="0.35">
      <c r="A2354">
        <v>235.1999999999905</v>
      </c>
      <c r="B2354">
        <v>95.592359999999999</v>
      </c>
      <c r="C2354">
        <v>62.363880000000002</v>
      </c>
    </row>
    <row r="2355" spans="1:3" x14ac:dyDescent="0.35">
      <c r="A2355">
        <v>235.29999999999049</v>
      </c>
      <c r="B2355">
        <v>95.642420000000001</v>
      </c>
      <c r="C2355">
        <v>62.22448</v>
      </c>
    </row>
    <row r="2356" spans="1:3" x14ac:dyDescent="0.35">
      <c r="A2356">
        <v>235.39999999999048</v>
      </c>
      <c r="B2356">
        <v>95.692359999999994</v>
      </c>
      <c r="C2356">
        <v>62.223559999999999</v>
      </c>
    </row>
    <row r="2357" spans="1:3" x14ac:dyDescent="0.35">
      <c r="A2357">
        <v>235.49999999999048</v>
      </c>
      <c r="B2357">
        <v>95.742360000000005</v>
      </c>
      <c r="C2357">
        <v>62.354460000000003</v>
      </c>
    </row>
    <row r="2358" spans="1:3" x14ac:dyDescent="0.35">
      <c r="A2358">
        <v>235.59999999999047</v>
      </c>
      <c r="B2358">
        <v>95.792420000000007</v>
      </c>
      <c r="C2358">
        <v>62.420870000000001</v>
      </c>
    </row>
    <row r="2359" spans="1:3" x14ac:dyDescent="0.35">
      <c r="A2359">
        <v>235.69999999999047</v>
      </c>
      <c r="B2359">
        <v>95.842420000000004</v>
      </c>
      <c r="C2359">
        <v>62.356050000000003</v>
      </c>
    </row>
    <row r="2360" spans="1:3" x14ac:dyDescent="0.35">
      <c r="A2360">
        <v>235.79999999999046</v>
      </c>
      <c r="B2360">
        <v>95.892359999999996</v>
      </c>
      <c r="C2360">
        <v>62.320340000000002</v>
      </c>
    </row>
    <row r="2361" spans="1:3" x14ac:dyDescent="0.35">
      <c r="A2361">
        <v>235.89999999999046</v>
      </c>
      <c r="B2361">
        <v>95.942359999999994</v>
      </c>
      <c r="C2361">
        <v>62.277729999999998</v>
      </c>
    </row>
    <row r="2362" spans="1:3" x14ac:dyDescent="0.35">
      <c r="A2362">
        <v>235.99999999999045</v>
      </c>
      <c r="B2362">
        <v>95.992360000000005</v>
      </c>
      <c r="C2362">
        <v>62.14282</v>
      </c>
    </row>
    <row r="2363" spans="1:3" x14ac:dyDescent="0.35">
      <c r="A2363">
        <v>236.09999999999044</v>
      </c>
      <c r="B2363">
        <v>96.042360000000002</v>
      </c>
      <c r="C2363">
        <v>62.112479999999998</v>
      </c>
    </row>
    <row r="2364" spans="1:3" x14ac:dyDescent="0.35">
      <c r="A2364">
        <v>236.19999999999044</v>
      </c>
      <c r="B2364">
        <v>96.092420000000004</v>
      </c>
      <c r="C2364">
        <v>62.008279999999999</v>
      </c>
    </row>
    <row r="2365" spans="1:3" x14ac:dyDescent="0.35">
      <c r="A2365">
        <v>236.29999999999043</v>
      </c>
      <c r="B2365">
        <v>96.142420000000001</v>
      </c>
      <c r="C2365">
        <v>61.664189999999998</v>
      </c>
    </row>
    <row r="2366" spans="1:3" x14ac:dyDescent="0.35">
      <c r="A2366">
        <v>236.39999999999043</v>
      </c>
      <c r="B2366">
        <v>96.192359999999994</v>
      </c>
      <c r="C2366">
        <v>61.720469999999999</v>
      </c>
    </row>
    <row r="2367" spans="1:3" x14ac:dyDescent="0.35">
      <c r="A2367">
        <v>236.49999999999042</v>
      </c>
      <c r="B2367">
        <v>96.2423</v>
      </c>
      <c r="C2367">
        <v>61.708669999999998</v>
      </c>
    </row>
    <row r="2368" spans="1:3" x14ac:dyDescent="0.35">
      <c r="A2368">
        <v>236.59999999999042</v>
      </c>
      <c r="B2368">
        <v>96.292360000000002</v>
      </c>
      <c r="C2368">
        <v>61.662939999999999</v>
      </c>
    </row>
    <row r="2369" spans="1:3" x14ac:dyDescent="0.35">
      <c r="A2369">
        <v>236.69999999999041</v>
      </c>
      <c r="B2369">
        <v>96.342420000000004</v>
      </c>
      <c r="C2369">
        <v>61.805320000000002</v>
      </c>
    </row>
    <row r="2370" spans="1:3" x14ac:dyDescent="0.35">
      <c r="A2370">
        <v>236.7999999999904</v>
      </c>
      <c r="B2370">
        <v>96.392420000000001</v>
      </c>
      <c r="C2370">
        <v>61.644939999999998</v>
      </c>
    </row>
    <row r="2371" spans="1:3" x14ac:dyDescent="0.35">
      <c r="A2371">
        <v>236.8999999999904</v>
      </c>
      <c r="B2371">
        <v>96.442359999999994</v>
      </c>
      <c r="C2371">
        <v>61.584069999999997</v>
      </c>
    </row>
    <row r="2372" spans="1:3" x14ac:dyDescent="0.35">
      <c r="A2372">
        <v>236.99999999999039</v>
      </c>
      <c r="B2372">
        <v>96.492419999999996</v>
      </c>
      <c r="C2372">
        <v>61.622149999999998</v>
      </c>
    </row>
    <row r="2373" spans="1:3" x14ac:dyDescent="0.35">
      <c r="A2373">
        <v>237.09999999999039</v>
      </c>
      <c r="B2373">
        <v>96.542360000000002</v>
      </c>
      <c r="C2373">
        <v>61.69894</v>
      </c>
    </row>
    <row r="2374" spans="1:3" x14ac:dyDescent="0.35">
      <c r="A2374">
        <v>237.19999999999038</v>
      </c>
      <c r="B2374">
        <v>96.592420000000004</v>
      </c>
      <c r="C2374">
        <v>61.646070000000002</v>
      </c>
    </row>
    <row r="2375" spans="1:3" x14ac:dyDescent="0.35">
      <c r="A2375">
        <v>237.29999999999038</v>
      </c>
      <c r="B2375">
        <v>96.642420000000001</v>
      </c>
      <c r="C2375">
        <v>61.388860000000001</v>
      </c>
    </row>
    <row r="2376" spans="1:3" x14ac:dyDescent="0.35">
      <c r="A2376">
        <v>237.39999999999037</v>
      </c>
      <c r="B2376">
        <v>96.692359999999994</v>
      </c>
      <c r="C2376">
        <v>61.317390000000003</v>
      </c>
    </row>
    <row r="2377" spans="1:3" x14ac:dyDescent="0.35">
      <c r="A2377">
        <v>237.49999999999037</v>
      </c>
      <c r="B2377">
        <v>96.742360000000005</v>
      </c>
      <c r="C2377">
        <v>61.268239999999999</v>
      </c>
    </row>
    <row r="2378" spans="1:3" x14ac:dyDescent="0.35">
      <c r="A2378">
        <v>237.59999999999036</v>
      </c>
      <c r="B2378">
        <v>96.792360000000002</v>
      </c>
      <c r="C2378">
        <v>61.082529999999998</v>
      </c>
    </row>
    <row r="2379" spans="1:3" x14ac:dyDescent="0.35">
      <c r="A2379">
        <v>237.69999999999035</v>
      </c>
      <c r="B2379">
        <v>96.842420000000004</v>
      </c>
      <c r="C2379">
        <v>61.108669999999996</v>
      </c>
    </row>
    <row r="2380" spans="1:3" x14ac:dyDescent="0.35">
      <c r="A2380">
        <v>237.79999999999035</v>
      </c>
      <c r="B2380">
        <v>96.892420000000001</v>
      </c>
      <c r="C2380">
        <v>60.90795</v>
      </c>
    </row>
    <row r="2381" spans="1:3" x14ac:dyDescent="0.35">
      <c r="A2381">
        <v>237.89999999999034</v>
      </c>
      <c r="B2381">
        <v>96.942359999999994</v>
      </c>
      <c r="C2381">
        <v>61.037199999999999</v>
      </c>
    </row>
    <row r="2382" spans="1:3" x14ac:dyDescent="0.35">
      <c r="A2382">
        <v>237.99999999999034</v>
      </c>
      <c r="B2382">
        <v>96.992369999999994</v>
      </c>
      <c r="C2382">
        <v>60.926819999999999</v>
      </c>
    </row>
    <row r="2383" spans="1:3" x14ac:dyDescent="0.35">
      <c r="A2383">
        <v>238.09999999999033</v>
      </c>
      <c r="B2383">
        <v>97.042360000000002</v>
      </c>
      <c r="C2383">
        <v>60.780279999999998</v>
      </c>
    </row>
    <row r="2384" spans="1:3" x14ac:dyDescent="0.35">
      <c r="A2384">
        <v>238.19999999999033</v>
      </c>
      <c r="B2384">
        <v>97.092429999999993</v>
      </c>
      <c r="C2384">
        <v>60.650860000000002</v>
      </c>
    </row>
    <row r="2385" spans="1:3" x14ac:dyDescent="0.35">
      <c r="A2385">
        <v>238.29999999999032</v>
      </c>
      <c r="B2385">
        <v>97.142420000000001</v>
      </c>
      <c r="C2385">
        <v>60.643030000000003</v>
      </c>
    </row>
    <row r="2386" spans="1:3" x14ac:dyDescent="0.35">
      <c r="A2386">
        <v>238.39999999999031</v>
      </c>
      <c r="B2386">
        <v>97.192359999999994</v>
      </c>
      <c r="C2386">
        <v>60.49024</v>
      </c>
    </row>
    <row r="2387" spans="1:3" x14ac:dyDescent="0.35">
      <c r="A2387">
        <v>238.49999999999031</v>
      </c>
      <c r="B2387">
        <v>97.242360000000005</v>
      </c>
      <c r="C2387">
        <v>60.180039999999998</v>
      </c>
    </row>
    <row r="2388" spans="1:3" x14ac:dyDescent="0.35">
      <c r="A2388">
        <v>238.5999999999903</v>
      </c>
      <c r="B2388">
        <v>97.292360000000002</v>
      </c>
      <c r="C2388">
        <v>60.2301</v>
      </c>
    </row>
    <row r="2389" spans="1:3" x14ac:dyDescent="0.35">
      <c r="A2389">
        <v>238.6999999999903</v>
      </c>
      <c r="B2389">
        <v>97.342420000000004</v>
      </c>
      <c r="C2389">
        <v>60.355069999999998</v>
      </c>
    </row>
    <row r="2390" spans="1:3" x14ac:dyDescent="0.35">
      <c r="A2390">
        <v>238.79999999999029</v>
      </c>
      <c r="B2390">
        <v>97.392420000000001</v>
      </c>
      <c r="C2390">
        <v>60.365540000000003</v>
      </c>
    </row>
    <row r="2391" spans="1:3" x14ac:dyDescent="0.35">
      <c r="A2391">
        <v>238.89999999999029</v>
      </c>
      <c r="B2391">
        <v>97.442359999999994</v>
      </c>
      <c r="C2391">
        <v>60.470669999999998</v>
      </c>
    </row>
    <row r="2392" spans="1:3" x14ac:dyDescent="0.35">
      <c r="A2392">
        <v>238.99999999999028</v>
      </c>
      <c r="B2392">
        <v>97.492369999999994</v>
      </c>
      <c r="C2392">
        <v>60.372660000000003</v>
      </c>
    </row>
    <row r="2393" spans="1:3" x14ac:dyDescent="0.35">
      <c r="A2393">
        <v>239.09999999999027</v>
      </c>
      <c r="B2393">
        <v>97.542360000000002</v>
      </c>
      <c r="C2393">
        <v>60.590850000000003</v>
      </c>
    </row>
    <row r="2394" spans="1:3" x14ac:dyDescent="0.35">
      <c r="A2394">
        <v>239.19999999999027</v>
      </c>
      <c r="B2394">
        <v>97.592429999999993</v>
      </c>
      <c r="C2394">
        <v>60.739829999999998</v>
      </c>
    </row>
    <row r="2395" spans="1:3" x14ac:dyDescent="0.35">
      <c r="A2395">
        <v>239.29999999999026</v>
      </c>
      <c r="B2395">
        <v>97.642430000000004</v>
      </c>
      <c r="C2395">
        <v>60.594999999999999</v>
      </c>
    </row>
    <row r="2396" spans="1:3" x14ac:dyDescent="0.35">
      <c r="A2396">
        <v>239.39999999999026</v>
      </c>
      <c r="B2396">
        <v>97.692359999999994</v>
      </c>
      <c r="C2396">
        <v>60.49953</v>
      </c>
    </row>
    <row r="2397" spans="1:3" x14ac:dyDescent="0.35">
      <c r="A2397">
        <v>239.49999999999025</v>
      </c>
      <c r="B2397">
        <v>97.742360000000005</v>
      </c>
      <c r="C2397">
        <v>60.275970000000001</v>
      </c>
    </row>
    <row r="2398" spans="1:3" x14ac:dyDescent="0.35">
      <c r="A2398">
        <v>239.59999999999025</v>
      </c>
      <c r="B2398">
        <v>97.792360000000002</v>
      </c>
      <c r="C2398">
        <v>59.827939999999998</v>
      </c>
    </row>
    <row r="2399" spans="1:3" x14ac:dyDescent="0.35">
      <c r="A2399">
        <v>239.69999999999024</v>
      </c>
      <c r="B2399">
        <v>97.842420000000004</v>
      </c>
      <c r="C2399">
        <v>59.754019999999997</v>
      </c>
    </row>
    <row r="2400" spans="1:3" x14ac:dyDescent="0.35">
      <c r="A2400">
        <v>239.79999999999023</v>
      </c>
      <c r="B2400">
        <v>97.892420000000001</v>
      </c>
      <c r="C2400">
        <v>59.859180000000002</v>
      </c>
    </row>
    <row r="2401" spans="1:3" x14ac:dyDescent="0.35">
      <c r="A2401">
        <v>239.89999999999023</v>
      </c>
      <c r="B2401">
        <v>97.942430000000002</v>
      </c>
      <c r="C2401">
        <v>59.912840000000003</v>
      </c>
    </row>
    <row r="2402" spans="1:3" x14ac:dyDescent="0.35">
      <c r="A2402">
        <v>239.99999999999022</v>
      </c>
      <c r="B2402">
        <v>97.992419999999996</v>
      </c>
      <c r="C2402">
        <v>59.651699999999998</v>
      </c>
    </row>
    <row r="2403" spans="1:3" x14ac:dyDescent="0.35">
      <c r="A2403">
        <v>240.09999999999022</v>
      </c>
      <c r="B2403">
        <v>98.042360000000002</v>
      </c>
      <c r="C2403">
        <v>59.331859999999999</v>
      </c>
    </row>
    <row r="2404" spans="1:3" x14ac:dyDescent="0.35">
      <c r="A2404">
        <v>240.19999999999021</v>
      </c>
      <c r="B2404">
        <v>98.092429999999993</v>
      </c>
      <c r="C2404">
        <v>59.294519999999999</v>
      </c>
    </row>
    <row r="2405" spans="1:3" x14ac:dyDescent="0.35">
      <c r="A2405">
        <v>240.29999999999021</v>
      </c>
      <c r="B2405">
        <v>98.142420000000001</v>
      </c>
      <c r="C2405">
        <v>59.286380000000001</v>
      </c>
    </row>
    <row r="2406" spans="1:3" x14ac:dyDescent="0.35">
      <c r="A2406">
        <v>240.3999999999902</v>
      </c>
      <c r="B2406">
        <v>98.192359999999994</v>
      </c>
      <c r="C2406">
        <v>59.301650000000002</v>
      </c>
    </row>
    <row r="2407" spans="1:3" x14ac:dyDescent="0.35">
      <c r="A2407">
        <v>240.49999999999019</v>
      </c>
      <c r="B2407">
        <v>98.242360000000005</v>
      </c>
      <c r="C2407">
        <v>59.191220000000001</v>
      </c>
    </row>
    <row r="2408" spans="1:3" x14ac:dyDescent="0.35">
      <c r="A2408">
        <v>240.59999999999019</v>
      </c>
      <c r="B2408">
        <v>98.292299999999997</v>
      </c>
      <c r="C2408">
        <v>59.269730000000003</v>
      </c>
    </row>
    <row r="2409" spans="1:3" x14ac:dyDescent="0.35">
      <c r="A2409">
        <v>240.69999999999018</v>
      </c>
      <c r="B2409">
        <v>98.342420000000004</v>
      </c>
      <c r="C2409">
        <v>59.368209999999998</v>
      </c>
    </row>
    <row r="2410" spans="1:3" x14ac:dyDescent="0.35">
      <c r="A2410">
        <v>240.79999999999018</v>
      </c>
      <c r="B2410">
        <v>98.392420000000001</v>
      </c>
      <c r="C2410">
        <v>59.211889999999997</v>
      </c>
    </row>
    <row r="2411" spans="1:3" x14ac:dyDescent="0.35">
      <c r="A2411">
        <v>240.89999999999017</v>
      </c>
      <c r="B2411">
        <v>98.442300000000003</v>
      </c>
      <c r="C2411">
        <v>59.213569999999997</v>
      </c>
    </row>
    <row r="2412" spans="1:3" x14ac:dyDescent="0.35">
      <c r="A2412">
        <v>240.99999999999017</v>
      </c>
      <c r="B2412">
        <v>98.4923</v>
      </c>
      <c r="C2412">
        <v>59.334299999999999</v>
      </c>
    </row>
    <row r="2413" spans="1:3" x14ac:dyDescent="0.35">
      <c r="A2413">
        <v>241.09999999999016</v>
      </c>
      <c r="B2413">
        <v>98.542360000000002</v>
      </c>
      <c r="C2413">
        <v>59.422629999999998</v>
      </c>
    </row>
    <row r="2414" spans="1:3" x14ac:dyDescent="0.35">
      <c r="A2414">
        <v>241.19999999999015</v>
      </c>
      <c r="B2414">
        <v>98.592489999999998</v>
      </c>
      <c r="C2414">
        <v>59.386150000000001</v>
      </c>
    </row>
    <row r="2415" spans="1:3" x14ac:dyDescent="0.35">
      <c r="A2415">
        <v>241.29999999999015</v>
      </c>
      <c r="B2415">
        <v>98.642420000000001</v>
      </c>
      <c r="C2415">
        <v>59.258470000000003</v>
      </c>
    </row>
    <row r="2416" spans="1:3" x14ac:dyDescent="0.35">
      <c r="A2416">
        <v>241.39999999999014</v>
      </c>
      <c r="B2416">
        <v>98.692419999999998</v>
      </c>
      <c r="C2416">
        <v>59.185090000000002</v>
      </c>
    </row>
    <row r="2417" spans="1:3" x14ac:dyDescent="0.35">
      <c r="A2417">
        <v>241.49999999999014</v>
      </c>
      <c r="B2417">
        <v>98.742360000000005</v>
      </c>
      <c r="C2417">
        <v>59.26793</v>
      </c>
    </row>
    <row r="2418" spans="1:3" x14ac:dyDescent="0.35">
      <c r="A2418">
        <v>241.59999999999013</v>
      </c>
      <c r="B2418">
        <v>98.792360000000002</v>
      </c>
      <c r="C2418">
        <v>59.259799999999998</v>
      </c>
    </row>
    <row r="2419" spans="1:3" x14ac:dyDescent="0.35">
      <c r="A2419">
        <v>241.69999999999013</v>
      </c>
      <c r="B2419">
        <v>98.842420000000004</v>
      </c>
      <c r="C2419">
        <v>59.343060000000001</v>
      </c>
    </row>
    <row r="2420" spans="1:3" x14ac:dyDescent="0.35">
      <c r="A2420">
        <v>241.79999999999012</v>
      </c>
      <c r="B2420">
        <v>98.892420000000001</v>
      </c>
      <c r="C2420">
        <v>59.434640000000002</v>
      </c>
    </row>
    <row r="2421" spans="1:3" x14ac:dyDescent="0.35">
      <c r="A2421">
        <v>241.89999999999011</v>
      </c>
      <c r="B2421">
        <v>98.942359999999994</v>
      </c>
      <c r="C2421">
        <v>59.579050000000002</v>
      </c>
    </row>
    <row r="2422" spans="1:3" x14ac:dyDescent="0.35">
      <c r="A2422">
        <v>241.99999999999011</v>
      </c>
      <c r="B2422">
        <v>98.992360000000005</v>
      </c>
      <c r="C2422">
        <v>59.640189999999997</v>
      </c>
    </row>
    <row r="2423" spans="1:3" x14ac:dyDescent="0.35">
      <c r="A2423">
        <v>242.0999999999901</v>
      </c>
      <c r="B2423">
        <v>99.042299999999997</v>
      </c>
      <c r="C2423">
        <v>59.61045</v>
      </c>
    </row>
    <row r="2424" spans="1:3" x14ac:dyDescent="0.35">
      <c r="A2424">
        <v>242.1999999999901</v>
      </c>
      <c r="B2424">
        <v>99.092359999999999</v>
      </c>
      <c r="C2424">
        <v>59.60736</v>
      </c>
    </row>
    <row r="2425" spans="1:3" x14ac:dyDescent="0.35">
      <c r="A2425">
        <v>242.29999999999009</v>
      </c>
      <c r="B2425">
        <v>99.142489999999995</v>
      </c>
      <c r="C2425">
        <v>59.496589999999998</v>
      </c>
    </row>
    <row r="2426" spans="1:3" x14ac:dyDescent="0.35">
      <c r="A2426">
        <v>242.39999999999009</v>
      </c>
      <c r="B2426">
        <v>99.192359999999994</v>
      </c>
      <c r="C2426">
        <v>59.229509999999998</v>
      </c>
    </row>
    <row r="2427" spans="1:3" x14ac:dyDescent="0.35">
      <c r="A2427">
        <v>242.49999999999008</v>
      </c>
      <c r="B2427">
        <v>99.242369999999994</v>
      </c>
      <c r="C2427">
        <v>59.11365</v>
      </c>
    </row>
    <row r="2428" spans="1:3" x14ac:dyDescent="0.35">
      <c r="A2428">
        <v>242.59999999999008</v>
      </c>
      <c r="B2428">
        <v>99.292360000000002</v>
      </c>
      <c r="C2428">
        <v>59.06955</v>
      </c>
    </row>
    <row r="2429" spans="1:3" x14ac:dyDescent="0.35">
      <c r="A2429">
        <v>242.69999999999007</v>
      </c>
      <c r="B2429">
        <v>99.342429999999993</v>
      </c>
      <c r="C2429">
        <v>58.8613</v>
      </c>
    </row>
    <row r="2430" spans="1:3" x14ac:dyDescent="0.35">
      <c r="A2430">
        <v>242.79999999999006</v>
      </c>
      <c r="B2430">
        <v>99.392420000000001</v>
      </c>
      <c r="C2430">
        <v>58.956789999999998</v>
      </c>
    </row>
    <row r="2431" spans="1:3" x14ac:dyDescent="0.35">
      <c r="A2431">
        <v>242.89999999999006</v>
      </c>
      <c r="B2431">
        <v>99.442359999999994</v>
      </c>
      <c r="C2431">
        <v>58.891970000000001</v>
      </c>
    </row>
    <row r="2432" spans="1:3" x14ac:dyDescent="0.35">
      <c r="A2432">
        <v>242.99999999999005</v>
      </c>
      <c r="B2432">
        <v>99.492360000000005</v>
      </c>
      <c r="C2432">
        <v>58.869340000000001</v>
      </c>
    </row>
    <row r="2433" spans="1:3" x14ac:dyDescent="0.35">
      <c r="A2433">
        <v>243.09999999999005</v>
      </c>
      <c r="B2433">
        <v>99.542420000000007</v>
      </c>
      <c r="C2433">
        <v>58.737459999999999</v>
      </c>
    </row>
    <row r="2434" spans="1:3" x14ac:dyDescent="0.35">
      <c r="A2434">
        <v>243.19999999999004</v>
      </c>
      <c r="B2434">
        <v>99.592489999999998</v>
      </c>
      <c r="C2434">
        <v>58.735309999999998</v>
      </c>
    </row>
    <row r="2435" spans="1:3" x14ac:dyDescent="0.35">
      <c r="A2435">
        <v>243.29999999999004</v>
      </c>
      <c r="B2435">
        <v>99.642430000000004</v>
      </c>
      <c r="C2435">
        <v>58.501539999999999</v>
      </c>
    </row>
    <row r="2436" spans="1:3" x14ac:dyDescent="0.35">
      <c r="A2436">
        <v>243.39999999999003</v>
      </c>
      <c r="B2436">
        <v>99.692359999999994</v>
      </c>
      <c r="C2436">
        <v>58.36412</v>
      </c>
    </row>
    <row r="2437" spans="1:3" x14ac:dyDescent="0.35">
      <c r="A2437">
        <v>243.49999999999002</v>
      </c>
      <c r="B2437">
        <v>99.742360000000005</v>
      </c>
      <c r="C2437">
        <v>58.241599999999998</v>
      </c>
    </row>
    <row r="2438" spans="1:3" x14ac:dyDescent="0.35">
      <c r="A2438">
        <v>243.59999999999002</v>
      </c>
      <c r="B2438">
        <v>99.792360000000002</v>
      </c>
      <c r="C2438">
        <v>58.15157</v>
      </c>
    </row>
    <row r="2439" spans="1:3" x14ac:dyDescent="0.35">
      <c r="A2439">
        <v>243.69999999999001</v>
      </c>
      <c r="B2439">
        <v>99.842429999999993</v>
      </c>
      <c r="C2439">
        <v>58.137160000000002</v>
      </c>
    </row>
    <row r="2440" spans="1:3" x14ac:dyDescent="0.35">
      <c r="A2440">
        <v>243.79999999999001</v>
      </c>
      <c r="B2440">
        <v>99.892420000000001</v>
      </c>
      <c r="C2440">
        <v>58.287050000000001</v>
      </c>
    </row>
    <row r="2441" spans="1:3" x14ac:dyDescent="0.35">
      <c r="A2441">
        <v>243.89999999999</v>
      </c>
      <c r="B2441">
        <v>99.942419999999998</v>
      </c>
      <c r="C2441">
        <v>58.303170000000001</v>
      </c>
    </row>
    <row r="2442" spans="1:3" x14ac:dyDescent="0.35">
      <c r="A2442">
        <v>243.99999999999</v>
      </c>
      <c r="B2442">
        <v>99.992360000000005</v>
      </c>
      <c r="C2442">
        <v>58.361339999999998</v>
      </c>
    </row>
    <row r="2443" spans="1:3" x14ac:dyDescent="0.35">
      <c r="A2443">
        <v>244.09999999998999</v>
      </c>
      <c r="B2443">
        <v>100.0423</v>
      </c>
      <c r="C2443">
        <v>58.450099999999999</v>
      </c>
    </row>
    <row r="2444" spans="1:3" x14ac:dyDescent="0.35">
      <c r="A2444">
        <v>244.19999999998998</v>
      </c>
      <c r="B2444">
        <v>100.09242</v>
      </c>
      <c r="C2444">
        <v>58.463380000000001</v>
      </c>
    </row>
    <row r="2445" spans="1:3" x14ac:dyDescent="0.35">
      <c r="A2445">
        <v>244.29999999998998</v>
      </c>
      <c r="B2445">
        <v>100.14248000000001</v>
      </c>
      <c r="C2445">
        <v>58.498080000000002</v>
      </c>
    </row>
    <row r="2446" spans="1:3" x14ac:dyDescent="0.35">
      <c r="A2446">
        <v>244.39999999998997</v>
      </c>
      <c r="B2446">
        <v>100.19235</v>
      </c>
      <c r="C2446">
        <v>58.366039999999998</v>
      </c>
    </row>
    <row r="2447" spans="1:3" x14ac:dyDescent="0.35">
      <c r="A2447">
        <v>244.49999999998997</v>
      </c>
      <c r="B2447">
        <v>100.24236000000001</v>
      </c>
      <c r="C2447">
        <v>58.422600000000003</v>
      </c>
    </row>
    <row r="2448" spans="1:3" x14ac:dyDescent="0.35">
      <c r="A2448">
        <v>244.59999999998996</v>
      </c>
      <c r="B2448">
        <v>100.29236</v>
      </c>
      <c r="C2448">
        <v>58.418349999999997</v>
      </c>
    </row>
    <row r="2449" spans="1:3" x14ac:dyDescent="0.35">
      <c r="A2449">
        <v>244.69999999998996</v>
      </c>
      <c r="B2449">
        <v>100.34236</v>
      </c>
      <c r="C2449">
        <v>58.325119999999998</v>
      </c>
    </row>
    <row r="2450" spans="1:3" x14ac:dyDescent="0.35">
      <c r="A2450">
        <v>244.79999999998995</v>
      </c>
      <c r="B2450">
        <v>100.39242</v>
      </c>
      <c r="C2450">
        <v>58.298490000000001</v>
      </c>
    </row>
    <row r="2451" spans="1:3" x14ac:dyDescent="0.35">
      <c r="A2451">
        <v>244.89999999998994</v>
      </c>
      <c r="B2451">
        <v>100.44235999999999</v>
      </c>
      <c r="C2451">
        <v>58.208100000000002</v>
      </c>
    </row>
    <row r="2452" spans="1:3" x14ac:dyDescent="0.35">
      <c r="A2452">
        <v>244.99999999998994</v>
      </c>
      <c r="B2452">
        <v>100.49236000000001</v>
      </c>
      <c r="C2452">
        <v>57.926630000000003</v>
      </c>
    </row>
    <row r="2453" spans="1:3" x14ac:dyDescent="0.35">
      <c r="A2453">
        <v>245.09999999998993</v>
      </c>
      <c r="B2453">
        <v>100.54242000000001</v>
      </c>
      <c r="C2453">
        <v>57.902479999999997</v>
      </c>
    </row>
    <row r="2454" spans="1:3" x14ac:dyDescent="0.35">
      <c r="A2454">
        <v>245.19999999998993</v>
      </c>
      <c r="B2454">
        <v>100.59242</v>
      </c>
      <c r="C2454">
        <v>57.852969999999999</v>
      </c>
    </row>
    <row r="2455" spans="1:3" x14ac:dyDescent="0.35">
      <c r="A2455">
        <v>245.29999999998992</v>
      </c>
      <c r="B2455">
        <v>100.64242</v>
      </c>
      <c r="C2455">
        <v>57.823390000000003</v>
      </c>
    </row>
    <row r="2456" spans="1:3" x14ac:dyDescent="0.35">
      <c r="A2456">
        <v>245.39999999998992</v>
      </c>
      <c r="B2456">
        <v>100.69235999999999</v>
      </c>
      <c r="C2456">
        <v>58.023789999999998</v>
      </c>
    </row>
    <row r="2457" spans="1:3" x14ac:dyDescent="0.35">
      <c r="A2457">
        <v>245.49999999998991</v>
      </c>
      <c r="B2457">
        <v>100.74235</v>
      </c>
      <c r="C2457">
        <v>58.123429999999999</v>
      </c>
    </row>
    <row r="2458" spans="1:3" x14ac:dyDescent="0.35">
      <c r="A2458">
        <v>245.5999999999899</v>
      </c>
      <c r="B2458">
        <v>100.79236</v>
      </c>
      <c r="C2458">
        <v>58.1813</v>
      </c>
    </row>
    <row r="2459" spans="1:3" x14ac:dyDescent="0.35">
      <c r="A2459">
        <v>245.6999999999899</v>
      </c>
      <c r="B2459">
        <v>100.84249</v>
      </c>
      <c r="C2459">
        <v>58.180030000000002</v>
      </c>
    </row>
    <row r="2460" spans="1:3" x14ac:dyDescent="0.35">
      <c r="A2460">
        <v>245.79999999998989</v>
      </c>
      <c r="B2460">
        <v>100.89242</v>
      </c>
      <c r="C2460">
        <v>58.182549999999999</v>
      </c>
    </row>
    <row r="2461" spans="1:3" x14ac:dyDescent="0.35">
      <c r="A2461">
        <v>245.89999999998989</v>
      </c>
      <c r="B2461">
        <v>100.94237</v>
      </c>
      <c r="C2461">
        <v>58.158749999999998</v>
      </c>
    </row>
    <row r="2462" spans="1:3" x14ac:dyDescent="0.35">
      <c r="A2462">
        <v>245.99999999998988</v>
      </c>
      <c r="B2462">
        <v>100.99229</v>
      </c>
      <c r="C2462">
        <v>58.267589999999998</v>
      </c>
    </row>
    <row r="2463" spans="1:3" x14ac:dyDescent="0.35">
      <c r="A2463">
        <v>246.09999999998988</v>
      </c>
      <c r="B2463">
        <v>101.04235</v>
      </c>
      <c r="C2463">
        <v>58.220309999999998</v>
      </c>
    </row>
    <row r="2464" spans="1:3" x14ac:dyDescent="0.35">
      <c r="A2464">
        <v>246.19999999998987</v>
      </c>
      <c r="B2464">
        <v>101.09242</v>
      </c>
      <c r="C2464">
        <v>58.169640000000001</v>
      </c>
    </row>
    <row r="2465" spans="1:3" x14ac:dyDescent="0.35">
      <c r="A2465">
        <v>246.29999999998986</v>
      </c>
      <c r="B2465">
        <v>101.14242</v>
      </c>
      <c r="C2465">
        <v>58.073779999999999</v>
      </c>
    </row>
    <row r="2466" spans="1:3" x14ac:dyDescent="0.35">
      <c r="A2466">
        <v>246.39999999998986</v>
      </c>
      <c r="B2466">
        <v>101.19243</v>
      </c>
      <c r="C2466">
        <v>58.136229999999998</v>
      </c>
    </row>
    <row r="2467" spans="1:3" x14ac:dyDescent="0.35">
      <c r="A2467">
        <v>246.49999999998985</v>
      </c>
      <c r="B2467">
        <v>101.24236000000001</v>
      </c>
      <c r="C2467">
        <v>58.095370000000003</v>
      </c>
    </row>
    <row r="2468" spans="1:3" x14ac:dyDescent="0.35">
      <c r="A2468">
        <v>246.59999999998985</v>
      </c>
      <c r="B2468">
        <v>101.29236</v>
      </c>
      <c r="C2468">
        <v>58.240139999999997</v>
      </c>
    </row>
    <row r="2469" spans="1:3" x14ac:dyDescent="0.35">
      <c r="A2469">
        <v>246.69999999998984</v>
      </c>
      <c r="B2469">
        <v>101.34242</v>
      </c>
      <c r="C2469">
        <v>58.31512</v>
      </c>
    </row>
    <row r="2470" spans="1:3" x14ac:dyDescent="0.35">
      <c r="A2470">
        <v>246.79999999998984</v>
      </c>
      <c r="B2470">
        <v>101.39242</v>
      </c>
      <c r="C2470">
        <v>58.372190000000003</v>
      </c>
    </row>
    <row r="2471" spans="1:3" x14ac:dyDescent="0.35">
      <c r="A2471">
        <v>246.89999999998983</v>
      </c>
      <c r="B2471">
        <v>101.44235999999999</v>
      </c>
      <c r="C2471">
        <v>58.425519999999999</v>
      </c>
    </row>
    <row r="2472" spans="1:3" x14ac:dyDescent="0.35">
      <c r="A2472">
        <v>246.99999999998983</v>
      </c>
      <c r="B2472">
        <v>101.49236000000001</v>
      </c>
      <c r="C2472">
        <v>58.41178</v>
      </c>
    </row>
    <row r="2473" spans="1:3" x14ac:dyDescent="0.35">
      <c r="A2473">
        <v>247.09999999998982</v>
      </c>
      <c r="B2473">
        <v>101.54243</v>
      </c>
      <c r="C2473">
        <v>58.415889999999997</v>
      </c>
    </row>
    <row r="2474" spans="1:3" x14ac:dyDescent="0.35">
      <c r="A2474">
        <v>247.19999999998981</v>
      </c>
      <c r="B2474">
        <v>101.59242999999999</v>
      </c>
      <c r="C2474">
        <v>58.384329999999999</v>
      </c>
    </row>
    <row r="2475" spans="1:3" x14ac:dyDescent="0.35">
      <c r="A2475">
        <v>247.29999999998981</v>
      </c>
      <c r="B2475">
        <v>101.64242</v>
      </c>
      <c r="C2475">
        <v>58.442889999999998</v>
      </c>
    </row>
    <row r="2476" spans="1:3" x14ac:dyDescent="0.35">
      <c r="A2476">
        <v>247.3999999999898</v>
      </c>
      <c r="B2476">
        <v>101.69235999999999</v>
      </c>
      <c r="C2476">
        <v>58.522829999999999</v>
      </c>
    </row>
    <row r="2477" spans="1:3" x14ac:dyDescent="0.35">
      <c r="A2477">
        <v>247.4999999999898</v>
      </c>
      <c r="B2477">
        <v>101.74236000000001</v>
      </c>
      <c r="C2477">
        <v>58.662610000000001</v>
      </c>
    </row>
    <row r="2478" spans="1:3" x14ac:dyDescent="0.35">
      <c r="A2478">
        <v>247.59999999998979</v>
      </c>
      <c r="B2478">
        <v>101.79237000000001</v>
      </c>
      <c r="C2478">
        <v>58.758629999999997</v>
      </c>
    </row>
    <row r="2479" spans="1:3" x14ac:dyDescent="0.35">
      <c r="A2479">
        <v>247.69999999998979</v>
      </c>
      <c r="B2479">
        <v>101.84242</v>
      </c>
      <c r="C2479">
        <v>58.606900000000003</v>
      </c>
    </row>
    <row r="2480" spans="1:3" x14ac:dyDescent="0.35">
      <c r="A2480">
        <v>247.79999999998978</v>
      </c>
      <c r="B2480">
        <v>101.89243</v>
      </c>
      <c r="C2480">
        <v>58.546120000000002</v>
      </c>
    </row>
    <row r="2481" spans="1:3" x14ac:dyDescent="0.35">
      <c r="A2481">
        <v>247.89999999998977</v>
      </c>
      <c r="B2481">
        <v>101.94235</v>
      </c>
      <c r="C2481">
        <v>58.572360000000003</v>
      </c>
    </row>
    <row r="2482" spans="1:3" x14ac:dyDescent="0.35">
      <c r="A2482">
        <v>247.99999999998977</v>
      </c>
      <c r="B2482">
        <v>101.99236000000001</v>
      </c>
      <c r="C2482">
        <v>58.652079999999998</v>
      </c>
    </row>
    <row r="2483" spans="1:3" x14ac:dyDescent="0.35">
      <c r="A2483">
        <v>248.09999999998976</v>
      </c>
      <c r="B2483">
        <v>102.04236</v>
      </c>
      <c r="C2483">
        <v>58.767899999999997</v>
      </c>
    </row>
    <row r="2484" spans="1:3" x14ac:dyDescent="0.35">
      <c r="A2484">
        <v>248.19999999998976</v>
      </c>
      <c r="B2484">
        <v>102.09242</v>
      </c>
      <c r="C2484">
        <v>58.683500000000002</v>
      </c>
    </row>
    <row r="2485" spans="1:3" x14ac:dyDescent="0.35">
      <c r="A2485">
        <v>248.29999999998975</v>
      </c>
      <c r="B2485">
        <v>102.14242</v>
      </c>
      <c r="C2485">
        <v>58.482869999999998</v>
      </c>
    </row>
    <row r="2486" spans="1:3" x14ac:dyDescent="0.35">
      <c r="A2486">
        <v>248.39999999998975</v>
      </c>
      <c r="B2486">
        <v>102.19242</v>
      </c>
      <c r="C2486">
        <v>58.233800000000002</v>
      </c>
    </row>
    <row r="2487" spans="1:3" x14ac:dyDescent="0.35">
      <c r="A2487">
        <v>248.49999999998974</v>
      </c>
      <c r="B2487">
        <v>102.2423</v>
      </c>
      <c r="C2487">
        <v>58.115259999999999</v>
      </c>
    </row>
    <row r="2488" spans="1:3" x14ac:dyDescent="0.35">
      <c r="A2488">
        <v>248.59999999998973</v>
      </c>
      <c r="B2488">
        <v>102.29236</v>
      </c>
      <c r="C2488">
        <v>58.068269999999998</v>
      </c>
    </row>
    <row r="2489" spans="1:3" x14ac:dyDescent="0.35">
      <c r="A2489">
        <v>248.69999999998973</v>
      </c>
      <c r="B2489">
        <v>102.34242</v>
      </c>
      <c r="C2489">
        <v>58.095440000000004</v>
      </c>
    </row>
    <row r="2490" spans="1:3" x14ac:dyDescent="0.35">
      <c r="A2490">
        <v>248.79999999998972</v>
      </c>
      <c r="B2490">
        <v>102.39248000000001</v>
      </c>
      <c r="C2490">
        <v>58.240850000000002</v>
      </c>
    </row>
    <row r="2491" spans="1:3" x14ac:dyDescent="0.35">
      <c r="A2491">
        <v>248.89999999998972</v>
      </c>
      <c r="B2491">
        <v>102.44235</v>
      </c>
      <c r="C2491">
        <v>58.313200000000002</v>
      </c>
    </row>
    <row r="2492" spans="1:3" x14ac:dyDescent="0.35">
      <c r="A2492">
        <v>248.99999999998971</v>
      </c>
      <c r="B2492">
        <v>102.49236000000001</v>
      </c>
      <c r="C2492">
        <v>58.318300000000001</v>
      </c>
    </row>
    <row r="2493" spans="1:3" x14ac:dyDescent="0.35">
      <c r="A2493">
        <v>249.09999999998971</v>
      </c>
      <c r="B2493">
        <v>102.54236</v>
      </c>
      <c r="C2493">
        <v>58.085790000000003</v>
      </c>
    </row>
    <row r="2494" spans="1:3" x14ac:dyDescent="0.35">
      <c r="A2494">
        <v>249.1999999999897</v>
      </c>
      <c r="B2494">
        <v>102.59236</v>
      </c>
      <c r="C2494">
        <v>57.938589999999998</v>
      </c>
    </row>
    <row r="2495" spans="1:3" x14ac:dyDescent="0.35">
      <c r="A2495">
        <v>249.29999999998969</v>
      </c>
      <c r="B2495">
        <v>102.64236</v>
      </c>
      <c r="C2495">
        <v>57.712499999999999</v>
      </c>
    </row>
    <row r="2496" spans="1:3" x14ac:dyDescent="0.35">
      <c r="A2496">
        <v>249.39999999998969</v>
      </c>
      <c r="B2496">
        <v>102.69235999999999</v>
      </c>
      <c r="C2496">
        <v>57.789960000000001</v>
      </c>
    </row>
    <row r="2497" spans="1:3" x14ac:dyDescent="0.35">
      <c r="A2497">
        <v>249.49999999998968</v>
      </c>
      <c r="B2497">
        <v>102.74236000000001</v>
      </c>
      <c r="C2497">
        <v>57.914749999999998</v>
      </c>
    </row>
    <row r="2498" spans="1:3" x14ac:dyDescent="0.35">
      <c r="A2498">
        <v>249.59999999998968</v>
      </c>
      <c r="B2498">
        <v>102.79235</v>
      </c>
      <c r="C2498">
        <v>57.618789999999997</v>
      </c>
    </row>
    <row r="2499" spans="1:3" x14ac:dyDescent="0.35">
      <c r="A2499">
        <v>249.69999999998967</v>
      </c>
      <c r="B2499">
        <v>102.84242</v>
      </c>
      <c r="C2499">
        <v>57.506929999999997</v>
      </c>
    </row>
    <row r="2500" spans="1:3" x14ac:dyDescent="0.35">
      <c r="A2500">
        <v>249.79999999998967</v>
      </c>
      <c r="B2500">
        <v>102.89242</v>
      </c>
      <c r="C2500">
        <v>57.435450000000003</v>
      </c>
    </row>
    <row r="2501" spans="1:3" x14ac:dyDescent="0.35">
      <c r="A2501">
        <v>249.89999999998966</v>
      </c>
      <c r="B2501">
        <v>102.94243</v>
      </c>
      <c r="C2501">
        <v>57.640120000000003</v>
      </c>
    </row>
    <row r="2502" spans="1:3" x14ac:dyDescent="0.35">
      <c r="A2502">
        <v>249.99999999998965</v>
      </c>
      <c r="B2502">
        <v>102.99242</v>
      </c>
      <c r="C2502">
        <v>57.685450000000003</v>
      </c>
    </row>
    <row r="2503" spans="1:3" x14ac:dyDescent="0.35">
      <c r="A2503">
        <v>250.09999999998965</v>
      </c>
      <c r="B2503">
        <v>103.04236</v>
      </c>
      <c r="C2503">
        <v>57.808759999999999</v>
      </c>
    </row>
    <row r="2504" spans="1:3" x14ac:dyDescent="0.35">
      <c r="A2504">
        <v>250.19999999998964</v>
      </c>
      <c r="B2504">
        <v>103.09242</v>
      </c>
      <c r="C2504">
        <v>57.834670000000003</v>
      </c>
    </row>
    <row r="2505" spans="1:3" x14ac:dyDescent="0.35">
      <c r="A2505">
        <v>250.29999999998964</v>
      </c>
      <c r="B2505">
        <v>103.14249</v>
      </c>
      <c r="C2505">
        <v>57.877450000000003</v>
      </c>
    </row>
    <row r="2506" spans="1:3" x14ac:dyDescent="0.35">
      <c r="A2506">
        <v>250.39999999998963</v>
      </c>
      <c r="B2506">
        <v>103.19237</v>
      </c>
      <c r="C2506">
        <v>57.673349999999999</v>
      </c>
    </row>
    <row r="2507" spans="1:3" x14ac:dyDescent="0.35">
      <c r="A2507">
        <v>250.49999999998963</v>
      </c>
      <c r="B2507">
        <v>103.24229</v>
      </c>
      <c r="C2507">
        <v>57.635390000000001</v>
      </c>
    </row>
    <row r="2508" spans="1:3" x14ac:dyDescent="0.35">
      <c r="A2508">
        <v>250.59999999998962</v>
      </c>
      <c r="B2508">
        <v>103.2923</v>
      </c>
      <c r="C2508">
        <v>57.611490000000003</v>
      </c>
    </row>
    <row r="2509" spans="1:3" x14ac:dyDescent="0.35">
      <c r="A2509">
        <v>250.69999999998961</v>
      </c>
      <c r="B2509">
        <v>103.34236</v>
      </c>
      <c r="C2509">
        <v>57.556750000000001</v>
      </c>
    </row>
    <row r="2510" spans="1:3" x14ac:dyDescent="0.35">
      <c r="A2510">
        <v>250.79999999998961</v>
      </c>
      <c r="B2510">
        <v>103.39242</v>
      </c>
      <c r="C2510">
        <v>57.40314</v>
      </c>
    </row>
    <row r="2511" spans="1:3" x14ac:dyDescent="0.35">
      <c r="A2511">
        <v>250.8999999999896</v>
      </c>
      <c r="B2511">
        <v>103.44242</v>
      </c>
      <c r="C2511">
        <v>57.19679</v>
      </c>
    </row>
    <row r="2512" spans="1:3" x14ac:dyDescent="0.35">
      <c r="A2512">
        <v>250.9999999999896</v>
      </c>
      <c r="B2512">
        <v>103.49236000000001</v>
      </c>
      <c r="C2512">
        <v>57.172550000000001</v>
      </c>
    </row>
    <row r="2513" spans="1:3" x14ac:dyDescent="0.35">
      <c r="A2513">
        <v>251.09999999998959</v>
      </c>
      <c r="B2513">
        <v>103.54236</v>
      </c>
      <c r="C2513">
        <v>57.382159999999999</v>
      </c>
    </row>
    <row r="2514" spans="1:3" x14ac:dyDescent="0.35">
      <c r="A2514">
        <v>251.19999999998959</v>
      </c>
      <c r="B2514">
        <v>103.59247999999999</v>
      </c>
      <c r="C2514">
        <v>57.304760000000002</v>
      </c>
    </row>
    <row r="2515" spans="1:3" x14ac:dyDescent="0.35">
      <c r="A2515">
        <v>251.29999999998958</v>
      </c>
      <c r="B2515">
        <v>103.64242</v>
      </c>
      <c r="C2515">
        <v>57.44117</v>
      </c>
    </row>
    <row r="2516" spans="1:3" x14ac:dyDescent="0.35">
      <c r="A2516">
        <v>251.39999999998957</v>
      </c>
      <c r="B2516">
        <v>103.69242</v>
      </c>
      <c r="C2516">
        <v>57.459420000000001</v>
      </c>
    </row>
    <row r="2517" spans="1:3" x14ac:dyDescent="0.35">
      <c r="A2517">
        <v>251.49999999998957</v>
      </c>
      <c r="B2517">
        <v>103.74236000000001</v>
      </c>
      <c r="C2517">
        <v>57.336790000000001</v>
      </c>
    </row>
    <row r="2518" spans="1:3" x14ac:dyDescent="0.35">
      <c r="A2518">
        <v>251.59999999998956</v>
      </c>
      <c r="B2518">
        <v>103.79236</v>
      </c>
      <c r="C2518">
        <v>57.318460000000002</v>
      </c>
    </row>
    <row r="2519" spans="1:3" x14ac:dyDescent="0.35">
      <c r="A2519">
        <v>251.69999999998956</v>
      </c>
      <c r="B2519">
        <v>103.84242</v>
      </c>
      <c r="C2519">
        <v>57.345880000000001</v>
      </c>
    </row>
    <row r="2520" spans="1:3" x14ac:dyDescent="0.35">
      <c r="A2520">
        <v>251.79999999998955</v>
      </c>
      <c r="B2520">
        <v>103.89242</v>
      </c>
      <c r="C2520">
        <v>57.071440000000003</v>
      </c>
    </row>
    <row r="2521" spans="1:3" x14ac:dyDescent="0.35">
      <c r="A2521">
        <v>251.89999999998955</v>
      </c>
      <c r="B2521">
        <v>103.94235999999999</v>
      </c>
      <c r="C2521">
        <v>56.900350000000003</v>
      </c>
    </row>
    <row r="2522" spans="1:3" x14ac:dyDescent="0.35">
      <c r="A2522">
        <v>251.99999999998954</v>
      </c>
      <c r="B2522">
        <v>103.99236000000001</v>
      </c>
      <c r="C2522">
        <v>56.78528</v>
      </c>
    </row>
    <row r="2523" spans="1:3" x14ac:dyDescent="0.35">
      <c r="A2523">
        <v>252.09999999998954</v>
      </c>
      <c r="B2523">
        <v>104.04237000000001</v>
      </c>
      <c r="C2523">
        <v>56.905119999999997</v>
      </c>
    </row>
    <row r="2524" spans="1:3" x14ac:dyDescent="0.35">
      <c r="A2524">
        <v>252.19999999998953</v>
      </c>
      <c r="B2524">
        <v>104.09242</v>
      </c>
      <c r="C2524">
        <v>57.104089999999999</v>
      </c>
    </row>
    <row r="2525" spans="1:3" x14ac:dyDescent="0.35">
      <c r="A2525">
        <v>252.29999999998952</v>
      </c>
      <c r="B2525">
        <v>104.14243</v>
      </c>
      <c r="C2525">
        <v>57.141939999999998</v>
      </c>
    </row>
    <row r="2526" spans="1:3" x14ac:dyDescent="0.35">
      <c r="A2526">
        <v>252.39999999998952</v>
      </c>
      <c r="B2526">
        <v>104.19235999999999</v>
      </c>
      <c r="C2526">
        <v>57.24503</v>
      </c>
    </row>
    <row r="2527" spans="1:3" x14ac:dyDescent="0.35">
      <c r="A2527">
        <v>252.49999999998951</v>
      </c>
      <c r="B2527">
        <v>104.24236000000001</v>
      </c>
      <c r="C2527">
        <v>57.436810000000001</v>
      </c>
    </row>
    <row r="2528" spans="1:3" x14ac:dyDescent="0.35">
      <c r="A2528">
        <v>252.59999999998951</v>
      </c>
      <c r="B2528">
        <v>104.29242000000001</v>
      </c>
      <c r="C2528">
        <v>57.708599999999997</v>
      </c>
    </row>
    <row r="2529" spans="1:3" x14ac:dyDescent="0.35">
      <c r="A2529">
        <v>252.6999999999895</v>
      </c>
      <c r="B2529">
        <v>104.34242</v>
      </c>
      <c r="C2529">
        <v>57.823320000000002</v>
      </c>
    </row>
    <row r="2530" spans="1:3" x14ac:dyDescent="0.35">
      <c r="A2530">
        <v>252.7999999999895</v>
      </c>
      <c r="B2530">
        <v>104.39242</v>
      </c>
      <c r="C2530">
        <v>57.734780000000001</v>
      </c>
    </row>
    <row r="2531" spans="1:3" x14ac:dyDescent="0.35">
      <c r="A2531">
        <v>252.89999999998949</v>
      </c>
      <c r="B2531">
        <v>104.44235999999999</v>
      </c>
      <c r="C2531">
        <v>57.530709999999999</v>
      </c>
    </row>
    <row r="2532" spans="1:3" x14ac:dyDescent="0.35">
      <c r="A2532">
        <v>252.99999999998948</v>
      </c>
      <c r="B2532">
        <v>104.49236000000001</v>
      </c>
      <c r="C2532">
        <v>57.238059999999997</v>
      </c>
    </row>
    <row r="2533" spans="1:3" x14ac:dyDescent="0.35">
      <c r="A2533">
        <v>253.09999999998948</v>
      </c>
      <c r="B2533">
        <v>104.54237000000001</v>
      </c>
      <c r="C2533">
        <v>57.102969999999999</v>
      </c>
    </row>
    <row r="2534" spans="1:3" x14ac:dyDescent="0.35">
      <c r="A2534">
        <v>253.19999999998947</v>
      </c>
      <c r="B2534">
        <v>104.59242</v>
      </c>
      <c r="C2534">
        <v>57.147840000000002</v>
      </c>
    </row>
    <row r="2535" spans="1:3" x14ac:dyDescent="0.35">
      <c r="A2535">
        <v>253.29999999998947</v>
      </c>
      <c r="B2535">
        <v>104.64243</v>
      </c>
      <c r="C2535">
        <v>57.030880000000003</v>
      </c>
    </row>
    <row r="2536" spans="1:3" x14ac:dyDescent="0.35">
      <c r="A2536">
        <v>253.39999999998946</v>
      </c>
      <c r="B2536">
        <v>104.69243</v>
      </c>
      <c r="C2536">
        <v>57.078890000000001</v>
      </c>
    </row>
    <row r="2537" spans="1:3" x14ac:dyDescent="0.35">
      <c r="A2537">
        <v>253.49999999998946</v>
      </c>
      <c r="B2537">
        <v>104.74236000000001</v>
      </c>
      <c r="C2537">
        <v>57.237209999999997</v>
      </c>
    </row>
    <row r="2538" spans="1:3" x14ac:dyDescent="0.35">
      <c r="A2538">
        <v>253.59999999998945</v>
      </c>
      <c r="B2538">
        <v>104.79236</v>
      </c>
      <c r="C2538">
        <v>57.226869999999998</v>
      </c>
    </row>
    <row r="2539" spans="1:3" x14ac:dyDescent="0.35">
      <c r="A2539">
        <v>253.69999999998944</v>
      </c>
      <c r="B2539">
        <v>104.84242</v>
      </c>
      <c r="C2539">
        <v>57.198749999999997</v>
      </c>
    </row>
    <row r="2540" spans="1:3" x14ac:dyDescent="0.35">
      <c r="A2540">
        <v>253.79999999998944</v>
      </c>
      <c r="B2540">
        <v>104.89242</v>
      </c>
      <c r="C2540">
        <v>57.199759999999998</v>
      </c>
    </row>
    <row r="2541" spans="1:3" x14ac:dyDescent="0.35">
      <c r="A2541">
        <v>253.89999999998943</v>
      </c>
      <c r="B2541">
        <v>104.94235999999999</v>
      </c>
      <c r="C2541">
        <v>57.155009999999997</v>
      </c>
    </row>
    <row r="2542" spans="1:3" x14ac:dyDescent="0.35">
      <c r="A2542">
        <v>253.99999999998943</v>
      </c>
      <c r="B2542">
        <v>104.99235</v>
      </c>
      <c r="C2542">
        <v>57.255969999999998</v>
      </c>
    </row>
    <row r="2543" spans="1:3" x14ac:dyDescent="0.35">
      <c r="A2543">
        <v>254.09999999998942</v>
      </c>
      <c r="B2543">
        <v>105.04236</v>
      </c>
      <c r="C2543">
        <v>57.169730000000001</v>
      </c>
    </row>
    <row r="2544" spans="1:3" x14ac:dyDescent="0.35">
      <c r="A2544">
        <v>254.19999999998942</v>
      </c>
      <c r="B2544">
        <v>105.09236</v>
      </c>
      <c r="C2544">
        <v>57.100839999999998</v>
      </c>
    </row>
    <row r="2545" spans="1:3" x14ac:dyDescent="0.35">
      <c r="A2545">
        <v>254.29999999998941</v>
      </c>
      <c r="B2545">
        <v>105.14236</v>
      </c>
      <c r="C2545">
        <v>57.313800000000001</v>
      </c>
    </row>
    <row r="2546" spans="1:3" x14ac:dyDescent="0.35">
      <c r="A2546">
        <v>254.3999999999894</v>
      </c>
      <c r="B2546">
        <v>105.19235999999999</v>
      </c>
      <c r="C2546">
        <v>57.471159999999998</v>
      </c>
    </row>
    <row r="2547" spans="1:3" x14ac:dyDescent="0.35">
      <c r="A2547">
        <v>254.4999999999894</v>
      </c>
      <c r="B2547">
        <v>105.24236000000001</v>
      </c>
      <c r="C2547">
        <v>57.528799999999997</v>
      </c>
    </row>
    <row r="2548" spans="1:3" x14ac:dyDescent="0.35">
      <c r="A2548">
        <v>254.59999999998939</v>
      </c>
      <c r="B2548">
        <v>105.29242000000001</v>
      </c>
      <c r="C2548">
        <v>57.480550000000001</v>
      </c>
    </row>
    <row r="2549" spans="1:3" x14ac:dyDescent="0.35">
      <c r="A2549">
        <v>254.69999999998939</v>
      </c>
      <c r="B2549">
        <v>105.34242</v>
      </c>
      <c r="C2549">
        <v>57.352490000000003</v>
      </c>
    </row>
    <row r="2550" spans="1:3" x14ac:dyDescent="0.35">
      <c r="A2550">
        <v>254.79999999998938</v>
      </c>
      <c r="B2550">
        <v>105.39242</v>
      </c>
      <c r="C2550">
        <v>57.44594</v>
      </c>
    </row>
    <row r="2551" spans="1:3" x14ac:dyDescent="0.35">
      <c r="A2551">
        <v>254.89999999998938</v>
      </c>
      <c r="B2551">
        <v>105.44235999999999</v>
      </c>
      <c r="C2551">
        <v>57.450040000000001</v>
      </c>
    </row>
    <row r="2552" spans="1:3" x14ac:dyDescent="0.35">
      <c r="A2552">
        <v>254.99999999998937</v>
      </c>
      <c r="B2552">
        <v>105.49236000000001</v>
      </c>
      <c r="C2552">
        <v>57.330689999999997</v>
      </c>
    </row>
    <row r="2553" spans="1:3" x14ac:dyDescent="0.35">
      <c r="A2553">
        <v>255.09999999998936</v>
      </c>
      <c r="B2553">
        <v>105.54235</v>
      </c>
      <c r="C2553">
        <v>57.107810000000001</v>
      </c>
    </row>
    <row r="2554" spans="1:3" x14ac:dyDescent="0.35">
      <c r="A2554">
        <v>255.19999999998936</v>
      </c>
      <c r="B2554">
        <v>105.59242</v>
      </c>
      <c r="C2554">
        <v>57.022289999999998</v>
      </c>
    </row>
    <row r="2555" spans="1:3" x14ac:dyDescent="0.35">
      <c r="A2555">
        <v>255.29999999998935</v>
      </c>
      <c r="B2555">
        <v>105.64249</v>
      </c>
      <c r="C2555">
        <v>56.688839999999999</v>
      </c>
    </row>
    <row r="2556" spans="1:3" x14ac:dyDescent="0.35">
      <c r="A2556">
        <v>255.39999999998935</v>
      </c>
      <c r="B2556">
        <v>105.6923</v>
      </c>
      <c r="C2556">
        <v>56.472560000000001</v>
      </c>
    </row>
    <row r="2557" spans="1:3" x14ac:dyDescent="0.35">
      <c r="A2557">
        <v>255.49999999998934</v>
      </c>
      <c r="B2557">
        <v>105.74229</v>
      </c>
      <c r="C2557">
        <v>56.437280000000001</v>
      </c>
    </row>
    <row r="2558" spans="1:3" x14ac:dyDescent="0.35">
      <c r="A2558">
        <v>255.59999999998934</v>
      </c>
      <c r="B2558">
        <v>105.79236</v>
      </c>
      <c r="C2558">
        <v>56.438220000000001</v>
      </c>
    </row>
    <row r="2559" spans="1:3" x14ac:dyDescent="0.35">
      <c r="A2559">
        <v>255.69999999998933</v>
      </c>
      <c r="B2559">
        <v>105.84242999999999</v>
      </c>
      <c r="C2559">
        <v>56.465949999999999</v>
      </c>
    </row>
    <row r="2560" spans="1:3" x14ac:dyDescent="0.35">
      <c r="A2560">
        <v>255.79999999998932</v>
      </c>
      <c r="B2560">
        <v>105.89242</v>
      </c>
      <c r="C2560">
        <v>56.529029999999999</v>
      </c>
    </row>
    <row r="2561" spans="1:3" x14ac:dyDescent="0.35">
      <c r="A2561">
        <v>255.89999999998932</v>
      </c>
      <c r="B2561">
        <v>105.94235999999999</v>
      </c>
      <c r="C2561">
        <v>56.653460000000003</v>
      </c>
    </row>
    <row r="2562" spans="1:3" x14ac:dyDescent="0.35">
      <c r="A2562">
        <v>255.99999999998931</v>
      </c>
      <c r="B2562">
        <v>105.99236000000001</v>
      </c>
      <c r="C2562">
        <v>56.372720000000001</v>
      </c>
    </row>
    <row r="2563" spans="1:3" x14ac:dyDescent="0.35">
      <c r="A2563">
        <v>256.09999999998934</v>
      </c>
      <c r="B2563">
        <v>106.04236</v>
      </c>
      <c r="C2563">
        <v>56.364069999999998</v>
      </c>
    </row>
    <row r="2564" spans="1:3" x14ac:dyDescent="0.35">
      <c r="A2564">
        <v>256.19999999998936</v>
      </c>
      <c r="B2564">
        <v>106.09242</v>
      </c>
      <c r="C2564">
        <v>56.441310000000001</v>
      </c>
    </row>
    <row r="2565" spans="1:3" x14ac:dyDescent="0.35">
      <c r="A2565">
        <v>256.29999999998938</v>
      </c>
      <c r="B2565">
        <v>106.14249</v>
      </c>
      <c r="C2565">
        <v>56.269629999999999</v>
      </c>
    </row>
    <row r="2566" spans="1:3" x14ac:dyDescent="0.35">
      <c r="A2566">
        <v>256.3999999999894</v>
      </c>
      <c r="B2566">
        <v>106.19242</v>
      </c>
      <c r="C2566">
        <v>56.395829999999997</v>
      </c>
    </row>
    <row r="2567" spans="1:3" x14ac:dyDescent="0.35">
      <c r="A2567">
        <v>256.49999999998943</v>
      </c>
      <c r="B2567">
        <v>106.24236000000001</v>
      </c>
      <c r="C2567">
        <v>56.414439999999999</v>
      </c>
    </row>
    <row r="2568" spans="1:3" x14ac:dyDescent="0.35">
      <c r="A2568">
        <v>256.59999999998945</v>
      </c>
      <c r="B2568">
        <v>106.29237000000001</v>
      </c>
      <c r="C2568">
        <v>56.265210000000003</v>
      </c>
    </row>
    <row r="2569" spans="1:3" x14ac:dyDescent="0.35">
      <c r="A2569">
        <v>256.69999999998947</v>
      </c>
      <c r="B2569">
        <v>106.34242999999999</v>
      </c>
      <c r="C2569">
        <v>56.147019999999998</v>
      </c>
    </row>
    <row r="2570" spans="1:3" x14ac:dyDescent="0.35">
      <c r="A2570">
        <v>256.7999999999895</v>
      </c>
      <c r="B2570">
        <v>106.39243</v>
      </c>
      <c r="C2570">
        <v>56.03998</v>
      </c>
    </row>
    <row r="2571" spans="1:3" x14ac:dyDescent="0.35">
      <c r="A2571">
        <v>256.89999999998952</v>
      </c>
      <c r="B2571">
        <v>106.44235999999999</v>
      </c>
      <c r="C2571">
        <v>56.126480000000001</v>
      </c>
    </row>
    <row r="2572" spans="1:3" x14ac:dyDescent="0.35">
      <c r="A2572">
        <v>256.99999999998954</v>
      </c>
      <c r="B2572">
        <v>106.49236000000001</v>
      </c>
      <c r="C2572">
        <v>56.292879999999997</v>
      </c>
    </row>
    <row r="2573" spans="1:3" x14ac:dyDescent="0.35">
      <c r="A2573">
        <v>257.09999999998956</v>
      </c>
      <c r="B2573">
        <v>106.54236</v>
      </c>
      <c r="C2573">
        <v>56.347180000000002</v>
      </c>
    </row>
    <row r="2574" spans="1:3" x14ac:dyDescent="0.35">
      <c r="A2574">
        <v>257.19999999998959</v>
      </c>
      <c r="B2574">
        <v>106.59242</v>
      </c>
      <c r="C2574">
        <v>56.366149999999998</v>
      </c>
    </row>
    <row r="2575" spans="1:3" x14ac:dyDescent="0.35">
      <c r="A2575">
        <v>257.29999999998961</v>
      </c>
      <c r="B2575">
        <v>106.64242</v>
      </c>
      <c r="C2575">
        <v>56.342750000000002</v>
      </c>
    </row>
    <row r="2576" spans="1:3" x14ac:dyDescent="0.35">
      <c r="A2576">
        <v>257.39999999998963</v>
      </c>
      <c r="B2576">
        <v>106.69235999999999</v>
      </c>
      <c r="C2576">
        <v>56.308920000000001</v>
      </c>
    </row>
    <row r="2577" spans="1:3" x14ac:dyDescent="0.35">
      <c r="A2577">
        <v>257.49999999998965</v>
      </c>
      <c r="B2577">
        <v>106.74236000000001</v>
      </c>
      <c r="C2577">
        <v>56.246600000000001</v>
      </c>
    </row>
    <row r="2578" spans="1:3" x14ac:dyDescent="0.35">
      <c r="A2578">
        <v>257.59999999998968</v>
      </c>
      <c r="B2578">
        <v>106.7923</v>
      </c>
      <c r="C2578">
        <v>56.250979999999998</v>
      </c>
    </row>
    <row r="2579" spans="1:3" x14ac:dyDescent="0.35">
      <c r="A2579">
        <v>257.6999999999897</v>
      </c>
      <c r="B2579">
        <v>106.84236</v>
      </c>
      <c r="C2579">
        <v>55.913939999999997</v>
      </c>
    </row>
    <row r="2580" spans="1:3" x14ac:dyDescent="0.35">
      <c r="A2580">
        <v>257.79999999998972</v>
      </c>
      <c r="B2580">
        <v>106.89248000000001</v>
      </c>
      <c r="C2580">
        <v>55.704129999999999</v>
      </c>
    </row>
    <row r="2581" spans="1:3" x14ac:dyDescent="0.35">
      <c r="A2581">
        <v>257.89999999998975</v>
      </c>
      <c r="B2581">
        <v>106.94235999999999</v>
      </c>
      <c r="C2581">
        <v>55.508470000000003</v>
      </c>
    </row>
    <row r="2582" spans="1:3" x14ac:dyDescent="0.35">
      <c r="A2582">
        <v>257.99999999998977</v>
      </c>
      <c r="B2582">
        <v>106.99236000000001</v>
      </c>
      <c r="C2582">
        <v>55.331600000000002</v>
      </c>
    </row>
    <row r="2583" spans="1:3" x14ac:dyDescent="0.35">
      <c r="A2583">
        <v>258.09999999998979</v>
      </c>
      <c r="B2583">
        <v>107.0423</v>
      </c>
      <c r="C2583">
        <v>55.333320000000001</v>
      </c>
    </row>
    <row r="2584" spans="1:3" x14ac:dyDescent="0.35">
      <c r="A2584">
        <v>258.19999999998981</v>
      </c>
      <c r="B2584">
        <v>107.09242</v>
      </c>
      <c r="C2584">
        <v>55.396140000000003</v>
      </c>
    </row>
    <row r="2585" spans="1:3" x14ac:dyDescent="0.35">
      <c r="A2585">
        <v>258.29999999998984</v>
      </c>
      <c r="B2585">
        <v>107.14248000000001</v>
      </c>
      <c r="C2585">
        <v>55.400069999999999</v>
      </c>
    </row>
    <row r="2586" spans="1:3" x14ac:dyDescent="0.35">
      <c r="A2586">
        <v>258.39999999998986</v>
      </c>
      <c r="B2586">
        <v>107.19243</v>
      </c>
      <c r="C2586">
        <v>55.419980000000002</v>
      </c>
    </row>
    <row r="2587" spans="1:3" x14ac:dyDescent="0.35">
      <c r="A2587">
        <v>258.49999999998988</v>
      </c>
      <c r="B2587">
        <v>107.24235</v>
      </c>
      <c r="C2587">
        <v>55.578159999999997</v>
      </c>
    </row>
    <row r="2588" spans="1:3" x14ac:dyDescent="0.35">
      <c r="A2588">
        <v>258.5999999999899</v>
      </c>
      <c r="B2588">
        <v>107.29236</v>
      </c>
      <c r="C2588">
        <v>55.691079999999999</v>
      </c>
    </row>
    <row r="2589" spans="1:3" x14ac:dyDescent="0.35">
      <c r="A2589">
        <v>258.69999999998993</v>
      </c>
      <c r="B2589">
        <v>107.34236</v>
      </c>
      <c r="C2589">
        <v>55.818689999999997</v>
      </c>
    </row>
    <row r="2590" spans="1:3" x14ac:dyDescent="0.35">
      <c r="A2590">
        <v>258.79999999998995</v>
      </c>
      <c r="B2590">
        <v>107.39248000000001</v>
      </c>
      <c r="C2590">
        <v>55.901380000000003</v>
      </c>
    </row>
    <row r="2591" spans="1:3" x14ac:dyDescent="0.35">
      <c r="A2591">
        <v>258.89999999998997</v>
      </c>
      <c r="B2591">
        <v>107.44235999999999</v>
      </c>
      <c r="C2591">
        <v>55.940840000000001</v>
      </c>
    </row>
    <row r="2592" spans="1:3" x14ac:dyDescent="0.35">
      <c r="A2592">
        <v>258.99999999999</v>
      </c>
      <c r="B2592">
        <v>107.49236000000001</v>
      </c>
      <c r="C2592">
        <v>55.981070000000003</v>
      </c>
    </row>
    <row r="2593" spans="1:3" x14ac:dyDescent="0.35">
      <c r="A2593">
        <v>259.09999999999002</v>
      </c>
      <c r="B2593">
        <v>107.54236</v>
      </c>
      <c r="C2593">
        <v>55.857590000000002</v>
      </c>
    </row>
    <row r="2594" spans="1:3" x14ac:dyDescent="0.35">
      <c r="A2594">
        <v>259.19999999999004</v>
      </c>
      <c r="B2594">
        <v>107.59236</v>
      </c>
      <c r="C2594">
        <v>55.96631</v>
      </c>
    </row>
    <row r="2595" spans="1:3" x14ac:dyDescent="0.35">
      <c r="A2595">
        <v>259.29999999999006</v>
      </c>
      <c r="B2595">
        <v>107.64236</v>
      </c>
      <c r="C2595">
        <v>56.005749999999999</v>
      </c>
    </row>
    <row r="2596" spans="1:3" x14ac:dyDescent="0.35">
      <c r="A2596">
        <v>259.39999999999009</v>
      </c>
      <c r="B2596">
        <v>107.69242</v>
      </c>
      <c r="C2596">
        <v>56.04081</v>
      </c>
    </row>
    <row r="2597" spans="1:3" x14ac:dyDescent="0.35">
      <c r="A2597">
        <v>259.49999999999011</v>
      </c>
      <c r="B2597">
        <v>107.74243</v>
      </c>
      <c r="C2597">
        <v>56.125950000000003</v>
      </c>
    </row>
    <row r="2598" spans="1:3" x14ac:dyDescent="0.35">
      <c r="A2598">
        <v>259.59999999999013</v>
      </c>
      <c r="B2598">
        <v>107.79236</v>
      </c>
      <c r="C2598">
        <v>56.026159999999997</v>
      </c>
    </row>
    <row r="2599" spans="1:3" x14ac:dyDescent="0.35">
      <c r="A2599">
        <v>259.69999999999015</v>
      </c>
      <c r="B2599">
        <v>107.84242</v>
      </c>
      <c r="C2599">
        <v>56.079259999999998</v>
      </c>
    </row>
    <row r="2600" spans="1:3" x14ac:dyDescent="0.35">
      <c r="A2600">
        <v>259.79999999999018</v>
      </c>
      <c r="B2600">
        <v>107.89242</v>
      </c>
      <c r="C2600">
        <v>56.012230000000002</v>
      </c>
    </row>
    <row r="2601" spans="1:3" x14ac:dyDescent="0.35">
      <c r="A2601">
        <v>259.8999999999902</v>
      </c>
      <c r="B2601">
        <v>107.94235999999999</v>
      </c>
      <c r="C2601">
        <v>55.624130000000001</v>
      </c>
    </row>
    <row r="2602" spans="1:3" x14ac:dyDescent="0.35">
      <c r="A2602">
        <v>259.99999999999022</v>
      </c>
      <c r="B2602">
        <v>107.99229</v>
      </c>
      <c r="C2602">
        <v>55.73668</v>
      </c>
    </row>
    <row r="2603" spans="1:3" x14ac:dyDescent="0.35">
      <c r="A2603">
        <v>260.09999999999025</v>
      </c>
      <c r="B2603">
        <v>108.04228999999999</v>
      </c>
      <c r="C2603">
        <v>55.741540000000001</v>
      </c>
    </row>
    <row r="2604" spans="1:3" x14ac:dyDescent="0.35">
      <c r="A2604">
        <v>260.19999999999027</v>
      </c>
      <c r="B2604">
        <v>108.09242999999999</v>
      </c>
      <c r="C2604">
        <v>55.819249999999997</v>
      </c>
    </row>
    <row r="2605" spans="1:3" x14ac:dyDescent="0.35">
      <c r="A2605">
        <v>260.29999999999029</v>
      </c>
      <c r="B2605">
        <v>108.14242</v>
      </c>
      <c r="C2605">
        <v>55.89329</v>
      </c>
    </row>
    <row r="2606" spans="1:3" x14ac:dyDescent="0.35">
      <c r="A2606">
        <v>260.39999999999031</v>
      </c>
      <c r="B2606">
        <v>108.19235999999999</v>
      </c>
      <c r="C2606">
        <v>55.868839999999999</v>
      </c>
    </row>
    <row r="2607" spans="1:3" x14ac:dyDescent="0.35">
      <c r="A2607">
        <v>260.49999999999034</v>
      </c>
      <c r="B2607">
        <v>108.24236000000001</v>
      </c>
      <c r="C2607">
        <v>55.887729999999998</v>
      </c>
    </row>
    <row r="2608" spans="1:3" x14ac:dyDescent="0.35">
      <c r="A2608">
        <v>260.59999999999036</v>
      </c>
      <c r="B2608">
        <v>108.29236</v>
      </c>
      <c r="C2608">
        <v>55.880369999999999</v>
      </c>
    </row>
    <row r="2609" spans="1:3" x14ac:dyDescent="0.35">
      <c r="A2609">
        <v>260.69999999999038</v>
      </c>
      <c r="B2609">
        <v>108.34242</v>
      </c>
      <c r="C2609">
        <v>55.944659999999999</v>
      </c>
    </row>
    <row r="2610" spans="1:3" x14ac:dyDescent="0.35">
      <c r="A2610">
        <v>260.7999999999904</v>
      </c>
      <c r="B2610">
        <v>108.39242</v>
      </c>
      <c r="C2610">
        <v>56.078690000000002</v>
      </c>
    </row>
    <row r="2611" spans="1:3" x14ac:dyDescent="0.35">
      <c r="A2611">
        <v>260.89999999999043</v>
      </c>
      <c r="B2611">
        <v>108.44235999999999</v>
      </c>
      <c r="C2611">
        <v>56.269469999999998</v>
      </c>
    </row>
    <row r="2612" spans="1:3" x14ac:dyDescent="0.35">
      <c r="A2612">
        <v>260.99999999999045</v>
      </c>
      <c r="B2612">
        <v>108.49236999999999</v>
      </c>
      <c r="C2612">
        <v>56.470649999999999</v>
      </c>
    </row>
    <row r="2613" spans="1:3" x14ac:dyDescent="0.35">
      <c r="A2613">
        <v>261.09999999999047</v>
      </c>
      <c r="B2613">
        <v>108.54236</v>
      </c>
      <c r="C2613">
        <v>56.430860000000003</v>
      </c>
    </row>
    <row r="2614" spans="1:3" x14ac:dyDescent="0.35">
      <c r="A2614">
        <v>261.1999999999905</v>
      </c>
      <c r="B2614">
        <v>108.59242999999999</v>
      </c>
      <c r="C2614">
        <v>56.394979999999997</v>
      </c>
    </row>
    <row r="2615" spans="1:3" x14ac:dyDescent="0.35">
      <c r="A2615">
        <v>261.29999999999052</v>
      </c>
      <c r="B2615">
        <v>108.64243</v>
      </c>
      <c r="C2615">
        <v>56.475209999999997</v>
      </c>
    </row>
    <row r="2616" spans="1:3" x14ac:dyDescent="0.35">
      <c r="A2616">
        <v>261.39999999999054</v>
      </c>
      <c r="B2616">
        <v>108.69235999999999</v>
      </c>
      <c r="C2616">
        <v>56.565770000000001</v>
      </c>
    </row>
    <row r="2617" spans="1:3" x14ac:dyDescent="0.35">
      <c r="A2617">
        <v>261.49999999999056</v>
      </c>
      <c r="B2617">
        <v>108.74236000000001</v>
      </c>
      <c r="C2617">
        <v>56.701250000000002</v>
      </c>
    </row>
    <row r="2618" spans="1:3" x14ac:dyDescent="0.35">
      <c r="A2618">
        <v>261.59999999999059</v>
      </c>
      <c r="B2618">
        <v>108.79236</v>
      </c>
      <c r="C2618">
        <v>56.912039999999998</v>
      </c>
    </row>
    <row r="2619" spans="1:3" x14ac:dyDescent="0.35">
      <c r="A2619">
        <v>261.69999999999061</v>
      </c>
      <c r="B2619">
        <v>108.84249</v>
      </c>
      <c r="C2619">
        <v>56.997160000000001</v>
      </c>
    </row>
    <row r="2620" spans="1:3" x14ac:dyDescent="0.35">
      <c r="A2620">
        <v>261.79999999999063</v>
      </c>
      <c r="B2620">
        <v>108.89236</v>
      </c>
      <c r="C2620">
        <v>57.085230000000003</v>
      </c>
    </row>
    <row r="2621" spans="1:3" x14ac:dyDescent="0.35">
      <c r="A2621">
        <v>261.89999999999065</v>
      </c>
      <c r="B2621">
        <v>108.9423</v>
      </c>
      <c r="C2621">
        <v>57.117260000000002</v>
      </c>
    </row>
    <row r="2622" spans="1:3" x14ac:dyDescent="0.35">
      <c r="A2622">
        <v>261.99999999999068</v>
      </c>
      <c r="B2622">
        <v>108.99235</v>
      </c>
      <c r="C2622">
        <v>57.014180000000003</v>
      </c>
    </row>
    <row r="2623" spans="1:3" x14ac:dyDescent="0.35">
      <c r="A2623">
        <v>262.0999999999907</v>
      </c>
      <c r="B2623">
        <v>109.04236</v>
      </c>
      <c r="C2623">
        <v>57.03828</v>
      </c>
    </row>
    <row r="2624" spans="1:3" x14ac:dyDescent="0.35">
      <c r="A2624">
        <v>262.19999999999072</v>
      </c>
      <c r="B2624">
        <v>109.09247999999999</v>
      </c>
      <c r="C2624">
        <v>57.061810000000001</v>
      </c>
    </row>
    <row r="2625" spans="1:3" x14ac:dyDescent="0.35">
      <c r="A2625">
        <v>262.29999999999075</v>
      </c>
      <c r="B2625">
        <v>109.14242</v>
      </c>
      <c r="C2625">
        <v>56.783610000000003</v>
      </c>
    </row>
    <row r="2626" spans="1:3" x14ac:dyDescent="0.35">
      <c r="A2626">
        <v>262.39999999999077</v>
      </c>
      <c r="B2626">
        <v>109.19235999999999</v>
      </c>
      <c r="C2626">
        <v>56.600580000000001</v>
      </c>
    </row>
    <row r="2627" spans="1:3" x14ac:dyDescent="0.35">
      <c r="A2627">
        <v>262.49999999999079</v>
      </c>
      <c r="B2627">
        <v>109.24242</v>
      </c>
      <c r="C2627">
        <v>56.526560000000003</v>
      </c>
    </row>
    <row r="2628" spans="1:3" x14ac:dyDescent="0.35">
      <c r="A2628">
        <v>262.59999999999081</v>
      </c>
      <c r="B2628">
        <v>109.29242000000001</v>
      </c>
      <c r="C2628">
        <v>56.31024</v>
      </c>
    </row>
    <row r="2629" spans="1:3" x14ac:dyDescent="0.35">
      <c r="A2629">
        <v>262.69999999999084</v>
      </c>
      <c r="B2629">
        <v>109.34242</v>
      </c>
      <c r="C2629">
        <v>56.329770000000003</v>
      </c>
    </row>
    <row r="2630" spans="1:3" x14ac:dyDescent="0.35">
      <c r="A2630">
        <v>262.79999999999086</v>
      </c>
      <c r="B2630">
        <v>109.39242</v>
      </c>
      <c r="C2630">
        <v>56.469850000000001</v>
      </c>
    </row>
    <row r="2631" spans="1:3" x14ac:dyDescent="0.35">
      <c r="A2631">
        <v>262.89999999999088</v>
      </c>
      <c r="B2631">
        <v>109.44235999999999</v>
      </c>
      <c r="C2631">
        <v>56.555720000000001</v>
      </c>
    </row>
    <row r="2632" spans="1:3" x14ac:dyDescent="0.35">
      <c r="A2632">
        <v>262.99999999999091</v>
      </c>
      <c r="B2632">
        <v>109.49243</v>
      </c>
      <c r="C2632">
        <v>56.634749999999997</v>
      </c>
    </row>
    <row r="2633" spans="1:3" x14ac:dyDescent="0.35">
      <c r="A2633">
        <v>263.09999999999093</v>
      </c>
      <c r="B2633">
        <v>109.54236</v>
      </c>
      <c r="C2633">
        <v>56.721850000000003</v>
      </c>
    </row>
    <row r="2634" spans="1:3" x14ac:dyDescent="0.35">
      <c r="A2634">
        <v>263.19999999999095</v>
      </c>
      <c r="B2634">
        <v>109.59236</v>
      </c>
      <c r="C2634">
        <v>56.686480000000003</v>
      </c>
    </row>
    <row r="2635" spans="1:3" x14ac:dyDescent="0.35">
      <c r="A2635">
        <v>263.29999999999097</v>
      </c>
      <c r="B2635">
        <v>109.64242</v>
      </c>
      <c r="C2635">
        <v>56.781829999999999</v>
      </c>
    </row>
    <row r="2636" spans="1:3" x14ac:dyDescent="0.35">
      <c r="A2636">
        <v>263.399999999991</v>
      </c>
      <c r="B2636">
        <v>109.69235999999999</v>
      </c>
      <c r="C2636">
        <v>56.858870000000003</v>
      </c>
    </row>
    <row r="2637" spans="1:3" x14ac:dyDescent="0.35">
      <c r="A2637">
        <v>263.49999999999102</v>
      </c>
      <c r="B2637">
        <v>109.74236000000001</v>
      </c>
      <c r="C2637">
        <v>56.893509999999999</v>
      </c>
    </row>
    <row r="2638" spans="1:3" x14ac:dyDescent="0.35">
      <c r="A2638">
        <v>263.59999999999104</v>
      </c>
      <c r="B2638">
        <v>109.79236</v>
      </c>
      <c r="C2638">
        <v>56.691369999999999</v>
      </c>
    </row>
    <row r="2639" spans="1:3" x14ac:dyDescent="0.35">
      <c r="A2639">
        <v>263.69999999999106</v>
      </c>
      <c r="B2639">
        <v>109.84242</v>
      </c>
      <c r="C2639">
        <v>56.680999999999997</v>
      </c>
    </row>
    <row r="2640" spans="1:3" x14ac:dyDescent="0.35">
      <c r="A2640">
        <v>263.79999999999109</v>
      </c>
      <c r="B2640">
        <v>109.89242</v>
      </c>
      <c r="C2640">
        <v>56.665709999999997</v>
      </c>
    </row>
    <row r="2641" spans="1:3" x14ac:dyDescent="0.35">
      <c r="A2641">
        <v>263.89999999999111</v>
      </c>
      <c r="B2641">
        <v>109.94235999999999</v>
      </c>
      <c r="C2641">
        <v>56.682279999999999</v>
      </c>
    </row>
    <row r="2642" spans="1:3" x14ac:dyDescent="0.35">
      <c r="A2642">
        <v>263.99999999999113</v>
      </c>
      <c r="B2642">
        <v>109.99236000000001</v>
      </c>
      <c r="C2642">
        <v>56.650689999999997</v>
      </c>
    </row>
    <row r="2643" spans="1:3" x14ac:dyDescent="0.35">
      <c r="A2643">
        <v>264.09999999999116</v>
      </c>
      <c r="B2643">
        <v>110.04242000000001</v>
      </c>
      <c r="C2643">
        <v>56.736130000000003</v>
      </c>
    </row>
    <row r="2644" spans="1:3" x14ac:dyDescent="0.35">
      <c r="A2644">
        <v>264.19999999999118</v>
      </c>
      <c r="B2644">
        <v>110.09249</v>
      </c>
      <c r="C2644">
        <v>56.999290000000002</v>
      </c>
    </row>
    <row r="2645" spans="1:3" x14ac:dyDescent="0.35">
      <c r="A2645">
        <v>264.2999999999912</v>
      </c>
      <c r="B2645">
        <v>110.14242</v>
      </c>
      <c r="C2645">
        <v>57.223660000000002</v>
      </c>
    </row>
    <row r="2646" spans="1:3" x14ac:dyDescent="0.35">
      <c r="A2646">
        <v>264.39999999999122</v>
      </c>
      <c r="B2646">
        <v>110.19235999999999</v>
      </c>
      <c r="C2646">
        <v>57.323529999999998</v>
      </c>
    </row>
    <row r="2647" spans="1:3" x14ac:dyDescent="0.35">
      <c r="A2647">
        <v>264.49999999999125</v>
      </c>
      <c r="B2647">
        <v>110.24236999999999</v>
      </c>
      <c r="C2647">
        <v>57.454680000000003</v>
      </c>
    </row>
    <row r="2648" spans="1:3" x14ac:dyDescent="0.35">
      <c r="A2648">
        <v>264.59999999999127</v>
      </c>
      <c r="B2648">
        <v>110.29236</v>
      </c>
      <c r="C2648">
        <v>57.697420000000001</v>
      </c>
    </row>
    <row r="2649" spans="1:3" x14ac:dyDescent="0.35">
      <c r="A2649">
        <v>264.69999999999129</v>
      </c>
      <c r="B2649">
        <v>110.34242999999999</v>
      </c>
      <c r="C2649">
        <v>57.836790000000001</v>
      </c>
    </row>
    <row r="2650" spans="1:3" x14ac:dyDescent="0.35">
      <c r="A2650">
        <v>264.79999999999131</v>
      </c>
      <c r="B2650">
        <v>110.39242</v>
      </c>
      <c r="C2650">
        <v>57.60286</v>
      </c>
    </row>
    <row r="2651" spans="1:3" x14ac:dyDescent="0.35">
      <c r="A2651">
        <v>264.89999999999134</v>
      </c>
      <c r="B2651">
        <v>110.44235999999999</v>
      </c>
      <c r="C2651">
        <v>57.487540000000003</v>
      </c>
    </row>
    <row r="2652" spans="1:3" x14ac:dyDescent="0.35">
      <c r="A2652">
        <v>264.99999999999136</v>
      </c>
      <c r="B2652">
        <v>110.49236000000001</v>
      </c>
      <c r="C2652">
        <v>57.320740000000001</v>
      </c>
    </row>
    <row r="2653" spans="1:3" x14ac:dyDescent="0.35">
      <c r="A2653">
        <v>265.09999999999138</v>
      </c>
      <c r="B2653">
        <v>110.54228999999999</v>
      </c>
      <c r="C2653">
        <v>57.216369999999998</v>
      </c>
    </row>
    <row r="2654" spans="1:3" x14ac:dyDescent="0.35">
      <c r="A2654">
        <v>265.19999999999141</v>
      </c>
      <c r="B2654">
        <v>110.59242</v>
      </c>
      <c r="C2654">
        <v>57.103479999999998</v>
      </c>
    </row>
    <row r="2655" spans="1:3" x14ac:dyDescent="0.35">
      <c r="A2655">
        <v>265.29999999999143</v>
      </c>
      <c r="B2655">
        <v>110.64243</v>
      </c>
      <c r="C2655">
        <v>57.05301</v>
      </c>
    </row>
    <row r="2656" spans="1:3" x14ac:dyDescent="0.35">
      <c r="A2656">
        <v>265.39999999999145</v>
      </c>
      <c r="B2656">
        <v>110.69242</v>
      </c>
      <c r="C2656">
        <v>57.12697</v>
      </c>
    </row>
    <row r="2657" spans="1:3" x14ac:dyDescent="0.35">
      <c r="A2657">
        <v>265.49999999999147</v>
      </c>
      <c r="B2657">
        <v>110.74236000000001</v>
      </c>
      <c r="C2657">
        <v>57.018349999999998</v>
      </c>
    </row>
    <row r="2658" spans="1:3" x14ac:dyDescent="0.35">
      <c r="A2658">
        <v>265.5999999999915</v>
      </c>
      <c r="B2658">
        <v>110.79236</v>
      </c>
      <c r="C2658">
        <v>56.942070000000001</v>
      </c>
    </row>
    <row r="2659" spans="1:3" x14ac:dyDescent="0.35">
      <c r="A2659">
        <v>265.69999999999152</v>
      </c>
      <c r="B2659">
        <v>110.84247999999999</v>
      </c>
      <c r="C2659">
        <v>56.63646</v>
      </c>
    </row>
    <row r="2660" spans="1:3" x14ac:dyDescent="0.35">
      <c r="A2660">
        <v>265.79999999999154</v>
      </c>
      <c r="B2660">
        <v>110.89242</v>
      </c>
      <c r="C2660">
        <v>56.439830000000001</v>
      </c>
    </row>
    <row r="2661" spans="1:3" x14ac:dyDescent="0.35">
      <c r="A2661">
        <v>265.89999999999156</v>
      </c>
      <c r="B2661">
        <v>110.9423</v>
      </c>
      <c r="C2661">
        <v>56.372860000000003</v>
      </c>
    </row>
    <row r="2662" spans="1:3" x14ac:dyDescent="0.35">
      <c r="A2662">
        <v>265.99999999999159</v>
      </c>
      <c r="B2662">
        <v>110.99236000000001</v>
      </c>
      <c r="C2662">
        <v>56.265300000000003</v>
      </c>
    </row>
    <row r="2663" spans="1:3" x14ac:dyDescent="0.35">
      <c r="A2663">
        <v>266.09999999999161</v>
      </c>
      <c r="B2663">
        <v>111.04242000000001</v>
      </c>
      <c r="C2663">
        <v>56.250810000000001</v>
      </c>
    </row>
    <row r="2664" spans="1:3" x14ac:dyDescent="0.35">
      <c r="A2664">
        <v>266.19999999999163</v>
      </c>
      <c r="B2664">
        <v>111.09242</v>
      </c>
      <c r="C2664">
        <v>56.233539999999998</v>
      </c>
    </row>
    <row r="2665" spans="1:3" x14ac:dyDescent="0.35">
      <c r="A2665">
        <v>266.29999999999166</v>
      </c>
      <c r="B2665">
        <v>111.14242</v>
      </c>
      <c r="C2665">
        <v>56.235120000000002</v>
      </c>
    </row>
    <row r="2666" spans="1:3" x14ac:dyDescent="0.35">
      <c r="A2666">
        <v>266.39999999999168</v>
      </c>
      <c r="B2666">
        <v>111.19235</v>
      </c>
      <c r="C2666">
        <v>56.101419999999997</v>
      </c>
    </row>
    <row r="2667" spans="1:3" x14ac:dyDescent="0.35">
      <c r="A2667">
        <v>266.4999999999917</v>
      </c>
      <c r="B2667">
        <v>111.24236000000001</v>
      </c>
      <c r="C2667">
        <v>55.917349999999999</v>
      </c>
    </row>
    <row r="2668" spans="1:3" x14ac:dyDescent="0.35">
      <c r="A2668">
        <v>266.59999999999172</v>
      </c>
      <c r="B2668">
        <v>111.29236</v>
      </c>
      <c r="C2668">
        <v>55.775579999999998</v>
      </c>
    </row>
    <row r="2669" spans="1:3" x14ac:dyDescent="0.35">
      <c r="A2669">
        <v>266.69999999999175</v>
      </c>
      <c r="B2669">
        <v>111.34242</v>
      </c>
      <c r="C2669">
        <v>55.312759999999997</v>
      </c>
    </row>
    <row r="2670" spans="1:3" x14ac:dyDescent="0.35">
      <c r="A2670">
        <v>266.79999999999177</v>
      </c>
      <c r="B2670">
        <v>111.39242</v>
      </c>
      <c r="C2670">
        <v>55.166510000000002</v>
      </c>
    </row>
    <row r="2671" spans="1:3" x14ac:dyDescent="0.35">
      <c r="A2671">
        <v>266.89999999999179</v>
      </c>
      <c r="B2671">
        <v>111.44235999999999</v>
      </c>
      <c r="C2671">
        <v>55.243490000000001</v>
      </c>
    </row>
    <row r="2672" spans="1:3" x14ac:dyDescent="0.35">
      <c r="A2672">
        <v>266.99999999999181</v>
      </c>
      <c r="B2672">
        <v>111.49236000000001</v>
      </c>
      <c r="C2672">
        <v>55.292180000000002</v>
      </c>
    </row>
    <row r="2673" spans="1:3" x14ac:dyDescent="0.35">
      <c r="A2673">
        <v>267.09999999999184</v>
      </c>
      <c r="B2673">
        <v>111.54236</v>
      </c>
      <c r="C2673">
        <v>55.158589999999997</v>
      </c>
    </row>
    <row r="2674" spans="1:3" x14ac:dyDescent="0.35">
      <c r="A2674">
        <v>267.19999999999186</v>
      </c>
      <c r="B2674">
        <v>111.59242</v>
      </c>
      <c r="C2674">
        <v>55.02261</v>
      </c>
    </row>
    <row r="2675" spans="1:3" x14ac:dyDescent="0.35">
      <c r="A2675">
        <v>267.29999999999188</v>
      </c>
      <c r="B2675">
        <v>111.64242</v>
      </c>
      <c r="C2675">
        <v>54.951009999999997</v>
      </c>
    </row>
    <row r="2676" spans="1:3" x14ac:dyDescent="0.35">
      <c r="A2676">
        <v>267.39999999999191</v>
      </c>
      <c r="B2676">
        <v>111.69235999999999</v>
      </c>
      <c r="C2676">
        <v>54.624110000000002</v>
      </c>
    </row>
    <row r="2677" spans="1:3" x14ac:dyDescent="0.35">
      <c r="A2677">
        <v>267.49999999999193</v>
      </c>
      <c r="B2677">
        <v>111.7423</v>
      </c>
      <c r="C2677">
        <v>54.214880000000001</v>
      </c>
    </row>
    <row r="2678" spans="1:3" x14ac:dyDescent="0.35">
      <c r="A2678">
        <v>267.59999999999195</v>
      </c>
      <c r="B2678">
        <v>111.79236</v>
      </c>
      <c r="C2678">
        <v>53.86542</v>
      </c>
    </row>
    <row r="2679" spans="1:3" x14ac:dyDescent="0.35">
      <c r="A2679">
        <v>267.69999999999197</v>
      </c>
      <c r="B2679">
        <v>111.84236</v>
      </c>
      <c r="C2679">
        <v>53.472569999999997</v>
      </c>
    </row>
    <row r="2680" spans="1:3" x14ac:dyDescent="0.35">
      <c r="A2680">
        <v>267.799999999992</v>
      </c>
      <c r="B2680">
        <v>111.89242</v>
      </c>
      <c r="C2680">
        <v>52.96069</v>
      </c>
    </row>
    <row r="2681" spans="1:3" x14ac:dyDescent="0.35">
      <c r="A2681">
        <v>267.89999999999202</v>
      </c>
      <c r="B2681">
        <v>111.94237</v>
      </c>
      <c r="C2681">
        <v>52.815930000000002</v>
      </c>
    </row>
    <row r="2682" spans="1:3" x14ac:dyDescent="0.35">
      <c r="A2682">
        <v>267.99999999999204</v>
      </c>
      <c r="B2682">
        <v>111.99236000000001</v>
      </c>
      <c r="C2682">
        <v>52.533499999999997</v>
      </c>
    </row>
    <row r="2683" spans="1:3" x14ac:dyDescent="0.35">
      <c r="A2683">
        <v>268.09999999999206</v>
      </c>
      <c r="B2683">
        <v>112.04235</v>
      </c>
      <c r="C2683">
        <v>52.249459999999999</v>
      </c>
    </row>
    <row r="2684" spans="1:3" x14ac:dyDescent="0.35">
      <c r="A2684">
        <v>268.19999999999209</v>
      </c>
      <c r="B2684">
        <v>112.09236</v>
      </c>
      <c r="C2684">
        <v>52.104289999999999</v>
      </c>
    </row>
    <row r="2685" spans="1:3" x14ac:dyDescent="0.35">
      <c r="A2685">
        <v>268.29999999999211</v>
      </c>
      <c r="B2685">
        <v>112.14242</v>
      </c>
      <c r="C2685">
        <v>52.022060000000003</v>
      </c>
    </row>
    <row r="2686" spans="1:3" x14ac:dyDescent="0.35">
      <c r="A2686">
        <v>268.39999999999213</v>
      </c>
      <c r="B2686">
        <v>112.19235999999999</v>
      </c>
      <c r="C2686">
        <v>51.776119999999999</v>
      </c>
    </row>
    <row r="2687" spans="1:3" x14ac:dyDescent="0.35">
      <c r="A2687">
        <v>268.49999999999216</v>
      </c>
      <c r="B2687">
        <v>112.24236000000001</v>
      </c>
      <c r="C2687">
        <v>51.670369999999998</v>
      </c>
    </row>
    <row r="2688" spans="1:3" x14ac:dyDescent="0.35">
      <c r="A2688">
        <v>268.59999999999218</v>
      </c>
      <c r="B2688">
        <v>112.29236</v>
      </c>
      <c r="C2688">
        <v>51.559139999999999</v>
      </c>
    </row>
    <row r="2689" spans="1:3" x14ac:dyDescent="0.35">
      <c r="A2689">
        <v>268.6999999999922</v>
      </c>
      <c r="B2689">
        <v>112.34242</v>
      </c>
      <c r="C2689">
        <v>51.066070000000003</v>
      </c>
    </row>
    <row r="2690" spans="1:3" x14ac:dyDescent="0.35">
      <c r="A2690">
        <v>268.79999999999222</v>
      </c>
      <c r="B2690">
        <v>112.39242</v>
      </c>
      <c r="C2690">
        <v>51.046379999999999</v>
      </c>
    </row>
    <row r="2691" spans="1:3" x14ac:dyDescent="0.35">
      <c r="A2691">
        <v>268.89999999999225</v>
      </c>
      <c r="B2691">
        <v>112.44235999999999</v>
      </c>
      <c r="C2691">
        <v>50.825859999999999</v>
      </c>
    </row>
    <row r="2692" spans="1:3" x14ac:dyDescent="0.35">
      <c r="A2692">
        <v>268.99999999999227</v>
      </c>
      <c r="B2692">
        <v>112.49236000000001</v>
      </c>
      <c r="C2692">
        <v>50.601709999999997</v>
      </c>
    </row>
    <row r="2693" spans="1:3" x14ac:dyDescent="0.35">
      <c r="A2693">
        <v>269.09999999999229</v>
      </c>
      <c r="B2693">
        <v>112.54236</v>
      </c>
      <c r="C2693">
        <v>50.330590000000001</v>
      </c>
    </row>
    <row r="2694" spans="1:3" x14ac:dyDescent="0.35">
      <c r="A2694">
        <v>269.19999999999231</v>
      </c>
      <c r="B2694">
        <v>112.59242999999999</v>
      </c>
      <c r="C2694">
        <v>50.446460000000002</v>
      </c>
    </row>
    <row r="2695" spans="1:3" x14ac:dyDescent="0.35">
      <c r="A2695">
        <v>269.29999999999234</v>
      </c>
      <c r="B2695">
        <v>112.64249</v>
      </c>
      <c r="C2695">
        <v>50.515090000000001</v>
      </c>
    </row>
    <row r="2696" spans="1:3" x14ac:dyDescent="0.35">
      <c r="A2696">
        <v>269.39999999999236</v>
      </c>
      <c r="B2696">
        <v>112.69235999999999</v>
      </c>
      <c r="C2696">
        <v>50.635829999999999</v>
      </c>
    </row>
    <row r="2697" spans="1:3" x14ac:dyDescent="0.35">
      <c r="A2697">
        <v>269.49999999999238</v>
      </c>
      <c r="B2697">
        <v>112.74236000000001</v>
      </c>
      <c r="C2697">
        <v>50.577669999999998</v>
      </c>
    </row>
    <row r="2698" spans="1:3" x14ac:dyDescent="0.35">
      <c r="A2698">
        <v>269.59999999999241</v>
      </c>
      <c r="B2698">
        <v>112.79237000000001</v>
      </c>
      <c r="C2698">
        <v>50.598320000000001</v>
      </c>
    </row>
    <row r="2699" spans="1:3" x14ac:dyDescent="0.35">
      <c r="A2699">
        <v>269.69999999999243</v>
      </c>
      <c r="B2699">
        <v>112.84242</v>
      </c>
      <c r="C2699">
        <v>50.555160000000001</v>
      </c>
    </row>
    <row r="2700" spans="1:3" x14ac:dyDescent="0.35">
      <c r="A2700">
        <v>269.79999999999245</v>
      </c>
      <c r="B2700">
        <v>112.89243</v>
      </c>
      <c r="C2700">
        <v>50.33652</v>
      </c>
    </row>
    <row r="2701" spans="1:3" x14ac:dyDescent="0.35">
      <c r="A2701">
        <v>269.89999999999247</v>
      </c>
      <c r="B2701">
        <v>112.94235</v>
      </c>
      <c r="C2701">
        <v>50.129669999999997</v>
      </c>
    </row>
    <row r="2702" spans="1:3" x14ac:dyDescent="0.35">
      <c r="A2702">
        <v>269.9999999999925</v>
      </c>
      <c r="B2702">
        <v>112.99236000000001</v>
      </c>
      <c r="C2702">
        <v>49.921080000000003</v>
      </c>
    </row>
    <row r="2703" spans="1:3" x14ac:dyDescent="0.35">
      <c r="A2703">
        <v>270.09999999999252</v>
      </c>
      <c r="B2703">
        <v>113.04236</v>
      </c>
      <c r="C2703">
        <v>49.766689999999997</v>
      </c>
    </row>
    <row r="2704" spans="1:3" x14ac:dyDescent="0.35">
      <c r="A2704">
        <v>270.19999999999254</v>
      </c>
      <c r="B2704">
        <v>113.09242</v>
      </c>
      <c r="C2704">
        <v>49.471469999999997</v>
      </c>
    </row>
    <row r="2705" spans="1:3" x14ac:dyDescent="0.35">
      <c r="A2705">
        <v>270.29999999999256</v>
      </c>
      <c r="B2705">
        <v>113.14242</v>
      </c>
      <c r="C2705">
        <v>49.465069999999997</v>
      </c>
    </row>
    <row r="2706" spans="1:3" x14ac:dyDescent="0.35">
      <c r="A2706">
        <v>270.39999999999259</v>
      </c>
      <c r="B2706">
        <v>113.19235999999999</v>
      </c>
      <c r="C2706">
        <v>49.498460000000001</v>
      </c>
    </row>
    <row r="2707" spans="1:3" x14ac:dyDescent="0.35">
      <c r="A2707">
        <v>270.49999999999261</v>
      </c>
      <c r="B2707">
        <v>113.24242</v>
      </c>
      <c r="C2707">
        <v>49.287970000000001</v>
      </c>
    </row>
    <row r="2708" spans="1:3" x14ac:dyDescent="0.35">
      <c r="A2708">
        <v>270.59999999999263</v>
      </c>
      <c r="B2708">
        <v>113.29242000000001</v>
      </c>
      <c r="C2708">
        <v>49.075209999999998</v>
      </c>
    </row>
    <row r="2709" spans="1:3" x14ac:dyDescent="0.35">
      <c r="A2709">
        <v>270.69999999999266</v>
      </c>
      <c r="B2709">
        <v>113.34242</v>
      </c>
      <c r="C2709">
        <v>48.73509</v>
      </c>
    </row>
    <row r="2710" spans="1:3" x14ac:dyDescent="0.35">
      <c r="A2710">
        <v>270.79999999999268</v>
      </c>
      <c r="B2710">
        <v>113.39243</v>
      </c>
      <c r="C2710">
        <v>48.052259999999997</v>
      </c>
    </row>
    <row r="2711" spans="1:3" x14ac:dyDescent="0.35">
      <c r="A2711">
        <v>270.8999999999927</v>
      </c>
      <c r="B2711">
        <v>113.44235</v>
      </c>
      <c r="C2711">
        <v>47.661239999999999</v>
      </c>
    </row>
    <row r="2712" spans="1:3" x14ac:dyDescent="0.35">
      <c r="A2712">
        <v>270.99999999999272</v>
      </c>
      <c r="B2712">
        <v>113.49236000000001</v>
      </c>
      <c r="C2712">
        <v>47.214910000000003</v>
      </c>
    </row>
    <row r="2713" spans="1:3" x14ac:dyDescent="0.35">
      <c r="A2713">
        <v>271.09999999999275</v>
      </c>
      <c r="B2713">
        <v>113.54236</v>
      </c>
      <c r="C2713">
        <v>46.777549999999998</v>
      </c>
    </row>
    <row r="2714" spans="1:3" x14ac:dyDescent="0.35">
      <c r="A2714">
        <v>271.19999999999277</v>
      </c>
      <c r="B2714">
        <v>113.59242</v>
      </c>
      <c r="C2714">
        <v>46.518929999999997</v>
      </c>
    </row>
    <row r="2715" spans="1:3" x14ac:dyDescent="0.35">
      <c r="A2715">
        <v>271.29999999999279</v>
      </c>
      <c r="B2715">
        <v>113.64242</v>
      </c>
      <c r="C2715">
        <v>46.19585</v>
      </c>
    </row>
    <row r="2716" spans="1:3" x14ac:dyDescent="0.35">
      <c r="A2716">
        <v>271.39999999999281</v>
      </c>
      <c r="B2716">
        <v>113.69229</v>
      </c>
      <c r="C2716">
        <v>45.514899999999997</v>
      </c>
    </row>
    <row r="2717" spans="1:3" x14ac:dyDescent="0.35">
      <c r="A2717">
        <v>271.49999999999284</v>
      </c>
      <c r="B2717">
        <v>113.7423</v>
      </c>
      <c r="C2717">
        <v>44.199069999999999</v>
      </c>
    </row>
    <row r="2718" spans="1:3" x14ac:dyDescent="0.35">
      <c r="A2718">
        <v>271.59999999999286</v>
      </c>
      <c r="B2718">
        <v>113.79235</v>
      </c>
      <c r="C2718">
        <v>43.492249999999999</v>
      </c>
    </row>
    <row r="2719" spans="1:3" x14ac:dyDescent="0.35">
      <c r="A2719">
        <v>271.69999999999288</v>
      </c>
      <c r="B2719">
        <v>113.84242</v>
      </c>
      <c r="C2719">
        <v>42.368949999999998</v>
      </c>
    </row>
    <row r="2720" spans="1:3" x14ac:dyDescent="0.35">
      <c r="A2720">
        <v>271.79999999999291</v>
      </c>
      <c r="B2720">
        <v>113.89242</v>
      </c>
      <c r="C2720">
        <v>41.274009999999997</v>
      </c>
    </row>
    <row r="2721" spans="1:3" x14ac:dyDescent="0.35">
      <c r="A2721">
        <v>271.89999999999293</v>
      </c>
      <c r="B2721">
        <v>113.94235999999999</v>
      </c>
      <c r="C2721">
        <v>39.899470000000001</v>
      </c>
    </row>
    <row r="2722" spans="1:3" x14ac:dyDescent="0.35">
      <c r="A2722">
        <v>271.99999999999295</v>
      </c>
      <c r="B2722">
        <v>113.99236000000001</v>
      </c>
      <c r="C2722">
        <v>38.223010000000002</v>
      </c>
    </row>
    <row r="2723" spans="1:3" x14ac:dyDescent="0.35">
      <c r="A2723">
        <v>272.09999999999297</v>
      </c>
      <c r="B2723">
        <v>114.04236</v>
      </c>
      <c r="C2723">
        <v>36.26023</v>
      </c>
    </row>
    <row r="2724" spans="1:3" x14ac:dyDescent="0.35">
      <c r="A2724">
        <v>272.199999999993</v>
      </c>
      <c r="B2724">
        <v>114.09242</v>
      </c>
      <c r="C2724">
        <v>34.511920000000003</v>
      </c>
    </row>
    <row r="2725" spans="1:3" x14ac:dyDescent="0.35">
      <c r="A2725">
        <v>272.29999999999302</v>
      </c>
      <c r="B2725">
        <v>114.14242</v>
      </c>
      <c r="C2725">
        <v>33.198309999999999</v>
      </c>
    </row>
    <row r="2726" spans="1:3" x14ac:dyDescent="0.35">
      <c r="A2726">
        <v>272.39999999999304</v>
      </c>
      <c r="B2726">
        <v>114.19237</v>
      </c>
      <c r="C2726">
        <v>31.969619999999999</v>
      </c>
    </row>
    <row r="2727" spans="1:3" x14ac:dyDescent="0.35">
      <c r="A2727">
        <v>272.49999999999307</v>
      </c>
      <c r="B2727">
        <v>114.24243</v>
      </c>
      <c r="C2727">
        <v>29.808019999999999</v>
      </c>
    </row>
    <row r="2728" spans="1:3" x14ac:dyDescent="0.35">
      <c r="A2728">
        <v>272.59999999999309</v>
      </c>
      <c r="B2728">
        <v>114.29235</v>
      </c>
      <c r="C2728">
        <v>4.2851800000000004</v>
      </c>
    </row>
    <row r="2729" spans="1:3" x14ac:dyDescent="0.35">
      <c r="A2729">
        <v>272.69999999999311</v>
      </c>
      <c r="B2729">
        <v>114.34236</v>
      </c>
      <c r="C2729">
        <v>5.0978300000000001</v>
      </c>
    </row>
    <row r="2730" spans="1:3" x14ac:dyDescent="0.35">
      <c r="A2730">
        <v>272.79999999999313</v>
      </c>
      <c r="B2730">
        <v>114.39236</v>
      </c>
      <c r="C2730">
        <v>5.0694100000000004</v>
      </c>
    </row>
    <row r="2731" spans="1:3" x14ac:dyDescent="0.35">
      <c r="A2731">
        <v>272.89999999999316</v>
      </c>
      <c r="B2731">
        <v>114.44242</v>
      </c>
      <c r="C2731">
        <v>5.0659999999999998</v>
      </c>
    </row>
    <row r="2732" spans="1:3" x14ac:dyDescent="0.35">
      <c r="A2732">
        <v>272.99999999999318</v>
      </c>
      <c r="B2732">
        <v>114.49242</v>
      </c>
      <c r="C2732">
        <v>5.0891599999999997</v>
      </c>
    </row>
    <row r="2733" spans="1:3" x14ac:dyDescent="0.35">
      <c r="A2733">
        <v>273.0999999999932</v>
      </c>
      <c r="B2733">
        <v>114.54236</v>
      </c>
      <c r="C2733">
        <v>5.0746700000000002</v>
      </c>
    </row>
    <row r="2734" spans="1:3" x14ac:dyDescent="0.35">
      <c r="A2734">
        <v>273.19999999999322</v>
      </c>
      <c r="B2734">
        <v>114.59242999999999</v>
      </c>
      <c r="C2734">
        <v>5.0770900000000001</v>
      </c>
    </row>
    <row r="2735" spans="1:3" x14ac:dyDescent="0.35">
      <c r="A2735">
        <v>273.29999999999325</v>
      </c>
      <c r="B2735">
        <v>114.64242</v>
      </c>
      <c r="C2735">
        <v>5.0648499999999999</v>
      </c>
    </row>
    <row r="2736" spans="1:3" x14ac:dyDescent="0.35">
      <c r="A2736">
        <v>273.39999999999327</v>
      </c>
      <c r="B2736">
        <v>114.69242</v>
      </c>
      <c r="C2736">
        <v>5.0525799999999998</v>
      </c>
    </row>
    <row r="2737" spans="1:3" x14ac:dyDescent="0.35">
      <c r="A2737">
        <v>273.49999999999329</v>
      </c>
      <c r="B2737">
        <v>114.74236000000001</v>
      </c>
      <c r="C2737">
        <v>5.0604100000000001</v>
      </c>
    </row>
    <row r="2738" spans="1:3" x14ac:dyDescent="0.35">
      <c r="A2738">
        <v>273.59999999999332</v>
      </c>
      <c r="B2738">
        <v>114.79236</v>
      </c>
      <c r="C2738">
        <v>5.0375899999999998</v>
      </c>
    </row>
    <row r="2739" spans="1:3" x14ac:dyDescent="0.35">
      <c r="A2739">
        <v>273.69999999999334</v>
      </c>
      <c r="B2739">
        <v>114.84249</v>
      </c>
      <c r="C2739">
        <v>5.0424699999999998</v>
      </c>
    </row>
    <row r="2740" spans="1:3" x14ac:dyDescent="0.35">
      <c r="A2740">
        <v>273.79999999999336</v>
      </c>
      <c r="B2740">
        <v>114.89242</v>
      </c>
      <c r="C2740">
        <v>5.0526799999999996</v>
      </c>
    </row>
    <row r="2741" spans="1:3" x14ac:dyDescent="0.35">
      <c r="A2741">
        <v>273.89999999999338</v>
      </c>
      <c r="B2741">
        <v>114.94235999999999</v>
      </c>
      <c r="C2741">
        <v>5.0513300000000001</v>
      </c>
    </row>
    <row r="2742" spans="1:3" x14ac:dyDescent="0.35">
      <c r="A2742">
        <v>273.99999999999341</v>
      </c>
      <c r="B2742">
        <v>114.99236000000001</v>
      </c>
      <c r="C2742">
        <v>5.0414399999999997</v>
      </c>
    </row>
    <row r="2743" spans="1:3" x14ac:dyDescent="0.35">
      <c r="A2743">
        <v>274.09999999999343</v>
      </c>
      <c r="B2743">
        <v>115.04237000000001</v>
      </c>
      <c r="C2743">
        <v>5.0455100000000002</v>
      </c>
    </row>
    <row r="2744" spans="1:3" x14ac:dyDescent="0.35">
      <c r="A2744">
        <v>274.19999999999345</v>
      </c>
      <c r="B2744">
        <v>115.09242</v>
      </c>
      <c r="C2744">
        <v>5.0416800000000004</v>
      </c>
    </row>
    <row r="2745" spans="1:3" x14ac:dyDescent="0.35">
      <c r="A2745">
        <v>274.29999999999347</v>
      </c>
      <c r="B2745">
        <v>115.14243</v>
      </c>
      <c r="C2745">
        <v>5.0414300000000001</v>
      </c>
    </row>
    <row r="2746" spans="1:3" x14ac:dyDescent="0.35">
      <c r="A2746">
        <v>274.3999999999935</v>
      </c>
      <c r="B2746">
        <v>115.19235999999999</v>
      </c>
      <c r="C2746">
        <v>5.0649899999999999</v>
      </c>
    </row>
    <row r="2747" spans="1:3" x14ac:dyDescent="0.35">
      <c r="A2747">
        <v>274.49999999999352</v>
      </c>
      <c r="B2747">
        <v>115.2423</v>
      </c>
      <c r="C2747">
        <v>5.0336100000000004</v>
      </c>
    </row>
    <row r="2748" spans="1:3" x14ac:dyDescent="0.35">
      <c r="A2748">
        <v>274.59999999999354</v>
      </c>
      <c r="B2748">
        <v>115.2923</v>
      </c>
      <c r="C2748">
        <v>5.0485899999999999</v>
      </c>
    </row>
    <row r="2749" spans="1:3" x14ac:dyDescent="0.35">
      <c r="A2749">
        <v>274.69999999999357</v>
      </c>
      <c r="B2749">
        <v>115.34242</v>
      </c>
      <c r="C2749">
        <v>5.0676300000000003</v>
      </c>
    </row>
    <row r="2750" spans="1:3" x14ac:dyDescent="0.35">
      <c r="A2750">
        <v>274.79999999999359</v>
      </c>
      <c r="B2750">
        <v>115.39242</v>
      </c>
      <c r="C2750">
        <v>5.0462600000000002</v>
      </c>
    </row>
    <row r="2751" spans="1:3" x14ac:dyDescent="0.35">
      <c r="A2751">
        <v>274.89999999999361</v>
      </c>
      <c r="B2751">
        <v>115.44243</v>
      </c>
      <c r="C2751">
        <v>5.0413199999999998</v>
      </c>
    </row>
    <row r="2752" spans="1:3" x14ac:dyDescent="0.35">
      <c r="A2752">
        <v>274.99999999999363</v>
      </c>
      <c r="B2752">
        <v>115.49236000000001</v>
      </c>
      <c r="C2752">
        <v>5.0538699999999999</v>
      </c>
    </row>
    <row r="2753" spans="1:3" x14ac:dyDescent="0.35">
      <c r="A2753">
        <v>275.09999999999366</v>
      </c>
      <c r="B2753">
        <v>115.54237000000001</v>
      </c>
      <c r="C2753">
        <v>5.0512699999999997</v>
      </c>
    </row>
    <row r="2754" spans="1:3" x14ac:dyDescent="0.35">
      <c r="A2754">
        <v>275.19999999999368</v>
      </c>
      <c r="B2754">
        <v>115.59242</v>
      </c>
      <c r="C2754">
        <v>5.0277000000000003</v>
      </c>
    </row>
    <row r="2755" spans="1:3" x14ac:dyDescent="0.35">
      <c r="A2755">
        <v>275.2999999999937</v>
      </c>
      <c r="B2755">
        <v>115.64243</v>
      </c>
      <c r="C2755">
        <v>5.0312900000000003</v>
      </c>
    </row>
    <row r="2756" spans="1:3" x14ac:dyDescent="0.35">
      <c r="A2756">
        <v>275.39999999999372</v>
      </c>
      <c r="B2756">
        <v>115.69243</v>
      </c>
      <c r="C2756">
        <v>5.04528</v>
      </c>
    </row>
    <row r="2757" spans="1:3" x14ac:dyDescent="0.35">
      <c r="A2757">
        <v>275.49999999999375</v>
      </c>
      <c r="B2757">
        <v>115.74236000000001</v>
      </c>
      <c r="C2757">
        <v>5.0410500000000003</v>
      </c>
    </row>
    <row r="2758" spans="1:3" x14ac:dyDescent="0.35">
      <c r="A2758">
        <v>275.59999999999377</v>
      </c>
      <c r="B2758">
        <v>115.79236</v>
      </c>
      <c r="C2758">
        <v>5.0311300000000001</v>
      </c>
    </row>
    <row r="2759" spans="1:3" x14ac:dyDescent="0.35">
      <c r="A2759">
        <v>275.69999999999379</v>
      </c>
      <c r="B2759">
        <v>115.84247999999999</v>
      </c>
      <c r="C2759">
        <v>5.0293099999999997</v>
      </c>
    </row>
    <row r="2760" spans="1:3" x14ac:dyDescent="0.35">
      <c r="A2760">
        <v>275.79999999999382</v>
      </c>
      <c r="B2760">
        <v>115.89242</v>
      </c>
      <c r="C2760">
        <v>5.0455899999999998</v>
      </c>
    </row>
    <row r="2761" spans="1:3" x14ac:dyDescent="0.35">
      <c r="A2761">
        <v>275.89999999999384</v>
      </c>
      <c r="B2761">
        <v>115.94229</v>
      </c>
      <c r="C2761">
        <v>5.0386499999999996</v>
      </c>
    </row>
    <row r="2762" spans="1:3" x14ac:dyDescent="0.35">
      <c r="A2762">
        <v>275.99999999999386</v>
      </c>
      <c r="B2762">
        <v>115.9923</v>
      </c>
      <c r="C2762">
        <v>5.05661</v>
      </c>
    </row>
    <row r="2763" spans="1:3" x14ac:dyDescent="0.35">
      <c r="A2763">
        <v>276.09999999999388</v>
      </c>
      <c r="B2763">
        <v>116.04236</v>
      </c>
      <c r="C2763">
        <v>5.0390100000000002</v>
      </c>
    </row>
    <row r="2764" spans="1:3" x14ac:dyDescent="0.35">
      <c r="A2764">
        <v>276.19999999999391</v>
      </c>
      <c r="B2764">
        <v>116.09242</v>
      </c>
      <c r="C2764">
        <v>5.0413899999999998</v>
      </c>
    </row>
    <row r="2765" spans="1:3" x14ac:dyDescent="0.35">
      <c r="A2765">
        <v>276.29999999999393</v>
      </c>
      <c r="B2765">
        <v>116.14248000000001</v>
      </c>
      <c r="C2765">
        <v>5.0284800000000001</v>
      </c>
    </row>
    <row r="2766" spans="1:3" x14ac:dyDescent="0.35">
      <c r="A2766">
        <v>276.39999999999395</v>
      </c>
      <c r="B2766">
        <v>116.19235999999999</v>
      </c>
      <c r="C2766">
        <v>5.05396</v>
      </c>
    </row>
    <row r="2767" spans="1:3" x14ac:dyDescent="0.35">
      <c r="A2767">
        <v>276.49999999999397</v>
      </c>
      <c r="B2767">
        <v>116.24236000000001</v>
      </c>
      <c r="C2767">
        <v>5.0390499999999996</v>
      </c>
    </row>
    <row r="2768" spans="1:3" x14ac:dyDescent="0.35">
      <c r="A2768">
        <v>276.599999999994</v>
      </c>
      <c r="B2768">
        <v>116.29236</v>
      </c>
      <c r="C2768">
        <v>5.0380099999999999</v>
      </c>
    </row>
    <row r="2769" spans="1:3" x14ac:dyDescent="0.35">
      <c r="A2769">
        <v>276.69999999999402</v>
      </c>
      <c r="B2769">
        <v>116.34242</v>
      </c>
      <c r="C2769">
        <v>5.05626</v>
      </c>
    </row>
    <row r="2770" spans="1:3" x14ac:dyDescent="0.35">
      <c r="A2770">
        <v>276.79999999999404</v>
      </c>
      <c r="B2770">
        <v>116.39242</v>
      </c>
      <c r="C2770">
        <v>5.0753399999999997</v>
      </c>
    </row>
    <row r="2771" spans="1:3" x14ac:dyDescent="0.35">
      <c r="A2771">
        <v>276.89999999999407</v>
      </c>
      <c r="B2771">
        <v>116.41642</v>
      </c>
      <c r="C2771">
        <v>5.02799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75"/>
  <sheetViews>
    <sheetView workbookViewId="0"/>
  </sheetViews>
  <sheetFormatPr defaultRowHeight="14.5" x14ac:dyDescent="0.35"/>
  <cols>
    <col min="7" max="9" width="9.1796875" style="3"/>
  </cols>
  <sheetData>
    <row r="1" spans="1:3" x14ac:dyDescent="0.35">
      <c r="A1" t="s">
        <v>5</v>
      </c>
      <c r="B1" t="s">
        <v>4</v>
      </c>
      <c r="C1" t="s">
        <v>3</v>
      </c>
    </row>
    <row r="2" spans="1:3" x14ac:dyDescent="0.35">
      <c r="A2">
        <v>0</v>
      </c>
      <c r="B2" s="2">
        <v>-6.2500000000000001E-5</v>
      </c>
      <c r="C2">
        <v>1.5935710000000001</v>
      </c>
    </row>
    <row r="3" spans="1:3" x14ac:dyDescent="0.35">
      <c r="A3">
        <v>0.01</v>
      </c>
      <c r="B3">
        <v>3.1250000000000001E-4</v>
      </c>
      <c r="C3">
        <v>1.546346</v>
      </c>
    </row>
    <row r="4" spans="1:3" x14ac:dyDescent="0.35">
      <c r="A4">
        <v>0.02</v>
      </c>
      <c r="B4">
        <v>2.5000000000000001E-3</v>
      </c>
      <c r="C4">
        <v>1.3306020000000001</v>
      </c>
    </row>
    <row r="5" spans="1:3" x14ac:dyDescent="0.35">
      <c r="A5">
        <v>0.03</v>
      </c>
      <c r="B5">
        <v>7.4374990000000002E-3</v>
      </c>
      <c r="C5">
        <v>1.289844</v>
      </c>
    </row>
    <row r="6" spans="1:3" x14ac:dyDescent="0.35">
      <c r="A6">
        <v>0.04</v>
      </c>
      <c r="B6">
        <v>1.5375E-2</v>
      </c>
      <c r="C6">
        <v>1.456404</v>
      </c>
    </row>
    <row r="7" spans="1:3" x14ac:dyDescent="0.35">
      <c r="A7">
        <v>0.05</v>
      </c>
      <c r="B7">
        <v>2.5812499999999999E-2</v>
      </c>
      <c r="C7">
        <v>1.848506</v>
      </c>
    </row>
    <row r="8" spans="1:3" x14ac:dyDescent="0.35">
      <c r="A8">
        <v>0.06</v>
      </c>
      <c r="B8">
        <v>3.8249989999999998E-2</v>
      </c>
      <c r="C8">
        <v>2.4904480000000002</v>
      </c>
    </row>
    <row r="9" spans="1:3" x14ac:dyDescent="0.35">
      <c r="A9">
        <v>7.0000000000000007E-2</v>
      </c>
      <c r="B9">
        <v>5.1687490000000003E-2</v>
      </c>
      <c r="C9">
        <v>3.4739360000000001</v>
      </c>
    </row>
    <row r="10" spans="1:3" x14ac:dyDescent="0.35">
      <c r="A10">
        <v>0.08</v>
      </c>
      <c r="B10">
        <v>6.5562490000000001E-2</v>
      </c>
      <c r="C10">
        <v>4.6145779999999998</v>
      </c>
    </row>
    <row r="11" spans="1:3" x14ac:dyDescent="0.35">
      <c r="A11">
        <v>0.09</v>
      </c>
      <c r="B11">
        <v>7.9249990000000006E-2</v>
      </c>
      <c r="C11">
        <v>5.7469910000000004</v>
      </c>
    </row>
    <row r="12" spans="1:3" x14ac:dyDescent="0.35">
      <c r="A12">
        <v>0.1</v>
      </c>
      <c r="B12">
        <v>9.2374979999999995E-2</v>
      </c>
      <c r="C12">
        <v>6.8409969999999998</v>
      </c>
    </row>
    <row r="13" spans="1:3" x14ac:dyDescent="0.35">
      <c r="A13">
        <v>0.11</v>
      </c>
      <c r="B13">
        <v>0.1046875</v>
      </c>
      <c r="C13">
        <v>7.9994709999999998</v>
      </c>
    </row>
    <row r="14" spans="1:3" x14ac:dyDescent="0.35">
      <c r="A14">
        <v>0.12</v>
      </c>
      <c r="B14">
        <v>0.1163125</v>
      </c>
      <c r="C14">
        <v>9.0685909999999996</v>
      </c>
    </row>
    <row r="15" spans="1:3" x14ac:dyDescent="0.35">
      <c r="A15">
        <v>0.13</v>
      </c>
      <c r="B15">
        <v>0.12725</v>
      </c>
      <c r="C15">
        <v>10.200419999999999</v>
      </c>
    </row>
    <row r="16" spans="1:3" x14ac:dyDescent="0.35">
      <c r="A16">
        <v>0.14000000000000001</v>
      </c>
      <c r="B16">
        <v>0.13775000000000001</v>
      </c>
      <c r="C16">
        <v>11.23936</v>
      </c>
    </row>
    <row r="17" spans="1:3" x14ac:dyDescent="0.35">
      <c r="A17">
        <v>0.15</v>
      </c>
      <c r="B17">
        <v>0.14781250000000001</v>
      </c>
      <c r="C17">
        <v>12.08431</v>
      </c>
    </row>
    <row r="18" spans="1:3" x14ac:dyDescent="0.35">
      <c r="A18">
        <v>0.16</v>
      </c>
      <c r="B18">
        <v>0.15775</v>
      </c>
      <c r="C18">
        <v>12.756819999999999</v>
      </c>
    </row>
    <row r="19" spans="1:3" x14ac:dyDescent="0.35">
      <c r="A19">
        <v>0.17</v>
      </c>
      <c r="B19">
        <v>0.167625</v>
      </c>
      <c r="C19">
        <v>13.4938</v>
      </c>
    </row>
    <row r="20" spans="1:3" x14ac:dyDescent="0.35">
      <c r="A20">
        <v>0.18</v>
      </c>
      <c r="B20">
        <v>0.17756250000000001</v>
      </c>
      <c r="C20">
        <v>14.22059</v>
      </c>
    </row>
    <row r="21" spans="1:3" x14ac:dyDescent="0.35">
      <c r="A21">
        <v>0.19</v>
      </c>
      <c r="B21">
        <v>0.18756249999999999</v>
      </c>
      <c r="C21">
        <v>14.728300000000001</v>
      </c>
    </row>
    <row r="22" spans="1:3" x14ac:dyDescent="0.35">
      <c r="A22">
        <v>0.2</v>
      </c>
      <c r="B22">
        <v>0.197625</v>
      </c>
      <c r="C22">
        <v>15.272270000000001</v>
      </c>
    </row>
    <row r="23" spans="1:3" x14ac:dyDescent="0.35">
      <c r="A23">
        <v>0.21</v>
      </c>
      <c r="B23">
        <v>0.20774999999999999</v>
      </c>
      <c r="C23">
        <v>15.85013</v>
      </c>
    </row>
    <row r="24" spans="1:3" x14ac:dyDescent="0.35">
      <c r="A24">
        <v>0.22</v>
      </c>
      <c r="B24">
        <v>0.21793750000000001</v>
      </c>
      <c r="C24">
        <v>16.53342</v>
      </c>
    </row>
    <row r="25" spans="1:3" x14ac:dyDescent="0.35">
      <c r="A25">
        <v>0.23</v>
      </c>
      <c r="B25">
        <v>0.22812499999999999</v>
      </c>
      <c r="C25">
        <v>17.2318</v>
      </c>
    </row>
    <row r="26" spans="1:3" x14ac:dyDescent="0.35">
      <c r="A26">
        <v>0.24</v>
      </c>
      <c r="B26">
        <v>0.238375</v>
      </c>
      <c r="C26">
        <v>17.820049999999998</v>
      </c>
    </row>
    <row r="27" spans="1:3" x14ac:dyDescent="0.35">
      <c r="A27">
        <v>0.25</v>
      </c>
      <c r="B27">
        <v>0.24856249999999999</v>
      </c>
      <c r="C27">
        <v>18.251139999999999</v>
      </c>
    </row>
    <row r="28" spans="1:3" x14ac:dyDescent="0.35">
      <c r="A28">
        <v>0.26</v>
      </c>
      <c r="B28">
        <v>0.2588125</v>
      </c>
      <c r="C28">
        <v>18.58642</v>
      </c>
    </row>
    <row r="29" spans="1:3" x14ac:dyDescent="0.35">
      <c r="A29">
        <v>0.27</v>
      </c>
      <c r="B29">
        <v>0.26906249999999998</v>
      </c>
      <c r="C29">
        <v>18.859770000000001</v>
      </c>
    </row>
    <row r="30" spans="1:3" x14ac:dyDescent="0.35">
      <c r="A30">
        <v>0.28000000000000003</v>
      </c>
      <c r="B30">
        <v>0.27918749999999998</v>
      </c>
      <c r="C30">
        <v>19.42529</v>
      </c>
    </row>
    <row r="31" spans="1:3" x14ac:dyDescent="0.35">
      <c r="A31">
        <v>0.28999999999999998</v>
      </c>
      <c r="B31">
        <v>0.28931240000000003</v>
      </c>
      <c r="C31">
        <v>20.117989999999999</v>
      </c>
    </row>
    <row r="32" spans="1:3" x14ac:dyDescent="0.35">
      <c r="A32">
        <v>0.3</v>
      </c>
      <c r="B32">
        <v>0.29943750000000002</v>
      </c>
      <c r="C32">
        <v>20.590430000000001</v>
      </c>
    </row>
    <row r="33" spans="1:3" x14ac:dyDescent="0.35">
      <c r="A33">
        <v>0.31</v>
      </c>
      <c r="B33">
        <v>0.30949989999999999</v>
      </c>
      <c r="C33">
        <v>21.150469999999999</v>
      </c>
    </row>
    <row r="34" spans="1:3" x14ac:dyDescent="0.35">
      <c r="A34">
        <v>0.32</v>
      </c>
      <c r="B34">
        <v>0.31956240000000002</v>
      </c>
      <c r="C34">
        <v>21.628979999999999</v>
      </c>
    </row>
    <row r="35" spans="1:3" x14ac:dyDescent="0.35">
      <c r="A35">
        <v>0.33</v>
      </c>
      <c r="B35">
        <v>0.3296249</v>
      </c>
      <c r="C35">
        <v>21.94858</v>
      </c>
    </row>
    <row r="36" spans="1:3" x14ac:dyDescent="0.35">
      <c r="A36">
        <v>0.34</v>
      </c>
      <c r="B36">
        <v>0.33962500000000001</v>
      </c>
      <c r="C36">
        <v>22.277979999999999</v>
      </c>
    </row>
    <row r="37" spans="1:3" x14ac:dyDescent="0.35">
      <c r="A37">
        <v>0.35</v>
      </c>
      <c r="B37">
        <v>0.34968739999999998</v>
      </c>
      <c r="C37">
        <v>22.616589999999999</v>
      </c>
    </row>
    <row r="38" spans="1:3" x14ac:dyDescent="0.35">
      <c r="A38">
        <v>0.36</v>
      </c>
      <c r="B38">
        <v>0.35968739999999999</v>
      </c>
      <c r="C38">
        <v>22.826059999999998</v>
      </c>
    </row>
    <row r="39" spans="1:3" x14ac:dyDescent="0.35">
      <c r="A39">
        <v>0.37</v>
      </c>
      <c r="B39">
        <v>0.3696874</v>
      </c>
      <c r="C39">
        <v>23.099409999999999</v>
      </c>
    </row>
    <row r="40" spans="1:3" x14ac:dyDescent="0.35">
      <c r="A40">
        <v>0.38</v>
      </c>
      <c r="B40">
        <v>0.37974989999999997</v>
      </c>
      <c r="C40">
        <v>23.500330000000002</v>
      </c>
    </row>
    <row r="41" spans="1:3" x14ac:dyDescent="0.35">
      <c r="A41">
        <v>0.39</v>
      </c>
      <c r="B41">
        <v>0.3898124</v>
      </c>
      <c r="C41">
        <v>23.934170000000002</v>
      </c>
    </row>
    <row r="42" spans="1:3" x14ac:dyDescent="0.35">
      <c r="A42">
        <v>0.4</v>
      </c>
      <c r="B42">
        <v>0.39987499999999998</v>
      </c>
      <c r="C42">
        <v>24.305499999999999</v>
      </c>
    </row>
    <row r="43" spans="1:3" x14ac:dyDescent="0.35">
      <c r="A43">
        <v>0.41</v>
      </c>
      <c r="B43">
        <v>0.40987489999999999</v>
      </c>
      <c r="C43">
        <v>24.628430000000002</v>
      </c>
    </row>
    <row r="44" spans="1:3" x14ac:dyDescent="0.35">
      <c r="A44">
        <v>0.42</v>
      </c>
      <c r="B44">
        <v>0.419875</v>
      </c>
      <c r="C44">
        <v>24.850650000000002</v>
      </c>
    </row>
    <row r="45" spans="1:3" x14ac:dyDescent="0.35">
      <c r="A45">
        <v>0.43</v>
      </c>
      <c r="B45">
        <v>0.42993740000000003</v>
      </c>
      <c r="C45">
        <v>25.003879999999999</v>
      </c>
    </row>
    <row r="46" spans="1:3" x14ac:dyDescent="0.35">
      <c r="A46">
        <v>0.44</v>
      </c>
      <c r="B46">
        <v>0.43993739999999998</v>
      </c>
      <c r="C46">
        <v>25.184349999999998</v>
      </c>
    </row>
    <row r="47" spans="1:3" x14ac:dyDescent="0.35">
      <c r="A47">
        <v>0.45</v>
      </c>
      <c r="B47">
        <v>0.44993739999999999</v>
      </c>
      <c r="C47">
        <v>25.493169999999999</v>
      </c>
    </row>
    <row r="48" spans="1:3" x14ac:dyDescent="0.35">
      <c r="A48">
        <v>0.46</v>
      </c>
      <c r="B48">
        <v>0.45999990000000002</v>
      </c>
      <c r="C48">
        <v>25.784559999999999</v>
      </c>
    </row>
    <row r="49" spans="1:3" x14ac:dyDescent="0.35">
      <c r="A49">
        <v>0.47</v>
      </c>
      <c r="B49">
        <v>0.46999990000000003</v>
      </c>
      <c r="C49">
        <v>26.06418</v>
      </c>
    </row>
    <row r="50" spans="1:3" x14ac:dyDescent="0.35">
      <c r="A50">
        <v>0.48</v>
      </c>
      <c r="B50">
        <v>0.47993740000000001</v>
      </c>
      <c r="C50">
        <v>26.254840000000002</v>
      </c>
    </row>
    <row r="51" spans="1:3" x14ac:dyDescent="0.35">
      <c r="A51">
        <v>0.49</v>
      </c>
      <c r="B51">
        <v>0.48993740000000002</v>
      </c>
      <c r="C51">
        <v>26.413959999999999</v>
      </c>
    </row>
    <row r="52" spans="1:3" x14ac:dyDescent="0.35">
      <c r="A52">
        <v>0.5</v>
      </c>
      <c r="B52">
        <v>0.49993739999999998</v>
      </c>
      <c r="C52">
        <v>26.69182</v>
      </c>
    </row>
    <row r="53" spans="1:3" x14ac:dyDescent="0.35">
      <c r="A53">
        <v>0.51</v>
      </c>
      <c r="B53">
        <v>0.50993739999999999</v>
      </c>
      <c r="C53">
        <v>26.960470000000001</v>
      </c>
    </row>
    <row r="54" spans="1:3" x14ac:dyDescent="0.35">
      <c r="A54">
        <v>0.52</v>
      </c>
      <c r="B54">
        <v>0.51999989999999996</v>
      </c>
      <c r="C54">
        <v>27.16132</v>
      </c>
    </row>
    <row r="55" spans="1:3" x14ac:dyDescent="0.35">
      <c r="A55">
        <v>0.53</v>
      </c>
      <c r="B55">
        <v>0.52999989999999997</v>
      </c>
      <c r="C55">
        <v>27.460349999999998</v>
      </c>
    </row>
    <row r="56" spans="1:3" x14ac:dyDescent="0.35">
      <c r="A56">
        <v>0.54</v>
      </c>
      <c r="B56">
        <v>0.54006240000000005</v>
      </c>
      <c r="C56">
        <v>27.766030000000001</v>
      </c>
    </row>
    <row r="57" spans="1:3" x14ac:dyDescent="0.35">
      <c r="A57">
        <v>0.55000000000000004</v>
      </c>
      <c r="B57">
        <v>0.55006239999999995</v>
      </c>
      <c r="C57">
        <v>28.137170000000001</v>
      </c>
    </row>
    <row r="58" spans="1:3" x14ac:dyDescent="0.35">
      <c r="A58">
        <v>0.56000000000000005</v>
      </c>
      <c r="B58">
        <v>0.56006239999999996</v>
      </c>
      <c r="C58">
        <v>28.343309999999999</v>
      </c>
    </row>
    <row r="59" spans="1:3" x14ac:dyDescent="0.35">
      <c r="A59">
        <v>0.56999999999999995</v>
      </c>
      <c r="B59">
        <v>0.57006239999999997</v>
      </c>
      <c r="C59">
        <v>28.514569999999999</v>
      </c>
    </row>
    <row r="60" spans="1:3" x14ac:dyDescent="0.35">
      <c r="A60">
        <v>0.57999999999999996</v>
      </c>
      <c r="B60">
        <v>0.58012490000000005</v>
      </c>
      <c r="C60">
        <v>28.727969999999999</v>
      </c>
    </row>
    <row r="61" spans="1:3" x14ac:dyDescent="0.35">
      <c r="A61">
        <v>0.59</v>
      </c>
      <c r="B61">
        <v>0.59012489999999995</v>
      </c>
      <c r="C61">
        <v>29.067550000000001</v>
      </c>
    </row>
    <row r="62" spans="1:3" x14ac:dyDescent="0.35">
      <c r="A62">
        <v>0.6</v>
      </c>
      <c r="B62">
        <v>0.6000624</v>
      </c>
      <c r="C62">
        <v>29.38402</v>
      </c>
    </row>
    <row r="63" spans="1:3" x14ac:dyDescent="0.35">
      <c r="A63">
        <v>0.61</v>
      </c>
      <c r="B63">
        <v>0.6100624</v>
      </c>
      <c r="C63">
        <v>29.751629999999999</v>
      </c>
    </row>
    <row r="64" spans="1:3" x14ac:dyDescent="0.35">
      <c r="A64">
        <v>0.62</v>
      </c>
      <c r="B64">
        <v>0.62006240000000001</v>
      </c>
      <c r="C64">
        <v>29.945029999999999</v>
      </c>
    </row>
    <row r="65" spans="1:3" x14ac:dyDescent="0.35">
      <c r="A65">
        <v>0.63</v>
      </c>
      <c r="B65">
        <v>0.62999989999999995</v>
      </c>
      <c r="C65">
        <v>30.112369999999999</v>
      </c>
    </row>
    <row r="66" spans="1:3" x14ac:dyDescent="0.35">
      <c r="A66">
        <v>0.64</v>
      </c>
      <c r="B66">
        <v>0.63999989999999995</v>
      </c>
      <c r="C66">
        <v>30.214469999999999</v>
      </c>
    </row>
    <row r="67" spans="1:3" x14ac:dyDescent="0.35">
      <c r="A67">
        <v>0.65</v>
      </c>
      <c r="B67">
        <v>0.64999989999999996</v>
      </c>
      <c r="C67">
        <v>30.28285</v>
      </c>
    </row>
    <row r="68" spans="1:3" x14ac:dyDescent="0.35">
      <c r="A68">
        <v>0.66</v>
      </c>
      <c r="B68">
        <v>0.65999989999999997</v>
      </c>
      <c r="C68">
        <v>30.406310000000001</v>
      </c>
    </row>
    <row r="69" spans="1:3" x14ac:dyDescent="0.35">
      <c r="A69">
        <v>0.67</v>
      </c>
      <c r="B69">
        <v>0.66999989999999998</v>
      </c>
      <c r="C69">
        <v>30.729430000000001</v>
      </c>
    </row>
    <row r="70" spans="1:3" x14ac:dyDescent="0.35">
      <c r="A70">
        <v>0.68</v>
      </c>
      <c r="B70">
        <v>0.67999989999999999</v>
      </c>
      <c r="C70">
        <v>31.07705</v>
      </c>
    </row>
    <row r="71" spans="1:3" x14ac:dyDescent="0.35">
      <c r="A71">
        <v>0.69</v>
      </c>
      <c r="B71">
        <v>0.68993740000000003</v>
      </c>
      <c r="C71">
        <v>31.440349999999999</v>
      </c>
    </row>
    <row r="72" spans="1:3" x14ac:dyDescent="0.35">
      <c r="A72">
        <v>0.7</v>
      </c>
      <c r="B72">
        <v>0.69999990000000001</v>
      </c>
      <c r="C72">
        <v>31.768180000000001</v>
      </c>
    </row>
    <row r="73" spans="1:3" x14ac:dyDescent="0.35">
      <c r="A73">
        <v>0.71</v>
      </c>
      <c r="B73">
        <v>0.70999990000000002</v>
      </c>
      <c r="C73">
        <v>31.958449999999999</v>
      </c>
    </row>
    <row r="74" spans="1:3" x14ac:dyDescent="0.35">
      <c r="A74">
        <v>0.72</v>
      </c>
      <c r="B74">
        <v>0.71999990000000003</v>
      </c>
      <c r="C74">
        <v>32.057400000000001</v>
      </c>
    </row>
    <row r="75" spans="1:3" x14ac:dyDescent="0.35">
      <c r="A75">
        <v>0.73</v>
      </c>
      <c r="B75">
        <v>0.72999990000000003</v>
      </c>
      <c r="C75">
        <v>32.219459999999998</v>
      </c>
    </row>
    <row r="76" spans="1:3" x14ac:dyDescent="0.35">
      <c r="A76">
        <v>0.74</v>
      </c>
      <c r="B76">
        <v>0.73999990000000004</v>
      </c>
      <c r="C76">
        <v>32.486539999999998</v>
      </c>
    </row>
    <row r="77" spans="1:3" x14ac:dyDescent="0.35">
      <c r="A77">
        <v>0.75</v>
      </c>
      <c r="B77">
        <v>0.74999990000000005</v>
      </c>
      <c r="C77">
        <v>32.797519999999999</v>
      </c>
    </row>
    <row r="78" spans="1:3" x14ac:dyDescent="0.35">
      <c r="A78">
        <v>0.76</v>
      </c>
      <c r="B78">
        <v>0.75999989999999995</v>
      </c>
      <c r="C78">
        <v>33.148670000000003</v>
      </c>
    </row>
    <row r="79" spans="1:3" x14ac:dyDescent="0.35">
      <c r="A79">
        <v>0.77</v>
      </c>
      <c r="B79">
        <v>0.77006229999999998</v>
      </c>
      <c r="C79">
        <v>33.467089999999999</v>
      </c>
    </row>
    <row r="80" spans="1:3" x14ac:dyDescent="0.35">
      <c r="A80">
        <v>0.78</v>
      </c>
      <c r="B80">
        <v>0.78006240000000004</v>
      </c>
      <c r="C80">
        <v>33.669899999999998</v>
      </c>
    </row>
    <row r="81" spans="1:3" x14ac:dyDescent="0.35">
      <c r="A81">
        <v>0.79</v>
      </c>
      <c r="B81">
        <v>0.78999989999999998</v>
      </c>
      <c r="C81">
        <v>33.806089999999998</v>
      </c>
    </row>
    <row r="82" spans="1:3" x14ac:dyDescent="0.35">
      <c r="A82">
        <v>0.8</v>
      </c>
      <c r="B82">
        <v>0.79999989999999999</v>
      </c>
      <c r="C82">
        <v>33.86938</v>
      </c>
    </row>
    <row r="83" spans="1:3" x14ac:dyDescent="0.35">
      <c r="A83">
        <v>0.81</v>
      </c>
      <c r="B83">
        <v>0.81006230000000001</v>
      </c>
      <c r="C83">
        <v>34.009880000000003</v>
      </c>
    </row>
    <row r="84" spans="1:3" x14ac:dyDescent="0.35">
      <c r="A84">
        <v>0.82</v>
      </c>
      <c r="B84">
        <v>0.82006239999999997</v>
      </c>
      <c r="C84">
        <v>34.161740000000002</v>
      </c>
    </row>
    <row r="85" spans="1:3" x14ac:dyDescent="0.35">
      <c r="A85">
        <v>0.83</v>
      </c>
      <c r="B85">
        <v>0.83006239999999998</v>
      </c>
      <c r="C85">
        <v>34.334969999999998</v>
      </c>
    </row>
    <row r="86" spans="1:3" x14ac:dyDescent="0.35">
      <c r="A86">
        <v>0.84</v>
      </c>
      <c r="B86">
        <v>0.84006230000000004</v>
      </c>
      <c r="C86">
        <v>34.655149999999999</v>
      </c>
    </row>
    <row r="87" spans="1:3" x14ac:dyDescent="0.35">
      <c r="A87">
        <v>0.85</v>
      </c>
      <c r="B87">
        <v>0.8500624</v>
      </c>
      <c r="C87">
        <v>34.945360000000001</v>
      </c>
    </row>
    <row r="88" spans="1:3" x14ac:dyDescent="0.35">
      <c r="A88">
        <v>0.86</v>
      </c>
      <c r="B88">
        <v>0.8600624</v>
      </c>
      <c r="C88">
        <v>35.240270000000002</v>
      </c>
    </row>
    <row r="89" spans="1:3" x14ac:dyDescent="0.35">
      <c r="A89">
        <v>0.87</v>
      </c>
      <c r="B89">
        <v>0.86999990000000005</v>
      </c>
      <c r="C89">
        <v>35.458559999999999</v>
      </c>
    </row>
    <row r="90" spans="1:3" x14ac:dyDescent="0.35">
      <c r="A90">
        <v>0.88</v>
      </c>
      <c r="B90">
        <v>0.87999989999999995</v>
      </c>
      <c r="C90">
        <v>35.574759999999998</v>
      </c>
    </row>
    <row r="91" spans="1:3" x14ac:dyDescent="0.35">
      <c r="A91">
        <v>0.89</v>
      </c>
      <c r="B91">
        <v>0.89006240000000003</v>
      </c>
      <c r="C91">
        <v>35.770710000000001</v>
      </c>
    </row>
    <row r="92" spans="1:3" x14ac:dyDescent="0.35">
      <c r="A92">
        <v>0.9</v>
      </c>
      <c r="B92">
        <v>0.89999989999999996</v>
      </c>
      <c r="C92">
        <v>36.041910000000001</v>
      </c>
    </row>
    <row r="93" spans="1:3" x14ac:dyDescent="0.35">
      <c r="A93">
        <v>0.91</v>
      </c>
      <c r="B93">
        <v>0.90999989999999997</v>
      </c>
      <c r="C93">
        <v>36.380130000000001</v>
      </c>
    </row>
    <row r="94" spans="1:3" x14ac:dyDescent="0.35">
      <c r="A94">
        <v>0.92</v>
      </c>
      <c r="B94">
        <v>0.91999989999999998</v>
      </c>
      <c r="C94">
        <v>36.60763</v>
      </c>
    </row>
    <row r="95" spans="1:3" x14ac:dyDescent="0.35">
      <c r="A95">
        <v>0.93</v>
      </c>
      <c r="B95">
        <v>0.92999989999999999</v>
      </c>
      <c r="C95">
        <v>36.809849999999997</v>
      </c>
    </row>
    <row r="96" spans="1:3" x14ac:dyDescent="0.35">
      <c r="A96">
        <v>0.94</v>
      </c>
      <c r="B96">
        <v>0.9399999</v>
      </c>
      <c r="C96">
        <v>37.013840000000002</v>
      </c>
    </row>
    <row r="97" spans="1:3" x14ac:dyDescent="0.35">
      <c r="A97">
        <v>0.95</v>
      </c>
      <c r="B97">
        <v>0.95006239999999997</v>
      </c>
      <c r="C97">
        <v>37.131799999999998</v>
      </c>
    </row>
    <row r="98" spans="1:3" x14ac:dyDescent="0.35">
      <c r="A98">
        <v>0.96</v>
      </c>
      <c r="B98">
        <v>0.95999990000000002</v>
      </c>
      <c r="C98">
        <v>37.12632</v>
      </c>
    </row>
    <row r="99" spans="1:3" x14ac:dyDescent="0.35">
      <c r="A99">
        <v>0.97</v>
      </c>
      <c r="B99">
        <v>0.96999990000000003</v>
      </c>
      <c r="C99">
        <v>37.01737</v>
      </c>
    </row>
    <row r="100" spans="1:3" x14ac:dyDescent="0.35">
      <c r="A100">
        <v>0.98</v>
      </c>
      <c r="B100">
        <v>0.97999979999999998</v>
      </c>
      <c r="C100">
        <v>37.081049999999998</v>
      </c>
    </row>
    <row r="101" spans="1:3" x14ac:dyDescent="0.35">
      <c r="A101">
        <v>0.99</v>
      </c>
      <c r="B101">
        <v>0.98999990000000004</v>
      </c>
      <c r="C101">
        <v>37.414369999999998</v>
      </c>
    </row>
    <row r="102" spans="1:3" x14ac:dyDescent="0.35">
      <c r="A102">
        <v>1</v>
      </c>
      <c r="B102">
        <v>0.99999979999999999</v>
      </c>
      <c r="C102">
        <v>37.663420000000002</v>
      </c>
    </row>
    <row r="103" spans="1:3" x14ac:dyDescent="0.35">
      <c r="A103">
        <v>1.01</v>
      </c>
      <c r="B103">
        <v>1.01</v>
      </c>
      <c r="C103">
        <v>37.91581</v>
      </c>
    </row>
    <row r="104" spans="1:3" x14ac:dyDescent="0.35">
      <c r="A104">
        <v>1.02</v>
      </c>
      <c r="B104">
        <v>1.02</v>
      </c>
      <c r="C104">
        <v>38.222279999999998</v>
      </c>
    </row>
    <row r="105" spans="1:3" x14ac:dyDescent="0.35">
      <c r="A105">
        <v>1.03</v>
      </c>
      <c r="B105">
        <v>1.03</v>
      </c>
      <c r="C105">
        <v>38.437440000000002</v>
      </c>
    </row>
    <row r="106" spans="1:3" x14ac:dyDescent="0.35">
      <c r="A106">
        <v>1.04</v>
      </c>
      <c r="B106">
        <v>1.04</v>
      </c>
      <c r="C106">
        <v>38.555399999999999</v>
      </c>
    </row>
    <row r="107" spans="1:3" x14ac:dyDescent="0.35">
      <c r="A107">
        <v>1.05</v>
      </c>
      <c r="B107">
        <v>1.0499369999999999</v>
      </c>
      <c r="C107">
        <v>38.634180000000001</v>
      </c>
    </row>
    <row r="108" spans="1:3" x14ac:dyDescent="0.35">
      <c r="A108">
        <v>1.06</v>
      </c>
      <c r="B108">
        <v>1.0599369999999999</v>
      </c>
      <c r="C108">
        <v>38.859520000000003</v>
      </c>
    </row>
    <row r="109" spans="1:3" x14ac:dyDescent="0.35">
      <c r="A109">
        <v>1.07</v>
      </c>
      <c r="B109">
        <v>1.0699369999999999</v>
      </c>
      <c r="C109">
        <v>39.189109999999999</v>
      </c>
    </row>
    <row r="110" spans="1:3" x14ac:dyDescent="0.35">
      <c r="A110">
        <v>1.08</v>
      </c>
      <c r="B110">
        <v>1.08</v>
      </c>
      <c r="C110">
        <v>39.368609999999997</v>
      </c>
    </row>
    <row r="111" spans="1:3" x14ac:dyDescent="0.35">
      <c r="A111">
        <v>1.0900000000000001</v>
      </c>
      <c r="B111">
        <v>1.0900000000000001</v>
      </c>
      <c r="C111">
        <v>39.385849999999998</v>
      </c>
    </row>
    <row r="112" spans="1:3" x14ac:dyDescent="0.35">
      <c r="A112">
        <v>1.1000000000000001</v>
      </c>
      <c r="B112">
        <v>1.1000000000000001</v>
      </c>
      <c r="C112">
        <v>39.446399999999997</v>
      </c>
    </row>
    <row r="113" spans="1:3" x14ac:dyDescent="0.35">
      <c r="A113">
        <v>1.1100000000000001</v>
      </c>
      <c r="B113">
        <v>1.1100000000000001</v>
      </c>
      <c r="C113">
        <v>39.663130000000002</v>
      </c>
    </row>
    <row r="114" spans="1:3" x14ac:dyDescent="0.35">
      <c r="A114">
        <v>1.1200000000000001</v>
      </c>
      <c r="B114">
        <v>1.1200000000000001</v>
      </c>
      <c r="C114">
        <v>39.817540000000001</v>
      </c>
    </row>
    <row r="115" spans="1:3" x14ac:dyDescent="0.35">
      <c r="A115">
        <v>1.1299999999999999</v>
      </c>
      <c r="B115">
        <v>1.1299999999999999</v>
      </c>
      <c r="C115">
        <v>40.03407</v>
      </c>
    </row>
    <row r="116" spans="1:3" x14ac:dyDescent="0.35">
      <c r="A116">
        <v>1.1399999999999999</v>
      </c>
      <c r="B116">
        <v>1.1400619999999999</v>
      </c>
      <c r="C116">
        <v>40.190040000000003</v>
      </c>
    </row>
    <row r="117" spans="1:3" x14ac:dyDescent="0.35">
      <c r="A117">
        <v>1.1499999999999999</v>
      </c>
      <c r="B117">
        <v>1.1500619999999999</v>
      </c>
      <c r="C117">
        <v>40.342689999999997</v>
      </c>
    </row>
    <row r="118" spans="1:3" x14ac:dyDescent="0.35">
      <c r="A118">
        <v>1.1599999999999999</v>
      </c>
      <c r="B118">
        <v>1.1600619999999999</v>
      </c>
      <c r="C118">
        <v>40.425579999999997</v>
      </c>
    </row>
    <row r="119" spans="1:3" x14ac:dyDescent="0.35">
      <c r="A119">
        <v>1.17</v>
      </c>
      <c r="B119">
        <v>1.1700619999999999</v>
      </c>
      <c r="C119">
        <v>40.582929999999998</v>
      </c>
    </row>
    <row r="120" spans="1:3" x14ac:dyDescent="0.35">
      <c r="A120">
        <v>1.18</v>
      </c>
      <c r="B120">
        <v>1.1800619999999999</v>
      </c>
      <c r="C120">
        <v>40.752040000000001</v>
      </c>
    </row>
    <row r="121" spans="1:3" x14ac:dyDescent="0.35">
      <c r="A121">
        <v>1.19</v>
      </c>
      <c r="B121">
        <v>1.190062</v>
      </c>
      <c r="C121">
        <v>40.863140000000001</v>
      </c>
    </row>
    <row r="122" spans="1:3" x14ac:dyDescent="0.35">
      <c r="A122">
        <v>1.2</v>
      </c>
      <c r="B122">
        <v>1.200062</v>
      </c>
      <c r="C122">
        <v>40.892919999999997</v>
      </c>
    </row>
    <row r="123" spans="1:3" x14ac:dyDescent="0.35">
      <c r="A123">
        <v>1.21</v>
      </c>
      <c r="B123">
        <v>1.210062</v>
      </c>
      <c r="C123">
        <v>40.954259999999998</v>
      </c>
    </row>
    <row r="124" spans="1:3" x14ac:dyDescent="0.35">
      <c r="A124">
        <v>1.22</v>
      </c>
      <c r="B124">
        <v>1.220062</v>
      </c>
      <c r="C124">
        <v>41.160989999999998</v>
      </c>
    </row>
    <row r="125" spans="1:3" x14ac:dyDescent="0.35">
      <c r="A125">
        <v>1.23</v>
      </c>
      <c r="B125">
        <v>1.230062</v>
      </c>
      <c r="C125">
        <v>41.40672</v>
      </c>
    </row>
    <row r="126" spans="1:3" x14ac:dyDescent="0.35">
      <c r="A126">
        <v>1.24</v>
      </c>
      <c r="B126">
        <v>1.24</v>
      </c>
      <c r="C126">
        <v>41.733370000000001</v>
      </c>
    </row>
    <row r="127" spans="1:3" x14ac:dyDescent="0.35">
      <c r="A127">
        <v>1.25</v>
      </c>
      <c r="B127">
        <v>1.25</v>
      </c>
      <c r="C127">
        <v>41.959299999999999</v>
      </c>
    </row>
    <row r="128" spans="1:3" x14ac:dyDescent="0.35">
      <c r="A128">
        <v>1.26</v>
      </c>
      <c r="B128">
        <v>1.26</v>
      </c>
      <c r="C128">
        <v>42.0077</v>
      </c>
    </row>
    <row r="129" spans="1:3" x14ac:dyDescent="0.35">
      <c r="A129">
        <v>1.27</v>
      </c>
      <c r="B129">
        <v>1.27</v>
      </c>
      <c r="C129">
        <v>42.143500000000003</v>
      </c>
    </row>
    <row r="130" spans="1:3" x14ac:dyDescent="0.35">
      <c r="A130">
        <v>1.28</v>
      </c>
      <c r="B130">
        <v>1.28</v>
      </c>
      <c r="C130">
        <v>42.251469999999998</v>
      </c>
    </row>
    <row r="131" spans="1:3" x14ac:dyDescent="0.35">
      <c r="A131">
        <v>1.29</v>
      </c>
      <c r="B131">
        <v>1.29</v>
      </c>
      <c r="C131">
        <v>42.400190000000002</v>
      </c>
    </row>
    <row r="132" spans="1:3" x14ac:dyDescent="0.35">
      <c r="A132">
        <v>1.3</v>
      </c>
      <c r="B132">
        <v>1.3</v>
      </c>
      <c r="C132">
        <v>42.438600000000001</v>
      </c>
    </row>
    <row r="133" spans="1:3" x14ac:dyDescent="0.35">
      <c r="A133">
        <v>1.31</v>
      </c>
      <c r="B133">
        <v>1.31</v>
      </c>
      <c r="C133">
        <v>42.482500000000002</v>
      </c>
    </row>
    <row r="134" spans="1:3" x14ac:dyDescent="0.35">
      <c r="A134">
        <v>1.32</v>
      </c>
      <c r="B134">
        <v>1.32</v>
      </c>
      <c r="C134">
        <v>42.547550000000001</v>
      </c>
    </row>
    <row r="135" spans="1:3" x14ac:dyDescent="0.35">
      <c r="A135">
        <v>1.33</v>
      </c>
      <c r="B135">
        <v>1.33</v>
      </c>
      <c r="C135">
        <v>42.624169999999999</v>
      </c>
    </row>
    <row r="136" spans="1:3" x14ac:dyDescent="0.35">
      <c r="A136">
        <v>1.34</v>
      </c>
      <c r="B136">
        <v>1.3400620000000001</v>
      </c>
      <c r="C136">
        <v>42.72372</v>
      </c>
    </row>
    <row r="137" spans="1:3" x14ac:dyDescent="0.35">
      <c r="A137">
        <v>1.35</v>
      </c>
      <c r="B137">
        <v>1.35</v>
      </c>
      <c r="C137">
        <v>42.909480000000002</v>
      </c>
    </row>
    <row r="138" spans="1:3" x14ac:dyDescent="0.35">
      <c r="A138">
        <v>1.36</v>
      </c>
      <c r="B138">
        <v>1.36</v>
      </c>
      <c r="C138">
        <v>43.07329</v>
      </c>
    </row>
    <row r="139" spans="1:3" x14ac:dyDescent="0.35">
      <c r="A139">
        <v>1.37</v>
      </c>
      <c r="B139">
        <v>1.37</v>
      </c>
      <c r="C139">
        <v>43.287860000000002</v>
      </c>
    </row>
    <row r="140" spans="1:3" x14ac:dyDescent="0.35">
      <c r="A140">
        <v>1.38</v>
      </c>
      <c r="B140">
        <v>1.38</v>
      </c>
      <c r="C140">
        <v>43.407980000000002</v>
      </c>
    </row>
    <row r="141" spans="1:3" x14ac:dyDescent="0.35">
      <c r="A141">
        <v>1.39</v>
      </c>
      <c r="B141">
        <v>1.39</v>
      </c>
      <c r="C141">
        <v>43.572780000000002</v>
      </c>
    </row>
    <row r="142" spans="1:3" x14ac:dyDescent="0.35">
      <c r="A142">
        <v>1.4</v>
      </c>
      <c r="B142">
        <v>1.4000619999999999</v>
      </c>
      <c r="C142">
        <v>43.850839999999998</v>
      </c>
    </row>
    <row r="143" spans="1:3" x14ac:dyDescent="0.35">
      <c r="A143">
        <v>1.41</v>
      </c>
      <c r="B143">
        <v>1.4100619999999999</v>
      </c>
      <c r="C143">
        <v>44.037770000000002</v>
      </c>
    </row>
    <row r="144" spans="1:3" x14ac:dyDescent="0.35">
      <c r="A144">
        <v>1.42</v>
      </c>
      <c r="B144">
        <v>1.42</v>
      </c>
      <c r="C144">
        <v>43.968209999999999</v>
      </c>
    </row>
    <row r="145" spans="1:3" x14ac:dyDescent="0.35">
      <c r="A145">
        <v>1.43</v>
      </c>
      <c r="B145">
        <v>1.43</v>
      </c>
      <c r="C145">
        <v>43.985259999999997</v>
      </c>
    </row>
    <row r="146" spans="1:3" x14ac:dyDescent="0.35">
      <c r="A146">
        <v>1.44</v>
      </c>
      <c r="B146">
        <v>1.440062</v>
      </c>
      <c r="C146">
        <v>44.08755</v>
      </c>
    </row>
    <row r="147" spans="1:3" x14ac:dyDescent="0.35">
      <c r="A147">
        <v>1.45</v>
      </c>
      <c r="B147">
        <v>1.450062</v>
      </c>
      <c r="C147">
        <v>44.277619999999999</v>
      </c>
    </row>
    <row r="148" spans="1:3" x14ac:dyDescent="0.35">
      <c r="A148">
        <v>1.46</v>
      </c>
      <c r="B148">
        <v>1.460062</v>
      </c>
      <c r="C148">
        <v>44.368940000000002</v>
      </c>
    </row>
    <row r="149" spans="1:3" x14ac:dyDescent="0.35">
      <c r="A149">
        <v>1.47</v>
      </c>
      <c r="B149">
        <v>1.47</v>
      </c>
      <c r="C149">
        <v>44.43909</v>
      </c>
    </row>
    <row r="150" spans="1:3" x14ac:dyDescent="0.35">
      <c r="A150">
        <v>1.48</v>
      </c>
      <c r="B150">
        <v>1.480062</v>
      </c>
      <c r="C150">
        <v>44.449860000000001</v>
      </c>
    </row>
    <row r="151" spans="1:3" x14ac:dyDescent="0.35">
      <c r="A151">
        <v>1.49</v>
      </c>
      <c r="B151">
        <v>1.490062</v>
      </c>
      <c r="C151">
        <v>44.455350000000003</v>
      </c>
    </row>
    <row r="152" spans="1:3" x14ac:dyDescent="0.35">
      <c r="A152">
        <v>1.5</v>
      </c>
      <c r="B152">
        <v>1.500062</v>
      </c>
      <c r="C152">
        <v>44.602319999999999</v>
      </c>
    </row>
    <row r="153" spans="1:3" x14ac:dyDescent="0.35">
      <c r="A153">
        <v>1.51</v>
      </c>
      <c r="B153">
        <v>1.510062</v>
      </c>
      <c r="C153">
        <v>44.696179999999998</v>
      </c>
    </row>
    <row r="154" spans="1:3" x14ac:dyDescent="0.35">
      <c r="A154">
        <v>1.52</v>
      </c>
      <c r="B154">
        <v>1.520062</v>
      </c>
      <c r="C154">
        <v>44.734389999999998</v>
      </c>
    </row>
    <row r="155" spans="1:3" x14ac:dyDescent="0.35">
      <c r="A155">
        <v>1.53</v>
      </c>
      <c r="B155">
        <v>1.530062</v>
      </c>
      <c r="C155">
        <v>44.909179999999999</v>
      </c>
    </row>
    <row r="156" spans="1:3" x14ac:dyDescent="0.35">
      <c r="A156">
        <v>1.54</v>
      </c>
      <c r="B156">
        <v>1.540125</v>
      </c>
      <c r="C156">
        <v>45.104349999999997</v>
      </c>
    </row>
    <row r="157" spans="1:3" x14ac:dyDescent="0.35">
      <c r="A157">
        <v>1.55</v>
      </c>
      <c r="B157">
        <v>1.5500620000000001</v>
      </c>
      <c r="C157">
        <v>45.19997</v>
      </c>
    </row>
    <row r="158" spans="1:3" x14ac:dyDescent="0.35">
      <c r="A158">
        <v>1.56</v>
      </c>
      <c r="B158">
        <v>1.5600620000000001</v>
      </c>
      <c r="C158">
        <v>45.312249999999999</v>
      </c>
    </row>
    <row r="159" spans="1:3" x14ac:dyDescent="0.35">
      <c r="A159">
        <v>1.57</v>
      </c>
      <c r="B159">
        <v>1.5700620000000001</v>
      </c>
      <c r="C159">
        <v>45.502330000000001</v>
      </c>
    </row>
    <row r="160" spans="1:3" x14ac:dyDescent="0.35">
      <c r="A160">
        <v>1.58</v>
      </c>
      <c r="B160">
        <v>1.580125</v>
      </c>
      <c r="C160">
        <v>45.699060000000003</v>
      </c>
    </row>
    <row r="161" spans="1:3" x14ac:dyDescent="0.35">
      <c r="A161">
        <v>1.59</v>
      </c>
      <c r="B161">
        <v>1.5900620000000001</v>
      </c>
      <c r="C161">
        <v>45.841520000000003</v>
      </c>
    </row>
    <row r="162" spans="1:3" x14ac:dyDescent="0.35">
      <c r="A162">
        <v>1.6</v>
      </c>
      <c r="B162">
        <v>1.6000620000000001</v>
      </c>
      <c r="C162">
        <v>45.895020000000002</v>
      </c>
    </row>
    <row r="163" spans="1:3" x14ac:dyDescent="0.35">
      <c r="A163">
        <v>1.61</v>
      </c>
      <c r="B163">
        <v>1.61</v>
      </c>
      <c r="C163">
        <v>46.132710000000003</v>
      </c>
    </row>
    <row r="164" spans="1:3" x14ac:dyDescent="0.35">
      <c r="A164">
        <v>1.62</v>
      </c>
      <c r="B164">
        <v>1.62</v>
      </c>
      <c r="C164">
        <v>46.325920000000004</v>
      </c>
    </row>
    <row r="165" spans="1:3" x14ac:dyDescent="0.35">
      <c r="A165">
        <v>1.63</v>
      </c>
      <c r="B165">
        <v>1.629937</v>
      </c>
      <c r="C165">
        <v>46.404890000000002</v>
      </c>
    </row>
    <row r="166" spans="1:3" x14ac:dyDescent="0.35">
      <c r="A166">
        <v>1.64</v>
      </c>
      <c r="B166">
        <v>1.639937</v>
      </c>
      <c r="C166">
        <v>46.368049999999997</v>
      </c>
    </row>
    <row r="167" spans="1:3" x14ac:dyDescent="0.35">
      <c r="A167">
        <v>1.65</v>
      </c>
      <c r="B167">
        <v>1.649937</v>
      </c>
      <c r="C167">
        <v>46.33493</v>
      </c>
    </row>
    <row r="168" spans="1:3" x14ac:dyDescent="0.35">
      <c r="A168">
        <v>1.66</v>
      </c>
      <c r="B168">
        <v>1.659937</v>
      </c>
      <c r="C168">
        <v>46.488759999999999</v>
      </c>
    </row>
    <row r="169" spans="1:3" x14ac:dyDescent="0.35">
      <c r="A169">
        <v>1.67</v>
      </c>
      <c r="B169">
        <v>1.669937</v>
      </c>
      <c r="C169">
        <v>46.616520000000001</v>
      </c>
    </row>
    <row r="170" spans="1:3" x14ac:dyDescent="0.35">
      <c r="A170">
        <v>1.68</v>
      </c>
      <c r="B170">
        <v>1.679937</v>
      </c>
      <c r="C170">
        <v>46.68177</v>
      </c>
    </row>
    <row r="171" spans="1:3" x14ac:dyDescent="0.35">
      <c r="A171">
        <v>1.69</v>
      </c>
      <c r="B171">
        <v>1.69</v>
      </c>
      <c r="C171">
        <v>46.830689999999997</v>
      </c>
    </row>
    <row r="172" spans="1:3" x14ac:dyDescent="0.35">
      <c r="A172">
        <v>1.7</v>
      </c>
      <c r="B172">
        <v>1.7</v>
      </c>
      <c r="C172">
        <v>46.921219999999998</v>
      </c>
    </row>
    <row r="173" spans="1:3" x14ac:dyDescent="0.35">
      <c r="A173">
        <v>1.71</v>
      </c>
      <c r="B173">
        <v>1.71</v>
      </c>
      <c r="C173">
        <v>47.083669999999998</v>
      </c>
    </row>
    <row r="174" spans="1:3" x14ac:dyDescent="0.35">
      <c r="A174">
        <v>1.72</v>
      </c>
      <c r="B174">
        <v>1.72</v>
      </c>
      <c r="C174">
        <v>47.255130000000001</v>
      </c>
    </row>
    <row r="175" spans="1:3" x14ac:dyDescent="0.35">
      <c r="A175">
        <v>1.73</v>
      </c>
      <c r="B175">
        <v>1.73</v>
      </c>
      <c r="C175">
        <v>47.318620000000003</v>
      </c>
    </row>
    <row r="176" spans="1:3" x14ac:dyDescent="0.35">
      <c r="A176">
        <v>1.74</v>
      </c>
      <c r="B176">
        <v>1.74</v>
      </c>
      <c r="C176">
        <v>47.357610000000001</v>
      </c>
    </row>
    <row r="177" spans="1:3" x14ac:dyDescent="0.35">
      <c r="A177">
        <v>1.75</v>
      </c>
      <c r="B177">
        <v>1.75</v>
      </c>
      <c r="C177">
        <v>47.395820000000001</v>
      </c>
    </row>
    <row r="178" spans="1:3" x14ac:dyDescent="0.35">
      <c r="A178">
        <v>1.76</v>
      </c>
      <c r="B178">
        <v>1.760062</v>
      </c>
      <c r="C178">
        <v>47.444809999999997</v>
      </c>
    </row>
    <row r="179" spans="1:3" x14ac:dyDescent="0.35">
      <c r="A179">
        <v>1.77</v>
      </c>
      <c r="B179">
        <v>1.770062</v>
      </c>
      <c r="C179">
        <v>47.528480000000002</v>
      </c>
    </row>
    <row r="180" spans="1:3" x14ac:dyDescent="0.35">
      <c r="A180">
        <v>1.78</v>
      </c>
      <c r="B180">
        <v>1.780062</v>
      </c>
      <c r="C180">
        <v>47.672899999999998</v>
      </c>
    </row>
    <row r="181" spans="1:3" x14ac:dyDescent="0.35">
      <c r="A181">
        <v>1.79</v>
      </c>
      <c r="B181">
        <v>1.790062</v>
      </c>
      <c r="C181">
        <v>47.955860000000001</v>
      </c>
    </row>
    <row r="182" spans="1:3" x14ac:dyDescent="0.35">
      <c r="A182">
        <v>1.8</v>
      </c>
      <c r="B182">
        <v>1.8000620000000001</v>
      </c>
      <c r="C182">
        <v>48.023069999999997</v>
      </c>
    </row>
    <row r="183" spans="1:3" x14ac:dyDescent="0.35">
      <c r="A183">
        <v>1.81</v>
      </c>
      <c r="B183">
        <v>1.8100620000000001</v>
      </c>
      <c r="C183">
        <v>48.046979999999998</v>
      </c>
    </row>
    <row r="184" spans="1:3" x14ac:dyDescent="0.35">
      <c r="A184">
        <v>1.82</v>
      </c>
      <c r="B184">
        <v>1.8200620000000001</v>
      </c>
      <c r="C184">
        <v>48.114379999999997</v>
      </c>
    </row>
    <row r="185" spans="1:3" x14ac:dyDescent="0.35">
      <c r="A185">
        <v>1.83</v>
      </c>
      <c r="B185">
        <v>1.8300620000000001</v>
      </c>
      <c r="C185">
        <v>48.242930000000001</v>
      </c>
    </row>
    <row r="186" spans="1:3" x14ac:dyDescent="0.35">
      <c r="A186">
        <v>1.84</v>
      </c>
      <c r="B186">
        <v>1.8400620000000001</v>
      </c>
      <c r="C186">
        <v>48.25253</v>
      </c>
    </row>
    <row r="187" spans="1:3" x14ac:dyDescent="0.35">
      <c r="A187">
        <v>1.85</v>
      </c>
      <c r="B187">
        <v>1.85</v>
      </c>
      <c r="C187">
        <v>48.375390000000003</v>
      </c>
    </row>
    <row r="188" spans="1:3" x14ac:dyDescent="0.35">
      <c r="A188">
        <v>1.86</v>
      </c>
      <c r="B188">
        <v>1.86</v>
      </c>
      <c r="C188">
        <v>48.53058</v>
      </c>
    </row>
    <row r="189" spans="1:3" x14ac:dyDescent="0.35">
      <c r="A189">
        <v>1.87</v>
      </c>
      <c r="B189">
        <v>1.87</v>
      </c>
      <c r="C189">
        <v>48.700090000000003</v>
      </c>
    </row>
    <row r="190" spans="1:3" x14ac:dyDescent="0.35">
      <c r="A190">
        <v>1.88</v>
      </c>
      <c r="B190">
        <v>1.88</v>
      </c>
      <c r="C190">
        <v>48.816290000000002</v>
      </c>
    </row>
    <row r="191" spans="1:3" x14ac:dyDescent="0.35">
      <c r="A191">
        <v>1.89</v>
      </c>
      <c r="B191">
        <v>1.8900619999999999</v>
      </c>
      <c r="C191">
        <v>48.996949999999998</v>
      </c>
    </row>
    <row r="192" spans="1:3" x14ac:dyDescent="0.35">
      <c r="A192">
        <v>1.9</v>
      </c>
      <c r="B192">
        <v>1.9000619999999999</v>
      </c>
      <c r="C192">
        <v>49.052599999999998</v>
      </c>
    </row>
    <row r="193" spans="1:3" x14ac:dyDescent="0.35">
      <c r="A193">
        <v>1.91</v>
      </c>
      <c r="B193">
        <v>1.91</v>
      </c>
      <c r="C193">
        <v>49.150390000000002</v>
      </c>
    </row>
    <row r="194" spans="1:3" x14ac:dyDescent="0.35">
      <c r="A194">
        <v>1.92</v>
      </c>
      <c r="B194">
        <v>1.9200619999999999</v>
      </c>
      <c r="C194">
        <v>49.050049999999999</v>
      </c>
    </row>
    <row r="195" spans="1:3" x14ac:dyDescent="0.35">
      <c r="A195">
        <v>1.93</v>
      </c>
      <c r="B195">
        <v>1.9300619999999999</v>
      </c>
      <c r="C195">
        <v>49.060830000000003</v>
      </c>
    </row>
    <row r="196" spans="1:3" x14ac:dyDescent="0.35">
      <c r="A196">
        <v>1.94</v>
      </c>
      <c r="B196">
        <v>1.94</v>
      </c>
      <c r="C196">
        <v>49.085720000000002</v>
      </c>
    </row>
    <row r="197" spans="1:3" x14ac:dyDescent="0.35">
      <c r="A197">
        <v>1.95</v>
      </c>
      <c r="B197">
        <v>1.95</v>
      </c>
      <c r="C197">
        <v>49.190559999999998</v>
      </c>
    </row>
    <row r="198" spans="1:3" x14ac:dyDescent="0.35">
      <c r="A198">
        <v>1.96</v>
      </c>
      <c r="B198">
        <v>1.96</v>
      </c>
      <c r="C198">
        <v>49.268540000000002</v>
      </c>
    </row>
    <row r="199" spans="1:3" x14ac:dyDescent="0.35">
      <c r="A199">
        <v>1.97</v>
      </c>
      <c r="B199">
        <v>1.97</v>
      </c>
      <c r="C199">
        <v>49.354759999999999</v>
      </c>
    </row>
    <row r="200" spans="1:3" x14ac:dyDescent="0.35">
      <c r="A200">
        <v>1.98</v>
      </c>
      <c r="B200">
        <v>1.980062</v>
      </c>
      <c r="C200">
        <v>49.436079999999997</v>
      </c>
    </row>
    <row r="201" spans="1:3" x14ac:dyDescent="0.35">
      <c r="A201">
        <v>1.99</v>
      </c>
      <c r="B201">
        <v>1.99</v>
      </c>
      <c r="C201">
        <v>49.494669999999999</v>
      </c>
    </row>
    <row r="202" spans="1:3" x14ac:dyDescent="0.35">
      <c r="A202">
        <v>2</v>
      </c>
      <c r="B202">
        <v>2</v>
      </c>
      <c r="C202">
        <v>49.515050000000002</v>
      </c>
    </row>
    <row r="203" spans="1:3" x14ac:dyDescent="0.35">
      <c r="A203">
        <v>2.0099999999999998</v>
      </c>
      <c r="B203">
        <v>2.0099999999999998</v>
      </c>
      <c r="C203">
        <v>49.4161</v>
      </c>
    </row>
    <row r="204" spans="1:3" x14ac:dyDescent="0.35">
      <c r="A204">
        <v>2.02</v>
      </c>
      <c r="B204">
        <v>2.0200619999999998</v>
      </c>
      <c r="C204">
        <v>49.339680000000001</v>
      </c>
    </row>
    <row r="205" spans="1:3" x14ac:dyDescent="0.35">
      <c r="A205">
        <v>2.0299999999999998</v>
      </c>
      <c r="B205">
        <v>2.030062</v>
      </c>
      <c r="C205">
        <v>49.463709999999999</v>
      </c>
    </row>
    <row r="206" spans="1:3" x14ac:dyDescent="0.35">
      <c r="A206">
        <v>2.04</v>
      </c>
      <c r="B206">
        <v>2.04</v>
      </c>
      <c r="C206">
        <v>49.634979999999999</v>
      </c>
    </row>
    <row r="207" spans="1:3" x14ac:dyDescent="0.35">
      <c r="A207">
        <v>2.0499999999999998</v>
      </c>
      <c r="B207">
        <v>2.0499999999999998</v>
      </c>
      <c r="C207">
        <v>49.900689999999997</v>
      </c>
    </row>
    <row r="208" spans="1:3" x14ac:dyDescent="0.35">
      <c r="A208">
        <v>2.06</v>
      </c>
      <c r="B208">
        <v>2.06</v>
      </c>
      <c r="C208">
        <v>50.012770000000003</v>
      </c>
    </row>
    <row r="209" spans="1:3" x14ac:dyDescent="0.35">
      <c r="A209">
        <v>2.0699999999999998</v>
      </c>
      <c r="B209">
        <v>2.0700620000000001</v>
      </c>
      <c r="C209">
        <v>50.004150000000003</v>
      </c>
    </row>
    <row r="210" spans="1:3" x14ac:dyDescent="0.35">
      <c r="A210">
        <v>2.08</v>
      </c>
      <c r="B210">
        <v>2.0800619999999999</v>
      </c>
      <c r="C210">
        <v>49.879330000000003</v>
      </c>
    </row>
    <row r="211" spans="1:3" x14ac:dyDescent="0.35">
      <c r="A211">
        <v>2.09</v>
      </c>
      <c r="B211">
        <v>2.0900620000000001</v>
      </c>
      <c r="C211">
        <v>49.931260000000002</v>
      </c>
    </row>
    <row r="212" spans="1:3" x14ac:dyDescent="0.35">
      <c r="A212">
        <v>2.1</v>
      </c>
      <c r="B212">
        <v>2.1000619999999999</v>
      </c>
      <c r="C212">
        <v>50.07508</v>
      </c>
    </row>
    <row r="213" spans="1:3" x14ac:dyDescent="0.35">
      <c r="A213">
        <v>2.11</v>
      </c>
      <c r="B213">
        <v>2.1100620000000001</v>
      </c>
      <c r="C213">
        <v>50.29298</v>
      </c>
    </row>
    <row r="214" spans="1:3" x14ac:dyDescent="0.35">
      <c r="A214">
        <v>2.12</v>
      </c>
      <c r="B214">
        <v>2.1201249999999998</v>
      </c>
      <c r="C214">
        <v>50.359220000000001</v>
      </c>
    </row>
    <row r="215" spans="1:3" x14ac:dyDescent="0.35">
      <c r="A215">
        <v>2.13</v>
      </c>
      <c r="B215">
        <v>2.1300620000000001</v>
      </c>
      <c r="C215">
        <v>50.513240000000003</v>
      </c>
    </row>
    <row r="216" spans="1:3" x14ac:dyDescent="0.35">
      <c r="A216">
        <v>2.14</v>
      </c>
      <c r="B216">
        <v>2.1400619999999999</v>
      </c>
      <c r="C216">
        <v>50.631790000000002</v>
      </c>
    </row>
    <row r="217" spans="1:3" x14ac:dyDescent="0.35">
      <c r="A217">
        <v>2.15</v>
      </c>
      <c r="B217">
        <v>2.1500620000000001</v>
      </c>
      <c r="C217">
        <v>50.622190000000003</v>
      </c>
    </row>
    <row r="218" spans="1:3" x14ac:dyDescent="0.35">
      <c r="A218">
        <v>2.16</v>
      </c>
      <c r="B218">
        <v>2.1600619999999999</v>
      </c>
      <c r="C218">
        <v>50.676659999999998</v>
      </c>
    </row>
    <row r="219" spans="1:3" x14ac:dyDescent="0.35">
      <c r="A219">
        <v>2.17</v>
      </c>
      <c r="B219">
        <v>2.1700620000000002</v>
      </c>
      <c r="C219">
        <v>50.862029999999997</v>
      </c>
    </row>
    <row r="220" spans="1:3" x14ac:dyDescent="0.35">
      <c r="A220">
        <v>2.1800000000000002</v>
      </c>
      <c r="B220">
        <v>2.1800619999999999</v>
      </c>
      <c r="C220">
        <v>51.016640000000002</v>
      </c>
    </row>
    <row r="221" spans="1:3" x14ac:dyDescent="0.35">
      <c r="A221">
        <v>2.19</v>
      </c>
      <c r="B221">
        <v>2.1900620000000002</v>
      </c>
      <c r="C221">
        <v>51.088749999999997</v>
      </c>
    </row>
    <row r="222" spans="1:3" x14ac:dyDescent="0.35">
      <c r="A222">
        <v>2.2000000000000002</v>
      </c>
      <c r="B222">
        <v>2.200062</v>
      </c>
      <c r="C222">
        <v>51.038980000000002</v>
      </c>
    </row>
    <row r="223" spans="1:3" x14ac:dyDescent="0.35">
      <c r="A223">
        <v>2.21</v>
      </c>
      <c r="B223">
        <v>2.2100620000000002</v>
      </c>
      <c r="C223">
        <v>50.895350000000001</v>
      </c>
    </row>
    <row r="224" spans="1:3" x14ac:dyDescent="0.35">
      <c r="A224">
        <v>2.2200000000000002</v>
      </c>
      <c r="B224">
        <v>2.220062</v>
      </c>
      <c r="C224">
        <v>50.880450000000003</v>
      </c>
    </row>
    <row r="225" spans="1:3" x14ac:dyDescent="0.35">
      <c r="A225">
        <v>2.23</v>
      </c>
      <c r="B225">
        <v>2.2300620000000002</v>
      </c>
      <c r="C225">
        <v>50.982939999999999</v>
      </c>
    </row>
    <row r="226" spans="1:3" x14ac:dyDescent="0.35">
      <c r="A226">
        <v>2.2400000000000002</v>
      </c>
      <c r="B226">
        <v>2.2400000000000002</v>
      </c>
      <c r="C226">
        <v>51.04486</v>
      </c>
    </row>
    <row r="227" spans="1:3" x14ac:dyDescent="0.35">
      <c r="A227">
        <v>2.25</v>
      </c>
      <c r="B227">
        <v>2.25</v>
      </c>
      <c r="C227">
        <v>51.236890000000002</v>
      </c>
    </row>
    <row r="228" spans="1:3" x14ac:dyDescent="0.35">
      <c r="A228">
        <v>2.2599999999999998</v>
      </c>
      <c r="B228">
        <v>2.2599999999999998</v>
      </c>
      <c r="C228">
        <v>51.385429999999999</v>
      </c>
    </row>
    <row r="229" spans="1:3" x14ac:dyDescent="0.35">
      <c r="A229">
        <v>2.27</v>
      </c>
      <c r="B229">
        <v>2.27</v>
      </c>
      <c r="C229">
        <v>51.440089999999998</v>
      </c>
    </row>
    <row r="230" spans="1:3" x14ac:dyDescent="0.35">
      <c r="A230">
        <v>2.2799999999999998</v>
      </c>
      <c r="B230">
        <v>2.2799369999999999</v>
      </c>
      <c r="C230">
        <v>51.555509999999998</v>
      </c>
    </row>
    <row r="231" spans="1:3" x14ac:dyDescent="0.35">
      <c r="A231">
        <v>2.29</v>
      </c>
      <c r="B231">
        <v>2.2899370000000001</v>
      </c>
      <c r="C231">
        <v>51.54571</v>
      </c>
    </row>
    <row r="232" spans="1:3" x14ac:dyDescent="0.35">
      <c r="A232">
        <v>2.2999999999999998</v>
      </c>
      <c r="B232">
        <v>2.2999369999999999</v>
      </c>
      <c r="C232">
        <v>51.591369999999998</v>
      </c>
    </row>
    <row r="233" spans="1:3" x14ac:dyDescent="0.35">
      <c r="A233">
        <v>2.31</v>
      </c>
      <c r="B233">
        <v>2.3099370000000001</v>
      </c>
      <c r="C233">
        <v>51.722070000000002</v>
      </c>
    </row>
    <row r="234" spans="1:3" x14ac:dyDescent="0.35">
      <c r="A234">
        <v>2.3199999999999998</v>
      </c>
      <c r="B234">
        <v>2.3199999999999998</v>
      </c>
      <c r="C234">
        <v>51.90607</v>
      </c>
    </row>
    <row r="235" spans="1:3" x14ac:dyDescent="0.35">
      <c r="A235">
        <v>2.33</v>
      </c>
      <c r="B235">
        <v>2.33</v>
      </c>
      <c r="C235">
        <v>52.140819999999998</v>
      </c>
    </row>
    <row r="236" spans="1:3" x14ac:dyDescent="0.35">
      <c r="A236">
        <v>2.34</v>
      </c>
      <c r="B236">
        <v>2.34</v>
      </c>
      <c r="C236">
        <v>52.221170000000001</v>
      </c>
    </row>
    <row r="237" spans="1:3" x14ac:dyDescent="0.35">
      <c r="A237">
        <v>2.35</v>
      </c>
      <c r="B237">
        <v>2.35</v>
      </c>
      <c r="C237">
        <v>52.37068</v>
      </c>
    </row>
    <row r="238" spans="1:3" x14ac:dyDescent="0.35">
      <c r="A238">
        <v>2.36</v>
      </c>
      <c r="B238">
        <v>2.36</v>
      </c>
      <c r="C238">
        <v>52.488050000000001</v>
      </c>
    </row>
    <row r="239" spans="1:3" x14ac:dyDescent="0.35">
      <c r="A239">
        <v>2.37</v>
      </c>
      <c r="B239">
        <v>2.37</v>
      </c>
      <c r="C239">
        <v>52.477080000000001</v>
      </c>
    </row>
    <row r="240" spans="1:3" x14ac:dyDescent="0.35">
      <c r="A240">
        <v>2.38</v>
      </c>
      <c r="B240">
        <v>2.38</v>
      </c>
      <c r="C240">
        <v>52.518030000000003</v>
      </c>
    </row>
    <row r="241" spans="1:3" x14ac:dyDescent="0.35">
      <c r="A241">
        <v>2.39</v>
      </c>
      <c r="B241">
        <v>2.3900619999999999</v>
      </c>
      <c r="C241">
        <v>52.5488</v>
      </c>
    </row>
    <row r="242" spans="1:3" x14ac:dyDescent="0.35">
      <c r="A242">
        <v>2.4</v>
      </c>
      <c r="B242">
        <v>2.4000620000000001</v>
      </c>
      <c r="C242">
        <v>52.598370000000003</v>
      </c>
    </row>
    <row r="243" spans="1:3" x14ac:dyDescent="0.35">
      <c r="A243">
        <v>2.41</v>
      </c>
      <c r="B243">
        <v>2.41</v>
      </c>
      <c r="C243">
        <v>52.652070000000002</v>
      </c>
    </row>
    <row r="244" spans="1:3" x14ac:dyDescent="0.35">
      <c r="A244">
        <v>2.42</v>
      </c>
      <c r="B244">
        <v>2.42</v>
      </c>
      <c r="C244">
        <v>52.714570000000002</v>
      </c>
    </row>
    <row r="245" spans="1:3" x14ac:dyDescent="0.35">
      <c r="A245">
        <v>2.4300000000000002</v>
      </c>
      <c r="B245">
        <v>2.4300000000000002</v>
      </c>
      <c r="C245">
        <v>52.810589999999998</v>
      </c>
    </row>
    <row r="246" spans="1:3" x14ac:dyDescent="0.35">
      <c r="A246">
        <v>2.44</v>
      </c>
      <c r="B246">
        <v>2.44</v>
      </c>
      <c r="C246">
        <v>52.780999999999999</v>
      </c>
    </row>
    <row r="247" spans="1:3" x14ac:dyDescent="0.35">
      <c r="A247">
        <v>2.4500000000000002</v>
      </c>
      <c r="B247">
        <v>2.449999</v>
      </c>
      <c r="C247">
        <v>52.993409999999997</v>
      </c>
    </row>
    <row r="248" spans="1:3" x14ac:dyDescent="0.35">
      <c r="A248">
        <v>2.46</v>
      </c>
      <c r="B248">
        <v>2.46</v>
      </c>
      <c r="C248">
        <v>53.234439999999999</v>
      </c>
    </row>
    <row r="249" spans="1:3" x14ac:dyDescent="0.35">
      <c r="A249">
        <v>2.4700000000000002</v>
      </c>
      <c r="B249">
        <v>2.4700000000000002</v>
      </c>
      <c r="C249">
        <v>53.353769999999997</v>
      </c>
    </row>
    <row r="250" spans="1:3" x14ac:dyDescent="0.35">
      <c r="A250">
        <v>2.48</v>
      </c>
      <c r="B250">
        <v>2.4799989999999998</v>
      </c>
      <c r="C250">
        <v>53.368470000000002</v>
      </c>
    </row>
    <row r="251" spans="1:3" x14ac:dyDescent="0.35">
      <c r="A251">
        <v>2.4900000000000002</v>
      </c>
      <c r="B251">
        <v>2.4899369999999998</v>
      </c>
      <c r="C251">
        <v>53.337899999999998</v>
      </c>
    </row>
    <row r="252" spans="1:3" x14ac:dyDescent="0.35">
      <c r="A252">
        <v>2.5</v>
      </c>
      <c r="B252">
        <v>2.4999370000000001</v>
      </c>
      <c r="C252">
        <v>53.397469999999998</v>
      </c>
    </row>
    <row r="253" spans="1:3" x14ac:dyDescent="0.35">
      <c r="A253">
        <v>2.5099999999999998</v>
      </c>
      <c r="B253">
        <v>2.5099999999999998</v>
      </c>
      <c r="C253">
        <v>53.443519999999999</v>
      </c>
    </row>
    <row r="254" spans="1:3" x14ac:dyDescent="0.35">
      <c r="A254">
        <v>2.52</v>
      </c>
      <c r="B254">
        <v>2.52</v>
      </c>
      <c r="C254">
        <v>53.451160000000002</v>
      </c>
    </row>
    <row r="255" spans="1:3" x14ac:dyDescent="0.35">
      <c r="A255">
        <v>2.5299999999999998</v>
      </c>
      <c r="B255">
        <v>2.5299999999999998</v>
      </c>
      <c r="C255">
        <v>53.608899999999998</v>
      </c>
    </row>
    <row r="256" spans="1:3" x14ac:dyDescent="0.35">
      <c r="A256">
        <v>2.54</v>
      </c>
      <c r="B256">
        <v>2.5399370000000001</v>
      </c>
      <c r="C256">
        <v>53.689050000000002</v>
      </c>
    </row>
    <row r="257" spans="1:3" x14ac:dyDescent="0.35">
      <c r="A257">
        <v>2.5499999999999998</v>
      </c>
      <c r="B257">
        <v>2.5499999999999998</v>
      </c>
      <c r="C257">
        <v>53.738230000000001</v>
      </c>
    </row>
    <row r="258" spans="1:3" x14ac:dyDescent="0.35">
      <c r="A258">
        <v>2.56</v>
      </c>
      <c r="B258">
        <v>2.5599370000000001</v>
      </c>
      <c r="C258">
        <v>53.8125</v>
      </c>
    </row>
    <row r="259" spans="1:3" x14ac:dyDescent="0.35">
      <c r="A259">
        <v>2.57</v>
      </c>
      <c r="B259">
        <v>2.5699990000000001</v>
      </c>
      <c r="C259">
        <v>53.916550000000001</v>
      </c>
    </row>
    <row r="260" spans="1:3" x14ac:dyDescent="0.35">
      <c r="A260">
        <v>2.58</v>
      </c>
      <c r="B260">
        <v>2.58</v>
      </c>
      <c r="C260">
        <v>53.971809999999998</v>
      </c>
    </row>
    <row r="261" spans="1:3" x14ac:dyDescent="0.35">
      <c r="A261">
        <v>2.59</v>
      </c>
      <c r="B261">
        <v>2.59</v>
      </c>
      <c r="C261">
        <v>54.04627</v>
      </c>
    </row>
    <row r="262" spans="1:3" x14ac:dyDescent="0.35">
      <c r="A262">
        <v>2.6</v>
      </c>
      <c r="B262">
        <v>2.5999989999999999</v>
      </c>
      <c r="C262">
        <v>54.061750000000004</v>
      </c>
    </row>
    <row r="263" spans="1:3" x14ac:dyDescent="0.35">
      <c r="A263">
        <v>2.61</v>
      </c>
      <c r="B263">
        <v>2.61</v>
      </c>
      <c r="C263">
        <v>54.054110000000001</v>
      </c>
    </row>
    <row r="264" spans="1:3" x14ac:dyDescent="0.35">
      <c r="A264">
        <v>2.62</v>
      </c>
      <c r="B264">
        <v>2.62</v>
      </c>
      <c r="C264">
        <v>54.054310000000001</v>
      </c>
    </row>
    <row r="265" spans="1:3" x14ac:dyDescent="0.35">
      <c r="A265">
        <v>2.63</v>
      </c>
      <c r="B265">
        <v>2.6299990000000002</v>
      </c>
      <c r="C265">
        <v>54.085659999999997</v>
      </c>
    </row>
    <row r="266" spans="1:3" x14ac:dyDescent="0.35">
      <c r="A266">
        <v>2.64</v>
      </c>
      <c r="B266">
        <v>2.639999</v>
      </c>
      <c r="C266">
        <v>54.142679999999999</v>
      </c>
    </row>
    <row r="267" spans="1:3" x14ac:dyDescent="0.35">
      <c r="A267">
        <v>2.65</v>
      </c>
      <c r="B267">
        <v>2.65</v>
      </c>
      <c r="C267">
        <v>54.425249999999998</v>
      </c>
    </row>
    <row r="268" spans="1:3" x14ac:dyDescent="0.35">
      <c r="A268">
        <v>2.66</v>
      </c>
      <c r="B268">
        <v>2.66</v>
      </c>
      <c r="C268">
        <v>54.659599999999998</v>
      </c>
    </row>
    <row r="269" spans="1:3" x14ac:dyDescent="0.35">
      <c r="A269">
        <v>2.67</v>
      </c>
      <c r="B269">
        <v>2.67</v>
      </c>
      <c r="C269">
        <v>54.803229999999999</v>
      </c>
    </row>
    <row r="270" spans="1:3" x14ac:dyDescent="0.35">
      <c r="A270">
        <v>2.68</v>
      </c>
      <c r="B270">
        <v>2.68</v>
      </c>
      <c r="C270">
        <v>54.930019999999999</v>
      </c>
    </row>
    <row r="271" spans="1:3" x14ac:dyDescent="0.35">
      <c r="A271">
        <v>2.69</v>
      </c>
      <c r="B271">
        <v>2.69</v>
      </c>
      <c r="C271">
        <v>55.074240000000003</v>
      </c>
    </row>
    <row r="272" spans="1:3" x14ac:dyDescent="0.35">
      <c r="A272">
        <v>2.7</v>
      </c>
      <c r="B272">
        <v>2.7</v>
      </c>
      <c r="C272">
        <v>55.060130000000001</v>
      </c>
    </row>
    <row r="273" spans="1:3" x14ac:dyDescent="0.35">
      <c r="A273">
        <v>2.71</v>
      </c>
      <c r="B273">
        <v>2.7100620000000002</v>
      </c>
      <c r="C273">
        <v>55.031129999999997</v>
      </c>
    </row>
    <row r="274" spans="1:3" x14ac:dyDescent="0.35">
      <c r="A274">
        <v>2.72</v>
      </c>
      <c r="B274">
        <v>2.720062</v>
      </c>
      <c r="C274">
        <v>55.040930000000003</v>
      </c>
    </row>
    <row r="275" spans="1:3" x14ac:dyDescent="0.35">
      <c r="A275">
        <v>2.73</v>
      </c>
      <c r="B275">
        <v>2.7300620000000002</v>
      </c>
      <c r="C275">
        <v>55.086579999999998</v>
      </c>
    </row>
    <row r="276" spans="1:3" x14ac:dyDescent="0.35">
      <c r="A276">
        <v>2.74</v>
      </c>
      <c r="B276">
        <v>2.740062</v>
      </c>
      <c r="C276">
        <v>55.146149999999999</v>
      </c>
    </row>
    <row r="277" spans="1:3" x14ac:dyDescent="0.35">
      <c r="A277">
        <v>2.75</v>
      </c>
      <c r="B277">
        <v>2.7500619999999998</v>
      </c>
      <c r="C277">
        <v>55.129689999999997</v>
      </c>
    </row>
    <row r="278" spans="1:3" x14ac:dyDescent="0.35">
      <c r="A278">
        <v>2.76</v>
      </c>
      <c r="B278">
        <v>2.760062</v>
      </c>
      <c r="C278">
        <v>55.133029999999998</v>
      </c>
    </row>
    <row r="279" spans="1:3" x14ac:dyDescent="0.35">
      <c r="A279">
        <v>2.77</v>
      </c>
      <c r="B279">
        <v>2.7700619999999998</v>
      </c>
      <c r="C279">
        <v>55.202590000000001</v>
      </c>
    </row>
    <row r="280" spans="1:3" x14ac:dyDescent="0.35">
      <c r="A280">
        <v>2.78</v>
      </c>
      <c r="B280">
        <v>2.780062</v>
      </c>
      <c r="C280">
        <v>55.225320000000004</v>
      </c>
    </row>
    <row r="281" spans="1:3" x14ac:dyDescent="0.35">
      <c r="A281">
        <v>2.79</v>
      </c>
      <c r="B281">
        <v>2.7900619999999998</v>
      </c>
      <c r="C281">
        <v>55.291159999999998</v>
      </c>
    </row>
    <row r="282" spans="1:3" x14ac:dyDescent="0.35">
      <c r="A282">
        <v>2.8</v>
      </c>
      <c r="B282">
        <v>2.8000620000000001</v>
      </c>
      <c r="C282">
        <v>55.412059999999997</v>
      </c>
    </row>
    <row r="283" spans="1:3" x14ac:dyDescent="0.35">
      <c r="A283">
        <v>2.81</v>
      </c>
      <c r="B283">
        <v>2.8100619999999998</v>
      </c>
      <c r="C283">
        <v>55.526890000000002</v>
      </c>
    </row>
    <row r="284" spans="1:3" x14ac:dyDescent="0.35">
      <c r="A284">
        <v>2.82</v>
      </c>
      <c r="B284">
        <v>2.82</v>
      </c>
      <c r="C284">
        <v>55.546289999999999</v>
      </c>
    </row>
    <row r="285" spans="1:3" x14ac:dyDescent="0.35">
      <c r="A285">
        <v>2.83</v>
      </c>
      <c r="B285">
        <v>2.8300619999999999</v>
      </c>
      <c r="C285">
        <v>55.548839999999998</v>
      </c>
    </row>
    <row r="286" spans="1:3" x14ac:dyDescent="0.35">
      <c r="A286">
        <v>2.84</v>
      </c>
      <c r="B286">
        <v>2.84</v>
      </c>
      <c r="C286">
        <v>55.582740000000001</v>
      </c>
    </row>
    <row r="287" spans="1:3" x14ac:dyDescent="0.35">
      <c r="A287">
        <v>2.85</v>
      </c>
      <c r="B287">
        <v>2.85</v>
      </c>
      <c r="C287">
        <v>55.777709999999999</v>
      </c>
    </row>
    <row r="288" spans="1:3" x14ac:dyDescent="0.35">
      <c r="A288">
        <v>2.86</v>
      </c>
      <c r="B288">
        <v>2.86</v>
      </c>
      <c r="C288">
        <v>56.00835</v>
      </c>
    </row>
    <row r="289" spans="1:3" x14ac:dyDescent="0.35">
      <c r="A289">
        <v>2.87</v>
      </c>
      <c r="B289">
        <v>2.87</v>
      </c>
      <c r="C289">
        <v>56.307169999999999</v>
      </c>
    </row>
    <row r="290" spans="1:3" x14ac:dyDescent="0.35">
      <c r="A290">
        <v>2.88</v>
      </c>
      <c r="B290">
        <v>2.8800620000000001</v>
      </c>
      <c r="C290">
        <v>56.488630000000001</v>
      </c>
    </row>
    <row r="291" spans="1:3" x14ac:dyDescent="0.35">
      <c r="A291">
        <v>2.89</v>
      </c>
      <c r="B291">
        <v>2.89</v>
      </c>
      <c r="C291">
        <v>56.591900000000003</v>
      </c>
    </row>
    <row r="292" spans="1:3" x14ac:dyDescent="0.35">
      <c r="A292">
        <v>2.9</v>
      </c>
      <c r="B292">
        <v>2.9000620000000001</v>
      </c>
      <c r="C292">
        <v>56.628149999999998</v>
      </c>
    </row>
    <row r="293" spans="1:3" x14ac:dyDescent="0.35">
      <c r="A293">
        <v>2.91</v>
      </c>
      <c r="B293">
        <v>2.909999</v>
      </c>
      <c r="C293">
        <v>56.684379999999997</v>
      </c>
    </row>
    <row r="294" spans="1:3" x14ac:dyDescent="0.35">
      <c r="A294">
        <v>2.92</v>
      </c>
      <c r="B294">
        <v>2.9200620000000002</v>
      </c>
      <c r="C294">
        <v>56.722009999999997</v>
      </c>
    </row>
    <row r="295" spans="1:3" x14ac:dyDescent="0.35">
      <c r="A295">
        <v>2.93</v>
      </c>
      <c r="B295">
        <v>2.9300619999999999</v>
      </c>
      <c r="C295">
        <v>56.824489999999997</v>
      </c>
    </row>
    <row r="296" spans="1:3" x14ac:dyDescent="0.35">
      <c r="A296">
        <v>2.94</v>
      </c>
      <c r="B296">
        <v>2.9399989999999998</v>
      </c>
      <c r="C296">
        <v>56.8337</v>
      </c>
    </row>
    <row r="297" spans="1:3" x14ac:dyDescent="0.35">
      <c r="A297">
        <v>2.95</v>
      </c>
      <c r="B297">
        <v>2.950062</v>
      </c>
      <c r="C297">
        <v>56.972830000000002</v>
      </c>
    </row>
    <row r="298" spans="1:3" x14ac:dyDescent="0.35">
      <c r="A298">
        <v>2.96</v>
      </c>
      <c r="B298">
        <v>2.9600620000000002</v>
      </c>
      <c r="C298">
        <v>57.149380000000001</v>
      </c>
    </row>
    <row r="299" spans="1:3" x14ac:dyDescent="0.35">
      <c r="A299">
        <v>2.97</v>
      </c>
      <c r="B299">
        <v>2.970062</v>
      </c>
      <c r="C299">
        <v>57.210129999999999</v>
      </c>
    </row>
    <row r="300" spans="1:3" x14ac:dyDescent="0.35">
      <c r="A300">
        <v>2.98</v>
      </c>
      <c r="B300">
        <v>2.9800620000000002</v>
      </c>
      <c r="C300">
        <v>57.303600000000003</v>
      </c>
    </row>
    <row r="301" spans="1:3" x14ac:dyDescent="0.35">
      <c r="A301">
        <v>2.99</v>
      </c>
      <c r="B301">
        <v>2.990062</v>
      </c>
      <c r="C301">
        <v>57.33417</v>
      </c>
    </row>
    <row r="302" spans="1:3" x14ac:dyDescent="0.35">
      <c r="A302">
        <v>3</v>
      </c>
      <c r="B302">
        <v>3.0000619999999998</v>
      </c>
      <c r="C302">
        <v>57.315350000000002</v>
      </c>
    </row>
    <row r="303" spans="1:3" x14ac:dyDescent="0.35">
      <c r="A303">
        <v>3.01</v>
      </c>
      <c r="B303">
        <v>3.010062</v>
      </c>
      <c r="C303">
        <v>57.282040000000002</v>
      </c>
    </row>
    <row r="304" spans="1:3" x14ac:dyDescent="0.35">
      <c r="A304">
        <v>3.02</v>
      </c>
      <c r="B304">
        <v>3.0200619999999998</v>
      </c>
      <c r="C304">
        <v>57.259900000000002</v>
      </c>
    </row>
    <row r="305" spans="1:3" x14ac:dyDescent="0.35">
      <c r="A305">
        <v>3.03</v>
      </c>
      <c r="B305">
        <v>3.030062</v>
      </c>
      <c r="C305">
        <v>57.361600000000003</v>
      </c>
    </row>
    <row r="306" spans="1:3" x14ac:dyDescent="0.35">
      <c r="A306">
        <v>3.04</v>
      </c>
      <c r="B306">
        <v>3.0400619999999998</v>
      </c>
      <c r="C306">
        <v>57.537559999999999</v>
      </c>
    </row>
    <row r="307" spans="1:3" x14ac:dyDescent="0.35">
      <c r="A307">
        <v>3.05</v>
      </c>
      <c r="B307">
        <v>3.0500620000000001</v>
      </c>
      <c r="C307">
        <v>57.599679999999999</v>
      </c>
    </row>
    <row r="308" spans="1:3" x14ac:dyDescent="0.35">
      <c r="A308">
        <v>3.06</v>
      </c>
      <c r="B308">
        <v>3.0600619999999998</v>
      </c>
      <c r="C308">
        <v>57.578519999999997</v>
      </c>
    </row>
    <row r="309" spans="1:3" x14ac:dyDescent="0.35">
      <c r="A309">
        <v>3.07</v>
      </c>
      <c r="B309">
        <v>3.07</v>
      </c>
      <c r="C309">
        <v>57.698050000000002</v>
      </c>
    </row>
    <row r="310" spans="1:3" x14ac:dyDescent="0.35">
      <c r="A310">
        <v>3.08</v>
      </c>
      <c r="B310">
        <v>3.0800619999999999</v>
      </c>
      <c r="C310">
        <v>57.839530000000003</v>
      </c>
    </row>
    <row r="311" spans="1:3" x14ac:dyDescent="0.35">
      <c r="A311">
        <v>3.09</v>
      </c>
      <c r="B311">
        <v>3.0900620000000001</v>
      </c>
      <c r="C311">
        <v>58.196359999999999</v>
      </c>
    </row>
    <row r="312" spans="1:3" x14ac:dyDescent="0.35">
      <c r="A312">
        <v>3.1</v>
      </c>
      <c r="B312">
        <v>3.1000619999999999</v>
      </c>
      <c r="C312">
        <v>58.381729999999997</v>
      </c>
    </row>
    <row r="313" spans="1:3" x14ac:dyDescent="0.35">
      <c r="A313">
        <v>3.11</v>
      </c>
      <c r="B313">
        <v>3.1100620000000001</v>
      </c>
      <c r="C313">
        <v>58.35371</v>
      </c>
    </row>
    <row r="314" spans="1:3" x14ac:dyDescent="0.35">
      <c r="A314">
        <v>3.12</v>
      </c>
      <c r="B314">
        <v>3.1200619999999999</v>
      </c>
      <c r="C314">
        <v>58.327840000000002</v>
      </c>
    </row>
    <row r="315" spans="1:3" x14ac:dyDescent="0.35">
      <c r="A315">
        <v>3.13</v>
      </c>
      <c r="B315">
        <v>3.1300620000000001</v>
      </c>
      <c r="C315">
        <v>58.313139999999997</v>
      </c>
    </row>
    <row r="316" spans="1:3" x14ac:dyDescent="0.35">
      <c r="A316">
        <v>3.14</v>
      </c>
      <c r="B316">
        <v>3.1400619999999999</v>
      </c>
      <c r="C316">
        <v>58.260829999999999</v>
      </c>
    </row>
    <row r="317" spans="1:3" x14ac:dyDescent="0.35">
      <c r="A317">
        <v>3.15</v>
      </c>
      <c r="B317">
        <v>3.1500620000000001</v>
      </c>
      <c r="C317">
        <v>58.289439999999999</v>
      </c>
    </row>
    <row r="318" spans="1:3" x14ac:dyDescent="0.35">
      <c r="A318">
        <v>3.16</v>
      </c>
      <c r="B318">
        <v>3.1600619999999999</v>
      </c>
      <c r="C318">
        <v>58.347630000000002</v>
      </c>
    </row>
    <row r="319" spans="1:3" x14ac:dyDescent="0.35">
      <c r="A319">
        <v>3.17</v>
      </c>
      <c r="B319">
        <v>3.1700620000000002</v>
      </c>
      <c r="C319">
        <v>58.355469999999997</v>
      </c>
    </row>
    <row r="320" spans="1:3" x14ac:dyDescent="0.35">
      <c r="A320">
        <v>3.18</v>
      </c>
      <c r="B320">
        <v>3.1800619999999999</v>
      </c>
      <c r="C320">
        <v>58.427390000000003</v>
      </c>
    </row>
    <row r="321" spans="1:3" x14ac:dyDescent="0.35">
      <c r="A321">
        <v>3.19</v>
      </c>
      <c r="B321">
        <v>3.19</v>
      </c>
      <c r="C321">
        <v>58.661940000000001</v>
      </c>
    </row>
    <row r="322" spans="1:3" x14ac:dyDescent="0.35">
      <c r="A322">
        <v>3.2</v>
      </c>
      <c r="B322">
        <v>3.2</v>
      </c>
      <c r="C322">
        <v>58.833399999999997</v>
      </c>
    </row>
    <row r="323" spans="1:3" x14ac:dyDescent="0.35">
      <c r="A323">
        <v>3.21</v>
      </c>
      <c r="B323">
        <v>3.2099989999999998</v>
      </c>
      <c r="C323">
        <v>58.919029999999999</v>
      </c>
    </row>
    <row r="324" spans="1:3" x14ac:dyDescent="0.35">
      <c r="A324">
        <v>3.22</v>
      </c>
      <c r="B324">
        <v>3.2199990000000001</v>
      </c>
      <c r="C324">
        <v>58.787939999999999</v>
      </c>
    </row>
    <row r="325" spans="1:3" x14ac:dyDescent="0.35">
      <c r="A325">
        <v>3.23</v>
      </c>
      <c r="B325">
        <v>3.23</v>
      </c>
      <c r="C325">
        <v>58.575920000000004</v>
      </c>
    </row>
    <row r="326" spans="1:3" x14ac:dyDescent="0.35">
      <c r="A326">
        <v>3.24</v>
      </c>
      <c r="B326">
        <v>3.24</v>
      </c>
      <c r="C326">
        <v>58.499690000000001</v>
      </c>
    </row>
    <row r="327" spans="1:3" x14ac:dyDescent="0.35">
      <c r="A327">
        <v>3.25</v>
      </c>
      <c r="B327">
        <v>3.2499989999999999</v>
      </c>
      <c r="C327">
        <v>58.676639999999999</v>
      </c>
    </row>
    <row r="328" spans="1:3" x14ac:dyDescent="0.35">
      <c r="A328">
        <v>3.26</v>
      </c>
      <c r="B328">
        <v>3.26</v>
      </c>
      <c r="C328">
        <v>58.78069</v>
      </c>
    </row>
    <row r="329" spans="1:3" x14ac:dyDescent="0.35">
      <c r="A329">
        <v>3.27</v>
      </c>
      <c r="B329">
        <v>3.27</v>
      </c>
      <c r="C329">
        <v>58.908450000000002</v>
      </c>
    </row>
    <row r="330" spans="1:3" x14ac:dyDescent="0.35">
      <c r="A330">
        <v>3.28</v>
      </c>
      <c r="B330">
        <v>3.2799990000000001</v>
      </c>
      <c r="C330">
        <v>59.061689999999999</v>
      </c>
    </row>
    <row r="331" spans="1:3" x14ac:dyDescent="0.35">
      <c r="A331">
        <v>3.29</v>
      </c>
      <c r="B331">
        <v>3.2899989999999999</v>
      </c>
      <c r="C331">
        <v>59.098129999999998</v>
      </c>
    </row>
    <row r="332" spans="1:3" x14ac:dyDescent="0.35">
      <c r="A332">
        <v>3.3</v>
      </c>
      <c r="B332">
        <v>3.2999369999999999</v>
      </c>
      <c r="C332">
        <v>59.117730000000002</v>
      </c>
    </row>
    <row r="333" spans="1:3" x14ac:dyDescent="0.35">
      <c r="A333">
        <v>3.31</v>
      </c>
      <c r="B333">
        <v>3.31</v>
      </c>
      <c r="C333">
        <v>59.24</v>
      </c>
    </row>
    <row r="334" spans="1:3" x14ac:dyDescent="0.35">
      <c r="A334">
        <v>3.32</v>
      </c>
      <c r="B334">
        <v>3.32</v>
      </c>
      <c r="C334">
        <v>59.234909999999999</v>
      </c>
    </row>
    <row r="335" spans="1:3" x14ac:dyDescent="0.35">
      <c r="A335">
        <v>3.33</v>
      </c>
      <c r="B335">
        <v>3.33</v>
      </c>
      <c r="C335">
        <v>59.277630000000002</v>
      </c>
    </row>
    <row r="336" spans="1:3" x14ac:dyDescent="0.35">
      <c r="A336">
        <v>3.34</v>
      </c>
      <c r="B336">
        <v>3.3400620000000001</v>
      </c>
      <c r="C336">
        <v>59.273319999999998</v>
      </c>
    </row>
    <row r="337" spans="1:3" x14ac:dyDescent="0.35">
      <c r="A337">
        <v>3.35</v>
      </c>
      <c r="B337">
        <v>3.3500619999999999</v>
      </c>
      <c r="C337">
        <v>59.336019999999998</v>
      </c>
    </row>
    <row r="338" spans="1:3" x14ac:dyDescent="0.35">
      <c r="A338">
        <v>3.36</v>
      </c>
      <c r="B338">
        <v>3.36</v>
      </c>
      <c r="C338">
        <v>59.357190000000003</v>
      </c>
    </row>
    <row r="339" spans="1:3" x14ac:dyDescent="0.35">
      <c r="A339">
        <v>3.37</v>
      </c>
      <c r="B339">
        <v>3.369999</v>
      </c>
      <c r="C339">
        <v>59.492190000000001</v>
      </c>
    </row>
    <row r="340" spans="1:3" x14ac:dyDescent="0.35">
      <c r="A340">
        <v>3.38</v>
      </c>
      <c r="B340">
        <v>3.38</v>
      </c>
      <c r="C340">
        <v>59.539029999999997</v>
      </c>
    </row>
    <row r="341" spans="1:3" x14ac:dyDescent="0.35">
      <c r="A341">
        <v>3.39</v>
      </c>
      <c r="B341">
        <v>3.39</v>
      </c>
      <c r="C341">
        <v>59.597029999999997</v>
      </c>
    </row>
    <row r="342" spans="1:3" x14ac:dyDescent="0.35">
      <c r="A342">
        <v>3.4</v>
      </c>
      <c r="B342">
        <v>3.4000620000000001</v>
      </c>
      <c r="C342">
        <v>59.762610000000002</v>
      </c>
    </row>
    <row r="343" spans="1:3" x14ac:dyDescent="0.35">
      <c r="A343">
        <v>3.41</v>
      </c>
      <c r="B343">
        <v>3.409999</v>
      </c>
      <c r="C343">
        <v>59.88214</v>
      </c>
    </row>
    <row r="344" spans="1:3" x14ac:dyDescent="0.35">
      <c r="A344">
        <v>3.42</v>
      </c>
      <c r="B344">
        <v>3.42</v>
      </c>
      <c r="C344">
        <v>59.943080000000002</v>
      </c>
    </row>
    <row r="345" spans="1:3" x14ac:dyDescent="0.35">
      <c r="A345">
        <v>3.43</v>
      </c>
      <c r="B345">
        <v>3.429999</v>
      </c>
      <c r="C345">
        <v>60.007159999999999</v>
      </c>
    </row>
    <row r="346" spans="1:3" x14ac:dyDescent="0.35">
      <c r="A346">
        <v>3.44</v>
      </c>
      <c r="B346">
        <v>3.4400620000000002</v>
      </c>
      <c r="C346">
        <v>60.02225</v>
      </c>
    </row>
    <row r="347" spans="1:3" x14ac:dyDescent="0.35">
      <c r="A347">
        <v>3.45</v>
      </c>
      <c r="B347">
        <v>3.450062</v>
      </c>
      <c r="C347">
        <v>60.088290000000001</v>
      </c>
    </row>
    <row r="348" spans="1:3" x14ac:dyDescent="0.35">
      <c r="A348">
        <v>3.46</v>
      </c>
      <c r="B348">
        <v>3.4600620000000002</v>
      </c>
      <c r="C348">
        <v>60.152360000000002</v>
      </c>
    </row>
    <row r="349" spans="1:3" x14ac:dyDescent="0.35">
      <c r="A349">
        <v>3.47</v>
      </c>
      <c r="B349">
        <v>3.470062</v>
      </c>
      <c r="C349">
        <v>60.227800000000002</v>
      </c>
    </row>
    <row r="350" spans="1:3" x14ac:dyDescent="0.35">
      <c r="A350">
        <v>3.48</v>
      </c>
      <c r="B350">
        <v>3.4800620000000002</v>
      </c>
      <c r="C350">
        <v>60.387900000000002</v>
      </c>
    </row>
    <row r="351" spans="1:3" x14ac:dyDescent="0.35">
      <c r="A351">
        <v>3.49</v>
      </c>
      <c r="B351">
        <v>3.490062</v>
      </c>
      <c r="C351">
        <v>60.507040000000003</v>
      </c>
    </row>
    <row r="352" spans="1:3" x14ac:dyDescent="0.35">
      <c r="A352">
        <v>3.5</v>
      </c>
      <c r="B352">
        <v>3.5000619999999998</v>
      </c>
      <c r="C352">
        <v>60.607950000000002</v>
      </c>
    </row>
    <row r="353" spans="1:3" x14ac:dyDescent="0.35">
      <c r="A353">
        <v>3.51</v>
      </c>
      <c r="B353">
        <v>3.510062</v>
      </c>
      <c r="C353">
        <v>60.765700000000002</v>
      </c>
    </row>
    <row r="354" spans="1:3" x14ac:dyDescent="0.35">
      <c r="A354">
        <v>3.52</v>
      </c>
      <c r="B354">
        <v>3.5200619999999998</v>
      </c>
      <c r="C354">
        <v>60.839179999999999</v>
      </c>
    </row>
    <row r="355" spans="1:3" x14ac:dyDescent="0.35">
      <c r="A355">
        <v>3.53</v>
      </c>
      <c r="B355">
        <v>3.530062</v>
      </c>
      <c r="C355">
        <v>60.762949999999996</v>
      </c>
    </row>
    <row r="356" spans="1:3" x14ac:dyDescent="0.35">
      <c r="A356">
        <v>3.54</v>
      </c>
      <c r="B356">
        <v>3.5400619999999998</v>
      </c>
      <c r="C356">
        <v>60.661450000000002</v>
      </c>
    </row>
    <row r="357" spans="1:3" x14ac:dyDescent="0.35">
      <c r="A357">
        <v>3.55</v>
      </c>
      <c r="B357">
        <v>3.5500620000000001</v>
      </c>
      <c r="C357">
        <v>60.702399999999997</v>
      </c>
    </row>
    <row r="358" spans="1:3" x14ac:dyDescent="0.35">
      <c r="A358">
        <v>3.56</v>
      </c>
      <c r="B358">
        <v>3.5599989999999999</v>
      </c>
      <c r="C358">
        <v>60.76746</v>
      </c>
    </row>
    <row r="359" spans="1:3" x14ac:dyDescent="0.35">
      <c r="A359">
        <v>3.57</v>
      </c>
      <c r="B359">
        <v>3.57</v>
      </c>
      <c r="C359">
        <v>60.813119999999998</v>
      </c>
    </row>
    <row r="360" spans="1:3" x14ac:dyDescent="0.35">
      <c r="A360">
        <v>3.58</v>
      </c>
      <c r="B360">
        <v>3.5800619999999999</v>
      </c>
      <c r="C360">
        <v>60.925789999999999</v>
      </c>
    </row>
    <row r="361" spans="1:3" x14ac:dyDescent="0.35">
      <c r="A361">
        <v>3.59</v>
      </c>
      <c r="B361">
        <v>3.5900620000000001</v>
      </c>
      <c r="C361">
        <v>60.915410000000001</v>
      </c>
    </row>
    <row r="362" spans="1:3" x14ac:dyDescent="0.35">
      <c r="A362">
        <v>3.6</v>
      </c>
      <c r="B362">
        <v>3.5999989999999999</v>
      </c>
      <c r="C362">
        <v>60.92991</v>
      </c>
    </row>
    <row r="363" spans="1:3" x14ac:dyDescent="0.35">
      <c r="A363">
        <v>3.61</v>
      </c>
      <c r="B363">
        <v>3.6100620000000001</v>
      </c>
      <c r="C363">
        <v>61.078040000000001</v>
      </c>
    </row>
    <row r="364" spans="1:3" x14ac:dyDescent="0.35">
      <c r="A364">
        <v>3.62</v>
      </c>
      <c r="B364">
        <v>3.6200619999999999</v>
      </c>
      <c r="C364">
        <v>61.146819999999998</v>
      </c>
    </row>
    <row r="365" spans="1:3" x14ac:dyDescent="0.35">
      <c r="A365">
        <v>3.63</v>
      </c>
      <c r="B365">
        <v>3.63</v>
      </c>
      <c r="C365">
        <v>61.093530000000001</v>
      </c>
    </row>
    <row r="366" spans="1:3" x14ac:dyDescent="0.35">
      <c r="A366">
        <v>3.64</v>
      </c>
      <c r="B366">
        <v>3.639999</v>
      </c>
      <c r="C366">
        <v>60.959690000000002</v>
      </c>
    </row>
    <row r="367" spans="1:3" x14ac:dyDescent="0.35">
      <c r="A367">
        <v>3.65</v>
      </c>
      <c r="B367">
        <v>3.6500620000000001</v>
      </c>
      <c r="C367">
        <v>61.096269999999997</v>
      </c>
    </row>
    <row r="368" spans="1:3" x14ac:dyDescent="0.35">
      <c r="A368">
        <v>3.66</v>
      </c>
      <c r="B368">
        <v>3.66</v>
      </c>
      <c r="C368">
        <v>61.233240000000002</v>
      </c>
    </row>
    <row r="369" spans="1:3" x14ac:dyDescent="0.35">
      <c r="A369">
        <v>3.67</v>
      </c>
      <c r="B369">
        <v>3.6699989999999998</v>
      </c>
      <c r="C369">
        <v>61.433309999999999</v>
      </c>
    </row>
    <row r="370" spans="1:3" x14ac:dyDescent="0.35">
      <c r="A370">
        <v>3.68</v>
      </c>
      <c r="B370">
        <v>3.679999</v>
      </c>
      <c r="C370">
        <v>61.610840000000003</v>
      </c>
    </row>
    <row r="371" spans="1:3" x14ac:dyDescent="0.35">
      <c r="A371">
        <v>3.69</v>
      </c>
      <c r="B371">
        <v>3.69</v>
      </c>
      <c r="C371">
        <v>61.806600000000003</v>
      </c>
    </row>
    <row r="372" spans="1:3" x14ac:dyDescent="0.35">
      <c r="A372">
        <v>3.7</v>
      </c>
      <c r="B372">
        <v>3.699999</v>
      </c>
      <c r="C372">
        <v>61.865380000000002</v>
      </c>
    </row>
    <row r="373" spans="1:3" x14ac:dyDescent="0.35">
      <c r="A373">
        <v>3.71</v>
      </c>
      <c r="B373">
        <v>3.7100620000000002</v>
      </c>
      <c r="C373">
        <v>61.843040000000002</v>
      </c>
    </row>
    <row r="374" spans="1:3" x14ac:dyDescent="0.35">
      <c r="A374">
        <v>3.72</v>
      </c>
      <c r="B374">
        <v>3.720062</v>
      </c>
      <c r="C374">
        <v>61.765059999999998</v>
      </c>
    </row>
    <row r="375" spans="1:3" x14ac:dyDescent="0.35">
      <c r="A375">
        <v>3.73</v>
      </c>
      <c r="B375">
        <v>3.7299989999999998</v>
      </c>
      <c r="C375">
        <v>61.876939999999998</v>
      </c>
    </row>
    <row r="376" spans="1:3" x14ac:dyDescent="0.35">
      <c r="A376">
        <v>3.74</v>
      </c>
      <c r="B376">
        <v>3.740062</v>
      </c>
      <c r="C376">
        <v>62.02469</v>
      </c>
    </row>
    <row r="377" spans="1:3" x14ac:dyDescent="0.35">
      <c r="A377">
        <v>3.75</v>
      </c>
      <c r="B377">
        <v>3.7500619999999998</v>
      </c>
      <c r="C377">
        <v>62.249850000000002</v>
      </c>
    </row>
    <row r="378" spans="1:3" x14ac:dyDescent="0.35">
      <c r="A378">
        <v>3.76</v>
      </c>
      <c r="B378">
        <v>3.760062</v>
      </c>
      <c r="C378">
        <v>62.368789999999997</v>
      </c>
    </row>
    <row r="379" spans="1:3" x14ac:dyDescent="0.35">
      <c r="A379">
        <v>3.77</v>
      </c>
      <c r="B379">
        <v>3.7700619999999998</v>
      </c>
      <c r="C379">
        <v>62.479109999999999</v>
      </c>
    </row>
    <row r="380" spans="1:3" x14ac:dyDescent="0.35">
      <c r="A380">
        <v>3.78</v>
      </c>
      <c r="B380">
        <v>3.780125</v>
      </c>
      <c r="C380">
        <v>62.585509999999999</v>
      </c>
    </row>
    <row r="381" spans="1:3" x14ac:dyDescent="0.35">
      <c r="A381">
        <v>3.79</v>
      </c>
      <c r="B381">
        <v>3.7900619999999998</v>
      </c>
      <c r="C381">
        <v>62.709739999999996</v>
      </c>
    </row>
    <row r="382" spans="1:3" x14ac:dyDescent="0.35">
      <c r="A382">
        <v>3.8</v>
      </c>
      <c r="B382">
        <v>3.8000620000000001</v>
      </c>
      <c r="C382">
        <v>62.759909999999998</v>
      </c>
    </row>
    <row r="383" spans="1:3" x14ac:dyDescent="0.35">
      <c r="A383">
        <v>3.81</v>
      </c>
      <c r="B383">
        <v>3.8100619999999998</v>
      </c>
      <c r="C383">
        <v>62.869840000000003</v>
      </c>
    </row>
    <row r="384" spans="1:3" x14ac:dyDescent="0.35">
      <c r="A384">
        <v>3.82</v>
      </c>
      <c r="B384">
        <v>3.8200620000000001</v>
      </c>
      <c r="C384">
        <v>62.877679999999998</v>
      </c>
    </row>
    <row r="385" spans="1:3" x14ac:dyDescent="0.35">
      <c r="A385">
        <v>3.83</v>
      </c>
      <c r="B385">
        <v>3.8300619999999999</v>
      </c>
      <c r="C385">
        <v>62.871400000000001</v>
      </c>
    </row>
    <row r="386" spans="1:3" x14ac:dyDescent="0.35">
      <c r="A386">
        <v>3.84</v>
      </c>
      <c r="B386">
        <v>3.84</v>
      </c>
      <c r="C386">
        <v>63.008969999999998</v>
      </c>
    </row>
    <row r="387" spans="1:3" x14ac:dyDescent="0.35">
      <c r="A387">
        <v>3.85</v>
      </c>
      <c r="B387">
        <v>3.85</v>
      </c>
      <c r="C387">
        <v>63.15887</v>
      </c>
    </row>
    <row r="388" spans="1:3" x14ac:dyDescent="0.35">
      <c r="A388">
        <v>3.86</v>
      </c>
      <c r="B388">
        <v>3.8599990000000002</v>
      </c>
      <c r="C388">
        <v>63.268990000000002</v>
      </c>
    </row>
    <row r="389" spans="1:3" x14ac:dyDescent="0.35">
      <c r="A389">
        <v>3.87</v>
      </c>
      <c r="B389">
        <v>3.869999</v>
      </c>
      <c r="C389">
        <v>63.277810000000002</v>
      </c>
    </row>
    <row r="390" spans="1:3" x14ac:dyDescent="0.35">
      <c r="A390">
        <v>3.88</v>
      </c>
      <c r="B390">
        <v>3.879937</v>
      </c>
      <c r="C390">
        <v>63.431249999999999</v>
      </c>
    </row>
    <row r="391" spans="1:3" x14ac:dyDescent="0.35">
      <c r="A391">
        <v>3.89</v>
      </c>
      <c r="B391">
        <v>3.889999</v>
      </c>
      <c r="C391">
        <v>63.581539999999997</v>
      </c>
    </row>
    <row r="392" spans="1:3" x14ac:dyDescent="0.35">
      <c r="A392">
        <v>3.9</v>
      </c>
      <c r="B392">
        <v>3.8999990000000002</v>
      </c>
      <c r="C392">
        <v>63.741430000000001</v>
      </c>
    </row>
    <row r="393" spans="1:3" x14ac:dyDescent="0.35">
      <c r="A393">
        <v>3.91</v>
      </c>
      <c r="B393">
        <v>3.91</v>
      </c>
      <c r="C393">
        <v>63.913870000000003</v>
      </c>
    </row>
    <row r="394" spans="1:3" x14ac:dyDescent="0.35">
      <c r="A394">
        <v>3.92</v>
      </c>
      <c r="B394">
        <v>3.9199989999999998</v>
      </c>
      <c r="C394">
        <v>64.042029999999997</v>
      </c>
    </row>
    <row r="395" spans="1:3" x14ac:dyDescent="0.35">
      <c r="A395">
        <v>3.93</v>
      </c>
      <c r="B395">
        <v>3.929999</v>
      </c>
      <c r="C395">
        <v>64.176649999999995</v>
      </c>
    </row>
    <row r="396" spans="1:3" x14ac:dyDescent="0.35">
      <c r="A396">
        <v>3.94</v>
      </c>
      <c r="B396">
        <v>3.9399989999999998</v>
      </c>
      <c r="C396">
        <v>64.206239999999994</v>
      </c>
    </row>
    <row r="397" spans="1:3" x14ac:dyDescent="0.35">
      <c r="A397">
        <v>3.95</v>
      </c>
      <c r="B397">
        <v>3.95</v>
      </c>
      <c r="C397">
        <v>64.385729999999995</v>
      </c>
    </row>
    <row r="398" spans="1:3" x14ac:dyDescent="0.35">
      <c r="A398">
        <v>3.96</v>
      </c>
      <c r="B398">
        <v>3.9600620000000002</v>
      </c>
      <c r="C398">
        <v>64.427660000000003</v>
      </c>
    </row>
    <row r="399" spans="1:3" x14ac:dyDescent="0.35">
      <c r="A399">
        <v>3.97</v>
      </c>
      <c r="B399">
        <v>3.970062</v>
      </c>
      <c r="C399">
        <v>64.526420000000002</v>
      </c>
    </row>
    <row r="400" spans="1:3" x14ac:dyDescent="0.35">
      <c r="A400">
        <v>3.98</v>
      </c>
      <c r="B400">
        <v>3.9799989999999998</v>
      </c>
      <c r="C400">
        <v>64.612840000000006</v>
      </c>
    </row>
    <row r="401" spans="1:3" x14ac:dyDescent="0.35">
      <c r="A401">
        <v>3.99</v>
      </c>
      <c r="B401">
        <v>3.990062</v>
      </c>
      <c r="C401">
        <v>64.647720000000007</v>
      </c>
    </row>
    <row r="402" spans="1:3" x14ac:dyDescent="0.35">
      <c r="A402">
        <v>4</v>
      </c>
      <c r="B402">
        <v>3.9999989999999999</v>
      </c>
      <c r="C402">
        <v>64.633409999999998</v>
      </c>
    </row>
    <row r="403" spans="1:3" x14ac:dyDescent="0.35">
      <c r="A403">
        <v>4.01</v>
      </c>
      <c r="B403">
        <v>4.0100619999999996</v>
      </c>
      <c r="C403">
        <v>64.58972</v>
      </c>
    </row>
    <row r="404" spans="1:3" x14ac:dyDescent="0.35">
      <c r="A404">
        <v>4.0199999999999996</v>
      </c>
      <c r="B404">
        <v>4.0200620000000002</v>
      </c>
      <c r="C404">
        <v>64.637529999999998</v>
      </c>
    </row>
    <row r="405" spans="1:3" x14ac:dyDescent="0.35">
      <c r="A405">
        <v>4.03</v>
      </c>
      <c r="B405">
        <v>4.03</v>
      </c>
      <c r="C405">
        <v>64.762749999999997</v>
      </c>
    </row>
    <row r="406" spans="1:3" x14ac:dyDescent="0.35">
      <c r="A406">
        <v>4.04</v>
      </c>
      <c r="B406">
        <v>4.0399989999999999</v>
      </c>
      <c r="C406">
        <v>64.768039999999999</v>
      </c>
    </row>
    <row r="407" spans="1:3" x14ac:dyDescent="0.35">
      <c r="A407">
        <v>4.05</v>
      </c>
      <c r="B407">
        <v>4.0499989999999997</v>
      </c>
      <c r="C407">
        <v>64.803299999999993</v>
      </c>
    </row>
    <row r="408" spans="1:3" x14ac:dyDescent="0.35">
      <c r="A408">
        <v>4.0599999999999996</v>
      </c>
      <c r="B408">
        <v>4.0599990000000004</v>
      </c>
      <c r="C408">
        <v>64.884630000000001</v>
      </c>
    </row>
    <row r="409" spans="1:3" x14ac:dyDescent="0.35">
      <c r="A409">
        <v>4.07</v>
      </c>
      <c r="B409">
        <v>4.0699990000000001</v>
      </c>
      <c r="C409">
        <v>64.99221</v>
      </c>
    </row>
    <row r="410" spans="1:3" x14ac:dyDescent="0.35">
      <c r="A410">
        <v>4.08</v>
      </c>
      <c r="B410">
        <v>4.0799989999999999</v>
      </c>
      <c r="C410">
        <v>64.933610000000002</v>
      </c>
    </row>
    <row r="411" spans="1:3" x14ac:dyDescent="0.35">
      <c r="A411">
        <v>4.09</v>
      </c>
      <c r="B411">
        <v>4.0899989999999997</v>
      </c>
      <c r="C411">
        <v>65.02552</v>
      </c>
    </row>
    <row r="412" spans="1:3" x14ac:dyDescent="0.35">
      <c r="A412">
        <v>4.0999999999999996</v>
      </c>
      <c r="B412">
        <v>4.0999990000000004</v>
      </c>
      <c r="C412">
        <v>65.235579999999999</v>
      </c>
    </row>
    <row r="413" spans="1:3" x14ac:dyDescent="0.35">
      <c r="A413">
        <v>4.1100000000000003</v>
      </c>
      <c r="B413">
        <v>4.1099990000000002</v>
      </c>
      <c r="C413">
        <v>65.260459999999995</v>
      </c>
    </row>
    <row r="414" spans="1:3" x14ac:dyDescent="0.35">
      <c r="A414">
        <v>4.12</v>
      </c>
      <c r="B414">
        <v>4.119999</v>
      </c>
      <c r="C414">
        <v>65.116640000000004</v>
      </c>
    </row>
    <row r="415" spans="1:3" x14ac:dyDescent="0.35">
      <c r="A415">
        <v>4.13</v>
      </c>
      <c r="B415">
        <v>4.1299989999999998</v>
      </c>
      <c r="C415">
        <v>65.044719999999998</v>
      </c>
    </row>
    <row r="416" spans="1:3" x14ac:dyDescent="0.35">
      <c r="A416">
        <v>4.1399999999999997</v>
      </c>
      <c r="B416">
        <v>4.1399999999999997</v>
      </c>
      <c r="C416">
        <v>65.034139999999994</v>
      </c>
    </row>
    <row r="417" spans="1:3" x14ac:dyDescent="0.35">
      <c r="A417">
        <v>4.1500000000000004</v>
      </c>
      <c r="B417">
        <v>4.1500000000000004</v>
      </c>
      <c r="C417">
        <v>65.183059999999998</v>
      </c>
    </row>
    <row r="418" spans="1:3" x14ac:dyDescent="0.35">
      <c r="A418">
        <v>4.16</v>
      </c>
      <c r="B418">
        <v>4.159999</v>
      </c>
      <c r="C418">
        <v>65.365099999999998</v>
      </c>
    </row>
    <row r="419" spans="1:3" x14ac:dyDescent="0.35">
      <c r="A419">
        <v>4.17</v>
      </c>
      <c r="B419">
        <v>4.1699989999999998</v>
      </c>
      <c r="C419">
        <v>65.4572</v>
      </c>
    </row>
    <row r="420" spans="1:3" x14ac:dyDescent="0.35">
      <c r="A420">
        <v>4.18</v>
      </c>
      <c r="B420">
        <v>4.1799989999999996</v>
      </c>
      <c r="C420">
        <v>65.411150000000006</v>
      </c>
    </row>
    <row r="421" spans="1:3" x14ac:dyDescent="0.35">
      <c r="A421">
        <v>4.1900000000000004</v>
      </c>
      <c r="B421">
        <v>4.1899990000000003</v>
      </c>
      <c r="C421">
        <v>65.484049999999996</v>
      </c>
    </row>
    <row r="422" spans="1:3" x14ac:dyDescent="0.35">
      <c r="A422">
        <v>4.2</v>
      </c>
      <c r="B422">
        <v>4.199999</v>
      </c>
      <c r="C422">
        <v>65.555179999999993</v>
      </c>
    </row>
    <row r="423" spans="1:3" x14ac:dyDescent="0.35">
      <c r="A423">
        <v>4.21</v>
      </c>
      <c r="B423">
        <v>4.2099989999999998</v>
      </c>
      <c r="C423">
        <v>65.764849999999996</v>
      </c>
    </row>
    <row r="424" spans="1:3" x14ac:dyDescent="0.35">
      <c r="A424">
        <v>4.22</v>
      </c>
      <c r="B424">
        <v>4.2199989999999996</v>
      </c>
      <c r="C424">
        <v>65.996269999999996</v>
      </c>
    </row>
    <row r="425" spans="1:3" x14ac:dyDescent="0.35">
      <c r="A425">
        <v>4.2300000000000004</v>
      </c>
      <c r="B425">
        <v>4.2299990000000003</v>
      </c>
      <c r="C425">
        <v>66.146960000000007</v>
      </c>
    </row>
    <row r="426" spans="1:3" x14ac:dyDescent="0.35">
      <c r="A426">
        <v>4.24</v>
      </c>
      <c r="B426">
        <v>4.2399990000000001</v>
      </c>
      <c r="C426">
        <v>66.150090000000006</v>
      </c>
    </row>
    <row r="427" spans="1:3" x14ac:dyDescent="0.35">
      <c r="A427">
        <v>4.25</v>
      </c>
      <c r="B427">
        <v>4.2499989999999999</v>
      </c>
      <c r="C427">
        <v>66.1738</v>
      </c>
    </row>
    <row r="428" spans="1:3" x14ac:dyDescent="0.35">
      <c r="A428">
        <v>4.26</v>
      </c>
      <c r="B428">
        <v>4.2600619999999996</v>
      </c>
      <c r="C428">
        <v>66.215739999999997</v>
      </c>
    </row>
    <row r="429" spans="1:3" x14ac:dyDescent="0.35">
      <c r="A429">
        <v>4.2699999999999996</v>
      </c>
      <c r="B429">
        <v>4.2700620000000002</v>
      </c>
      <c r="C429">
        <v>66.332909999999998</v>
      </c>
    </row>
    <row r="430" spans="1:3" x14ac:dyDescent="0.35">
      <c r="A430">
        <v>4.28</v>
      </c>
      <c r="B430">
        <v>4.2799990000000001</v>
      </c>
      <c r="C430">
        <v>66.428150000000002</v>
      </c>
    </row>
    <row r="431" spans="1:3" x14ac:dyDescent="0.35">
      <c r="A431">
        <v>4.29</v>
      </c>
      <c r="B431">
        <v>4.2900619999999998</v>
      </c>
      <c r="C431">
        <v>66.510840000000002</v>
      </c>
    </row>
    <row r="432" spans="1:3" x14ac:dyDescent="0.35">
      <c r="A432">
        <v>4.3</v>
      </c>
      <c r="B432">
        <v>4.2999989999999997</v>
      </c>
      <c r="C432">
        <v>66.57629</v>
      </c>
    </row>
    <row r="433" spans="1:3" x14ac:dyDescent="0.35">
      <c r="A433">
        <v>4.3099999999999996</v>
      </c>
      <c r="B433">
        <v>4.3100620000000003</v>
      </c>
      <c r="C433">
        <v>66.625470000000007</v>
      </c>
    </row>
    <row r="434" spans="1:3" x14ac:dyDescent="0.35">
      <c r="A434">
        <v>4.32</v>
      </c>
      <c r="B434">
        <v>4.3200620000000001</v>
      </c>
      <c r="C434">
        <v>66.508880000000005</v>
      </c>
    </row>
    <row r="435" spans="1:3" x14ac:dyDescent="0.35">
      <c r="A435">
        <v>4.33</v>
      </c>
      <c r="B435">
        <v>4.3300619999999999</v>
      </c>
      <c r="C435">
        <v>66.364850000000004</v>
      </c>
    </row>
    <row r="436" spans="1:3" x14ac:dyDescent="0.35">
      <c r="A436">
        <v>4.34</v>
      </c>
      <c r="B436">
        <v>4.3400619999999996</v>
      </c>
      <c r="C436">
        <v>66.295299999999997</v>
      </c>
    </row>
    <row r="437" spans="1:3" x14ac:dyDescent="0.35">
      <c r="A437">
        <v>4.3499999999999996</v>
      </c>
      <c r="B437">
        <v>4.3500620000000003</v>
      </c>
      <c r="C437">
        <v>66.311949999999996</v>
      </c>
    </row>
    <row r="438" spans="1:3" x14ac:dyDescent="0.35">
      <c r="A438">
        <v>4.3600000000000003</v>
      </c>
      <c r="B438">
        <v>4.3599990000000002</v>
      </c>
      <c r="C438">
        <v>66.339770000000001</v>
      </c>
    </row>
    <row r="439" spans="1:3" x14ac:dyDescent="0.35">
      <c r="A439">
        <v>4.37</v>
      </c>
      <c r="B439">
        <v>4.369999</v>
      </c>
      <c r="C439">
        <v>66.440880000000007</v>
      </c>
    </row>
    <row r="440" spans="1:3" x14ac:dyDescent="0.35">
      <c r="A440">
        <v>4.38</v>
      </c>
      <c r="B440">
        <v>4.3799989999999998</v>
      </c>
      <c r="C440">
        <v>66.420900000000003</v>
      </c>
    </row>
    <row r="441" spans="1:3" x14ac:dyDescent="0.35">
      <c r="A441">
        <v>4.3899999999999997</v>
      </c>
      <c r="B441">
        <v>4.3900620000000004</v>
      </c>
      <c r="C441">
        <v>66.581580000000002</v>
      </c>
    </row>
    <row r="442" spans="1:3" x14ac:dyDescent="0.35">
      <c r="A442">
        <v>4.4000000000000004</v>
      </c>
      <c r="B442">
        <v>4.4000620000000001</v>
      </c>
      <c r="C442">
        <v>66.736969999999999</v>
      </c>
    </row>
    <row r="443" spans="1:3" x14ac:dyDescent="0.35">
      <c r="A443">
        <v>4.41</v>
      </c>
      <c r="B443">
        <v>4.4100619999999999</v>
      </c>
      <c r="C443">
        <v>66.801439999999999</v>
      </c>
    </row>
    <row r="444" spans="1:3" x14ac:dyDescent="0.35">
      <c r="A444">
        <v>4.42</v>
      </c>
      <c r="B444">
        <v>4.4200619999999997</v>
      </c>
      <c r="C444">
        <v>66.787130000000005</v>
      </c>
    </row>
    <row r="445" spans="1:3" x14ac:dyDescent="0.35">
      <c r="A445">
        <v>4.43</v>
      </c>
      <c r="B445">
        <v>4.4299989999999996</v>
      </c>
      <c r="C445">
        <v>66.838470000000001</v>
      </c>
    </row>
    <row r="446" spans="1:3" x14ac:dyDescent="0.35">
      <c r="A446">
        <v>4.4400000000000004</v>
      </c>
      <c r="B446">
        <v>4.4399990000000003</v>
      </c>
      <c r="C446">
        <v>66.840819999999994</v>
      </c>
    </row>
    <row r="447" spans="1:3" x14ac:dyDescent="0.35">
      <c r="A447">
        <v>4.45</v>
      </c>
      <c r="B447">
        <v>4.450062</v>
      </c>
      <c r="C447">
        <v>66.921760000000006</v>
      </c>
    </row>
    <row r="448" spans="1:3" x14ac:dyDescent="0.35">
      <c r="A448">
        <v>4.46</v>
      </c>
      <c r="B448">
        <v>4.46</v>
      </c>
      <c r="C448">
        <v>66.87218</v>
      </c>
    </row>
    <row r="449" spans="1:3" x14ac:dyDescent="0.35">
      <c r="A449">
        <v>4.47</v>
      </c>
      <c r="B449">
        <v>4.4699989999999996</v>
      </c>
      <c r="C449">
        <v>66.801640000000006</v>
      </c>
    </row>
    <row r="450" spans="1:3" x14ac:dyDescent="0.35">
      <c r="A450">
        <v>4.4800000000000004</v>
      </c>
      <c r="B450">
        <v>4.4799990000000003</v>
      </c>
      <c r="C450">
        <v>66.766949999999994</v>
      </c>
    </row>
    <row r="451" spans="1:3" x14ac:dyDescent="0.35">
      <c r="A451">
        <v>4.49</v>
      </c>
      <c r="B451">
        <v>4.4899990000000001</v>
      </c>
      <c r="C451">
        <v>66.841610000000003</v>
      </c>
    </row>
    <row r="452" spans="1:3" x14ac:dyDescent="0.35">
      <c r="A452">
        <v>4.5</v>
      </c>
      <c r="B452">
        <v>4.4999989999999999</v>
      </c>
      <c r="C452">
        <v>66.850430000000003</v>
      </c>
    </row>
    <row r="453" spans="1:3" x14ac:dyDescent="0.35">
      <c r="A453">
        <v>4.51</v>
      </c>
      <c r="B453">
        <v>4.5099989999999996</v>
      </c>
      <c r="C453">
        <v>66.856890000000007</v>
      </c>
    </row>
    <row r="454" spans="1:3" x14ac:dyDescent="0.35">
      <c r="A454">
        <v>4.5199999999999996</v>
      </c>
      <c r="B454">
        <v>4.5199990000000003</v>
      </c>
      <c r="C454">
        <v>66.773219999999995</v>
      </c>
    </row>
    <row r="455" spans="1:3" x14ac:dyDescent="0.35">
      <c r="A455">
        <v>4.53</v>
      </c>
      <c r="B455">
        <v>4.5299990000000001</v>
      </c>
      <c r="C455">
        <v>66.774590000000003</v>
      </c>
    </row>
    <row r="456" spans="1:3" x14ac:dyDescent="0.35">
      <c r="A456">
        <v>4.54</v>
      </c>
      <c r="B456">
        <v>4.5399989999999999</v>
      </c>
      <c r="C456">
        <v>66.801240000000007</v>
      </c>
    </row>
    <row r="457" spans="1:3" x14ac:dyDescent="0.35">
      <c r="A457">
        <v>4.55</v>
      </c>
      <c r="B457">
        <v>4.5499989999999997</v>
      </c>
      <c r="C457">
        <v>66.918030000000002</v>
      </c>
    </row>
    <row r="458" spans="1:3" x14ac:dyDescent="0.35">
      <c r="A458">
        <v>4.5599999999999996</v>
      </c>
      <c r="B458">
        <v>4.5599999999999996</v>
      </c>
      <c r="C458">
        <v>67.060490000000001</v>
      </c>
    </row>
    <row r="459" spans="1:3" x14ac:dyDescent="0.35">
      <c r="A459">
        <v>4.57</v>
      </c>
      <c r="B459">
        <v>4.57</v>
      </c>
      <c r="C459">
        <v>67.172970000000007</v>
      </c>
    </row>
    <row r="460" spans="1:3" x14ac:dyDescent="0.35">
      <c r="A460">
        <v>4.58</v>
      </c>
      <c r="B460">
        <v>4.5800619999999999</v>
      </c>
      <c r="C460">
        <v>67.247619999999998</v>
      </c>
    </row>
    <row r="461" spans="1:3" x14ac:dyDescent="0.35">
      <c r="A461">
        <v>4.59</v>
      </c>
      <c r="B461">
        <v>4.5899989999999997</v>
      </c>
      <c r="C461">
        <v>67.199420000000003</v>
      </c>
    </row>
    <row r="462" spans="1:3" x14ac:dyDescent="0.35">
      <c r="A462">
        <v>4.5999999999999996</v>
      </c>
      <c r="B462">
        <v>4.5999990000000004</v>
      </c>
      <c r="C462">
        <v>67.140439999999998</v>
      </c>
    </row>
    <row r="463" spans="1:3" x14ac:dyDescent="0.35">
      <c r="A463">
        <v>4.6100000000000003</v>
      </c>
      <c r="B463">
        <v>4.6099990000000002</v>
      </c>
      <c r="C463">
        <v>67.193150000000003</v>
      </c>
    </row>
    <row r="464" spans="1:3" x14ac:dyDescent="0.35">
      <c r="A464">
        <v>4.62</v>
      </c>
      <c r="B464">
        <v>4.619999</v>
      </c>
      <c r="C464">
        <v>67.195300000000003</v>
      </c>
    </row>
    <row r="465" spans="1:3" x14ac:dyDescent="0.35">
      <c r="A465">
        <v>4.63</v>
      </c>
      <c r="B465">
        <v>4.6299989999999998</v>
      </c>
      <c r="C465">
        <v>67.206280000000007</v>
      </c>
    </row>
    <row r="466" spans="1:3" x14ac:dyDescent="0.35">
      <c r="A466">
        <v>4.6399999999999997</v>
      </c>
      <c r="B466">
        <v>4.6400620000000004</v>
      </c>
      <c r="C466">
        <v>67.210790000000003</v>
      </c>
    </row>
    <row r="467" spans="1:3" x14ac:dyDescent="0.35">
      <c r="A467">
        <v>4.6500000000000004</v>
      </c>
      <c r="B467">
        <v>4.6500620000000001</v>
      </c>
      <c r="C467">
        <v>67.267610000000005</v>
      </c>
    </row>
    <row r="468" spans="1:3" x14ac:dyDescent="0.35">
      <c r="A468">
        <v>4.66</v>
      </c>
      <c r="B468">
        <v>4.6600619999999999</v>
      </c>
      <c r="C468">
        <v>67.408699999999996</v>
      </c>
    </row>
    <row r="469" spans="1:3" x14ac:dyDescent="0.35">
      <c r="A469">
        <v>4.67</v>
      </c>
      <c r="B469">
        <v>4.6700619999999997</v>
      </c>
      <c r="C469">
        <v>67.741619999999998</v>
      </c>
    </row>
    <row r="470" spans="1:3" x14ac:dyDescent="0.35">
      <c r="A470">
        <v>4.68</v>
      </c>
      <c r="B470">
        <v>4.6800620000000004</v>
      </c>
      <c r="C470">
        <v>67.961870000000005</v>
      </c>
    </row>
    <row r="471" spans="1:3" x14ac:dyDescent="0.35">
      <c r="A471">
        <v>4.6900000000000004</v>
      </c>
      <c r="B471">
        <v>4.6900620000000002</v>
      </c>
      <c r="C471">
        <v>68.046719999999993</v>
      </c>
    </row>
    <row r="472" spans="1:3" x14ac:dyDescent="0.35">
      <c r="A472">
        <v>4.7</v>
      </c>
      <c r="B472">
        <v>4.700062</v>
      </c>
      <c r="C472">
        <v>67.994990000000001</v>
      </c>
    </row>
    <row r="473" spans="1:3" x14ac:dyDescent="0.35">
      <c r="A473">
        <v>4.71</v>
      </c>
      <c r="B473">
        <v>4.7100619999999997</v>
      </c>
      <c r="C473">
        <v>67.937380000000005</v>
      </c>
    </row>
    <row r="474" spans="1:3" x14ac:dyDescent="0.35">
      <c r="A474">
        <v>4.72</v>
      </c>
      <c r="B474">
        <v>4.7200620000000004</v>
      </c>
      <c r="C474">
        <v>67.885450000000006</v>
      </c>
    </row>
    <row r="475" spans="1:3" x14ac:dyDescent="0.35">
      <c r="A475">
        <v>4.7300000000000004</v>
      </c>
      <c r="B475">
        <v>4.7299990000000003</v>
      </c>
      <c r="C475">
        <v>67.846450000000004</v>
      </c>
    </row>
    <row r="476" spans="1:3" x14ac:dyDescent="0.35">
      <c r="A476">
        <v>4.74</v>
      </c>
      <c r="B476">
        <v>4.740062</v>
      </c>
      <c r="C476">
        <v>67.821370000000002</v>
      </c>
    </row>
    <row r="477" spans="1:3" x14ac:dyDescent="0.35">
      <c r="A477">
        <v>4.75</v>
      </c>
      <c r="B477">
        <v>4.7500619999999998</v>
      </c>
      <c r="C477">
        <v>67.895250000000004</v>
      </c>
    </row>
    <row r="478" spans="1:3" x14ac:dyDescent="0.35">
      <c r="A478">
        <v>4.76</v>
      </c>
      <c r="B478">
        <v>4.76</v>
      </c>
      <c r="C478">
        <v>68.030060000000006</v>
      </c>
    </row>
    <row r="479" spans="1:3" x14ac:dyDescent="0.35">
      <c r="A479">
        <v>4.7699999999999996</v>
      </c>
      <c r="B479">
        <v>4.7700620000000002</v>
      </c>
      <c r="C479">
        <v>68.174289999999999</v>
      </c>
    </row>
    <row r="480" spans="1:3" x14ac:dyDescent="0.35">
      <c r="A480">
        <v>4.78</v>
      </c>
      <c r="B480">
        <v>4.7799990000000001</v>
      </c>
      <c r="C480">
        <v>68.208579999999998</v>
      </c>
    </row>
    <row r="481" spans="1:3" x14ac:dyDescent="0.35">
      <c r="A481">
        <v>4.79</v>
      </c>
      <c r="B481">
        <v>4.7899989999999999</v>
      </c>
      <c r="C481">
        <v>68.249930000000006</v>
      </c>
    </row>
    <row r="482" spans="1:3" x14ac:dyDescent="0.35">
      <c r="A482">
        <v>4.8</v>
      </c>
      <c r="B482">
        <v>4.7999989999999997</v>
      </c>
      <c r="C482">
        <v>68.333590000000001</v>
      </c>
    </row>
    <row r="483" spans="1:3" x14ac:dyDescent="0.35">
      <c r="A483">
        <v>4.8099999999999996</v>
      </c>
      <c r="B483">
        <v>4.8099369999999997</v>
      </c>
      <c r="C483">
        <v>68.390420000000006</v>
      </c>
    </row>
    <row r="484" spans="1:3" x14ac:dyDescent="0.35">
      <c r="A484">
        <v>4.82</v>
      </c>
      <c r="B484">
        <v>4.8199370000000004</v>
      </c>
      <c r="C484">
        <v>68.388859999999994</v>
      </c>
    </row>
    <row r="485" spans="1:3" x14ac:dyDescent="0.35">
      <c r="A485">
        <v>4.83</v>
      </c>
      <c r="B485">
        <v>4.8299370000000001</v>
      </c>
      <c r="C485">
        <v>68.382189999999994</v>
      </c>
    </row>
    <row r="486" spans="1:3" x14ac:dyDescent="0.35">
      <c r="A486">
        <v>4.84</v>
      </c>
      <c r="B486">
        <v>4.8399989999999997</v>
      </c>
      <c r="C486">
        <v>68.358680000000007</v>
      </c>
    </row>
    <row r="487" spans="1:3" x14ac:dyDescent="0.35">
      <c r="A487">
        <v>4.8499999999999996</v>
      </c>
      <c r="B487">
        <v>4.8499369999999997</v>
      </c>
      <c r="C487">
        <v>68.35163</v>
      </c>
    </row>
    <row r="488" spans="1:3" x14ac:dyDescent="0.35">
      <c r="A488">
        <v>4.8600000000000003</v>
      </c>
      <c r="B488">
        <v>4.8599370000000004</v>
      </c>
      <c r="C488">
        <v>68.264619999999994</v>
      </c>
    </row>
    <row r="489" spans="1:3" x14ac:dyDescent="0.35">
      <c r="A489">
        <v>4.87</v>
      </c>
      <c r="B489">
        <v>4.8699370000000002</v>
      </c>
      <c r="C489">
        <v>68.136859999999999</v>
      </c>
    </row>
    <row r="490" spans="1:3" x14ac:dyDescent="0.35">
      <c r="A490">
        <v>4.88</v>
      </c>
      <c r="B490">
        <v>4.879937</v>
      </c>
      <c r="C490">
        <v>68.062790000000007</v>
      </c>
    </row>
    <row r="491" spans="1:3" x14ac:dyDescent="0.35">
      <c r="A491">
        <v>4.8899999999999997</v>
      </c>
      <c r="B491">
        <v>4.8899990000000004</v>
      </c>
      <c r="C491">
        <v>68.105310000000003</v>
      </c>
    </row>
    <row r="492" spans="1:3" x14ac:dyDescent="0.35">
      <c r="A492">
        <v>4.9000000000000004</v>
      </c>
      <c r="B492">
        <v>4.8999990000000002</v>
      </c>
      <c r="C492">
        <v>68.077680000000001</v>
      </c>
    </row>
    <row r="493" spans="1:3" x14ac:dyDescent="0.35">
      <c r="A493">
        <v>4.91</v>
      </c>
      <c r="B493">
        <v>4.909999</v>
      </c>
      <c r="C493">
        <v>68.084140000000005</v>
      </c>
    </row>
    <row r="494" spans="1:3" x14ac:dyDescent="0.35">
      <c r="A494">
        <v>4.92</v>
      </c>
      <c r="B494">
        <v>4.9199989999999998</v>
      </c>
      <c r="C494">
        <v>68.16037</v>
      </c>
    </row>
    <row r="495" spans="1:3" x14ac:dyDescent="0.35">
      <c r="A495">
        <v>4.93</v>
      </c>
      <c r="B495">
        <v>4.9300610000000002</v>
      </c>
      <c r="C495">
        <v>68.305970000000002</v>
      </c>
    </row>
    <row r="496" spans="1:3" x14ac:dyDescent="0.35">
      <c r="A496">
        <v>4.9400000000000004</v>
      </c>
      <c r="B496">
        <v>4.940061</v>
      </c>
      <c r="C496">
        <v>68.392970000000005</v>
      </c>
    </row>
    <row r="497" spans="1:3" x14ac:dyDescent="0.35">
      <c r="A497">
        <v>4.95</v>
      </c>
      <c r="B497">
        <v>4.950062</v>
      </c>
      <c r="C497">
        <v>68.464489999999998</v>
      </c>
    </row>
    <row r="498" spans="1:3" x14ac:dyDescent="0.35">
      <c r="A498">
        <v>4.96</v>
      </c>
      <c r="B498">
        <v>4.9600619999999997</v>
      </c>
      <c r="C498">
        <v>68.478989999999996</v>
      </c>
    </row>
    <row r="499" spans="1:3" x14ac:dyDescent="0.35">
      <c r="A499">
        <v>4.97</v>
      </c>
      <c r="B499">
        <v>4.9700620000000004</v>
      </c>
      <c r="C499">
        <v>68.598330000000004</v>
      </c>
    </row>
    <row r="500" spans="1:3" x14ac:dyDescent="0.35">
      <c r="A500">
        <v>4.9800000000000004</v>
      </c>
      <c r="B500">
        <v>4.9800620000000002</v>
      </c>
      <c r="C500">
        <v>68.711389999999994</v>
      </c>
    </row>
    <row r="501" spans="1:3" x14ac:dyDescent="0.35">
      <c r="A501">
        <v>4.99</v>
      </c>
      <c r="B501">
        <v>4.9899990000000001</v>
      </c>
      <c r="C501">
        <v>68.747640000000004</v>
      </c>
    </row>
    <row r="502" spans="1:3" x14ac:dyDescent="0.35">
      <c r="A502">
        <v>5</v>
      </c>
      <c r="B502">
        <v>4.9999989999999999</v>
      </c>
      <c r="C502">
        <v>68.833669999999998</v>
      </c>
    </row>
    <row r="503" spans="1:3" x14ac:dyDescent="0.35">
      <c r="A503">
        <v>5.01</v>
      </c>
      <c r="B503">
        <v>5.0099989999999996</v>
      </c>
      <c r="C503">
        <v>68.967110000000005</v>
      </c>
    </row>
    <row r="504" spans="1:3" x14ac:dyDescent="0.35">
      <c r="A504">
        <v>5.0199999999999996</v>
      </c>
      <c r="B504">
        <v>5.0200620000000002</v>
      </c>
      <c r="C504">
        <v>69.0304</v>
      </c>
    </row>
    <row r="505" spans="1:3" x14ac:dyDescent="0.35">
      <c r="A505">
        <v>5.03</v>
      </c>
      <c r="B505">
        <v>5.0299990000000001</v>
      </c>
      <c r="C505">
        <v>69.077240000000003</v>
      </c>
    </row>
    <row r="506" spans="1:3" x14ac:dyDescent="0.35">
      <c r="A506">
        <v>5.04</v>
      </c>
      <c r="B506">
        <v>5.0400619999999998</v>
      </c>
      <c r="C506">
        <v>69.053529999999995</v>
      </c>
    </row>
    <row r="507" spans="1:3" x14ac:dyDescent="0.35">
      <c r="A507">
        <v>5.05</v>
      </c>
      <c r="B507">
        <v>5.0499989999999997</v>
      </c>
      <c r="C507">
        <v>69.020409999999998</v>
      </c>
    </row>
    <row r="508" spans="1:3" x14ac:dyDescent="0.35">
      <c r="A508">
        <v>5.0599999999999996</v>
      </c>
      <c r="B508">
        <v>5.0600620000000003</v>
      </c>
      <c r="C508">
        <v>68.927340000000001</v>
      </c>
    </row>
    <row r="509" spans="1:3" x14ac:dyDescent="0.35">
      <c r="A509">
        <v>5.07</v>
      </c>
      <c r="B509">
        <v>5.07</v>
      </c>
      <c r="C509">
        <v>68.865799999999993</v>
      </c>
    </row>
    <row r="510" spans="1:3" x14ac:dyDescent="0.35">
      <c r="A510">
        <v>5.08</v>
      </c>
      <c r="B510">
        <v>5.0800619999999999</v>
      </c>
      <c r="C510">
        <v>68.850520000000003</v>
      </c>
    </row>
    <row r="511" spans="1:3" x14ac:dyDescent="0.35">
      <c r="A511">
        <v>5.09</v>
      </c>
      <c r="B511">
        <v>5.0900610000000004</v>
      </c>
      <c r="C511">
        <v>68.84151</v>
      </c>
    </row>
    <row r="512" spans="1:3" x14ac:dyDescent="0.35">
      <c r="A512">
        <v>5.0999999999999996</v>
      </c>
      <c r="B512">
        <v>5.1000620000000003</v>
      </c>
      <c r="C512">
        <v>68.824460000000002</v>
      </c>
    </row>
    <row r="513" spans="1:3" x14ac:dyDescent="0.35">
      <c r="A513">
        <v>5.1100000000000003</v>
      </c>
      <c r="B513">
        <v>5.1100620000000001</v>
      </c>
      <c r="C513">
        <v>68.749409999999997</v>
      </c>
    </row>
    <row r="514" spans="1:3" x14ac:dyDescent="0.35">
      <c r="A514">
        <v>5.12</v>
      </c>
      <c r="B514">
        <v>5.1200619999999999</v>
      </c>
      <c r="C514">
        <v>68.617140000000006</v>
      </c>
    </row>
    <row r="515" spans="1:3" x14ac:dyDescent="0.35">
      <c r="A515">
        <v>5.13</v>
      </c>
      <c r="B515">
        <v>5.1300619999999997</v>
      </c>
      <c r="C515">
        <v>68.448819999999998</v>
      </c>
    </row>
    <row r="516" spans="1:3" x14ac:dyDescent="0.35">
      <c r="A516">
        <v>5.14</v>
      </c>
      <c r="B516">
        <v>5.1400620000000004</v>
      </c>
      <c r="C516">
        <v>68.286569999999998</v>
      </c>
    </row>
    <row r="517" spans="1:3" x14ac:dyDescent="0.35">
      <c r="A517">
        <v>5.15</v>
      </c>
      <c r="B517">
        <v>5.150061</v>
      </c>
      <c r="C517">
        <v>68.313019999999995</v>
      </c>
    </row>
    <row r="518" spans="1:3" x14ac:dyDescent="0.35">
      <c r="A518">
        <v>5.16</v>
      </c>
      <c r="B518">
        <v>5.1600609999999998</v>
      </c>
      <c r="C518">
        <v>68.280100000000004</v>
      </c>
    </row>
    <row r="519" spans="1:3" x14ac:dyDescent="0.35">
      <c r="A519">
        <v>5.17</v>
      </c>
      <c r="B519">
        <v>5.1700609999999996</v>
      </c>
      <c r="C519">
        <v>68.31165</v>
      </c>
    </row>
    <row r="520" spans="1:3" x14ac:dyDescent="0.35">
      <c r="A520">
        <v>5.18</v>
      </c>
      <c r="B520">
        <v>5.1800620000000004</v>
      </c>
      <c r="C520">
        <v>68.360640000000004</v>
      </c>
    </row>
    <row r="521" spans="1:3" x14ac:dyDescent="0.35">
      <c r="A521">
        <v>5.19</v>
      </c>
      <c r="B521">
        <v>5.1900620000000002</v>
      </c>
      <c r="C521">
        <v>68.356129999999993</v>
      </c>
    </row>
    <row r="522" spans="1:3" x14ac:dyDescent="0.35">
      <c r="A522">
        <v>5.2</v>
      </c>
      <c r="B522">
        <v>5.200062</v>
      </c>
      <c r="C522">
        <v>68.361419999999995</v>
      </c>
    </row>
    <row r="523" spans="1:3" x14ac:dyDescent="0.35">
      <c r="A523">
        <v>5.21</v>
      </c>
      <c r="B523">
        <v>5.2100609999999996</v>
      </c>
      <c r="C523">
        <v>68.455079999999995</v>
      </c>
    </row>
    <row r="524" spans="1:3" x14ac:dyDescent="0.35">
      <c r="A524">
        <v>5.22</v>
      </c>
      <c r="B524">
        <v>5.2200610000000003</v>
      </c>
      <c r="C524">
        <v>68.615960000000001</v>
      </c>
    </row>
    <row r="525" spans="1:3" x14ac:dyDescent="0.35">
      <c r="A525">
        <v>5.23</v>
      </c>
      <c r="B525">
        <v>5.2299990000000003</v>
      </c>
      <c r="C525">
        <v>68.695130000000006</v>
      </c>
    </row>
    <row r="526" spans="1:3" x14ac:dyDescent="0.35">
      <c r="A526">
        <v>5.24</v>
      </c>
      <c r="B526">
        <v>5.2400609999999999</v>
      </c>
      <c r="C526">
        <v>68.571870000000004</v>
      </c>
    </row>
    <row r="527" spans="1:3" x14ac:dyDescent="0.35">
      <c r="A527">
        <v>5.25</v>
      </c>
      <c r="B527">
        <v>5.2500619999999998</v>
      </c>
      <c r="C527">
        <v>68.479579999999999</v>
      </c>
    </row>
    <row r="528" spans="1:3" x14ac:dyDescent="0.35">
      <c r="A528">
        <v>5.26</v>
      </c>
      <c r="B528">
        <v>5.2600619999999996</v>
      </c>
      <c r="C528">
        <v>68.352019999999996</v>
      </c>
    </row>
    <row r="529" spans="1:3" x14ac:dyDescent="0.35">
      <c r="A529">
        <v>5.27</v>
      </c>
      <c r="B529">
        <v>5.2700620000000002</v>
      </c>
      <c r="C529">
        <v>68.286959999999993</v>
      </c>
    </row>
    <row r="530" spans="1:3" x14ac:dyDescent="0.35">
      <c r="A530">
        <v>5.28</v>
      </c>
      <c r="B530">
        <v>5.280062</v>
      </c>
      <c r="C530">
        <v>68.314589999999995</v>
      </c>
    </row>
    <row r="531" spans="1:3" x14ac:dyDescent="0.35">
      <c r="A531">
        <v>5.29</v>
      </c>
      <c r="B531">
        <v>5.2900619999999998</v>
      </c>
      <c r="C531">
        <v>68.332030000000003</v>
      </c>
    </row>
    <row r="532" spans="1:3" x14ac:dyDescent="0.35">
      <c r="A532">
        <v>5.3</v>
      </c>
      <c r="B532">
        <v>5.3000619999999996</v>
      </c>
      <c r="C532">
        <v>68.352800000000002</v>
      </c>
    </row>
    <row r="533" spans="1:3" x14ac:dyDescent="0.35">
      <c r="A533">
        <v>5.31</v>
      </c>
      <c r="B533">
        <v>5.3100620000000003</v>
      </c>
      <c r="C533">
        <v>68.392769999999999</v>
      </c>
    </row>
    <row r="534" spans="1:3" x14ac:dyDescent="0.35">
      <c r="A534">
        <v>5.32</v>
      </c>
      <c r="B534">
        <v>5.3200620000000001</v>
      </c>
      <c r="C534">
        <v>68.277749999999997</v>
      </c>
    </row>
    <row r="535" spans="1:3" x14ac:dyDescent="0.35">
      <c r="A535">
        <v>5.33</v>
      </c>
      <c r="B535">
        <v>5.3300619999999999</v>
      </c>
      <c r="C535">
        <v>68.120009999999994</v>
      </c>
    </row>
    <row r="536" spans="1:3" x14ac:dyDescent="0.35">
      <c r="A536">
        <v>5.34</v>
      </c>
      <c r="B536">
        <v>5.3401240000000003</v>
      </c>
      <c r="C536">
        <v>67.994399999999999</v>
      </c>
    </row>
    <row r="537" spans="1:3" x14ac:dyDescent="0.35">
      <c r="A537">
        <v>5.35</v>
      </c>
      <c r="B537">
        <v>5.3500620000000003</v>
      </c>
      <c r="C537">
        <v>68.090220000000002</v>
      </c>
    </row>
    <row r="538" spans="1:3" x14ac:dyDescent="0.35">
      <c r="A538">
        <v>5.36</v>
      </c>
      <c r="B538">
        <v>5.3600620000000001</v>
      </c>
      <c r="C538">
        <v>68.099239999999995</v>
      </c>
    </row>
    <row r="539" spans="1:3" x14ac:dyDescent="0.35">
      <c r="A539">
        <v>5.37</v>
      </c>
      <c r="B539">
        <v>5.3700619999999999</v>
      </c>
      <c r="C539">
        <v>68.105900000000005</v>
      </c>
    </row>
    <row r="540" spans="1:3" x14ac:dyDescent="0.35">
      <c r="A540">
        <v>5.38</v>
      </c>
      <c r="B540">
        <v>5.3800619999999997</v>
      </c>
      <c r="C540">
        <v>68.150970000000001</v>
      </c>
    </row>
    <row r="541" spans="1:3" x14ac:dyDescent="0.35">
      <c r="A541">
        <v>5.39</v>
      </c>
      <c r="B541">
        <v>5.3901240000000001</v>
      </c>
      <c r="C541">
        <v>68.250900000000001</v>
      </c>
    </row>
    <row r="542" spans="1:3" x14ac:dyDescent="0.35">
      <c r="A542">
        <v>5.4</v>
      </c>
      <c r="B542">
        <v>5.400061</v>
      </c>
      <c r="C542">
        <v>68.20975</v>
      </c>
    </row>
    <row r="543" spans="1:3" x14ac:dyDescent="0.35">
      <c r="A543">
        <v>5.41</v>
      </c>
      <c r="B543">
        <v>5.4100619999999999</v>
      </c>
      <c r="C543">
        <v>68.180750000000003</v>
      </c>
    </row>
    <row r="544" spans="1:3" x14ac:dyDescent="0.35">
      <c r="A544">
        <v>5.42</v>
      </c>
      <c r="B544">
        <v>5.4200619999999997</v>
      </c>
      <c r="C544">
        <v>68.191919999999996</v>
      </c>
    </row>
    <row r="545" spans="1:3" x14ac:dyDescent="0.35">
      <c r="A545">
        <v>5.43</v>
      </c>
      <c r="B545">
        <v>5.4299989999999996</v>
      </c>
      <c r="C545">
        <v>68.215040000000002</v>
      </c>
    </row>
    <row r="546" spans="1:3" x14ac:dyDescent="0.35">
      <c r="A546">
        <v>5.44</v>
      </c>
      <c r="B546">
        <v>5.44</v>
      </c>
      <c r="C546">
        <v>68.237769999999998</v>
      </c>
    </row>
    <row r="547" spans="1:3" x14ac:dyDescent="0.35">
      <c r="A547">
        <v>5.45</v>
      </c>
      <c r="B547">
        <v>5.450062</v>
      </c>
      <c r="C547">
        <v>68.187809999999999</v>
      </c>
    </row>
    <row r="548" spans="1:3" x14ac:dyDescent="0.35">
      <c r="A548">
        <v>5.46</v>
      </c>
      <c r="B548">
        <v>5.4600609999999996</v>
      </c>
      <c r="C548">
        <v>68.171930000000003</v>
      </c>
    </row>
    <row r="549" spans="1:3" x14ac:dyDescent="0.35">
      <c r="A549">
        <v>5.47</v>
      </c>
      <c r="B549">
        <v>5.4699989999999996</v>
      </c>
      <c r="C549">
        <v>68.22484</v>
      </c>
    </row>
    <row r="550" spans="1:3" x14ac:dyDescent="0.35">
      <c r="A550">
        <v>5.48</v>
      </c>
      <c r="B550">
        <v>5.4799990000000003</v>
      </c>
      <c r="C550">
        <v>68.364360000000005</v>
      </c>
    </row>
    <row r="551" spans="1:3" x14ac:dyDescent="0.35">
      <c r="A551">
        <v>5.49</v>
      </c>
      <c r="B551">
        <v>5.490062</v>
      </c>
      <c r="C551">
        <v>68.340649999999997</v>
      </c>
    </row>
    <row r="552" spans="1:3" x14ac:dyDescent="0.35">
      <c r="A552">
        <v>5.5</v>
      </c>
      <c r="B552">
        <v>5.5000619999999998</v>
      </c>
      <c r="C552">
        <v>68.331440000000001</v>
      </c>
    </row>
    <row r="553" spans="1:3" x14ac:dyDescent="0.35">
      <c r="A553">
        <v>5.51</v>
      </c>
      <c r="B553">
        <v>5.5100619999999996</v>
      </c>
      <c r="C553">
        <v>68.353189999999998</v>
      </c>
    </row>
    <row r="554" spans="1:3" x14ac:dyDescent="0.35">
      <c r="A554">
        <v>5.52</v>
      </c>
      <c r="B554">
        <v>5.5200610000000001</v>
      </c>
      <c r="C554">
        <v>68.332419999999999</v>
      </c>
    </row>
    <row r="555" spans="1:3" x14ac:dyDescent="0.35">
      <c r="A555">
        <v>5.53</v>
      </c>
      <c r="B555">
        <v>5.5300609999999999</v>
      </c>
      <c r="C555">
        <v>68.282449999999997</v>
      </c>
    </row>
    <row r="556" spans="1:3" x14ac:dyDescent="0.35">
      <c r="A556">
        <v>5.54</v>
      </c>
      <c r="B556">
        <v>5.5399989999999999</v>
      </c>
      <c r="C556">
        <v>68.178790000000006</v>
      </c>
    </row>
    <row r="557" spans="1:3" x14ac:dyDescent="0.35">
      <c r="A557">
        <v>5.55</v>
      </c>
      <c r="B557">
        <v>5.5500610000000004</v>
      </c>
      <c r="C557">
        <v>68.181730000000002</v>
      </c>
    </row>
    <row r="558" spans="1:3" x14ac:dyDescent="0.35">
      <c r="A558">
        <v>5.56</v>
      </c>
      <c r="B558">
        <v>5.5599990000000004</v>
      </c>
      <c r="C558">
        <v>68.094729999999998</v>
      </c>
    </row>
    <row r="559" spans="1:3" x14ac:dyDescent="0.35">
      <c r="A559">
        <v>5.57</v>
      </c>
      <c r="B559">
        <v>5.5700620000000001</v>
      </c>
      <c r="C559">
        <v>67.981660000000005</v>
      </c>
    </row>
    <row r="560" spans="1:3" x14ac:dyDescent="0.35">
      <c r="A560">
        <v>5.58</v>
      </c>
      <c r="B560">
        <v>5.5800619999999999</v>
      </c>
      <c r="C560">
        <v>67.927000000000007</v>
      </c>
    </row>
    <row r="561" spans="1:3" x14ac:dyDescent="0.35">
      <c r="A561">
        <v>5.59</v>
      </c>
      <c r="B561">
        <v>5.5900619999999996</v>
      </c>
      <c r="C561">
        <v>67.950509999999994</v>
      </c>
    </row>
    <row r="562" spans="1:3" x14ac:dyDescent="0.35">
      <c r="A562">
        <v>5.6</v>
      </c>
      <c r="B562">
        <v>5.6000620000000003</v>
      </c>
      <c r="C562">
        <v>67.997730000000004</v>
      </c>
    </row>
    <row r="563" spans="1:3" x14ac:dyDescent="0.35">
      <c r="A563">
        <v>5.61</v>
      </c>
      <c r="B563">
        <v>5.6100620000000001</v>
      </c>
      <c r="C563">
        <v>67.887410000000003</v>
      </c>
    </row>
    <row r="564" spans="1:3" x14ac:dyDescent="0.35">
      <c r="A564">
        <v>5.62</v>
      </c>
      <c r="B564">
        <v>5.6200619999999999</v>
      </c>
      <c r="C564">
        <v>67.720460000000003</v>
      </c>
    </row>
    <row r="565" spans="1:3" x14ac:dyDescent="0.35">
      <c r="A565">
        <v>5.63</v>
      </c>
      <c r="B565">
        <v>5.6299989999999998</v>
      </c>
      <c r="C565">
        <v>67.813540000000003</v>
      </c>
    </row>
    <row r="566" spans="1:3" x14ac:dyDescent="0.35">
      <c r="A566">
        <v>5.64</v>
      </c>
      <c r="B566">
        <v>5.6400620000000004</v>
      </c>
      <c r="C566">
        <v>67.903480000000002</v>
      </c>
    </row>
    <row r="567" spans="1:3" x14ac:dyDescent="0.35">
      <c r="A567">
        <v>5.65</v>
      </c>
      <c r="B567">
        <v>5.6500620000000001</v>
      </c>
      <c r="C567">
        <v>67.980490000000003</v>
      </c>
    </row>
    <row r="568" spans="1:3" x14ac:dyDescent="0.35">
      <c r="A568">
        <v>5.66</v>
      </c>
      <c r="B568">
        <v>5.6600619999999999</v>
      </c>
      <c r="C568">
        <v>67.972260000000006</v>
      </c>
    </row>
    <row r="569" spans="1:3" x14ac:dyDescent="0.35">
      <c r="A569">
        <v>5.67</v>
      </c>
      <c r="B569">
        <v>5.67</v>
      </c>
      <c r="C569">
        <v>67.960700000000003</v>
      </c>
    </row>
    <row r="570" spans="1:3" x14ac:dyDescent="0.35">
      <c r="A570">
        <v>5.68</v>
      </c>
      <c r="B570">
        <v>5.6800620000000004</v>
      </c>
      <c r="C570">
        <v>67.934830000000005</v>
      </c>
    </row>
    <row r="571" spans="1:3" x14ac:dyDescent="0.35">
      <c r="A571">
        <v>5.69</v>
      </c>
      <c r="B571">
        <v>5.6899990000000003</v>
      </c>
      <c r="C571">
        <v>68.109819999999999</v>
      </c>
    </row>
    <row r="572" spans="1:3" x14ac:dyDescent="0.35">
      <c r="A572">
        <v>5.7</v>
      </c>
      <c r="B572">
        <v>5.7000609999999998</v>
      </c>
      <c r="C572">
        <v>68.275400000000005</v>
      </c>
    </row>
    <row r="573" spans="1:3" x14ac:dyDescent="0.35">
      <c r="A573">
        <v>5.71</v>
      </c>
      <c r="B573">
        <v>5.7100619999999997</v>
      </c>
      <c r="C573">
        <v>68.24718</v>
      </c>
    </row>
    <row r="574" spans="1:3" x14ac:dyDescent="0.35">
      <c r="A574">
        <v>5.72</v>
      </c>
      <c r="B574">
        <v>5.7199989999999996</v>
      </c>
      <c r="C574">
        <v>68.187809999999999</v>
      </c>
    </row>
    <row r="575" spans="1:3" x14ac:dyDescent="0.35">
      <c r="A575">
        <v>5.73</v>
      </c>
      <c r="B575">
        <v>5.7300620000000002</v>
      </c>
      <c r="C575">
        <v>68.164879999999997</v>
      </c>
    </row>
    <row r="576" spans="1:3" x14ac:dyDescent="0.35">
      <c r="A576">
        <v>5.74</v>
      </c>
      <c r="B576">
        <v>5.740062</v>
      </c>
      <c r="C576">
        <v>68.052009999999996</v>
      </c>
    </row>
    <row r="577" spans="1:3" x14ac:dyDescent="0.35">
      <c r="A577">
        <v>5.75</v>
      </c>
      <c r="B577">
        <v>5.7500619999999998</v>
      </c>
      <c r="C577">
        <v>68.032219999999995</v>
      </c>
    </row>
    <row r="578" spans="1:3" x14ac:dyDescent="0.35">
      <c r="A578">
        <v>5.76</v>
      </c>
      <c r="B578">
        <v>5.7600610000000003</v>
      </c>
      <c r="C578">
        <v>68.015169999999998</v>
      </c>
    </row>
    <row r="579" spans="1:3" x14ac:dyDescent="0.35">
      <c r="A579">
        <v>5.77</v>
      </c>
      <c r="B579">
        <v>5.7700610000000001</v>
      </c>
      <c r="C579">
        <v>67.996750000000006</v>
      </c>
    </row>
    <row r="580" spans="1:3" x14ac:dyDescent="0.35">
      <c r="A580">
        <v>5.78</v>
      </c>
      <c r="B580">
        <v>5.7800609999999999</v>
      </c>
      <c r="C580">
        <v>68.026539999999997</v>
      </c>
    </row>
    <row r="581" spans="1:3" x14ac:dyDescent="0.35">
      <c r="A581">
        <v>5.79</v>
      </c>
      <c r="B581">
        <v>5.7899989999999999</v>
      </c>
      <c r="C581">
        <v>68.042609999999996</v>
      </c>
    </row>
    <row r="582" spans="1:3" x14ac:dyDescent="0.35">
      <c r="A582">
        <v>5.8</v>
      </c>
      <c r="B582">
        <v>5.7999989999999997</v>
      </c>
      <c r="C582">
        <v>68.12236</v>
      </c>
    </row>
    <row r="583" spans="1:3" x14ac:dyDescent="0.35">
      <c r="A583">
        <v>5.81</v>
      </c>
      <c r="B583">
        <v>5.8099990000000004</v>
      </c>
      <c r="C583">
        <v>68.144109999999998</v>
      </c>
    </row>
    <row r="584" spans="1:3" x14ac:dyDescent="0.35">
      <c r="A584">
        <v>5.82</v>
      </c>
      <c r="B584">
        <v>5.8199990000000001</v>
      </c>
      <c r="C584">
        <v>68.150379999999998</v>
      </c>
    </row>
    <row r="585" spans="1:3" x14ac:dyDescent="0.35">
      <c r="A585">
        <v>5.83</v>
      </c>
      <c r="B585">
        <v>5.8300609999999997</v>
      </c>
      <c r="C585">
        <v>68.25658</v>
      </c>
    </row>
    <row r="586" spans="1:3" x14ac:dyDescent="0.35">
      <c r="A586">
        <v>5.84</v>
      </c>
      <c r="B586">
        <v>5.8399989999999997</v>
      </c>
      <c r="C586">
        <v>68.277360000000002</v>
      </c>
    </row>
    <row r="587" spans="1:3" x14ac:dyDescent="0.35">
      <c r="A587">
        <v>5.85</v>
      </c>
      <c r="B587">
        <v>5.8500610000000002</v>
      </c>
      <c r="C587">
        <v>68.323009999999996</v>
      </c>
    </row>
    <row r="588" spans="1:3" x14ac:dyDescent="0.35">
      <c r="A588">
        <v>5.86</v>
      </c>
      <c r="B588">
        <v>5.8599990000000002</v>
      </c>
      <c r="C588">
        <v>68.366709999999998</v>
      </c>
    </row>
    <row r="589" spans="1:3" x14ac:dyDescent="0.35">
      <c r="A589">
        <v>5.87</v>
      </c>
      <c r="B589">
        <v>5.869999</v>
      </c>
      <c r="C589">
        <v>68.379249999999999</v>
      </c>
    </row>
    <row r="590" spans="1:3" x14ac:dyDescent="0.35">
      <c r="A590">
        <v>5.88</v>
      </c>
      <c r="B590">
        <v>5.8800619999999997</v>
      </c>
      <c r="C590">
        <v>68.266970000000001</v>
      </c>
    </row>
    <row r="591" spans="1:3" x14ac:dyDescent="0.35">
      <c r="A591">
        <v>5.89</v>
      </c>
      <c r="B591">
        <v>5.8900610000000002</v>
      </c>
      <c r="C591">
        <v>68.236990000000006</v>
      </c>
    </row>
    <row r="592" spans="1:3" x14ac:dyDescent="0.35">
      <c r="A592">
        <v>5.9</v>
      </c>
      <c r="B592">
        <v>5.900061</v>
      </c>
      <c r="C592">
        <v>68.121970000000005</v>
      </c>
    </row>
    <row r="593" spans="1:3" x14ac:dyDescent="0.35">
      <c r="A593">
        <v>5.91</v>
      </c>
      <c r="B593">
        <v>5.9100609999999998</v>
      </c>
      <c r="C593">
        <v>67.974810000000005</v>
      </c>
    </row>
    <row r="594" spans="1:3" x14ac:dyDescent="0.35">
      <c r="A594">
        <v>5.92</v>
      </c>
      <c r="B594">
        <v>5.9200609999999996</v>
      </c>
      <c r="C594">
        <v>67.731830000000002</v>
      </c>
    </row>
    <row r="595" spans="1:3" x14ac:dyDescent="0.35">
      <c r="A595">
        <v>5.93</v>
      </c>
      <c r="B595">
        <v>5.9301240000000002</v>
      </c>
      <c r="C595">
        <v>67.714190000000002</v>
      </c>
    </row>
    <row r="596" spans="1:3" x14ac:dyDescent="0.35">
      <c r="A596">
        <v>5.94</v>
      </c>
      <c r="B596">
        <v>5.9400620000000002</v>
      </c>
      <c r="C596">
        <v>67.650310000000005</v>
      </c>
    </row>
    <row r="597" spans="1:3" x14ac:dyDescent="0.35">
      <c r="A597">
        <v>5.95</v>
      </c>
      <c r="B597">
        <v>5.9501239999999997</v>
      </c>
      <c r="C597">
        <v>67.685779999999994</v>
      </c>
    </row>
    <row r="598" spans="1:3" x14ac:dyDescent="0.35">
      <c r="A598">
        <v>5.96</v>
      </c>
      <c r="B598">
        <v>5.9601240000000004</v>
      </c>
      <c r="C598">
        <v>67.747889999999998</v>
      </c>
    </row>
    <row r="599" spans="1:3" x14ac:dyDescent="0.35">
      <c r="A599">
        <v>5.97</v>
      </c>
      <c r="B599">
        <v>5.9700620000000004</v>
      </c>
      <c r="C599">
        <v>67.776700000000005</v>
      </c>
    </row>
    <row r="600" spans="1:3" x14ac:dyDescent="0.35">
      <c r="A600">
        <v>5.98</v>
      </c>
      <c r="B600">
        <v>5.9800620000000002</v>
      </c>
      <c r="C600">
        <v>67.697929999999999</v>
      </c>
    </row>
    <row r="601" spans="1:3" x14ac:dyDescent="0.35">
      <c r="A601">
        <v>5.99</v>
      </c>
      <c r="B601">
        <v>5.990062</v>
      </c>
      <c r="C601">
        <v>67.773560000000003</v>
      </c>
    </row>
    <row r="602" spans="1:3" x14ac:dyDescent="0.35">
      <c r="A602">
        <v>6</v>
      </c>
      <c r="B602">
        <v>6.0000619999999998</v>
      </c>
      <c r="C602">
        <v>67.986760000000004</v>
      </c>
    </row>
    <row r="603" spans="1:3" x14ac:dyDescent="0.35">
      <c r="A603">
        <v>6.01</v>
      </c>
      <c r="B603">
        <v>6.0100610000000003</v>
      </c>
      <c r="C603">
        <v>68.091399999999993</v>
      </c>
    </row>
    <row r="604" spans="1:3" x14ac:dyDescent="0.35">
      <c r="A604">
        <v>6.02</v>
      </c>
      <c r="B604">
        <v>6.0200620000000002</v>
      </c>
      <c r="C604">
        <v>68.013599999999997</v>
      </c>
    </row>
    <row r="605" spans="1:3" x14ac:dyDescent="0.35">
      <c r="A605">
        <v>6.03</v>
      </c>
      <c r="B605">
        <v>6.030062</v>
      </c>
      <c r="C605">
        <v>68.001840000000001</v>
      </c>
    </row>
    <row r="606" spans="1:3" x14ac:dyDescent="0.35">
      <c r="A606">
        <v>6.04</v>
      </c>
      <c r="B606">
        <v>6.0399989999999999</v>
      </c>
      <c r="C606">
        <v>68.247380000000007</v>
      </c>
    </row>
    <row r="607" spans="1:3" x14ac:dyDescent="0.35">
      <c r="A607">
        <v>6.05</v>
      </c>
      <c r="B607">
        <v>6.05</v>
      </c>
      <c r="C607">
        <v>68.496039999999994</v>
      </c>
    </row>
    <row r="608" spans="1:3" x14ac:dyDescent="0.35">
      <c r="A608">
        <v>6.06</v>
      </c>
      <c r="B608">
        <v>6.0599990000000004</v>
      </c>
      <c r="C608">
        <v>68.51446</v>
      </c>
    </row>
    <row r="609" spans="1:3" x14ac:dyDescent="0.35">
      <c r="A609">
        <v>6.07</v>
      </c>
      <c r="B609">
        <v>6.0699990000000001</v>
      </c>
      <c r="C609">
        <v>68.524460000000005</v>
      </c>
    </row>
    <row r="610" spans="1:3" x14ac:dyDescent="0.35">
      <c r="A610">
        <v>6.08</v>
      </c>
      <c r="B610">
        <v>6.0800609999999997</v>
      </c>
      <c r="C610">
        <v>68.548950000000005</v>
      </c>
    </row>
    <row r="611" spans="1:3" x14ac:dyDescent="0.35">
      <c r="A611">
        <v>6.09</v>
      </c>
      <c r="B611">
        <v>6.0899989999999997</v>
      </c>
      <c r="C611">
        <v>68.593040000000002</v>
      </c>
    </row>
    <row r="612" spans="1:3" x14ac:dyDescent="0.35">
      <c r="A612">
        <v>6.1</v>
      </c>
      <c r="B612">
        <v>6.0999990000000004</v>
      </c>
      <c r="C612">
        <v>68.57638</v>
      </c>
    </row>
    <row r="613" spans="1:3" x14ac:dyDescent="0.35">
      <c r="A613">
        <v>6.11</v>
      </c>
      <c r="B613">
        <v>6.1099990000000002</v>
      </c>
      <c r="C613">
        <v>68.575800000000001</v>
      </c>
    </row>
    <row r="614" spans="1:3" x14ac:dyDescent="0.35">
      <c r="A614">
        <v>6.12</v>
      </c>
      <c r="B614">
        <v>6.119999</v>
      </c>
      <c r="C614">
        <v>68.536410000000004</v>
      </c>
    </row>
    <row r="615" spans="1:3" x14ac:dyDescent="0.35">
      <c r="A615">
        <v>6.13</v>
      </c>
      <c r="B615">
        <v>6.1299989999999998</v>
      </c>
      <c r="C615">
        <v>68.544839999999994</v>
      </c>
    </row>
    <row r="616" spans="1:3" x14ac:dyDescent="0.35">
      <c r="A616">
        <v>6.14</v>
      </c>
      <c r="B616">
        <v>6.1400610000000002</v>
      </c>
      <c r="C616">
        <v>68.598920000000007</v>
      </c>
    </row>
    <row r="617" spans="1:3" x14ac:dyDescent="0.35">
      <c r="A617">
        <v>6.15</v>
      </c>
      <c r="B617">
        <v>6.150061</v>
      </c>
      <c r="C617">
        <v>68.822310000000002</v>
      </c>
    </row>
    <row r="618" spans="1:3" x14ac:dyDescent="0.35">
      <c r="A618">
        <v>6.16</v>
      </c>
      <c r="B618">
        <v>6.159999</v>
      </c>
      <c r="C618">
        <v>68.975340000000003</v>
      </c>
    </row>
    <row r="619" spans="1:3" x14ac:dyDescent="0.35">
      <c r="A619">
        <v>6.17</v>
      </c>
      <c r="B619">
        <v>6.1700619999999997</v>
      </c>
      <c r="C619">
        <v>68.973969999999994</v>
      </c>
    </row>
    <row r="620" spans="1:3" x14ac:dyDescent="0.35">
      <c r="A620">
        <v>6.18</v>
      </c>
      <c r="B620">
        <v>6.1800620000000004</v>
      </c>
      <c r="C620">
        <v>68.994349999999997</v>
      </c>
    </row>
    <row r="621" spans="1:3" x14ac:dyDescent="0.35">
      <c r="A621">
        <v>6.19</v>
      </c>
      <c r="B621">
        <v>6.190061</v>
      </c>
      <c r="C621">
        <v>69.140720000000002</v>
      </c>
    </row>
    <row r="622" spans="1:3" x14ac:dyDescent="0.35">
      <c r="A622">
        <v>6.2</v>
      </c>
      <c r="B622">
        <v>6.2000609999999998</v>
      </c>
      <c r="C622">
        <v>69.1999</v>
      </c>
    </row>
    <row r="623" spans="1:3" x14ac:dyDescent="0.35">
      <c r="A623">
        <v>6.21</v>
      </c>
      <c r="B623">
        <v>6.2100609999999996</v>
      </c>
      <c r="C623">
        <v>69.227540000000005</v>
      </c>
    </row>
    <row r="624" spans="1:3" x14ac:dyDescent="0.35">
      <c r="A624">
        <v>6.22</v>
      </c>
      <c r="B624">
        <v>6.2200610000000003</v>
      </c>
      <c r="C624">
        <v>69.14425</v>
      </c>
    </row>
    <row r="625" spans="1:3" x14ac:dyDescent="0.35">
      <c r="A625">
        <v>6.23</v>
      </c>
      <c r="B625">
        <v>6.2300610000000001</v>
      </c>
      <c r="C625">
        <v>69.113100000000003</v>
      </c>
    </row>
    <row r="626" spans="1:3" x14ac:dyDescent="0.35">
      <c r="A626">
        <v>6.24</v>
      </c>
      <c r="B626">
        <v>6.2400609999999999</v>
      </c>
      <c r="C626">
        <v>69.170119999999997</v>
      </c>
    </row>
    <row r="627" spans="1:3" x14ac:dyDescent="0.35">
      <c r="A627">
        <v>6.25</v>
      </c>
      <c r="B627">
        <v>6.2500619999999998</v>
      </c>
      <c r="C627">
        <v>69.242620000000002</v>
      </c>
    </row>
    <row r="628" spans="1:3" x14ac:dyDescent="0.35">
      <c r="A628">
        <v>6.26</v>
      </c>
      <c r="B628">
        <v>6.2601250000000004</v>
      </c>
      <c r="C628">
        <v>69.147779999999997</v>
      </c>
    </row>
    <row r="629" spans="1:3" x14ac:dyDescent="0.35">
      <c r="A629">
        <v>6.27</v>
      </c>
      <c r="B629">
        <v>6.270124</v>
      </c>
      <c r="C629">
        <v>68.953199999999995</v>
      </c>
    </row>
    <row r="630" spans="1:3" x14ac:dyDescent="0.35">
      <c r="A630">
        <v>6.28</v>
      </c>
      <c r="B630">
        <v>6.280062</v>
      </c>
      <c r="C630">
        <v>68.769000000000005</v>
      </c>
    </row>
    <row r="631" spans="1:3" x14ac:dyDescent="0.35">
      <c r="A631">
        <v>6.29</v>
      </c>
      <c r="B631">
        <v>6.2900619999999998</v>
      </c>
      <c r="C631">
        <v>68.799570000000003</v>
      </c>
    </row>
    <row r="632" spans="1:3" x14ac:dyDescent="0.35">
      <c r="A632">
        <v>6.3</v>
      </c>
      <c r="B632">
        <v>6.3000619999999996</v>
      </c>
      <c r="C632">
        <v>68.836410000000001</v>
      </c>
    </row>
    <row r="633" spans="1:3" x14ac:dyDescent="0.35">
      <c r="A633">
        <v>6.31</v>
      </c>
      <c r="B633">
        <v>6.3100620000000003</v>
      </c>
      <c r="C633">
        <v>68.791929999999994</v>
      </c>
    </row>
    <row r="634" spans="1:3" x14ac:dyDescent="0.35">
      <c r="A634">
        <v>6.32</v>
      </c>
      <c r="B634">
        <v>6.3200620000000001</v>
      </c>
      <c r="C634">
        <v>68.755089999999996</v>
      </c>
    </row>
    <row r="635" spans="1:3" x14ac:dyDescent="0.35">
      <c r="A635">
        <v>6.33</v>
      </c>
      <c r="B635">
        <v>6.3300619999999999</v>
      </c>
      <c r="C635">
        <v>68.786050000000003</v>
      </c>
    </row>
    <row r="636" spans="1:3" x14ac:dyDescent="0.35">
      <c r="A636">
        <v>6.34</v>
      </c>
      <c r="B636">
        <v>6.3399989999999997</v>
      </c>
      <c r="C636">
        <v>68.687479999999994</v>
      </c>
    </row>
    <row r="637" spans="1:3" x14ac:dyDescent="0.35">
      <c r="A637">
        <v>6.35</v>
      </c>
      <c r="B637">
        <v>6.3499990000000004</v>
      </c>
      <c r="C637">
        <v>68.629679999999993</v>
      </c>
    </row>
    <row r="638" spans="1:3" x14ac:dyDescent="0.35">
      <c r="A638">
        <v>6.36</v>
      </c>
      <c r="B638">
        <v>6.3599990000000002</v>
      </c>
      <c r="C638">
        <v>68.613810000000001</v>
      </c>
    </row>
    <row r="639" spans="1:3" x14ac:dyDescent="0.35">
      <c r="A639">
        <v>6.37</v>
      </c>
      <c r="B639">
        <v>6.369999</v>
      </c>
      <c r="C639">
        <v>68.744510000000005</v>
      </c>
    </row>
    <row r="640" spans="1:3" x14ac:dyDescent="0.35">
      <c r="A640">
        <v>6.38</v>
      </c>
      <c r="B640">
        <v>6.3799989999999998</v>
      </c>
      <c r="C640">
        <v>68.804469999999995</v>
      </c>
    </row>
    <row r="641" spans="1:3" x14ac:dyDescent="0.35">
      <c r="A641">
        <v>6.39</v>
      </c>
      <c r="B641">
        <v>6.3899990000000004</v>
      </c>
      <c r="C641">
        <v>68.914400000000001</v>
      </c>
    </row>
    <row r="642" spans="1:3" x14ac:dyDescent="0.35">
      <c r="A642">
        <v>6.4</v>
      </c>
      <c r="B642">
        <v>6.3999990000000002</v>
      </c>
      <c r="C642">
        <v>68.822109999999995</v>
      </c>
    </row>
    <row r="643" spans="1:3" x14ac:dyDescent="0.35">
      <c r="A643">
        <v>6.41</v>
      </c>
      <c r="B643">
        <v>6.409999</v>
      </c>
      <c r="C643">
        <v>68.648889999999994</v>
      </c>
    </row>
    <row r="644" spans="1:3" x14ac:dyDescent="0.35">
      <c r="A644">
        <v>6.42</v>
      </c>
      <c r="B644">
        <v>6.419937</v>
      </c>
      <c r="C644">
        <v>68.503290000000007</v>
      </c>
    </row>
    <row r="645" spans="1:3" x14ac:dyDescent="0.35">
      <c r="A645">
        <v>6.43</v>
      </c>
      <c r="B645">
        <v>6.4299989999999996</v>
      </c>
      <c r="C645">
        <v>68.490949999999998</v>
      </c>
    </row>
    <row r="646" spans="1:3" x14ac:dyDescent="0.35">
      <c r="A646">
        <v>6.44</v>
      </c>
      <c r="B646">
        <v>6.4399990000000003</v>
      </c>
      <c r="C646">
        <v>68.403940000000006</v>
      </c>
    </row>
    <row r="647" spans="1:3" x14ac:dyDescent="0.35">
      <c r="A647">
        <v>6.45</v>
      </c>
      <c r="B647">
        <v>6.449999</v>
      </c>
      <c r="C647">
        <v>68.10472</v>
      </c>
    </row>
    <row r="648" spans="1:3" x14ac:dyDescent="0.35">
      <c r="A648">
        <v>6.46</v>
      </c>
      <c r="B648">
        <v>6.4599989999999998</v>
      </c>
      <c r="C648">
        <v>67.845669999999998</v>
      </c>
    </row>
    <row r="649" spans="1:3" x14ac:dyDescent="0.35">
      <c r="A649">
        <v>6.47</v>
      </c>
      <c r="B649">
        <v>6.4699989999999996</v>
      </c>
      <c r="C649">
        <v>67.746129999999994</v>
      </c>
    </row>
    <row r="650" spans="1:3" x14ac:dyDescent="0.35">
      <c r="A650">
        <v>6.48</v>
      </c>
      <c r="B650">
        <v>6.4799990000000003</v>
      </c>
      <c r="C650">
        <v>67.779640000000001</v>
      </c>
    </row>
    <row r="651" spans="1:3" x14ac:dyDescent="0.35">
      <c r="A651">
        <v>6.49</v>
      </c>
      <c r="B651">
        <v>6.4899990000000001</v>
      </c>
      <c r="C651">
        <v>67.834310000000002</v>
      </c>
    </row>
    <row r="652" spans="1:3" x14ac:dyDescent="0.35">
      <c r="A652">
        <v>6.5</v>
      </c>
      <c r="B652">
        <v>6.4999989999999999</v>
      </c>
      <c r="C652">
        <v>67.983819999999994</v>
      </c>
    </row>
    <row r="653" spans="1:3" x14ac:dyDescent="0.35">
      <c r="A653">
        <v>6.51</v>
      </c>
      <c r="B653">
        <v>6.5099989999999996</v>
      </c>
      <c r="C653">
        <v>68.190749999999994</v>
      </c>
    </row>
    <row r="654" spans="1:3" x14ac:dyDescent="0.35">
      <c r="A654">
        <v>6.52</v>
      </c>
      <c r="B654">
        <v>6.5200610000000001</v>
      </c>
      <c r="C654">
        <v>68.325559999999996</v>
      </c>
    </row>
    <row r="655" spans="1:3" x14ac:dyDescent="0.35">
      <c r="A655">
        <v>6.53</v>
      </c>
      <c r="B655">
        <v>6.5300609999999999</v>
      </c>
      <c r="C655">
        <v>68.387680000000003</v>
      </c>
    </row>
    <row r="656" spans="1:3" x14ac:dyDescent="0.35">
      <c r="A656">
        <v>6.54</v>
      </c>
      <c r="B656">
        <v>6.5400609999999997</v>
      </c>
      <c r="C656">
        <v>68.373369999999994</v>
      </c>
    </row>
    <row r="657" spans="1:3" x14ac:dyDescent="0.35">
      <c r="A657">
        <v>6.55</v>
      </c>
      <c r="B657">
        <v>6.5499989999999997</v>
      </c>
      <c r="C657">
        <v>68.357110000000006</v>
      </c>
    </row>
    <row r="658" spans="1:3" x14ac:dyDescent="0.35">
      <c r="A658">
        <v>6.56</v>
      </c>
      <c r="B658">
        <v>6.5599990000000004</v>
      </c>
      <c r="C658">
        <v>68.345749999999995</v>
      </c>
    </row>
    <row r="659" spans="1:3" x14ac:dyDescent="0.35">
      <c r="A659">
        <v>6.57</v>
      </c>
      <c r="B659">
        <v>6.5699990000000001</v>
      </c>
      <c r="C659">
        <v>68.470569999999995</v>
      </c>
    </row>
    <row r="660" spans="1:3" x14ac:dyDescent="0.35">
      <c r="A660">
        <v>6.58</v>
      </c>
      <c r="B660">
        <v>6.5800619999999999</v>
      </c>
      <c r="C660">
        <v>68.490359999999995</v>
      </c>
    </row>
    <row r="661" spans="1:3" x14ac:dyDescent="0.35">
      <c r="A661">
        <v>6.59</v>
      </c>
      <c r="B661">
        <v>6.5899989999999997</v>
      </c>
      <c r="C661">
        <v>68.564629999999994</v>
      </c>
    </row>
    <row r="662" spans="1:3" x14ac:dyDescent="0.35">
      <c r="A662">
        <v>6.6</v>
      </c>
      <c r="B662">
        <v>6.5999990000000004</v>
      </c>
      <c r="C662">
        <v>68.617339999999999</v>
      </c>
    </row>
    <row r="663" spans="1:3" x14ac:dyDescent="0.35">
      <c r="A663">
        <v>6.61</v>
      </c>
      <c r="B663">
        <v>6.6099990000000002</v>
      </c>
      <c r="C663">
        <v>68.653189999999995</v>
      </c>
    </row>
    <row r="664" spans="1:3" x14ac:dyDescent="0.35">
      <c r="A664">
        <v>6.62</v>
      </c>
      <c r="B664">
        <v>6.619999</v>
      </c>
      <c r="C664">
        <v>68.517399999999995</v>
      </c>
    </row>
    <row r="665" spans="1:3" x14ac:dyDescent="0.35">
      <c r="A665">
        <v>6.63</v>
      </c>
      <c r="B665">
        <v>6.6299989999999998</v>
      </c>
      <c r="C665">
        <v>68.421970000000002</v>
      </c>
    </row>
    <row r="666" spans="1:3" x14ac:dyDescent="0.35">
      <c r="A666">
        <v>6.64</v>
      </c>
      <c r="B666">
        <v>6.6399990000000004</v>
      </c>
      <c r="C666">
        <v>68.440200000000004</v>
      </c>
    </row>
    <row r="667" spans="1:3" x14ac:dyDescent="0.35">
      <c r="A667">
        <v>6.65</v>
      </c>
      <c r="B667">
        <v>6.6499990000000002</v>
      </c>
      <c r="C667">
        <v>68.630459999999999</v>
      </c>
    </row>
    <row r="668" spans="1:3" x14ac:dyDescent="0.35">
      <c r="A668">
        <v>6.66</v>
      </c>
      <c r="B668">
        <v>6.659999</v>
      </c>
      <c r="C668">
        <v>68.879519999999999</v>
      </c>
    </row>
    <row r="669" spans="1:3" x14ac:dyDescent="0.35">
      <c r="A669">
        <v>6.67</v>
      </c>
      <c r="B669">
        <v>6.6700619999999997</v>
      </c>
      <c r="C669">
        <v>69.021979999999999</v>
      </c>
    </row>
    <row r="670" spans="1:3" x14ac:dyDescent="0.35">
      <c r="A670">
        <v>6.68</v>
      </c>
      <c r="B670">
        <v>6.6799989999999996</v>
      </c>
      <c r="C670">
        <v>68.919489999999996</v>
      </c>
    </row>
    <row r="671" spans="1:3" x14ac:dyDescent="0.35">
      <c r="A671">
        <v>6.69</v>
      </c>
      <c r="B671">
        <v>6.690061</v>
      </c>
      <c r="C671">
        <v>68.697869999999995</v>
      </c>
    </row>
    <row r="672" spans="1:3" x14ac:dyDescent="0.35">
      <c r="A672">
        <v>6.7</v>
      </c>
      <c r="B672">
        <v>6.7000609999999998</v>
      </c>
      <c r="C672">
        <v>68.484279999999998</v>
      </c>
    </row>
    <row r="673" spans="1:3" x14ac:dyDescent="0.35">
      <c r="A673">
        <v>6.71</v>
      </c>
      <c r="B673">
        <v>6.7100619999999997</v>
      </c>
      <c r="C673">
        <v>68.279709999999994</v>
      </c>
    </row>
    <row r="674" spans="1:3" x14ac:dyDescent="0.35">
      <c r="A674">
        <v>6.72</v>
      </c>
      <c r="B674">
        <v>6.7199989999999996</v>
      </c>
      <c r="C674">
        <v>68.165270000000007</v>
      </c>
    </row>
    <row r="675" spans="1:3" x14ac:dyDescent="0.35">
      <c r="A675">
        <v>6.73</v>
      </c>
      <c r="B675">
        <v>6.7300620000000002</v>
      </c>
      <c r="C675">
        <v>68.174679999999995</v>
      </c>
    </row>
    <row r="676" spans="1:3" x14ac:dyDescent="0.35">
      <c r="A676">
        <v>6.74</v>
      </c>
      <c r="B676">
        <v>6.7399990000000001</v>
      </c>
      <c r="C676">
        <v>68.220140000000001</v>
      </c>
    </row>
    <row r="677" spans="1:3" x14ac:dyDescent="0.35">
      <c r="A677">
        <v>6.75</v>
      </c>
      <c r="B677">
        <v>6.7500609999999996</v>
      </c>
      <c r="C677">
        <v>68.264430000000004</v>
      </c>
    </row>
    <row r="678" spans="1:3" x14ac:dyDescent="0.35">
      <c r="A678">
        <v>6.76</v>
      </c>
      <c r="B678">
        <v>6.7599989999999996</v>
      </c>
      <c r="C678">
        <v>68.075919999999996</v>
      </c>
    </row>
    <row r="679" spans="1:3" x14ac:dyDescent="0.35">
      <c r="A679">
        <v>6.77</v>
      </c>
      <c r="B679">
        <v>6.7700610000000001</v>
      </c>
      <c r="C679">
        <v>67.996359999999996</v>
      </c>
    </row>
    <row r="680" spans="1:3" x14ac:dyDescent="0.35">
      <c r="A680">
        <v>6.78</v>
      </c>
      <c r="B680">
        <v>6.7799990000000001</v>
      </c>
      <c r="C680">
        <v>67.936199999999999</v>
      </c>
    </row>
    <row r="681" spans="1:3" x14ac:dyDescent="0.35">
      <c r="A681">
        <v>6.79</v>
      </c>
      <c r="B681">
        <v>6.7899989999999999</v>
      </c>
      <c r="C681">
        <v>68.055149999999998</v>
      </c>
    </row>
    <row r="682" spans="1:3" x14ac:dyDescent="0.35">
      <c r="A682">
        <v>6.8</v>
      </c>
      <c r="B682">
        <v>6.7999989999999997</v>
      </c>
      <c r="C682">
        <v>68.214449999999999</v>
      </c>
    </row>
    <row r="683" spans="1:3" x14ac:dyDescent="0.35">
      <c r="A683">
        <v>6.81</v>
      </c>
      <c r="B683">
        <v>6.8099990000000004</v>
      </c>
      <c r="C683">
        <v>68.243650000000002</v>
      </c>
    </row>
    <row r="684" spans="1:3" x14ac:dyDescent="0.35">
      <c r="A684">
        <v>6.82</v>
      </c>
      <c r="B684">
        <v>6.8199990000000001</v>
      </c>
      <c r="C684">
        <v>68.109819999999999</v>
      </c>
    </row>
    <row r="685" spans="1:3" x14ac:dyDescent="0.35">
      <c r="A685">
        <v>6.83</v>
      </c>
      <c r="B685">
        <v>6.8300609999999997</v>
      </c>
      <c r="C685">
        <v>67.975790000000003</v>
      </c>
    </row>
    <row r="686" spans="1:3" x14ac:dyDescent="0.35">
      <c r="A686">
        <v>6.84</v>
      </c>
      <c r="B686">
        <v>6.8400610000000004</v>
      </c>
      <c r="C686">
        <v>67.937970000000007</v>
      </c>
    </row>
    <row r="687" spans="1:3" x14ac:dyDescent="0.35">
      <c r="A687">
        <v>6.85</v>
      </c>
      <c r="B687">
        <v>6.8499990000000004</v>
      </c>
      <c r="C687">
        <v>68.013599999999997</v>
      </c>
    </row>
    <row r="688" spans="1:3" x14ac:dyDescent="0.35">
      <c r="A688">
        <v>6.86</v>
      </c>
      <c r="B688">
        <v>6.8599990000000002</v>
      </c>
      <c r="C688">
        <v>67.971670000000003</v>
      </c>
    </row>
    <row r="689" spans="1:3" x14ac:dyDescent="0.35">
      <c r="A689">
        <v>6.87</v>
      </c>
      <c r="B689">
        <v>6.869999</v>
      </c>
      <c r="C689">
        <v>67.879570000000001</v>
      </c>
    </row>
    <row r="690" spans="1:3" x14ac:dyDescent="0.35">
      <c r="A690">
        <v>6.88</v>
      </c>
      <c r="B690">
        <v>6.8799989999999998</v>
      </c>
      <c r="C690">
        <v>67.819220000000001</v>
      </c>
    </row>
    <row r="691" spans="1:3" x14ac:dyDescent="0.35">
      <c r="A691">
        <v>6.89</v>
      </c>
      <c r="B691">
        <v>6.8900620000000004</v>
      </c>
      <c r="C691">
        <v>67.945999999999998</v>
      </c>
    </row>
    <row r="692" spans="1:3" x14ac:dyDescent="0.35">
      <c r="A692">
        <v>6.9</v>
      </c>
      <c r="B692">
        <v>6.9000620000000001</v>
      </c>
      <c r="C692">
        <v>68.130390000000006</v>
      </c>
    </row>
    <row r="693" spans="1:3" x14ac:dyDescent="0.35">
      <c r="A693">
        <v>6.91</v>
      </c>
      <c r="B693">
        <v>6.9100619999999999</v>
      </c>
      <c r="C693">
        <v>68.26285</v>
      </c>
    </row>
    <row r="694" spans="1:3" x14ac:dyDescent="0.35">
      <c r="A694">
        <v>6.92</v>
      </c>
      <c r="B694">
        <v>6.9200619999999997</v>
      </c>
      <c r="C694">
        <v>68.186239999999998</v>
      </c>
    </row>
    <row r="695" spans="1:3" x14ac:dyDescent="0.35">
      <c r="A695">
        <v>6.93</v>
      </c>
      <c r="B695">
        <v>6.9300610000000002</v>
      </c>
      <c r="C695">
        <v>68.124319999999997</v>
      </c>
    </row>
    <row r="696" spans="1:3" x14ac:dyDescent="0.35">
      <c r="A696">
        <v>6.94</v>
      </c>
      <c r="B696">
        <v>6.9400620000000002</v>
      </c>
      <c r="C696">
        <v>68.085719999999995</v>
      </c>
    </row>
    <row r="697" spans="1:3" x14ac:dyDescent="0.35">
      <c r="A697">
        <v>6.95</v>
      </c>
      <c r="B697">
        <v>6.9501239999999997</v>
      </c>
      <c r="C697">
        <v>68.124319999999997</v>
      </c>
    </row>
    <row r="698" spans="1:3" x14ac:dyDescent="0.35">
      <c r="A698">
        <v>6.96</v>
      </c>
      <c r="B698">
        <v>6.9601240000000004</v>
      </c>
      <c r="C698">
        <v>68.054169999999999</v>
      </c>
    </row>
    <row r="699" spans="1:3" x14ac:dyDescent="0.35">
      <c r="A699">
        <v>6.97</v>
      </c>
      <c r="B699">
        <v>6.9700620000000004</v>
      </c>
      <c r="C699">
        <v>68.009879999999995</v>
      </c>
    </row>
    <row r="700" spans="1:3" x14ac:dyDescent="0.35">
      <c r="A700">
        <v>6.98</v>
      </c>
      <c r="B700">
        <v>6.9800620000000002</v>
      </c>
      <c r="C700">
        <v>67.928169999999994</v>
      </c>
    </row>
    <row r="701" spans="1:3" x14ac:dyDescent="0.35">
      <c r="A701">
        <v>6.99</v>
      </c>
      <c r="B701">
        <v>6.9900609999999999</v>
      </c>
      <c r="C701">
        <v>67.878990000000002</v>
      </c>
    </row>
    <row r="702" spans="1:3" x14ac:dyDescent="0.35">
      <c r="A702">
        <v>7</v>
      </c>
      <c r="B702">
        <v>6.9999989999999999</v>
      </c>
      <c r="C702">
        <v>67.978530000000006</v>
      </c>
    </row>
    <row r="703" spans="1:3" x14ac:dyDescent="0.35">
      <c r="A703">
        <v>7.01</v>
      </c>
      <c r="B703">
        <v>7.0099989999999996</v>
      </c>
      <c r="C703">
        <v>68.056520000000006</v>
      </c>
    </row>
    <row r="704" spans="1:3" x14ac:dyDescent="0.35">
      <c r="A704">
        <v>7.02</v>
      </c>
      <c r="B704">
        <v>7.0199990000000003</v>
      </c>
      <c r="C704">
        <v>67.986760000000004</v>
      </c>
    </row>
    <row r="705" spans="1:3" x14ac:dyDescent="0.35">
      <c r="A705">
        <v>7.03</v>
      </c>
      <c r="B705">
        <v>7.0299990000000001</v>
      </c>
      <c r="C705">
        <v>68.086110000000005</v>
      </c>
    </row>
    <row r="706" spans="1:3" x14ac:dyDescent="0.35">
      <c r="A706">
        <v>7.04</v>
      </c>
      <c r="B706">
        <v>7.0399989999999999</v>
      </c>
      <c r="C706">
        <v>68.094530000000006</v>
      </c>
    </row>
    <row r="707" spans="1:3" x14ac:dyDescent="0.35">
      <c r="A707">
        <v>7.05</v>
      </c>
      <c r="B707">
        <v>7.0499989999999997</v>
      </c>
      <c r="C707">
        <v>68.06729</v>
      </c>
    </row>
    <row r="708" spans="1:3" x14ac:dyDescent="0.35">
      <c r="A708">
        <v>7.06</v>
      </c>
      <c r="B708">
        <v>7.0599990000000004</v>
      </c>
      <c r="C708">
        <v>67.989109999999997</v>
      </c>
    </row>
    <row r="709" spans="1:3" x14ac:dyDescent="0.35">
      <c r="A709">
        <v>7.07</v>
      </c>
      <c r="B709">
        <v>7.0699370000000004</v>
      </c>
      <c r="C709">
        <v>67.907600000000002</v>
      </c>
    </row>
    <row r="710" spans="1:3" x14ac:dyDescent="0.35">
      <c r="A710">
        <v>7.08</v>
      </c>
      <c r="B710">
        <v>7.0799989999999999</v>
      </c>
      <c r="C710">
        <v>67.933850000000007</v>
      </c>
    </row>
    <row r="711" spans="1:3" x14ac:dyDescent="0.35">
      <c r="A711">
        <v>7.09</v>
      </c>
      <c r="B711">
        <v>7.0899989999999997</v>
      </c>
      <c r="C711">
        <v>68.027910000000006</v>
      </c>
    </row>
    <row r="712" spans="1:3" x14ac:dyDescent="0.35">
      <c r="A712">
        <v>7.1</v>
      </c>
      <c r="B712">
        <v>7.0999990000000004</v>
      </c>
      <c r="C712">
        <v>68.110209999999995</v>
      </c>
    </row>
    <row r="713" spans="1:3" x14ac:dyDescent="0.35">
      <c r="A713">
        <v>7.11</v>
      </c>
      <c r="B713">
        <v>7.1099990000000002</v>
      </c>
      <c r="C713">
        <v>68.156850000000006</v>
      </c>
    </row>
    <row r="714" spans="1:3" x14ac:dyDescent="0.35">
      <c r="A714">
        <v>7.12</v>
      </c>
      <c r="B714">
        <v>7.119999</v>
      </c>
      <c r="C714">
        <v>68.050439999999995</v>
      </c>
    </row>
    <row r="715" spans="1:3" x14ac:dyDescent="0.35">
      <c r="A715">
        <v>7.13</v>
      </c>
      <c r="B715">
        <v>7.1299989999999998</v>
      </c>
      <c r="C715">
        <v>68.068280000000001</v>
      </c>
    </row>
    <row r="716" spans="1:3" x14ac:dyDescent="0.35">
      <c r="A716">
        <v>7.14</v>
      </c>
      <c r="B716">
        <v>7.1399990000000004</v>
      </c>
      <c r="C716">
        <v>67.97775</v>
      </c>
    </row>
    <row r="717" spans="1:3" x14ac:dyDescent="0.35">
      <c r="A717">
        <v>7.15</v>
      </c>
      <c r="B717">
        <v>7.150061</v>
      </c>
      <c r="C717">
        <v>67.839399999999998</v>
      </c>
    </row>
    <row r="718" spans="1:3" x14ac:dyDescent="0.35">
      <c r="A718">
        <v>7.16</v>
      </c>
      <c r="B718">
        <v>7.1600619999999999</v>
      </c>
      <c r="C718">
        <v>67.669319999999999</v>
      </c>
    </row>
    <row r="719" spans="1:3" x14ac:dyDescent="0.35">
      <c r="A719">
        <v>7.17</v>
      </c>
      <c r="B719">
        <v>7.1700619999999997</v>
      </c>
      <c r="C719">
        <v>67.681070000000005</v>
      </c>
    </row>
    <row r="720" spans="1:3" x14ac:dyDescent="0.35">
      <c r="A720">
        <v>7.18</v>
      </c>
      <c r="B720">
        <v>7.1799989999999996</v>
      </c>
      <c r="C720">
        <v>67.783159999999995</v>
      </c>
    </row>
    <row r="721" spans="1:3" x14ac:dyDescent="0.35">
      <c r="A721">
        <v>7.19</v>
      </c>
      <c r="B721">
        <v>7.1899990000000003</v>
      </c>
      <c r="C721">
        <v>67.977350000000001</v>
      </c>
    </row>
    <row r="722" spans="1:3" x14ac:dyDescent="0.35">
      <c r="A722">
        <v>7.2</v>
      </c>
      <c r="B722">
        <v>7.200062</v>
      </c>
      <c r="C722">
        <v>68.112359999999995</v>
      </c>
    </row>
    <row r="723" spans="1:3" x14ac:dyDescent="0.35">
      <c r="A723">
        <v>7.21</v>
      </c>
      <c r="B723">
        <v>7.2100619999999997</v>
      </c>
      <c r="C723">
        <v>68.163510000000002</v>
      </c>
    </row>
    <row r="724" spans="1:3" x14ac:dyDescent="0.35">
      <c r="A724">
        <v>7.22</v>
      </c>
      <c r="B724">
        <v>7.2200620000000004</v>
      </c>
      <c r="C724">
        <v>68.035160000000005</v>
      </c>
    </row>
    <row r="725" spans="1:3" x14ac:dyDescent="0.35">
      <c r="A725">
        <v>7.23</v>
      </c>
      <c r="B725">
        <v>7.2300610000000001</v>
      </c>
      <c r="C725">
        <v>67.924840000000003</v>
      </c>
    </row>
    <row r="726" spans="1:3" x14ac:dyDescent="0.35">
      <c r="A726">
        <v>7.24</v>
      </c>
      <c r="B726">
        <v>7.2399990000000001</v>
      </c>
      <c r="C726">
        <v>67.747299999999996</v>
      </c>
    </row>
    <row r="727" spans="1:3" x14ac:dyDescent="0.35">
      <c r="A727">
        <v>7.25</v>
      </c>
      <c r="B727">
        <v>7.2499989999999999</v>
      </c>
      <c r="C727">
        <v>67.659710000000004</v>
      </c>
    </row>
    <row r="728" spans="1:3" x14ac:dyDescent="0.35">
      <c r="A728">
        <v>7.26</v>
      </c>
      <c r="B728">
        <v>7.2599989999999996</v>
      </c>
      <c r="C728">
        <v>67.73554</v>
      </c>
    </row>
    <row r="729" spans="1:3" x14ac:dyDescent="0.35">
      <c r="A729">
        <v>7.27</v>
      </c>
      <c r="B729">
        <v>7.2700620000000002</v>
      </c>
      <c r="C729">
        <v>67.850960000000001</v>
      </c>
    </row>
    <row r="730" spans="1:3" x14ac:dyDescent="0.35">
      <c r="A730">
        <v>7.28</v>
      </c>
      <c r="B730">
        <v>7.280062</v>
      </c>
      <c r="C730">
        <v>67.870559999999998</v>
      </c>
    </row>
    <row r="731" spans="1:3" x14ac:dyDescent="0.35">
      <c r="A731">
        <v>7.29</v>
      </c>
      <c r="B731">
        <v>7.2899989999999999</v>
      </c>
      <c r="C731">
        <v>67.875460000000004</v>
      </c>
    </row>
    <row r="732" spans="1:3" x14ac:dyDescent="0.35">
      <c r="A732">
        <v>7.3</v>
      </c>
      <c r="B732">
        <v>7.2999989999999997</v>
      </c>
      <c r="C732">
        <v>67.837829999999997</v>
      </c>
    </row>
    <row r="733" spans="1:3" x14ac:dyDescent="0.35">
      <c r="A733">
        <v>7.31</v>
      </c>
      <c r="B733">
        <v>7.3099990000000004</v>
      </c>
      <c r="C733">
        <v>67.845089999999999</v>
      </c>
    </row>
    <row r="734" spans="1:3" x14ac:dyDescent="0.35">
      <c r="A734">
        <v>7.32</v>
      </c>
      <c r="B734">
        <v>7.3199990000000001</v>
      </c>
      <c r="C734">
        <v>67.753969999999995</v>
      </c>
    </row>
    <row r="735" spans="1:3" x14ac:dyDescent="0.35">
      <c r="A735">
        <v>7.33</v>
      </c>
      <c r="B735">
        <v>7.3300619999999999</v>
      </c>
      <c r="C735">
        <v>67.757300000000001</v>
      </c>
    </row>
    <row r="736" spans="1:3" x14ac:dyDescent="0.35">
      <c r="A736">
        <v>7.34</v>
      </c>
      <c r="B736">
        <v>7.3400619999999996</v>
      </c>
      <c r="C736">
        <v>67.834890000000001</v>
      </c>
    </row>
    <row r="737" spans="1:3" x14ac:dyDescent="0.35">
      <c r="A737">
        <v>7.35</v>
      </c>
      <c r="B737">
        <v>7.3499990000000004</v>
      </c>
      <c r="C737">
        <v>68.048680000000004</v>
      </c>
    </row>
    <row r="738" spans="1:3" x14ac:dyDescent="0.35">
      <c r="A738">
        <v>7.36</v>
      </c>
      <c r="B738">
        <v>7.3599990000000002</v>
      </c>
      <c r="C738">
        <v>68.110010000000003</v>
      </c>
    </row>
    <row r="739" spans="1:3" x14ac:dyDescent="0.35">
      <c r="A739">
        <v>7.37</v>
      </c>
      <c r="B739">
        <v>7.369999</v>
      </c>
      <c r="C739">
        <v>68.095309999999998</v>
      </c>
    </row>
    <row r="740" spans="1:3" x14ac:dyDescent="0.35">
      <c r="A740">
        <v>7.38</v>
      </c>
      <c r="B740">
        <v>7.3799989999999998</v>
      </c>
      <c r="C740">
        <v>67.934049999999999</v>
      </c>
    </row>
    <row r="741" spans="1:3" x14ac:dyDescent="0.35">
      <c r="A741">
        <v>7.39</v>
      </c>
      <c r="B741">
        <v>7.3899990000000004</v>
      </c>
      <c r="C741">
        <v>67.772779999999997</v>
      </c>
    </row>
    <row r="742" spans="1:3" x14ac:dyDescent="0.35">
      <c r="A742">
        <v>7.4</v>
      </c>
      <c r="B742">
        <v>7.3999990000000002</v>
      </c>
      <c r="C742">
        <v>67.572119999999998</v>
      </c>
    </row>
    <row r="743" spans="1:3" x14ac:dyDescent="0.35">
      <c r="A743">
        <v>7.41</v>
      </c>
      <c r="B743">
        <v>7.409999</v>
      </c>
      <c r="C743">
        <v>67.607200000000006</v>
      </c>
    </row>
    <row r="744" spans="1:3" x14ac:dyDescent="0.35">
      <c r="A744">
        <v>7.42</v>
      </c>
      <c r="B744">
        <v>7.4199989999999998</v>
      </c>
      <c r="C744">
        <v>67.621499999999997</v>
      </c>
    </row>
    <row r="745" spans="1:3" x14ac:dyDescent="0.35">
      <c r="A745">
        <v>7.43</v>
      </c>
      <c r="B745">
        <v>7.4299989999999996</v>
      </c>
      <c r="C745">
        <v>67.69126</v>
      </c>
    </row>
    <row r="746" spans="1:3" x14ac:dyDescent="0.35">
      <c r="A746">
        <v>7.44</v>
      </c>
      <c r="B746">
        <v>7.4399990000000003</v>
      </c>
      <c r="C746">
        <v>67.709289999999996</v>
      </c>
    </row>
    <row r="747" spans="1:3" x14ac:dyDescent="0.35">
      <c r="A747">
        <v>7.45</v>
      </c>
      <c r="B747">
        <v>7.4500609999999998</v>
      </c>
      <c r="C747">
        <v>67.833330000000004</v>
      </c>
    </row>
    <row r="748" spans="1:3" x14ac:dyDescent="0.35">
      <c r="A748">
        <v>7.46</v>
      </c>
      <c r="B748">
        <v>7.4600609999999996</v>
      </c>
      <c r="C748">
        <v>68.015950000000004</v>
      </c>
    </row>
    <row r="749" spans="1:3" x14ac:dyDescent="0.35">
      <c r="A749">
        <v>7.47</v>
      </c>
      <c r="B749">
        <v>7.4699989999999996</v>
      </c>
      <c r="C749">
        <v>68.062790000000007</v>
      </c>
    </row>
    <row r="750" spans="1:3" x14ac:dyDescent="0.35">
      <c r="A750">
        <v>7.48</v>
      </c>
      <c r="B750">
        <v>7.4800620000000002</v>
      </c>
      <c r="C750">
        <v>68.072000000000003</v>
      </c>
    </row>
    <row r="751" spans="1:3" x14ac:dyDescent="0.35">
      <c r="A751">
        <v>7.49</v>
      </c>
      <c r="B751">
        <v>7.490062</v>
      </c>
      <c r="C751">
        <v>68.124709999999993</v>
      </c>
    </row>
    <row r="752" spans="1:3" x14ac:dyDescent="0.35">
      <c r="A752">
        <v>7.5</v>
      </c>
      <c r="B752">
        <v>7.5000619999999998</v>
      </c>
      <c r="C752">
        <v>68.077879999999993</v>
      </c>
    </row>
    <row r="753" spans="1:3" x14ac:dyDescent="0.35">
      <c r="A753">
        <v>7.51</v>
      </c>
      <c r="B753">
        <v>7.5100619999999996</v>
      </c>
      <c r="C753">
        <v>68.181539999999998</v>
      </c>
    </row>
    <row r="754" spans="1:3" x14ac:dyDescent="0.35">
      <c r="A754">
        <v>7.52</v>
      </c>
      <c r="B754">
        <v>7.5200620000000002</v>
      </c>
      <c r="C754">
        <v>68.258740000000003</v>
      </c>
    </row>
    <row r="755" spans="1:3" x14ac:dyDescent="0.35">
      <c r="A755">
        <v>7.53</v>
      </c>
      <c r="B755">
        <v>7.5301239999999998</v>
      </c>
      <c r="C755">
        <v>68.322029999999998</v>
      </c>
    </row>
    <row r="756" spans="1:3" x14ac:dyDescent="0.35">
      <c r="A756">
        <v>7.54</v>
      </c>
      <c r="B756">
        <v>7.5400609999999997</v>
      </c>
      <c r="C756">
        <v>68.40316</v>
      </c>
    </row>
    <row r="757" spans="1:3" x14ac:dyDescent="0.35">
      <c r="A757">
        <v>7.55</v>
      </c>
      <c r="B757">
        <v>7.5500619999999996</v>
      </c>
      <c r="C757">
        <v>68.433930000000004</v>
      </c>
    </row>
    <row r="758" spans="1:3" x14ac:dyDescent="0.35">
      <c r="A758">
        <v>7.56</v>
      </c>
      <c r="B758">
        <v>7.5600620000000003</v>
      </c>
      <c r="C758">
        <v>68.506420000000006</v>
      </c>
    </row>
    <row r="759" spans="1:3" x14ac:dyDescent="0.35">
      <c r="A759">
        <v>7.57</v>
      </c>
      <c r="B759">
        <v>7.5700620000000001</v>
      </c>
      <c r="C759">
        <v>68.521910000000005</v>
      </c>
    </row>
    <row r="760" spans="1:3" x14ac:dyDescent="0.35">
      <c r="A760">
        <v>7.58</v>
      </c>
      <c r="B760">
        <v>7.5800619999999999</v>
      </c>
      <c r="C760">
        <v>68.374359999999996</v>
      </c>
    </row>
    <row r="761" spans="1:3" x14ac:dyDescent="0.35">
      <c r="A761">
        <v>7.59</v>
      </c>
      <c r="B761">
        <v>7.5899989999999997</v>
      </c>
      <c r="C761">
        <v>68.224649999999997</v>
      </c>
    </row>
    <row r="762" spans="1:3" x14ac:dyDescent="0.35">
      <c r="A762">
        <v>7.6</v>
      </c>
      <c r="B762">
        <v>7.5999990000000004</v>
      </c>
      <c r="C762">
        <v>67.984409999999997</v>
      </c>
    </row>
    <row r="763" spans="1:3" x14ac:dyDescent="0.35">
      <c r="A763">
        <v>7.61</v>
      </c>
      <c r="B763">
        <v>7.6099990000000002</v>
      </c>
      <c r="C763">
        <v>67.917389999999997</v>
      </c>
    </row>
    <row r="764" spans="1:3" x14ac:dyDescent="0.35">
      <c r="A764">
        <v>7.62</v>
      </c>
      <c r="B764">
        <v>7.6199370000000002</v>
      </c>
      <c r="C764">
        <v>67.869190000000003</v>
      </c>
    </row>
    <row r="765" spans="1:3" x14ac:dyDescent="0.35">
      <c r="A765">
        <v>7.63</v>
      </c>
      <c r="B765">
        <v>7.6299359999999998</v>
      </c>
      <c r="C765">
        <v>67.704580000000007</v>
      </c>
    </row>
    <row r="766" spans="1:3" x14ac:dyDescent="0.35">
      <c r="A766">
        <v>7.64</v>
      </c>
      <c r="B766">
        <v>7.6399990000000004</v>
      </c>
      <c r="C766">
        <v>67.534499999999994</v>
      </c>
    </row>
    <row r="767" spans="1:3" x14ac:dyDescent="0.35">
      <c r="A767">
        <v>7.65</v>
      </c>
      <c r="B767">
        <v>7.6499990000000002</v>
      </c>
      <c r="C767">
        <v>67.655209999999997</v>
      </c>
    </row>
    <row r="768" spans="1:3" x14ac:dyDescent="0.35">
      <c r="A768">
        <v>7.66</v>
      </c>
      <c r="B768">
        <v>7.6599370000000002</v>
      </c>
      <c r="C768">
        <v>67.600930000000005</v>
      </c>
    </row>
    <row r="769" spans="1:3" x14ac:dyDescent="0.35">
      <c r="A769">
        <v>7.67</v>
      </c>
      <c r="B769">
        <v>7.6699989999999998</v>
      </c>
      <c r="C769">
        <v>67.486879999999999</v>
      </c>
    </row>
    <row r="770" spans="1:3" x14ac:dyDescent="0.35">
      <c r="A770">
        <v>7.68</v>
      </c>
      <c r="B770">
        <v>7.6799989999999996</v>
      </c>
      <c r="C770">
        <v>67.401439999999994</v>
      </c>
    </row>
    <row r="771" spans="1:3" x14ac:dyDescent="0.35">
      <c r="A771">
        <v>7.69</v>
      </c>
      <c r="B771">
        <v>7.6899990000000003</v>
      </c>
      <c r="C771">
        <v>67.611699999999999</v>
      </c>
    </row>
    <row r="772" spans="1:3" x14ac:dyDescent="0.35">
      <c r="A772">
        <v>7.7</v>
      </c>
      <c r="B772">
        <v>7.699999</v>
      </c>
      <c r="C772">
        <v>67.7089</v>
      </c>
    </row>
    <row r="773" spans="1:3" x14ac:dyDescent="0.35">
      <c r="A773">
        <v>7.71</v>
      </c>
      <c r="B773">
        <v>7.7100619999999997</v>
      </c>
      <c r="C773">
        <v>67.783159999999995</v>
      </c>
    </row>
    <row r="774" spans="1:3" x14ac:dyDescent="0.35">
      <c r="A774">
        <v>7.72</v>
      </c>
      <c r="B774">
        <v>7.7200610000000003</v>
      </c>
      <c r="C774">
        <v>67.726730000000003</v>
      </c>
    </row>
    <row r="775" spans="1:3" x14ac:dyDescent="0.35">
      <c r="A775">
        <v>7.73</v>
      </c>
      <c r="B775">
        <v>7.7300610000000001</v>
      </c>
      <c r="C775">
        <v>67.611900000000006</v>
      </c>
    </row>
    <row r="776" spans="1:3" x14ac:dyDescent="0.35">
      <c r="A776">
        <v>7.74</v>
      </c>
      <c r="B776">
        <v>7.7400609999999999</v>
      </c>
      <c r="C776">
        <v>67.525289999999998</v>
      </c>
    </row>
    <row r="777" spans="1:3" x14ac:dyDescent="0.35">
      <c r="A777">
        <v>7.75</v>
      </c>
      <c r="B777">
        <v>7.7500609999999996</v>
      </c>
      <c r="C777">
        <v>67.608959999999996</v>
      </c>
    </row>
    <row r="778" spans="1:3" x14ac:dyDescent="0.35">
      <c r="A778">
        <v>7.76</v>
      </c>
      <c r="B778">
        <v>7.7599989999999996</v>
      </c>
      <c r="C778">
        <v>67.57526</v>
      </c>
    </row>
    <row r="779" spans="1:3" x14ac:dyDescent="0.35">
      <c r="A779">
        <v>7.77</v>
      </c>
      <c r="B779">
        <v>7.7700610000000001</v>
      </c>
      <c r="C779">
        <v>67.610529999999997</v>
      </c>
    </row>
    <row r="780" spans="1:3" x14ac:dyDescent="0.35">
      <c r="A780">
        <v>7.78</v>
      </c>
      <c r="B780">
        <v>7.780062</v>
      </c>
      <c r="C780">
        <v>67.677940000000007</v>
      </c>
    </row>
    <row r="781" spans="1:3" x14ac:dyDescent="0.35">
      <c r="A781">
        <v>7.79</v>
      </c>
      <c r="B781">
        <v>7.7900619999999998</v>
      </c>
      <c r="C781">
        <v>67.656580000000005</v>
      </c>
    </row>
    <row r="782" spans="1:3" x14ac:dyDescent="0.35">
      <c r="A782">
        <v>7.8</v>
      </c>
      <c r="B782">
        <v>7.8000619999999996</v>
      </c>
      <c r="C782">
        <v>67.703609999999998</v>
      </c>
    </row>
    <row r="783" spans="1:3" x14ac:dyDescent="0.35">
      <c r="A783">
        <v>7.81</v>
      </c>
      <c r="B783">
        <v>7.8100620000000003</v>
      </c>
      <c r="C783">
        <v>67.896230000000003</v>
      </c>
    </row>
    <row r="784" spans="1:3" x14ac:dyDescent="0.35">
      <c r="A784">
        <v>7.82</v>
      </c>
      <c r="B784">
        <v>7.8200609999999999</v>
      </c>
      <c r="C784">
        <v>67.802170000000004</v>
      </c>
    </row>
    <row r="785" spans="1:3" x14ac:dyDescent="0.35">
      <c r="A785">
        <v>7.83</v>
      </c>
      <c r="B785">
        <v>7.8300609999999997</v>
      </c>
      <c r="C785">
        <v>67.605829999999997</v>
      </c>
    </row>
    <row r="786" spans="1:3" x14ac:dyDescent="0.35">
      <c r="A786">
        <v>7.84</v>
      </c>
      <c r="B786">
        <v>7.8400610000000004</v>
      </c>
      <c r="C786">
        <v>67.485320000000002</v>
      </c>
    </row>
    <row r="787" spans="1:3" x14ac:dyDescent="0.35">
      <c r="A787">
        <v>7.85</v>
      </c>
      <c r="B787">
        <v>7.8500620000000003</v>
      </c>
      <c r="C787">
        <v>67.556640000000002</v>
      </c>
    </row>
    <row r="788" spans="1:3" x14ac:dyDescent="0.35">
      <c r="A788">
        <v>7.86</v>
      </c>
      <c r="B788">
        <v>7.860061</v>
      </c>
      <c r="C788">
        <v>67.599950000000007</v>
      </c>
    </row>
    <row r="789" spans="1:3" x14ac:dyDescent="0.35">
      <c r="A789">
        <v>7.87</v>
      </c>
      <c r="B789">
        <v>7.8700619999999999</v>
      </c>
      <c r="C789">
        <v>67.761020000000002</v>
      </c>
    </row>
    <row r="790" spans="1:3" x14ac:dyDescent="0.35">
      <c r="A790">
        <v>7.88</v>
      </c>
      <c r="B790">
        <v>7.8799989999999998</v>
      </c>
      <c r="C790">
        <v>67.879769999999994</v>
      </c>
    </row>
    <row r="791" spans="1:3" x14ac:dyDescent="0.35">
      <c r="A791">
        <v>7.89</v>
      </c>
      <c r="B791">
        <v>7.8900620000000004</v>
      </c>
      <c r="C791">
        <v>68.042410000000004</v>
      </c>
    </row>
    <row r="792" spans="1:3" x14ac:dyDescent="0.35">
      <c r="A792">
        <v>7.9</v>
      </c>
      <c r="B792">
        <v>7.900061</v>
      </c>
      <c r="C792">
        <v>68.108059999999995</v>
      </c>
    </row>
    <row r="793" spans="1:3" x14ac:dyDescent="0.35">
      <c r="A793">
        <v>7.91</v>
      </c>
      <c r="B793">
        <v>7.9100609999999998</v>
      </c>
      <c r="C793">
        <v>68.083749999999995</v>
      </c>
    </row>
    <row r="794" spans="1:3" x14ac:dyDescent="0.35">
      <c r="A794">
        <v>7.92</v>
      </c>
      <c r="B794">
        <v>7.9200609999999996</v>
      </c>
      <c r="C794">
        <v>68.088660000000004</v>
      </c>
    </row>
    <row r="795" spans="1:3" x14ac:dyDescent="0.35">
      <c r="A795">
        <v>7.93</v>
      </c>
      <c r="B795">
        <v>7.9300610000000002</v>
      </c>
      <c r="C795">
        <v>68.064160000000001</v>
      </c>
    </row>
    <row r="796" spans="1:3" x14ac:dyDescent="0.35">
      <c r="A796">
        <v>7.94</v>
      </c>
      <c r="B796">
        <v>7.9400620000000002</v>
      </c>
      <c r="C796">
        <v>67.950900000000004</v>
      </c>
    </row>
    <row r="797" spans="1:3" x14ac:dyDescent="0.35">
      <c r="A797">
        <v>7.95</v>
      </c>
      <c r="B797">
        <v>7.9500609999999998</v>
      </c>
      <c r="C797">
        <v>67.963440000000006</v>
      </c>
    </row>
    <row r="798" spans="1:3" x14ac:dyDescent="0.35">
      <c r="A798">
        <v>7.96</v>
      </c>
      <c r="B798">
        <v>7.9600619999999997</v>
      </c>
      <c r="C798">
        <v>68.072190000000006</v>
      </c>
    </row>
    <row r="799" spans="1:3" x14ac:dyDescent="0.35">
      <c r="A799">
        <v>7.97</v>
      </c>
      <c r="B799">
        <v>7.9699989999999996</v>
      </c>
      <c r="C799">
        <v>68.141369999999995</v>
      </c>
    </row>
    <row r="800" spans="1:3" x14ac:dyDescent="0.35">
      <c r="A800">
        <v>7.98</v>
      </c>
      <c r="B800">
        <v>7.9799980000000001</v>
      </c>
      <c r="C800">
        <v>68.152929999999998</v>
      </c>
    </row>
    <row r="801" spans="1:3" x14ac:dyDescent="0.35">
      <c r="A801">
        <v>7.99</v>
      </c>
      <c r="B801">
        <v>7.9899990000000001</v>
      </c>
      <c r="C801">
        <v>68.097080000000005</v>
      </c>
    </row>
    <row r="802" spans="1:3" x14ac:dyDescent="0.35">
      <c r="A802">
        <v>8</v>
      </c>
      <c r="B802">
        <v>7.9999989999999999</v>
      </c>
      <c r="C802">
        <v>67.963639999999998</v>
      </c>
    </row>
    <row r="803" spans="1:3" x14ac:dyDescent="0.35">
      <c r="A803">
        <v>8.01</v>
      </c>
      <c r="B803">
        <v>8.0099979999999995</v>
      </c>
      <c r="C803">
        <v>67.951679999999996</v>
      </c>
    </row>
    <row r="804" spans="1:3" x14ac:dyDescent="0.35">
      <c r="A804">
        <v>8.02</v>
      </c>
      <c r="B804">
        <v>8.0200610000000001</v>
      </c>
      <c r="C804">
        <v>67.754949999999994</v>
      </c>
    </row>
    <row r="805" spans="1:3" x14ac:dyDescent="0.35">
      <c r="A805">
        <v>8.0299999999999994</v>
      </c>
      <c r="B805">
        <v>8.0299980000000009</v>
      </c>
      <c r="C805">
        <v>67.594849999999994</v>
      </c>
    </row>
    <row r="806" spans="1:3" x14ac:dyDescent="0.35">
      <c r="A806">
        <v>8.0399999999999991</v>
      </c>
      <c r="B806">
        <v>8.0399989999999999</v>
      </c>
      <c r="C806">
        <v>67.632670000000005</v>
      </c>
    </row>
    <row r="807" spans="1:3" x14ac:dyDescent="0.35">
      <c r="A807">
        <v>8.0500000000000007</v>
      </c>
      <c r="B807">
        <v>8.0499980000000004</v>
      </c>
      <c r="C807">
        <v>67.701840000000004</v>
      </c>
    </row>
    <row r="808" spans="1:3" x14ac:dyDescent="0.35">
      <c r="A808">
        <v>8.06</v>
      </c>
      <c r="B808">
        <v>8.0599989999999995</v>
      </c>
      <c r="C808">
        <v>67.65325</v>
      </c>
    </row>
    <row r="809" spans="1:3" x14ac:dyDescent="0.35">
      <c r="A809">
        <v>8.07</v>
      </c>
      <c r="B809">
        <v>8.0699360000000002</v>
      </c>
      <c r="C809">
        <v>67.645009999999999</v>
      </c>
    </row>
    <row r="810" spans="1:3" x14ac:dyDescent="0.35">
      <c r="A810">
        <v>8.08</v>
      </c>
      <c r="B810">
        <v>8.0799979999999998</v>
      </c>
      <c r="C810">
        <v>67.707520000000002</v>
      </c>
    </row>
    <row r="811" spans="1:3" x14ac:dyDescent="0.35">
      <c r="A811">
        <v>8.09</v>
      </c>
      <c r="B811">
        <v>8.0899990000000006</v>
      </c>
      <c r="C811">
        <v>67.81765</v>
      </c>
    </row>
    <row r="812" spans="1:3" x14ac:dyDescent="0.35">
      <c r="A812">
        <v>8.1</v>
      </c>
      <c r="B812">
        <v>8.0999979999999994</v>
      </c>
      <c r="C812">
        <v>67.784930000000003</v>
      </c>
    </row>
    <row r="813" spans="1:3" x14ac:dyDescent="0.35">
      <c r="A813">
        <v>8.11</v>
      </c>
      <c r="B813">
        <v>8.1099990000000002</v>
      </c>
      <c r="C813">
        <v>67.870369999999994</v>
      </c>
    </row>
    <row r="814" spans="1:3" x14ac:dyDescent="0.35">
      <c r="A814">
        <v>8.1199999999999992</v>
      </c>
      <c r="B814">
        <v>8.1200609999999998</v>
      </c>
      <c r="C814">
        <v>67.850380000000001</v>
      </c>
    </row>
    <row r="815" spans="1:3" x14ac:dyDescent="0.35">
      <c r="A815">
        <v>8.1300000000000008</v>
      </c>
      <c r="B815">
        <v>8.1300609999999995</v>
      </c>
      <c r="C815">
        <v>67.864879999999999</v>
      </c>
    </row>
    <row r="816" spans="1:3" x14ac:dyDescent="0.35">
      <c r="A816">
        <v>8.14</v>
      </c>
      <c r="B816">
        <v>8.1400609999999993</v>
      </c>
      <c r="C816">
        <v>67.828819999999993</v>
      </c>
    </row>
    <row r="817" spans="1:3" x14ac:dyDescent="0.35">
      <c r="A817">
        <v>8.15</v>
      </c>
      <c r="B817">
        <v>8.1500610000000009</v>
      </c>
      <c r="C817">
        <v>67.776309999999995</v>
      </c>
    </row>
    <row r="818" spans="1:3" x14ac:dyDescent="0.35">
      <c r="A818">
        <v>8.16</v>
      </c>
      <c r="B818">
        <v>8.1600619999999999</v>
      </c>
      <c r="C818">
        <v>67.741420000000005</v>
      </c>
    </row>
    <row r="819" spans="1:3" x14ac:dyDescent="0.35">
      <c r="A819">
        <v>8.17</v>
      </c>
      <c r="B819">
        <v>8.1700610000000005</v>
      </c>
      <c r="C819">
        <v>67.736329999999995</v>
      </c>
    </row>
    <row r="820" spans="1:3" x14ac:dyDescent="0.35">
      <c r="A820">
        <v>8.18</v>
      </c>
      <c r="B820">
        <v>8.1800619999999995</v>
      </c>
      <c r="C820">
        <v>67.724379999999996</v>
      </c>
    </row>
    <row r="821" spans="1:3" x14ac:dyDescent="0.35">
      <c r="A821">
        <v>8.19</v>
      </c>
      <c r="B821">
        <v>8.190061</v>
      </c>
      <c r="C821">
        <v>67.621700000000004</v>
      </c>
    </row>
    <row r="822" spans="1:3" x14ac:dyDescent="0.35">
      <c r="A822">
        <v>8.1999999999999993</v>
      </c>
      <c r="B822">
        <v>8.2000620000000009</v>
      </c>
      <c r="C822">
        <v>67.562910000000002</v>
      </c>
    </row>
    <row r="823" spans="1:3" x14ac:dyDescent="0.35">
      <c r="A823">
        <v>8.2100000000000009</v>
      </c>
      <c r="B823">
        <v>8.2100609999999996</v>
      </c>
      <c r="C823">
        <v>67.629339999999999</v>
      </c>
    </row>
    <row r="824" spans="1:3" x14ac:dyDescent="0.35">
      <c r="A824">
        <v>8.2200000000000006</v>
      </c>
      <c r="B824">
        <v>8.2199989999999996</v>
      </c>
      <c r="C824">
        <v>67.704580000000007</v>
      </c>
    </row>
    <row r="825" spans="1:3" x14ac:dyDescent="0.35">
      <c r="A825">
        <v>8.23</v>
      </c>
      <c r="B825">
        <v>8.2300620000000002</v>
      </c>
      <c r="C825">
        <v>67.745350000000002</v>
      </c>
    </row>
    <row r="826" spans="1:3" x14ac:dyDescent="0.35">
      <c r="A826">
        <v>8.24</v>
      </c>
      <c r="B826">
        <v>8.2399989999999992</v>
      </c>
      <c r="C826">
        <v>67.691460000000006</v>
      </c>
    </row>
    <row r="827" spans="1:3" x14ac:dyDescent="0.35">
      <c r="A827">
        <v>8.25</v>
      </c>
      <c r="B827">
        <v>8.2500619999999998</v>
      </c>
      <c r="C827">
        <v>67.719089999999994</v>
      </c>
    </row>
    <row r="828" spans="1:3" x14ac:dyDescent="0.35">
      <c r="A828">
        <v>8.26</v>
      </c>
      <c r="B828">
        <v>8.2600610000000003</v>
      </c>
      <c r="C828">
        <v>67.686949999999996</v>
      </c>
    </row>
    <row r="829" spans="1:3" x14ac:dyDescent="0.35">
      <c r="A829">
        <v>8.27</v>
      </c>
      <c r="B829">
        <v>8.2700610000000001</v>
      </c>
      <c r="C829">
        <v>67.659909999999996</v>
      </c>
    </row>
    <row r="830" spans="1:3" x14ac:dyDescent="0.35">
      <c r="A830">
        <v>8.2799999999999994</v>
      </c>
      <c r="B830">
        <v>8.2800609999999999</v>
      </c>
      <c r="C830">
        <v>67.562910000000002</v>
      </c>
    </row>
    <row r="831" spans="1:3" x14ac:dyDescent="0.35">
      <c r="A831">
        <v>8.2899999999999991</v>
      </c>
      <c r="B831">
        <v>8.2900609999999997</v>
      </c>
      <c r="C831">
        <v>67.506479999999996</v>
      </c>
    </row>
    <row r="832" spans="1:3" x14ac:dyDescent="0.35">
      <c r="A832">
        <v>8.3000000000000007</v>
      </c>
      <c r="B832">
        <v>8.3000609999999995</v>
      </c>
      <c r="C832">
        <v>67.377930000000006</v>
      </c>
    </row>
    <row r="833" spans="1:3" x14ac:dyDescent="0.35">
      <c r="A833">
        <v>8.31</v>
      </c>
      <c r="B833">
        <v>8.3101230000000008</v>
      </c>
      <c r="C833">
        <v>67.276430000000005</v>
      </c>
    </row>
    <row r="834" spans="1:3" x14ac:dyDescent="0.35">
      <c r="A834">
        <v>8.32</v>
      </c>
      <c r="B834">
        <v>8.3200620000000001</v>
      </c>
      <c r="C834">
        <v>67.227639999999994</v>
      </c>
    </row>
    <row r="835" spans="1:3" x14ac:dyDescent="0.35">
      <c r="A835">
        <v>8.33</v>
      </c>
      <c r="B835">
        <v>8.3301230000000004</v>
      </c>
      <c r="C835">
        <v>67.238609999999994</v>
      </c>
    </row>
    <row r="836" spans="1:3" x14ac:dyDescent="0.35">
      <c r="A836">
        <v>8.34</v>
      </c>
      <c r="B836">
        <v>8.3400610000000004</v>
      </c>
      <c r="C836">
        <v>67.246650000000002</v>
      </c>
    </row>
    <row r="837" spans="1:3" x14ac:dyDescent="0.35">
      <c r="A837">
        <v>8.35</v>
      </c>
      <c r="B837">
        <v>8.3500610000000002</v>
      </c>
      <c r="C837">
        <v>67.19511</v>
      </c>
    </row>
    <row r="838" spans="1:3" x14ac:dyDescent="0.35">
      <c r="A838">
        <v>8.36</v>
      </c>
      <c r="B838">
        <v>8.360061</v>
      </c>
      <c r="C838">
        <v>67.143379999999993</v>
      </c>
    </row>
    <row r="839" spans="1:3" x14ac:dyDescent="0.35">
      <c r="A839">
        <v>8.3699999999999992</v>
      </c>
      <c r="B839">
        <v>8.369999</v>
      </c>
      <c r="C839">
        <v>67.152590000000004</v>
      </c>
    </row>
    <row r="840" spans="1:3" x14ac:dyDescent="0.35">
      <c r="A840">
        <v>8.3800000000000008</v>
      </c>
      <c r="B840">
        <v>8.3799989999999998</v>
      </c>
      <c r="C840">
        <v>67.245080000000002</v>
      </c>
    </row>
    <row r="841" spans="1:3" x14ac:dyDescent="0.35">
      <c r="A841">
        <v>8.39</v>
      </c>
      <c r="B841">
        <v>8.3900609999999993</v>
      </c>
      <c r="C841">
        <v>67.276619999999994</v>
      </c>
    </row>
    <row r="842" spans="1:3" x14ac:dyDescent="0.35">
      <c r="A842">
        <v>8.4</v>
      </c>
      <c r="B842">
        <v>8.4000610000000009</v>
      </c>
      <c r="C842">
        <v>67.183549999999997</v>
      </c>
    </row>
    <row r="843" spans="1:3" x14ac:dyDescent="0.35">
      <c r="A843">
        <v>8.41</v>
      </c>
      <c r="B843">
        <v>8.4100610000000007</v>
      </c>
      <c r="C843">
        <v>67.255660000000006</v>
      </c>
    </row>
    <row r="844" spans="1:3" x14ac:dyDescent="0.35">
      <c r="A844">
        <v>8.42</v>
      </c>
      <c r="B844">
        <v>8.4200610000000005</v>
      </c>
      <c r="C844">
        <v>67.274469999999994</v>
      </c>
    </row>
    <row r="845" spans="1:3" x14ac:dyDescent="0.35">
      <c r="A845">
        <v>8.43</v>
      </c>
      <c r="B845">
        <v>8.4300610000000002</v>
      </c>
      <c r="C845">
        <v>67.233710000000002</v>
      </c>
    </row>
    <row r="846" spans="1:3" x14ac:dyDescent="0.35">
      <c r="A846">
        <v>8.44</v>
      </c>
      <c r="B846">
        <v>8.440061</v>
      </c>
      <c r="C846">
        <v>67.233320000000006</v>
      </c>
    </row>
    <row r="847" spans="1:3" x14ac:dyDescent="0.35">
      <c r="A847">
        <v>8.4499999999999993</v>
      </c>
      <c r="B847">
        <v>8.4500609999999998</v>
      </c>
      <c r="C847">
        <v>67.373230000000007</v>
      </c>
    </row>
    <row r="848" spans="1:3" x14ac:dyDescent="0.35">
      <c r="A848">
        <v>8.4600000000000009</v>
      </c>
      <c r="B848">
        <v>8.4600609999999996</v>
      </c>
      <c r="C848">
        <v>67.457490000000007</v>
      </c>
    </row>
    <row r="849" spans="1:3" x14ac:dyDescent="0.35">
      <c r="A849">
        <v>8.4700000000000006</v>
      </c>
      <c r="B849">
        <v>8.4700620000000004</v>
      </c>
      <c r="C849">
        <v>67.455330000000004</v>
      </c>
    </row>
    <row r="850" spans="1:3" x14ac:dyDescent="0.35">
      <c r="A850">
        <v>8.48</v>
      </c>
      <c r="B850">
        <v>8.4799989999999994</v>
      </c>
      <c r="C850">
        <v>67.347170000000006</v>
      </c>
    </row>
    <row r="851" spans="1:3" x14ac:dyDescent="0.35">
      <c r="A851">
        <v>8.49</v>
      </c>
      <c r="B851">
        <v>8.4899989999999992</v>
      </c>
      <c r="C851">
        <v>67.296999999999997</v>
      </c>
    </row>
    <row r="852" spans="1:3" x14ac:dyDescent="0.35">
      <c r="A852">
        <v>8.5</v>
      </c>
      <c r="B852">
        <v>8.4999990000000007</v>
      </c>
      <c r="C852">
        <v>67.362650000000002</v>
      </c>
    </row>
    <row r="853" spans="1:3" x14ac:dyDescent="0.35">
      <c r="A853">
        <v>8.51</v>
      </c>
      <c r="B853">
        <v>8.5100619999999996</v>
      </c>
      <c r="C853">
        <v>67.356769999999997</v>
      </c>
    </row>
    <row r="854" spans="1:3" x14ac:dyDescent="0.35">
      <c r="A854">
        <v>8.52</v>
      </c>
      <c r="B854">
        <v>8.5199990000000003</v>
      </c>
      <c r="C854">
        <v>67.414190000000005</v>
      </c>
    </row>
    <row r="855" spans="1:3" x14ac:dyDescent="0.35">
      <c r="A855">
        <v>8.5299999999999994</v>
      </c>
      <c r="B855">
        <v>8.5299990000000001</v>
      </c>
      <c r="C855">
        <v>67.339920000000006</v>
      </c>
    </row>
    <row r="856" spans="1:3" x14ac:dyDescent="0.35">
      <c r="A856">
        <v>8.5399999999999991</v>
      </c>
      <c r="B856">
        <v>8.5399989999999999</v>
      </c>
      <c r="C856">
        <v>67.231750000000005</v>
      </c>
    </row>
    <row r="857" spans="1:3" x14ac:dyDescent="0.35">
      <c r="A857">
        <v>8.5500000000000007</v>
      </c>
      <c r="B857">
        <v>8.5499989999999997</v>
      </c>
      <c r="C857">
        <v>67.224500000000006</v>
      </c>
    </row>
    <row r="858" spans="1:3" x14ac:dyDescent="0.35">
      <c r="A858">
        <v>8.56</v>
      </c>
      <c r="B858">
        <v>8.5599980000000002</v>
      </c>
      <c r="C858">
        <v>67.109669999999994</v>
      </c>
    </row>
    <row r="859" spans="1:3" x14ac:dyDescent="0.35">
      <c r="A859">
        <v>8.57</v>
      </c>
      <c r="B859">
        <v>8.5699989999999993</v>
      </c>
      <c r="C859">
        <v>67.153570000000002</v>
      </c>
    </row>
    <row r="860" spans="1:3" x14ac:dyDescent="0.35">
      <c r="A860">
        <v>8.58</v>
      </c>
      <c r="B860">
        <v>8.5799979999999998</v>
      </c>
      <c r="C860">
        <v>67.203530000000001</v>
      </c>
    </row>
    <row r="861" spans="1:3" x14ac:dyDescent="0.35">
      <c r="A861">
        <v>8.59</v>
      </c>
      <c r="B861">
        <v>8.5899990000000006</v>
      </c>
      <c r="C861">
        <v>67.152389999999997</v>
      </c>
    </row>
    <row r="862" spans="1:3" x14ac:dyDescent="0.35">
      <c r="A862">
        <v>8.6</v>
      </c>
      <c r="B862">
        <v>8.5999990000000004</v>
      </c>
      <c r="C862">
        <v>67.113200000000006</v>
      </c>
    </row>
    <row r="863" spans="1:3" x14ac:dyDescent="0.35">
      <c r="A863">
        <v>8.61</v>
      </c>
      <c r="B863">
        <v>8.6099359999999994</v>
      </c>
      <c r="C863">
        <v>67.15925</v>
      </c>
    </row>
    <row r="864" spans="1:3" x14ac:dyDescent="0.35">
      <c r="A864">
        <v>8.6199999999999992</v>
      </c>
      <c r="B864">
        <v>8.6199359999999992</v>
      </c>
      <c r="C864">
        <v>67.25958</v>
      </c>
    </row>
    <row r="865" spans="1:3" x14ac:dyDescent="0.35">
      <c r="A865">
        <v>8.6300000000000008</v>
      </c>
      <c r="B865">
        <v>8.6299360000000007</v>
      </c>
      <c r="C865">
        <v>67.243709999999993</v>
      </c>
    </row>
    <row r="866" spans="1:3" x14ac:dyDescent="0.35">
      <c r="A866">
        <v>8.64</v>
      </c>
      <c r="B866">
        <v>8.6399369999999998</v>
      </c>
      <c r="C866">
        <v>67.086349999999996</v>
      </c>
    </row>
    <row r="867" spans="1:3" x14ac:dyDescent="0.35">
      <c r="A867">
        <v>8.65</v>
      </c>
      <c r="B867">
        <v>8.6499360000000003</v>
      </c>
      <c r="C867">
        <v>67.093019999999996</v>
      </c>
    </row>
    <row r="868" spans="1:3" x14ac:dyDescent="0.35">
      <c r="A868">
        <v>8.66</v>
      </c>
      <c r="B868">
        <v>8.6599369999999993</v>
      </c>
      <c r="C868">
        <v>67.135930000000002</v>
      </c>
    </row>
    <row r="869" spans="1:3" x14ac:dyDescent="0.35">
      <c r="A869">
        <v>8.67</v>
      </c>
      <c r="B869">
        <v>8.6699359999999999</v>
      </c>
      <c r="C869">
        <v>67.164739999999995</v>
      </c>
    </row>
    <row r="870" spans="1:3" x14ac:dyDescent="0.35">
      <c r="A870">
        <v>8.68</v>
      </c>
      <c r="B870">
        <v>8.6799990000000005</v>
      </c>
      <c r="C870">
        <v>67.120450000000005</v>
      </c>
    </row>
    <row r="871" spans="1:3" x14ac:dyDescent="0.35">
      <c r="A871">
        <v>8.69</v>
      </c>
      <c r="B871">
        <v>8.6899990000000003</v>
      </c>
      <c r="C871">
        <v>67.115350000000007</v>
      </c>
    </row>
    <row r="872" spans="1:3" x14ac:dyDescent="0.35">
      <c r="A872">
        <v>8.6999999999999993</v>
      </c>
      <c r="B872">
        <v>8.6999980000000008</v>
      </c>
      <c r="C872">
        <v>67.064009999999996</v>
      </c>
    </row>
    <row r="873" spans="1:3" x14ac:dyDescent="0.35">
      <c r="A873">
        <v>8.7100000000000009</v>
      </c>
      <c r="B873">
        <v>8.7099989999999998</v>
      </c>
      <c r="C873">
        <v>66.960750000000004</v>
      </c>
    </row>
    <row r="874" spans="1:3" x14ac:dyDescent="0.35">
      <c r="A874">
        <v>8.7200000000000006</v>
      </c>
      <c r="B874">
        <v>8.7200609999999994</v>
      </c>
      <c r="C874">
        <v>66.994450000000001</v>
      </c>
    </row>
    <row r="875" spans="1:3" x14ac:dyDescent="0.35">
      <c r="A875">
        <v>8.73</v>
      </c>
      <c r="B875">
        <v>8.7299989999999994</v>
      </c>
      <c r="C875">
        <v>67.046189999999996</v>
      </c>
    </row>
    <row r="876" spans="1:3" x14ac:dyDescent="0.35">
      <c r="A876">
        <v>8.74</v>
      </c>
      <c r="B876">
        <v>8.7399979999999999</v>
      </c>
      <c r="C876">
        <v>67.138480000000001</v>
      </c>
    </row>
    <row r="877" spans="1:3" x14ac:dyDescent="0.35">
      <c r="A877">
        <v>8.75</v>
      </c>
      <c r="B877">
        <v>8.7499990000000007</v>
      </c>
      <c r="C877">
        <v>67.289360000000002</v>
      </c>
    </row>
    <row r="878" spans="1:3" x14ac:dyDescent="0.35">
      <c r="A878">
        <v>8.76</v>
      </c>
      <c r="B878">
        <v>8.7599990000000005</v>
      </c>
      <c r="C878">
        <v>67.305040000000005</v>
      </c>
    </row>
    <row r="879" spans="1:3" x14ac:dyDescent="0.35">
      <c r="A879">
        <v>8.77</v>
      </c>
      <c r="B879">
        <v>8.7700610000000001</v>
      </c>
      <c r="C879">
        <v>67.172179999999997</v>
      </c>
    </row>
    <row r="880" spans="1:3" x14ac:dyDescent="0.35">
      <c r="A880">
        <v>8.7799999999999994</v>
      </c>
      <c r="B880">
        <v>8.7799990000000001</v>
      </c>
      <c r="C880">
        <v>66.961529999999996</v>
      </c>
    </row>
    <row r="881" spans="1:3" x14ac:dyDescent="0.35">
      <c r="A881">
        <v>8.7899999999999991</v>
      </c>
      <c r="B881">
        <v>8.7899989999999999</v>
      </c>
      <c r="C881">
        <v>66.902349999999998</v>
      </c>
    </row>
    <row r="882" spans="1:3" x14ac:dyDescent="0.35">
      <c r="A882">
        <v>8.8000000000000007</v>
      </c>
      <c r="B882">
        <v>8.7999989999999997</v>
      </c>
      <c r="C882">
        <v>66.80771</v>
      </c>
    </row>
    <row r="883" spans="1:3" x14ac:dyDescent="0.35">
      <c r="A883">
        <v>8.81</v>
      </c>
      <c r="B883">
        <v>8.8099989999999995</v>
      </c>
      <c r="C883">
        <v>66.777919999999995</v>
      </c>
    </row>
    <row r="884" spans="1:3" x14ac:dyDescent="0.35">
      <c r="A884">
        <v>8.82</v>
      </c>
      <c r="B884">
        <v>8.819998</v>
      </c>
      <c r="C884">
        <v>66.797910000000002</v>
      </c>
    </row>
    <row r="885" spans="1:3" x14ac:dyDescent="0.35">
      <c r="A885">
        <v>8.83</v>
      </c>
      <c r="B885">
        <v>8.8299990000000008</v>
      </c>
      <c r="C885">
        <v>66.817899999999995</v>
      </c>
    </row>
    <row r="886" spans="1:3" x14ac:dyDescent="0.35">
      <c r="A886">
        <v>8.84</v>
      </c>
      <c r="B886">
        <v>8.8399990000000006</v>
      </c>
      <c r="C886">
        <v>66.788899999999998</v>
      </c>
    </row>
    <row r="887" spans="1:3" x14ac:dyDescent="0.35">
      <c r="A887">
        <v>8.85</v>
      </c>
      <c r="B887">
        <v>8.8499990000000004</v>
      </c>
      <c r="C887">
        <v>67.00112</v>
      </c>
    </row>
    <row r="888" spans="1:3" x14ac:dyDescent="0.35">
      <c r="A888">
        <v>8.86</v>
      </c>
      <c r="B888">
        <v>8.8599990000000002</v>
      </c>
      <c r="C888">
        <v>67.003469999999993</v>
      </c>
    </row>
    <row r="889" spans="1:3" x14ac:dyDescent="0.35">
      <c r="A889">
        <v>8.8699999999999992</v>
      </c>
      <c r="B889">
        <v>8.8699980000000007</v>
      </c>
      <c r="C889">
        <v>66.896090000000001</v>
      </c>
    </row>
    <row r="890" spans="1:3" x14ac:dyDescent="0.35">
      <c r="A890">
        <v>8.8800000000000008</v>
      </c>
      <c r="B890">
        <v>8.8799989999999998</v>
      </c>
      <c r="C890">
        <v>66.730500000000006</v>
      </c>
    </row>
    <row r="891" spans="1:3" x14ac:dyDescent="0.35">
      <c r="A891">
        <v>8.89</v>
      </c>
      <c r="B891">
        <v>8.8899980000000003</v>
      </c>
      <c r="C891">
        <v>66.625280000000004</v>
      </c>
    </row>
    <row r="892" spans="1:3" x14ac:dyDescent="0.35">
      <c r="A892">
        <v>8.9</v>
      </c>
      <c r="B892">
        <v>8.8999989999999993</v>
      </c>
      <c r="C892">
        <v>66.43638</v>
      </c>
    </row>
    <row r="893" spans="1:3" x14ac:dyDescent="0.35">
      <c r="A893">
        <v>8.91</v>
      </c>
      <c r="B893">
        <v>8.9099989999999991</v>
      </c>
      <c r="C893">
        <v>66.324680000000001</v>
      </c>
    </row>
    <row r="894" spans="1:3" x14ac:dyDescent="0.35">
      <c r="A894">
        <v>8.92</v>
      </c>
      <c r="B894">
        <v>8.9200619999999997</v>
      </c>
      <c r="C894">
        <v>66.232590000000002</v>
      </c>
    </row>
    <row r="895" spans="1:3" x14ac:dyDescent="0.35">
      <c r="A895">
        <v>8.93</v>
      </c>
      <c r="B895">
        <v>8.9299990000000005</v>
      </c>
      <c r="C895">
        <v>66.258650000000003</v>
      </c>
    </row>
    <row r="896" spans="1:3" x14ac:dyDescent="0.35">
      <c r="A896">
        <v>8.94</v>
      </c>
      <c r="B896">
        <v>8.940061</v>
      </c>
      <c r="C896">
        <v>66.358000000000004</v>
      </c>
    </row>
    <row r="897" spans="1:3" x14ac:dyDescent="0.35">
      <c r="A897">
        <v>8.9499999999999993</v>
      </c>
      <c r="B897">
        <v>8.9500609999999998</v>
      </c>
      <c r="C897">
        <v>66.479690000000005</v>
      </c>
    </row>
    <row r="898" spans="1:3" x14ac:dyDescent="0.35">
      <c r="A898">
        <v>8.9600000000000009</v>
      </c>
      <c r="B898">
        <v>8.9600609999999996</v>
      </c>
      <c r="C898">
        <v>66.488500000000002</v>
      </c>
    </row>
    <row r="899" spans="1:3" x14ac:dyDescent="0.35">
      <c r="A899">
        <v>8.9700000000000006</v>
      </c>
      <c r="B899">
        <v>8.9699989999999996</v>
      </c>
      <c r="C899">
        <v>66.478700000000003</v>
      </c>
    </row>
    <row r="900" spans="1:3" x14ac:dyDescent="0.35">
      <c r="A900">
        <v>8.98</v>
      </c>
      <c r="B900">
        <v>8.9800609999999992</v>
      </c>
      <c r="C900">
        <v>66.336640000000003</v>
      </c>
    </row>
    <row r="901" spans="1:3" x14ac:dyDescent="0.35">
      <c r="A901">
        <v>8.99</v>
      </c>
      <c r="B901">
        <v>8.9899979999999999</v>
      </c>
      <c r="C901">
        <v>66.260019999999997</v>
      </c>
    </row>
    <row r="902" spans="1:3" x14ac:dyDescent="0.35">
      <c r="A902">
        <v>9</v>
      </c>
      <c r="B902">
        <v>9.0000610000000005</v>
      </c>
      <c r="C902">
        <v>66.177719999999994</v>
      </c>
    </row>
    <row r="903" spans="1:3" x14ac:dyDescent="0.35">
      <c r="A903">
        <v>9.01</v>
      </c>
      <c r="B903">
        <v>9.0100610000000003</v>
      </c>
      <c r="C903">
        <v>66.13579</v>
      </c>
    </row>
    <row r="904" spans="1:3" x14ac:dyDescent="0.35">
      <c r="A904">
        <v>9.02</v>
      </c>
      <c r="B904">
        <v>9.0200610000000001</v>
      </c>
      <c r="C904">
        <v>66.059960000000004</v>
      </c>
    </row>
    <row r="905" spans="1:3" x14ac:dyDescent="0.35">
      <c r="A905">
        <v>9.0299999999999994</v>
      </c>
      <c r="B905">
        <v>9.0300609999999999</v>
      </c>
      <c r="C905">
        <v>66.020570000000006</v>
      </c>
    </row>
    <row r="906" spans="1:3" x14ac:dyDescent="0.35">
      <c r="A906">
        <v>9.0399999999999991</v>
      </c>
      <c r="B906">
        <v>9.0400609999999997</v>
      </c>
      <c r="C906">
        <v>65.914749999999998</v>
      </c>
    </row>
    <row r="907" spans="1:3" x14ac:dyDescent="0.35">
      <c r="A907">
        <v>9.0500000000000007</v>
      </c>
      <c r="B907">
        <v>9.0500609999999995</v>
      </c>
      <c r="C907">
        <v>66.020759999999996</v>
      </c>
    </row>
    <row r="908" spans="1:3" x14ac:dyDescent="0.35">
      <c r="A908">
        <v>9.06</v>
      </c>
      <c r="B908">
        <v>9.0599989999999995</v>
      </c>
      <c r="C908">
        <v>66.203980000000001</v>
      </c>
    </row>
    <row r="909" spans="1:3" x14ac:dyDescent="0.35">
      <c r="A909">
        <v>9.07</v>
      </c>
      <c r="B909">
        <v>9.0700610000000008</v>
      </c>
      <c r="C909">
        <v>66.348200000000006</v>
      </c>
    </row>
    <row r="910" spans="1:3" x14ac:dyDescent="0.35">
      <c r="A910">
        <v>9.08</v>
      </c>
      <c r="B910">
        <v>9.0800610000000006</v>
      </c>
      <c r="C910">
        <v>66.401300000000006</v>
      </c>
    </row>
    <row r="911" spans="1:3" x14ac:dyDescent="0.35">
      <c r="A911">
        <v>9.09</v>
      </c>
      <c r="B911">
        <v>9.0901239999999994</v>
      </c>
      <c r="C911">
        <v>66.478899999999996</v>
      </c>
    </row>
    <row r="912" spans="1:3" x14ac:dyDescent="0.35">
      <c r="A912">
        <v>9.1</v>
      </c>
      <c r="B912">
        <v>9.100123</v>
      </c>
      <c r="C912">
        <v>66.629000000000005</v>
      </c>
    </row>
    <row r="913" spans="1:3" x14ac:dyDescent="0.35">
      <c r="A913">
        <v>9.11</v>
      </c>
      <c r="B913">
        <v>9.1100619999999992</v>
      </c>
      <c r="C913">
        <v>66.756960000000007</v>
      </c>
    </row>
    <row r="914" spans="1:3" x14ac:dyDescent="0.35">
      <c r="A914">
        <v>9.1199999999999992</v>
      </c>
      <c r="B914">
        <v>9.1200609999999998</v>
      </c>
      <c r="C914">
        <v>66.807119999999998</v>
      </c>
    </row>
    <row r="915" spans="1:3" x14ac:dyDescent="0.35">
      <c r="A915">
        <v>9.1300000000000008</v>
      </c>
      <c r="B915">
        <v>9.1300609999999995</v>
      </c>
      <c r="C915">
        <v>66.894710000000003</v>
      </c>
    </row>
    <row r="916" spans="1:3" x14ac:dyDescent="0.35">
      <c r="A916">
        <v>9.14</v>
      </c>
      <c r="B916">
        <v>9.1401240000000001</v>
      </c>
      <c r="C916">
        <v>66.854929999999996</v>
      </c>
    </row>
    <row r="917" spans="1:3" x14ac:dyDescent="0.35">
      <c r="A917">
        <v>9.15</v>
      </c>
      <c r="B917">
        <v>9.1501230000000007</v>
      </c>
      <c r="C917">
        <v>66.703069999999997</v>
      </c>
    </row>
    <row r="918" spans="1:3" x14ac:dyDescent="0.35">
      <c r="A918">
        <v>9.16</v>
      </c>
      <c r="B918">
        <v>9.1600619999999999</v>
      </c>
      <c r="C918">
        <v>66.594710000000006</v>
      </c>
    </row>
    <row r="919" spans="1:3" x14ac:dyDescent="0.35">
      <c r="A919">
        <v>9.17</v>
      </c>
      <c r="B919">
        <v>9.1700610000000005</v>
      </c>
      <c r="C919">
        <v>66.741669999999999</v>
      </c>
    </row>
    <row r="920" spans="1:3" x14ac:dyDescent="0.35">
      <c r="A920">
        <v>9.18</v>
      </c>
      <c r="B920">
        <v>9.1799979999999994</v>
      </c>
      <c r="C920">
        <v>66.882369999999995</v>
      </c>
    </row>
    <row r="921" spans="1:3" x14ac:dyDescent="0.35">
      <c r="A921">
        <v>9.19</v>
      </c>
      <c r="B921">
        <v>9.1899990000000003</v>
      </c>
      <c r="C921">
        <v>67.027370000000005</v>
      </c>
    </row>
    <row r="922" spans="1:3" x14ac:dyDescent="0.35">
      <c r="A922">
        <v>9.1999999999999993</v>
      </c>
      <c r="B922">
        <v>9.2000609999999998</v>
      </c>
      <c r="C922">
        <v>67.087140000000005</v>
      </c>
    </row>
    <row r="923" spans="1:3" x14ac:dyDescent="0.35">
      <c r="A923">
        <v>9.2100000000000009</v>
      </c>
      <c r="B923">
        <v>9.2099989999999998</v>
      </c>
      <c r="C923">
        <v>66.977999999999994</v>
      </c>
    </row>
    <row r="924" spans="1:3" x14ac:dyDescent="0.35">
      <c r="A924">
        <v>9.2200000000000006</v>
      </c>
      <c r="B924">
        <v>9.2200609999999994</v>
      </c>
      <c r="C924">
        <v>66.890600000000006</v>
      </c>
    </row>
    <row r="925" spans="1:3" x14ac:dyDescent="0.35">
      <c r="A925">
        <v>9.23</v>
      </c>
      <c r="B925">
        <v>9.2299989999999994</v>
      </c>
      <c r="C925">
        <v>66.811629999999994</v>
      </c>
    </row>
    <row r="926" spans="1:3" x14ac:dyDescent="0.35">
      <c r="A926">
        <v>9.24</v>
      </c>
      <c r="B926">
        <v>9.2399989999999992</v>
      </c>
      <c r="C926">
        <v>66.8279</v>
      </c>
    </row>
    <row r="927" spans="1:3" x14ac:dyDescent="0.35">
      <c r="A927">
        <v>9.25</v>
      </c>
      <c r="B927">
        <v>9.2499979999999997</v>
      </c>
      <c r="C927">
        <v>66.864729999999994</v>
      </c>
    </row>
    <row r="928" spans="1:3" x14ac:dyDescent="0.35">
      <c r="A928">
        <v>9.26</v>
      </c>
      <c r="B928">
        <v>9.2600610000000003</v>
      </c>
      <c r="C928">
        <v>66.849639999999994</v>
      </c>
    </row>
    <row r="929" spans="1:3" x14ac:dyDescent="0.35">
      <c r="A929">
        <v>9.27</v>
      </c>
      <c r="B929">
        <v>9.2700610000000001</v>
      </c>
      <c r="C929">
        <v>66.882170000000002</v>
      </c>
    </row>
    <row r="930" spans="1:3" x14ac:dyDescent="0.35">
      <c r="A930">
        <v>9.2799999999999994</v>
      </c>
      <c r="B930">
        <v>9.2799990000000001</v>
      </c>
      <c r="C930">
        <v>66.930959999999999</v>
      </c>
    </row>
    <row r="931" spans="1:3" x14ac:dyDescent="0.35">
      <c r="A931">
        <v>9.2899999999999991</v>
      </c>
      <c r="B931">
        <v>9.2899989999999999</v>
      </c>
      <c r="C931">
        <v>67.01679</v>
      </c>
    </row>
    <row r="932" spans="1:3" x14ac:dyDescent="0.35">
      <c r="A932">
        <v>9.3000000000000007</v>
      </c>
      <c r="B932">
        <v>9.2999980000000004</v>
      </c>
      <c r="C932">
        <v>66.911760000000001</v>
      </c>
    </row>
    <row r="933" spans="1:3" x14ac:dyDescent="0.35">
      <c r="A933">
        <v>9.31</v>
      </c>
      <c r="B933">
        <v>9.3099989999999995</v>
      </c>
      <c r="C933">
        <v>66.800849999999997</v>
      </c>
    </row>
    <row r="934" spans="1:3" x14ac:dyDescent="0.35">
      <c r="A934">
        <v>9.32</v>
      </c>
      <c r="B934">
        <v>9.319998</v>
      </c>
      <c r="C934">
        <v>66.764009999999999</v>
      </c>
    </row>
    <row r="935" spans="1:3" x14ac:dyDescent="0.35">
      <c r="A935">
        <v>9.33</v>
      </c>
      <c r="B935">
        <v>9.3299990000000008</v>
      </c>
      <c r="C935">
        <v>66.661330000000007</v>
      </c>
    </row>
    <row r="936" spans="1:3" x14ac:dyDescent="0.35">
      <c r="A936">
        <v>9.34</v>
      </c>
      <c r="B936">
        <v>9.3400610000000004</v>
      </c>
      <c r="C936">
        <v>66.607060000000004</v>
      </c>
    </row>
    <row r="937" spans="1:3" x14ac:dyDescent="0.35">
      <c r="A937">
        <v>9.35</v>
      </c>
      <c r="B937">
        <v>9.3500610000000002</v>
      </c>
      <c r="C937">
        <v>66.667019999999994</v>
      </c>
    </row>
    <row r="938" spans="1:3" x14ac:dyDescent="0.35">
      <c r="A938">
        <v>9.36</v>
      </c>
      <c r="B938">
        <v>9.3599990000000002</v>
      </c>
      <c r="C938">
        <v>66.698949999999996</v>
      </c>
    </row>
    <row r="939" spans="1:3" x14ac:dyDescent="0.35">
      <c r="A939">
        <v>9.3699999999999992</v>
      </c>
      <c r="B939">
        <v>9.369999</v>
      </c>
      <c r="C939">
        <v>66.613519999999994</v>
      </c>
    </row>
    <row r="940" spans="1:3" x14ac:dyDescent="0.35">
      <c r="A940">
        <v>9.3800000000000008</v>
      </c>
      <c r="B940">
        <v>9.3799989999999998</v>
      </c>
      <c r="C940">
        <v>66.40992</v>
      </c>
    </row>
    <row r="941" spans="1:3" x14ac:dyDescent="0.35">
      <c r="A941">
        <v>9.39</v>
      </c>
      <c r="B941">
        <v>9.3899989999999995</v>
      </c>
      <c r="C941">
        <v>66.311949999999996</v>
      </c>
    </row>
    <row r="942" spans="1:3" x14ac:dyDescent="0.35">
      <c r="A942">
        <v>9.4</v>
      </c>
      <c r="B942">
        <v>9.3999989999999993</v>
      </c>
      <c r="C942">
        <v>66.373480000000001</v>
      </c>
    </row>
    <row r="943" spans="1:3" x14ac:dyDescent="0.35">
      <c r="A943">
        <v>9.41</v>
      </c>
      <c r="B943">
        <v>9.4099989999999991</v>
      </c>
      <c r="C943">
        <v>66.504769999999994</v>
      </c>
    </row>
    <row r="944" spans="1:3" x14ac:dyDescent="0.35">
      <c r="A944">
        <v>9.42</v>
      </c>
      <c r="B944">
        <v>9.4199979999999996</v>
      </c>
      <c r="C944">
        <v>66.765969999999996</v>
      </c>
    </row>
    <row r="945" spans="1:3" x14ac:dyDescent="0.35">
      <c r="A945">
        <v>9.43</v>
      </c>
      <c r="B945">
        <v>9.4299990000000005</v>
      </c>
      <c r="C945">
        <v>66.79419</v>
      </c>
    </row>
    <row r="946" spans="1:3" x14ac:dyDescent="0.35">
      <c r="A946">
        <v>9.44</v>
      </c>
      <c r="B946">
        <v>9.440061</v>
      </c>
      <c r="C946">
        <v>66.77028</v>
      </c>
    </row>
    <row r="947" spans="1:3" x14ac:dyDescent="0.35">
      <c r="A947">
        <v>9.4499999999999993</v>
      </c>
      <c r="B947">
        <v>9.449999</v>
      </c>
      <c r="C947">
        <v>66.822410000000005</v>
      </c>
    </row>
    <row r="948" spans="1:3" x14ac:dyDescent="0.35">
      <c r="A948">
        <v>9.4600000000000009</v>
      </c>
      <c r="B948">
        <v>9.4599989999999998</v>
      </c>
      <c r="C948">
        <v>66.753039999999999</v>
      </c>
    </row>
    <row r="949" spans="1:3" x14ac:dyDescent="0.35">
      <c r="A949">
        <v>9.4700000000000006</v>
      </c>
      <c r="B949">
        <v>9.4699989999999996</v>
      </c>
      <c r="C949">
        <v>66.788510000000002</v>
      </c>
    </row>
    <row r="950" spans="1:3" x14ac:dyDescent="0.35">
      <c r="A950">
        <v>9.48</v>
      </c>
      <c r="B950">
        <v>9.4799989999999994</v>
      </c>
      <c r="C950">
        <v>66.740110000000001</v>
      </c>
    </row>
    <row r="951" spans="1:3" x14ac:dyDescent="0.35">
      <c r="A951">
        <v>9.49</v>
      </c>
      <c r="B951">
        <v>9.4899979999999999</v>
      </c>
      <c r="C951">
        <v>66.719920000000002</v>
      </c>
    </row>
    <row r="952" spans="1:3" x14ac:dyDescent="0.35">
      <c r="A952">
        <v>9.5</v>
      </c>
      <c r="B952">
        <v>9.4999990000000007</v>
      </c>
      <c r="C952">
        <v>66.677599999999998</v>
      </c>
    </row>
    <row r="953" spans="1:3" x14ac:dyDescent="0.35">
      <c r="A953">
        <v>9.51</v>
      </c>
      <c r="B953">
        <v>9.5099979999999995</v>
      </c>
      <c r="C953">
        <v>66.683279999999996</v>
      </c>
    </row>
    <row r="954" spans="1:3" x14ac:dyDescent="0.35">
      <c r="A954">
        <v>9.52</v>
      </c>
      <c r="B954">
        <v>9.5199990000000003</v>
      </c>
      <c r="C954">
        <v>66.664079999999998</v>
      </c>
    </row>
    <row r="955" spans="1:3" x14ac:dyDescent="0.35">
      <c r="A955">
        <v>9.5299999999999994</v>
      </c>
      <c r="B955">
        <v>9.5299990000000001</v>
      </c>
      <c r="C955">
        <v>66.715609999999998</v>
      </c>
    </row>
    <row r="956" spans="1:3" x14ac:dyDescent="0.35">
      <c r="A956">
        <v>9.5399999999999991</v>
      </c>
      <c r="B956">
        <v>9.5399980000000006</v>
      </c>
      <c r="C956">
        <v>66.78537</v>
      </c>
    </row>
    <row r="957" spans="1:3" x14ac:dyDescent="0.35">
      <c r="A957">
        <v>9.5500000000000007</v>
      </c>
      <c r="B957">
        <v>9.5499369999999999</v>
      </c>
      <c r="C957">
        <v>66.848659999999995</v>
      </c>
    </row>
    <row r="958" spans="1:3" x14ac:dyDescent="0.35">
      <c r="A958">
        <v>9.56</v>
      </c>
      <c r="B958">
        <v>9.5598740000000006</v>
      </c>
      <c r="C958">
        <v>66.968980000000002</v>
      </c>
    </row>
    <row r="959" spans="1:3" x14ac:dyDescent="0.35">
      <c r="A959">
        <v>9.57</v>
      </c>
      <c r="B959">
        <v>9.5698740000000004</v>
      </c>
      <c r="C959">
        <v>67.050690000000003</v>
      </c>
    </row>
    <row r="960" spans="1:3" x14ac:dyDescent="0.35">
      <c r="A960">
        <v>9.58</v>
      </c>
      <c r="B960">
        <v>9.579936</v>
      </c>
      <c r="C960">
        <v>66.987200000000001</v>
      </c>
    </row>
    <row r="961" spans="1:3" x14ac:dyDescent="0.35">
      <c r="A961">
        <v>9.59</v>
      </c>
      <c r="B961">
        <v>9.5899359999999998</v>
      </c>
      <c r="C961">
        <v>66.876300000000001</v>
      </c>
    </row>
    <row r="962" spans="1:3" x14ac:dyDescent="0.35">
      <c r="A962">
        <v>9.6</v>
      </c>
      <c r="B962">
        <v>9.5999359999999996</v>
      </c>
      <c r="C962">
        <v>66.799289999999999</v>
      </c>
    </row>
    <row r="963" spans="1:3" x14ac:dyDescent="0.35">
      <c r="A963">
        <v>9.61</v>
      </c>
      <c r="B963">
        <v>9.6099359999999994</v>
      </c>
      <c r="C963">
        <v>66.659369999999996</v>
      </c>
    </row>
    <row r="964" spans="1:3" x14ac:dyDescent="0.35">
      <c r="A964">
        <v>9.6199999999999992</v>
      </c>
      <c r="B964">
        <v>9.6199359999999992</v>
      </c>
      <c r="C964">
        <v>66.550619999999995</v>
      </c>
    </row>
    <row r="965" spans="1:3" x14ac:dyDescent="0.35">
      <c r="A965">
        <v>9.6300000000000008</v>
      </c>
      <c r="B965">
        <v>9.6299360000000007</v>
      </c>
      <c r="C965">
        <v>66.405810000000002</v>
      </c>
    </row>
    <row r="966" spans="1:3" x14ac:dyDescent="0.35">
      <c r="A966">
        <v>9.64</v>
      </c>
      <c r="B966">
        <v>9.6399369999999998</v>
      </c>
      <c r="C966">
        <v>66.347999999999999</v>
      </c>
    </row>
    <row r="967" spans="1:3" x14ac:dyDescent="0.35">
      <c r="A967">
        <v>9.65</v>
      </c>
      <c r="B967">
        <v>9.6499980000000001</v>
      </c>
      <c r="C967">
        <v>66.446569999999994</v>
      </c>
    </row>
    <row r="968" spans="1:3" x14ac:dyDescent="0.35">
      <c r="A968">
        <v>9.66</v>
      </c>
      <c r="B968">
        <v>9.6599979999999999</v>
      </c>
      <c r="C968">
        <v>66.481639999999999</v>
      </c>
    </row>
    <row r="969" spans="1:3" x14ac:dyDescent="0.35">
      <c r="A969">
        <v>9.67</v>
      </c>
      <c r="B969">
        <v>9.6699990000000007</v>
      </c>
      <c r="C969">
        <v>66.498890000000003</v>
      </c>
    </row>
    <row r="970" spans="1:3" x14ac:dyDescent="0.35">
      <c r="A970">
        <v>9.68</v>
      </c>
      <c r="B970">
        <v>9.6799990000000005</v>
      </c>
      <c r="C970">
        <v>66.561199999999999</v>
      </c>
    </row>
    <row r="971" spans="1:3" x14ac:dyDescent="0.35">
      <c r="A971">
        <v>9.69</v>
      </c>
      <c r="B971">
        <v>9.6900619999999993</v>
      </c>
      <c r="C971">
        <v>66.694649999999996</v>
      </c>
    </row>
    <row r="972" spans="1:3" x14ac:dyDescent="0.35">
      <c r="A972">
        <v>9.6999999999999993</v>
      </c>
      <c r="B972">
        <v>9.7000609999999998</v>
      </c>
      <c r="C972">
        <v>66.860219999999998</v>
      </c>
    </row>
    <row r="973" spans="1:3" x14ac:dyDescent="0.35">
      <c r="A973">
        <v>9.7100000000000009</v>
      </c>
      <c r="B973">
        <v>9.7100620000000006</v>
      </c>
      <c r="C973">
        <v>66.960750000000004</v>
      </c>
    </row>
    <row r="974" spans="1:3" x14ac:dyDescent="0.35">
      <c r="A974">
        <v>9.7200000000000006</v>
      </c>
      <c r="B974">
        <v>9.7200609999999994</v>
      </c>
      <c r="C974">
        <v>67.010720000000006</v>
      </c>
    </row>
    <row r="975" spans="1:3" x14ac:dyDescent="0.35">
      <c r="A975">
        <v>9.73</v>
      </c>
      <c r="B975">
        <v>9.7300620000000002</v>
      </c>
      <c r="C975">
        <v>67.071860000000001</v>
      </c>
    </row>
    <row r="976" spans="1:3" x14ac:dyDescent="0.35">
      <c r="A976">
        <v>9.74</v>
      </c>
      <c r="B976">
        <v>9.7400610000000007</v>
      </c>
      <c r="C976">
        <v>66.932339999999996</v>
      </c>
    </row>
    <row r="977" spans="1:3" x14ac:dyDescent="0.35">
      <c r="A977">
        <v>9.75</v>
      </c>
      <c r="B977">
        <v>9.7500610000000005</v>
      </c>
      <c r="C977">
        <v>66.84357</v>
      </c>
    </row>
    <row r="978" spans="1:3" x14ac:dyDescent="0.35">
      <c r="A978">
        <v>9.76</v>
      </c>
      <c r="B978">
        <v>9.7600619999999996</v>
      </c>
      <c r="C978">
        <v>66.797910000000002</v>
      </c>
    </row>
    <row r="979" spans="1:3" x14ac:dyDescent="0.35">
      <c r="A979">
        <v>9.77</v>
      </c>
      <c r="B979">
        <v>9.7700600000000009</v>
      </c>
      <c r="C979">
        <v>66.821619999999996</v>
      </c>
    </row>
    <row r="980" spans="1:3" x14ac:dyDescent="0.35">
      <c r="A980">
        <v>9.7799999999999994</v>
      </c>
      <c r="B980">
        <v>9.7800619999999991</v>
      </c>
      <c r="C980">
        <v>66.928610000000006</v>
      </c>
    </row>
    <row r="981" spans="1:3" x14ac:dyDescent="0.35">
      <c r="A981">
        <v>9.7899999999999991</v>
      </c>
      <c r="B981">
        <v>9.7900609999999997</v>
      </c>
      <c r="C981">
        <v>67.127899999999997</v>
      </c>
    </row>
    <row r="982" spans="1:3" x14ac:dyDescent="0.35">
      <c r="A982">
        <v>9.8000000000000007</v>
      </c>
      <c r="B982">
        <v>9.8000609999999995</v>
      </c>
      <c r="C982">
        <v>67.183940000000007</v>
      </c>
    </row>
    <row r="983" spans="1:3" x14ac:dyDescent="0.35">
      <c r="A983">
        <v>9.81</v>
      </c>
      <c r="B983">
        <v>9.8100609999999993</v>
      </c>
      <c r="C983">
        <v>67.189030000000002</v>
      </c>
    </row>
    <row r="984" spans="1:3" x14ac:dyDescent="0.35">
      <c r="A984">
        <v>9.82</v>
      </c>
      <c r="B984">
        <v>9.819998</v>
      </c>
      <c r="C984">
        <v>67.112409999999997</v>
      </c>
    </row>
    <row r="985" spans="1:3" x14ac:dyDescent="0.35">
      <c r="A985">
        <v>9.83</v>
      </c>
      <c r="B985">
        <v>9.8300610000000006</v>
      </c>
      <c r="C985">
        <v>67.062650000000005</v>
      </c>
    </row>
    <row r="986" spans="1:3" x14ac:dyDescent="0.35">
      <c r="A986">
        <v>9.84</v>
      </c>
      <c r="B986">
        <v>9.8400610000000004</v>
      </c>
      <c r="C986">
        <v>67.185509999999994</v>
      </c>
    </row>
    <row r="987" spans="1:3" x14ac:dyDescent="0.35">
      <c r="A987">
        <v>9.85</v>
      </c>
      <c r="B987">
        <v>9.8500610000000002</v>
      </c>
      <c r="C987">
        <v>67.520390000000006</v>
      </c>
    </row>
    <row r="988" spans="1:3" x14ac:dyDescent="0.35">
      <c r="A988">
        <v>9.86</v>
      </c>
      <c r="B988">
        <v>9.860061</v>
      </c>
      <c r="C988">
        <v>67.530779999999993</v>
      </c>
    </row>
    <row r="989" spans="1:3" x14ac:dyDescent="0.35">
      <c r="A989">
        <v>9.8699999999999992</v>
      </c>
      <c r="B989">
        <v>9.8700600000000005</v>
      </c>
      <c r="C989">
        <v>67.503730000000004</v>
      </c>
    </row>
    <row r="990" spans="1:3" x14ac:dyDescent="0.35">
      <c r="A990">
        <v>9.8800000000000008</v>
      </c>
      <c r="B990">
        <v>9.8800609999999995</v>
      </c>
      <c r="C990">
        <v>67.448869999999999</v>
      </c>
    </row>
    <row r="991" spans="1:3" x14ac:dyDescent="0.35">
      <c r="A991">
        <v>9.89</v>
      </c>
      <c r="B991">
        <v>9.8900600000000001</v>
      </c>
      <c r="C991">
        <v>67.374600000000001</v>
      </c>
    </row>
    <row r="992" spans="1:3" x14ac:dyDescent="0.35">
      <c r="A992">
        <v>9.9</v>
      </c>
      <c r="B992">
        <v>9.9000610000000009</v>
      </c>
      <c r="C992">
        <v>67.317189999999997</v>
      </c>
    </row>
    <row r="993" spans="1:3" x14ac:dyDescent="0.35">
      <c r="A993">
        <v>9.91</v>
      </c>
      <c r="B993">
        <v>9.9100599999999996</v>
      </c>
      <c r="C993">
        <v>67.250169999999997</v>
      </c>
    </row>
    <row r="994" spans="1:3" x14ac:dyDescent="0.35">
      <c r="A994">
        <v>9.92</v>
      </c>
      <c r="B994">
        <v>9.9200599999999994</v>
      </c>
      <c r="C994">
        <v>67.118690000000001</v>
      </c>
    </row>
    <row r="995" spans="1:3" x14ac:dyDescent="0.35">
      <c r="A995">
        <v>9.93</v>
      </c>
      <c r="B995">
        <v>9.9300599999999992</v>
      </c>
      <c r="C995">
        <v>67.078710000000001</v>
      </c>
    </row>
    <row r="996" spans="1:3" x14ac:dyDescent="0.35">
      <c r="A996">
        <v>9.94</v>
      </c>
      <c r="B996">
        <v>9.940061</v>
      </c>
      <c r="C996">
        <v>67.147490000000005</v>
      </c>
    </row>
    <row r="997" spans="1:3" x14ac:dyDescent="0.35">
      <c r="A997">
        <v>9.9499999999999993</v>
      </c>
      <c r="B997">
        <v>9.9500609999999998</v>
      </c>
      <c r="C997">
        <v>67.153570000000002</v>
      </c>
    </row>
    <row r="998" spans="1:3" x14ac:dyDescent="0.35">
      <c r="A998">
        <v>9.9600000000000009</v>
      </c>
      <c r="B998">
        <v>9.9600609999999996</v>
      </c>
      <c r="C998">
        <v>67.014049999999997</v>
      </c>
    </row>
    <row r="999" spans="1:3" x14ac:dyDescent="0.35">
      <c r="A999">
        <v>9.9700000000000006</v>
      </c>
      <c r="B999">
        <v>9.9700609999999994</v>
      </c>
      <c r="C999">
        <v>66.893929999999997</v>
      </c>
    </row>
    <row r="1000" spans="1:3" x14ac:dyDescent="0.35">
      <c r="A1000">
        <v>9.98</v>
      </c>
      <c r="B1000">
        <v>9.9800609999999992</v>
      </c>
      <c r="C1000">
        <v>66.811629999999994</v>
      </c>
    </row>
    <row r="1001" spans="1:3" x14ac:dyDescent="0.35">
      <c r="A1001">
        <v>9.99</v>
      </c>
      <c r="B1001">
        <v>9.9900610000000007</v>
      </c>
      <c r="C1001">
        <v>66.861009999999993</v>
      </c>
    </row>
    <row r="1002" spans="1:3" x14ac:dyDescent="0.35">
      <c r="A1002">
        <v>10</v>
      </c>
      <c r="B1002">
        <v>10.00006</v>
      </c>
      <c r="C1002">
        <v>66.935280000000006</v>
      </c>
    </row>
    <row r="1003" spans="1:3" x14ac:dyDescent="0.35">
      <c r="A1003">
        <v>10.01</v>
      </c>
      <c r="B1003">
        <v>10.010059999999999</v>
      </c>
      <c r="C1003">
        <v>67.112809999999996</v>
      </c>
    </row>
    <row r="1004" spans="1:3" x14ac:dyDescent="0.35">
      <c r="A1004">
        <v>10.02</v>
      </c>
      <c r="B1004">
        <v>10.020060000000001</v>
      </c>
      <c r="C1004">
        <v>67.222149999999999</v>
      </c>
    </row>
    <row r="1005" spans="1:3" x14ac:dyDescent="0.35">
      <c r="A1005">
        <v>10.029999999999999</v>
      </c>
      <c r="B1005">
        <v>10.030060000000001</v>
      </c>
      <c r="C1005">
        <v>67.263499999999993</v>
      </c>
    </row>
    <row r="1006" spans="1:3" x14ac:dyDescent="0.35">
      <c r="A1006">
        <v>10.039999999999999</v>
      </c>
      <c r="B1006">
        <v>10.04006</v>
      </c>
      <c r="C1006">
        <v>67.328550000000007</v>
      </c>
    </row>
    <row r="1007" spans="1:3" x14ac:dyDescent="0.35">
      <c r="A1007">
        <v>10.050000000000001</v>
      </c>
      <c r="B1007">
        <v>10.05012</v>
      </c>
      <c r="C1007">
        <v>67.424570000000003</v>
      </c>
    </row>
    <row r="1008" spans="1:3" x14ac:dyDescent="0.35">
      <c r="A1008">
        <v>10.06</v>
      </c>
      <c r="B1008">
        <v>10.06006</v>
      </c>
      <c r="C1008">
        <v>67.562129999999996</v>
      </c>
    </row>
    <row r="1009" spans="1:3" x14ac:dyDescent="0.35">
      <c r="A1009">
        <v>10.07</v>
      </c>
      <c r="B1009">
        <v>10.07006</v>
      </c>
      <c r="C1009">
        <v>67.612290000000002</v>
      </c>
    </row>
    <row r="1010" spans="1:3" x14ac:dyDescent="0.35">
      <c r="A1010">
        <v>10.08</v>
      </c>
      <c r="B1010">
        <v>10.080120000000001</v>
      </c>
      <c r="C1010">
        <v>67.583089999999999</v>
      </c>
    </row>
    <row r="1011" spans="1:3" x14ac:dyDescent="0.35">
      <c r="A1011">
        <v>10.09</v>
      </c>
      <c r="B1011">
        <v>10.090059999999999</v>
      </c>
      <c r="C1011">
        <v>67.451030000000003</v>
      </c>
    </row>
    <row r="1012" spans="1:3" x14ac:dyDescent="0.35">
      <c r="A1012">
        <v>10.1</v>
      </c>
      <c r="B1012">
        <v>10.100059999999999</v>
      </c>
      <c r="C1012">
        <v>67.267809999999997</v>
      </c>
    </row>
    <row r="1013" spans="1:3" x14ac:dyDescent="0.35">
      <c r="A1013">
        <v>10.11</v>
      </c>
      <c r="B1013">
        <v>10.110060000000001</v>
      </c>
      <c r="C1013">
        <v>67.112409999999997</v>
      </c>
    </row>
    <row r="1014" spans="1:3" x14ac:dyDescent="0.35">
      <c r="A1014">
        <v>10.119999999999999</v>
      </c>
      <c r="B1014">
        <v>10.12006</v>
      </c>
      <c r="C1014">
        <v>66.983869999999996</v>
      </c>
    </row>
    <row r="1015" spans="1:3" x14ac:dyDescent="0.35">
      <c r="A1015">
        <v>10.130000000000001</v>
      </c>
      <c r="B1015">
        <v>10.13006</v>
      </c>
      <c r="C1015">
        <v>66.962710000000001</v>
      </c>
    </row>
    <row r="1016" spans="1:3" x14ac:dyDescent="0.35">
      <c r="A1016">
        <v>10.14</v>
      </c>
      <c r="B1016">
        <v>10.14006</v>
      </c>
      <c r="C1016">
        <v>66.887270000000001</v>
      </c>
    </row>
    <row r="1017" spans="1:3" x14ac:dyDescent="0.35">
      <c r="A1017">
        <v>10.15</v>
      </c>
      <c r="B1017">
        <v>10.150119999999999</v>
      </c>
      <c r="C1017">
        <v>66.967020000000005</v>
      </c>
    </row>
    <row r="1018" spans="1:3" x14ac:dyDescent="0.35">
      <c r="A1018">
        <v>10.16</v>
      </c>
      <c r="B1018">
        <v>10.16006</v>
      </c>
      <c r="C1018">
        <v>67.024429999999995</v>
      </c>
    </row>
    <row r="1019" spans="1:3" x14ac:dyDescent="0.35">
      <c r="A1019">
        <v>10.17</v>
      </c>
      <c r="B1019">
        <v>10.170059999999999</v>
      </c>
      <c r="C1019">
        <v>67.032269999999997</v>
      </c>
    </row>
    <row r="1020" spans="1:3" x14ac:dyDescent="0.35">
      <c r="A1020">
        <v>10.18</v>
      </c>
      <c r="B1020">
        <v>10.180059999999999</v>
      </c>
      <c r="C1020">
        <v>67.036580000000001</v>
      </c>
    </row>
    <row r="1021" spans="1:3" x14ac:dyDescent="0.35">
      <c r="A1021">
        <v>10.19</v>
      </c>
      <c r="B1021">
        <v>10.19</v>
      </c>
      <c r="C1021">
        <v>66.987200000000001</v>
      </c>
    </row>
    <row r="1022" spans="1:3" x14ac:dyDescent="0.35">
      <c r="A1022">
        <v>10.199999999999999</v>
      </c>
      <c r="B1022">
        <v>10.199999999999999</v>
      </c>
      <c r="C1022">
        <v>66.895499999999998</v>
      </c>
    </row>
    <row r="1023" spans="1:3" x14ac:dyDescent="0.35">
      <c r="A1023">
        <v>10.210000000000001</v>
      </c>
      <c r="B1023">
        <v>10.21006</v>
      </c>
      <c r="C1023">
        <v>66.805949999999996</v>
      </c>
    </row>
    <row r="1024" spans="1:3" x14ac:dyDescent="0.35">
      <c r="A1024">
        <v>10.220000000000001</v>
      </c>
      <c r="B1024">
        <v>10.220000000000001</v>
      </c>
      <c r="C1024">
        <v>66.697779999999995</v>
      </c>
    </row>
    <row r="1025" spans="1:3" x14ac:dyDescent="0.35">
      <c r="A1025">
        <v>10.23</v>
      </c>
      <c r="B1025">
        <v>10.23</v>
      </c>
      <c r="C1025">
        <v>66.571389999999994</v>
      </c>
    </row>
    <row r="1026" spans="1:3" x14ac:dyDescent="0.35">
      <c r="A1026">
        <v>10.24</v>
      </c>
      <c r="B1026">
        <v>10.24</v>
      </c>
      <c r="C1026">
        <v>66.525540000000007</v>
      </c>
    </row>
    <row r="1027" spans="1:3" x14ac:dyDescent="0.35">
      <c r="A1027">
        <v>10.25</v>
      </c>
      <c r="B1027">
        <v>10.25</v>
      </c>
      <c r="C1027">
        <v>66.581969999999998</v>
      </c>
    </row>
    <row r="1028" spans="1:3" x14ac:dyDescent="0.35">
      <c r="A1028">
        <v>10.26</v>
      </c>
      <c r="B1028">
        <v>10.26</v>
      </c>
      <c r="C1028">
        <v>66.705619999999996</v>
      </c>
    </row>
    <row r="1029" spans="1:3" x14ac:dyDescent="0.35">
      <c r="A1029">
        <v>10.27</v>
      </c>
      <c r="B1029">
        <v>10.27</v>
      </c>
      <c r="C1029">
        <v>66.824370000000002</v>
      </c>
    </row>
    <row r="1030" spans="1:3" x14ac:dyDescent="0.35">
      <c r="A1030">
        <v>10.28</v>
      </c>
      <c r="B1030">
        <v>10.28</v>
      </c>
      <c r="C1030">
        <v>66.858860000000007</v>
      </c>
    </row>
    <row r="1031" spans="1:3" x14ac:dyDescent="0.35">
      <c r="A1031">
        <v>10.29</v>
      </c>
      <c r="B1031">
        <v>10.29006</v>
      </c>
      <c r="C1031">
        <v>66.971329999999995</v>
      </c>
    </row>
    <row r="1032" spans="1:3" x14ac:dyDescent="0.35">
      <c r="A1032">
        <v>10.3</v>
      </c>
      <c r="B1032">
        <v>10.3</v>
      </c>
      <c r="C1032">
        <v>66.947419999999994</v>
      </c>
    </row>
    <row r="1033" spans="1:3" x14ac:dyDescent="0.35">
      <c r="A1033">
        <v>10.31</v>
      </c>
      <c r="B1033">
        <v>10.31</v>
      </c>
      <c r="C1033">
        <v>66.874719999999996</v>
      </c>
    </row>
    <row r="1034" spans="1:3" x14ac:dyDescent="0.35">
      <c r="A1034">
        <v>10.32</v>
      </c>
      <c r="B1034">
        <v>10.32</v>
      </c>
      <c r="C1034">
        <v>66.751279999999994</v>
      </c>
    </row>
    <row r="1035" spans="1:3" x14ac:dyDescent="0.35">
      <c r="A1035">
        <v>10.33</v>
      </c>
      <c r="B1035">
        <v>10.33006</v>
      </c>
      <c r="C1035">
        <v>66.663880000000006</v>
      </c>
    </row>
    <row r="1036" spans="1:3" x14ac:dyDescent="0.35">
      <c r="A1036">
        <v>10.34</v>
      </c>
      <c r="B1036">
        <v>10.34</v>
      </c>
      <c r="C1036">
        <v>66.492419999999996</v>
      </c>
    </row>
    <row r="1037" spans="1:3" x14ac:dyDescent="0.35">
      <c r="A1037">
        <v>10.35</v>
      </c>
      <c r="B1037">
        <v>10.35</v>
      </c>
      <c r="C1037">
        <v>66.428349999999995</v>
      </c>
    </row>
    <row r="1038" spans="1:3" x14ac:dyDescent="0.35">
      <c r="A1038">
        <v>10.36</v>
      </c>
      <c r="B1038">
        <v>10.36</v>
      </c>
      <c r="C1038">
        <v>66.477720000000005</v>
      </c>
    </row>
    <row r="1039" spans="1:3" x14ac:dyDescent="0.35">
      <c r="A1039">
        <v>10.37</v>
      </c>
      <c r="B1039">
        <v>10.37</v>
      </c>
      <c r="C1039">
        <v>66.481449999999995</v>
      </c>
    </row>
    <row r="1040" spans="1:3" x14ac:dyDescent="0.35">
      <c r="A1040">
        <v>10.38</v>
      </c>
      <c r="B1040">
        <v>10.38</v>
      </c>
      <c r="C1040">
        <v>66.560019999999994</v>
      </c>
    </row>
    <row r="1041" spans="1:3" x14ac:dyDescent="0.35">
      <c r="A1041">
        <v>10.39</v>
      </c>
      <c r="B1041">
        <v>10.39</v>
      </c>
      <c r="C1041">
        <v>66.706400000000002</v>
      </c>
    </row>
    <row r="1042" spans="1:3" x14ac:dyDescent="0.35">
      <c r="A1042">
        <v>10.4</v>
      </c>
      <c r="B1042">
        <v>10.4</v>
      </c>
      <c r="C1042">
        <v>66.758719999999997</v>
      </c>
    </row>
    <row r="1043" spans="1:3" x14ac:dyDescent="0.35">
      <c r="A1043">
        <v>10.41</v>
      </c>
      <c r="B1043">
        <v>10.41</v>
      </c>
      <c r="C1043">
        <v>66.750100000000003</v>
      </c>
    </row>
    <row r="1044" spans="1:3" x14ac:dyDescent="0.35">
      <c r="A1044">
        <v>10.42</v>
      </c>
      <c r="B1044">
        <v>10.42</v>
      </c>
      <c r="C1044">
        <v>66.934100000000001</v>
      </c>
    </row>
    <row r="1045" spans="1:3" x14ac:dyDescent="0.35">
      <c r="A1045">
        <v>10.43</v>
      </c>
      <c r="B1045">
        <v>10.43</v>
      </c>
      <c r="C1045">
        <v>67.081450000000004</v>
      </c>
    </row>
    <row r="1046" spans="1:3" x14ac:dyDescent="0.35">
      <c r="A1046">
        <v>10.44</v>
      </c>
      <c r="B1046">
        <v>10.44</v>
      </c>
      <c r="C1046">
        <v>67.210790000000003</v>
      </c>
    </row>
    <row r="1047" spans="1:3" x14ac:dyDescent="0.35">
      <c r="A1047">
        <v>10.45</v>
      </c>
      <c r="B1047">
        <v>10.45</v>
      </c>
      <c r="C1047">
        <v>67.369900000000001</v>
      </c>
    </row>
    <row r="1048" spans="1:3" x14ac:dyDescent="0.35">
      <c r="A1048">
        <v>10.46</v>
      </c>
      <c r="B1048">
        <v>10.46</v>
      </c>
      <c r="C1048">
        <v>67.37715</v>
      </c>
    </row>
    <row r="1049" spans="1:3" x14ac:dyDescent="0.35">
      <c r="A1049">
        <v>10.47</v>
      </c>
      <c r="B1049">
        <v>10.47006</v>
      </c>
      <c r="C1049">
        <v>67.375190000000003</v>
      </c>
    </row>
    <row r="1050" spans="1:3" x14ac:dyDescent="0.35">
      <c r="A1050">
        <v>10.48</v>
      </c>
      <c r="B1050">
        <v>10.48006</v>
      </c>
      <c r="C1050">
        <v>67.39282</v>
      </c>
    </row>
    <row r="1051" spans="1:3" x14ac:dyDescent="0.35">
      <c r="A1051">
        <v>10.49</v>
      </c>
      <c r="B1051">
        <v>10.49006</v>
      </c>
      <c r="C1051">
        <v>67.399879999999996</v>
      </c>
    </row>
    <row r="1052" spans="1:3" x14ac:dyDescent="0.35">
      <c r="A1052">
        <v>10.5</v>
      </c>
      <c r="B1052">
        <v>10.5</v>
      </c>
      <c r="C1052">
        <v>67.374210000000005</v>
      </c>
    </row>
    <row r="1053" spans="1:3" x14ac:dyDescent="0.35">
      <c r="A1053">
        <v>10.51</v>
      </c>
      <c r="B1053">
        <v>10.510059999999999</v>
      </c>
      <c r="C1053">
        <v>67.369699999999995</v>
      </c>
    </row>
    <row r="1054" spans="1:3" x14ac:dyDescent="0.35">
      <c r="A1054">
        <v>10.52</v>
      </c>
      <c r="B1054">
        <v>10.520060000000001</v>
      </c>
      <c r="C1054">
        <v>67.302289999999999</v>
      </c>
    </row>
    <row r="1055" spans="1:3" x14ac:dyDescent="0.35">
      <c r="A1055">
        <v>10.53</v>
      </c>
      <c r="B1055">
        <v>10.530060000000001</v>
      </c>
      <c r="C1055">
        <v>67.291520000000006</v>
      </c>
    </row>
    <row r="1056" spans="1:3" x14ac:dyDescent="0.35">
      <c r="A1056">
        <v>10.54</v>
      </c>
      <c r="B1056">
        <v>10.54</v>
      </c>
      <c r="C1056">
        <v>67.310329999999993</v>
      </c>
    </row>
    <row r="1057" spans="1:3" x14ac:dyDescent="0.35">
      <c r="A1057">
        <v>10.55</v>
      </c>
      <c r="B1057">
        <v>10.55</v>
      </c>
      <c r="C1057">
        <v>67.353440000000006</v>
      </c>
    </row>
    <row r="1058" spans="1:3" x14ac:dyDescent="0.35">
      <c r="A1058">
        <v>10.56</v>
      </c>
      <c r="B1058">
        <v>10.56</v>
      </c>
      <c r="C1058">
        <v>67.281329999999997</v>
      </c>
    </row>
    <row r="1059" spans="1:3" x14ac:dyDescent="0.35">
      <c r="A1059">
        <v>10.57</v>
      </c>
      <c r="B1059">
        <v>10.57006</v>
      </c>
      <c r="C1059">
        <v>67.332669999999993</v>
      </c>
    </row>
    <row r="1060" spans="1:3" x14ac:dyDescent="0.35">
      <c r="A1060">
        <v>10.58</v>
      </c>
      <c r="B1060">
        <v>10.58006</v>
      </c>
      <c r="C1060">
        <v>67.242919999999998</v>
      </c>
    </row>
    <row r="1061" spans="1:3" x14ac:dyDescent="0.35">
      <c r="A1061">
        <v>10.59</v>
      </c>
      <c r="B1061">
        <v>10.590059999999999</v>
      </c>
      <c r="C1061">
        <v>67.248410000000007</v>
      </c>
    </row>
    <row r="1062" spans="1:3" x14ac:dyDescent="0.35">
      <c r="A1062">
        <v>10.6</v>
      </c>
      <c r="B1062">
        <v>10.600059999999999</v>
      </c>
      <c r="C1062">
        <v>67.050299999999993</v>
      </c>
    </row>
    <row r="1063" spans="1:3" x14ac:dyDescent="0.35">
      <c r="A1063">
        <v>10.61</v>
      </c>
      <c r="B1063">
        <v>10.610060000000001</v>
      </c>
      <c r="C1063">
        <v>66.98348</v>
      </c>
    </row>
    <row r="1064" spans="1:3" x14ac:dyDescent="0.35">
      <c r="A1064">
        <v>10.62</v>
      </c>
      <c r="B1064">
        <v>10.62</v>
      </c>
      <c r="C1064">
        <v>66.888050000000007</v>
      </c>
    </row>
    <row r="1065" spans="1:3" x14ac:dyDescent="0.35">
      <c r="A1065">
        <v>10.63</v>
      </c>
      <c r="B1065">
        <v>10.63</v>
      </c>
      <c r="C1065">
        <v>66.793210000000002</v>
      </c>
    </row>
    <row r="1066" spans="1:3" x14ac:dyDescent="0.35">
      <c r="A1066">
        <v>10.64</v>
      </c>
      <c r="B1066">
        <v>10.64006</v>
      </c>
      <c r="C1066">
        <v>66.773809999999997</v>
      </c>
    </row>
    <row r="1067" spans="1:3" x14ac:dyDescent="0.35">
      <c r="A1067">
        <v>10.65</v>
      </c>
      <c r="B1067">
        <v>10.65006</v>
      </c>
      <c r="C1067">
        <v>66.897059999999996</v>
      </c>
    </row>
    <row r="1068" spans="1:3" x14ac:dyDescent="0.35">
      <c r="A1068">
        <v>10.66</v>
      </c>
      <c r="B1068">
        <v>10.66006</v>
      </c>
      <c r="C1068">
        <v>66.980930000000001</v>
      </c>
    </row>
    <row r="1069" spans="1:3" x14ac:dyDescent="0.35">
      <c r="A1069">
        <v>10.67</v>
      </c>
      <c r="B1069">
        <v>10.670120000000001</v>
      </c>
      <c r="C1069">
        <v>67.037959999999998</v>
      </c>
    </row>
    <row r="1070" spans="1:3" x14ac:dyDescent="0.35">
      <c r="A1070">
        <v>10.68</v>
      </c>
      <c r="B1070">
        <v>10.680120000000001</v>
      </c>
      <c r="C1070">
        <v>66.984459999999999</v>
      </c>
    </row>
    <row r="1071" spans="1:3" x14ac:dyDescent="0.35">
      <c r="A1071">
        <v>10.69</v>
      </c>
      <c r="B1071">
        <v>10.69012</v>
      </c>
      <c r="C1071">
        <v>66.849249999999998</v>
      </c>
    </row>
    <row r="1072" spans="1:3" x14ac:dyDescent="0.35">
      <c r="A1072">
        <v>10.7</v>
      </c>
      <c r="B1072">
        <v>10.70012</v>
      </c>
      <c r="C1072">
        <v>66.617239999999995</v>
      </c>
    </row>
    <row r="1073" spans="1:3" x14ac:dyDescent="0.35">
      <c r="A1073">
        <v>10.71</v>
      </c>
      <c r="B1073">
        <v>10.71012</v>
      </c>
      <c r="C1073">
        <v>66.376419999999996</v>
      </c>
    </row>
    <row r="1074" spans="1:3" x14ac:dyDescent="0.35">
      <c r="A1074">
        <v>10.72</v>
      </c>
      <c r="B1074">
        <v>10.72012</v>
      </c>
      <c r="C1074">
        <v>66.287450000000007</v>
      </c>
    </row>
    <row r="1075" spans="1:3" x14ac:dyDescent="0.35">
      <c r="A1075">
        <v>10.73</v>
      </c>
      <c r="B1075">
        <v>10.73006</v>
      </c>
      <c r="C1075">
        <v>66.391509999999997</v>
      </c>
    </row>
    <row r="1076" spans="1:3" x14ac:dyDescent="0.35">
      <c r="A1076">
        <v>10.74</v>
      </c>
      <c r="B1076">
        <v>10.74006</v>
      </c>
      <c r="C1076">
        <v>66.413849999999996</v>
      </c>
    </row>
    <row r="1077" spans="1:3" x14ac:dyDescent="0.35">
      <c r="A1077">
        <v>10.75</v>
      </c>
      <c r="B1077">
        <v>10.75006</v>
      </c>
      <c r="C1077">
        <v>66.424229999999994</v>
      </c>
    </row>
    <row r="1078" spans="1:3" x14ac:dyDescent="0.35">
      <c r="A1078">
        <v>10.76</v>
      </c>
      <c r="B1078">
        <v>10.760059999999999</v>
      </c>
      <c r="C1078">
        <v>66.395030000000006</v>
      </c>
    </row>
    <row r="1079" spans="1:3" x14ac:dyDescent="0.35">
      <c r="A1079">
        <v>10.77</v>
      </c>
      <c r="B1079">
        <v>10.770060000000001</v>
      </c>
      <c r="C1079">
        <v>66.482820000000004</v>
      </c>
    </row>
    <row r="1080" spans="1:3" x14ac:dyDescent="0.35">
      <c r="A1080">
        <v>10.78</v>
      </c>
      <c r="B1080">
        <v>10.78</v>
      </c>
      <c r="C1080">
        <v>66.526120000000006</v>
      </c>
    </row>
    <row r="1081" spans="1:3" x14ac:dyDescent="0.35">
      <c r="A1081">
        <v>10.79</v>
      </c>
      <c r="B1081">
        <v>10.79</v>
      </c>
      <c r="C1081">
        <v>66.64761</v>
      </c>
    </row>
    <row r="1082" spans="1:3" x14ac:dyDescent="0.35">
      <c r="A1082">
        <v>10.8</v>
      </c>
      <c r="B1082">
        <v>10.8</v>
      </c>
      <c r="C1082">
        <v>66.739909999999995</v>
      </c>
    </row>
    <row r="1083" spans="1:3" x14ac:dyDescent="0.35">
      <c r="A1083">
        <v>10.81</v>
      </c>
      <c r="B1083">
        <v>10.81</v>
      </c>
      <c r="C1083">
        <v>66.798500000000004</v>
      </c>
    </row>
    <row r="1084" spans="1:3" x14ac:dyDescent="0.35">
      <c r="A1084">
        <v>10.82</v>
      </c>
      <c r="B1084">
        <v>10.82</v>
      </c>
      <c r="C1084">
        <v>66.762839999999997</v>
      </c>
    </row>
    <row r="1085" spans="1:3" x14ac:dyDescent="0.35">
      <c r="A1085">
        <v>10.83</v>
      </c>
      <c r="B1085">
        <v>10.83</v>
      </c>
      <c r="C1085">
        <v>66.586280000000002</v>
      </c>
    </row>
    <row r="1086" spans="1:3" x14ac:dyDescent="0.35">
      <c r="A1086">
        <v>10.84</v>
      </c>
      <c r="B1086">
        <v>10.84</v>
      </c>
      <c r="C1086">
        <v>66.435590000000005</v>
      </c>
    </row>
    <row r="1087" spans="1:3" x14ac:dyDescent="0.35">
      <c r="A1087">
        <v>10.85</v>
      </c>
      <c r="B1087">
        <v>10.85</v>
      </c>
      <c r="C1087">
        <v>66.420699999999997</v>
      </c>
    </row>
    <row r="1088" spans="1:3" x14ac:dyDescent="0.35">
      <c r="A1088">
        <v>10.86</v>
      </c>
      <c r="B1088">
        <v>10.86</v>
      </c>
      <c r="C1088">
        <v>66.469300000000004</v>
      </c>
    </row>
    <row r="1089" spans="1:3" x14ac:dyDescent="0.35">
      <c r="A1089">
        <v>10.87</v>
      </c>
      <c r="B1089">
        <v>10.87</v>
      </c>
      <c r="C1089">
        <v>66.591179999999994</v>
      </c>
    </row>
    <row r="1090" spans="1:3" x14ac:dyDescent="0.35">
      <c r="A1090">
        <v>10.88</v>
      </c>
      <c r="B1090">
        <v>10.88</v>
      </c>
      <c r="C1090">
        <v>66.527889999999999</v>
      </c>
    </row>
    <row r="1091" spans="1:3" x14ac:dyDescent="0.35">
      <c r="A1091">
        <v>10.89</v>
      </c>
      <c r="B1091">
        <v>10.89</v>
      </c>
      <c r="C1091">
        <v>66.480469999999997</v>
      </c>
    </row>
    <row r="1092" spans="1:3" x14ac:dyDescent="0.35">
      <c r="A1092">
        <v>10.9</v>
      </c>
      <c r="B1092">
        <v>10.9</v>
      </c>
      <c r="C1092">
        <v>66.493009999999998</v>
      </c>
    </row>
    <row r="1093" spans="1:3" x14ac:dyDescent="0.35">
      <c r="A1093">
        <v>10.91</v>
      </c>
      <c r="B1093">
        <v>10.91</v>
      </c>
      <c r="C1093">
        <v>66.608419999999995</v>
      </c>
    </row>
    <row r="1094" spans="1:3" x14ac:dyDescent="0.35">
      <c r="A1094">
        <v>10.92</v>
      </c>
      <c r="B1094">
        <v>10.92</v>
      </c>
      <c r="C1094">
        <v>66.553359999999998</v>
      </c>
    </row>
    <row r="1095" spans="1:3" x14ac:dyDescent="0.35">
      <c r="A1095">
        <v>10.93</v>
      </c>
      <c r="B1095">
        <v>10.93</v>
      </c>
      <c r="C1095">
        <v>66.576089999999994</v>
      </c>
    </row>
    <row r="1096" spans="1:3" x14ac:dyDescent="0.35">
      <c r="A1096">
        <v>10.94</v>
      </c>
      <c r="B1096">
        <v>10.94</v>
      </c>
      <c r="C1096">
        <v>66.627430000000004</v>
      </c>
    </row>
    <row r="1097" spans="1:3" x14ac:dyDescent="0.35">
      <c r="A1097">
        <v>10.95</v>
      </c>
      <c r="B1097">
        <v>10.95</v>
      </c>
      <c r="C1097">
        <v>66.560609999999997</v>
      </c>
    </row>
    <row r="1098" spans="1:3" x14ac:dyDescent="0.35">
      <c r="A1098">
        <v>10.96</v>
      </c>
      <c r="B1098">
        <v>10.96</v>
      </c>
      <c r="C1098">
        <v>66.427359999999993</v>
      </c>
    </row>
    <row r="1099" spans="1:3" x14ac:dyDescent="0.35">
      <c r="A1099">
        <v>10.97</v>
      </c>
      <c r="B1099">
        <v>10.97</v>
      </c>
      <c r="C1099">
        <v>66.456760000000003</v>
      </c>
    </row>
    <row r="1100" spans="1:3" x14ac:dyDescent="0.35">
      <c r="A1100">
        <v>10.98</v>
      </c>
      <c r="B1100">
        <v>10.98</v>
      </c>
      <c r="C1100">
        <v>66.519660000000002</v>
      </c>
    </row>
    <row r="1101" spans="1:3" x14ac:dyDescent="0.35">
      <c r="A1101">
        <v>10.99</v>
      </c>
      <c r="B1101">
        <v>10.99</v>
      </c>
      <c r="C1101">
        <v>66.560810000000004</v>
      </c>
    </row>
    <row r="1102" spans="1:3" x14ac:dyDescent="0.35">
      <c r="A1102">
        <v>11</v>
      </c>
      <c r="B1102">
        <v>11</v>
      </c>
      <c r="C1102">
        <v>66.542000000000002</v>
      </c>
    </row>
    <row r="1103" spans="1:3" x14ac:dyDescent="0.35">
      <c r="A1103">
        <v>11.01</v>
      </c>
      <c r="B1103">
        <v>11.010059999999999</v>
      </c>
      <c r="C1103">
        <v>66.574719999999999</v>
      </c>
    </row>
    <row r="1104" spans="1:3" x14ac:dyDescent="0.35">
      <c r="A1104">
        <v>11.02</v>
      </c>
      <c r="B1104">
        <v>11.020060000000001</v>
      </c>
      <c r="C1104">
        <v>66.642910000000001</v>
      </c>
    </row>
    <row r="1105" spans="1:3" x14ac:dyDescent="0.35">
      <c r="A1105">
        <v>11.03</v>
      </c>
      <c r="B1105">
        <v>11.030060000000001</v>
      </c>
      <c r="C1105">
        <v>66.578050000000005</v>
      </c>
    </row>
    <row r="1106" spans="1:3" x14ac:dyDescent="0.35">
      <c r="A1106">
        <v>11.04</v>
      </c>
      <c r="B1106">
        <v>11.04</v>
      </c>
      <c r="C1106">
        <v>66.464399999999998</v>
      </c>
    </row>
    <row r="1107" spans="1:3" x14ac:dyDescent="0.35">
      <c r="A1107">
        <v>11.05</v>
      </c>
      <c r="B1107">
        <v>11.05</v>
      </c>
      <c r="C1107">
        <v>66.380529999999993</v>
      </c>
    </row>
    <row r="1108" spans="1:3" x14ac:dyDescent="0.35">
      <c r="A1108">
        <v>11.06</v>
      </c>
      <c r="B1108">
        <v>11.06</v>
      </c>
      <c r="C1108">
        <v>66.354470000000006</v>
      </c>
    </row>
    <row r="1109" spans="1:3" x14ac:dyDescent="0.35">
      <c r="A1109">
        <v>11.07</v>
      </c>
      <c r="B1109">
        <v>11.07</v>
      </c>
      <c r="C1109">
        <v>66.515150000000006</v>
      </c>
    </row>
    <row r="1110" spans="1:3" x14ac:dyDescent="0.35">
      <c r="A1110">
        <v>11.08</v>
      </c>
      <c r="B1110">
        <v>11.08</v>
      </c>
      <c r="C1110">
        <v>66.65643</v>
      </c>
    </row>
    <row r="1111" spans="1:3" x14ac:dyDescent="0.35">
      <c r="A1111">
        <v>11.09</v>
      </c>
      <c r="B1111">
        <v>11.09</v>
      </c>
      <c r="C1111">
        <v>66.781450000000007</v>
      </c>
    </row>
    <row r="1112" spans="1:3" x14ac:dyDescent="0.35">
      <c r="A1112">
        <v>11.1</v>
      </c>
      <c r="B1112">
        <v>11.1</v>
      </c>
      <c r="C1112">
        <v>66.763620000000003</v>
      </c>
    </row>
    <row r="1113" spans="1:3" x14ac:dyDescent="0.35">
      <c r="A1113">
        <v>11.11</v>
      </c>
      <c r="B1113">
        <v>11.11</v>
      </c>
      <c r="C1113">
        <v>66.802229999999994</v>
      </c>
    </row>
    <row r="1114" spans="1:3" x14ac:dyDescent="0.35">
      <c r="A1114">
        <v>11.12</v>
      </c>
      <c r="B1114">
        <v>11.12</v>
      </c>
      <c r="C1114">
        <v>66.760099999999994</v>
      </c>
    </row>
    <row r="1115" spans="1:3" x14ac:dyDescent="0.35">
      <c r="A1115">
        <v>11.13</v>
      </c>
      <c r="B1115">
        <v>11.13</v>
      </c>
      <c r="C1115">
        <v>66.743830000000003</v>
      </c>
    </row>
    <row r="1116" spans="1:3" x14ac:dyDescent="0.35">
      <c r="A1116">
        <v>11.14</v>
      </c>
      <c r="B1116">
        <v>11.14</v>
      </c>
      <c r="C1116">
        <v>66.659170000000003</v>
      </c>
    </row>
    <row r="1117" spans="1:3" x14ac:dyDescent="0.35">
      <c r="A1117">
        <v>11.15</v>
      </c>
      <c r="B1117">
        <v>11.15</v>
      </c>
      <c r="C1117">
        <v>66.481250000000003</v>
      </c>
    </row>
    <row r="1118" spans="1:3" x14ac:dyDescent="0.35">
      <c r="A1118">
        <v>11.16</v>
      </c>
      <c r="B1118">
        <v>11.159940000000001</v>
      </c>
      <c r="C1118">
        <v>66.352509999999995</v>
      </c>
    </row>
    <row r="1119" spans="1:3" x14ac:dyDescent="0.35">
      <c r="A1119">
        <v>11.17</v>
      </c>
      <c r="B1119">
        <v>11.16994</v>
      </c>
      <c r="C1119">
        <v>66.430499999999995</v>
      </c>
    </row>
    <row r="1120" spans="1:3" x14ac:dyDescent="0.35">
      <c r="A1120">
        <v>11.18</v>
      </c>
      <c r="B1120">
        <v>11.17994</v>
      </c>
      <c r="C1120">
        <v>66.470669999999998</v>
      </c>
    </row>
    <row r="1121" spans="1:3" x14ac:dyDescent="0.35">
      <c r="A1121">
        <v>11.19</v>
      </c>
      <c r="B1121">
        <v>11.18994</v>
      </c>
      <c r="C1121">
        <v>66.526319999999998</v>
      </c>
    </row>
    <row r="1122" spans="1:3" x14ac:dyDescent="0.35">
      <c r="A1122">
        <v>11.2</v>
      </c>
      <c r="B1122">
        <v>11.2</v>
      </c>
      <c r="C1122">
        <v>66.676419999999993</v>
      </c>
    </row>
    <row r="1123" spans="1:3" x14ac:dyDescent="0.35">
      <c r="A1123">
        <v>11.21</v>
      </c>
      <c r="B1123">
        <v>11.21</v>
      </c>
      <c r="C1123">
        <v>66.802809999999994</v>
      </c>
    </row>
    <row r="1124" spans="1:3" x14ac:dyDescent="0.35">
      <c r="A1124">
        <v>11.22</v>
      </c>
      <c r="B1124">
        <v>11.22</v>
      </c>
      <c r="C1124">
        <v>66.858270000000005</v>
      </c>
    </row>
    <row r="1125" spans="1:3" x14ac:dyDescent="0.35">
      <c r="A1125">
        <v>11.23</v>
      </c>
      <c r="B1125">
        <v>11.23</v>
      </c>
      <c r="C1125">
        <v>67.018360000000001</v>
      </c>
    </row>
    <row r="1126" spans="1:3" x14ac:dyDescent="0.35">
      <c r="A1126">
        <v>11.24</v>
      </c>
      <c r="B1126">
        <v>11.24</v>
      </c>
      <c r="C1126">
        <v>67.061859999999996</v>
      </c>
    </row>
    <row r="1127" spans="1:3" x14ac:dyDescent="0.35">
      <c r="A1127">
        <v>11.25</v>
      </c>
      <c r="B1127">
        <v>11.25</v>
      </c>
      <c r="C1127">
        <v>67.099490000000003</v>
      </c>
    </row>
    <row r="1128" spans="1:3" x14ac:dyDescent="0.35">
      <c r="A1128">
        <v>11.26</v>
      </c>
      <c r="B1128">
        <v>11.26</v>
      </c>
      <c r="C1128">
        <v>67.160820000000001</v>
      </c>
    </row>
    <row r="1129" spans="1:3" x14ac:dyDescent="0.35">
      <c r="A1129">
        <v>11.27</v>
      </c>
      <c r="B1129">
        <v>11.27</v>
      </c>
      <c r="C1129">
        <v>67.23939</v>
      </c>
    </row>
    <row r="1130" spans="1:3" x14ac:dyDescent="0.35">
      <c r="A1130">
        <v>11.28</v>
      </c>
      <c r="B1130">
        <v>11.280060000000001</v>
      </c>
      <c r="C1130">
        <v>67.191969999999998</v>
      </c>
    </row>
    <row r="1131" spans="1:3" x14ac:dyDescent="0.35">
      <c r="A1131">
        <v>11.29</v>
      </c>
      <c r="B1131">
        <v>11.29006</v>
      </c>
      <c r="C1131">
        <v>67.173360000000002</v>
      </c>
    </row>
    <row r="1132" spans="1:3" x14ac:dyDescent="0.35">
      <c r="A1132">
        <v>11.3</v>
      </c>
      <c r="B1132">
        <v>11.3</v>
      </c>
      <c r="C1132">
        <v>67.156509999999997</v>
      </c>
    </row>
    <row r="1133" spans="1:3" x14ac:dyDescent="0.35">
      <c r="A1133">
        <v>11.31</v>
      </c>
      <c r="B1133">
        <v>11.31006</v>
      </c>
      <c r="C1133">
        <v>67.23724</v>
      </c>
    </row>
    <row r="1134" spans="1:3" x14ac:dyDescent="0.35">
      <c r="A1134">
        <v>11.32</v>
      </c>
      <c r="B1134">
        <v>11.32</v>
      </c>
      <c r="C1134">
        <v>67.275450000000006</v>
      </c>
    </row>
    <row r="1135" spans="1:3" x14ac:dyDescent="0.35">
      <c r="A1135">
        <v>11.33</v>
      </c>
      <c r="B1135">
        <v>11.33006</v>
      </c>
      <c r="C1135">
        <v>67.260949999999994</v>
      </c>
    </row>
    <row r="1136" spans="1:3" x14ac:dyDescent="0.35">
      <c r="A1136">
        <v>11.34</v>
      </c>
      <c r="B1136">
        <v>11.340059999999999</v>
      </c>
      <c r="C1136">
        <v>67.268000000000001</v>
      </c>
    </row>
    <row r="1137" spans="1:3" x14ac:dyDescent="0.35">
      <c r="A1137">
        <v>11.35</v>
      </c>
      <c r="B1137">
        <v>11.350059999999999</v>
      </c>
      <c r="C1137">
        <v>67.333839999999995</v>
      </c>
    </row>
    <row r="1138" spans="1:3" x14ac:dyDescent="0.35">
      <c r="A1138">
        <v>11.36</v>
      </c>
      <c r="B1138">
        <v>11.36</v>
      </c>
      <c r="C1138">
        <v>67.420259999999999</v>
      </c>
    </row>
    <row r="1139" spans="1:3" x14ac:dyDescent="0.35">
      <c r="A1139">
        <v>11.37</v>
      </c>
      <c r="B1139">
        <v>11.37006</v>
      </c>
      <c r="C1139">
        <v>67.401439999999994</v>
      </c>
    </row>
    <row r="1140" spans="1:3" x14ac:dyDescent="0.35">
      <c r="A1140">
        <v>11.38</v>
      </c>
      <c r="B1140">
        <v>11.38</v>
      </c>
      <c r="C1140">
        <v>67.347560000000001</v>
      </c>
    </row>
    <row r="1141" spans="1:3" x14ac:dyDescent="0.35">
      <c r="A1141">
        <v>11.39</v>
      </c>
      <c r="B1141">
        <v>11.39</v>
      </c>
      <c r="C1141">
        <v>67.150829999999999</v>
      </c>
    </row>
    <row r="1142" spans="1:3" x14ac:dyDescent="0.35">
      <c r="A1142">
        <v>11.4</v>
      </c>
      <c r="B1142">
        <v>11.4</v>
      </c>
      <c r="C1142">
        <v>66.942520000000002</v>
      </c>
    </row>
    <row r="1143" spans="1:3" x14ac:dyDescent="0.35">
      <c r="A1143">
        <v>11.41</v>
      </c>
      <c r="B1143">
        <v>11.41</v>
      </c>
      <c r="C1143">
        <v>66.922150000000002</v>
      </c>
    </row>
    <row r="1144" spans="1:3" x14ac:dyDescent="0.35">
      <c r="A1144">
        <v>11.42</v>
      </c>
      <c r="B1144">
        <v>11.42</v>
      </c>
      <c r="C1144">
        <v>67.035989999999998</v>
      </c>
    </row>
    <row r="1145" spans="1:3" x14ac:dyDescent="0.35">
      <c r="A1145">
        <v>11.43</v>
      </c>
      <c r="B1145">
        <v>11.430059999999999</v>
      </c>
      <c r="C1145">
        <v>67.169629999999998</v>
      </c>
    </row>
    <row r="1146" spans="1:3" x14ac:dyDescent="0.35">
      <c r="A1146">
        <v>11.44</v>
      </c>
      <c r="B1146">
        <v>11.44</v>
      </c>
      <c r="C1146">
        <v>67.180019999999999</v>
      </c>
    </row>
    <row r="1147" spans="1:3" x14ac:dyDescent="0.35">
      <c r="A1147">
        <v>11.45</v>
      </c>
      <c r="B1147">
        <v>11.450060000000001</v>
      </c>
      <c r="C1147">
        <v>67.140439999999998</v>
      </c>
    </row>
    <row r="1148" spans="1:3" x14ac:dyDescent="0.35">
      <c r="A1148">
        <v>11.46</v>
      </c>
      <c r="B1148">
        <v>11.46006</v>
      </c>
      <c r="C1148">
        <v>67.099490000000003</v>
      </c>
    </row>
    <row r="1149" spans="1:3" x14ac:dyDescent="0.35">
      <c r="A1149">
        <v>11.47</v>
      </c>
      <c r="B1149">
        <v>11.47006</v>
      </c>
      <c r="C1149">
        <v>67.027569999999997</v>
      </c>
    </row>
    <row r="1150" spans="1:3" x14ac:dyDescent="0.35">
      <c r="A1150">
        <v>11.48</v>
      </c>
      <c r="B1150">
        <v>11.48006</v>
      </c>
      <c r="C1150">
        <v>66.922150000000002</v>
      </c>
    </row>
    <row r="1151" spans="1:3" x14ac:dyDescent="0.35">
      <c r="A1151">
        <v>11.49</v>
      </c>
      <c r="B1151">
        <v>11.49006</v>
      </c>
      <c r="C1151">
        <v>66.906469999999999</v>
      </c>
    </row>
    <row r="1152" spans="1:3" x14ac:dyDescent="0.35">
      <c r="A1152">
        <v>11.5</v>
      </c>
      <c r="B1152">
        <v>11.50006</v>
      </c>
      <c r="C1152">
        <v>66.787530000000004</v>
      </c>
    </row>
    <row r="1153" spans="1:3" x14ac:dyDescent="0.35">
      <c r="A1153">
        <v>11.51</v>
      </c>
      <c r="B1153">
        <v>11.51</v>
      </c>
      <c r="C1153">
        <v>66.663489999999996</v>
      </c>
    </row>
    <row r="1154" spans="1:3" x14ac:dyDescent="0.35">
      <c r="A1154">
        <v>11.52</v>
      </c>
      <c r="B1154">
        <v>11.520060000000001</v>
      </c>
      <c r="C1154">
        <v>66.542190000000005</v>
      </c>
    </row>
    <row r="1155" spans="1:3" x14ac:dyDescent="0.35">
      <c r="A1155">
        <v>11.53</v>
      </c>
      <c r="B1155">
        <v>11.530060000000001</v>
      </c>
      <c r="C1155">
        <v>66.542779999999993</v>
      </c>
    </row>
    <row r="1156" spans="1:3" x14ac:dyDescent="0.35">
      <c r="A1156">
        <v>11.54</v>
      </c>
      <c r="B1156">
        <v>11.54006</v>
      </c>
      <c r="C1156">
        <v>66.529060000000001</v>
      </c>
    </row>
    <row r="1157" spans="1:3" x14ac:dyDescent="0.35">
      <c r="A1157">
        <v>11.55</v>
      </c>
      <c r="B1157">
        <v>11.55</v>
      </c>
      <c r="C1157">
        <v>66.621170000000006</v>
      </c>
    </row>
    <row r="1158" spans="1:3" x14ac:dyDescent="0.35">
      <c r="A1158">
        <v>11.56</v>
      </c>
      <c r="B1158">
        <v>11.56</v>
      </c>
      <c r="C1158">
        <v>66.615480000000005</v>
      </c>
    </row>
    <row r="1159" spans="1:3" x14ac:dyDescent="0.35">
      <c r="A1159">
        <v>11.57</v>
      </c>
      <c r="B1159">
        <v>11.57</v>
      </c>
      <c r="C1159">
        <v>66.542969999999997</v>
      </c>
    </row>
    <row r="1160" spans="1:3" x14ac:dyDescent="0.35">
      <c r="A1160">
        <v>11.58</v>
      </c>
      <c r="B1160">
        <v>11.58006</v>
      </c>
      <c r="C1160">
        <v>66.422470000000004</v>
      </c>
    </row>
    <row r="1161" spans="1:3" x14ac:dyDescent="0.35">
      <c r="A1161">
        <v>11.59</v>
      </c>
      <c r="B1161">
        <v>11.59</v>
      </c>
      <c r="C1161">
        <v>66.397189999999995</v>
      </c>
    </row>
    <row r="1162" spans="1:3" x14ac:dyDescent="0.35">
      <c r="A1162">
        <v>11.6</v>
      </c>
      <c r="B1162">
        <v>11.600059999999999</v>
      </c>
      <c r="C1162">
        <v>66.459890000000001</v>
      </c>
    </row>
    <row r="1163" spans="1:3" x14ac:dyDescent="0.35">
      <c r="A1163">
        <v>11.61</v>
      </c>
      <c r="B1163">
        <v>11.61</v>
      </c>
      <c r="C1163">
        <v>66.556110000000004</v>
      </c>
    </row>
    <row r="1164" spans="1:3" x14ac:dyDescent="0.35">
      <c r="A1164">
        <v>11.62</v>
      </c>
      <c r="B1164">
        <v>11.62</v>
      </c>
      <c r="C1164">
        <v>66.334090000000003</v>
      </c>
    </row>
    <row r="1165" spans="1:3" x14ac:dyDescent="0.35">
      <c r="A1165">
        <v>11.63</v>
      </c>
      <c r="B1165">
        <v>11.63</v>
      </c>
      <c r="C1165">
        <v>66.185559999999995</v>
      </c>
    </row>
    <row r="1166" spans="1:3" x14ac:dyDescent="0.35">
      <c r="A1166">
        <v>11.64</v>
      </c>
      <c r="B1166">
        <v>11.64006</v>
      </c>
      <c r="C1166">
        <v>65.983729999999994</v>
      </c>
    </row>
    <row r="1167" spans="1:3" x14ac:dyDescent="0.35">
      <c r="A1167">
        <v>11.65</v>
      </c>
      <c r="B1167">
        <v>11.65006</v>
      </c>
      <c r="C1167">
        <v>65.850089999999994</v>
      </c>
    </row>
    <row r="1168" spans="1:3" x14ac:dyDescent="0.35">
      <c r="A1168">
        <v>11.66</v>
      </c>
      <c r="B1168">
        <v>11.66</v>
      </c>
      <c r="C1168">
        <v>65.785229999999999</v>
      </c>
    </row>
    <row r="1169" spans="1:3" x14ac:dyDescent="0.35">
      <c r="A1169">
        <v>11.67</v>
      </c>
      <c r="B1169">
        <v>11.670059999999999</v>
      </c>
      <c r="C1169">
        <v>65.841859999999997</v>
      </c>
    </row>
    <row r="1170" spans="1:3" x14ac:dyDescent="0.35">
      <c r="A1170">
        <v>11.68</v>
      </c>
      <c r="B1170">
        <v>11.68</v>
      </c>
      <c r="C1170">
        <v>65.98451</v>
      </c>
    </row>
    <row r="1171" spans="1:3" x14ac:dyDescent="0.35">
      <c r="A1171">
        <v>11.69</v>
      </c>
      <c r="B1171">
        <v>11.690060000000001</v>
      </c>
      <c r="C1171">
        <v>66.143820000000005</v>
      </c>
    </row>
    <row r="1172" spans="1:3" x14ac:dyDescent="0.35">
      <c r="A1172">
        <v>11.7</v>
      </c>
      <c r="B1172">
        <v>11.700060000000001</v>
      </c>
      <c r="C1172">
        <v>66.162049999999994</v>
      </c>
    </row>
    <row r="1173" spans="1:3" x14ac:dyDescent="0.35">
      <c r="A1173">
        <v>11.71</v>
      </c>
      <c r="B1173">
        <v>11.71006</v>
      </c>
      <c r="C1173">
        <v>66.202799999999996</v>
      </c>
    </row>
    <row r="1174" spans="1:3" x14ac:dyDescent="0.35">
      <c r="A1174">
        <v>11.72</v>
      </c>
      <c r="B1174">
        <v>11.72006</v>
      </c>
      <c r="C1174">
        <v>66.140879999999996</v>
      </c>
    </row>
    <row r="1175" spans="1:3" x14ac:dyDescent="0.35">
      <c r="A1175">
        <v>11.73</v>
      </c>
      <c r="B1175">
        <v>11.73006</v>
      </c>
      <c r="C1175">
        <v>65.981960000000001</v>
      </c>
    </row>
    <row r="1176" spans="1:3" x14ac:dyDescent="0.35">
      <c r="A1176">
        <v>11.74</v>
      </c>
      <c r="B1176">
        <v>11.74006</v>
      </c>
      <c r="C1176">
        <v>65.730360000000005</v>
      </c>
    </row>
    <row r="1177" spans="1:3" x14ac:dyDescent="0.35">
      <c r="A1177">
        <v>11.75</v>
      </c>
      <c r="B1177">
        <v>11.75006</v>
      </c>
      <c r="C1177">
        <v>65.657470000000004</v>
      </c>
    </row>
    <row r="1178" spans="1:3" x14ac:dyDescent="0.35">
      <c r="A1178">
        <v>11.76</v>
      </c>
      <c r="B1178">
        <v>11.760059999999999</v>
      </c>
      <c r="C1178">
        <v>65.605930000000001</v>
      </c>
    </row>
    <row r="1179" spans="1:3" x14ac:dyDescent="0.35">
      <c r="A1179">
        <v>11.77</v>
      </c>
      <c r="B1179">
        <v>11.770060000000001</v>
      </c>
      <c r="C1179">
        <v>65.678430000000006</v>
      </c>
    </row>
    <row r="1180" spans="1:3" x14ac:dyDescent="0.35">
      <c r="A1180">
        <v>11.78</v>
      </c>
      <c r="B1180">
        <v>11.780060000000001</v>
      </c>
      <c r="C1180">
        <v>65.591819999999998</v>
      </c>
    </row>
    <row r="1181" spans="1:3" x14ac:dyDescent="0.35">
      <c r="A1181">
        <v>11.79</v>
      </c>
      <c r="B1181">
        <v>11.79</v>
      </c>
      <c r="C1181">
        <v>65.553219999999996</v>
      </c>
    </row>
    <row r="1182" spans="1:3" x14ac:dyDescent="0.35">
      <c r="A1182">
        <v>11.8</v>
      </c>
      <c r="B1182">
        <v>11.8</v>
      </c>
      <c r="C1182">
        <v>65.663929999999993</v>
      </c>
    </row>
    <row r="1183" spans="1:3" x14ac:dyDescent="0.35">
      <c r="A1183">
        <v>11.81</v>
      </c>
      <c r="B1183">
        <v>11.81</v>
      </c>
      <c r="C1183">
        <v>65.745450000000005</v>
      </c>
    </row>
    <row r="1184" spans="1:3" x14ac:dyDescent="0.35">
      <c r="A1184">
        <v>11.82</v>
      </c>
      <c r="B1184">
        <v>11.82</v>
      </c>
      <c r="C1184">
        <v>65.702539999999999</v>
      </c>
    </row>
    <row r="1185" spans="1:3" x14ac:dyDescent="0.35">
      <c r="A1185">
        <v>11.83</v>
      </c>
      <c r="B1185">
        <v>11.83</v>
      </c>
      <c r="C1185">
        <v>65.731340000000003</v>
      </c>
    </row>
    <row r="1186" spans="1:3" x14ac:dyDescent="0.35">
      <c r="A1186">
        <v>11.84</v>
      </c>
      <c r="B1186">
        <v>11.84</v>
      </c>
      <c r="C1186">
        <v>65.806579999999997</v>
      </c>
    </row>
    <row r="1187" spans="1:3" x14ac:dyDescent="0.35">
      <c r="A1187">
        <v>11.85</v>
      </c>
      <c r="B1187">
        <v>11.85</v>
      </c>
      <c r="C1187">
        <v>65.918279999999996</v>
      </c>
    </row>
    <row r="1188" spans="1:3" x14ac:dyDescent="0.35">
      <c r="A1188">
        <v>11.86</v>
      </c>
      <c r="B1188">
        <v>11.86</v>
      </c>
      <c r="C1188">
        <v>65.940420000000003</v>
      </c>
    </row>
    <row r="1189" spans="1:3" x14ac:dyDescent="0.35">
      <c r="A1189">
        <v>11.87</v>
      </c>
      <c r="B1189">
        <v>11.87</v>
      </c>
      <c r="C1189">
        <v>66.068969999999993</v>
      </c>
    </row>
    <row r="1190" spans="1:3" x14ac:dyDescent="0.35">
      <c r="A1190">
        <v>11.88</v>
      </c>
      <c r="B1190">
        <v>11.88</v>
      </c>
      <c r="C1190">
        <v>66.160870000000003</v>
      </c>
    </row>
    <row r="1191" spans="1:3" x14ac:dyDescent="0.35">
      <c r="A1191">
        <v>11.89</v>
      </c>
      <c r="B1191">
        <v>11.89</v>
      </c>
      <c r="C1191">
        <v>66.183790000000002</v>
      </c>
    </row>
    <row r="1192" spans="1:3" x14ac:dyDescent="0.35">
      <c r="A1192">
        <v>11.9</v>
      </c>
      <c r="B1192">
        <v>11.90006</v>
      </c>
      <c r="C1192">
        <v>66.115799999999993</v>
      </c>
    </row>
    <row r="1193" spans="1:3" x14ac:dyDescent="0.35">
      <c r="A1193">
        <v>11.91</v>
      </c>
      <c r="B1193">
        <v>11.91006</v>
      </c>
      <c r="C1193">
        <v>66.110119999999995</v>
      </c>
    </row>
    <row r="1194" spans="1:3" x14ac:dyDescent="0.35">
      <c r="A1194">
        <v>11.92</v>
      </c>
      <c r="B1194">
        <v>11.92</v>
      </c>
      <c r="C1194">
        <v>66.095219999999998</v>
      </c>
    </row>
    <row r="1195" spans="1:3" x14ac:dyDescent="0.35">
      <c r="A1195">
        <v>11.93</v>
      </c>
      <c r="B1195">
        <v>11.930059999999999</v>
      </c>
      <c r="C1195">
        <v>66.023899999999998</v>
      </c>
    </row>
    <row r="1196" spans="1:3" x14ac:dyDescent="0.35">
      <c r="A1196">
        <v>11.94</v>
      </c>
      <c r="B1196">
        <v>11.940060000000001</v>
      </c>
      <c r="C1196">
        <v>65.934150000000002</v>
      </c>
    </row>
    <row r="1197" spans="1:3" x14ac:dyDescent="0.35">
      <c r="A1197">
        <v>11.95</v>
      </c>
      <c r="B1197">
        <v>11.950060000000001</v>
      </c>
      <c r="C1197">
        <v>65.865759999999995</v>
      </c>
    </row>
    <row r="1198" spans="1:3" x14ac:dyDescent="0.35">
      <c r="A1198">
        <v>11.96</v>
      </c>
      <c r="B1198">
        <v>11.96006</v>
      </c>
      <c r="C1198">
        <v>65.778760000000005</v>
      </c>
    </row>
    <row r="1199" spans="1:3" x14ac:dyDescent="0.35">
      <c r="A1199">
        <v>11.97</v>
      </c>
      <c r="B1199">
        <v>11.97006</v>
      </c>
      <c r="C1199">
        <v>65.847539999999995</v>
      </c>
    </row>
    <row r="1200" spans="1:3" x14ac:dyDescent="0.35">
      <c r="A1200">
        <v>11.98</v>
      </c>
      <c r="B1200">
        <v>11.98006</v>
      </c>
      <c r="C1200">
        <v>65.90025</v>
      </c>
    </row>
    <row r="1201" spans="1:3" x14ac:dyDescent="0.35">
      <c r="A1201">
        <v>11.99</v>
      </c>
      <c r="B1201">
        <v>11.99006</v>
      </c>
      <c r="C1201">
        <v>65.950220000000002</v>
      </c>
    </row>
    <row r="1202" spans="1:3" x14ac:dyDescent="0.35">
      <c r="A1202">
        <v>12</v>
      </c>
      <c r="B1202">
        <v>12</v>
      </c>
      <c r="C1202">
        <v>66.058580000000006</v>
      </c>
    </row>
    <row r="1203" spans="1:3" x14ac:dyDescent="0.35">
      <c r="A1203">
        <v>12.01</v>
      </c>
      <c r="B1203">
        <v>12.010059999999999</v>
      </c>
      <c r="C1203">
        <v>66.178700000000006</v>
      </c>
    </row>
    <row r="1204" spans="1:3" x14ac:dyDescent="0.35">
      <c r="A1204">
        <v>12.02</v>
      </c>
      <c r="B1204">
        <v>12.020060000000001</v>
      </c>
      <c r="C1204">
        <v>66.179879999999997</v>
      </c>
    </row>
    <row r="1205" spans="1:3" x14ac:dyDescent="0.35">
      <c r="A1205">
        <v>12.03</v>
      </c>
      <c r="B1205">
        <v>12.030060000000001</v>
      </c>
      <c r="C1205">
        <v>66.086209999999994</v>
      </c>
    </row>
    <row r="1206" spans="1:3" x14ac:dyDescent="0.35">
      <c r="A1206">
        <v>12.04</v>
      </c>
      <c r="B1206">
        <v>12.04006</v>
      </c>
      <c r="C1206">
        <v>66.033100000000005</v>
      </c>
    </row>
    <row r="1207" spans="1:3" x14ac:dyDescent="0.35">
      <c r="A1207">
        <v>12.05</v>
      </c>
      <c r="B1207">
        <v>12.05</v>
      </c>
      <c r="C1207">
        <v>66.007829999999998</v>
      </c>
    </row>
    <row r="1208" spans="1:3" x14ac:dyDescent="0.35">
      <c r="A1208">
        <v>12.06</v>
      </c>
      <c r="B1208">
        <v>12.06006</v>
      </c>
      <c r="C1208">
        <v>66.047020000000003</v>
      </c>
    </row>
    <row r="1209" spans="1:3" x14ac:dyDescent="0.35">
      <c r="A1209">
        <v>12.07</v>
      </c>
      <c r="B1209">
        <v>12.07</v>
      </c>
      <c r="C1209">
        <v>66.248459999999994</v>
      </c>
    </row>
    <row r="1210" spans="1:3" x14ac:dyDescent="0.35">
      <c r="A1210">
        <v>12.08</v>
      </c>
      <c r="B1210">
        <v>12.08006</v>
      </c>
      <c r="C1210">
        <v>66.382099999999994</v>
      </c>
    </row>
    <row r="1211" spans="1:3" x14ac:dyDescent="0.35">
      <c r="A1211">
        <v>12.09</v>
      </c>
      <c r="B1211">
        <v>12.090059999999999</v>
      </c>
      <c r="C1211">
        <v>66.407380000000003</v>
      </c>
    </row>
    <row r="1212" spans="1:3" x14ac:dyDescent="0.35">
      <c r="A1212">
        <v>12.1</v>
      </c>
      <c r="B1212">
        <v>12.1</v>
      </c>
      <c r="C1212">
        <v>66.379949999999994</v>
      </c>
    </row>
    <row r="1213" spans="1:3" x14ac:dyDescent="0.35">
      <c r="A1213">
        <v>12.11</v>
      </c>
      <c r="B1213">
        <v>12.11</v>
      </c>
      <c r="C1213">
        <v>66.406980000000004</v>
      </c>
    </row>
    <row r="1214" spans="1:3" x14ac:dyDescent="0.35">
      <c r="A1214">
        <v>12.12</v>
      </c>
      <c r="B1214">
        <v>12.12006</v>
      </c>
      <c r="C1214">
        <v>66.309790000000007</v>
      </c>
    </row>
    <row r="1215" spans="1:3" x14ac:dyDescent="0.35">
      <c r="A1215">
        <v>12.13</v>
      </c>
      <c r="B1215">
        <v>12.13</v>
      </c>
      <c r="C1215">
        <v>66.156949999999995</v>
      </c>
    </row>
    <row r="1216" spans="1:3" x14ac:dyDescent="0.35">
      <c r="A1216">
        <v>12.14</v>
      </c>
      <c r="B1216">
        <v>12.14</v>
      </c>
      <c r="C1216">
        <v>66.114040000000003</v>
      </c>
    </row>
    <row r="1217" spans="1:3" x14ac:dyDescent="0.35">
      <c r="A1217">
        <v>12.15</v>
      </c>
      <c r="B1217">
        <v>12.15006</v>
      </c>
      <c r="C1217">
        <v>66.205349999999996</v>
      </c>
    </row>
    <row r="1218" spans="1:3" x14ac:dyDescent="0.35">
      <c r="A1218">
        <v>12.16</v>
      </c>
      <c r="B1218">
        <v>12.16</v>
      </c>
      <c r="C1218">
        <v>66.201629999999994</v>
      </c>
    </row>
    <row r="1219" spans="1:3" x14ac:dyDescent="0.35">
      <c r="A1219">
        <v>12.17</v>
      </c>
      <c r="B1219">
        <v>12.170059999999999</v>
      </c>
      <c r="C1219">
        <v>66.10718</v>
      </c>
    </row>
    <row r="1220" spans="1:3" x14ac:dyDescent="0.35">
      <c r="A1220">
        <v>12.18</v>
      </c>
      <c r="B1220">
        <v>12.180059999999999</v>
      </c>
      <c r="C1220">
        <v>65.979810000000001</v>
      </c>
    </row>
    <row r="1221" spans="1:3" x14ac:dyDescent="0.35">
      <c r="A1221">
        <v>12.19</v>
      </c>
      <c r="B1221">
        <v>12.19</v>
      </c>
      <c r="C1221">
        <v>66.059560000000005</v>
      </c>
    </row>
    <row r="1222" spans="1:3" x14ac:dyDescent="0.35">
      <c r="A1222">
        <v>12.2</v>
      </c>
      <c r="B1222">
        <v>12.200060000000001</v>
      </c>
      <c r="C1222">
        <v>66.063090000000003</v>
      </c>
    </row>
    <row r="1223" spans="1:3" x14ac:dyDescent="0.35">
      <c r="A1223">
        <v>12.21</v>
      </c>
      <c r="B1223">
        <v>12.21006</v>
      </c>
      <c r="C1223">
        <v>65.990979999999993</v>
      </c>
    </row>
    <row r="1224" spans="1:3" x14ac:dyDescent="0.35">
      <c r="A1224">
        <v>12.22</v>
      </c>
      <c r="B1224">
        <v>12.22006</v>
      </c>
      <c r="C1224">
        <v>65.850089999999994</v>
      </c>
    </row>
    <row r="1225" spans="1:3" x14ac:dyDescent="0.35">
      <c r="A1225">
        <v>12.23</v>
      </c>
      <c r="B1225">
        <v>12.23006</v>
      </c>
      <c r="C1225">
        <v>65.658249999999995</v>
      </c>
    </row>
    <row r="1226" spans="1:3" x14ac:dyDescent="0.35">
      <c r="A1226">
        <v>12.24</v>
      </c>
      <c r="B1226">
        <v>12.24006</v>
      </c>
      <c r="C1226">
        <v>65.502660000000006</v>
      </c>
    </row>
    <row r="1227" spans="1:3" x14ac:dyDescent="0.35">
      <c r="A1227">
        <v>12.25</v>
      </c>
      <c r="B1227">
        <v>12.25006</v>
      </c>
      <c r="C1227">
        <v>65.532449999999997</v>
      </c>
    </row>
    <row r="1228" spans="1:3" x14ac:dyDescent="0.35">
      <c r="A1228">
        <v>12.26</v>
      </c>
      <c r="B1228">
        <v>12.260059999999999</v>
      </c>
      <c r="C1228">
        <v>65.455439999999996</v>
      </c>
    </row>
    <row r="1229" spans="1:3" x14ac:dyDescent="0.35">
      <c r="A1229">
        <v>12.27</v>
      </c>
      <c r="B1229">
        <v>12.270060000000001</v>
      </c>
      <c r="C1229">
        <v>65.326499999999996</v>
      </c>
    </row>
    <row r="1230" spans="1:3" x14ac:dyDescent="0.35">
      <c r="A1230">
        <v>12.28</v>
      </c>
      <c r="B1230">
        <v>12.280060000000001</v>
      </c>
      <c r="C1230">
        <v>65.339429999999993</v>
      </c>
    </row>
    <row r="1231" spans="1:3" x14ac:dyDescent="0.35">
      <c r="A1231">
        <v>12.29</v>
      </c>
      <c r="B1231">
        <v>12.29006</v>
      </c>
      <c r="C1231">
        <v>65.389790000000005</v>
      </c>
    </row>
    <row r="1232" spans="1:3" x14ac:dyDescent="0.35">
      <c r="A1232">
        <v>12.3</v>
      </c>
      <c r="B1232">
        <v>12.30006</v>
      </c>
      <c r="C1232">
        <v>65.291030000000006</v>
      </c>
    </row>
    <row r="1233" spans="1:3" x14ac:dyDescent="0.35">
      <c r="A1233">
        <v>12.31</v>
      </c>
      <c r="B1233">
        <v>12.31006</v>
      </c>
      <c r="C1233">
        <v>65.082149999999999</v>
      </c>
    </row>
    <row r="1234" spans="1:3" x14ac:dyDescent="0.35">
      <c r="A1234">
        <v>12.32</v>
      </c>
      <c r="B1234">
        <v>12.32006</v>
      </c>
      <c r="C1234">
        <v>64.932239999999993</v>
      </c>
    </row>
    <row r="1235" spans="1:3" x14ac:dyDescent="0.35">
      <c r="A1235">
        <v>12.33</v>
      </c>
      <c r="B1235">
        <v>12.33006</v>
      </c>
      <c r="C1235">
        <v>64.922839999999994</v>
      </c>
    </row>
    <row r="1236" spans="1:3" x14ac:dyDescent="0.35">
      <c r="A1236">
        <v>12.34</v>
      </c>
      <c r="B1236">
        <v>12.340059999999999</v>
      </c>
      <c r="C1236">
        <v>64.886189999999999</v>
      </c>
    </row>
    <row r="1237" spans="1:3" x14ac:dyDescent="0.35">
      <c r="A1237">
        <v>12.35</v>
      </c>
      <c r="B1237">
        <v>12.350059999999999</v>
      </c>
      <c r="C1237">
        <v>64.851699999999994</v>
      </c>
    </row>
    <row r="1238" spans="1:3" x14ac:dyDescent="0.35">
      <c r="A1238">
        <v>12.36</v>
      </c>
      <c r="B1238">
        <v>12.36</v>
      </c>
      <c r="C1238">
        <v>64.771370000000005</v>
      </c>
    </row>
    <row r="1239" spans="1:3" x14ac:dyDescent="0.35">
      <c r="A1239">
        <v>12.37</v>
      </c>
      <c r="B1239">
        <v>12.37</v>
      </c>
      <c r="C1239">
        <v>64.84563</v>
      </c>
    </row>
    <row r="1240" spans="1:3" x14ac:dyDescent="0.35">
      <c r="A1240">
        <v>12.38</v>
      </c>
      <c r="B1240">
        <v>12.38</v>
      </c>
      <c r="C1240">
        <v>64.966139999999996</v>
      </c>
    </row>
    <row r="1241" spans="1:3" x14ac:dyDescent="0.35">
      <c r="A1241">
        <v>12.39</v>
      </c>
      <c r="B1241">
        <v>12.39</v>
      </c>
      <c r="C1241">
        <v>65.124080000000006</v>
      </c>
    </row>
    <row r="1242" spans="1:3" x14ac:dyDescent="0.35">
      <c r="A1242">
        <v>12.4</v>
      </c>
      <c r="B1242">
        <v>12.4</v>
      </c>
      <c r="C1242">
        <v>65.147790000000001</v>
      </c>
    </row>
    <row r="1243" spans="1:3" x14ac:dyDescent="0.35">
      <c r="A1243">
        <v>12.41</v>
      </c>
      <c r="B1243">
        <v>12.409940000000001</v>
      </c>
      <c r="C1243">
        <v>65.189139999999995</v>
      </c>
    </row>
    <row r="1244" spans="1:3" x14ac:dyDescent="0.35">
      <c r="A1244">
        <v>12.42</v>
      </c>
      <c r="B1244">
        <v>12.42</v>
      </c>
      <c r="C1244">
        <v>65.14564</v>
      </c>
    </row>
    <row r="1245" spans="1:3" x14ac:dyDescent="0.35">
      <c r="A1245">
        <v>12.43</v>
      </c>
      <c r="B1245">
        <v>12.43</v>
      </c>
      <c r="C1245">
        <v>65.233620000000002</v>
      </c>
    </row>
    <row r="1246" spans="1:3" x14ac:dyDescent="0.35">
      <c r="A1246">
        <v>12.44</v>
      </c>
      <c r="B1246">
        <v>12.44</v>
      </c>
      <c r="C1246">
        <v>65.311809999999994</v>
      </c>
    </row>
    <row r="1247" spans="1:3" x14ac:dyDescent="0.35">
      <c r="A1247">
        <v>12.45</v>
      </c>
      <c r="B1247">
        <v>12.45</v>
      </c>
      <c r="C1247">
        <v>65.266540000000006</v>
      </c>
    </row>
    <row r="1248" spans="1:3" x14ac:dyDescent="0.35">
      <c r="A1248">
        <v>12.46</v>
      </c>
      <c r="B1248">
        <v>12.46</v>
      </c>
      <c r="C1248">
        <v>65.209519999999998</v>
      </c>
    </row>
    <row r="1249" spans="1:3" x14ac:dyDescent="0.35">
      <c r="A1249">
        <v>12.47</v>
      </c>
      <c r="B1249">
        <v>12.47</v>
      </c>
      <c r="C1249">
        <v>65.189530000000005</v>
      </c>
    </row>
    <row r="1250" spans="1:3" x14ac:dyDescent="0.35">
      <c r="A1250">
        <v>12.48</v>
      </c>
      <c r="B1250">
        <v>12.48</v>
      </c>
      <c r="C1250">
        <v>65.158569999999997</v>
      </c>
    </row>
    <row r="1251" spans="1:3" x14ac:dyDescent="0.35">
      <c r="A1251">
        <v>12.49</v>
      </c>
      <c r="B1251">
        <v>12.49</v>
      </c>
      <c r="C1251">
        <v>65.178359999999998</v>
      </c>
    </row>
    <row r="1252" spans="1:3" x14ac:dyDescent="0.35">
      <c r="A1252">
        <v>12.5</v>
      </c>
      <c r="B1252">
        <v>12.5</v>
      </c>
      <c r="C1252">
        <v>65.273790000000005</v>
      </c>
    </row>
    <row r="1253" spans="1:3" x14ac:dyDescent="0.35">
      <c r="A1253">
        <v>12.51</v>
      </c>
      <c r="B1253">
        <v>12.51</v>
      </c>
      <c r="C1253">
        <v>65.409779999999998</v>
      </c>
    </row>
    <row r="1254" spans="1:3" x14ac:dyDescent="0.35">
      <c r="A1254">
        <v>12.52</v>
      </c>
      <c r="B1254">
        <v>12.52</v>
      </c>
      <c r="C1254">
        <v>65.557720000000003</v>
      </c>
    </row>
    <row r="1255" spans="1:3" x14ac:dyDescent="0.35">
      <c r="A1255">
        <v>12.53</v>
      </c>
      <c r="B1255">
        <v>12.530060000000001</v>
      </c>
      <c r="C1255">
        <v>65.740549999999999</v>
      </c>
    </row>
    <row r="1256" spans="1:3" x14ac:dyDescent="0.35">
      <c r="A1256">
        <v>12.54</v>
      </c>
      <c r="B1256">
        <v>12.54</v>
      </c>
      <c r="C1256">
        <v>65.828140000000005</v>
      </c>
    </row>
    <row r="1257" spans="1:3" x14ac:dyDescent="0.35">
      <c r="A1257">
        <v>12.55</v>
      </c>
      <c r="B1257">
        <v>12.55</v>
      </c>
      <c r="C1257">
        <v>65.996269999999996</v>
      </c>
    </row>
    <row r="1258" spans="1:3" x14ac:dyDescent="0.35">
      <c r="A1258">
        <v>12.56</v>
      </c>
      <c r="B1258">
        <v>12.56006</v>
      </c>
      <c r="C1258">
        <v>66.102670000000003</v>
      </c>
    </row>
    <row r="1259" spans="1:3" x14ac:dyDescent="0.35">
      <c r="A1259">
        <v>12.57</v>
      </c>
      <c r="B1259">
        <v>12.57</v>
      </c>
      <c r="C1259">
        <v>65.983530000000002</v>
      </c>
    </row>
    <row r="1260" spans="1:3" x14ac:dyDescent="0.35">
      <c r="A1260">
        <v>12.58</v>
      </c>
      <c r="B1260">
        <v>12.58006</v>
      </c>
      <c r="C1260">
        <v>65.752309999999994</v>
      </c>
    </row>
    <row r="1261" spans="1:3" x14ac:dyDescent="0.35">
      <c r="A1261">
        <v>12.59</v>
      </c>
      <c r="B1261">
        <v>12.590059999999999</v>
      </c>
      <c r="C1261">
        <v>65.739959999999996</v>
      </c>
    </row>
    <row r="1262" spans="1:3" x14ac:dyDescent="0.35">
      <c r="A1262">
        <v>12.6</v>
      </c>
      <c r="B1262">
        <v>12.6</v>
      </c>
      <c r="C1262">
        <v>65.615340000000003</v>
      </c>
    </row>
    <row r="1263" spans="1:3" x14ac:dyDescent="0.35">
      <c r="A1263">
        <v>12.61</v>
      </c>
      <c r="B1263">
        <v>12.61</v>
      </c>
      <c r="C1263">
        <v>65.450540000000004</v>
      </c>
    </row>
    <row r="1264" spans="1:3" x14ac:dyDescent="0.35">
      <c r="A1264">
        <v>12.62</v>
      </c>
      <c r="B1264">
        <v>12.62006</v>
      </c>
      <c r="C1264">
        <v>65.296520000000001</v>
      </c>
    </row>
    <row r="1265" spans="1:3" x14ac:dyDescent="0.35">
      <c r="A1265">
        <v>12.63</v>
      </c>
      <c r="B1265">
        <v>12.63</v>
      </c>
      <c r="C1265">
        <v>65.171700000000001</v>
      </c>
    </row>
    <row r="1266" spans="1:3" x14ac:dyDescent="0.35">
      <c r="A1266">
        <v>12.64</v>
      </c>
      <c r="B1266">
        <v>12.64006</v>
      </c>
      <c r="C1266">
        <v>65.162099999999995</v>
      </c>
    </row>
    <row r="1267" spans="1:3" x14ac:dyDescent="0.35">
      <c r="A1267">
        <v>12.65</v>
      </c>
      <c r="B1267">
        <v>12.65006</v>
      </c>
      <c r="C1267">
        <v>65.168559999999999</v>
      </c>
    </row>
    <row r="1268" spans="1:3" x14ac:dyDescent="0.35">
      <c r="A1268">
        <v>12.66</v>
      </c>
      <c r="B1268">
        <v>12.66006</v>
      </c>
      <c r="C1268">
        <v>65.050399999999996</v>
      </c>
    </row>
    <row r="1269" spans="1:3" x14ac:dyDescent="0.35">
      <c r="A1269">
        <v>12.67</v>
      </c>
      <c r="B1269">
        <v>12.67</v>
      </c>
      <c r="C1269">
        <v>64.949100000000001</v>
      </c>
    </row>
    <row r="1270" spans="1:3" x14ac:dyDescent="0.35">
      <c r="A1270">
        <v>12.68</v>
      </c>
      <c r="B1270">
        <v>12.680059999999999</v>
      </c>
      <c r="C1270">
        <v>64.831909999999993</v>
      </c>
    </row>
    <row r="1271" spans="1:3" x14ac:dyDescent="0.35">
      <c r="A1271">
        <v>12.69</v>
      </c>
      <c r="B1271">
        <v>12.69</v>
      </c>
      <c r="C1271">
        <v>64.908529999999999</v>
      </c>
    </row>
    <row r="1272" spans="1:3" x14ac:dyDescent="0.35">
      <c r="A1272">
        <v>12.7</v>
      </c>
      <c r="B1272">
        <v>12.700060000000001</v>
      </c>
      <c r="C1272">
        <v>65.016900000000007</v>
      </c>
    </row>
    <row r="1273" spans="1:3" x14ac:dyDescent="0.35">
      <c r="A1273">
        <v>12.71</v>
      </c>
      <c r="B1273">
        <v>12.71</v>
      </c>
      <c r="C1273">
        <v>65.080190000000002</v>
      </c>
    </row>
    <row r="1274" spans="1:3" x14ac:dyDescent="0.35">
      <c r="A1274">
        <v>12.72</v>
      </c>
      <c r="B1274">
        <v>12.72</v>
      </c>
      <c r="C1274">
        <v>65.133880000000005</v>
      </c>
    </row>
    <row r="1275" spans="1:3" x14ac:dyDescent="0.35">
      <c r="A1275">
        <v>12.73</v>
      </c>
      <c r="B1275">
        <v>12.73</v>
      </c>
      <c r="C1275">
        <v>65.138980000000004</v>
      </c>
    </row>
    <row r="1276" spans="1:3" x14ac:dyDescent="0.35">
      <c r="A1276">
        <v>12.74</v>
      </c>
      <c r="B1276">
        <v>12.74</v>
      </c>
      <c r="C1276">
        <v>65.059219999999996</v>
      </c>
    </row>
    <row r="1277" spans="1:3" x14ac:dyDescent="0.35">
      <c r="A1277">
        <v>12.75</v>
      </c>
      <c r="B1277">
        <v>12.74994</v>
      </c>
      <c r="C1277">
        <v>64.932050000000004</v>
      </c>
    </row>
    <row r="1278" spans="1:3" x14ac:dyDescent="0.35">
      <c r="A1278">
        <v>12.76</v>
      </c>
      <c r="B1278">
        <v>12.75994</v>
      </c>
      <c r="C1278">
        <v>64.880309999999994</v>
      </c>
    </row>
    <row r="1279" spans="1:3" x14ac:dyDescent="0.35">
      <c r="A1279">
        <v>12.77</v>
      </c>
      <c r="B1279">
        <v>12.77</v>
      </c>
      <c r="C1279">
        <v>64.713759999999994</v>
      </c>
    </row>
    <row r="1280" spans="1:3" x14ac:dyDescent="0.35">
      <c r="A1280">
        <v>12.78</v>
      </c>
      <c r="B1280">
        <v>12.77994</v>
      </c>
      <c r="C1280">
        <v>64.537790000000001</v>
      </c>
    </row>
    <row r="1281" spans="1:3" x14ac:dyDescent="0.35">
      <c r="A1281">
        <v>12.79</v>
      </c>
      <c r="B1281">
        <v>12.78994</v>
      </c>
      <c r="C1281">
        <v>64.423940000000002</v>
      </c>
    </row>
    <row r="1282" spans="1:3" x14ac:dyDescent="0.35">
      <c r="A1282">
        <v>12.8</v>
      </c>
      <c r="B1282">
        <v>12.799939999999999</v>
      </c>
      <c r="C1282">
        <v>64.437460000000002</v>
      </c>
    </row>
    <row r="1283" spans="1:3" x14ac:dyDescent="0.35">
      <c r="A1283">
        <v>12.81</v>
      </c>
      <c r="B1283">
        <v>12.809939999999999</v>
      </c>
      <c r="C1283">
        <v>64.398070000000004</v>
      </c>
    </row>
    <row r="1284" spans="1:3" x14ac:dyDescent="0.35">
      <c r="A1284">
        <v>12.82</v>
      </c>
      <c r="B1284">
        <v>12.82</v>
      </c>
      <c r="C1284">
        <v>64.268159999999995</v>
      </c>
    </row>
    <row r="1285" spans="1:3" x14ac:dyDescent="0.35">
      <c r="A1285">
        <v>12.83</v>
      </c>
      <c r="B1285">
        <v>12.83</v>
      </c>
      <c r="C1285">
        <v>64.159009999999995</v>
      </c>
    </row>
    <row r="1286" spans="1:3" x14ac:dyDescent="0.35">
      <c r="A1286">
        <v>12.84</v>
      </c>
      <c r="B1286">
        <v>12.84</v>
      </c>
      <c r="C1286">
        <v>64.133930000000007</v>
      </c>
    </row>
    <row r="1287" spans="1:3" x14ac:dyDescent="0.35">
      <c r="A1287">
        <v>12.85</v>
      </c>
      <c r="B1287">
        <v>12.850059999999999</v>
      </c>
      <c r="C1287">
        <v>64.221519999999998</v>
      </c>
    </row>
    <row r="1288" spans="1:3" x14ac:dyDescent="0.35">
      <c r="A1288">
        <v>12.86</v>
      </c>
      <c r="B1288">
        <v>12.86</v>
      </c>
      <c r="C1288">
        <v>64.268159999999995</v>
      </c>
    </row>
    <row r="1289" spans="1:3" x14ac:dyDescent="0.35">
      <c r="A1289">
        <v>12.87</v>
      </c>
      <c r="B1289">
        <v>12.87006</v>
      </c>
      <c r="C1289">
        <v>64.403369999999995</v>
      </c>
    </row>
    <row r="1290" spans="1:3" x14ac:dyDescent="0.35">
      <c r="A1290">
        <v>12.88</v>
      </c>
      <c r="B1290">
        <v>12.88</v>
      </c>
      <c r="C1290">
        <v>64.48939</v>
      </c>
    </row>
    <row r="1291" spans="1:3" x14ac:dyDescent="0.35">
      <c r="A1291">
        <v>12.89</v>
      </c>
      <c r="B1291">
        <v>12.89006</v>
      </c>
      <c r="C1291">
        <v>64.542100000000005</v>
      </c>
    </row>
    <row r="1292" spans="1:3" x14ac:dyDescent="0.35">
      <c r="A1292">
        <v>12.9</v>
      </c>
      <c r="B1292">
        <v>12.90006</v>
      </c>
      <c r="C1292">
        <v>64.539940000000001</v>
      </c>
    </row>
    <row r="1293" spans="1:3" x14ac:dyDescent="0.35">
      <c r="A1293">
        <v>12.91</v>
      </c>
      <c r="B1293">
        <v>12.91006</v>
      </c>
      <c r="C1293">
        <v>64.592460000000003</v>
      </c>
    </row>
    <row r="1294" spans="1:3" x14ac:dyDescent="0.35">
      <c r="A1294">
        <v>12.92</v>
      </c>
      <c r="B1294">
        <v>12.920059999999999</v>
      </c>
      <c r="C1294">
        <v>64.604810000000001</v>
      </c>
    </row>
    <row r="1295" spans="1:3" x14ac:dyDescent="0.35">
      <c r="A1295">
        <v>12.93</v>
      </c>
      <c r="B1295">
        <v>12.93</v>
      </c>
      <c r="C1295">
        <v>64.648899999999998</v>
      </c>
    </row>
    <row r="1296" spans="1:3" x14ac:dyDescent="0.35">
      <c r="A1296">
        <v>12.94</v>
      </c>
      <c r="B1296">
        <v>12.94</v>
      </c>
      <c r="C1296">
        <v>64.672610000000006</v>
      </c>
    </row>
    <row r="1297" spans="1:3" x14ac:dyDescent="0.35">
      <c r="A1297">
        <v>12.95</v>
      </c>
      <c r="B1297">
        <v>12.95</v>
      </c>
      <c r="C1297">
        <v>64.751769999999993</v>
      </c>
    </row>
    <row r="1298" spans="1:3" x14ac:dyDescent="0.35">
      <c r="A1298">
        <v>12.96</v>
      </c>
      <c r="B1298">
        <v>12.96006</v>
      </c>
      <c r="C1298">
        <v>64.806640000000002</v>
      </c>
    </row>
    <row r="1299" spans="1:3" x14ac:dyDescent="0.35">
      <c r="A1299">
        <v>12.97</v>
      </c>
      <c r="B1299">
        <v>12.97006</v>
      </c>
      <c r="C1299">
        <v>64.805459999999997</v>
      </c>
    </row>
    <row r="1300" spans="1:3" x14ac:dyDescent="0.35">
      <c r="A1300">
        <v>12.98</v>
      </c>
      <c r="B1300">
        <v>12.98</v>
      </c>
      <c r="C1300">
        <v>64.669079999999994</v>
      </c>
    </row>
    <row r="1301" spans="1:3" x14ac:dyDescent="0.35">
      <c r="A1301">
        <v>12.99</v>
      </c>
      <c r="B1301">
        <v>12.99</v>
      </c>
      <c r="C1301">
        <v>64.536609999999996</v>
      </c>
    </row>
    <row r="1302" spans="1:3" x14ac:dyDescent="0.35">
      <c r="A1302">
        <v>13</v>
      </c>
      <c r="B1302">
        <v>13</v>
      </c>
      <c r="C1302">
        <v>64.408659999999998</v>
      </c>
    </row>
    <row r="1303" spans="1:3" x14ac:dyDescent="0.35">
      <c r="A1303">
        <v>13.01</v>
      </c>
      <c r="B1303">
        <v>13.01</v>
      </c>
      <c r="C1303">
        <v>64.468419999999995</v>
      </c>
    </row>
    <row r="1304" spans="1:3" x14ac:dyDescent="0.35">
      <c r="A1304">
        <v>13.02</v>
      </c>
      <c r="B1304">
        <v>13.02</v>
      </c>
      <c r="C1304">
        <v>64.391220000000004</v>
      </c>
    </row>
    <row r="1305" spans="1:3" x14ac:dyDescent="0.35">
      <c r="A1305">
        <v>13.03</v>
      </c>
      <c r="B1305">
        <v>13.03</v>
      </c>
      <c r="C1305">
        <v>64.453339999999997</v>
      </c>
    </row>
    <row r="1306" spans="1:3" x14ac:dyDescent="0.35">
      <c r="A1306">
        <v>13.04</v>
      </c>
      <c r="B1306">
        <v>13.04</v>
      </c>
      <c r="C1306">
        <v>64.621660000000006</v>
      </c>
    </row>
    <row r="1307" spans="1:3" x14ac:dyDescent="0.35">
      <c r="A1307">
        <v>13.05</v>
      </c>
      <c r="B1307">
        <v>13.05</v>
      </c>
      <c r="C1307">
        <v>64.723749999999995</v>
      </c>
    </row>
    <row r="1308" spans="1:3" x14ac:dyDescent="0.35">
      <c r="A1308">
        <v>13.06</v>
      </c>
      <c r="B1308">
        <v>13.06</v>
      </c>
      <c r="C1308">
        <v>64.802329999999998</v>
      </c>
    </row>
    <row r="1309" spans="1:3" x14ac:dyDescent="0.35">
      <c r="A1309">
        <v>13.07</v>
      </c>
      <c r="B1309">
        <v>13.07</v>
      </c>
      <c r="C1309">
        <v>64.764899999999997</v>
      </c>
    </row>
    <row r="1310" spans="1:3" x14ac:dyDescent="0.35">
      <c r="A1310">
        <v>13.08</v>
      </c>
      <c r="B1310">
        <v>13.08006</v>
      </c>
      <c r="C1310">
        <v>64.707480000000004</v>
      </c>
    </row>
    <row r="1311" spans="1:3" x14ac:dyDescent="0.35">
      <c r="A1311">
        <v>13.09</v>
      </c>
      <c r="B1311">
        <v>13.090059999999999</v>
      </c>
      <c r="C1311">
        <v>64.695139999999995</v>
      </c>
    </row>
    <row r="1312" spans="1:3" x14ac:dyDescent="0.35">
      <c r="A1312">
        <v>13.1</v>
      </c>
      <c r="B1312">
        <v>13.100059999999999</v>
      </c>
      <c r="C1312">
        <v>64.645759999999996</v>
      </c>
    </row>
    <row r="1313" spans="1:3" x14ac:dyDescent="0.35">
      <c r="A1313">
        <v>13.11</v>
      </c>
      <c r="B1313">
        <v>13.11</v>
      </c>
      <c r="C1313">
        <v>64.650660000000002</v>
      </c>
    </row>
    <row r="1314" spans="1:3" x14ac:dyDescent="0.35">
      <c r="A1314">
        <v>13.12</v>
      </c>
      <c r="B1314">
        <v>13.12</v>
      </c>
      <c r="C1314">
        <v>64.604020000000006</v>
      </c>
    </row>
    <row r="1315" spans="1:3" x14ac:dyDescent="0.35">
      <c r="A1315">
        <v>13.13</v>
      </c>
      <c r="B1315">
        <v>13.13</v>
      </c>
      <c r="C1315">
        <v>64.637730000000005</v>
      </c>
    </row>
    <row r="1316" spans="1:3" x14ac:dyDescent="0.35">
      <c r="A1316">
        <v>13.14</v>
      </c>
      <c r="B1316">
        <v>13.14</v>
      </c>
      <c r="C1316">
        <v>64.730609999999999</v>
      </c>
    </row>
    <row r="1317" spans="1:3" x14ac:dyDescent="0.35">
      <c r="A1317">
        <v>13.15</v>
      </c>
      <c r="B1317">
        <v>13.15006</v>
      </c>
      <c r="C1317">
        <v>64.816040000000001</v>
      </c>
    </row>
    <row r="1318" spans="1:3" x14ac:dyDescent="0.35">
      <c r="A1318">
        <v>13.16</v>
      </c>
      <c r="B1318">
        <v>13.16</v>
      </c>
      <c r="C1318">
        <v>64.78783</v>
      </c>
    </row>
    <row r="1319" spans="1:3" x14ac:dyDescent="0.35">
      <c r="A1319">
        <v>13.17</v>
      </c>
      <c r="B1319">
        <v>13.17</v>
      </c>
      <c r="C1319">
        <v>64.597949999999997</v>
      </c>
    </row>
    <row r="1320" spans="1:3" x14ac:dyDescent="0.35">
      <c r="A1320">
        <v>13.18</v>
      </c>
      <c r="B1320">
        <v>13.18</v>
      </c>
      <c r="C1320">
        <v>64.378870000000006</v>
      </c>
    </row>
    <row r="1321" spans="1:3" x14ac:dyDescent="0.35">
      <c r="A1321">
        <v>13.19</v>
      </c>
      <c r="B1321">
        <v>13.19</v>
      </c>
      <c r="C1321">
        <v>64.226219999999998</v>
      </c>
    </row>
    <row r="1322" spans="1:3" x14ac:dyDescent="0.35">
      <c r="A1322">
        <v>13.2</v>
      </c>
      <c r="B1322">
        <v>13.200060000000001</v>
      </c>
      <c r="C1322">
        <v>64.098460000000003</v>
      </c>
    </row>
    <row r="1323" spans="1:3" x14ac:dyDescent="0.35">
      <c r="A1323">
        <v>13.21</v>
      </c>
      <c r="B1323">
        <v>13.21006</v>
      </c>
      <c r="C1323">
        <v>64.171360000000007</v>
      </c>
    </row>
    <row r="1324" spans="1:3" x14ac:dyDescent="0.35">
      <c r="A1324">
        <v>13.22</v>
      </c>
      <c r="B1324">
        <v>13.22006</v>
      </c>
      <c r="C1324">
        <v>64.376720000000006</v>
      </c>
    </row>
    <row r="1325" spans="1:3" x14ac:dyDescent="0.35">
      <c r="A1325">
        <v>13.23</v>
      </c>
      <c r="B1325">
        <v>13.23</v>
      </c>
      <c r="C1325">
        <v>64.42962</v>
      </c>
    </row>
    <row r="1326" spans="1:3" x14ac:dyDescent="0.35">
      <c r="A1326">
        <v>13.24</v>
      </c>
      <c r="B1326">
        <v>13.24</v>
      </c>
      <c r="C1326">
        <v>64.409239999999997</v>
      </c>
    </row>
    <row r="1327" spans="1:3" x14ac:dyDescent="0.35">
      <c r="A1327">
        <v>13.25</v>
      </c>
      <c r="B1327">
        <v>13.25</v>
      </c>
      <c r="C1327">
        <v>64.475669999999994</v>
      </c>
    </row>
    <row r="1328" spans="1:3" x14ac:dyDescent="0.35">
      <c r="A1328">
        <v>13.26</v>
      </c>
      <c r="B1328">
        <v>13.26</v>
      </c>
      <c r="C1328">
        <v>64.430800000000005</v>
      </c>
    </row>
    <row r="1329" spans="1:3" x14ac:dyDescent="0.35">
      <c r="A1329">
        <v>13.27</v>
      </c>
      <c r="B1329">
        <v>13.270060000000001</v>
      </c>
      <c r="C1329">
        <v>64.468620000000001</v>
      </c>
    </row>
    <row r="1330" spans="1:3" x14ac:dyDescent="0.35">
      <c r="A1330">
        <v>13.28</v>
      </c>
      <c r="B1330">
        <v>13.28</v>
      </c>
      <c r="C1330">
        <v>64.530349999999999</v>
      </c>
    </row>
    <row r="1331" spans="1:3" x14ac:dyDescent="0.35">
      <c r="A1331">
        <v>13.29</v>
      </c>
      <c r="B1331">
        <v>13.29</v>
      </c>
      <c r="C1331">
        <v>64.517210000000006</v>
      </c>
    </row>
    <row r="1332" spans="1:3" x14ac:dyDescent="0.35">
      <c r="A1332">
        <v>13.3</v>
      </c>
      <c r="B1332">
        <v>13.3</v>
      </c>
      <c r="C1332">
        <v>64.665350000000004</v>
      </c>
    </row>
    <row r="1333" spans="1:3" x14ac:dyDescent="0.35">
      <c r="A1333">
        <v>13.31</v>
      </c>
      <c r="B1333">
        <v>13.31006</v>
      </c>
      <c r="C1333">
        <v>64.924800000000005</v>
      </c>
    </row>
    <row r="1334" spans="1:3" x14ac:dyDescent="0.35">
      <c r="A1334">
        <v>13.32</v>
      </c>
      <c r="B1334">
        <v>13.32006</v>
      </c>
      <c r="C1334">
        <v>64.957719999999995</v>
      </c>
    </row>
    <row r="1335" spans="1:3" x14ac:dyDescent="0.35">
      <c r="A1335">
        <v>13.33</v>
      </c>
      <c r="B1335">
        <v>13.33006</v>
      </c>
      <c r="C1335">
        <v>64.880709999999993</v>
      </c>
    </row>
    <row r="1336" spans="1:3" x14ac:dyDescent="0.35">
      <c r="A1336">
        <v>13.34</v>
      </c>
      <c r="B1336">
        <v>13.340059999999999</v>
      </c>
      <c r="C1336">
        <v>64.853080000000006</v>
      </c>
    </row>
    <row r="1337" spans="1:3" x14ac:dyDescent="0.35">
      <c r="A1337">
        <v>13.35</v>
      </c>
      <c r="B1337">
        <v>13.35</v>
      </c>
      <c r="C1337">
        <v>64.719239999999999</v>
      </c>
    </row>
    <row r="1338" spans="1:3" x14ac:dyDescent="0.35">
      <c r="A1338">
        <v>13.36</v>
      </c>
      <c r="B1338">
        <v>13.36</v>
      </c>
      <c r="C1338">
        <v>64.527209999999997</v>
      </c>
    </row>
    <row r="1339" spans="1:3" x14ac:dyDescent="0.35">
      <c r="A1339">
        <v>13.37</v>
      </c>
      <c r="B1339">
        <v>13.37</v>
      </c>
      <c r="C1339">
        <v>64.546800000000005</v>
      </c>
    </row>
    <row r="1340" spans="1:3" x14ac:dyDescent="0.35">
      <c r="A1340">
        <v>13.38</v>
      </c>
      <c r="B1340">
        <v>13.37994</v>
      </c>
      <c r="C1340">
        <v>64.639290000000003</v>
      </c>
    </row>
    <row r="1341" spans="1:3" x14ac:dyDescent="0.35">
      <c r="A1341">
        <v>13.39</v>
      </c>
      <c r="B1341">
        <v>13.39</v>
      </c>
      <c r="C1341">
        <v>64.695530000000005</v>
      </c>
    </row>
    <row r="1342" spans="1:3" x14ac:dyDescent="0.35">
      <c r="A1342">
        <v>13.4</v>
      </c>
      <c r="B1342">
        <v>13.4</v>
      </c>
      <c r="C1342">
        <v>64.678089999999997</v>
      </c>
    </row>
    <row r="1343" spans="1:3" x14ac:dyDescent="0.35">
      <c r="A1343">
        <v>13.41</v>
      </c>
      <c r="B1343">
        <v>13.41</v>
      </c>
      <c r="C1343">
        <v>64.758039999999994</v>
      </c>
    </row>
    <row r="1344" spans="1:3" x14ac:dyDescent="0.35">
      <c r="A1344">
        <v>13.42</v>
      </c>
      <c r="B1344">
        <v>13.41994</v>
      </c>
      <c r="C1344">
        <v>64.758629999999997</v>
      </c>
    </row>
    <row r="1345" spans="1:3" x14ac:dyDescent="0.35">
      <c r="A1345">
        <v>13.43</v>
      </c>
      <c r="B1345">
        <v>13.42994</v>
      </c>
      <c r="C1345">
        <v>64.688680000000005</v>
      </c>
    </row>
    <row r="1346" spans="1:3" x14ac:dyDescent="0.35">
      <c r="A1346">
        <v>13.44</v>
      </c>
      <c r="B1346">
        <v>13.43993</v>
      </c>
      <c r="C1346">
        <v>64.719639999999998</v>
      </c>
    </row>
    <row r="1347" spans="1:3" x14ac:dyDescent="0.35">
      <c r="A1347">
        <v>13.45</v>
      </c>
      <c r="B1347">
        <v>13.45</v>
      </c>
      <c r="C1347">
        <v>64.919309999999996</v>
      </c>
    </row>
    <row r="1348" spans="1:3" x14ac:dyDescent="0.35">
      <c r="A1348">
        <v>13.46</v>
      </c>
      <c r="B1348">
        <v>13.46</v>
      </c>
      <c r="C1348">
        <v>64.905590000000004</v>
      </c>
    </row>
    <row r="1349" spans="1:3" x14ac:dyDescent="0.35">
      <c r="A1349">
        <v>13.47</v>
      </c>
      <c r="B1349">
        <v>13.47</v>
      </c>
      <c r="C1349">
        <v>64.864840000000001</v>
      </c>
    </row>
    <row r="1350" spans="1:3" x14ac:dyDescent="0.35">
      <c r="A1350">
        <v>13.48</v>
      </c>
      <c r="B1350">
        <v>13.48</v>
      </c>
      <c r="C1350">
        <v>64.815849999999998</v>
      </c>
    </row>
    <row r="1351" spans="1:3" x14ac:dyDescent="0.35">
      <c r="A1351">
        <v>13.49</v>
      </c>
      <c r="B1351">
        <v>13.49</v>
      </c>
      <c r="C1351">
        <v>64.794880000000006</v>
      </c>
    </row>
    <row r="1352" spans="1:3" x14ac:dyDescent="0.35">
      <c r="A1352">
        <v>13.5</v>
      </c>
      <c r="B1352">
        <v>13.5</v>
      </c>
      <c r="C1352">
        <v>64.882859999999994</v>
      </c>
    </row>
    <row r="1353" spans="1:3" x14ac:dyDescent="0.35">
      <c r="A1353">
        <v>13.51</v>
      </c>
      <c r="B1353">
        <v>13.50994</v>
      </c>
      <c r="C1353">
        <v>65.083519999999993</v>
      </c>
    </row>
    <row r="1354" spans="1:3" x14ac:dyDescent="0.35">
      <c r="A1354">
        <v>13.52</v>
      </c>
      <c r="B1354">
        <v>13.52</v>
      </c>
      <c r="C1354">
        <v>65.045109999999994</v>
      </c>
    </row>
    <row r="1355" spans="1:3" x14ac:dyDescent="0.35">
      <c r="A1355">
        <v>13.53</v>
      </c>
      <c r="B1355">
        <v>13.53</v>
      </c>
      <c r="C1355">
        <v>64.953990000000005</v>
      </c>
    </row>
    <row r="1356" spans="1:3" x14ac:dyDescent="0.35">
      <c r="A1356">
        <v>13.54</v>
      </c>
      <c r="B1356">
        <v>13.53994</v>
      </c>
      <c r="C1356">
        <v>64.872079999999997</v>
      </c>
    </row>
    <row r="1357" spans="1:3" x14ac:dyDescent="0.35">
      <c r="A1357">
        <v>13.55</v>
      </c>
      <c r="B1357">
        <v>13.549939999999999</v>
      </c>
      <c r="C1357">
        <v>64.99024</v>
      </c>
    </row>
    <row r="1358" spans="1:3" x14ac:dyDescent="0.35">
      <c r="A1358">
        <v>13.56</v>
      </c>
      <c r="B1358">
        <v>13.56</v>
      </c>
      <c r="C1358">
        <v>65.023359999999997</v>
      </c>
    </row>
    <row r="1359" spans="1:3" x14ac:dyDescent="0.35">
      <c r="A1359">
        <v>13.57</v>
      </c>
      <c r="B1359">
        <v>13.569940000000001</v>
      </c>
      <c r="C1359">
        <v>64.987499999999997</v>
      </c>
    </row>
    <row r="1360" spans="1:3" x14ac:dyDescent="0.35">
      <c r="A1360">
        <v>13.58</v>
      </c>
      <c r="B1360">
        <v>13.58</v>
      </c>
      <c r="C1360">
        <v>64.977119999999999</v>
      </c>
    </row>
    <row r="1361" spans="1:3" x14ac:dyDescent="0.35">
      <c r="A1361">
        <v>13.59</v>
      </c>
      <c r="B1361">
        <v>13.59</v>
      </c>
      <c r="C1361">
        <v>64.935180000000003</v>
      </c>
    </row>
    <row r="1362" spans="1:3" x14ac:dyDescent="0.35">
      <c r="A1362">
        <v>13.6</v>
      </c>
      <c r="B1362">
        <v>13.59994</v>
      </c>
      <c r="C1362">
        <v>64.799000000000007</v>
      </c>
    </row>
    <row r="1363" spans="1:3" x14ac:dyDescent="0.35">
      <c r="A1363">
        <v>13.61</v>
      </c>
      <c r="B1363">
        <v>13.61</v>
      </c>
      <c r="C1363">
        <v>64.684950000000001</v>
      </c>
    </row>
    <row r="1364" spans="1:3" x14ac:dyDescent="0.35">
      <c r="A1364">
        <v>13.62</v>
      </c>
      <c r="B1364">
        <v>13.62</v>
      </c>
      <c r="C1364">
        <v>64.550920000000005</v>
      </c>
    </row>
    <row r="1365" spans="1:3" x14ac:dyDescent="0.35">
      <c r="A1365">
        <v>13.63</v>
      </c>
      <c r="B1365">
        <v>13.63</v>
      </c>
      <c r="C1365">
        <v>64.400620000000004</v>
      </c>
    </row>
    <row r="1366" spans="1:3" x14ac:dyDescent="0.35">
      <c r="A1366">
        <v>13.64</v>
      </c>
      <c r="B1366">
        <v>13.64</v>
      </c>
      <c r="C1366">
        <v>64.430409999999995</v>
      </c>
    </row>
    <row r="1367" spans="1:3" x14ac:dyDescent="0.35">
      <c r="A1367">
        <v>13.65</v>
      </c>
      <c r="B1367">
        <v>13.65</v>
      </c>
      <c r="C1367">
        <v>64.600890000000007</v>
      </c>
    </row>
    <row r="1368" spans="1:3" x14ac:dyDescent="0.35">
      <c r="A1368">
        <v>13.66</v>
      </c>
      <c r="B1368">
        <v>13.66</v>
      </c>
      <c r="C1368">
        <v>64.836029999999994</v>
      </c>
    </row>
    <row r="1369" spans="1:3" x14ac:dyDescent="0.35">
      <c r="A1369">
        <v>13.67</v>
      </c>
      <c r="B1369">
        <v>13.670059999999999</v>
      </c>
      <c r="C1369">
        <v>64.936940000000007</v>
      </c>
    </row>
    <row r="1370" spans="1:3" x14ac:dyDescent="0.35">
      <c r="A1370">
        <v>13.68</v>
      </c>
      <c r="B1370">
        <v>13.680059999999999</v>
      </c>
      <c r="C1370">
        <v>64.922640000000001</v>
      </c>
    </row>
    <row r="1371" spans="1:3" x14ac:dyDescent="0.35">
      <c r="A1371">
        <v>13.69</v>
      </c>
      <c r="B1371">
        <v>13.69</v>
      </c>
      <c r="C1371">
        <v>64.938320000000004</v>
      </c>
    </row>
    <row r="1372" spans="1:3" x14ac:dyDescent="0.35">
      <c r="A1372">
        <v>13.7</v>
      </c>
      <c r="B1372">
        <v>13.700060000000001</v>
      </c>
      <c r="C1372">
        <v>64.980450000000005</v>
      </c>
    </row>
    <row r="1373" spans="1:3" x14ac:dyDescent="0.35">
      <c r="A1373">
        <v>13.71</v>
      </c>
      <c r="B1373">
        <v>13.71006</v>
      </c>
      <c r="C1373">
        <v>65.090379999999996</v>
      </c>
    </row>
    <row r="1374" spans="1:3" x14ac:dyDescent="0.35">
      <c r="A1374">
        <v>13.72</v>
      </c>
      <c r="B1374">
        <v>13.72</v>
      </c>
      <c r="C1374">
        <v>65.054130000000001</v>
      </c>
    </row>
    <row r="1375" spans="1:3" x14ac:dyDescent="0.35">
      <c r="A1375">
        <v>13.73</v>
      </c>
      <c r="B1375">
        <v>13.73006</v>
      </c>
      <c r="C1375">
        <v>65.146029999999996</v>
      </c>
    </row>
    <row r="1376" spans="1:3" x14ac:dyDescent="0.35">
      <c r="A1376">
        <v>13.74</v>
      </c>
      <c r="B1376">
        <v>13.74006</v>
      </c>
      <c r="C1376">
        <v>65.192859999999996</v>
      </c>
    </row>
    <row r="1377" spans="1:3" x14ac:dyDescent="0.35">
      <c r="A1377">
        <v>13.75</v>
      </c>
      <c r="B1377">
        <v>13.75006</v>
      </c>
      <c r="C1377">
        <v>65.178160000000005</v>
      </c>
    </row>
    <row r="1378" spans="1:3" x14ac:dyDescent="0.35">
      <c r="A1378">
        <v>13.76</v>
      </c>
      <c r="B1378">
        <v>13.760059999999999</v>
      </c>
      <c r="C1378">
        <v>65.128389999999996</v>
      </c>
    </row>
    <row r="1379" spans="1:3" x14ac:dyDescent="0.35">
      <c r="A1379">
        <v>13.77</v>
      </c>
      <c r="B1379">
        <v>13.770060000000001</v>
      </c>
      <c r="C1379">
        <v>65.047659999999993</v>
      </c>
    </row>
    <row r="1380" spans="1:3" x14ac:dyDescent="0.35">
      <c r="A1380">
        <v>13.78</v>
      </c>
      <c r="B1380">
        <v>13.780060000000001</v>
      </c>
      <c r="C1380">
        <v>64.921660000000003</v>
      </c>
    </row>
    <row r="1381" spans="1:3" x14ac:dyDescent="0.35">
      <c r="A1381">
        <v>13.79</v>
      </c>
      <c r="B1381">
        <v>13.79006</v>
      </c>
      <c r="C1381">
        <v>64.84563</v>
      </c>
    </row>
    <row r="1382" spans="1:3" x14ac:dyDescent="0.35">
      <c r="A1382">
        <v>13.8</v>
      </c>
      <c r="B1382">
        <v>13.8</v>
      </c>
      <c r="C1382">
        <v>64.883250000000004</v>
      </c>
    </row>
    <row r="1383" spans="1:3" x14ac:dyDescent="0.35">
      <c r="A1383">
        <v>13.81</v>
      </c>
      <c r="B1383">
        <v>13.81</v>
      </c>
      <c r="C1383">
        <v>64.930279999999996</v>
      </c>
    </row>
    <row r="1384" spans="1:3" x14ac:dyDescent="0.35">
      <c r="A1384">
        <v>13.82</v>
      </c>
      <c r="B1384">
        <v>13.82006</v>
      </c>
      <c r="C1384">
        <v>64.810360000000003</v>
      </c>
    </row>
    <row r="1385" spans="1:3" x14ac:dyDescent="0.35">
      <c r="A1385">
        <v>13.83</v>
      </c>
      <c r="B1385">
        <v>13.83006</v>
      </c>
      <c r="C1385">
        <v>64.842299999999994</v>
      </c>
    </row>
    <row r="1386" spans="1:3" x14ac:dyDescent="0.35">
      <c r="A1386">
        <v>13.84</v>
      </c>
      <c r="B1386">
        <v>13.840059999999999</v>
      </c>
      <c r="C1386">
        <v>64.812910000000002</v>
      </c>
    </row>
    <row r="1387" spans="1:3" x14ac:dyDescent="0.35">
      <c r="A1387">
        <v>13.85</v>
      </c>
      <c r="B1387">
        <v>13.850059999999999</v>
      </c>
      <c r="C1387">
        <v>64.884039999999999</v>
      </c>
    </row>
    <row r="1388" spans="1:3" x14ac:dyDescent="0.35">
      <c r="A1388">
        <v>13.86</v>
      </c>
      <c r="B1388">
        <v>13.860060000000001</v>
      </c>
      <c r="C1388">
        <v>64.919110000000003</v>
      </c>
    </row>
    <row r="1389" spans="1:3" x14ac:dyDescent="0.35">
      <c r="A1389">
        <v>13.87</v>
      </c>
      <c r="B1389">
        <v>13.87006</v>
      </c>
      <c r="C1389">
        <v>64.82114</v>
      </c>
    </row>
    <row r="1390" spans="1:3" x14ac:dyDescent="0.35">
      <c r="A1390">
        <v>13.88</v>
      </c>
      <c r="B1390">
        <v>13.88006</v>
      </c>
      <c r="C1390">
        <v>64.759020000000007</v>
      </c>
    </row>
    <row r="1391" spans="1:3" x14ac:dyDescent="0.35">
      <c r="A1391">
        <v>13.89</v>
      </c>
      <c r="B1391">
        <v>13.89012</v>
      </c>
      <c r="C1391">
        <v>64.722380000000001</v>
      </c>
    </row>
    <row r="1392" spans="1:3" x14ac:dyDescent="0.35">
      <c r="A1392">
        <v>13.9</v>
      </c>
      <c r="B1392">
        <v>13.900119999999999</v>
      </c>
      <c r="C1392">
        <v>64.671629999999993</v>
      </c>
    </row>
    <row r="1393" spans="1:3" x14ac:dyDescent="0.35">
      <c r="A1393">
        <v>13.91</v>
      </c>
      <c r="B1393">
        <v>13.910119999999999</v>
      </c>
      <c r="C1393">
        <v>64.647909999999996</v>
      </c>
    </row>
    <row r="1394" spans="1:3" x14ac:dyDescent="0.35">
      <c r="A1394">
        <v>13.92</v>
      </c>
      <c r="B1394">
        <v>13.920059999999999</v>
      </c>
      <c r="C1394">
        <v>64.640469999999993</v>
      </c>
    </row>
    <row r="1395" spans="1:3" x14ac:dyDescent="0.35">
      <c r="A1395">
        <v>13.93</v>
      </c>
      <c r="B1395">
        <v>13.930059999999999</v>
      </c>
      <c r="C1395">
        <v>64.706509999999994</v>
      </c>
    </row>
    <row r="1396" spans="1:3" x14ac:dyDescent="0.35">
      <c r="A1396">
        <v>13.94</v>
      </c>
      <c r="B1396">
        <v>13.940060000000001</v>
      </c>
      <c r="C1396">
        <v>64.635959999999997</v>
      </c>
    </row>
    <row r="1397" spans="1:3" x14ac:dyDescent="0.35">
      <c r="A1397">
        <v>13.95</v>
      </c>
      <c r="B1397">
        <v>13.950060000000001</v>
      </c>
      <c r="C1397">
        <v>64.51388</v>
      </c>
    </row>
    <row r="1398" spans="1:3" x14ac:dyDescent="0.35">
      <c r="A1398">
        <v>13.96</v>
      </c>
      <c r="B1398">
        <v>13.96006</v>
      </c>
      <c r="C1398">
        <v>64.517600000000002</v>
      </c>
    </row>
    <row r="1399" spans="1:3" x14ac:dyDescent="0.35">
      <c r="A1399">
        <v>13.97</v>
      </c>
      <c r="B1399">
        <v>13.97006</v>
      </c>
      <c r="C1399">
        <v>64.611859999999993</v>
      </c>
    </row>
    <row r="1400" spans="1:3" x14ac:dyDescent="0.35">
      <c r="A1400">
        <v>13.98</v>
      </c>
      <c r="B1400">
        <v>13.98</v>
      </c>
      <c r="C1400">
        <v>64.651049999999998</v>
      </c>
    </row>
    <row r="1401" spans="1:3" x14ac:dyDescent="0.35">
      <c r="A1401">
        <v>13.99</v>
      </c>
      <c r="B1401">
        <v>13.99</v>
      </c>
      <c r="C1401">
        <v>64.81644</v>
      </c>
    </row>
    <row r="1402" spans="1:3" x14ac:dyDescent="0.35">
      <c r="A1402">
        <v>14</v>
      </c>
      <c r="B1402">
        <v>14</v>
      </c>
      <c r="C1402">
        <v>64.802520000000001</v>
      </c>
    </row>
    <row r="1403" spans="1:3" x14ac:dyDescent="0.35">
      <c r="A1403">
        <v>14.01</v>
      </c>
      <c r="B1403">
        <v>14.01</v>
      </c>
      <c r="C1403">
        <v>64.721400000000003</v>
      </c>
    </row>
    <row r="1404" spans="1:3" x14ac:dyDescent="0.35">
      <c r="A1404">
        <v>14.02</v>
      </c>
      <c r="B1404">
        <v>14.020060000000001</v>
      </c>
      <c r="C1404">
        <v>64.752359999999996</v>
      </c>
    </row>
    <row r="1405" spans="1:3" x14ac:dyDescent="0.35">
      <c r="A1405">
        <v>14.03</v>
      </c>
      <c r="B1405">
        <v>14.030060000000001</v>
      </c>
      <c r="C1405">
        <v>64.831519999999998</v>
      </c>
    </row>
    <row r="1406" spans="1:3" x14ac:dyDescent="0.35">
      <c r="A1406">
        <v>14.04</v>
      </c>
      <c r="B1406">
        <v>14.04</v>
      </c>
      <c r="C1406">
        <v>64.949879999999993</v>
      </c>
    </row>
    <row r="1407" spans="1:3" x14ac:dyDescent="0.35">
      <c r="A1407">
        <v>14.05</v>
      </c>
      <c r="B1407">
        <v>14.05</v>
      </c>
      <c r="C1407">
        <v>64.988879999999995</v>
      </c>
    </row>
    <row r="1408" spans="1:3" x14ac:dyDescent="0.35">
      <c r="A1408">
        <v>14.06</v>
      </c>
      <c r="B1408">
        <v>14.06</v>
      </c>
      <c r="C1408">
        <v>64.968490000000003</v>
      </c>
    </row>
    <row r="1409" spans="1:3" x14ac:dyDescent="0.35">
      <c r="A1409">
        <v>14.07</v>
      </c>
      <c r="B1409">
        <v>14.07</v>
      </c>
      <c r="C1409">
        <v>65.04786</v>
      </c>
    </row>
    <row r="1410" spans="1:3" x14ac:dyDescent="0.35">
      <c r="A1410">
        <v>14.08</v>
      </c>
      <c r="B1410">
        <v>14.08</v>
      </c>
      <c r="C1410">
        <v>65.145250000000004</v>
      </c>
    </row>
    <row r="1411" spans="1:3" x14ac:dyDescent="0.35">
      <c r="A1411">
        <v>14.09</v>
      </c>
      <c r="B1411">
        <v>14.090059999999999</v>
      </c>
      <c r="C1411">
        <v>65.349040000000002</v>
      </c>
    </row>
    <row r="1412" spans="1:3" x14ac:dyDescent="0.35">
      <c r="A1412">
        <v>14.1</v>
      </c>
      <c r="B1412">
        <v>14.1</v>
      </c>
      <c r="C1412">
        <v>65.481300000000005</v>
      </c>
    </row>
    <row r="1413" spans="1:3" x14ac:dyDescent="0.35">
      <c r="A1413">
        <v>14.11</v>
      </c>
      <c r="B1413">
        <v>14.11</v>
      </c>
      <c r="C1413">
        <v>65.416839999999993</v>
      </c>
    </row>
    <row r="1414" spans="1:3" x14ac:dyDescent="0.35">
      <c r="A1414">
        <v>14.12</v>
      </c>
      <c r="B1414">
        <v>14.12</v>
      </c>
      <c r="C1414">
        <v>65.271240000000006</v>
      </c>
    </row>
    <row r="1415" spans="1:3" x14ac:dyDescent="0.35">
      <c r="A1415">
        <v>14.13</v>
      </c>
      <c r="B1415">
        <v>14.13</v>
      </c>
      <c r="C1415">
        <v>65.144260000000003</v>
      </c>
    </row>
    <row r="1416" spans="1:3" x14ac:dyDescent="0.35">
      <c r="A1416">
        <v>14.14</v>
      </c>
      <c r="B1416">
        <v>14.14</v>
      </c>
      <c r="C1416">
        <v>64.960070000000002</v>
      </c>
    </row>
    <row r="1417" spans="1:3" x14ac:dyDescent="0.35">
      <c r="A1417">
        <v>14.15</v>
      </c>
      <c r="B1417">
        <v>14.15006</v>
      </c>
      <c r="C1417">
        <v>64.977710000000002</v>
      </c>
    </row>
    <row r="1418" spans="1:3" x14ac:dyDescent="0.35">
      <c r="A1418">
        <v>14.16</v>
      </c>
      <c r="B1418">
        <v>14.16</v>
      </c>
      <c r="C1418">
        <v>65.013170000000002</v>
      </c>
    </row>
    <row r="1419" spans="1:3" x14ac:dyDescent="0.35">
      <c r="A1419">
        <v>14.17</v>
      </c>
      <c r="B1419">
        <v>14.170059999999999</v>
      </c>
      <c r="C1419">
        <v>65.105080000000001</v>
      </c>
    </row>
    <row r="1420" spans="1:3" x14ac:dyDescent="0.35">
      <c r="A1420">
        <v>14.18</v>
      </c>
      <c r="B1420">
        <v>14.180059999999999</v>
      </c>
      <c r="C1420">
        <v>65.089789999999994</v>
      </c>
    </row>
    <row r="1421" spans="1:3" x14ac:dyDescent="0.35">
      <c r="A1421">
        <v>14.19</v>
      </c>
      <c r="B1421">
        <v>14.19</v>
      </c>
      <c r="C1421">
        <v>65.099590000000006</v>
      </c>
    </row>
    <row r="1422" spans="1:3" x14ac:dyDescent="0.35">
      <c r="A1422">
        <v>14.2</v>
      </c>
      <c r="B1422">
        <v>14.200060000000001</v>
      </c>
      <c r="C1422">
        <v>65.222059999999999</v>
      </c>
    </row>
    <row r="1423" spans="1:3" x14ac:dyDescent="0.35">
      <c r="A1423">
        <v>14.21</v>
      </c>
      <c r="B1423">
        <v>14.21006</v>
      </c>
      <c r="C1423">
        <v>65.297889999999995</v>
      </c>
    </row>
    <row r="1424" spans="1:3" x14ac:dyDescent="0.35">
      <c r="A1424">
        <v>14.22</v>
      </c>
      <c r="B1424">
        <v>14.22006</v>
      </c>
      <c r="C1424">
        <v>65.349230000000006</v>
      </c>
    </row>
    <row r="1425" spans="1:3" x14ac:dyDescent="0.35">
      <c r="A1425">
        <v>14.23</v>
      </c>
      <c r="B1425">
        <v>14.23006</v>
      </c>
      <c r="C1425">
        <v>65.443870000000004</v>
      </c>
    </row>
    <row r="1426" spans="1:3" x14ac:dyDescent="0.35">
      <c r="A1426">
        <v>14.24</v>
      </c>
      <c r="B1426">
        <v>14.24</v>
      </c>
      <c r="C1426">
        <v>65.338059999999999</v>
      </c>
    </row>
    <row r="1427" spans="1:3" x14ac:dyDescent="0.35">
      <c r="A1427">
        <v>14.25</v>
      </c>
      <c r="B1427">
        <v>14.25</v>
      </c>
      <c r="C1427">
        <v>65.361180000000004</v>
      </c>
    </row>
    <row r="1428" spans="1:3" x14ac:dyDescent="0.35">
      <c r="A1428">
        <v>14.26</v>
      </c>
      <c r="B1428">
        <v>14.26</v>
      </c>
      <c r="C1428">
        <v>65.452690000000004</v>
      </c>
    </row>
    <row r="1429" spans="1:3" x14ac:dyDescent="0.35">
      <c r="A1429">
        <v>14.27</v>
      </c>
      <c r="B1429">
        <v>14.270060000000001</v>
      </c>
      <c r="C1429">
        <v>65.48424</v>
      </c>
    </row>
    <row r="1430" spans="1:3" x14ac:dyDescent="0.35">
      <c r="A1430">
        <v>14.28</v>
      </c>
      <c r="B1430">
        <v>14.28</v>
      </c>
      <c r="C1430">
        <v>65.300640000000001</v>
      </c>
    </row>
    <row r="1431" spans="1:3" x14ac:dyDescent="0.35">
      <c r="A1431">
        <v>14.29</v>
      </c>
      <c r="B1431">
        <v>14.29</v>
      </c>
      <c r="C1431">
        <v>65.138980000000004</v>
      </c>
    </row>
    <row r="1432" spans="1:3" x14ac:dyDescent="0.35">
      <c r="A1432">
        <v>14.3</v>
      </c>
      <c r="B1432">
        <v>14.3</v>
      </c>
      <c r="C1432">
        <v>64.910880000000006</v>
      </c>
    </row>
    <row r="1433" spans="1:3" x14ac:dyDescent="0.35">
      <c r="A1433">
        <v>14.31</v>
      </c>
      <c r="B1433">
        <v>14.31</v>
      </c>
      <c r="C1433">
        <v>64.73433</v>
      </c>
    </row>
    <row r="1434" spans="1:3" x14ac:dyDescent="0.35">
      <c r="A1434">
        <v>14.32</v>
      </c>
      <c r="B1434">
        <v>14.32</v>
      </c>
      <c r="C1434">
        <v>64.772149999999996</v>
      </c>
    </row>
    <row r="1435" spans="1:3" x14ac:dyDescent="0.35">
      <c r="A1435">
        <v>14.33</v>
      </c>
      <c r="B1435">
        <v>14.33</v>
      </c>
      <c r="C1435">
        <v>64.819569999999999</v>
      </c>
    </row>
    <row r="1436" spans="1:3" x14ac:dyDescent="0.35">
      <c r="A1436">
        <v>14.34</v>
      </c>
      <c r="B1436">
        <v>14.34</v>
      </c>
      <c r="C1436">
        <v>64.850340000000003</v>
      </c>
    </row>
    <row r="1437" spans="1:3" x14ac:dyDescent="0.35">
      <c r="A1437">
        <v>14.35</v>
      </c>
      <c r="B1437">
        <v>14.35</v>
      </c>
      <c r="C1437">
        <v>65.015910000000005</v>
      </c>
    </row>
    <row r="1438" spans="1:3" x14ac:dyDescent="0.35">
      <c r="A1438">
        <v>14.36</v>
      </c>
      <c r="B1438">
        <v>14.35994</v>
      </c>
      <c r="C1438">
        <v>65.242440000000002</v>
      </c>
    </row>
    <row r="1439" spans="1:3" x14ac:dyDescent="0.35">
      <c r="A1439">
        <v>14.37</v>
      </c>
      <c r="B1439">
        <v>14.36993</v>
      </c>
      <c r="C1439">
        <v>65.374510000000001</v>
      </c>
    </row>
    <row r="1440" spans="1:3" x14ac:dyDescent="0.35">
      <c r="A1440">
        <v>14.38</v>
      </c>
      <c r="B1440">
        <v>14.37994</v>
      </c>
      <c r="C1440">
        <v>65.326499999999996</v>
      </c>
    </row>
    <row r="1441" spans="1:3" x14ac:dyDescent="0.35">
      <c r="A1441">
        <v>14.39</v>
      </c>
      <c r="B1441">
        <v>14.38993</v>
      </c>
      <c r="C1441">
        <v>65.115260000000006</v>
      </c>
    </row>
    <row r="1442" spans="1:3" x14ac:dyDescent="0.35">
      <c r="A1442">
        <v>14.4</v>
      </c>
      <c r="B1442">
        <v>14.399940000000001</v>
      </c>
      <c r="C1442">
        <v>65.010230000000007</v>
      </c>
    </row>
    <row r="1443" spans="1:3" x14ac:dyDescent="0.35">
      <c r="A1443">
        <v>14.41</v>
      </c>
      <c r="B1443">
        <v>14.409940000000001</v>
      </c>
      <c r="C1443">
        <v>64.957719999999995</v>
      </c>
    </row>
    <row r="1444" spans="1:3" x14ac:dyDescent="0.35">
      <c r="A1444">
        <v>14.42</v>
      </c>
      <c r="B1444">
        <v>14.41994</v>
      </c>
      <c r="C1444">
        <v>64.906379999999999</v>
      </c>
    </row>
    <row r="1445" spans="1:3" x14ac:dyDescent="0.35">
      <c r="A1445">
        <v>14.43</v>
      </c>
      <c r="B1445">
        <v>14.43</v>
      </c>
      <c r="C1445">
        <v>64.925380000000004</v>
      </c>
    </row>
    <row r="1446" spans="1:3" x14ac:dyDescent="0.35">
      <c r="A1446">
        <v>14.44</v>
      </c>
      <c r="B1446">
        <v>14.44</v>
      </c>
      <c r="C1446">
        <v>64.998279999999994</v>
      </c>
    </row>
    <row r="1447" spans="1:3" x14ac:dyDescent="0.35">
      <c r="A1447">
        <v>14.45</v>
      </c>
      <c r="B1447">
        <v>14.450060000000001</v>
      </c>
      <c r="C1447">
        <v>65.049229999999994</v>
      </c>
    </row>
    <row r="1448" spans="1:3" x14ac:dyDescent="0.35">
      <c r="A1448">
        <v>14.46</v>
      </c>
      <c r="B1448">
        <v>14.46006</v>
      </c>
      <c r="C1448">
        <v>65.088620000000006</v>
      </c>
    </row>
    <row r="1449" spans="1:3" x14ac:dyDescent="0.35">
      <c r="A1449">
        <v>14.47</v>
      </c>
      <c r="B1449">
        <v>14.47006</v>
      </c>
      <c r="C1449">
        <v>65.135450000000006</v>
      </c>
    </row>
    <row r="1450" spans="1:3" x14ac:dyDescent="0.35">
      <c r="A1450">
        <v>14.48</v>
      </c>
      <c r="B1450">
        <v>14.48006</v>
      </c>
      <c r="C1450">
        <v>65.242829999999998</v>
      </c>
    </row>
    <row r="1451" spans="1:3" x14ac:dyDescent="0.35">
      <c r="A1451">
        <v>14.49</v>
      </c>
      <c r="B1451">
        <v>14.49006</v>
      </c>
      <c r="C1451">
        <v>65.243610000000004</v>
      </c>
    </row>
    <row r="1452" spans="1:3" x14ac:dyDescent="0.35">
      <c r="A1452">
        <v>14.5</v>
      </c>
      <c r="B1452">
        <v>14.50006</v>
      </c>
      <c r="C1452">
        <v>65.233810000000005</v>
      </c>
    </row>
    <row r="1453" spans="1:3" x14ac:dyDescent="0.35">
      <c r="A1453">
        <v>14.51</v>
      </c>
      <c r="B1453">
        <v>14.510059999999999</v>
      </c>
      <c r="C1453">
        <v>65.273399999999995</v>
      </c>
    </row>
    <row r="1454" spans="1:3" x14ac:dyDescent="0.35">
      <c r="A1454">
        <v>14.52</v>
      </c>
      <c r="B1454">
        <v>14.520060000000001</v>
      </c>
      <c r="C1454">
        <v>65.248310000000004</v>
      </c>
    </row>
    <row r="1455" spans="1:3" x14ac:dyDescent="0.35">
      <c r="A1455">
        <v>14.53</v>
      </c>
      <c r="B1455">
        <v>14.530060000000001</v>
      </c>
      <c r="C1455">
        <v>65.216769999999997</v>
      </c>
    </row>
    <row r="1456" spans="1:3" x14ac:dyDescent="0.35">
      <c r="A1456">
        <v>14.54</v>
      </c>
      <c r="B1456">
        <v>14.54</v>
      </c>
      <c r="C1456">
        <v>65.079800000000006</v>
      </c>
    </row>
    <row r="1457" spans="1:3" x14ac:dyDescent="0.35">
      <c r="A1457">
        <v>14.55</v>
      </c>
      <c r="B1457">
        <v>14.55</v>
      </c>
      <c r="C1457">
        <v>64.937340000000006</v>
      </c>
    </row>
    <row r="1458" spans="1:3" x14ac:dyDescent="0.35">
      <c r="A1458">
        <v>14.56</v>
      </c>
      <c r="B1458">
        <v>14.56</v>
      </c>
      <c r="C1458">
        <v>64.731200000000001</v>
      </c>
    </row>
    <row r="1459" spans="1:3" x14ac:dyDescent="0.35">
      <c r="A1459">
        <v>14.57</v>
      </c>
      <c r="B1459">
        <v>14.57</v>
      </c>
      <c r="C1459">
        <v>64.788219999999995</v>
      </c>
    </row>
    <row r="1460" spans="1:3" x14ac:dyDescent="0.35">
      <c r="A1460">
        <v>14.58</v>
      </c>
      <c r="B1460">
        <v>14.58006</v>
      </c>
      <c r="C1460">
        <v>64.846410000000006</v>
      </c>
    </row>
    <row r="1461" spans="1:3" x14ac:dyDescent="0.35">
      <c r="A1461">
        <v>14.59</v>
      </c>
      <c r="B1461">
        <v>14.590059999999999</v>
      </c>
      <c r="C1461">
        <v>64.769599999999997</v>
      </c>
    </row>
    <row r="1462" spans="1:3" x14ac:dyDescent="0.35">
      <c r="A1462">
        <v>14.6</v>
      </c>
      <c r="B1462">
        <v>14.6</v>
      </c>
      <c r="C1462">
        <v>64.667509999999993</v>
      </c>
    </row>
    <row r="1463" spans="1:3" x14ac:dyDescent="0.35">
      <c r="A1463">
        <v>14.61</v>
      </c>
      <c r="B1463">
        <v>14.61</v>
      </c>
      <c r="C1463">
        <v>64.656930000000003</v>
      </c>
    </row>
    <row r="1464" spans="1:3" x14ac:dyDescent="0.35">
      <c r="A1464">
        <v>14.62</v>
      </c>
      <c r="B1464">
        <v>14.62</v>
      </c>
      <c r="C1464">
        <v>64.685149999999993</v>
      </c>
    </row>
    <row r="1465" spans="1:3" x14ac:dyDescent="0.35">
      <c r="A1465">
        <v>14.63</v>
      </c>
      <c r="B1465">
        <v>14.63</v>
      </c>
      <c r="C1465">
        <v>64.763720000000006</v>
      </c>
    </row>
    <row r="1466" spans="1:3" x14ac:dyDescent="0.35">
      <c r="A1466">
        <v>14.64</v>
      </c>
      <c r="B1466">
        <v>14.64006</v>
      </c>
      <c r="C1466">
        <v>64.757059999999996</v>
      </c>
    </row>
    <row r="1467" spans="1:3" x14ac:dyDescent="0.35">
      <c r="A1467">
        <v>14.65</v>
      </c>
      <c r="B1467">
        <v>14.65006</v>
      </c>
      <c r="C1467">
        <v>64.824269999999999</v>
      </c>
    </row>
    <row r="1468" spans="1:3" x14ac:dyDescent="0.35">
      <c r="A1468">
        <v>14.66</v>
      </c>
      <c r="B1468">
        <v>14.66</v>
      </c>
      <c r="C1468">
        <v>64.850139999999996</v>
      </c>
    </row>
    <row r="1469" spans="1:3" x14ac:dyDescent="0.35">
      <c r="A1469">
        <v>14.67</v>
      </c>
      <c r="B1469">
        <v>14.670059999999999</v>
      </c>
      <c r="C1469">
        <v>64.912260000000003</v>
      </c>
    </row>
    <row r="1470" spans="1:3" x14ac:dyDescent="0.35">
      <c r="A1470">
        <v>14.68</v>
      </c>
      <c r="B1470">
        <v>14.68</v>
      </c>
      <c r="C1470">
        <v>64.995339999999999</v>
      </c>
    </row>
    <row r="1471" spans="1:3" x14ac:dyDescent="0.35">
      <c r="A1471">
        <v>14.69</v>
      </c>
      <c r="B1471">
        <v>14.690060000000001</v>
      </c>
      <c r="C1471">
        <v>65.019840000000002</v>
      </c>
    </row>
    <row r="1472" spans="1:3" x14ac:dyDescent="0.35">
      <c r="A1472">
        <v>14.7</v>
      </c>
      <c r="B1472">
        <v>14.700060000000001</v>
      </c>
      <c r="C1472">
        <v>64.992990000000006</v>
      </c>
    </row>
    <row r="1473" spans="1:3" x14ac:dyDescent="0.35">
      <c r="A1473">
        <v>14.71</v>
      </c>
      <c r="B1473">
        <v>14.71006</v>
      </c>
      <c r="C1473">
        <v>64.944980000000001</v>
      </c>
    </row>
    <row r="1474" spans="1:3" x14ac:dyDescent="0.35">
      <c r="A1474">
        <v>14.72</v>
      </c>
      <c r="B1474">
        <v>14.72006</v>
      </c>
      <c r="C1474">
        <v>64.953599999999994</v>
      </c>
    </row>
    <row r="1475" spans="1:3" x14ac:dyDescent="0.35">
      <c r="A1475">
        <v>14.73</v>
      </c>
      <c r="B1475">
        <v>14.73006</v>
      </c>
      <c r="C1475">
        <v>64.945959999999999</v>
      </c>
    </row>
    <row r="1476" spans="1:3" x14ac:dyDescent="0.35">
      <c r="A1476">
        <v>14.74</v>
      </c>
      <c r="B1476">
        <v>14.74006</v>
      </c>
      <c r="C1476">
        <v>64.861900000000006</v>
      </c>
    </row>
    <row r="1477" spans="1:3" x14ac:dyDescent="0.35">
      <c r="A1477">
        <v>14.75</v>
      </c>
      <c r="B1477">
        <v>14.75006</v>
      </c>
      <c r="C1477">
        <v>64.944389999999999</v>
      </c>
    </row>
    <row r="1478" spans="1:3" x14ac:dyDescent="0.35">
      <c r="A1478">
        <v>14.76</v>
      </c>
      <c r="B1478">
        <v>14.760059999999999</v>
      </c>
      <c r="C1478">
        <v>64.990440000000007</v>
      </c>
    </row>
    <row r="1479" spans="1:3" x14ac:dyDescent="0.35">
      <c r="A1479">
        <v>14.77</v>
      </c>
      <c r="B1479">
        <v>14.770060000000001</v>
      </c>
      <c r="C1479">
        <v>64.864450000000005</v>
      </c>
    </row>
    <row r="1480" spans="1:3" x14ac:dyDescent="0.35">
      <c r="A1480">
        <v>14.78</v>
      </c>
      <c r="B1480">
        <v>14.780060000000001</v>
      </c>
      <c r="C1480">
        <v>64.695920000000001</v>
      </c>
    </row>
    <row r="1481" spans="1:3" x14ac:dyDescent="0.35">
      <c r="A1481">
        <v>14.79</v>
      </c>
      <c r="B1481">
        <v>14.79006</v>
      </c>
      <c r="C1481">
        <v>64.622050000000002</v>
      </c>
    </row>
    <row r="1482" spans="1:3" x14ac:dyDescent="0.35">
      <c r="A1482">
        <v>14.8</v>
      </c>
      <c r="B1482">
        <v>14.8</v>
      </c>
      <c r="C1482">
        <v>64.561890000000005</v>
      </c>
    </row>
    <row r="1483" spans="1:3" x14ac:dyDescent="0.35">
      <c r="A1483">
        <v>14.81</v>
      </c>
      <c r="B1483">
        <v>14.81006</v>
      </c>
      <c r="C1483">
        <v>64.693370000000002</v>
      </c>
    </row>
    <row r="1484" spans="1:3" x14ac:dyDescent="0.35">
      <c r="A1484">
        <v>14.82</v>
      </c>
      <c r="B1484">
        <v>14.82006</v>
      </c>
      <c r="C1484">
        <v>64.914209999999997</v>
      </c>
    </row>
    <row r="1485" spans="1:3" x14ac:dyDescent="0.35">
      <c r="A1485">
        <v>14.83</v>
      </c>
      <c r="B1485">
        <v>14.83006</v>
      </c>
      <c r="C1485">
        <v>64.96105</v>
      </c>
    </row>
    <row r="1486" spans="1:3" x14ac:dyDescent="0.35">
      <c r="A1486">
        <v>14.84</v>
      </c>
      <c r="B1486">
        <v>14.840059999999999</v>
      </c>
      <c r="C1486">
        <v>65.037859999999995</v>
      </c>
    </row>
    <row r="1487" spans="1:3" x14ac:dyDescent="0.35">
      <c r="A1487">
        <v>14.85</v>
      </c>
      <c r="B1487">
        <v>14.850059999999999</v>
      </c>
      <c r="C1487">
        <v>65.133099999999999</v>
      </c>
    </row>
    <row r="1488" spans="1:3" x14ac:dyDescent="0.35">
      <c r="A1488">
        <v>14.86</v>
      </c>
      <c r="B1488">
        <v>14.860060000000001</v>
      </c>
      <c r="C1488">
        <v>65.153279999999995</v>
      </c>
    </row>
    <row r="1489" spans="1:3" x14ac:dyDescent="0.35">
      <c r="A1489">
        <v>14.87</v>
      </c>
      <c r="B1489">
        <v>14.87006</v>
      </c>
      <c r="C1489">
        <v>65.270650000000003</v>
      </c>
    </row>
    <row r="1490" spans="1:3" x14ac:dyDescent="0.35">
      <c r="A1490">
        <v>14.88</v>
      </c>
      <c r="B1490">
        <v>14.88006</v>
      </c>
      <c r="C1490">
        <v>65.286529999999999</v>
      </c>
    </row>
    <row r="1491" spans="1:3" x14ac:dyDescent="0.35">
      <c r="A1491">
        <v>14.89</v>
      </c>
      <c r="B1491">
        <v>14.89006</v>
      </c>
      <c r="C1491">
        <v>65.399590000000003</v>
      </c>
    </row>
    <row r="1492" spans="1:3" x14ac:dyDescent="0.35">
      <c r="A1492">
        <v>14.9</v>
      </c>
      <c r="B1492">
        <v>14.90006</v>
      </c>
      <c r="C1492">
        <v>65.448970000000003</v>
      </c>
    </row>
    <row r="1493" spans="1:3" x14ac:dyDescent="0.35">
      <c r="A1493">
        <v>14.91</v>
      </c>
      <c r="B1493">
        <v>14.91006</v>
      </c>
      <c r="C1493">
        <v>65.342770000000002</v>
      </c>
    </row>
    <row r="1494" spans="1:3" x14ac:dyDescent="0.35">
      <c r="A1494">
        <v>14.92</v>
      </c>
      <c r="B1494">
        <v>14.920059999999999</v>
      </c>
      <c r="C1494">
        <v>65.183449999999993</v>
      </c>
    </row>
    <row r="1495" spans="1:3" x14ac:dyDescent="0.35">
      <c r="A1495">
        <v>14.93</v>
      </c>
      <c r="B1495">
        <v>14.930059999999999</v>
      </c>
      <c r="C1495">
        <v>65.230090000000004</v>
      </c>
    </row>
    <row r="1496" spans="1:3" x14ac:dyDescent="0.35">
      <c r="A1496">
        <v>14.94</v>
      </c>
      <c r="B1496">
        <v>14.940060000000001</v>
      </c>
      <c r="C1496">
        <v>65.21951</v>
      </c>
    </row>
    <row r="1497" spans="1:3" x14ac:dyDescent="0.35">
      <c r="A1497">
        <v>14.95</v>
      </c>
      <c r="B1497">
        <v>14.950060000000001</v>
      </c>
      <c r="C1497">
        <v>65.260459999999995</v>
      </c>
    </row>
    <row r="1498" spans="1:3" x14ac:dyDescent="0.35">
      <c r="A1498">
        <v>14.96</v>
      </c>
      <c r="B1498">
        <v>14.96006</v>
      </c>
      <c r="C1498">
        <v>65.26634</v>
      </c>
    </row>
    <row r="1499" spans="1:3" x14ac:dyDescent="0.35">
      <c r="A1499">
        <v>14.97</v>
      </c>
      <c r="B1499">
        <v>14.97</v>
      </c>
      <c r="C1499">
        <v>65.382739999999998</v>
      </c>
    </row>
    <row r="1500" spans="1:3" x14ac:dyDescent="0.35">
      <c r="A1500">
        <v>14.98</v>
      </c>
      <c r="B1500">
        <v>14.98</v>
      </c>
      <c r="C1500">
        <v>65.47542</v>
      </c>
    </row>
    <row r="1501" spans="1:3" x14ac:dyDescent="0.35">
      <c r="A1501">
        <v>14.99</v>
      </c>
      <c r="B1501">
        <v>14.99</v>
      </c>
      <c r="C1501">
        <v>65.577520000000007</v>
      </c>
    </row>
    <row r="1502" spans="1:3" x14ac:dyDescent="0.35">
      <c r="A1502">
        <v>15</v>
      </c>
      <c r="B1502">
        <v>15</v>
      </c>
      <c r="C1502">
        <v>65.652370000000005</v>
      </c>
    </row>
    <row r="1503" spans="1:3" x14ac:dyDescent="0.35">
      <c r="A1503">
        <v>15.01</v>
      </c>
      <c r="B1503">
        <v>15.01</v>
      </c>
      <c r="C1503">
        <v>65.646690000000007</v>
      </c>
    </row>
    <row r="1504" spans="1:3" x14ac:dyDescent="0.35">
      <c r="A1504">
        <v>15.02</v>
      </c>
      <c r="B1504">
        <v>15.02</v>
      </c>
      <c r="C1504">
        <v>65.524810000000002</v>
      </c>
    </row>
    <row r="1505" spans="1:3" x14ac:dyDescent="0.35">
      <c r="A1505">
        <v>15.03</v>
      </c>
      <c r="B1505">
        <v>15.03</v>
      </c>
      <c r="C1505">
        <v>65.531080000000003</v>
      </c>
    </row>
    <row r="1506" spans="1:3" x14ac:dyDescent="0.35">
      <c r="A1506">
        <v>15.04</v>
      </c>
      <c r="B1506">
        <v>15.04</v>
      </c>
      <c r="C1506">
        <v>65.450339999999997</v>
      </c>
    </row>
    <row r="1507" spans="1:3" x14ac:dyDescent="0.35">
      <c r="A1507">
        <v>15.05</v>
      </c>
      <c r="B1507">
        <v>15.05</v>
      </c>
      <c r="C1507">
        <v>65.551450000000003</v>
      </c>
    </row>
    <row r="1508" spans="1:3" x14ac:dyDescent="0.35">
      <c r="A1508">
        <v>15.06</v>
      </c>
      <c r="B1508">
        <v>15.06</v>
      </c>
      <c r="C1508">
        <v>65.596909999999994</v>
      </c>
    </row>
    <row r="1509" spans="1:3" x14ac:dyDescent="0.35">
      <c r="A1509">
        <v>15.07</v>
      </c>
      <c r="B1509">
        <v>15.07</v>
      </c>
      <c r="C1509">
        <v>65.663929999999993</v>
      </c>
    </row>
    <row r="1510" spans="1:3" x14ac:dyDescent="0.35">
      <c r="A1510">
        <v>15.08</v>
      </c>
      <c r="B1510">
        <v>15.08006</v>
      </c>
      <c r="C1510">
        <v>65.636300000000006</v>
      </c>
    </row>
    <row r="1511" spans="1:3" x14ac:dyDescent="0.35">
      <c r="A1511">
        <v>15.09</v>
      </c>
      <c r="B1511">
        <v>15.090059999999999</v>
      </c>
      <c r="C1511">
        <v>65.775229999999993</v>
      </c>
    </row>
    <row r="1512" spans="1:3" x14ac:dyDescent="0.35">
      <c r="A1512">
        <v>15.1</v>
      </c>
      <c r="B1512">
        <v>15.100059999999999</v>
      </c>
      <c r="C1512">
        <v>65.970010000000002</v>
      </c>
    </row>
    <row r="1513" spans="1:3" x14ac:dyDescent="0.35">
      <c r="A1513">
        <v>15.11</v>
      </c>
      <c r="B1513">
        <v>15.11</v>
      </c>
      <c r="C1513">
        <v>66.082880000000003</v>
      </c>
    </row>
    <row r="1514" spans="1:3" x14ac:dyDescent="0.35">
      <c r="A1514">
        <v>15.12</v>
      </c>
      <c r="B1514">
        <v>15.12</v>
      </c>
      <c r="C1514">
        <v>66.125399999999999</v>
      </c>
    </row>
    <row r="1515" spans="1:3" x14ac:dyDescent="0.35">
      <c r="A1515">
        <v>15.13</v>
      </c>
      <c r="B1515">
        <v>15.13</v>
      </c>
      <c r="C1515">
        <v>66.139510000000001</v>
      </c>
    </row>
    <row r="1516" spans="1:3" x14ac:dyDescent="0.35">
      <c r="A1516">
        <v>15.14</v>
      </c>
      <c r="B1516">
        <v>15.14006</v>
      </c>
      <c r="C1516">
        <v>66.065049999999999</v>
      </c>
    </row>
    <row r="1517" spans="1:3" x14ac:dyDescent="0.35">
      <c r="A1517">
        <v>15.15</v>
      </c>
      <c r="B1517">
        <v>15.15006</v>
      </c>
      <c r="C1517">
        <v>65.978440000000006</v>
      </c>
    </row>
    <row r="1518" spans="1:3" x14ac:dyDescent="0.35">
      <c r="A1518">
        <v>15.16</v>
      </c>
      <c r="B1518">
        <v>15.16</v>
      </c>
      <c r="C1518">
        <v>65.844009999999997</v>
      </c>
    </row>
    <row r="1519" spans="1:3" x14ac:dyDescent="0.35">
      <c r="A1519">
        <v>15.17</v>
      </c>
      <c r="B1519">
        <v>15.170059999999999</v>
      </c>
      <c r="C1519">
        <v>65.717429999999993</v>
      </c>
    </row>
    <row r="1520" spans="1:3" x14ac:dyDescent="0.35">
      <c r="A1520">
        <v>15.18</v>
      </c>
      <c r="B1520">
        <v>15.18</v>
      </c>
      <c r="C1520">
        <v>65.551060000000007</v>
      </c>
    </row>
    <row r="1521" spans="1:3" x14ac:dyDescent="0.35">
      <c r="A1521">
        <v>15.19</v>
      </c>
      <c r="B1521">
        <v>15.19</v>
      </c>
      <c r="C1521">
        <v>65.421539999999993</v>
      </c>
    </row>
    <row r="1522" spans="1:3" x14ac:dyDescent="0.35">
      <c r="A1522">
        <v>15.2</v>
      </c>
      <c r="B1522">
        <v>15.200060000000001</v>
      </c>
      <c r="C1522">
        <v>65.370590000000007</v>
      </c>
    </row>
    <row r="1523" spans="1:3" x14ac:dyDescent="0.35">
      <c r="A1523">
        <v>15.21</v>
      </c>
      <c r="B1523">
        <v>15.21006</v>
      </c>
      <c r="C1523">
        <v>65.43271</v>
      </c>
    </row>
    <row r="1524" spans="1:3" x14ac:dyDescent="0.35">
      <c r="A1524">
        <v>15.22</v>
      </c>
      <c r="B1524">
        <v>15.22</v>
      </c>
      <c r="C1524">
        <v>65.474249999999998</v>
      </c>
    </row>
    <row r="1525" spans="1:3" x14ac:dyDescent="0.35">
      <c r="A1525">
        <v>15.23</v>
      </c>
      <c r="B1525">
        <v>15.23006</v>
      </c>
      <c r="C1525">
        <v>65.558710000000005</v>
      </c>
    </row>
    <row r="1526" spans="1:3" x14ac:dyDescent="0.35">
      <c r="A1526">
        <v>15.24</v>
      </c>
      <c r="B1526">
        <v>15.24006</v>
      </c>
      <c r="C1526">
        <v>65.636499999999998</v>
      </c>
    </row>
    <row r="1527" spans="1:3" x14ac:dyDescent="0.35">
      <c r="A1527">
        <v>15.25</v>
      </c>
      <c r="B1527">
        <v>15.25</v>
      </c>
      <c r="C1527">
        <v>65.639439999999993</v>
      </c>
    </row>
    <row r="1528" spans="1:3" x14ac:dyDescent="0.35">
      <c r="A1528">
        <v>15.26</v>
      </c>
      <c r="B1528">
        <v>15.260059999999999</v>
      </c>
      <c r="C1528">
        <v>65.647469999999998</v>
      </c>
    </row>
    <row r="1529" spans="1:3" x14ac:dyDescent="0.35">
      <c r="A1529">
        <v>15.27</v>
      </c>
      <c r="B1529">
        <v>15.270060000000001</v>
      </c>
      <c r="C1529">
        <v>65.676670000000001</v>
      </c>
    </row>
    <row r="1530" spans="1:3" x14ac:dyDescent="0.35">
      <c r="A1530">
        <v>15.28</v>
      </c>
      <c r="B1530">
        <v>15.280060000000001</v>
      </c>
      <c r="C1530">
        <v>65.498149999999995</v>
      </c>
    </row>
    <row r="1531" spans="1:3" x14ac:dyDescent="0.35">
      <c r="A1531">
        <v>15.29</v>
      </c>
      <c r="B1531">
        <v>15.29</v>
      </c>
      <c r="C1531">
        <v>65.439959999999999</v>
      </c>
    </row>
    <row r="1532" spans="1:3" x14ac:dyDescent="0.35">
      <c r="A1532">
        <v>15.3</v>
      </c>
      <c r="B1532">
        <v>15.3</v>
      </c>
      <c r="C1532">
        <v>65.378429999999994</v>
      </c>
    </row>
    <row r="1533" spans="1:3" x14ac:dyDescent="0.35">
      <c r="A1533">
        <v>15.31</v>
      </c>
      <c r="B1533">
        <v>15.31</v>
      </c>
      <c r="C1533">
        <v>65.3506</v>
      </c>
    </row>
    <row r="1534" spans="1:3" x14ac:dyDescent="0.35">
      <c r="A1534">
        <v>15.32</v>
      </c>
      <c r="B1534">
        <v>15.32006</v>
      </c>
      <c r="C1534">
        <v>65.212850000000003</v>
      </c>
    </row>
    <row r="1535" spans="1:3" x14ac:dyDescent="0.35">
      <c r="A1535">
        <v>15.33</v>
      </c>
      <c r="B1535">
        <v>15.33006</v>
      </c>
      <c r="C1535">
        <v>65.033550000000005</v>
      </c>
    </row>
    <row r="1536" spans="1:3" x14ac:dyDescent="0.35">
      <c r="A1536">
        <v>15.34</v>
      </c>
      <c r="B1536">
        <v>15.340059999999999</v>
      </c>
      <c r="C1536">
        <v>64.957920000000001</v>
      </c>
    </row>
    <row r="1537" spans="1:3" x14ac:dyDescent="0.35">
      <c r="A1537">
        <v>15.35</v>
      </c>
      <c r="B1537">
        <v>15.35</v>
      </c>
      <c r="C1537">
        <v>64.946160000000006</v>
      </c>
    </row>
    <row r="1538" spans="1:3" x14ac:dyDescent="0.35">
      <c r="A1538">
        <v>15.36</v>
      </c>
      <c r="B1538">
        <v>15.36</v>
      </c>
      <c r="C1538">
        <v>64.980450000000005</v>
      </c>
    </row>
    <row r="1539" spans="1:3" x14ac:dyDescent="0.35">
      <c r="A1539">
        <v>15.37</v>
      </c>
      <c r="B1539">
        <v>15.37</v>
      </c>
      <c r="C1539">
        <v>65.128389999999996</v>
      </c>
    </row>
    <row r="1540" spans="1:3" x14ac:dyDescent="0.35">
      <c r="A1540">
        <v>15.38</v>
      </c>
      <c r="B1540">
        <v>15.38</v>
      </c>
      <c r="C1540">
        <v>65.164450000000002</v>
      </c>
    </row>
    <row r="1541" spans="1:3" x14ac:dyDescent="0.35">
      <c r="A1541">
        <v>15.39</v>
      </c>
      <c r="B1541">
        <v>15.39006</v>
      </c>
      <c r="C1541">
        <v>65.254390000000001</v>
      </c>
    </row>
    <row r="1542" spans="1:3" x14ac:dyDescent="0.35">
      <c r="A1542">
        <v>15.4</v>
      </c>
      <c r="B1542">
        <v>15.4</v>
      </c>
      <c r="C1542">
        <v>65.241460000000004</v>
      </c>
    </row>
    <row r="1543" spans="1:3" x14ac:dyDescent="0.35">
      <c r="A1543">
        <v>15.41</v>
      </c>
      <c r="B1543">
        <v>15.41006</v>
      </c>
      <c r="C1543">
        <v>65.160719999999998</v>
      </c>
    </row>
    <row r="1544" spans="1:3" x14ac:dyDescent="0.35">
      <c r="A1544">
        <v>15.42</v>
      </c>
      <c r="B1544">
        <v>15.420059999999999</v>
      </c>
      <c r="C1544">
        <v>65.00318</v>
      </c>
    </row>
    <row r="1545" spans="1:3" x14ac:dyDescent="0.35">
      <c r="A1545">
        <v>15.43</v>
      </c>
      <c r="B1545">
        <v>15.430059999999999</v>
      </c>
      <c r="C1545">
        <v>64.982600000000005</v>
      </c>
    </row>
    <row r="1546" spans="1:3" x14ac:dyDescent="0.35">
      <c r="A1546">
        <v>15.44</v>
      </c>
      <c r="B1546">
        <v>15.440060000000001</v>
      </c>
      <c r="C1546">
        <v>64.915790000000001</v>
      </c>
    </row>
    <row r="1547" spans="1:3" x14ac:dyDescent="0.35">
      <c r="A1547">
        <v>15.45</v>
      </c>
      <c r="B1547">
        <v>15.45012</v>
      </c>
      <c r="C1547">
        <v>64.947919999999996</v>
      </c>
    </row>
    <row r="1548" spans="1:3" x14ac:dyDescent="0.35">
      <c r="A1548">
        <v>15.46</v>
      </c>
      <c r="B1548">
        <v>15.46012</v>
      </c>
      <c r="C1548">
        <v>64.908140000000003</v>
      </c>
    </row>
    <row r="1549" spans="1:3" x14ac:dyDescent="0.35">
      <c r="A1549">
        <v>15.47</v>
      </c>
      <c r="B1549">
        <v>15.47012</v>
      </c>
      <c r="C1549">
        <v>64.915589999999995</v>
      </c>
    </row>
    <row r="1550" spans="1:3" x14ac:dyDescent="0.35">
      <c r="A1550">
        <v>15.48</v>
      </c>
      <c r="B1550">
        <v>15.48006</v>
      </c>
      <c r="C1550">
        <v>64.897760000000005</v>
      </c>
    </row>
    <row r="1551" spans="1:3" x14ac:dyDescent="0.35">
      <c r="A1551">
        <v>15.49</v>
      </c>
      <c r="B1551">
        <v>15.49006</v>
      </c>
      <c r="C1551">
        <v>64.893640000000005</v>
      </c>
    </row>
    <row r="1552" spans="1:3" x14ac:dyDescent="0.35">
      <c r="A1552">
        <v>15.5</v>
      </c>
      <c r="B1552">
        <v>15.50006</v>
      </c>
      <c r="C1552">
        <v>64.982410000000002</v>
      </c>
    </row>
    <row r="1553" spans="1:3" x14ac:dyDescent="0.35">
      <c r="A1553">
        <v>15.51</v>
      </c>
      <c r="B1553">
        <v>15.510059999999999</v>
      </c>
      <c r="C1553">
        <v>65.089010000000002</v>
      </c>
    </row>
    <row r="1554" spans="1:3" x14ac:dyDescent="0.35">
      <c r="A1554">
        <v>15.52</v>
      </c>
      <c r="B1554">
        <v>15.520060000000001</v>
      </c>
      <c r="C1554">
        <v>64.944000000000003</v>
      </c>
    </row>
    <row r="1555" spans="1:3" x14ac:dyDescent="0.35">
      <c r="A1555">
        <v>15.53</v>
      </c>
      <c r="B1555">
        <v>15.530060000000001</v>
      </c>
      <c r="C1555">
        <v>64.858369999999994</v>
      </c>
    </row>
    <row r="1556" spans="1:3" x14ac:dyDescent="0.35">
      <c r="A1556">
        <v>15.54</v>
      </c>
      <c r="B1556">
        <v>15.54006</v>
      </c>
      <c r="C1556">
        <v>64.828190000000006</v>
      </c>
    </row>
    <row r="1557" spans="1:3" x14ac:dyDescent="0.35">
      <c r="A1557">
        <v>15.55</v>
      </c>
      <c r="B1557">
        <v>15.55</v>
      </c>
      <c r="C1557">
        <v>64.824470000000005</v>
      </c>
    </row>
    <row r="1558" spans="1:3" x14ac:dyDescent="0.35">
      <c r="A1558">
        <v>15.56</v>
      </c>
      <c r="B1558">
        <v>15.56</v>
      </c>
      <c r="C1558">
        <v>64.783709999999999</v>
      </c>
    </row>
    <row r="1559" spans="1:3" x14ac:dyDescent="0.35">
      <c r="A1559">
        <v>15.57</v>
      </c>
      <c r="B1559">
        <v>15.57</v>
      </c>
      <c r="C1559">
        <v>64.79213</v>
      </c>
    </row>
    <row r="1560" spans="1:3" x14ac:dyDescent="0.35">
      <c r="A1560">
        <v>15.58</v>
      </c>
      <c r="B1560">
        <v>15.58006</v>
      </c>
      <c r="C1560">
        <v>64.72336</v>
      </c>
    </row>
    <row r="1561" spans="1:3" x14ac:dyDescent="0.35">
      <c r="A1561">
        <v>15.59</v>
      </c>
      <c r="B1561">
        <v>15.590059999999999</v>
      </c>
      <c r="C1561">
        <v>64.717870000000005</v>
      </c>
    </row>
    <row r="1562" spans="1:3" x14ac:dyDescent="0.35">
      <c r="A1562">
        <v>15.6</v>
      </c>
      <c r="B1562">
        <v>15.6</v>
      </c>
      <c r="C1562">
        <v>64.718459999999993</v>
      </c>
    </row>
    <row r="1563" spans="1:3" x14ac:dyDescent="0.35">
      <c r="A1563">
        <v>15.61</v>
      </c>
      <c r="B1563">
        <v>15.61</v>
      </c>
      <c r="C1563">
        <v>64.666920000000005</v>
      </c>
    </row>
    <row r="1564" spans="1:3" x14ac:dyDescent="0.35">
      <c r="A1564">
        <v>15.62</v>
      </c>
      <c r="B1564">
        <v>15.62</v>
      </c>
      <c r="C1564">
        <v>64.546210000000002</v>
      </c>
    </row>
    <row r="1565" spans="1:3" x14ac:dyDescent="0.35">
      <c r="A1565">
        <v>15.63</v>
      </c>
      <c r="B1565">
        <v>15.63</v>
      </c>
      <c r="C1565">
        <v>64.575609999999998</v>
      </c>
    </row>
    <row r="1566" spans="1:3" x14ac:dyDescent="0.35">
      <c r="A1566">
        <v>15.64</v>
      </c>
      <c r="B1566">
        <v>15.64</v>
      </c>
      <c r="C1566">
        <v>64.677700000000002</v>
      </c>
    </row>
    <row r="1567" spans="1:3" x14ac:dyDescent="0.35">
      <c r="A1567">
        <v>15.65</v>
      </c>
      <c r="B1567">
        <v>15.65006</v>
      </c>
      <c r="C1567">
        <v>64.805070000000001</v>
      </c>
    </row>
    <row r="1568" spans="1:3" x14ac:dyDescent="0.35">
      <c r="A1568">
        <v>15.66</v>
      </c>
      <c r="B1568">
        <v>15.66</v>
      </c>
      <c r="C1568">
        <v>64.871889999999993</v>
      </c>
    </row>
    <row r="1569" spans="1:3" x14ac:dyDescent="0.35">
      <c r="A1569">
        <v>15.67</v>
      </c>
      <c r="B1569">
        <v>15.67</v>
      </c>
      <c r="C1569">
        <v>64.902460000000005</v>
      </c>
    </row>
    <row r="1570" spans="1:3" x14ac:dyDescent="0.35">
      <c r="A1570">
        <v>15.68</v>
      </c>
      <c r="B1570">
        <v>15.68</v>
      </c>
      <c r="C1570">
        <v>64.955759999999998</v>
      </c>
    </row>
    <row r="1571" spans="1:3" x14ac:dyDescent="0.35">
      <c r="A1571">
        <v>15.69</v>
      </c>
      <c r="B1571">
        <v>15.69</v>
      </c>
      <c r="C1571">
        <v>65.085089999999994</v>
      </c>
    </row>
    <row r="1572" spans="1:3" x14ac:dyDescent="0.35">
      <c r="A1572">
        <v>15.7</v>
      </c>
      <c r="B1572">
        <v>15.7</v>
      </c>
      <c r="C1572">
        <v>65.000240000000005</v>
      </c>
    </row>
    <row r="1573" spans="1:3" x14ac:dyDescent="0.35">
      <c r="A1573">
        <v>15.71</v>
      </c>
      <c r="B1573">
        <v>15.71006</v>
      </c>
      <c r="C1573">
        <v>64.898150000000001</v>
      </c>
    </row>
    <row r="1574" spans="1:3" x14ac:dyDescent="0.35">
      <c r="A1574">
        <v>15.72</v>
      </c>
      <c r="B1574">
        <v>15.72006</v>
      </c>
      <c r="C1574">
        <v>64.849350000000001</v>
      </c>
    </row>
    <row r="1575" spans="1:3" x14ac:dyDescent="0.35">
      <c r="A1575">
        <v>15.73</v>
      </c>
      <c r="B1575">
        <v>15.73006</v>
      </c>
      <c r="C1575">
        <v>64.818200000000004</v>
      </c>
    </row>
    <row r="1576" spans="1:3" x14ac:dyDescent="0.35">
      <c r="A1576">
        <v>15.74</v>
      </c>
      <c r="B1576">
        <v>15.74006</v>
      </c>
      <c r="C1576">
        <v>64.694749999999999</v>
      </c>
    </row>
    <row r="1577" spans="1:3" x14ac:dyDescent="0.35">
      <c r="A1577">
        <v>15.75</v>
      </c>
      <c r="B1577">
        <v>15.75006</v>
      </c>
      <c r="C1577">
        <v>64.528580000000005</v>
      </c>
    </row>
    <row r="1578" spans="1:3" x14ac:dyDescent="0.35">
      <c r="A1578">
        <v>15.76</v>
      </c>
      <c r="B1578">
        <v>15.760059999999999</v>
      </c>
      <c r="C1578">
        <v>64.250720000000001</v>
      </c>
    </row>
    <row r="1579" spans="1:3" x14ac:dyDescent="0.35">
      <c r="A1579">
        <v>15.77</v>
      </c>
      <c r="B1579">
        <v>15.770060000000001</v>
      </c>
      <c r="C1579">
        <v>64.041830000000004</v>
      </c>
    </row>
    <row r="1580" spans="1:3" x14ac:dyDescent="0.35">
      <c r="A1580">
        <v>15.78</v>
      </c>
      <c r="B1580">
        <v>15.78012</v>
      </c>
      <c r="C1580">
        <v>64.066909999999993</v>
      </c>
    </row>
    <row r="1581" spans="1:3" x14ac:dyDescent="0.35">
      <c r="A1581">
        <v>15.79</v>
      </c>
      <c r="B1581">
        <v>15.79006</v>
      </c>
      <c r="C1581">
        <v>64.077500000000001</v>
      </c>
    </row>
    <row r="1582" spans="1:3" x14ac:dyDescent="0.35">
      <c r="A1582">
        <v>15.8</v>
      </c>
      <c r="B1582">
        <v>15.80006</v>
      </c>
      <c r="C1582">
        <v>64.078469999999996</v>
      </c>
    </row>
    <row r="1583" spans="1:3" x14ac:dyDescent="0.35">
      <c r="A1583">
        <v>15.81</v>
      </c>
      <c r="B1583">
        <v>15.81006</v>
      </c>
      <c r="C1583">
        <v>63.964239999999997</v>
      </c>
    </row>
    <row r="1584" spans="1:3" x14ac:dyDescent="0.35">
      <c r="A1584">
        <v>15.82</v>
      </c>
      <c r="B1584">
        <v>15.82006</v>
      </c>
      <c r="C1584">
        <v>63.839019999999998</v>
      </c>
    </row>
    <row r="1585" spans="1:3" x14ac:dyDescent="0.35">
      <c r="A1585">
        <v>15.83</v>
      </c>
      <c r="B1585">
        <v>15.830120000000001</v>
      </c>
      <c r="C1585">
        <v>63.992449999999998</v>
      </c>
    </row>
    <row r="1586" spans="1:3" x14ac:dyDescent="0.35">
      <c r="A1586">
        <v>15.84</v>
      </c>
      <c r="B1586">
        <v>15.840059999999999</v>
      </c>
      <c r="C1586">
        <v>63.972079999999998</v>
      </c>
    </row>
    <row r="1587" spans="1:3" x14ac:dyDescent="0.35">
      <c r="A1587">
        <v>15.85</v>
      </c>
      <c r="B1587">
        <v>15.850059999999999</v>
      </c>
      <c r="C1587">
        <v>64.023420000000002</v>
      </c>
    </row>
    <row r="1588" spans="1:3" x14ac:dyDescent="0.35">
      <c r="A1588">
        <v>15.86</v>
      </c>
      <c r="B1588">
        <v>15.860060000000001</v>
      </c>
      <c r="C1588">
        <v>64.052800000000005</v>
      </c>
    </row>
    <row r="1589" spans="1:3" x14ac:dyDescent="0.35">
      <c r="A1589">
        <v>15.87</v>
      </c>
      <c r="B1589">
        <v>15.87006</v>
      </c>
      <c r="C1589">
        <v>64.081019999999995</v>
      </c>
    </row>
    <row r="1590" spans="1:3" x14ac:dyDescent="0.35">
      <c r="A1590">
        <v>15.88</v>
      </c>
      <c r="B1590">
        <v>15.88</v>
      </c>
      <c r="C1590">
        <v>64.041439999999994</v>
      </c>
    </row>
    <row r="1591" spans="1:3" x14ac:dyDescent="0.35">
      <c r="A1591">
        <v>15.89</v>
      </c>
      <c r="B1591">
        <v>15.89</v>
      </c>
      <c r="C1591">
        <v>63.989910000000002</v>
      </c>
    </row>
    <row r="1592" spans="1:3" x14ac:dyDescent="0.35">
      <c r="A1592">
        <v>15.9</v>
      </c>
      <c r="B1592">
        <v>15.90006</v>
      </c>
      <c r="C1592">
        <v>63.973840000000003</v>
      </c>
    </row>
    <row r="1593" spans="1:3" x14ac:dyDescent="0.35">
      <c r="A1593">
        <v>15.91</v>
      </c>
      <c r="B1593">
        <v>15.91</v>
      </c>
      <c r="C1593">
        <v>63.966200000000001</v>
      </c>
    </row>
    <row r="1594" spans="1:3" x14ac:dyDescent="0.35">
      <c r="A1594">
        <v>15.92</v>
      </c>
      <c r="B1594">
        <v>15.92</v>
      </c>
      <c r="C1594">
        <v>63.931899999999999</v>
      </c>
    </row>
    <row r="1595" spans="1:3" x14ac:dyDescent="0.35">
      <c r="A1595">
        <v>15.93</v>
      </c>
      <c r="B1595">
        <v>15.93</v>
      </c>
      <c r="C1595">
        <v>63.793170000000003</v>
      </c>
    </row>
    <row r="1596" spans="1:3" x14ac:dyDescent="0.35">
      <c r="A1596">
        <v>15.94</v>
      </c>
      <c r="B1596">
        <v>15.94</v>
      </c>
      <c r="C1596">
        <v>63.686959999999999</v>
      </c>
    </row>
    <row r="1597" spans="1:3" x14ac:dyDescent="0.35">
      <c r="A1597">
        <v>15.95</v>
      </c>
      <c r="B1597">
        <v>15.95</v>
      </c>
      <c r="C1597">
        <v>63.655799999999999</v>
      </c>
    </row>
    <row r="1598" spans="1:3" x14ac:dyDescent="0.35">
      <c r="A1598">
        <v>15.96</v>
      </c>
      <c r="B1598">
        <v>15.96</v>
      </c>
      <c r="C1598">
        <v>63.634250000000002</v>
      </c>
    </row>
    <row r="1599" spans="1:3" x14ac:dyDescent="0.35">
      <c r="A1599">
        <v>15.97</v>
      </c>
      <c r="B1599">
        <v>15.97</v>
      </c>
      <c r="C1599">
        <v>63.660899999999998</v>
      </c>
    </row>
    <row r="1600" spans="1:3" x14ac:dyDescent="0.35">
      <c r="A1600">
        <v>15.98</v>
      </c>
      <c r="B1600">
        <v>15.98</v>
      </c>
      <c r="C1600">
        <v>63.635039999999996</v>
      </c>
    </row>
    <row r="1601" spans="1:3" x14ac:dyDescent="0.35">
      <c r="A1601">
        <v>15.99</v>
      </c>
      <c r="B1601">
        <v>15.99</v>
      </c>
      <c r="C1601">
        <v>63.553910000000002</v>
      </c>
    </row>
    <row r="1602" spans="1:3" x14ac:dyDescent="0.35">
      <c r="A1602">
        <v>16</v>
      </c>
      <c r="B1602">
        <v>16</v>
      </c>
      <c r="C1602">
        <v>63.500019999999999</v>
      </c>
    </row>
    <row r="1603" spans="1:3" x14ac:dyDescent="0.35">
      <c r="A1603">
        <v>16.010000000000002</v>
      </c>
      <c r="B1603">
        <v>16.010000000000002</v>
      </c>
      <c r="C1603">
        <v>63.515309999999999</v>
      </c>
    </row>
    <row r="1604" spans="1:3" x14ac:dyDescent="0.35">
      <c r="A1604">
        <v>16.02</v>
      </c>
      <c r="B1604">
        <v>16.02</v>
      </c>
      <c r="C1604">
        <v>63.52843</v>
      </c>
    </row>
    <row r="1605" spans="1:3" x14ac:dyDescent="0.35">
      <c r="A1605">
        <v>16.03</v>
      </c>
      <c r="B1605">
        <v>16.03</v>
      </c>
      <c r="C1605">
        <v>63.52608</v>
      </c>
    </row>
    <row r="1606" spans="1:3" x14ac:dyDescent="0.35">
      <c r="A1606">
        <v>16.04</v>
      </c>
      <c r="B1606">
        <v>16.04</v>
      </c>
      <c r="C1606">
        <v>63.478659999999998</v>
      </c>
    </row>
    <row r="1607" spans="1:3" x14ac:dyDescent="0.35">
      <c r="A1607">
        <v>16.05</v>
      </c>
      <c r="B1607">
        <v>16.050059999999998</v>
      </c>
      <c r="C1607">
        <v>63.645420000000001</v>
      </c>
    </row>
    <row r="1608" spans="1:3" x14ac:dyDescent="0.35">
      <c r="A1608">
        <v>16.059999999999999</v>
      </c>
      <c r="B1608">
        <v>16.06006</v>
      </c>
      <c r="C1608">
        <v>63.763579999999997</v>
      </c>
    </row>
    <row r="1609" spans="1:3" x14ac:dyDescent="0.35">
      <c r="A1609">
        <v>16.07</v>
      </c>
      <c r="B1609">
        <v>16.07</v>
      </c>
      <c r="C1609">
        <v>63.888199999999998</v>
      </c>
    </row>
    <row r="1610" spans="1:3" x14ac:dyDescent="0.35">
      <c r="A1610">
        <v>16.079999999999998</v>
      </c>
      <c r="B1610">
        <v>16.08006</v>
      </c>
      <c r="C1610">
        <v>63.868020000000001</v>
      </c>
    </row>
    <row r="1611" spans="1:3" x14ac:dyDescent="0.35">
      <c r="A1611">
        <v>16.09</v>
      </c>
      <c r="B1611">
        <v>16.090060000000001</v>
      </c>
      <c r="C1611">
        <v>63.910350000000001</v>
      </c>
    </row>
    <row r="1612" spans="1:3" x14ac:dyDescent="0.35">
      <c r="A1612">
        <v>16.100000000000001</v>
      </c>
      <c r="B1612">
        <v>16.100000000000001</v>
      </c>
      <c r="C1612">
        <v>63.93112</v>
      </c>
    </row>
    <row r="1613" spans="1:3" x14ac:dyDescent="0.35">
      <c r="A1613">
        <v>16.11</v>
      </c>
      <c r="B1613">
        <v>16.11</v>
      </c>
      <c r="C1613">
        <v>63.845489999999998</v>
      </c>
    </row>
    <row r="1614" spans="1:3" x14ac:dyDescent="0.35">
      <c r="A1614">
        <v>16.12</v>
      </c>
      <c r="B1614">
        <v>16.12</v>
      </c>
      <c r="C1614">
        <v>63.819040000000001</v>
      </c>
    </row>
    <row r="1615" spans="1:3" x14ac:dyDescent="0.35">
      <c r="A1615">
        <v>16.13</v>
      </c>
      <c r="B1615">
        <v>16.13</v>
      </c>
      <c r="C1615">
        <v>63.918190000000003</v>
      </c>
    </row>
    <row r="1616" spans="1:3" x14ac:dyDescent="0.35">
      <c r="A1616">
        <v>16.14</v>
      </c>
      <c r="B1616">
        <v>16.140059999999998</v>
      </c>
      <c r="C1616">
        <v>63.952089999999998</v>
      </c>
    </row>
    <row r="1617" spans="1:3" x14ac:dyDescent="0.35">
      <c r="A1617">
        <v>16.149999999999999</v>
      </c>
      <c r="B1617">
        <v>16.15006</v>
      </c>
      <c r="C1617">
        <v>63.785919999999997</v>
      </c>
    </row>
    <row r="1618" spans="1:3" x14ac:dyDescent="0.35">
      <c r="A1618">
        <v>16.16</v>
      </c>
      <c r="B1618">
        <v>16.16</v>
      </c>
      <c r="C1618">
        <v>63.640129999999999</v>
      </c>
    </row>
    <row r="1619" spans="1:3" x14ac:dyDescent="0.35">
      <c r="A1619">
        <v>16.170000000000002</v>
      </c>
      <c r="B1619">
        <v>16.170059999999999</v>
      </c>
      <c r="C1619">
        <v>63.69303</v>
      </c>
    </row>
    <row r="1620" spans="1:3" x14ac:dyDescent="0.35">
      <c r="A1620">
        <v>16.18</v>
      </c>
      <c r="B1620">
        <v>16.180060000000001</v>
      </c>
      <c r="C1620">
        <v>63.811390000000003</v>
      </c>
    </row>
    <row r="1621" spans="1:3" x14ac:dyDescent="0.35">
      <c r="A1621">
        <v>16.190000000000001</v>
      </c>
      <c r="B1621">
        <v>16.190000000000001</v>
      </c>
      <c r="C1621">
        <v>63.921520000000001</v>
      </c>
    </row>
    <row r="1622" spans="1:3" x14ac:dyDescent="0.35">
      <c r="A1622">
        <v>16.2</v>
      </c>
      <c r="B1622">
        <v>16.2</v>
      </c>
      <c r="C1622">
        <v>63.885269999999998</v>
      </c>
    </row>
    <row r="1623" spans="1:3" x14ac:dyDescent="0.35">
      <c r="A1623">
        <v>16.21</v>
      </c>
      <c r="B1623">
        <v>16.210059999999999</v>
      </c>
      <c r="C1623">
        <v>63.87332</v>
      </c>
    </row>
    <row r="1624" spans="1:3" x14ac:dyDescent="0.35">
      <c r="A1624">
        <v>16.22</v>
      </c>
      <c r="B1624">
        <v>16.22006</v>
      </c>
      <c r="C1624">
        <v>63.979129999999998</v>
      </c>
    </row>
    <row r="1625" spans="1:3" x14ac:dyDescent="0.35">
      <c r="A1625">
        <v>16.23</v>
      </c>
      <c r="B1625">
        <v>16.230060000000002</v>
      </c>
      <c r="C1625">
        <v>64.187430000000006</v>
      </c>
    </row>
    <row r="1626" spans="1:3" x14ac:dyDescent="0.35">
      <c r="A1626">
        <v>16.239999999999998</v>
      </c>
      <c r="B1626">
        <v>16.239999999999998</v>
      </c>
      <c r="C1626">
        <v>64.154110000000003</v>
      </c>
    </row>
    <row r="1627" spans="1:3" x14ac:dyDescent="0.35">
      <c r="A1627">
        <v>16.25</v>
      </c>
      <c r="B1627">
        <v>16.25</v>
      </c>
      <c r="C1627">
        <v>64.252880000000005</v>
      </c>
    </row>
    <row r="1628" spans="1:3" x14ac:dyDescent="0.35">
      <c r="A1628">
        <v>16.260000000000002</v>
      </c>
      <c r="B1628">
        <v>16.260000000000002</v>
      </c>
      <c r="C1628">
        <v>64.303240000000002</v>
      </c>
    </row>
    <row r="1629" spans="1:3" x14ac:dyDescent="0.35">
      <c r="A1629">
        <v>16.27</v>
      </c>
      <c r="B1629">
        <v>16.270060000000001</v>
      </c>
      <c r="C1629">
        <v>64.258359999999996</v>
      </c>
    </row>
    <row r="1630" spans="1:3" x14ac:dyDescent="0.35">
      <c r="A1630">
        <v>16.28</v>
      </c>
      <c r="B1630">
        <v>16.28</v>
      </c>
      <c r="C1630">
        <v>64.199179999999998</v>
      </c>
    </row>
    <row r="1631" spans="1:3" x14ac:dyDescent="0.35">
      <c r="A1631">
        <v>16.29</v>
      </c>
      <c r="B1631">
        <v>16.29</v>
      </c>
      <c r="C1631">
        <v>64.32244</v>
      </c>
    </row>
    <row r="1632" spans="1:3" x14ac:dyDescent="0.35">
      <c r="A1632">
        <v>16.3</v>
      </c>
      <c r="B1632">
        <v>16.3</v>
      </c>
      <c r="C1632">
        <v>64.543279999999996</v>
      </c>
    </row>
    <row r="1633" spans="1:3" x14ac:dyDescent="0.35">
      <c r="A1633">
        <v>16.309999999999999</v>
      </c>
      <c r="B1633">
        <v>16.31006</v>
      </c>
      <c r="C1633">
        <v>64.724329999999995</v>
      </c>
    </row>
    <row r="1634" spans="1:3" x14ac:dyDescent="0.35">
      <c r="A1634">
        <v>16.32</v>
      </c>
      <c r="B1634">
        <v>16.320060000000002</v>
      </c>
      <c r="C1634">
        <v>64.870329999999996</v>
      </c>
    </row>
    <row r="1635" spans="1:3" x14ac:dyDescent="0.35">
      <c r="A1635">
        <v>16.329999999999998</v>
      </c>
      <c r="B1635">
        <v>16.33006</v>
      </c>
      <c r="C1635">
        <v>64.97242</v>
      </c>
    </row>
    <row r="1636" spans="1:3" x14ac:dyDescent="0.35">
      <c r="A1636">
        <v>16.34</v>
      </c>
      <c r="B1636">
        <v>16.34</v>
      </c>
      <c r="C1636">
        <v>65.008859999999999</v>
      </c>
    </row>
    <row r="1637" spans="1:3" x14ac:dyDescent="0.35">
      <c r="A1637">
        <v>16.350000000000001</v>
      </c>
      <c r="B1637">
        <v>16.350000000000001</v>
      </c>
      <c r="C1637">
        <v>64.805660000000003</v>
      </c>
    </row>
    <row r="1638" spans="1:3" x14ac:dyDescent="0.35">
      <c r="A1638">
        <v>16.36</v>
      </c>
      <c r="B1638">
        <v>16.36</v>
      </c>
      <c r="C1638">
        <v>64.733940000000004</v>
      </c>
    </row>
    <row r="1639" spans="1:3" x14ac:dyDescent="0.35">
      <c r="A1639">
        <v>16.37</v>
      </c>
      <c r="B1639">
        <v>16.37</v>
      </c>
      <c r="C1639">
        <v>64.809179999999998</v>
      </c>
    </row>
    <row r="1640" spans="1:3" x14ac:dyDescent="0.35">
      <c r="A1640">
        <v>16.38</v>
      </c>
      <c r="B1640">
        <v>16.38</v>
      </c>
      <c r="C1640">
        <v>64.795469999999995</v>
      </c>
    </row>
    <row r="1641" spans="1:3" x14ac:dyDescent="0.35">
      <c r="A1641">
        <v>16.39</v>
      </c>
      <c r="B1641">
        <v>16.390059999999998</v>
      </c>
      <c r="C1641">
        <v>64.664959999999994</v>
      </c>
    </row>
    <row r="1642" spans="1:3" x14ac:dyDescent="0.35">
      <c r="A1642">
        <v>16.399999999999999</v>
      </c>
      <c r="B1642">
        <v>16.40006</v>
      </c>
      <c r="C1642">
        <v>64.575220000000002</v>
      </c>
    </row>
    <row r="1643" spans="1:3" x14ac:dyDescent="0.35">
      <c r="A1643">
        <v>16.41</v>
      </c>
      <c r="B1643">
        <v>16.410060000000001</v>
      </c>
      <c r="C1643">
        <v>64.511529999999993</v>
      </c>
    </row>
    <row r="1644" spans="1:3" x14ac:dyDescent="0.35">
      <c r="A1644">
        <v>16.420000000000002</v>
      </c>
      <c r="B1644">
        <v>16.420059999999999</v>
      </c>
      <c r="C1644">
        <v>64.528769999999994</v>
      </c>
    </row>
    <row r="1645" spans="1:3" x14ac:dyDescent="0.35">
      <c r="A1645">
        <v>16.43</v>
      </c>
      <c r="B1645">
        <v>16.430060000000001</v>
      </c>
      <c r="C1645">
        <v>64.540930000000003</v>
      </c>
    </row>
    <row r="1646" spans="1:3" x14ac:dyDescent="0.35">
      <c r="A1646">
        <v>16.440000000000001</v>
      </c>
      <c r="B1646">
        <v>16.440059999999999</v>
      </c>
      <c r="C1646">
        <v>64.503690000000006</v>
      </c>
    </row>
    <row r="1647" spans="1:3" x14ac:dyDescent="0.35">
      <c r="A1647">
        <v>16.45</v>
      </c>
      <c r="B1647">
        <v>16.450060000000001</v>
      </c>
      <c r="C1647">
        <v>64.562280000000001</v>
      </c>
    </row>
    <row r="1648" spans="1:3" x14ac:dyDescent="0.35">
      <c r="A1648">
        <v>16.46</v>
      </c>
      <c r="B1648">
        <v>16.46012</v>
      </c>
      <c r="C1648">
        <v>64.519369999999995</v>
      </c>
    </row>
    <row r="1649" spans="1:3" x14ac:dyDescent="0.35">
      <c r="A1649">
        <v>16.47</v>
      </c>
      <c r="B1649">
        <v>16.47006</v>
      </c>
      <c r="C1649">
        <v>64.259140000000002</v>
      </c>
    </row>
    <row r="1650" spans="1:3" x14ac:dyDescent="0.35">
      <c r="A1650">
        <v>16.48</v>
      </c>
      <c r="B1650">
        <v>16.480060000000002</v>
      </c>
      <c r="C1650">
        <v>64.049670000000006</v>
      </c>
    </row>
    <row r="1651" spans="1:3" x14ac:dyDescent="0.35">
      <c r="A1651">
        <v>16.489999999999998</v>
      </c>
      <c r="B1651">
        <v>16.49006</v>
      </c>
      <c r="C1651">
        <v>64.050449999999998</v>
      </c>
    </row>
    <row r="1652" spans="1:3" x14ac:dyDescent="0.35">
      <c r="A1652">
        <v>16.5</v>
      </c>
      <c r="B1652">
        <v>16.500060000000001</v>
      </c>
      <c r="C1652">
        <v>64.065939999999998</v>
      </c>
    </row>
    <row r="1653" spans="1:3" x14ac:dyDescent="0.35">
      <c r="A1653">
        <v>16.510000000000002</v>
      </c>
      <c r="B1653">
        <v>16.510059999999999</v>
      </c>
      <c r="C1653">
        <v>64.060640000000006</v>
      </c>
    </row>
    <row r="1654" spans="1:3" x14ac:dyDescent="0.35">
      <c r="A1654">
        <v>16.52</v>
      </c>
      <c r="B1654">
        <v>16.520119999999999</v>
      </c>
      <c r="C1654">
        <v>64.01361</v>
      </c>
    </row>
    <row r="1655" spans="1:3" x14ac:dyDescent="0.35">
      <c r="A1655">
        <v>16.53</v>
      </c>
      <c r="B1655">
        <v>16.530059999999999</v>
      </c>
      <c r="C1655">
        <v>64.112369999999999</v>
      </c>
    </row>
    <row r="1656" spans="1:3" x14ac:dyDescent="0.35">
      <c r="A1656">
        <v>16.54</v>
      </c>
      <c r="B1656">
        <v>16.54</v>
      </c>
      <c r="C1656">
        <v>64.23563</v>
      </c>
    </row>
    <row r="1657" spans="1:3" x14ac:dyDescent="0.35">
      <c r="A1657">
        <v>16.55</v>
      </c>
      <c r="B1657">
        <v>16.55</v>
      </c>
      <c r="C1657">
        <v>64.279910000000001</v>
      </c>
    </row>
    <row r="1658" spans="1:3" x14ac:dyDescent="0.35">
      <c r="A1658">
        <v>16.559999999999999</v>
      </c>
      <c r="B1658">
        <v>16.559930000000001</v>
      </c>
      <c r="C1658">
        <v>64.066130000000001</v>
      </c>
    </row>
    <row r="1659" spans="1:3" x14ac:dyDescent="0.35">
      <c r="A1659">
        <v>16.57</v>
      </c>
      <c r="B1659">
        <v>16.569939999999999</v>
      </c>
      <c r="C1659">
        <v>63.950710000000001</v>
      </c>
    </row>
    <row r="1660" spans="1:3" x14ac:dyDescent="0.35">
      <c r="A1660">
        <v>16.579999999999998</v>
      </c>
      <c r="B1660">
        <v>16.579999999999998</v>
      </c>
      <c r="C1660">
        <v>63.931510000000003</v>
      </c>
    </row>
    <row r="1661" spans="1:3" x14ac:dyDescent="0.35">
      <c r="A1661">
        <v>16.59</v>
      </c>
      <c r="B1661">
        <v>16.59</v>
      </c>
      <c r="C1661">
        <v>63.985399999999998</v>
      </c>
    </row>
    <row r="1662" spans="1:3" x14ac:dyDescent="0.35">
      <c r="A1662">
        <v>16.600000000000001</v>
      </c>
      <c r="B1662">
        <v>16.600000000000001</v>
      </c>
      <c r="C1662">
        <v>63.928570000000001</v>
      </c>
    </row>
    <row r="1663" spans="1:3" x14ac:dyDescent="0.35">
      <c r="A1663">
        <v>16.61</v>
      </c>
      <c r="B1663">
        <v>16.609940000000002</v>
      </c>
      <c r="C1663">
        <v>63.888010000000001</v>
      </c>
    </row>
    <row r="1664" spans="1:3" x14ac:dyDescent="0.35">
      <c r="A1664">
        <v>16.62</v>
      </c>
      <c r="B1664">
        <v>16.62</v>
      </c>
      <c r="C1664">
        <v>63.798850000000002</v>
      </c>
    </row>
    <row r="1665" spans="1:3" x14ac:dyDescent="0.35">
      <c r="A1665">
        <v>16.63</v>
      </c>
      <c r="B1665">
        <v>16.63</v>
      </c>
      <c r="C1665">
        <v>63.718310000000002</v>
      </c>
    </row>
    <row r="1666" spans="1:3" x14ac:dyDescent="0.35">
      <c r="A1666">
        <v>16.64</v>
      </c>
      <c r="B1666">
        <v>16.64</v>
      </c>
      <c r="C1666">
        <v>63.743589999999998</v>
      </c>
    </row>
    <row r="1667" spans="1:3" x14ac:dyDescent="0.35">
      <c r="A1667">
        <v>16.649999999999999</v>
      </c>
      <c r="B1667">
        <v>16.65006</v>
      </c>
      <c r="C1667">
        <v>63.860970000000002</v>
      </c>
    </row>
    <row r="1668" spans="1:3" x14ac:dyDescent="0.35">
      <c r="A1668">
        <v>16.66</v>
      </c>
      <c r="B1668">
        <v>16.660060000000001</v>
      </c>
      <c r="C1668">
        <v>63.88644</v>
      </c>
    </row>
    <row r="1669" spans="1:3" x14ac:dyDescent="0.35">
      <c r="A1669">
        <v>16.670000000000002</v>
      </c>
      <c r="B1669">
        <v>16.670000000000002</v>
      </c>
      <c r="C1669">
        <v>63.815510000000003</v>
      </c>
    </row>
    <row r="1670" spans="1:3" x14ac:dyDescent="0.35">
      <c r="A1670">
        <v>16.68</v>
      </c>
      <c r="B1670">
        <v>16.680060000000001</v>
      </c>
      <c r="C1670">
        <v>63.679319999999997</v>
      </c>
    </row>
    <row r="1671" spans="1:3" x14ac:dyDescent="0.35">
      <c r="A1671">
        <v>16.690000000000001</v>
      </c>
      <c r="B1671">
        <v>16.690059999999999</v>
      </c>
      <c r="C1671">
        <v>63.583500000000001</v>
      </c>
    </row>
    <row r="1672" spans="1:3" x14ac:dyDescent="0.35">
      <c r="A1672">
        <v>16.7</v>
      </c>
      <c r="B1672">
        <v>16.700060000000001</v>
      </c>
      <c r="C1672">
        <v>63.450839999999999</v>
      </c>
    </row>
    <row r="1673" spans="1:3" x14ac:dyDescent="0.35">
      <c r="A1673">
        <v>16.71</v>
      </c>
      <c r="B1673">
        <v>16.710059999999999</v>
      </c>
      <c r="C1673">
        <v>63.376570000000001</v>
      </c>
    </row>
    <row r="1674" spans="1:3" x14ac:dyDescent="0.35">
      <c r="A1674">
        <v>16.72</v>
      </c>
      <c r="B1674">
        <v>16.72006</v>
      </c>
      <c r="C1674">
        <v>63.43967</v>
      </c>
    </row>
    <row r="1675" spans="1:3" x14ac:dyDescent="0.35">
      <c r="A1675">
        <v>16.73</v>
      </c>
      <c r="B1675">
        <v>16.730060000000002</v>
      </c>
      <c r="C1675">
        <v>63.59937</v>
      </c>
    </row>
    <row r="1676" spans="1:3" x14ac:dyDescent="0.35">
      <c r="A1676">
        <v>16.739999999999998</v>
      </c>
      <c r="B1676">
        <v>16.74006</v>
      </c>
      <c r="C1676">
        <v>63.661679999999997</v>
      </c>
    </row>
    <row r="1677" spans="1:3" x14ac:dyDescent="0.35">
      <c r="A1677">
        <v>16.75</v>
      </c>
      <c r="B1677">
        <v>16.750060000000001</v>
      </c>
      <c r="C1677">
        <v>63.740459999999999</v>
      </c>
    </row>
    <row r="1678" spans="1:3" x14ac:dyDescent="0.35">
      <c r="A1678">
        <v>16.760000000000002</v>
      </c>
      <c r="B1678">
        <v>16.760059999999999</v>
      </c>
      <c r="C1678">
        <v>63.729089999999999</v>
      </c>
    </row>
    <row r="1679" spans="1:3" x14ac:dyDescent="0.35">
      <c r="A1679">
        <v>16.77</v>
      </c>
      <c r="B1679">
        <v>16.770060000000001</v>
      </c>
      <c r="C1679">
        <v>63.730269999999997</v>
      </c>
    </row>
    <row r="1680" spans="1:3" x14ac:dyDescent="0.35">
      <c r="A1680">
        <v>16.78</v>
      </c>
      <c r="B1680">
        <v>16.780059999999999</v>
      </c>
      <c r="C1680">
        <v>63.622880000000002</v>
      </c>
    </row>
    <row r="1681" spans="1:3" x14ac:dyDescent="0.35">
      <c r="A1681">
        <v>16.79</v>
      </c>
      <c r="B1681">
        <v>16.79006</v>
      </c>
      <c r="C1681">
        <v>63.673050000000003</v>
      </c>
    </row>
    <row r="1682" spans="1:3" x14ac:dyDescent="0.35">
      <c r="A1682">
        <v>16.8</v>
      </c>
      <c r="B1682">
        <v>16.8</v>
      </c>
      <c r="C1682">
        <v>63.762599999999999</v>
      </c>
    </row>
    <row r="1683" spans="1:3" x14ac:dyDescent="0.35">
      <c r="A1683">
        <v>16.809999999999999</v>
      </c>
      <c r="B1683">
        <v>16.809999999999999</v>
      </c>
      <c r="C1683">
        <v>63.838830000000002</v>
      </c>
    </row>
    <row r="1684" spans="1:3" x14ac:dyDescent="0.35">
      <c r="A1684">
        <v>16.82</v>
      </c>
      <c r="B1684">
        <v>16.820060000000002</v>
      </c>
      <c r="C1684">
        <v>63.780819999999999</v>
      </c>
    </row>
    <row r="1685" spans="1:3" x14ac:dyDescent="0.35">
      <c r="A1685">
        <v>16.829999999999998</v>
      </c>
      <c r="B1685">
        <v>16.83006</v>
      </c>
      <c r="C1685">
        <v>63.658160000000002</v>
      </c>
    </row>
    <row r="1686" spans="1:3" x14ac:dyDescent="0.35">
      <c r="A1686">
        <v>16.84</v>
      </c>
      <c r="B1686">
        <v>16.840060000000001</v>
      </c>
      <c r="C1686">
        <v>63.641309999999997</v>
      </c>
    </row>
    <row r="1687" spans="1:3" x14ac:dyDescent="0.35">
      <c r="A1687">
        <v>16.850000000000001</v>
      </c>
      <c r="B1687">
        <v>16.850059999999999</v>
      </c>
      <c r="C1687">
        <v>63.773569999999999</v>
      </c>
    </row>
    <row r="1688" spans="1:3" x14ac:dyDescent="0.35">
      <c r="A1688">
        <v>16.86</v>
      </c>
      <c r="B1688">
        <v>16.860060000000001</v>
      </c>
      <c r="C1688">
        <v>63.907409999999999</v>
      </c>
    </row>
    <row r="1689" spans="1:3" x14ac:dyDescent="0.35">
      <c r="A1689">
        <v>16.87</v>
      </c>
      <c r="B1689">
        <v>16.870059999999999</v>
      </c>
      <c r="C1689">
        <v>63.951689999999999</v>
      </c>
    </row>
    <row r="1690" spans="1:3" x14ac:dyDescent="0.35">
      <c r="A1690">
        <v>16.88</v>
      </c>
      <c r="B1690">
        <v>16.88006</v>
      </c>
      <c r="C1690">
        <v>63.874490000000002</v>
      </c>
    </row>
    <row r="1691" spans="1:3" x14ac:dyDescent="0.35">
      <c r="A1691">
        <v>16.89</v>
      </c>
      <c r="B1691">
        <v>16.890059999999998</v>
      </c>
      <c r="C1691">
        <v>63.84196</v>
      </c>
    </row>
    <row r="1692" spans="1:3" x14ac:dyDescent="0.35">
      <c r="A1692">
        <v>16.899999999999999</v>
      </c>
      <c r="B1692">
        <v>16.90006</v>
      </c>
      <c r="C1692">
        <v>63.833930000000002</v>
      </c>
    </row>
    <row r="1693" spans="1:3" x14ac:dyDescent="0.35">
      <c r="A1693">
        <v>16.91</v>
      </c>
      <c r="B1693">
        <v>16.910060000000001</v>
      </c>
      <c r="C1693">
        <v>63.96443</v>
      </c>
    </row>
    <row r="1694" spans="1:3" x14ac:dyDescent="0.35">
      <c r="A1694">
        <v>16.920000000000002</v>
      </c>
      <c r="B1694">
        <v>16.920059999999999</v>
      </c>
      <c r="C1694">
        <v>63.991869999999999</v>
      </c>
    </row>
    <row r="1695" spans="1:3" x14ac:dyDescent="0.35">
      <c r="A1695">
        <v>16.93</v>
      </c>
      <c r="B1695">
        <v>16.930060000000001</v>
      </c>
      <c r="C1695">
        <v>63.976779999999998</v>
      </c>
    </row>
    <row r="1696" spans="1:3" x14ac:dyDescent="0.35">
      <c r="A1696">
        <v>16.940000000000001</v>
      </c>
      <c r="B1696">
        <v>16.940059999999999</v>
      </c>
      <c r="C1696">
        <v>63.937980000000003</v>
      </c>
    </row>
    <row r="1697" spans="1:3" x14ac:dyDescent="0.35">
      <c r="A1697">
        <v>16.95</v>
      </c>
      <c r="B1697">
        <v>16.950060000000001</v>
      </c>
      <c r="C1697">
        <v>63.831769999999999</v>
      </c>
    </row>
    <row r="1698" spans="1:3" x14ac:dyDescent="0.35">
      <c r="A1698">
        <v>16.96</v>
      </c>
      <c r="B1698">
        <v>16.960059999999999</v>
      </c>
      <c r="C1698">
        <v>63.863320000000002</v>
      </c>
    </row>
    <row r="1699" spans="1:3" x14ac:dyDescent="0.35">
      <c r="A1699">
        <v>16.97</v>
      </c>
      <c r="B1699">
        <v>16.97006</v>
      </c>
      <c r="C1699">
        <v>64.017139999999998</v>
      </c>
    </row>
    <row r="1700" spans="1:3" x14ac:dyDescent="0.35">
      <c r="A1700">
        <v>16.98</v>
      </c>
      <c r="B1700">
        <v>16.980060000000002</v>
      </c>
      <c r="C1700">
        <v>64.025180000000006</v>
      </c>
    </row>
    <row r="1701" spans="1:3" x14ac:dyDescent="0.35">
      <c r="A1701">
        <v>16.989999999999998</v>
      </c>
      <c r="B1701">
        <v>16.99006</v>
      </c>
      <c r="C1701">
        <v>63.959919999999997</v>
      </c>
    </row>
    <row r="1702" spans="1:3" x14ac:dyDescent="0.35">
      <c r="A1702">
        <v>17</v>
      </c>
      <c r="B1702">
        <v>17</v>
      </c>
      <c r="C1702">
        <v>63.790030000000002</v>
      </c>
    </row>
    <row r="1703" spans="1:3" x14ac:dyDescent="0.35">
      <c r="A1703">
        <v>17.010000000000002</v>
      </c>
      <c r="B1703">
        <v>17.010000000000002</v>
      </c>
      <c r="C1703">
        <v>63.761029999999998</v>
      </c>
    </row>
    <row r="1704" spans="1:3" x14ac:dyDescent="0.35">
      <c r="A1704">
        <v>17.02</v>
      </c>
      <c r="B1704">
        <v>17.020060000000001</v>
      </c>
      <c r="C1704">
        <v>63.800220000000003</v>
      </c>
    </row>
    <row r="1705" spans="1:3" x14ac:dyDescent="0.35">
      <c r="A1705">
        <v>17.03</v>
      </c>
      <c r="B1705">
        <v>17.030059999999999</v>
      </c>
      <c r="C1705">
        <v>63.719099999999997</v>
      </c>
    </row>
    <row r="1706" spans="1:3" x14ac:dyDescent="0.35">
      <c r="A1706">
        <v>17.04</v>
      </c>
      <c r="B1706">
        <v>17.04006</v>
      </c>
      <c r="C1706">
        <v>63.716160000000002</v>
      </c>
    </row>
    <row r="1707" spans="1:3" x14ac:dyDescent="0.35">
      <c r="A1707">
        <v>17.05</v>
      </c>
      <c r="B1707">
        <v>17.05</v>
      </c>
      <c r="C1707">
        <v>63.83334</v>
      </c>
    </row>
    <row r="1708" spans="1:3" x14ac:dyDescent="0.35">
      <c r="A1708">
        <v>17.059999999999999</v>
      </c>
      <c r="B1708">
        <v>17.059999999999999</v>
      </c>
      <c r="C1708">
        <v>63.913679999999999</v>
      </c>
    </row>
    <row r="1709" spans="1:3" x14ac:dyDescent="0.35">
      <c r="A1709">
        <v>17.07</v>
      </c>
      <c r="B1709">
        <v>17.070060000000002</v>
      </c>
      <c r="C1709">
        <v>63.929749999999999</v>
      </c>
    </row>
    <row r="1710" spans="1:3" x14ac:dyDescent="0.35">
      <c r="A1710">
        <v>17.079999999999998</v>
      </c>
      <c r="B1710">
        <v>17.08006</v>
      </c>
      <c r="C1710">
        <v>63.880560000000003</v>
      </c>
    </row>
    <row r="1711" spans="1:3" x14ac:dyDescent="0.35">
      <c r="A1711">
        <v>17.09</v>
      </c>
      <c r="B1711">
        <v>17.09</v>
      </c>
      <c r="C1711">
        <v>63.803550000000001</v>
      </c>
    </row>
    <row r="1712" spans="1:3" x14ac:dyDescent="0.35">
      <c r="A1712">
        <v>17.100000000000001</v>
      </c>
      <c r="B1712">
        <v>17.100059999999999</v>
      </c>
      <c r="C1712">
        <v>63.754370000000002</v>
      </c>
    </row>
    <row r="1713" spans="1:3" x14ac:dyDescent="0.35">
      <c r="A1713">
        <v>17.11</v>
      </c>
      <c r="B1713">
        <v>17.11</v>
      </c>
      <c r="C1713">
        <v>63.784350000000003</v>
      </c>
    </row>
    <row r="1714" spans="1:3" x14ac:dyDescent="0.35">
      <c r="A1714">
        <v>17.12</v>
      </c>
      <c r="B1714">
        <v>17.12</v>
      </c>
      <c r="C1714">
        <v>63.796889999999998</v>
      </c>
    </row>
    <row r="1715" spans="1:3" x14ac:dyDescent="0.35">
      <c r="A1715">
        <v>17.13</v>
      </c>
      <c r="B1715">
        <v>17.13</v>
      </c>
      <c r="C1715">
        <v>63.884880000000003</v>
      </c>
    </row>
    <row r="1716" spans="1:3" x14ac:dyDescent="0.35">
      <c r="A1716">
        <v>17.14</v>
      </c>
      <c r="B1716">
        <v>17.14</v>
      </c>
      <c r="C1716">
        <v>63.954439999999998</v>
      </c>
    </row>
    <row r="1717" spans="1:3" x14ac:dyDescent="0.35">
      <c r="A1717">
        <v>17.149999999999999</v>
      </c>
      <c r="B1717">
        <v>17.149999999999999</v>
      </c>
      <c r="C1717">
        <v>64.13785</v>
      </c>
    </row>
    <row r="1718" spans="1:3" x14ac:dyDescent="0.35">
      <c r="A1718">
        <v>17.16</v>
      </c>
      <c r="B1718">
        <v>17.16</v>
      </c>
      <c r="C1718">
        <v>64.16489</v>
      </c>
    </row>
    <row r="1719" spans="1:3" x14ac:dyDescent="0.35">
      <c r="A1719">
        <v>17.170000000000002</v>
      </c>
      <c r="B1719">
        <v>17.170000000000002</v>
      </c>
      <c r="C1719">
        <v>64.237390000000005</v>
      </c>
    </row>
    <row r="1720" spans="1:3" x14ac:dyDescent="0.35">
      <c r="A1720">
        <v>17.18</v>
      </c>
      <c r="B1720">
        <v>17.18</v>
      </c>
      <c r="C1720">
        <v>64.261889999999994</v>
      </c>
    </row>
    <row r="1721" spans="1:3" x14ac:dyDescent="0.35">
      <c r="A1721">
        <v>17.190000000000001</v>
      </c>
      <c r="B1721">
        <v>17.18994</v>
      </c>
      <c r="C1721">
        <v>64.178020000000004</v>
      </c>
    </row>
    <row r="1722" spans="1:3" x14ac:dyDescent="0.35">
      <c r="A1722">
        <v>17.2</v>
      </c>
      <c r="B1722">
        <v>17.2</v>
      </c>
      <c r="C1722">
        <v>64.175280000000001</v>
      </c>
    </row>
    <row r="1723" spans="1:3" x14ac:dyDescent="0.35">
      <c r="A1723">
        <v>17.21</v>
      </c>
      <c r="B1723">
        <v>17.21</v>
      </c>
      <c r="C1723">
        <v>64.152150000000006</v>
      </c>
    </row>
    <row r="1724" spans="1:3" x14ac:dyDescent="0.35">
      <c r="A1724">
        <v>17.22</v>
      </c>
      <c r="B1724">
        <v>17.22</v>
      </c>
      <c r="C1724">
        <v>64.194280000000006</v>
      </c>
    </row>
    <row r="1725" spans="1:3" x14ac:dyDescent="0.35">
      <c r="A1725">
        <v>17.23</v>
      </c>
      <c r="B1725">
        <v>17.229939999999999</v>
      </c>
      <c r="C1725">
        <v>64.242490000000004</v>
      </c>
    </row>
    <row r="1726" spans="1:3" x14ac:dyDescent="0.35">
      <c r="A1726">
        <v>17.239999999999998</v>
      </c>
      <c r="B1726">
        <v>17.239999999999998</v>
      </c>
      <c r="C1726">
        <v>64.305189999999996</v>
      </c>
    </row>
    <row r="1727" spans="1:3" x14ac:dyDescent="0.35">
      <c r="A1727">
        <v>17.25</v>
      </c>
      <c r="B1727">
        <v>17.25</v>
      </c>
      <c r="C1727">
        <v>64.365160000000003</v>
      </c>
    </row>
    <row r="1728" spans="1:3" x14ac:dyDescent="0.35">
      <c r="A1728">
        <v>17.260000000000002</v>
      </c>
      <c r="B1728">
        <v>17.260000000000002</v>
      </c>
      <c r="C1728">
        <v>64.357119999999995</v>
      </c>
    </row>
    <row r="1729" spans="1:3" x14ac:dyDescent="0.35">
      <c r="A1729">
        <v>17.27</v>
      </c>
      <c r="B1729">
        <v>17.27</v>
      </c>
      <c r="C1729">
        <v>64.390039999999999</v>
      </c>
    </row>
    <row r="1730" spans="1:3" x14ac:dyDescent="0.35">
      <c r="A1730">
        <v>17.28</v>
      </c>
      <c r="B1730">
        <v>17.28</v>
      </c>
      <c r="C1730">
        <v>64.404150000000001</v>
      </c>
    </row>
    <row r="1731" spans="1:3" x14ac:dyDescent="0.35">
      <c r="A1731">
        <v>17.29</v>
      </c>
      <c r="B1731">
        <v>17.29</v>
      </c>
      <c r="C1731">
        <v>64.501739999999998</v>
      </c>
    </row>
    <row r="1732" spans="1:3" x14ac:dyDescent="0.35">
      <c r="A1732">
        <v>17.3</v>
      </c>
      <c r="B1732">
        <v>17.3</v>
      </c>
      <c r="C1732">
        <v>64.494680000000002</v>
      </c>
    </row>
    <row r="1733" spans="1:3" x14ac:dyDescent="0.35">
      <c r="A1733">
        <v>17.309999999999999</v>
      </c>
      <c r="B1733">
        <v>17.309999999999999</v>
      </c>
      <c r="C1733">
        <v>64.497230000000002</v>
      </c>
    </row>
    <row r="1734" spans="1:3" x14ac:dyDescent="0.35">
      <c r="A1734">
        <v>17.32</v>
      </c>
      <c r="B1734">
        <v>17.32</v>
      </c>
      <c r="C1734">
        <v>64.408270000000002</v>
      </c>
    </row>
    <row r="1735" spans="1:3" x14ac:dyDescent="0.35">
      <c r="A1735">
        <v>17.329999999999998</v>
      </c>
      <c r="B1735">
        <v>17.329999999999998</v>
      </c>
      <c r="C1735">
        <v>64.218980000000002</v>
      </c>
    </row>
    <row r="1736" spans="1:3" x14ac:dyDescent="0.35">
      <c r="A1736">
        <v>17.34</v>
      </c>
      <c r="B1736">
        <v>17.340060000000001</v>
      </c>
      <c r="C1736">
        <v>63.951689999999999</v>
      </c>
    </row>
    <row r="1737" spans="1:3" x14ac:dyDescent="0.35">
      <c r="A1737">
        <v>17.350000000000001</v>
      </c>
      <c r="B1737">
        <v>17.350059999999999</v>
      </c>
      <c r="C1737">
        <v>63.862340000000003</v>
      </c>
    </row>
    <row r="1738" spans="1:3" x14ac:dyDescent="0.35">
      <c r="A1738">
        <v>17.36</v>
      </c>
      <c r="B1738">
        <v>17.36</v>
      </c>
      <c r="C1738">
        <v>63.781610000000001</v>
      </c>
    </row>
    <row r="1739" spans="1:3" x14ac:dyDescent="0.35">
      <c r="A1739">
        <v>17.37</v>
      </c>
      <c r="B1739">
        <v>17.37</v>
      </c>
      <c r="C1739">
        <v>63.745550000000001</v>
      </c>
    </row>
    <row r="1740" spans="1:3" x14ac:dyDescent="0.35">
      <c r="A1740">
        <v>17.38</v>
      </c>
      <c r="B1740">
        <v>17.38</v>
      </c>
      <c r="C1740">
        <v>63.869590000000002</v>
      </c>
    </row>
    <row r="1741" spans="1:3" x14ac:dyDescent="0.35">
      <c r="A1741">
        <v>17.39</v>
      </c>
      <c r="B1741">
        <v>17.390059999999998</v>
      </c>
      <c r="C1741">
        <v>63.962859999999999</v>
      </c>
    </row>
    <row r="1742" spans="1:3" x14ac:dyDescent="0.35">
      <c r="A1742">
        <v>17.399999999999999</v>
      </c>
      <c r="B1742">
        <v>17.40006</v>
      </c>
      <c r="C1742">
        <v>63.963059999999999</v>
      </c>
    </row>
    <row r="1743" spans="1:3" x14ac:dyDescent="0.35">
      <c r="A1743">
        <v>17.41</v>
      </c>
      <c r="B1743">
        <v>17.41</v>
      </c>
      <c r="C1743">
        <v>63.834899999999998</v>
      </c>
    </row>
    <row r="1744" spans="1:3" x14ac:dyDescent="0.35">
      <c r="A1744">
        <v>17.420000000000002</v>
      </c>
      <c r="B1744">
        <v>17.420000000000002</v>
      </c>
      <c r="C1744">
        <v>63.653260000000003</v>
      </c>
    </row>
    <row r="1745" spans="1:3" x14ac:dyDescent="0.35">
      <c r="A1745">
        <v>17.43</v>
      </c>
      <c r="B1745">
        <v>17.43</v>
      </c>
      <c r="C1745">
        <v>63.544110000000003</v>
      </c>
    </row>
    <row r="1746" spans="1:3" x14ac:dyDescent="0.35">
      <c r="A1746">
        <v>17.440000000000001</v>
      </c>
      <c r="B1746">
        <v>17.440059999999999</v>
      </c>
      <c r="C1746">
        <v>63.421250000000001</v>
      </c>
    </row>
    <row r="1747" spans="1:3" x14ac:dyDescent="0.35">
      <c r="A1747">
        <v>17.45</v>
      </c>
      <c r="B1747">
        <v>17.450060000000001</v>
      </c>
      <c r="C1747">
        <v>63.456719999999997</v>
      </c>
    </row>
    <row r="1748" spans="1:3" x14ac:dyDescent="0.35">
      <c r="A1748">
        <v>17.46</v>
      </c>
      <c r="B1748">
        <v>17.460059999999999</v>
      </c>
      <c r="C1748">
        <v>63.589970000000001</v>
      </c>
    </row>
    <row r="1749" spans="1:3" x14ac:dyDescent="0.35">
      <c r="A1749">
        <v>17.47</v>
      </c>
      <c r="B1749">
        <v>17.47</v>
      </c>
      <c r="C1749">
        <v>63.810809999999996</v>
      </c>
    </row>
    <row r="1750" spans="1:3" x14ac:dyDescent="0.35">
      <c r="A1750">
        <v>17.48</v>
      </c>
      <c r="B1750">
        <v>17.48</v>
      </c>
      <c r="C1750">
        <v>63.787289999999999</v>
      </c>
    </row>
    <row r="1751" spans="1:3" x14ac:dyDescent="0.35">
      <c r="A1751">
        <v>17.489999999999998</v>
      </c>
      <c r="B1751">
        <v>17.489999999999998</v>
      </c>
      <c r="C1751">
        <v>63.760640000000002</v>
      </c>
    </row>
    <row r="1752" spans="1:3" x14ac:dyDescent="0.35">
      <c r="A1752">
        <v>17.5</v>
      </c>
      <c r="B1752">
        <v>17.5</v>
      </c>
      <c r="C1752">
        <v>63.798850000000002</v>
      </c>
    </row>
    <row r="1753" spans="1:3" x14ac:dyDescent="0.35">
      <c r="A1753">
        <v>17.510000000000002</v>
      </c>
      <c r="B1753">
        <v>17.510000000000002</v>
      </c>
      <c r="C1753">
        <v>63.874290000000002</v>
      </c>
    </row>
    <row r="1754" spans="1:3" x14ac:dyDescent="0.35">
      <c r="A1754">
        <v>17.52</v>
      </c>
      <c r="B1754">
        <v>17.52</v>
      </c>
      <c r="C1754">
        <v>63.994810000000001</v>
      </c>
    </row>
    <row r="1755" spans="1:3" x14ac:dyDescent="0.35">
      <c r="A1755">
        <v>17.53</v>
      </c>
      <c r="B1755">
        <v>17.53</v>
      </c>
      <c r="C1755">
        <v>64.060059999999993</v>
      </c>
    </row>
    <row r="1756" spans="1:3" x14ac:dyDescent="0.35">
      <c r="A1756">
        <v>17.54</v>
      </c>
      <c r="B1756">
        <v>17.539940000000001</v>
      </c>
      <c r="C1756">
        <v>64.000100000000003</v>
      </c>
    </row>
    <row r="1757" spans="1:3" x14ac:dyDescent="0.35">
      <c r="A1757">
        <v>17.55</v>
      </c>
      <c r="B1757">
        <v>17.549869999999999</v>
      </c>
      <c r="C1757">
        <v>63.90663</v>
      </c>
    </row>
    <row r="1758" spans="1:3" x14ac:dyDescent="0.35">
      <c r="A1758">
        <v>17.559999999999999</v>
      </c>
      <c r="B1758">
        <v>17.559930000000001</v>
      </c>
      <c r="C1758">
        <v>63.845289999999999</v>
      </c>
    </row>
    <row r="1759" spans="1:3" x14ac:dyDescent="0.35">
      <c r="A1759">
        <v>17.57</v>
      </c>
      <c r="B1759">
        <v>17.569929999999999</v>
      </c>
      <c r="C1759">
        <v>64.010869999999997</v>
      </c>
    </row>
    <row r="1760" spans="1:3" x14ac:dyDescent="0.35">
      <c r="A1760">
        <v>17.579999999999998</v>
      </c>
      <c r="B1760">
        <v>17.579940000000001</v>
      </c>
      <c r="C1760">
        <v>64.182329999999993</v>
      </c>
    </row>
    <row r="1761" spans="1:3" x14ac:dyDescent="0.35">
      <c r="A1761">
        <v>17.59</v>
      </c>
      <c r="B1761">
        <v>17.59</v>
      </c>
      <c r="C1761">
        <v>64.365939999999995</v>
      </c>
    </row>
    <row r="1762" spans="1:3" x14ac:dyDescent="0.35">
      <c r="A1762">
        <v>17.600000000000001</v>
      </c>
      <c r="B1762">
        <v>17.600000000000001</v>
      </c>
      <c r="C1762">
        <v>64.460579999999993</v>
      </c>
    </row>
    <row r="1763" spans="1:3" x14ac:dyDescent="0.35">
      <c r="A1763">
        <v>17.61</v>
      </c>
      <c r="B1763">
        <v>17.61</v>
      </c>
      <c r="C1763">
        <v>64.557969999999997</v>
      </c>
    </row>
    <row r="1764" spans="1:3" x14ac:dyDescent="0.35">
      <c r="A1764">
        <v>17.62</v>
      </c>
      <c r="B1764">
        <v>17.62</v>
      </c>
      <c r="C1764">
        <v>64.561109999999999</v>
      </c>
    </row>
    <row r="1765" spans="1:3" x14ac:dyDescent="0.35">
      <c r="A1765">
        <v>17.63</v>
      </c>
      <c r="B1765">
        <v>17.63006</v>
      </c>
      <c r="C1765">
        <v>64.447850000000003</v>
      </c>
    </row>
    <row r="1766" spans="1:3" x14ac:dyDescent="0.35">
      <c r="A1766">
        <v>17.64</v>
      </c>
      <c r="B1766">
        <v>17.640059999999998</v>
      </c>
      <c r="C1766">
        <v>64.375730000000004</v>
      </c>
    </row>
    <row r="1767" spans="1:3" x14ac:dyDescent="0.35">
      <c r="A1767">
        <v>17.649999999999999</v>
      </c>
      <c r="B1767">
        <v>17.65006</v>
      </c>
      <c r="C1767">
        <v>64.361429999999999</v>
      </c>
    </row>
    <row r="1768" spans="1:3" x14ac:dyDescent="0.35">
      <c r="A1768">
        <v>17.66</v>
      </c>
      <c r="B1768">
        <v>17.660060000000001</v>
      </c>
      <c r="C1768">
        <v>64.17998</v>
      </c>
    </row>
    <row r="1769" spans="1:3" x14ac:dyDescent="0.35">
      <c r="A1769">
        <v>17.670000000000002</v>
      </c>
      <c r="B1769">
        <v>17.670059999999999</v>
      </c>
      <c r="C1769">
        <v>64.081999999999994</v>
      </c>
    </row>
    <row r="1770" spans="1:3" x14ac:dyDescent="0.35">
      <c r="A1770">
        <v>17.68</v>
      </c>
      <c r="B1770">
        <v>17.680060000000001</v>
      </c>
      <c r="C1770">
        <v>64.057900000000004</v>
      </c>
    </row>
    <row r="1771" spans="1:3" x14ac:dyDescent="0.35">
      <c r="A1771">
        <v>17.690000000000001</v>
      </c>
      <c r="B1771">
        <v>17.690059999999999</v>
      </c>
      <c r="C1771">
        <v>64.215450000000004</v>
      </c>
    </row>
    <row r="1772" spans="1:3" x14ac:dyDescent="0.35">
      <c r="A1772">
        <v>17.7</v>
      </c>
      <c r="B1772">
        <v>17.700060000000001</v>
      </c>
      <c r="C1772">
        <v>64.374369999999999</v>
      </c>
    </row>
    <row r="1773" spans="1:3" x14ac:dyDescent="0.35">
      <c r="A1773">
        <v>17.71</v>
      </c>
      <c r="B1773">
        <v>17.71012</v>
      </c>
      <c r="C1773">
        <v>64.348299999999995</v>
      </c>
    </row>
    <row r="1774" spans="1:3" x14ac:dyDescent="0.35">
      <c r="A1774">
        <v>17.72</v>
      </c>
      <c r="B1774">
        <v>17.72006</v>
      </c>
      <c r="C1774">
        <v>64.252480000000006</v>
      </c>
    </row>
    <row r="1775" spans="1:3" x14ac:dyDescent="0.35">
      <c r="A1775">
        <v>17.73</v>
      </c>
      <c r="B1775">
        <v>17.730119999999999</v>
      </c>
      <c r="C1775">
        <v>64.296769999999995</v>
      </c>
    </row>
    <row r="1776" spans="1:3" x14ac:dyDescent="0.35">
      <c r="A1776">
        <v>17.739999999999998</v>
      </c>
      <c r="B1776">
        <v>17.74006</v>
      </c>
      <c r="C1776">
        <v>64.35575</v>
      </c>
    </row>
    <row r="1777" spans="1:3" x14ac:dyDescent="0.35">
      <c r="A1777">
        <v>17.75</v>
      </c>
      <c r="B1777">
        <v>17.750060000000001</v>
      </c>
      <c r="C1777">
        <v>64.247190000000003</v>
      </c>
    </row>
    <row r="1778" spans="1:3" x14ac:dyDescent="0.35">
      <c r="A1778">
        <v>17.760000000000002</v>
      </c>
      <c r="B1778">
        <v>17.760059999999999</v>
      </c>
      <c r="C1778">
        <v>64.005390000000006</v>
      </c>
    </row>
    <row r="1779" spans="1:3" x14ac:dyDescent="0.35">
      <c r="A1779">
        <v>17.77</v>
      </c>
      <c r="B1779">
        <v>17.770060000000001</v>
      </c>
      <c r="C1779">
        <v>63.912509999999997</v>
      </c>
    </row>
    <row r="1780" spans="1:3" x14ac:dyDescent="0.35">
      <c r="A1780">
        <v>17.78</v>
      </c>
      <c r="B1780">
        <v>17.780059999999999</v>
      </c>
      <c r="C1780">
        <v>63.888199999999998</v>
      </c>
    </row>
    <row r="1781" spans="1:3" x14ac:dyDescent="0.35">
      <c r="A1781">
        <v>17.79</v>
      </c>
      <c r="B1781">
        <v>17.79006</v>
      </c>
      <c r="C1781">
        <v>63.92877</v>
      </c>
    </row>
    <row r="1782" spans="1:3" x14ac:dyDescent="0.35">
      <c r="A1782">
        <v>17.8</v>
      </c>
      <c r="B1782">
        <v>17.800059999999998</v>
      </c>
      <c r="C1782">
        <v>63.903100000000002</v>
      </c>
    </row>
    <row r="1783" spans="1:3" x14ac:dyDescent="0.35">
      <c r="A1783">
        <v>17.809999999999999</v>
      </c>
      <c r="B1783">
        <v>17.809999999999999</v>
      </c>
      <c r="C1783">
        <v>63.90878</v>
      </c>
    </row>
    <row r="1784" spans="1:3" x14ac:dyDescent="0.35">
      <c r="A1784">
        <v>17.82</v>
      </c>
      <c r="B1784">
        <v>17.82</v>
      </c>
      <c r="C1784">
        <v>63.871940000000002</v>
      </c>
    </row>
    <row r="1785" spans="1:3" x14ac:dyDescent="0.35">
      <c r="A1785">
        <v>17.829999999999998</v>
      </c>
      <c r="B1785">
        <v>17.83006</v>
      </c>
      <c r="C1785">
        <v>63.825890000000001</v>
      </c>
    </row>
    <row r="1786" spans="1:3" x14ac:dyDescent="0.35">
      <c r="A1786">
        <v>17.84</v>
      </c>
      <c r="B1786">
        <v>17.840060000000001</v>
      </c>
      <c r="C1786">
        <v>63.749470000000002</v>
      </c>
    </row>
    <row r="1787" spans="1:3" x14ac:dyDescent="0.35">
      <c r="A1787">
        <v>17.850000000000001</v>
      </c>
      <c r="B1787">
        <v>17.850059999999999</v>
      </c>
      <c r="C1787">
        <v>63.736739999999998</v>
      </c>
    </row>
    <row r="1788" spans="1:3" x14ac:dyDescent="0.35">
      <c r="A1788">
        <v>17.86</v>
      </c>
      <c r="B1788">
        <v>17.86</v>
      </c>
      <c r="C1788">
        <v>63.65502</v>
      </c>
    </row>
    <row r="1789" spans="1:3" x14ac:dyDescent="0.35">
      <c r="A1789">
        <v>17.87</v>
      </c>
      <c r="B1789">
        <v>17.870059999999999</v>
      </c>
      <c r="C1789">
        <v>63.650509999999997</v>
      </c>
    </row>
    <row r="1790" spans="1:3" x14ac:dyDescent="0.35">
      <c r="A1790">
        <v>17.88</v>
      </c>
      <c r="B1790">
        <v>17.88</v>
      </c>
      <c r="C1790">
        <v>63.740850000000002</v>
      </c>
    </row>
    <row r="1791" spans="1:3" x14ac:dyDescent="0.35">
      <c r="A1791">
        <v>17.89</v>
      </c>
      <c r="B1791">
        <v>17.890059999999998</v>
      </c>
      <c r="C1791">
        <v>63.763190000000002</v>
      </c>
    </row>
    <row r="1792" spans="1:3" x14ac:dyDescent="0.35">
      <c r="A1792">
        <v>17.899999999999999</v>
      </c>
      <c r="B1792">
        <v>17.90006</v>
      </c>
      <c r="C1792">
        <v>63.723219999999998</v>
      </c>
    </row>
    <row r="1793" spans="1:3" x14ac:dyDescent="0.35">
      <c r="A1793">
        <v>17.91</v>
      </c>
      <c r="B1793">
        <v>17.91</v>
      </c>
      <c r="C1793">
        <v>63.75712</v>
      </c>
    </row>
    <row r="1794" spans="1:3" x14ac:dyDescent="0.35">
      <c r="A1794">
        <v>17.920000000000002</v>
      </c>
      <c r="B1794">
        <v>17.920000000000002</v>
      </c>
      <c r="C1794">
        <v>63.5837</v>
      </c>
    </row>
    <row r="1795" spans="1:3" x14ac:dyDescent="0.35">
      <c r="A1795">
        <v>17.93</v>
      </c>
      <c r="B1795">
        <v>17.930060000000001</v>
      </c>
      <c r="C1795">
        <v>63.429090000000002</v>
      </c>
    </row>
    <row r="1796" spans="1:3" x14ac:dyDescent="0.35">
      <c r="A1796">
        <v>17.940000000000001</v>
      </c>
      <c r="B1796">
        <v>17.940000000000001</v>
      </c>
      <c r="C1796">
        <v>63.45731</v>
      </c>
    </row>
    <row r="1797" spans="1:3" x14ac:dyDescent="0.35">
      <c r="A1797">
        <v>17.95</v>
      </c>
      <c r="B1797">
        <v>17.95</v>
      </c>
      <c r="C1797">
        <v>63.53295</v>
      </c>
    </row>
    <row r="1798" spans="1:3" x14ac:dyDescent="0.35">
      <c r="A1798">
        <v>17.96</v>
      </c>
      <c r="B1798">
        <v>17.96</v>
      </c>
      <c r="C1798">
        <v>63.511969999999998</v>
      </c>
    </row>
    <row r="1799" spans="1:3" x14ac:dyDescent="0.35">
      <c r="A1799">
        <v>17.97</v>
      </c>
      <c r="B1799">
        <v>17.97006</v>
      </c>
      <c r="C1799">
        <v>63.657960000000003</v>
      </c>
    </row>
    <row r="1800" spans="1:3" x14ac:dyDescent="0.35">
      <c r="A1800">
        <v>17.98</v>
      </c>
      <c r="B1800">
        <v>17.98</v>
      </c>
      <c r="C1800">
        <v>63.663249999999998</v>
      </c>
    </row>
    <row r="1801" spans="1:3" x14ac:dyDescent="0.35">
      <c r="A1801">
        <v>17.989999999999998</v>
      </c>
      <c r="B1801">
        <v>17.989999999999998</v>
      </c>
      <c r="C1801">
        <v>63.712240000000001</v>
      </c>
    </row>
    <row r="1802" spans="1:3" x14ac:dyDescent="0.35">
      <c r="A1802">
        <v>18</v>
      </c>
      <c r="B1802">
        <v>18</v>
      </c>
      <c r="C1802">
        <v>63.831569999999999</v>
      </c>
    </row>
    <row r="1803" spans="1:3" x14ac:dyDescent="0.35">
      <c r="A1803">
        <v>18.010000000000002</v>
      </c>
      <c r="B1803">
        <v>18.010000000000002</v>
      </c>
      <c r="C1803">
        <v>63.749470000000002</v>
      </c>
    </row>
    <row r="1804" spans="1:3" x14ac:dyDescent="0.35">
      <c r="A1804">
        <v>18.02</v>
      </c>
      <c r="B1804">
        <v>18.020060000000001</v>
      </c>
      <c r="C1804">
        <v>63.525889999999997</v>
      </c>
    </row>
    <row r="1805" spans="1:3" x14ac:dyDescent="0.35">
      <c r="A1805">
        <v>18.03</v>
      </c>
      <c r="B1805">
        <v>18.03</v>
      </c>
      <c r="C1805">
        <v>63.476309999999998</v>
      </c>
    </row>
    <row r="1806" spans="1:3" x14ac:dyDescent="0.35">
      <c r="A1806">
        <v>18.04</v>
      </c>
      <c r="B1806">
        <v>18.04</v>
      </c>
      <c r="C1806">
        <v>63.5398</v>
      </c>
    </row>
    <row r="1807" spans="1:3" x14ac:dyDescent="0.35">
      <c r="A1807">
        <v>18.05</v>
      </c>
      <c r="B1807">
        <v>18.05</v>
      </c>
      <c r="C1807">
        <v>63.618969999999997</v>
      </c>
    </row>
    <row r="1808" spans="1:3" x14ac:dyDescent="0.35">
      <c r="A1808">
        <v>18.059999999999999</v>
      </c>
      <c r="B1808">
        <v>18.059999999999999</v>
      </c>
      <c r="C1808">
        <v>63.656979999999997</v>
      </c>
    </row>
    <row r="1809" spans="1:3" x14ac:dyDescent="0.35">
      <c r="A1809">
        <v>18.07</v>
      </c>
      <c r="B1809">
        <v>18.07</v>
      </c>
      <c r="C1809">
        <v>63.673050000000003</v>
      </c>
    </row>
    <row r="1810" spans="1:3" x14ac:dyDescent="0.35">
      <c r="A1810">
        <v>18.079999999999998</v>
      </c>
      <c r="B1810">
        <v>18.08006</v>
      </c>
      <c r="C1810">
        <v>63.627200000000002</v>
      </c>
    </row>
    <row r="1811" spans="1:3" x14ac:dyDescent="0.35">
      <c r="A1811">
        <v>18.09</v>
      </c>
      <c r="B1811">
        <v>18.090060000000001</v>
      </c>
      <c r="C1811">
        <v>63.700290000000003</v>
      </c>
    </row>
    <row r="1812" spans="1:3" x14ac:dyDescent="0.35">
      <c r="A1812">
        <v>18.100000000000001</v>
      </c>
      <c r="B1812">
        <v>18.100000000000001</v>
      </c>
      <c r="C1812">
        <v>63.70852</v>
      </c>
    </row>
    <row r="1813" spans="1:3" x14ac:dyDescent="0.35">
      <c r="A1813">
        <v>18.11</v>
      </c>
      <c r="B1813">
        <v>18.11</v>
      </c>
      <c r="C1813">
        <v>63.51041</v>
      </c>
    </row>
    <row r="1814" spans="1:3" x14ac:dyDescent="0.35">
      <c r="A1814">
        <v>18.12</v>
      </c>
      <c r="B1814">
        <v>18.12</v>
      </c>
      <c r="C1814">
        <v>63.280749999999998</v>
      </c>
    </row>
    <row r="1815" spans="1:3" x14ac:dyDescent="0.35">
      <c r="A1815">
        <v>18.13</v>
      </c>
      <c r="B1815">
        <v>18.13</v>
      </c>
      <c r="C1815">
        <v>63.340910000000001</v>
      </c>
    </row>
    <row r="1816" spans="1:3" x14ac:dyDescent="0.35">
      <c r="A1816">
        <v>18.14</v>
      </c>
      <c r="B1816">
        <v>18.14</v>
      </c>
      <c r="C1816">
        <v>63.377160000000003</v>
      </c>
    </row>
    <row r="1817" spans="1:3" x14ac:dyDescent="0.35">
      <c r="A1817">
        <v>18.149999999999999</v>
      </c>
      <c r="B1817">
        <v>18.149999999999999</v>
      </c>
      <c r="C1817">
        <v>63.460050000000003</v>
      </c>
    </row>
    <row r="1818" spans="1:3" x14ac:dyDescent="0.35">
      <c r="A1818">
        <v>18.16</v>
      </c>
      <c r="B1818">
        <v>18.159939999999999</v>
      </c>
      <c r="C1818">
        <v>63.400089999999999</v>
      </c>
    </row>
    <row r="1819" spans="1:3" x14ac:dyDescent="0.35">
      <c r="A1819">
        <v>18.170000000000002</v>
      </c>
      <c r="B1819">
        <v>18.169930000000001</v>
      </c>
      <c r="C1819">
        <v>63.33484</v>
      </c>
    </row>
    <row r="1820" spans="1:3" x14ac:dyDescent="0.35">
      <c r="A1820">
        <v>18.18</v>
      </c>
      <c r="B1820">
        <v>18.179929999999999</v>
      </c>
      <c r="C1820">
        <v>63.275460000000002</v>
      </c>
    </row>
    <row r="1821" spans="1:3" x14ac:dyDescent="0.35">
      <c r="A1821">
        <v>18.190000000000001</v>
      </c>
      <c r="B1821">
        <v>18.18993</v>
      </c>
      <c r="C1821">
        <v>63.233719999999998</v>
      </c>
    </row>
    <row r="1822" spans="1:3" x14ac:dyDescent="0.35">
      <c r="A1822">
        <v>18.2</v>
      </c>
      <c r="B1822">
        <v>18.2</v>
      </c>
      <c r="C1822">
        <v>63.164949999999997</v>
      </c>
    </row>
    <row r="1823" spans="1:3" x14ac:dyDescent="0.35">
      <c r="A1823">
        <v>18.21</v>
      </c>
      <c r="B1823">
        <v>18.21</v>
      </c>
      <c r="C1823">
        <v>63.207270000000001</v>
      </c>
    </row>
    <row r="1824" spans="1:3" x14ac:dyDescent="0.35">
      <c r="A1824">
        <v>18.22</v>
      </c>
      <c r="B1824">
        <v>18.22</v>
      </c>
      <c r="C1824">
        <v>63.200800000000001</v>
      </c>
    </row>
    <row r="1825" spans="1:3" x14ac:dyDescent="0.35">
      <c r="A1825">
        <v>18.23</v>
      </c>
      <c r="B1825">
        <v>18.23</v>
      </c>
      <c r="C1825">
        <v>63.112229999999997</v>
      </c>
    </row>
    <row r="1826" spans="1:3" x14ac:dyDescent="0.35">
      <c r="A1826">
        <v>18.239999999999998</v>
      </c>
      <c r="B1826">
        <v>18.239999999999998</v>
      </c>
      <c r="C1826">
        <v>63.008569999999999</v>
      </c>
    </row>
    <row r="1827" spans="1:3" x14ac:dyDescent="0.35">
      <c r="A1827">
        <v>18.25</v>
      </c>
      <c r="B1827">
        <v>18.250060000000001</v>
      </c>
      <c r="C1827">
        <v>63.074809999999999</v>
      </c>
    </row>
    <row r="1828" spans="1:3" x14ac:dyDescent="0.35">
      <c r="A1828">
        <v>18.260000000000002</v>
      </c>
      <c r="B1828">
        <v>18.260059999999999</v>
      </c>
      <c r="C1828">
        <v>63.04757</v>
      </c>
    </row>
    <row r="1829" spans="1:3" x14ac:dyDescent="0.35">
      <c r="A1829">
        <v>18.27</v>
      </c>
      <c r="B1829">
        <v>18.270060000000001</v>
      </c>
      <c r="C1829">
        <v>63.048349999999999</v>
      </c>
    </row>
    <row r="1830" spans="1:3" x14ac:dyDescent="0.35">
      <c r="A1830">
        <v>18.28</v>
      </c>
      <c r="B1830">
        <v>18.280059999999999</v>
      </c>
      <c r="C1830">
        <v>63.084600000000002</v>
      </c>
    </row>
    <row r="1831" spans="1:3" x14ac:dyDescent="0.35">
      <c r="A1831">
        <v>18.29</v>
      </c>
      <c r="B1831">
        <v>18.29</v>
      </c>
      <c r="C1831">
        <v>63.1526</v>
      </c>
    </row>
    <row r="1832" spans="1:3" x14ac:dyDescent="0.35">
      <c r="A1832">
        <v>18.3</v>
      </c>
      <c r="B1832">
        <v>18.3</v>
      </c>
      <c r="C1832">
        <v>63.111060000000002</v>
      </c>
    </row>
    <row r="1833" spans="1:3" x14ac:dyDescent="0.35">
      <c r="A1833">
        <v>18.309999999999999</v>
      </c>
      <c r="B1833">
        <v>18.309999999999999</v>
      </c>
      <c r="C1833">
        <v>63.091270000000002</v>
      </c>
    </row>
    <row r="1834" spans="1:3" x14ac:dyDescent="0.35">
      <c r="A1834">
        <v>18.32</v>
      </c>
      <c r="B1834">
        <v>18.32</v>
      </c>
      <c r="C1834">
        <v>62.918039999999998</v>
      </c>
    </row>
    <row r="1835" spans="1:3" x14ac:dyDescent="0.35">
      <c r="A1835">
        <v>18.329999999999998</v>
      </c>
      <c r="B1835">
        <v>18.33006</v>
      </c>
      <c r="C1835">
        <v>62.772449999999999</v>
      </c>
    </row>
    <row r="1836" spans="1:3" x14ac:dyDescent="0.35">
      <c r="A1836">
        <v>18.34</v>
      </c>
      <c r="B1836">
        <v>18.340060000000001</v>
      </c>
      <c r="C1836">
        <v>62.685450000000003</v>
      </c>
    </row>
    <row r="1837" spans="1:3" x14ac:dyDescent="0.35">
      <c r="A1837">
        <v>18.350000000000001</v>
      </c>
      <c r="B1837">
        <v>18.350000000000001</v>
      </c>
      <c r="C1837">
        <v>62.728560000000002</v>
      </c>
    </row>
    <row r="1838" spans="1:3" x14ac:dyDescent="0.35">
      <c r="A1838">
        <v>18.36</v>
      </c>
      <c r="B1838">
        <v>18.36</v>
      </c>
      <c r="C1838">
        <v>62.735999999999997</v>
      </c>
    </row>
    <row r="1839" spans="1:3" x14ac:dyDescent="0.35">
      <c r="A1839">
        <v>18.37</v>
      </c>
      <c r="B1839">
        <v>18.37</v>
      </c>
      <c r="C1839">
        <v>62.797330000000002</v>
      </c>
    </row>
    <row r="1840" spans="1:3" x14ac:dyDescent="0.35">
      <c r="A1840">
        <v>18.38</v>
      </c>
      <c r="B1840">
        <v>18.38</v>
      </c>
      <c r="C1840">
        <v>62.779110000000003</v>
      </c>
    </row>
    <row r="1841" spans="1:3" x14ac:dyDescent="0.35">
      <c r="A1841">
        <v>18.39</v>
      </c>
      <c r="B1841">
        <v>18.39</v>
      </c>
      <c r="C1841">
        <v>62.635089999999998</v>
      </c>
    </row>
    <row r="1842" spans="1:3" x14ac:dyDescent="0.35">
      <c r="A1842">
        <v>18.399999999999999</v>
      </c>
      <c r="B1842">
        <v>18.399999999999999</v>
      </c>
      <c r="C1842">
        <v>62.573749999999997</v>
      </c>
    </row>
    <row r="1843" spans="1:3" x14ac:dyDescent="0.35">
      <c r="A1843">
        <v>18.41</v>
      </c>
      <c r="B1843">
        <v>18.41</v>
      </c>
      <c r="C1843">
        <v>62.781860000000002</v>
      </c>
    </row>
    <row r="1844" spans="1:3" x14ac:dyDescent="0.35">
      <c r="A1844">
        <v>18.420000000000002</v>
      </c>
      <c r="B1844">
        <v>18.420000000000002</v>
      </c>
      <c r="C1844">
        <v>62.945869999999999</v>
      </c>
    </row>
    <row r="1845" spans="1:3" x14ac:dyDescent="0.35">
      <c r="A1845">
        <v>18.43</v>
      </c>
      <c r="B1845">
        <v>18.43</v>
      </c>
      <c r="C1845">
        <v>62.967419999999997</v>
      </c>
    </row>
    <row r="1846" spans="1:3" x14ac:dyDescent="0.35">
      <c r="A1846">
        <v>18.440000000000001</v>
      </c>
      <c r="B1846">
        <v>18.440000000000001</v>
      </c>
      <c r="C1846">
        <v>62.891779999999997</v>
      </c>
    </row>
    <row r="1847" spans="1:3" x14ac:dyDescent="0.35">
      <c r="A1847">
        <v>18.45</v>
      </c>
      <c r="B1847">
        <v>18.45</v>
      </c>
      <c r="C1847">
        <v>62.825159999999997</v>
      </c>
    </row>
    <row r="1848" spans="1:3" x14ac:dyDescent="0.35">
      <c r="A1848">
        <v>18.46</v>
      </c>
      <c r="B1848">
        <v>18.46</v>
      </c>
      <c r="C1848">
        <v>62.714649999999999</v>
      </c>
    </row>
    <row r="1849" spans="1:3" x14ac:dyDescent="0.35">
      <c r="A1849">
        <v>18.47</v>
      </c>
      <c r="B1849">
        <v>18.47006</v>
      </c>
      <c r="C1849">
        <v>62.712679999999999</v>
      </c>
    </row>
    <row r="1850" spans="1:3" x14ac:dyDescent="0.35">
      <c r="A1850">
        <v>18.48</v>
      </c>
      <c r="B1850">
        <v>18.480060000000002</v>
      </c>
      <c r="C1850">
        <v>62.631360000000001</v>
      </c>
    </row>
    <row r="1851" spans="1:3" x14ac:dyDescent="0.35">
      <c r="A1851">
        <v>18.489999999999998</v>
      </c>
      <c r="B1851">
        <v>18.49006</v>
      </c>
      <c r="C1851">
        <v>62.607849999999999</v>
      </c>
    </row>
    <row r="1852" spans="1:3" x14ac:dyDescent="0.35">
      <c r="A1852">
        <v>18.5</v>
      </c>
      <c r="B1852">
        <v>18.5</v>
      </c>
      <c r="C1852">
        <v>62.564549999999997</v>
      </c>
    </row>
    <row r="1853" spans="1:3" x14ac:dyDescent="0.35">
      <c r="A1853">
        <v>18.510000000000002</v>
      </c>
      <c r="B1853">
        <v>18.510059999999999</v>
      </c>
      <c r="C1853">
        <v>62.577080000000002</v>
      </c>
    </row>
    <row r="1854" spans="1:3" x14ac:dyDescent="0.35">
      <c r="A1854">
        <v>18.52</v>
      </c>
      <c r="B1854">
        <v>18.520060000000001</v>
      </c>
      <c r="C1854">
        <v>62.574730000000002</v>
      </c>
    </row>
    <row r="1855" spans="1:3" x14ac:dyDescent="0.35">
      <c r="A1855">
        <v>18.53</v>
      </c>
      <c r="B1855">
        <v>18.53</v>
      </c>
      <c r="C1855">
        <v>62.574539999999999</v>
      </c>
    </row>
    <row r="1856" spans="1:3" x14ac:dyDescent="0.35">
      <c r="A1856">
        <v>18.54</v>
      </c>
      <c r="B1856">
        <v>18.54006</v>
      </c>
      <c r="C1856">
        <v>62.488709999999998</v>
      </c>
    </row>
    <row r="1857" spans="1:3" x14ac:dyDescent="0.35">
      <c r="A1857">
        <v>18.55</v>
      </c>
      <c r="B1857">
        <v>18.55</v>
      </c>
      <c r="C1857">
        <v>62.656840000000003</v>
      </c>
    </row>
    <row r="1858" spans="1:3" x14ac:dyDescent="0.35">
      <c r="A1858">
        <v>18.559999999999999</v>
      </c>
      <c r="B1858">
        <v>18.559999999999999</v>
      </c>
      <c r="C1858">
        <v>62.705240000000003</v>
      </c>
    </row>
    <row r="1859" spans="1:3" x14ac:dyDescent="0.35">
      <c r="A1859">
        <v>18.57</v>
      </c>
      <c r="B1859">
        <v>18.57</v>
      </c>
      <c r="C1859">
        <v>62.654490000000003</v>
      </c>
    </row>
    <row r="1860" spans="1:3" x14ac:dyDescent="0.35">
      <c r="A1860">
        <v>18.579999999999998</v>
      </c>
      <c r="B1860">
        <v>18.58006</v>
      </c>
      <c r="C1860">
        <v>62.555140000000002</v>
      </c>
    </row>
    <row r="1861" spans="1:3" x14ac:dyDescent="0.35">
      <c r="A1861">
        <v>18.59</v>
      </c>
      <c r="B1861">
        <v>18.590060000000001</v>
      </c>
      <c r="C1861">
        <v>62.713270000000001</v>
      </c>
    </row>
    <row r="1862" spans="1:3" x14ac:dyDescent="0.35">
      <c r="A1862">
        <v>18.600000000000001</v>
      </c>
      <c r="B1862">
        <v>18.600059999999999</v>
      </c>
      <c r="C1862">
        <v>62.892569999999999</v>
      </c>
    </row>
    <row r="1863" spans="1:3" x14ac:dyDescent="0.35">
      <c r="A1863">
        <v>18.61</v>
      </c>
      <c r="B1863">
        <v>18.61</v>
      </c>
      <c r="C1863">
        <v>62.910989999999998</v>
      </c>
    </row>
    <row r="1864" spans="1:3" x14ac:dyDescent="0.35">
      <c r="A1864">
        <v>18.62</v>
      </c>
      <c r="B1864">
        <v>18.62</v>
      </c>
      <c r="C1864">
        <v>62.903939999999999</v>
      </c>
    </row>
    <row r="1865" spans="1:3" x14ac:dyDescent="0.35">
      <c r="A1865">
        <v>18.63</v>
      </c>
      <c r="B1865">
        <v>18.63006</v>
      </c>
      <c r="C1865">
        <v>62.939990000000002</v>
      </c>
    </row>
    <row r="1866" spans="1:3" x14ac:dyDescent="0.35">
      <c r="A1866">
        <v>18.64</v>
      </c>
      <c r="B1866">
        <v>18.640059999999998</v>
      </c>
      <c r="C1866">
        <v>62.833779999999997</v>
      </c>
    </row>
    <row r="1867" spans="1:3" x14ac:dyDescent="0.35">
      <c r="A1867">
        <v>18.649999999999999</v>
      </c>
      <c r="B1867">
        <v>18.650120000000001</v>
      </c>
      <c r="C1867">
        <v>62.921770000000002</v>
      </c>
    </row>
    <row r="1868" spans="1:3" x14ac:dyDescent="0.35">
      <c r="A1868">
        <v>18.66</v>
      </c>
      <c r="B1868">
        <v>18.660119999999999</v>
      </c>
      <c r="C1868">
        <v>63.035809999999998</v>
      </c>
    </row>
    <row r="1869" spans="1:3" x14ac:dyDescent="0.35">
      <c r="A1869">
        <v>18.670000000000002</v>
      </c>
      <c r="B1869">
        <v>18.670059999999999</v>
      </c>
      <c r="C1869">
        <v>63.097340000000003</v>
      </c>
    </row>
    <row r="1870" spans="1:3" x14ac:dyDescent="0.35">
      <c r="A1870">
        <v>18.68</v>
      </c>
      <c r="B1870">
        <v>18.680119999999999</v>
      </c>
      <c r="C1870">
        <v>63.165140000000001</v>
      </c>
    </row>
    <row r="1871" spans="1:3" x14ac:dyDescent="0.35">
      <c r="A1871">
        <v>18.690000000000001</v>
      </c>
      <c r="B1871">
        <v>18.690059999999999</v>
      </c>
      <c r="C1871">
        <v>63.342869999999998</v>
      </c>
    </row>
    <row r="1872" spans="1:3" x14ac:dyDescent="0.35">
      <c r="A1872">
        <v>18.7</v>
      </c>
      <c r="B1872">
        <v>18.700060000000001</v>
      </c>
      <c r="C1872">
        <v>63.35521</v>
      </c>
    </row>
    <row r="1873" spans="1:3" x14ac:dyDescent="0.35">
      <c r="A1873">
        <v>18.71</v>
      </c>
      <c r="B1873">
        <v>18.710059999999999</v>
      </c>
      <c r="C1873">
        <v>63.324840000000002</v>
      </c>
    </row>
    <row r="1874" spans="1:3" x14ac:dyDescent="0.35">
      <c r="A1874">
        <v>18.72</v>
      </c>
      <c r="B1874">
        <v>18.72006</v>
      </c>
      <c r="C1874">
        <v>63.228630000000003</v>
      </c>
    </row>
    <row r="1875" spans="1:3" x14ac:dyDescent="0.35">
      <c r="A1875">
        <v>18.73</v>
      </c>
      <c r="B1875">
        <v>18.73</v>
      </c>
      <c r="C1875">
        <v>63.161610000000003</v>
      </c>
    </row>
    <row r="1876" spans="1:3" x14ac:dyDescent="0.35">
      <c r="A1876">
        <v>18.739999999999998</v>
      </c>
      <c r="B1876">
        <v>18.739999999999998</v>
      </c>
      <c r="C1876">
        <v>63.171410000000002</v>
      </c>
    </row>
    <row r="1877" spans="1:3" x14ac:dyDescent="0.35">
      <c r="A1877">
        <v>18.75</v>
      </c>
      <c r="B1877">
        <v>18.75</v>
      </c>
      <c r="C1877">
        <v>63.235880000000002</v>
      </c>
    </row>
    <row r="1878" spans="1:3" x14ac:dyDescent="0.35">
      <c r="A1878">
        <v>18.760000000000002</v>
      </c>
      <c r="B1878">
        <v>18.760000000000002</v>
      </c>
      <c r="C1878">
        <v>63.276629999999997</v>
      </c>
    </row>
    <row r="1879" spans="1:3" x14ac:dyDescent="0.35">
      <c r="A1879">
        <v>18.77</v>
      </c>
      <c r="B1879">
        <v>18.770060000000001</v>
      </c>
      <c r="C1879">
        <v>63.407530000000001</v>
      </c>
    </row>
    <row r="1880" spans="1:3" x14ac:dyDescent="0.35">
      <c r="A1880">
        <v>18.78</v>
      </c>
      <c r="B1880">
        <v>18.78</v>
      </c>
      <c r="C1880">
        <v>63.545679999999997</v>
      </c>
    </row>
    <row r="1881" spans="1:3" x14ac:dyDescent="0.35">
      <c r="A1881">
        <v>18.79</v>
      </c>
      <c r="B1881">
        <v>18.79</v>
      </c>
      <c r="C1881">
        <v>63.577820000000003</v>
      </c>
    </row>
    <row r="1882" spans="1:3" x14ac:dyDescent="0.35">
      <c r="A1882">
        <v>18.8</v>
      </c>
      <c r="B1882">
        <v>18.8</v>
      </c>
      <c r="C1882">
        <v>63.458680000000001</v>
      </c>
    </row>
    <row r="1883" spans="1:3" x14ac:dyDescent="0.35">
      <c r="A1883">
        <v>18.809999999999999</v>
      </c>
      <c r="B1883">
        <v>18.809999999999999</v>
      </c>
      <c r="C1883">
        <v>63.340519999999998</v>
      </c>
    </row>
    <row r="1884" spans="1:3" x14ac:dyDescent="0.35">
      <c r="A1884">
        <v>18.82</v>
      </c>
      <c r="B1884">
        <v>18.82</v>
      </c>
      <c r="C1884">
        <v>63.263120000000001</v>
      </c>
    </row>
    <row r="1885" spans="1:3" x14ac:dyDescent="0.35">
      <c r="A1885">
        <v>18.829999999999998</v>
      </c>
      <c r="B1885">
        <v>18.829999999999998</v>
      </c>
      <c r="C1885">
        <v>63.35228</v>
      </c>
    </row>
    <row r="1886" spans="1:3" x14ac:dyDescent="0.35">
      <c r="A1886">
        <v>18.84</v>
      </c>
      <c r="B1886">
        <v>18.84</v>
      </c>
      <c r="C1886">
        <v>63.502960000000002</v>
      </c>
    </row>
    <row r="1887" spans="1:3" x14ac:dyDescent="0.35">
      <c r="A1887">
        <v>18.850000000000001</v>
      </c>
      <c r="B1887">
        <v>18.850000000000001</v>
      </c>
      <c r="C1887">
        <v>63.765540000000001</v>
      </c>
    </row>
    <row r="1888" spans="1:3" x14ac:dyDescent="0.35">
      <c r="A1888">
        <v>18.86</v>
      </c>
      <c r="B1888">
        <v>18.86</v>
      </c>
      <c r="C1888">
        <v>63.886049999999997</v>
      </c>
    </row>
    <row r="1889" spans="1:3" x14ac:dyDescent="0.35">
      <c r="A1889">
        <v>18.87</v>
      </c>
      <c r="B1889">
        <v>18.87</v>
      </c>
      <c r="C1889">
        <v>63.936410000000002</v>
      </c>
    </row>
    <row r="1890" spans="1:3" x14ac:dyDescent="0.35">
      <c r="A1890">
        <v>18.88</v>
      </c>
      <c r="B1890">
        <v>18.88</v>
      </c>
      <c r="C1890">
        <v>63.937390000000001</v>
      </c>
    </row>
    <row r="1891" spans="1:3" x14ac:dyDescent="0.35">
      <c r="A1891">
        <v>18.89</v>
      </c>
      <c r="B1891">
        <v>18.89</v>
      </c>
      <c r="C1891">
        <v>63.966200000000001</v>
      </c>
    </row>
    <row r="1892" spans="1:3" x14ac:dyDescent="0.35">
      <c r="A1892">
        <v>18.899999999999999</v>
      </c>
      <c r="B1892">
        <v>18.90006</v>
      </c>
      <c r="C1892">
        <v>64.024000000000001</v>
      </c>
    </row>
    <row r="1893" spans="1:3" x14ac:dyDescent="0.35">
      <c r="A1893">
        <v>18.91</v>
      </c>
      <c r="B1893">
        <v>18.91</v>
      </c>
      <c r="C1893">
        <v>64.039869999999993</v>
      </c>
    </row>
    <row r="1894" spans="1:3" x14ac:dyDescent="0.35">
      <c r="A1894">
        <v>18.920000000000002</v>
      </c>
      <c r="B1894">
        <v>18.920000000000002</v>
      </c>
      <c r="C1894">
        <v>64.065939999999998</v>
      </c>
    </row>
    <row r="1895" spans="1:3" x14ac:dyDescent="0.35">
      <c r="A1895">
        <v>18.93</v>
      </c>
      <c r="B1895">
        <v>18.93</v>
      </c>
      <c r="C1895">
        <v>64.121390000000005</v>
      </c>
    </row>
    <row r="1896" spans="1:3" x14ac:dyDescent="0.35">
      <c r="A1896">
        <v>18.940000000000001</v>
      </c>
      <c r="B1896">
        <v>18.940000000000001</v>
      </c>
      <c r="C1896">
        <v>64.135689999999997</v>
      </c>
    </row>
    <row r="1897" spans="1:3" x14ac:dyDescent="0.35">
      <c r="A1897">
        <v>18.95</v>
      </c>
      <c r="B1897">
        <v>18.950060000000001</v>
      </c>
      <c r="C1897">
        <v>64.214860000000002</v>
      </c>
    </row>
    <row r="1898" spans="1:3" x14ac:dyDescent="0.35">
      <c r="A1898">
        <v>18.96</v>
      </c>
      <c r="B1898">
        <v>18.960059999999999</v>
      </c>
      <c r="C1898">
        <v>64.181349999999995</v>
      </c>
    </row>
    <row r="1899" spans="1:3" x14ac:dyDescent="0.35">
      <c r="A1899">
        <v>18.97</v>
      </c>
      <c r="B1899">
        <v>18.97006</v>
      </c>
      <c r="C1899">
        <v>64.164699999999996</v>
      </c>
    </row>
    <row r="1900" spans="1:3" x14ac:dyDescent="0.35">
      <c r="A1900">
        <v>18.98</v>
      </c>
      <c r="B1900">
        <v>18.980060000000002</v>
      </c>
      <c r="C1900">
        <v>64.127070000000003</v>
      </c>
    </row>
    <row r="1901" spans="1:3" x14ac:dyDescent="0.35">
      <c r="A1901">
        <v>18.989999999999998</v>
      </c>
      <c r="B1901">
        <v>18.99006</v>
      </c>
      <c r="C1901">
        <v>64.095519999999993</v>
      </c>
    </row>
    <row r="1902" spans="1:3" x14ac:dyDescent="0.35">
      <c r="A1902">
        <v>19</v>
      </c>
      <c r="B1902">
        <v>19</v>
      </c>
      <c r="C1902">
        <v>64.039090000000002</v>
      </c>
    </row>
    <row r="1903" spans="1:3" x14ac:dyDescent="0.35">
      <c r="A1903">
        <v>19.010000000000002</v>
      </c>
      <c r="B1903">
        <v>19.010059999999999</v>
      </c>
      <c r="C1903">
        <v>63.956789999999998</v>
      </c>
    </row>
    <row r="1904" spans="1:3" x14ac:dyDescent="0.35">
      <c r="A1904">
        <v>19.02</v>
      </c>
      <c r="B1904">
        <v>19.020060000000001</v>
      </c>
      <c r="C1904">
        <v>63.966790000000003</v>
      </c>
    </row>
    <row r="1905" spans="1:3" x14ac:dyDescent="0.35">
      <c r="A1905">
        <v>19.03</v>
      </c>
      <c r="B1905">
        <v>19.03</v>
      </c>
      <c r="C1905">
        <v>64.036739999999995</v>
      </c>
    </row>
    <row r="1906" spans="1:3" x14ac:dyDescent="0.35">
      <c r="A1906">
        <v>19.04</v>
      </c>
      <c r="B1906">
        <v>19.04006</v>
      </c>
      <c r="C1906">
        <v>64.052800000000005</v>
      </c>
    </row>
    <row r="1907" spans="1:3" x14ac:dyDescent="0.35">
      <c r="A1907">
        <v>19.05</v>
      </c>
      <c r="B1907">
        <v>19.05</v>
      </c>
      <c r="C1907">
        <v>64.095129999999997</v>
      </c>
    </row>
    <row r="1908" spans="1:3" x14ac:dyDescent="0.35">
      <c r="A1908">
        <v>19.059999999999999</v>
      </c>
      <c r="B1908">
        <v>19.059999999999999</v>
      </c>
      <c r="C1908">
        <v>64.236999999999995</v>
      </c>
    </row>
    <row r="1909" spans="1:3" x14ac:dyDescent="0.35">
      <c r="A1909">
        <v>19.07</v>
      </c>
      <c r="B1909">
        <v>19.070060000000002</v>
      </c>
      <c r="C1909">
        <v>64.524469999999994</v>
      </c>
    </row>
    <row r="1910" spans="1:3" x14ac:dyDescent="0.35">
      <c r="A1910">
        <v>19.079999999999998</v>
      </c>
      <c r="B1910">
        <v>19.079999999999998</v>
      </c>
      <c r="C1910">
        <v>64.613230000000001</v>
      </c>
    </row>
    <row r="1911" spans="1:3" x14ac:dyDescent="0.35">
      <c r="A1911">
        <v>19.09</v>
      </c>
      <c r="B1911">
        <v>19.090060000000001</v>
      </c>
      <c r="C1911">
        <v>64.558170000000004</v>
      </c>
    </row>
    <row r="1912" spans="1:3" x14ac:dyDescent="0.35">
      <c r="A1912">
        <v>19.100000000000001</v>
      </c>
      <c r="B1912">
        <v>19.100000000000001</v>
      </c>
      <c r="C1912">
        <v>64.323030000000003</v>
      </c>
    </row>
    <row r="1913" spans="1:3" x14ac:dyDescent="0.35">
      <c r="A1913">
        <v>19.11</v>
      </c>
      <c r="B1913">
        <v>19.11</v>
      </c>
      <c r="C1913">
        <v>64.047319999999999</v>
      </c>
    </row>
    <row r="1914" spans="1:3" x14ac:dyDescent="0.35">
      <c r="A1914">
        <v>19.12</v>
      </c>
      <c r="B1914">
        <v>19.11993</v>
      </c>
      <c r="C1914">
        <v>64.019300000000001</v>
      </c>
    </row>
    <row r="1915" spans="1:3" x14ac:dyDescent="0.35">
      <c r="A1915">
        <v>19.13</v>
      </c>
      <c r="B1915">
        <v>19.129930000000002</v>
      </c>
      <c r="C1915">
        <v>63.921320000000001</v>
      </c>
    </row>
    <row r="1916" spans="1:3" x14ac:dyDescent="0.35">
      <c r="A1916">
        <v>19.14</v>
      </c>
      <c r="B1916">
        <v>19.14</v>
      </c>
      <c r="C1916">
        <v>63.862340000000003</v>
      </c>
    </row>
    <row r="1917" spans="1:3" x14ac:dyDescent="0.35">
      <c r="A1917">
        <v>19.149999999999999</v>
      </c>
      <c r="B1917">
        <v>19.149999999999999</v>
      </c>
      <c r="C1917">
        <v>63.993819999999999</v>
      </c>
    </row>
    <row r="1918" spans="1:3" x14ac:dyDescent="0.35">
      <c r="A1918">
        <v>19.16</v>
      </c>
      <c r="B1918">
        <v>19.159939999999999</v>
      </c>
      <c r="C1918">
        <v>64.099440000000001</v>
      </c>
    </row>
    <row r="1919" spans="1:3" x14ac:dyDescent="0.35">
      <c r="A1919">
        <v>19.170000000000002</v>
      </c>
      <c r="B1919">
        <v>19.170000000000002</v>
      </c>
      <c r="C1919">
        <v>64.138239999999996</v>
      </c>
    </row>
    <row r="1920" spans="1:3" x14ac:dyDescent="0.35">
      <c r="A1920">
        <v>19.18</v>
      </c>
      <c r="B1920">
        <v>19.18</v>
      </c>
      <c r="C1920">
        <v>64.204669999999993</v>
      </c>
    </row>
    <row r="1921" spans="1:3" x14ac:dyDescent="0.35">
      <c r="A1921">
        <v>19.190000000000001</v>
      </c>
      <c r="B1921">
        <v>19.190000000000001</v>
      </c>
      <c r="C1921">
        <v>64.223680000000002</v>
      </c>
    </row>
    <row r="1922" spans="1:3" x14ac:dyDescent="0.35">
      <c r="A1922">
        <v>19.2</v>
      </c>
      <c r="B1922">
        <v>19.2</v>
      </c>
      <c r="C1922">
        <v>64.149410000000003</v>
      </c>
    </row>
    <row r="1923" spans="1:3" x14ac:dyDescent="0.35">
      <c r="A1923">
        <v>19.21</v>
      </c>
      <c r="B1923">
        <v>19.210059999999999</v>
      </c>
      <c r="C1923">
        <v>64.10042</v>
      </c>
    </row>
    <row r="1924" spans="1:3" x14ac:dyDescent="0.35">
      <c r="A1924">
        <v>19.22</v>
      </c>
      <c r="B1924">
        <v>19.22006</v>
      </c>
      <c r="C1924">
        <v>64.048299999999998</v>
      </c>
    </row>
    <row r="1925" spans="1:3" x14ac:dyDescent="0.35">
      <c r="A1925">
        <v>19.23</v>
      </c>
      <c r="B1925">
        <v>19.23</v>
      </c>
      <c r="C1925">
        <v>64.081220000000002</v>
      </c>
    </row>
    <row r="1926" spans="1:3" x14ac:dyDescent="0.35">
      <c r="A1926">
        <v>19.239999999999998</v>
      </c>
      <c r="B1926">
        <v>19.239999999999998</v>
      </c>
      <c r="C1926">
        <v>64.284809999999993</v>
      </c>
    </row>
    <row r="1927" spans="1:3" x14ac:dyDescent="0.35">
      <c r="A1927">
        <v>19.25</v>
      </c>
      <c r="B1927">
        <v>19.25</v>
      </c>
      <c r="C1927">
        <v>64.304599999999994</v>
      </c>
    </row>
    <row r="1928" spans="1:3" x14ac:dyDescent="0.35">
      <c r="A1928">
        <v>19.260000000000002</v>
      </c>
      <c r="B1928">
        <v>19.260059999999999</v>
      </c>
      <c r="C1928">
        <v>64.138829999999999</v>
      </c>
    </row>
    <row r="1929" spans="1:3" x14ac:dyDescent="0.35">
      <c r="A1929">
        <v>19.27</v>
      </c>
      <c r="B1929">
        <v>19.270060000000001</v>
      </c>
      <c r="C1929">
        <v>63.994999999999997</v>
      </c>
    </row>
    <row r="1930" spans="1:3" x14ac:dyDescent="0.35">
      <c r="A1930">
        <v>19.28</v>
      </c>
      <c r="B1930">
        <v>19.280059999999999</v>
      </c>
      <c r="C1930">
        <v>63.764760000000003</v>
      </c>
    </row>
    <row r="1931" spans="1:3" x14ac:dyDescent="0.35">
      <c r="A1931">
        <v>19.29</v>
      </c>
      <c r="B1931">
        <v>19.29</v>
      </c>
      <c r="C1931">
        <v>63.632289999999998</v>
      </c>
    </row>
    <row r="1932" spans="1:3" x14ac:dyDescent="0.35">
      <c r="A1932">
        <v>19.3</v>
      </c>
      <c r="B1932">
        <v>19.3</v>
      </c>
      <c r="C1932">
        <v>63.542349999999999</v>
      </c>
    </row>
    <row r="1933" spans="1:3" x14ac:dyDescent="0.35">
      <c r="A1933">
        <v>19.309999999999999</v>
      </c>
      <c r="B1933">
        <v>19.309999999999999</v>
      </c>
      <c r="C1933">
        <v>63.574289999999998</v>
      </c>
    </row>
    <row r="1934" spans="1:3" x14ac:dyDescent="0.35">
      <c r="A1934">
        <v>19.32</v>
      </c>
      <c r="B1934">
        <v>19.32</v>
      </c>
      <c r="C1934">
        <v>63.5304</v>
      </c>
    </row>
    <row r="1935" spans="1:3" x14ac:dyDescent="0.35">
      <c r="A1935">
        <v>19.329999999999998</v>
      </c>
      <c r="B1935">
        <v>19.329999999999998</v>
      </c>
      <c r="C1935">
        <v>63.447699999999998</v>
      </c>
    </row>
    <row r="1936" spans="1:3" x14ac:dyDescent="0.35">
      <c r="A1936">
        <v>19.34</v>
      </c>
      <c r="B1936">
        <v>19.340060000000001</v>
      </c>
      <c r="C1936">
        <v>63.433790000000002</v>
      </c>
    </row>
    <row r="1937" spans="1:3" x14ac:dyDescent="0.35">
      <c r="A1937">
        <v>19.350000000000001</v>
      </c>
      <c r="B1937">
        <v>19.350000000000001</v>
      </c>
      <c r="C1937">
        <v>63.566450000000003</v>
      </c>
    </row>
    <row r="1938" spans="1:3" x14ac:dyDescent="0.35">
      <c r="A1938">
        <v>19.36</v>
      </c>
      <c r="B1938">
        <v>19.36</v>
      </c>
      <c r="C1938">
        <v>63.630920000000003</v>
      </c>
    </row>
    <row r="1939" spans="1:3" x14ac:dyDescent="0.35">
      <c r="A1939">
        <v>19.37</v>
      </c>
      <c r="B1939">
        <v>19.37</v>
      </c>
      <c r="C1939">
        <v>63.684609999999999</v>
      </c>
    </row>
    <row r="1940" spans="1:3" x14ac:dyDescent="0.35">
      <c r="A1940">
        <v>19.38</v>
      </c>
      <c r="B1940">
        <v>19.38</v>
      </c>
      <c r="C1940">
        <v>63.70617</v>
      </c>
    </row>
    <row r="1941" spans="1:3" x14ac:dyDescent="0.35">
      <c r="A1941">
        <v>19.39</v>
      </c>
      <c r="B1941">
        <v>19.39</v>
      </c>
      <c r="C1941">
        <v>63.667949999999998</v>
      </c>
    </row>
    <row r="1942" spans="1:3" x14ac:dyDescent="0.35">
      <c r="A1942">
        <v>19.399999999999999</v>
      </c>
      <c r="B1942">
        <v>19.399999999999999</v>
      </c>
      <c r="C1942">
        <v>63.513150000000003</v>
      </c>
    </row>
    <row r="1943" spans="1:3" x14ac:dyDescent="0.35">
      <c r="A1943">
        <v>19.41</v>
      </c>
      <c r="B1943">
        <v>19.41</v>
      </c>
      <c r="C1943">
        <v>63.430660000000003</v>
      </c>
    </row>
    <row r="1944" spans="1:3" x14ac:dyDescent="0.35">
      <c r="A1944">
        <v>19.420000000000002</v>
      </c>
      <c r="B1944">
        <v>19.419930000000001</v>
      </c>
      <c r="C1944">
        <v>63.356389999999998</v>
      </c>
    </row>
    <row r="1945" spans="1:3" x14ac:dyDescent="0.35">
      <c r="A1945">
        <v>19.43</v>
      </c>
      <c r="B1945">
        <v>19.429929999999999</v>
      </c>
      <c r="C1945">
        <v>63.302500000000002</v>
      </c>
    </row>
    <row r="1946" spans="1:3" x14ac:dyDescent="0.35">
      <c r="A1946">
        <v>19.440000000000001</v>
      </c>
      <c r="B1946">
        <v>19.43993</v>
      </c>
      <c r="C1946">
        <v>63.226869999999998</v>
      </c>
    </row>
    <row r="1947" spans="1:3" x14ac:dyDescent="0.35">
      <c r="A1947">
        <v>19.45</v>
      </c>
      <c r="B1947">
        <v>19.45</v>
      </c>
      <c r="C1947">
        <v>63.33699</v>
      </c>
    </row>
    <row r="1948" spans="1:3" x14ac:dyDescent="0.35">
      <c r="A1948">
        <v>19.46</v>
      </c>
      <c r="B1948">
        <v>19.46</v>
      </c>
      <c r="C1948">
        <v>63.413020000000003</v>
      </c>
    </row>
    <row r="1949" spans="1:3" x14ac:dyDescent="0.35">
      <c r="A1949">
        <v>19.47</v>
      </c>
      <c r="B1949">
        <v>19.47</v>
      </c>
      <c r="C1949">
        <v>63.617989999999999</v>
      </c>
    </row>
    <row r="1950" spans="1:3" x14ac:dyDescent="0.35">
      <c r="A1950">
        <v>19.48</v>
      </c>
      <c r="B1950">
        <v>19.48</v>
      </c>
      <c r="C1950">
        <v>63.745750000000001</v>
      </c>
    </row>
    <row r="1951" spans="1:3" x14ac:dyDescent="0.35">
      <c r="A1951">
        <v>19.489999999999998</v>
      </c>
      <c r="B1951">
        <v>19.489940000000001</v>
      </c>
      <c r="C1951">
        <v>63.584679999999999</v>
      </c>
    </row>
    <row r="1952" spans="1:3" x14ac:dyDescent="0.35">
      <c r="A1952">
        <v>19.5</v>
      </c>
      <c r="B1952">
        <v>19.5</v>
      </c>
      <c r="C1952">
        <v>63.4816</v>
      </c>
    </row>
    <row r="1953" spans="1:3" x14ac:dyDescent="0.35">
      <c r="A1953">
        <v>19.510000000000002</v>
      </c>
      <c r="B1953">
        <v>19.510000000000002</v>
      </c>
      <c r="C1953">
        <v>63.439079999999997</v>
      </c>
    </row>
    <row r="1954" spans="1:3" x14ac:dyDescent="0.35">
      <c r="A1954">
        <v>19.52</v>
      </c>
      <c r="B1954">
        <v>19.52</v>
      </c>
      <c r="C1954">
        <v>63.340910000000001</v>
      </c>
    </row>
    <row r="1955" spans="1:3" x14ac:dyDescent="0.35">
      <c r="A1955">
        <v>19.53</v>
      </c>
      <c r="B1955">
        <v>19.53</v>
      </c>
      <c r="C1955">
        <v>63.257629999999999</v>
      </c>
    </row>
    <row r="1956" spans="1:3" x14ac:dyDescent="0.35">
      <c r="A1956">
        <v>19.54</v>
      </c>
      <c r="B1956">
        <v>19.54</v>
      </c>
      <c r="C1956">
        <v>63.202759999999998</v>
      </c>
    </row>
    <row r="1957" spans="1:3" x14ac:dyDescent="0.35">
      <c r="A1957">
        <v>19.55</v>
      </c>
      <c r="B1957">
        <v>19.55</v>
      </c>
      <c r="C1957">
        <v>63.244109999999999</v>
      </c>
    </row>
    <row r="1958" spans="1:3" x14ac:dyDescent="0.35">
      <c r="A1958">
        <v>19.559999999999999</v>
      </c>
      <c r="B1958">
        <v>19.559999999999999</v>
      </c>
      <c r="C1958">
        <v>63.378920000000001</v>
      </c>
    </row>
    <row r="1959" spans="1:3" x14ac:dyDescent="0.35">
      <c r="A1959">
        <v>19.57</v>
      </c>
      <c r="B1959">
        <v>19.570060000000002</v>
      </c>
      <c r="C1959">
        <v>63.417720000000003</v>
      </c>
    </row>
    <row r="1960" spans="1:3" x14ac:dyDescent="0.35">
      <c r="A1960">
        <v>19.579999999999998</v>
      </c>
      <c r="B1960">
        <v>19.58006</v>
      </c>
      <c r="C1960">
        <v>63.35051</v>
      </c>
    </row>
    <row r="1961" spans="1:3" x14ac:dyDescent="0.35">
      <c r="A1961">
        <v>19.59</v>
      </c>
      <c r="B1961">
        <v>19.590060000000001</v>
      </c>
      <c r="C1961">
        <v>63.355800000000002</v>
      </c>
    </row>
    <row r="1962" spans="1:3" x14ac:dyDescent="0.35">
      <c r="A1962">
        <v>19.600000000000001</v>
      </c>
      <c r="B1962">
        <v>19.600000000000001</v>
      </c>
      <c r="C1962">
        <v>63.481209999999997</v>
      </c>
    </row>
    <row r="1963" spans="1:3" x14ac:dyDescent="0.35">
      <c r="A1963">
        <v>19.61</v>
      </c>
      <c r="B1963">
        <v>19.61</v>
      </c>
      <c r="C1963">
        <v>63.742420000000003</v>
      </c>
    </row>
    <row r="1964" spans="1:3" x14ac:dyDescent="0.35">
      <c r="A1964">
        <v>19.62</v>
      </c>
      <c r="B1964">
        <v>19.62</v>
      </c>
      <c r="C1964">
        <v>63.871740000000003</v>
      </c>
    </row>
    <row r="1965" spans="1:3" x14ac:dyDescent="0.35">
      <c r="A1965">
        <v>19.63</v>
      </c>
      <c r="B1965">
        <v>19.63</v>
      </c>
      <c r="C1965">
        <v>63.850589999999997</v>
      </c>
    </row>
    <row r="1966" spans="1:3" x14ac:dyDescent="0.35">
      <c r="A1966">
        <v>19.64</v>
      </c>
      <c r="B1966">
        <v>19.640059999999998</v>
      </c>
      <c r="C1966">
        <v>63.829619999999998</v>
      </c>
    </row>
    <row r="1967" spans="1:3" x14ac:dyDescent="0.35">
      <c r="A1967">
        <v>19.649999999999999</v>
      </c>
      <c r="B1967">
        <v>19.65006</v>
      </c>
      <c r="C1967">
        <v>63.937390000000001</v>
      </c>
    </row>
    <row r="1968" spans="1:3" x14ac:dyDescent="0.35">
      <c r="A1968">
        <v>19.66</v>
      </c>
      <c r="B1968">
        <v>19.660060000000001</v>
      </c>
      <c r="C1968">
        <v>64.054959999999994</v>
      </c>
    </row>
    <row r="1969" spans="1:3" x14ac:dyDescent="0.35">
      <c r="A1969">
        <v>19.670000000000002</v>
      </c>
      <c r="B1969">
        <v>19.670059999999999</v>
      </c>
      <c r="C1969">
        <v>64.10454</v>
      </c>
    </row>
    <row r="1970" spans="1:3" x14ac:dyDescent="0.35">
      <c r="A1970">
        <v>19.68</v>
      </c>
      <c r="B1970">
        <v>19.68</v>
      </c>
      <c r="C1970">
        <v>64.031649999999999</v>
      </c>
    </row>
    <row r="1971" spans="1:3" x14ac:dyDescent="0.35">
      <c r="A1971">
        <v>19.690000000000001</v>
      </c>
      <c r="B1971">
        <v>19.690000000000001</v>
      </c>
      <c r="C1971">
        <v>64.035560000000004</v>
      </c>
    </row>
    <row r="1972" spans="1:3" x14ac:dyDescent="0.35">
      <c r="A1972">
        <v>19.7</v>
      </c>
      <c r="B1972">
        <v>19.700060000000001</v>
      </c>
      <c r="C1972">
        <v>64.043009999999995</v>
      </c>
    </row>
    <row r="1973" spans="1:3" x14ac:dyDescent="0.35">
      <c r="A1973">
        <v>19.71</v>
      </c>
      <c r="B1973">
        <v>19.71</v>
      </c>
      <c r="C1973">
        <v>63.993819999999999</v>
      </c>
    </row>
    <row r="1974" spans="1:3" x14ac:dyDescent="0.35">
      <c r="A1974">
        <v>19.72</v>
      </c>
      <c r="B1974">
        <v>19.72</v>
      </c>
      <c r="C1974">
        <v>63.997750000000003</v>
      </c>
    </row>
    <row r="1975" spans="1:3" x14ac:dyDescent="0.35">
      <c r="A1975">
        <v>19.73</v>
      </c>
      <c r="B1975">
        <v>19.73</v>
      </c>
      <c r="C1975">
        <v>64.001080000000002</v>
      </c>
    </row>
    <row r="1976" spans="1:3" x14ac:dyDescent="0.35">
      <c r="A1976">
        <v>19.739999999999998</v>
      </c>
      <c r="B1976">
        <v>19.739999999999998</v>
      </c>
      <c r="C1976">
        <v>63.892119999999998</v>
      </c>
    </row>
    <row r="1977" spans="1:3" x14ac:dyDescent="0.35">
      <c r="A1977">
        <v>19.75</v>
      </c>
      <c r="B1977">
        <v>19.75</v>
      </c>
      <c r="C1977">
        <v>64.01773</v>
      </c>
    </row>
    <row r="1978" spans="1:3" x14ac:dyDescent="0.35">
      <c r="A1978">
        <v>19.760000000000002</v>
      </c>
      <c r="B1978">
        <v>19.760000000000002</v>
      </c>
      <c r="C1978">
        <v>64.094740000000002</v>
      </c>
    </row>
    <row r="1979" spans="1:3" x14ac:dyDescent="0.35">
      <c r="A1979">
        <v>19.77</v>
      </c>
      <c r="B1979">
        <v>19.77</v>
      </c>
      <c r="C1979">
        <v>64.258560000000003</v>
      </c>
    </row>
    <row r="1980" spans="1:3" x14ac:dyDescent="0.35">
      <c r="A1980">
        <v>19.78</v>
      </c>
      <c r="B1980">
        <v>19.78</v>
      </c>
      <c r="C1980">
        <v>64.266990000000007</v>
      </c>
    </row>
    <row r="1981" spans="1:3" x14ac:dyDescent="0.35">
      <c r="A1981">
        <v>19.79</v>
      </c>
      <c r="B1981">
        <v>19.79</v>
      </c>
      <c r="C1981">
        <v>64.279520000000005</v>
      </c>
    </row>
    <row r="1982" spans="1:3" x14ac:dyDescent="0.35">
      <c r="A1982">
        <v>19.8</v>
      </c>
      <c r="B1982">
        <v>19.8</v>
      </c>
      <c r="C1982">
        <v>64.287559999999999</v>
      </c>
    </row>
    <row r="1983" spans="1:3" x14ac:dyDescent="0.35">
      <c r="A1983">
        <v>19.809999999999999</v>
      </c>
      <c r="B1983">
        <v>19.809999999999999</v>
      </c>
      <c r="C1983">
        <v>64.247</v>
      </c>
    </row>
    <row r="1984" spans="1:3" x14ac:dyDescent="0.35">
      <c r="A1984">
        <v>19.82</v>
      </c>
      <c r="B1984">
        <v>19.82</v>
      </c>
      <c r="C1984">
        <v>64.210750000000004</v>
      </c>
    </row>
    <row r="1985" spans="1:3" x14ac:dyDescent="0.35">
      <c r="A1985">
        <v>19.829999999999998</v>
      </c>
      <c r="B1985">
        <v>19.829999999999998</v>
      </c>
      <c r="C1985">
        <v>64.222890000000007</v>
      </c>
    </row>
    <row r="1986" spans="1:3" x14ac:dyDescent="0.35">
      <c r="A1986">
        <v>19.84</v>
      </c>
      <c r="B1986">
        <v>19.84</v>
      </c>
      <c r="C1986">
        <v>64.318520000000007</v>
      </c>
    </row>
    <row r="1987" spans="1:3" x14ac:dyDescent="0.35">
      <c r="A1987">
        <v>19.850000000000001</v>
      </c>
      <c r="B1987">
        <v>19.850000000000001</v>
      </c>
      <c r="C1987">
        <v>64.403559999999999</v>
      </c>
    </row>
    <row r="1988" spans="1:3" x14ac:dyDescent="0.35">
      <c r="A1988">
        <v>19.86</v>
      </c>
      <c r="B1988">
        <v>19.86</v>
      </c>
      <c r="C1988">
        <v>64.337130000000002</v>
      </c>
    </row>
    <row r="1989" spans="1:3" x14ac:dyDescent="0.35">
      <c r="A1989">
        <v>19.87</v>
      </c>
      <c r="B1989">
        <v>19.87</v>
      </c>
      <c r="C1989">
        <v>64.492919999999998</v>
      </c>
    </row>
    <row r="1990" spans="1:3" x14ac:dyDescent="0.35">
      <c r="A1990">
        <v>19.88</v>
      </c>
      <c r="B1990">
        <v>19.88</v>
      </c>
      <c r="C1990">
        <v>64.674959999999999</v>
      </c>
    </row>
    <row r="1991" spans="1:3" x14ac:dyDescent="0.35">
      <c r="A1991">
        <v>19.89</v>
      </c>
      <c r="B1991">
        <v>19.890059999999998</v>
      </c>
      <c r="C1991">
        <v>64.822119999999998</v>
      </c>
    </row>
    <row r="1992" spans="1:3" x14ac:dyDescent="0.35">
      <c r="A1992">
        <v>19.899999999999999</v>
      </c>
      <c r="B1992">
        <v>19.899999999999999</v>
      </c>
      <c r="C1992">
        <v>64.948700000000002</v>
      </c>
    </row>
    <row r="1993" spans="1:3" x14ac:dyDescent="0.35">
      <c r="A1993">
        <v>19.91</v>
      </c>
      <c r="B1993">
        <v>19.910060000000001</v>
      </c>
      <c r="C1993">
        <v>64.957719999999995</v>
      </c>
    </row>
    <row r="1994" spans="1:3" x14ac:dyDescent="0.35">
      <c r="A1994">
        <v>19.920000000000002</v>
      </c>
      <c r="B1994">
        <v>19.920000000000002</v>
      </c>
      <c r="C1994">
        <v>64.903040000000004</v>
      </c>
    </row>
    <row r="1995" spans="1:3" x14ac:dyDescent="0.35">
      <c r="A1995">
        <v>19.93</v>
      </c>
      <c r="B1995">
        <v>19.930060000000001</v>
      </c>
      <c r="C1995">
        <v>64.927350000000004</v>
      </c>
    </row>
    <row r="1996" spans="1:3" x14ac:dyDescent="0.35">
      <c r="A1996">
        <v>19.940000000000001</v>
      </c>
      <c r="B1996">
        <v>19.940059999999999</v>
      </c>
      <c r="C1996">
        <v>64.861900000000006</v>
      </c>
    </row>
    <row r="1997" spans="1:3" x14ac:dyDescent="0.35">
      <c r="A1997">
        <v>19.95</v>
      </c>
      <c r="B1997">
        <v>19.95</v>
      </c>
      <c r="C1997">
        <v>64.819180000000003</v>
      </c>
    </row>
    <row r="1998" spans="1:3" x14ac:dyDescent="0.35">
      <c r="A1998">
        <v>19.96</v>
      </c>
      <c r="B1998">
        <v>19.960059999999999</v>
      </c>
      <c r="C1998">
        <v>64.847790000000003</v>
      </c>
    </row>
    <row r="1999" spans="1:3" x14ac:dyDescent="0.35">
      <c r="A1999">
        <v>19.97</v>
      </c>
      <c r="B1999">
        <v>19.97</v>
      </c>
      <c r="C1999">
        <v>64.96105</v>
      </c>
    </row>
    <row r="2000" spans="1:3" x14ac:dyDescent="0.35">
      <c r="A2000">
        <v>19.98</v>
      </c>
      <c r="B2000">
        <v>19.98</v>
      </c>
      <c r="C2000">
        <v>64.957719999999995</v>
      </c>
    </row>
    <row r="2001" spans="1:3" x14ac:dyDescent="0.35">
      <c r="A2001">
        <v>19.989999999999998</v>
      </c>
      <c r="B2001">
        <v>19.989999999999998</v>
      </c>
      <c r="C2001">
        <v>65.079989999999995</v>
      </c>
    </row>
    <row r="2002" spans="1:3" x14ac:dyDescent="0.35">
      <c r="A2002">
        <v>20</v>
      </c>
      <c r="B2002">
        <v>20</v>
      </c>
      <c r="C2002">
        <v>65.255960000000002</v>
      </c>
    </row>
    <row r="2003" spans="1:3" x14ac:dyDescent="0.35">
      <c r="A2003">
        <v>20.010000000000002</v>
      </c>
      <c r="B2003">
        <v>20.010000000000002</v>
      </c>
      <c r="C2003">
        <v>65.427610000000001</v>
      </c>
    </row>
    <row r="2004" spans="1:3" x14ac:dyDescent="0.35">
      <c r="A2004">
        <v>20.02</v>
      </c>
      <c r="B2004">
        <v>20.020060000000001</v>
      </c>
      <c r="C2004">
        <v>65.455240000000003</v>
      </c>
    </row>
    <row r="2005" spans="1:3" x14ac:dyDescent="0.35">
      <c r="A2005">
        <v>20.03</v>
      </c>
      <c r="B2005">
        <v>20.03</v>
      </c>
      <c r="C2005">
        <v>65.388620000000003</v>
      </c>
    </row>
    <row r="2006" spans="1:3" x14ac:dyDescent="0.35">
      <c r="A2006">
        <v>20.04</v>
      </c>
      <c r="B2006">
        <v>20.04</v>
      </c>
      <c r="C2006">
        <v>65.334339999999997</v>
      </c>
    </row>
    <row r="2007" spans="1:3" x14ac:dyDescent="0.35">
      <c r="A2007">
        <v>20.05</v>
      </c>
      <c r="B2007">
        <v>20.05</v>
      </c>
      <c r="C2007">
        <v>65.352369999999993</v>
      </c>
    </row>
    <row r="2008" spans="1:3" x14ac:dyDescent="0.35">
      <c r="A2008">
        <v>20.059999999999999</v>
      </c>
      <c r="B2008">
        <v>20.059999999999999</v>
      </c>
      <c r="C2008">
        <v>65.384889999999999</v>
      </c>
    </row>
    <row r="2009" spans="1:3" x14ac:dyDescent="0.35">
      <c r="A2009">
        <v>20.07</v>
      </c>
      <c r="B2009">
        <v>20.07</v>
      </c>
      <c r="C2009">
        <v>65.431730000000002</v>
      </c>
    </row>
    <row r="2010" spans="1:3" x14ac:dyDescent="0.35">
      <c r="A2010">
        <v>20.079999999999998</v>
      </c>
      <c r="B2010">
        <v>20.079999999999998</v>
      </c>
      <c r="C2010">
        <v>65.289270000000002</v>
      </c>
    </row>
    <row r="2011" spans="1:3" x14ac:dyDescent="0.35">
      <c r="A2011">
        <v>20.09</v>
      </c>
      <c r="B2011">
        <v>20.09</v>
      </c>
      <c r="C2011">
        <v>65.261449999999996</v>
      </c>
    </row>
    <row r="2012" spans="1:3" x14ac:dyDescent="0.35">
      <c r="A2012">
        <v>20.100000000000001</v>
      </c>
      <c r="B2012">
        <v>20.100000000000001</v>
      </c>
      <c r="C2012">
        <v>65.309650000000005</v>
      </c>
    </row>
    <row r="2013" spans="1:3" x14ac:dyDescent="0.35">
      <c r="A2013">
        <v>20.11</v>
      </c>
      <c r="B2013">
        <v>20.11</v>
      </c>
      <c r="C2013">
        <v>65.352369999999993</v>
      </c>
    </row>
    <row r="2014" spans="1:3" x14ac:dyDescent="0.35">
      <c r="A2014">
        <v>20.12</v>
      </c>
      <c r="B2014">
        <v>20.12</v>
      </c>
      <c r="C2014">
        <v>65.445449999999994</v>
      </c>
    </row>
    <row r="2015" spans="1:3" x14ac:dyDescent="0.35">
      <c r="A2015">
        <v>20.13</v>
      </c>
      <c r="B2015">
        <v>20.13</v>
      </c>
      <c r="C2015">
        <v>65.464449999999999</v>
      </c>
    </row>
    <row r="2016" spans="1:3" x14ac:dyDescent="0.35">
      <c r="A2016">
        <v>20.14</v>
      </c>
      <c r="B2016">
        <v>20.14</v>
      </c>
      <c r="C2016">
        <v>65.597700000000003</v>
      </c>
    </row>
    <row r="2017" spans="1:3" x14ac:dyDescent="0.35">
      <c r="A2017">
        <v>20.149999999999999</v>
      </c>
      <c r="B2017">
        <v>20.15006</v>
      </c>
      <c r="C2017">
        <v>65.663929999999993</v>
      </c>
    </row>
    <row r="2018" spans="1:3" x14ac:dyDescent="0.35">
      <c r="A2018">
        <v>20.16</v>
      </c>
      <c r="B2018">
        <v>20.16</v>
      </c>
      <c r="C2018">
        <v>65.488550000000004</v>
      </c>
    </row>
    <row r="2019" spans="1:3" x14ac:dyDescent="0.35">
      <c r="A2019">
        <v>20.170000000000002</v>
      </c>
      <c r="B2019">
        <v>20.170000000000002</v>
      </c>
      <c r="C2019">
        <v>65.330029999999994</v>
      </c>
    </row>
    <row r="2020" spans="1:3" x14ac:dyDescent="0.35">
      <c r="A2020">
        <v>20.18</v>
      </c>
      <c r="B2020">
        <v>20.18</v>
      </c>
      <c r="C2020">
        <v>65.240870000000001</v>
      </c>
    </row>
    <row r="2021" spans="1:3" x14ac:dyDescent="0.35">
      <c r="A2021">
        <v>20.190000000000001</v>
      </c>
      <c r="B2021">
        <v>20.190059999999999</v>
      </c>
      <c r="C2021">
        <v>65.081950000000006</v>
      </c>
    </row>
    <row r="2022" spans="1:3" x14ac:dyDescent="0.35">
      <c r="A2022">
        <v>20.2</v>
      </c>
      <c r="B2022">
        <v>20.200060000000001</v>
      </c>
      <c r="C2022">
        <v>64.930869999999999</v>
      </c>
    </row>
    <row r="2023" spans="1:3" x14ac:dyDescent="0.35">
      <c r="A2023">
        <v>20.21</v>
      </c>
      <c r="B2023">
        <v>20.210059999999999</v>
      </c>
      <c r="C2023">
        <v>64.889129999999994</v>
      </c>
    </row>
    <row r="2024" spans="1:3" x14ac:dyDescent="0.35">
      <c r="A2024">
        <v>20.22</v>
      </c>
      <c r="B2024">
        <v>20.220120000000001</v>
      </c>
      <c r="C2024">
        <v>64.916370000000001</v>
      </c>
    </row>
    <row r="2025" spans="1:3" x14ac:dyDescent="0.35">
      <c r="A2025">
        <v>20.23</v>
      </c>
      <c r="B2025">
        <v>20.230060000000002</v>
      </c>
      <c r="C2025">
        <v>64.918329999999997</v>
      </c>
    </row>
    <row r="2026" spans="1:3" x14ac:dyDescent="0.35">
      <c r="A2026">
        <v>20.239999999999998</v>
      </c>
      <c r="B2026">
        <v>20.24006</v>
      </c>
      <c r="C2026">
        <v>64.792720000000003</v>
      </c>
    </row>
    <row r="2027" spans="1:3" x14ac:dyDescent="0.35">
      <c r="A2027">
        <v>20.25</v>
      </c>
      <c r="B2027">
        <v>20.250060000000001</v>
      </c>
      <c r="C2027">
        <v>64.623819999999995</v>
      </c>
    </row>
    <row r="2028" spans="1:3" x14ac:dyDescent="0.35">
      <c r="A2028">
        <v>20.260000000000002</v>
      </c>
      <c r="B2028">
        <v>20.260059999999999</v>
      </c>
      <c r="C2028">
        <v>64.575220000000002</v>
      </c>
    </row>
    <row r="2029" spans="1:3" x14ac:dyDescent="0.35">
      <c r="A2029">
        <v>20.27</v>
      </c>
      <c r="B2029">
        <v>20.270060000000001</v>
      </c>
      <c r="C2029">
        <v>64.546210000000002</v>
      </c>
    </row>
    <row r="2030" spans="1:3" x14ac:dyDescent="0.35">
      <c r="A2030">
        <v>20.28</v>
      </c>
      <c r="B2030">
        <v>20.280059999999999</v>
      </c>
      <c r="C2030">
        <v>64.550920000000005</v>
      </c>
    </row>
    <row r="2031" spans="1:3" x14ac:dyDescent="0.35">
      <c r="A2031">
        <v>20.29</v>
      </c>
      <c r="B2031">
        <v>20.29006</v>
      </c>
      <c r="C2031">
        <v>64.645759999999996</v>
      </c>
    </row>
    <row r="2032" spans="1:3" x14ac:dyDescent="0.35">
      <c r="A2032">
        <v>20.3</v>
      </c>
      <c r="B2032">
        <v>20.3</v>
      </c>
      <c r="C2032">
        <v>64.658109999999994</v>
      </c>
    </row>
    <row r="2033" spans="1:3" x14ac:dyDescent="0.35">
      <c r="A2033">
        <v>20.309999999999999</v>
      </c>
      <c r="B2033">
        <v>20.309999999999999</v>
      </c>
      <c r="C2033">
        <v>64.609120000000004</v>
      </c>
    </row>
    <row r="2034" spans="1:3" x14ac:dyDescent="0.35">
      <c r="A2034">
        <v>20.32</v>
      </c>
      <c r="B2034">
        <v>20.32</v>
      </c>
      <c r="C2034">
        <v>64.494479999999996</v>
      </c>
    </row>
    <row r="2035" spans="1:3" x14ac:dyDescent="0.35">
      <c r="A2035">
        <v>20.329999999999998</v>
      </c>
      <c r="B2035">
        <v>20.329999999999998</v>
      </c>
      <c r="C2035">
        <v>64.493309999999994</v>
      </c>
    </row>
    <row r="2036" spans="1:3" x14ac:dyDescent="0.35">
      <c r="A2036">
        <v>20.34</v>
      </c>
      <c r="B2036">
        <v>20.34</v>
      </c>
      <c r="C2036">
        <v>64.559150000000002</v>
      </c>
    </row>
    <row r="2037" spans="1:3" x14ac:dyDescent="0.35">
      <c r="A2037">
        <v>20.350000000000001</v>
      </c>
      <c r="B2037">
        <v>20.350000000000001</v>
      </c>
      <c r="C2037">
        <v>64.655950000000004</v>
      </c>
    </row>
    <row r="2038" spans="1:3" x14ac:dyDescent="0.35">
      <c r="A2038">
        <v>20.36</v>
      </c>
      <c r="B2038">
        <v>20.36</v>
      </c>
      <c r="C2038">
        <v>64.837599999999995</v>
      </c>
    </row>
    <row r="2039" spans="1:3" x14ac:dyDescent="0.35">
      <c r="A2039">
        <v>20.37</v>
      </c>
      <c r="B2039">
        <v>20.37</v>
      </c>
      <c r="C2039">
        <v>65.030609999999996</v>
      </c>
    </row>
    <row r="2040" spans="1:3" x14ac:dyDescent="0.35">
      <c r="A2040">
        <v>20.38</v>
      </c>
      <c r="B2040">
        <v>20.38</v>
      </c>
      <c r="C2040">
        <v>64.977310000000003</v>
      </c>
    </row>
    <row r="2041" spans="1:3" x14ac:dyDescent="0.35">
      <c r="A2041">
        <v>20.39</v>
      </c>
      <c r="B2041">
        <v>20.39</v>
      </c>
      <c r="C2041">
        <v>64.915980000000005</v>
      </c>
    </row>
    <row r="2042" spans="1:3" x14ac:dyDescent="0.35">
      <c r="A2042">
        <v>20.399999999999999</v>
      </c>
      <c r="B2042">
        <v>20.399999999999999</v>
      </c>
      <c r="C2042">
        <v>64.891289999999998</v>
      </c>
    </row>
    <row r="2043" spans="1:3" x14ac:dyDescent="0.35">
      <c r="A2043">
        <v>20.41</v>
      </c>
      <c r="B2043">
        <v>20.41</v>
      </c>
      <c r="C2043">
        <v>64.872870000000006</v>
      </c>
    </row>
    <row r="2044" spans="1:3" x14ac:dyDescent="0.35">
      <c r="A2044">
        <v>20.420000000000002</v>
      </c>
      <c r="B2044">
        <v>20.420059999999999</v>
      </c>
      <c r="C2044">
        <v>64.808989999999994</v>
      </c>
    </row>
    <row r="2045" spans="1:3" x14ac:dyDescent="0.35">
      <c r="A2045">
        <v>20.43</v>
      </c>
      <c r="B2045">
        <v>20.430060000000001</v>
      </c>
      <c r="C2045">
        <v>64.845830000000007</v>
      </c>
    </row>
    <row r="2046" spans="1:3" x14ac:dyDescent="0.35">
      <c r="A2046">
        <v>20.440000000000001</v>
      </c>
      <c r="B2046">
        <v>20.440000000000001</v>
      </c>
      <c r="C2046">
        <v>64.911079999999998</v>
      </c>
    </row>
    <row r="2047" spans="1:3" x14ac:dyDescent="0.35">
      <c r="A2047">
        <v>20.45</v>
      </c>
      <c r="B2047">
        <v>20.450060000000001</v>
      </c>
      <c r="C2047">
        <v>65.069999999999993</v>
      </c>
    </row>
    <row r="2048" spans="1:3" x14ac:dyDescent="0.35">
      <c r="A2048">
        <v>20.46</v>
      </c>
      <c r="B2048">
        <v>20.460059999999999</v>
      </c>
      <c r="C2048">
        <v>65.189329999999998</v>
      </c>
    </row>
    <row r="2049" spans="1:3" x14ac:dyDescent="0.35">
      <c r="A2049">
        <v>20.47</v>
      </c>
      <c r="B2049">
        <v>20.47006</v>
      </c>
      <c r="C2049">
        <v>65.14622</v>
      </c>
    </row>
    <row r="2050" spans="1:3" x14ac:dyDescent="0.35">
      <c r="A2050">
        <v>20.48</v>
      </c>
      <c r="B2050">
        <v>20.480060000000002</v>
      </c>
      <c r="C2050">
        <v>65.132109999999997</v>
      </c>
    </row>
    <row r="2051" spans="1:3" x14ac:dyDescent="0.35">
      <c r="A2051">
        <v>20.49</v>
      </c>
      <c r="B2051">
        <v>20.49006</v>
      </c>
      <c r="C2051">
        <v>65.104290000000006</v>
      </c>
    </row>
    <row r="2052" spans="1:3" x14ac:dyDescent="0.35">
      <c r="A2052">
        <v>20.5</v>
      </c>
      <c r="B2052">
        <v>20.500060000000001</v>
      </c>
      <c r="C2052">
        <v>65.070980000000006</v>
      </c>
    </row>
    <row r="2053" spans="1:3" x14ac:dyDescent="0.35">
      <c r="A2053">
        <v>20.51</v>
      </c>
      <c r="B2053">
        <v>20.510059999999999</v>
      </c>
      <c r="C2053">
        <v>65.156610000000001</v>
      </c>
    </row>
    <row r="2054" spans="1:3" x14ac:dyDescent="0.35">
      <c r="A2054">
        <v>20.52</v>
      </c>
      <c r="B2054">
        <v>20.520060000000001</v>
      </c>
      <c r="C2054">
        <v>65.259479999999996</v>
      </c>
    </row>
    <row r="2055" spans="1:3" x14ac:dyDescent="0.35">
      <c r="A2055">
        <v>20.53</v>
      </c>
      <c r="B2055">
        <v>20.530059999999999</v>
      </c>
      <c r="C2055">
        <v>65.290049999999994</v>
      </c>
    </row>
    <row r="2056" spans="1:3" x14ac:dyDescent="0.35">
      <c r="A2056">
        <v>20.54</v>
      </c>
      <c r="B2056">
        <v>20.54006</v>
      </c>
      <c r="C2056">
        <v>65.12585</v>
      </c>
    </row>
    <row r="2057" spans="1:3" x14ac:dyDescent="0.35">
      <c r="A2057">
        <v>20.55</v>
      </c>
      <c r="B2057">
        <v>20.550059999999998</v>
      </c>
      <c r="C2057">
        <v>64.908730000000006</v>
      </c>
    </row>
    <row r="2058" spans="1:3" x14ac:dyDescent="0.35">
      <c r="A2058">
        <v>20.56</v>
      </c>
      <c r="B2058">
        <v>20.56006</v>
      </c>
      <c r="C2058">
        <v>64.802909999999997</v>
      </c>
    </row>
    <row r="2059" spans="1:3" x14ac:dyDescent="0.35">
      <c r="A2059">
        <v>20.57</v>
      </c>
      <c r="B2059">
        <v>20.570060000000002</v>
      </c>
      <c r="C2059">
        <v>64.828190000000006</v>
      </c>
    </row>
    <row r="2060" spans="1:3" x14ac:dyDescent="0.35">
      <c r="A2060">
        <v>20.58</v>
      </c>
      <c r="B2060">
        <v>20.58006</v>
      </c>
      <c r="C2060">
        <v>64.970060000000004</v>
      </c>
    </row>
    <row r="2061" spans="1:3" x14ac:dyDescent="0.35">
      <c r="A2061">
        <v>20.59</v>
      </c>
      <c r="B2061">
        <v>20.590060000000001</v>
      </c>
      <c r="C2061">
        <v>65.054720000000003</v>
      </c>
    </row>
    <row r="2062" spans="1:3" x14ac:dyDescent="0.35">
      <c r="A2062">
        <v>20.6</v>
      </c>
      <c r="B2062">
        <v>20.6</v>
      </c>
      <c r="C2062">
        <v>64.98554</v>
      </c>
    </row>
    <row r="2063" spans="1:3" x14ac:dyDescent="0.35">
      <c r="A2063">
        <v>20.61</v>
      </c>
      <c r="B2063">
        <v>20.61</v>
      </c>
      <c r="C2063">
        <v>64.875420000000005</v>
      </c>
    </row>
    <row r="2064" spans="1:3" x14ac:dyDescent="0.35">
      <c r="A2064">
        <v>20.62</v>
      </c>
      <c r="B2064">
        <v>20.62</v>
      </c>
      <c r="C2064">
        <v>64.761570000000006</v>
      </c>
    </row>
    <row r="2065" spans="1:3" x14ac:dyDescent="0.35">
      <c r="A2065">
        <v>20.63</v>
      </c>
      <c r="B2065">
        <v>20.63006</v>
      </c>
      <c r="C2065">
        <v>64.710419999999999</v>
      </c>
    </row>
    <row r="2066" spans="1:3" x14ac:dyDescent="0.35">
      <c r="A2066">
        <v>20.64</v>
      </c>
      <c r="B2066">
        <v>20.64</v>
      </c>
      <c r="C2066">
        <v>64.626949999999994</v>
      </c>
    </row>
    <row r="2067" spans="1:3" x14ac:dyDescent="0.35">
      <c r="A2067">
        <v>20.65</v>
      </c>
      <c r="B2067">
        <v>20.65</v>
      </c>
      <c r="C2067">
        <v>64.683580000000006</v>
      </c>
    </row>
    <row r="2068" spans="1:3" x14ac:dyDescent="0.35">
      <c r="A2068">
        <v>20.66</v>
      </c>
      <c r="B2068">
        <v>20.66</v>
      </c>
      <c r="C2068">
        <v>64.760779999999997</v>
      </c>
    </row>
    <row r="2069" spans="1:3" x14ac:dyDescent="0.35">
      <c r="A2069">
        <v>20.67</v>
      </c>
      <c r="B2069">
        <v>20.67</v>
      </c>
      <c r="C2069">
        <v>64.915980000000005</v>
      </c>
    </row>
    <row r="2070" spans="1:3" x14ac:dyDescent="0.35">
      <c r="A2070">
        <v>20.68</v>
      </c>
      <c r="B2070">
        <v>20.68</v>
      </c>
      <c r="C2070">
        <v>64.99436</v>
      </c>
    </row>
    <row r="2071" spans="1:3" x14ac:dyDescent="0.35">
      <c r="A2071">
        <v>20.69</v>
      </c>
      <c r="B2071">
        <v>20.69</v>
      </c>
      <c r="C2071">
        <v>65.026110000000003</v>
      </c>
    </row>
    <row r="2072" spans="1:3" x14ac:dyDescent="0.35">
      <c r="A2072">
        <v>20.7</v>
      </c>
      <c r="B2072">
        <v>20.699929999999998</v>
      </c>
      <c r="C2072">
        <v>64.843469999999996</v>
      </c>
    </row>
    <row r="2073" spans="1:3" x14ac:dyDescent="0.35">
      <c r="A2073">
        <v>20.71</v>
      </c>
      <c r="B2073">
        <v>20.71</v>
      </c>
      <c r="C2073">
        <v>64.486450000000005</v>
      </c>
    </row>
    <row r="2074" spans="1:3" x14ac:dyDescent="0.35">
      <c r="A2074">
        <v>20.72</v>
      </c>
      <c r="B2074">
        <v>20.72</v>
      </c>
      <c r="C2074">
        <v>64.136480000000006</v>
      </c>
    </row>
    <row r="2075" spans="1:3" x14ac:dyDescent="0.35">
      <c r="A2075">
        <v>20.73</v>
      </c>
      <c r="B2075">
        <v>20.72993</v>
      </c>
      <c r="C2075">
        <v>64.086699999999993</v>
      </c>
    </row>
    <row r="2076" spans="1:3" x14ac:dyDescent="0.35">
      <c r="A2076">
        <v>20.74</v>
      </c>
      <c r="B2076">
        <v>20.74</v>
      </c>
      <c r="C2076">
        <v>64.185079999999999</v>
      </c>
    </row>
    <row r="2077" spans="1:3" x14ac:dyDescent="0.35">
      <c r="A2077">
        <v>20.75</v>
      </c>
      <c r="B2077">
        <v>20.749929999999999</v>
      </c>
      <c r="C2077">
        <v>64.383189999999999</v>
      </c>
    </row>
    <row r="2078" spans="1:3" x14ac:dyDescent="0.35">
      <c r="A2078">
        <v>20.76</v>
      </c>
      <c r="B2078">
        <v>20.76</v>
      </c>
      <c r="C2078">
        <v>64.538179999999997</v>
      </c>
    </row>
    <row r="2079" spans="1:3" x14ac:dyDescent="0.35">
      <c r="A2079">
        <v>20.77</v>
      </c>
      <c r="B2079">
        <v>20.77</v>
      </c>
      <c r="C2079">
        <v>64.697490000000002</v>
      </c>
    </row>
    <row r="2080" spans="1:3" x14ac:dyDescent="0.35">
      <c r="A2080">
        <v>20.78</v>
      </c>
      <c r="B2080">
        <v>20.78</v>
      </c>
      <c r="C2080">
        <v>64.709829999999997</v>
      </c>
    </row>
    <row r="2081" spans="1:3" x14ac:dyDescent="0.35">
      <c r="A2081">
        <v>20.79</v>
      </c>
      <c r="B2081">
        <v>20.79</v>
      </c>
      <c r="C2081">
        <v>64.786649999999995</v>
      </c>
    </row>
    <row r="2082" spans="1:3" x14ac:dyDescent="0.35">
      <c r="A2082">
        <v>20.8</v>
      </c>
      <c r="B2082">
        <v>20.8</v>
      </c>
      <c r="C2082">
        <v>64.698269999999994</v>
      </c>
    </row>
    <row r="2083" spans="1:3" x14ac:dyDescent="0.35">
      <c r="A2083">
        <v>20.81</v>
      </c>
      <c r="B2083">
        <v>20.81</v>
      </c>
      <c r="C2083">
        <v>64.571299999999994</v>
      </c>
    </row>
    <row r="2084" spans="1:3" x14ac:dyDescent="0.35">
      <c r="A2084">
        <v>20.82</v>
      </c>
      <c r="B2084">
        <v>20.820060000000002</v>
      </c>
      <c r="C2084">
        <v>64.542879999999997</v>
      </c>
    </row>
    <row r="2085" spans="1:3" x14ac:dyDescent="0.35">
      <c r="A2085">
        <v>20.83</v>
      </c>
      <c r="B2085">
        <v>20.83006</v>
      </c>
      <c r="C2085">
        <v>64.517799999999994</v>
      </c>
    </row>
    <row r="2086" spans="1:3" x14ac:dyDescent="0.35">
      <c r="A2086">
        <v>20.84</v>
      </c>
      <c r="B2086">
        <v>20.84</v>
      </c>
      <c r="C2086">
        <v>64.4208</v>
      </c>
    </row>
    <row r="2087" spans="1:3" x14ac:dyDescent="0.35">
      <c r="A2087">
        <v>20.85</v>
      </c>
      <c r="B2087">
        <v>20.85</v>
      </c>
      <c r="C2087">
        <v>64.470190000000002</v>
      </c>
    </row>
    <row r="2088" spans="1:3" x14ac:dyDescent="0.35">
      <c r="A2088">
        <v>20.86</v>
      </c>
      <c r="B2088">
        <v>20.86</v>
      </c>
      <c r="C2088">
        <v>64.566990000000004</v>
      </c>
    </row>
    <row r="2089" spans="1:3" x14ac:dyDescent="0.35">
      <c r="A2089">
        <v>20.87</v>
      </c>
      <c r="B2089">
        <v>20.87</v>
      </c>
      <c r="C2089">
        <v>64.719639999999998</v>
      </c>
    </row>
    <row r="2090" spans="1:3" x14ac:dyDescent="0.35">
      <c r="A2090">
        <v>20.88</v>
      </c>
      <c r="B2090">
        <v>20.88</v>
      </c>
      <c r="C2090">
        <v>64.881489999999999</v>
      </c>
    </row>
    <row r="2091" spans="1:3" x14ac:dyDescent="0.35">
      <c r="A2091">
        <v>20.89</v>
      </c>
      <c r="B2091">
        <v>20.890059999999998</v>
      </c>
      <c r="C2091">
        <v>64.995149999999995</v>
      </c>
    </row>
    <row r="2092" spans="1:3" x14ac:dyDescent="0.35">
      <c r="A2092">
        <v>20.9</v>
      </c>
      <c r="B2092">
        <v>20.90006</v>
      </c>
      <c r="C2092">
        <v>64.996319999999997</v>
      </c>
    </row>
    <row r="2093" spans="1:3" x14ac:dyDescent="0.35">
      <c r="A2093">
        <v>20.91</v>
      </c>
      <c r="B2093">
        <v>20.91</v>
      </c>
      <c r="C2093">
        <v>64.872870000000006</v>
      </c>
    </row>
    <row r="2094" spans="1:3" x14ac:dyDescent="0.35">
      <c r="A2094">
        <v>20.92</v>
      </c>
      <c r="B2094">
        <v>20.92</v>
      </c>
      <c r="C2094">
        <v>64.799589999999995</v>
      </c>
    </row>
    <row r="2095" spans="1:3" x14ac:dyDescent="0.35">
      <c r="A2095">
        <v>20.93</v>
      </c>
      <c r="B2095">
        <v>20.93</v>
      </c>
      <c r="C2095">
        <v>64.862089999999995</v>
      </c>
    </row>
    <row r="2096" spans="1:3" x14ac:dyDescent="0.35">
      <c r="A2096">
        <v>20.94</v>
      </c>
      <c r="B2096">
        <v>20.94</v>
      </c>
      <c r="C2096">
        <v>64.881299999999996</v>
      </c>
    </row>
    <row r="2097" spans="1:3" x14ac:dyDescent="0.35">
      <c r="A2097">
        <v>20.95</v>
      </c>
      <c r="B2097">
        <v>20.95</v>
      </c>
      <c r="C2097">
        <v>64.969669999999994</v>
      </c>
    </row>
    <row r="2098" spans="1:3" x14ac:dyDescent="0.35">
      <c r="A2098">
        <v>20.96</v>
      </c>
      <c r="B2098">
        <v>20.96</v>
      </c>
      <c r="C2098">
        <v>64.873069999999998</v>
      </c>
    </row>
    <row r="2099" spans="1:3" x14ac:dyDescent="0.35">
      <c r="A2099">
        <v>20.97</v>
      </c>
      <c r="B2099">
        <v>20.97006</v>
      </c>
      <c r="C2099">
        <v>64.910690000000002</v>
      </c>
    </row>
    <row r="2100" spans="1:3" x14ac:dyDescent="0.35">
      <c r="A2100">
        <v>20.98</v>
      </c>
      <c r="B2100">
        <v>20.980060000000002</v>
      </c>
      <c r="C2100">
        <v>65.015720000000002</v>
      </c>
    </row>
    <row r="2101" spans="1:3" x14ac:dyDescent="0.35">
      <c r="A2101">
        <v>20.99</v>
      </c>
      <c r="B2101">
        <v>20.99</v>
      </c>
      <c r="C2101">
        <v>65.054519999999997</v>
      </c>
    </row>
    <row r="2102" spans="1:3" x14ac:dyDescent="0.35">
      <c r="A2102">
        <v>21</v>
      </c>
      <c r="B2102">
        <v>21.000060000000001</v>
      </c>
      <c r="C2102">
        <v>64.983980000000003</v>
      </c>
    </row>
    <row r="2103" spans="1:3" x14ac:dyDescent="0.35">
      <c r="A2103">
        <v>21.01</v>
      </c>
      <c r="B2103">
        <v>21.010059999999999</v>
      </c>
      <c r="C2103">
        <v>64.946749999999994</v>
      </c>
    </row>
    <row r="2104" spans="1:3" x14ac:dyDescent="0.35">
      <c r="A2104">
        <v>21.02</v>
      </c>
      <c r="B2104">
        <v>21.020060000000001</v>
      </c>
      <c r="C2104">
        <v>65.006510000000006</v>
      </c>
    </row>
    <row r="2105" spans="1:3" x14ac:dyDescent="0.35">
      <c r="A2105">
        <v>21.03</v>
      </c>
      <c r="B2105">
        <v>21.030059999999999</v>
      </c>
      <c r="C2105">
        <v>65.080579999999998</v>
      </c>
    </row>
    <row r="2106" spans="1:3" x14ac:dyDescent="0.35">
      <c r="A2106">
        <v>21.04</v>
      </c>
      <c r="B2106">
        <v>21.03999</v>
      </c>
      <c r="C2106">
        <v>65.095269999999999</v>
      </c>
    </row>
    <row r="2107" spans="1:3" x14ac:dyDescent="0.35">
      <c r="A2107">
        <v>21.05</v>
      </c>
      <c r="B2107">
        <v>21.05</v>
      </c>
      <c r="C2107">
        <v>65.225390000000004</v>
      </c>
    </row>
    <row r="2108" spans="1:3" x14ac:dyDescent="0.35">
      <c r="A2108">
        <v>21.06</v>
      </c>
      <c r="B2108">
        <v>21.06</v>
      </c>
      <c r="C2108">
        <v>65.2346</v>
      </c>
    </row>
    <row r="2109" spans="1:3" x14ac:dyDescent="0.35">
      <c r="A2109">
        <v>21.07</v>
      </c>
      <c r="B2109">
        <v>21.07</v>
      </c>
      <c r="C2109">
        <v>65.162289999999999</v>
      </c>
    </row>
    <row r="2110" spans="1:3" x14ac:dyDescent="0.35">
      <c r="A2110">
        <v>21.08</v>
      </c>
      <c r="B2110">
        <v>21.08</v>
      </c>
      <c r="C2110">
        <v>65.190709999999996</v>
      </c>
    </row>
    <row r="2111" spans="1:3" x14ac:dyDescent="0.35">
      <c r="A2111">
        <v>21.09</v>
      </c>
      <c r="B2111">
        <v>21.09</v>
      </c>
      <c r="C2111">
        <v>65.312389999999994</v>
      </c>
    </row>
    <row r="2112" spans="1:3" x14ac:dyDescent="0.35">
      <c r="A2112">
        <v>21.1</v>
      </c>
      <c r="B2112">
        <v>21.1</v>
      </c>
      <c r="C2112">
        <v>65.343360000000004</v>
      </c>
    </row>
    <row r="2113" spans="1:3" x14ac:dyDescent="0.35">
      <c r="A2113">
        <v>21.11</v>
      </c>
      <c r="B2113">
        <v>21.11</v>
      </c>
      <c r="C2113">
        <v>65.35727</v>
      </c>
    </row>
    <row r="2114" spans="1:3" x14ac:dyDescent="0.35">
      <c r="A2114">
        <v>21.12</v>
      </c>
      <c r="B2114">
        <v>21.12</v>
      </c>
      <c r="C2114">
        <v>65.383330000000001</v>
      </c>
    </row>
    <row r="2115" spans="1:3" x14ac:dyDescent="0.35">
      <c r="A2115">
        <v>21.13</v>
      </c>
      <c r="B2115">
        <v>21.13</v>
      </c>
      <c r="C2115">
        <v>65.328850000000003</v>
      </c>
    </row>
    <row r="2116" spans="1:3" x14ac:dyDescent="0.35">
      <c r="A2116">
        <v>21.14</v>
      </c>
      <c r="B2116">
        <v>21.140059999999998</v>
      </c>
      <c r="C2116">
        <v>65.170919999999995</v>
      </c>
    </row>
    <row r="2117" spans="1:3" x14ac:dyDescent="0.35">
      <c r="A2117">
        <v>21.15</v>
      </c>
      <c r="B2117">
        <v>21.15006</v>
      </c>
      <c r="C2117">
        <v>65.091560000000001</v>
      </c>
    </row>
    <row r="2118" spans="1:3" x14ac:dyDescent="0.35">
      <c r="A2118">
        <v>21.16</v>
      </c>
      <c r="B2118">
        <v>21.16</v>
      </c>
      <c r="C2118">
        <v>64.940470000000005</v>
      </c>
    </row>
    <row r="2119" spans="1:3" x14ac:dyDescent="0.35">
      <c r="A2119">
        <v>21.17</v>
      </c>
      <c r="B2119">
        <v>21.17</v>
      </c>
      <c r="C2119">
        <v>64.904030000000006</v>
      </c>
    </row>
    <row r="2120" spans="1:3" x14ac:dyDescent="0.35">
      <c r="A2120">
        <v>21.18</v>
      </c>
      <c r="B2120">
        <v>21.180060000000001</v>
      </c>
      <c r="C2120">
        <v>64.932640000000006</v>
      </c>
    </row>
    <row r="2121" spans="1:3" x14ac:dyDescent="0.35">
      <c r="A2121">
        <v>21.19</v>
      </c>
      <c r="B2121">
        <v>21.190059999999999</v>
      </c>
      <c r="C2121">
        <v>64.998670000000004</v>
      </c>
    </row>
    <row r="2122" spans="1:3" x14ac:dyDescent="0.35">
      <c r="A2122">
        <v>21.2</v>
      </c>
      <c r="B2122">
        <v>21.2</v>
      </c>
      <c r="C2122">
        <v>64.990830000000003</v>
      </c>
    </row>
    <row r="2123" spans="1:3" x14ac:dyDescent="0.35">
      <c r="A2123">
        <v>21.21</v>
      </c>
      <c r="B2123">
        <v>21.210059999999999</v>
      </c>
      <c r="C2123">
        <v>64.997299999999996</v>
      </c>
    </row>
    <row r="2124" spans="1:3" x14ac:dyDescent="0.35">
      <c r="A2124">
        <v>21.22</v>
      </c>
      <c r="B2124">
        <v>21.22006</v>
      </c>
      <c r="C2124">
        <v>64.894030000000001</v>
      </c>
    </row>
    <row r="2125" spans="1:3" x14ac:dyDescent="0.35">
      <c r="A2125">
        <v>21.23</v>
      </c>
      <c r="B2125">
        <v>21.23</v>
      </c>
      <c r="C2125">
        <v>64.786649999999995</v>
      </c>
    </row>
    <row r="2126" spans="1:3" x14ac:dyDescent="0.35">
      <c r="A2126">
        <v>21.24</v>
      </c>
      <c r="B2126">
        <v>21.24</v>
      </c>
      <c r="C2126">
        <v>64.684749999999994</v>
      </c>
    </row>
    <row r="2127" spans="1:3" x14ac:dyDescent="0.35">
      <c r="A2127">
        <v>21.25</v>
      </c>
      <c r="B2127">
        <v>21.25</v>
      </c>
      <c r="C2127">
        <v>64.656540000000007</v>
      </c>
    </row>
    <row r="2128" spans="1:3" x14ac:dyDescent="0.35">
      <c r="A2128">
        <v>21.26</v>
      </c>
      <c r="B2128">
        <v>21.260059999999999</v>
      </c>
      <c r="C2128">
        <v>64.616370000000003</v>
      </c>
    </row>
    <row r="2129" spans="1:3" x14ac:dyDescent="0.35">
      <c r="A2129">
        <v>21.27</v>
      </c>
      <c r="B2129">
        <v>21.270060000000001</v>
      </c>
      <c r="C2129">
        <v>64.715519999999998</v>
      </c>
    </row>
    <row r="2130" spans="1:3" x14ac:dyDescent="0.35">
      <c r="A2130">
        <v>21.28</v>
      </c>
      <c r="B2130">
        <v>21.280059999999999</v>
      </c>
      <c r="C2130">
        <v>64.77176</v>
      </c>
    </row>
    <row r="2131" spans="1:3" x14ac:dyDescent="0.35">
      <c r="A2131">
        <v>21.29</v>
      </c>
      <c r="B2131">
        <v>21.29006</v>
      </c>
      <c r="C2131">
        <v>64.823490000000007</v>
      </c>
    </row>
    <row r="2132" spans="1:3" x14ac:dyDescent="0.35">
      <c r="A2132">
        <v>21.3</v>
      </c>
      <c r="B2132">
        <v>21.300059999999998</v>
      </c>
      <c r="C2132">
        <v>64.657910000000001</v>
      </c>
    </row>
    <row r="2133" spans="1:3" x14ac:dyDescent="0.35">
      <c r="A2133">
        <v>21.31</v>
      </c>
      <c r="B2133">
        <v>21.31006</v>
      </c>
      <c r="C2133">
        <v>64.429429999999996</v>
      </c>
    </row>
    <row r="2134" spans="1:3" x14ac:dyDescent="0.35">
      <c r="A2134">
        <v>21.32</v>
      </c>
      <c r="B2134">
        <v>21.32</v>
      </c>
      <c r="C2134">
        <v>64.284229999999994</v>
      </c>
    </row>
    <row r="2135" spans="1:3" x14ac:dyDescent="0.35">
      <c r="A2135">
        <v>21.33</v>
      </c>
      <c r="B2135">
        <v>21.33006</v>
      </c>
      <c r="C2135">
        <v>64.259339999999995</v>
      </c>
    </row>
    <row r="2136" spans="1:3" x14ac:dyDescent="0.35">
      <c r="A2136">
        <v>21.34</v>
      </c>
      <c r="B2136">
        <v>21.340060000000001</v>
      </c>
      <c r="C2136">
        <v>64.275409999999994</v>
      </c>
    </row>
    <row r="2137" spans="1:3" x14ac:dyDescent="0.35">
      <c r="A2137">
        <v>21.35</v>
      </c>
      <c r="B2137">
        <v>21.349989999999998</v>
      </c>
      <c r="C2137">
        <v>64.244649999999993</v>
      </c>
    </row>
    <row r="2138" spans="1:3" x14ac:dyDescent="0.35">
      <c r="A2138">
        <v>21.36</v>
      </c>
      <c r="B2138">
        <v>21.36</v>
      </c>
      <c r="C2138">
        <v>64.164299999999997</v>
      </c>
    </row>
    <row r="2139" spans="1:3" x14ac:dyDescent="0.35">
      <c r="A2139">
        <v>21.37</v>
      </c>
      <c r="B2139">
        <v>21.36993</v>
      </c>
      <c r="C2139">
        <v>64.122370000000004</v>
      </c>
    </row>
    <row r="2140" spans="1:3" x14ac:dyDescent="0.35">
      <c r="A2140">
        <v>21.38</v>
      </c>
      <c r="B2140">
        <v>21.38</v>
      </c>
      <c r="C2140">
        <v>64.023809999999997</v>
      </c>
    </row>
    <row r="2141" spans="1:3" x14ac:dyDescent="0.35">
      <c r="A2141">
        <v>21.39</v>
      </c>
      <c r="B2141">
        <v>21.39</v>
      </c>
      <c r="C2141">
        <v>63.915840000000003</v>
      </c>
    </row>
    <row r="2142" spans="1:3" x14ac:dyDescent="0.35">
      <c r="A2142">
        <v>21.4</v>
      </c>
      <c r="B2142">
        <v>21.4</v>
      </c>
      <c r="C2142">
        <v>63.811199999999999</v>
      </c>
    </row>
    <row r="2143" spans="1:3" x14ac:dyDescent="0.35">
      <c r="A2143">
        <v>21.41</v>
      </c>
      <c r="B2143">
        <v>21.41</v>
      </c>
      <c r="C2143">
        <v>63.857439999999997</v>
      </c>
    </row>
    <row r="2144" spans="1:3" x14ac:dyDescent="0.35">
      <c r="A2144">
        <v>21.42</v>
      </c>
      <c r="B2144">
        <v>21.42</v>
      </c>
      <c r="C2144">
        <v>63.992060000000002</v>
      </c>
    </row>
    <row r="2145" spans="1:3" x14ac:dyDescent="0.35">
      <c r="A2145">
        <v>21.43</v>
      </c>
      <c r="B2145">
        <v>21.43</v>
      </c>
      <c r="C2145">
        <v>64.060839999999999</v>
      </c>
    </row>
    <row r="2146" spans="1:3" x14ac:dyDescent="0.35">
      <c r="A2146">
        <v>21.44</v>
      </c>
      <c r="B2146">
        <v>21.440059999999999</v>
      </c>
      <c r="C2146">
        <v>63.900350000000003</v>
      </c>
    </row>
    <row r="2147" spans="1:3" x14ac:dyDescent="0.35">
      <c r="A2147">
        <v>21.45</v>
      </c>
      <c r="B2147">
        <v>21.450060000000001</v>
      </c>
      <c r="C2147">
        <v>63.685589999999998</v>
      </c>
    </row>
    <row r="2148" spans="1:3" x14ac:dyDescent="0.35">
      <c r="A2148">
        <v>21.46</v>
      </c>
      <c r="B2148">
        <v>21.460059999999999</v>
      </c>
      <c r="C2148">
        <v>63.5398</v>
      </c>
    </row>
    <row r="2149" spans="1:3" x14ac:dyDescent="0.35">
      <c r="A2149">
        <v>21.47</v>
      </c>
      <c r="B2149">
        <v>21.47006</v>
      </c>
      <c r="C2149">
        <v>63.67089</v>
      </c>
    </row>
    <row r="2150" spans="1:3" x14ac:dyDescent="0.35">
      <c r="A2150">
        <v>21.48</v>
      </c>
      <c r="B2150">
        <v>21.480060000000002</v>
      </c>
      <c r="C2150">
        <v>63.645420000000001</v>
      </c>
    </row>
    <row r="2151" spans="1:3" x14ac:dyDescent="0.35">
      <c r="A2151">
        <v>21.49</v>
      </c>
      <c r="B2151">
        <v>21.49</v>
      </c>
      <c r="C2151">
        <v>63.769649999999999</v>
      </c>
    </row>
    <row r="2152" spans="1:3" x14ac:dyDescent="0.35">
      <c r="A2152">
        <v>21.5</v>
      </c>
      <c r="B2152">
        <v>21.500060000000001</v>
      </c>
      <c r="C2152">
        <v>63.858820000000001</v>
      </c>
    </row>
    <row r="2153" spans="1:3" x14ac:dyDescent="0.35">
      <c r="A2153">
        <v>21.51</v>
      </c>
      <c r="B2153">
        <v>21.510059999999999</v>
      </c>
      <c r="C2153">
        <v>63.807079999999999</v>
      </c>
    </row>
    <row r="2154" spans="1:3" x14ac:dyDescent="0.35">
      <c r="A2154">
        <v>21.52</v>
      </c>
      <c r="B2154">
        <v>21.520060000000001</v>
      </c>
      <c r="C2154">
        <v>63.848619999999997</v>
      </c>
    </row>
    <row r="2155" spans="1:3" x14ac:dyDescent="0.35">
      <c r="A2155">
        <v>21.53</v>
      </c>
      <c r="B2155">
        <v>21.530059999999999</v>
      </c>
      <c r="C2155">
        <v>63.994219999999999</v>
      </c>
    </row>
    <row r="2156" spans="1:3" x14ac:dyDescent="0.35">
      <c r="A2156">
        <v>21.54</v>
      </c>
      <c r="B2156">
        <v>21.54</v>
      </c>
      <c r="C2156">
        <v>64.070049999999995</v>
      </c>
    </row>
    <row r="2157" spans="1:3" x14ac:dyDescent="0.35">
      <c r="A2157">
        <v>21.55</v>
      </c>
      <c r="B2157">
        <v>21.550059999999998</v>
      </c>
      <c r="C2157">
        <v>64.060450000000003</v>
      </c>
    </row>
    <row r="2158" spans="1:3" x14ac:dyDescent="0.35">
      <c r="A2158">
        <v>21.56</v>
      </c>
      <c r="B2158">
        <v>21.56</v>
      </c>
      <c r="C2158">
        <v>64.035759999999996</v>
      </c>
    </row>
    <row r="2159" spans="1:3" x14ac:dyDescent="0.35">
      <c r="A2159">
        <v>21.57</v>
      </c>
      <c r="B2159">
        <v>21.57</v>
      </c>
      <c r="C2159">
        <v>64.050849999999997</v>
      </c>
    </row>
    <row r="2160" spans="1:3" x14ac:dyDescent="0.35">
      <c r="A2160">
        <v>21.58</v>
      </c>
      <c r="B2160">
        <v>21.58006</v>
      </c>
      <c r="C2160">
        <v>64.004599999999996</v>
      </c>
    </row>
    <row r="2161" spans="1:3" x14ac:dyDescent="0.35">
      <c r="A2161">
        <v>21.59</v>
      </c>
      <c r="B2161">
        <v>21.590060000000001</v>
      </c>
      <c r="C2161">
        <v>63.965020000000003</v>
      </c>
    </row>
    <row r="2162" spans="1:3" x14ac:dyDescent="0.35">
      <c r="A2162">
        <v>21.6</v>
      </c>
      <c r="B2162">
        <v>21.6</v>
      </c>
      <c r="C2162">
        <v>63.91995</v>
      </c>
    </row>
    <row r="2163" spans="1:3" x14ac:dyDescent="0.35">
      <c r="A2163">
        <v>21.61</v>
      </c>
      <c r="B2163">
        <v>21.61</v>
      </c>
      <c r="C2163">
        <v>64.054180000000002</v>
      </c>
    </row>
    <row r="2164" spans="1:3" x14ac:dyDescent="0.35">
      <c r="A2164">
        <v>21.62</v>
      </c>
      <c r="B2164">
        <v>21.62</v>
      </c>
      <c r="C2164">
        <v>64.185079999999999</v>
      </c>
    </row>
    <row r="2165" spans="1:3" x14ac:dyDescent="0.35">
      <c r="A2165">
        <v>21.63</v>
      </c>
      <c r="B2165">
        <v>21.63</v>
      </c>
      <c r="C2165">
        <v>64.194869999999995</v>
      </c>
    </row>
    <row r="2166" spans="1:3" x14ac:dyDescent="0.35">
      <c r="A2166">
        <v>21.64</v>
      </c>
      <c r="B2166">
        <v>21.640059999999998</v>
      </c>
      <c r="C2166">
        <v>64.04889</v>
      </c>
    </row>
    <row r="2167" spans="1:3" x14ac:dyDescent="0.35">
      <c r="A2167">
        <v>21.65</v>
      </c>
      <c r="B2167">
        <v>21.65006</v>
      </c>
      <c r="C2167">
        <v>64.012829999999994</v>
      </c>
    </row>
    <row r="2168" spans="1:3" x14ac:dyDescent="0.35">
      <c r="A2168">
        <v>21.66</v>
      </c>
      <c r="B2168">
        <v>21.659990000000001</v>
      </c>
      <c r="C2168">
        <v>63.956589999999998</v>
      </c>
    </row>
    <row r="2169" spans="1:3" x14ac:dyDescent="0.35">
      <c r="A2169">
        <v>21.67</v>
      </c>
      <c r="B2169">
        <v>21.67</v>
      </c>
      <c r="C2169">
        <v>63.94444</v>
      </c>
    </row>
    <row r="2170" spans="1:3" x14ac:dyDescent="0.35">
      <c r="A2170">
        <v>21.68</v>
      </c>
      <c r="B2170">
        <v>21.68</v>
      </c>
      <c r="C2170">
        <v>64.058880000000002</v>
      </c>
    </row>
    <row r="2171" spans="1:3" x14ac:dyDescent="0.35">
      <c r="A2171">
        <v>21.69</v>
      </c>
      <c r="B2171">
        <v>21.69</v>
      </c>
      <c r="C2171">
        <v>64.136089999999996</v>
      </c>
    </row>
    <row r="2172" spans="1:3" x14ac:dyDescent="0.35">
      <c r="A2172">
        <v>21.7</v>
      </c>
      <c r="B2172">
        <v>21.700060000000001</v>
      </c>
      <c r="C2172">
        <v>64.200159999999997</v>
      </c>
    </row>
    <row r="2173" spans="1:3" x14ac:dyDescent="0.35">
      <c r="A2173">
        <v>21.71</v>
      </c>
      <c r="B2173">
        <v>21.710059999999999</v>
      </c>
      <c r="C2173">
        <v>64.234449999999995</v>
      </c>
    </row>
    <row r="2174" spans="1:3" x14ac:dyDescent="0.35">
      <c r="A2174">
        <v>21.72</v>
      </c>
      <c r="B2174">
        <v>21.72</v>
      </c>
      <c r="C2174">
        <v>64.141379999999998</v>
      </c>
    </row>
    <row r="2175" spans="1:3" x14ac:dyDescent="0.35">
      <c r="A2175">
        <v>21.73</v>
      </c>
      <c r="B2175">
        <v>21.730060000000002</v>
      </c>
      <c r="C2175">
        <v>64.201729999999998</v>
      </c>
    </row>
    <row r="2176" spans="1:3" x14ac:dyDescent="0.35">
      <c r="A2176">
        <v>21.74</v>
      </c>
      <c r="B2176">
        <v>21.74</v>
      </c>
      <c r="C2176">
        <v>64.208200000000005</v>
      </c>
    </row>
    <row r="2177" spans="1:3" x14ac:dyDescent="0.35">
      <c r="A2177">
        <v>21.75</v>
      </c>
      <c r="B2177">
        <v>21.75</v>
      </c>
      <c r="C2177">
        <v>64.231909999999999</v>
      </c>
    </row>
    <row r="2178" spans="1:3" x14ac:dyDescent="0.35">
      <c r="A2178">
        <v>21.76</v>
      </c>
      <c r="B2178">
        <v>21.76</v>
      </c>
      <c r="C2178">
        <v>64.126679999999993</v>
      </c>
    </row>
    <row r="2179" spans="1:3" x14ac:dyDescent="0.35">
      <c r="A2179">
        <v>21.77</v>
      </c>
      <c r="B2179">
        <v>21.77</v>
      </c>
      <c r="C2179">
        <v>64.013030000000001</v>
      </c>
    </row>
    <row r="2180" spans="1:3" x14ac:dyDescent="0.35">
      <c r="A2180">
        <v>21.78</v>
      </c>
      <c r="B2180">
        <v>21.780059999999999</v>
      </c>
      <c r="C2180">
        <v>64.026160000000004</v>
      </c>
    </row>
    <row r="2181" spans="1:3" x14ac:dyDescent="0.35">
      <c r="A2181">
        <v>21.79</v>
      </c>
      <c r="B2181">
        <v>21.79</v>
      </c>
      <c r="C2181">
        <v>64.112960000000001</v>
      </c>
    </row>
    <row r="2182" spans="1:3" x14ac:dyDescent="0.35">
      <c r="A2182">
        <v>21.8</v>
      </c>
      <c r="B2182">
        <v>21.8</v>
      </c>
      <c r="C2182">
        <v>64.153530000000003</v>
      </c>
    </row>
    <row r="2183" spans="1:3" x14ac:dyDescent="0.35">
      <c r="A2183">
        <v>21.81</v>
      </c>
      <c r="B2183">
        <v>21.81006</v>
      </c>
      <c r="C2183">
        <v>64.3001</v>
      </c>
    </row>
    <row r="2184" spans="1:3" x14ac:dyDescent="0.35">
      <c r="A2184">
        <v>21.82</v>
      </c>
      <c r="B2184">
        <v>21.820060000000002</v>
      </c>
      <c r="C2184">
        <v>64.381219999999999</v>
      </c>
    </row>
    <row r="2185" spans="1:3" x14ac:dyDescent="0.35">
      <c r="A2185">
        <v>21.83</v>
      </c>
      <c r="B2185">
        <v>21.83006</v>
      </c>
      <c r="C2185">
        <v>64.516819999999996</v>
      </c>
    </row>
    <row r="2186" spans="1:3" x14ac:dyDescent="0.35">
      <c r="A2186">
        <v>21.84</v>
      </c>
      <c r="B2186">
        <v>21.840060000000001</v>
      </c>
      <c r="C2186">
        <v>64.537790000000001</v>
      </c>
    </row>
    <row r="2187" spans="1:3" x14ac:dyDescent="0.35">
      <c r="A2187">
        <v>21.85</v>
      </c>
      <c r="B2187">
        <v>21.850059999999999</v>
      </c>
      <c r="C2187">
        <v>64.655360000000002</v>
      </c>
    </row>
    <row r="2188" spans="1:3" x14ac:dyDescent="0.35">
      <c r="A2188">
        <v>21.86</v>
      </c>
      <c r="B2188">
        <v>21.860060000000001</v>
      </c>
      <c r="C2188">
        <v>64.694749999999999</v>
      </c>
    </row>
    <row r="2189" spans="1:3" x14ac:dyDescent="0.35">
      <c r="A2189">
        <v>21.87</v>
      </c>
      <c r="B2189">
        <v>21.87</v>
      </c>
      <c r="C2189">
        <v>64.653199999999998</v>
      </c>
    </row>
    <row r="2190" spans="1:3" x14ac:dyDescent="0.35">
      <c r="A2190">
        <v>21.88</v>
      </c>
      <c r="B2190">
        <v>21.88</v>
      </c>
      <c r="C2190">
        <v>64.644580000000005</v>
      </c>
    </row>
    <row r="2191" spans="1:3" x14ac:dyDescent="0.35">
      <c r="A2191">
        <v>21.89</v>
      </c>
      <c r="B2191">
        <v>21.890059999999998</v>
      </c>
      <c r="C2191">
        <v>64.647329999999997</v>
      </c>
    </row>
    <row r="2192" spans="1:3" x14ac:dyDescent="0.35">
      <c r="A2192">
        <v>21.9</v>
      </c>
      <c r="B2192">
        <v>21.90006</v>
      </c>
      <c r="C2192">
        <v>64.626559999999998</v>
      </c>
    </row>
    <row r="2193" spans="1:3" x14ac:dyDescent="0.35">
      <c r="A2193">
        <v>21.91</v>
      </c>
      <c r="B2193">
        <v>21.910060000000001</v>
      </c>
      <c r="C2193">
        <v>64.528769999999994</v>
      </c>
    </row>
    <row r="2194" spans="1:3" x14ac:dyDescent="0.35">
      <c r="A2194">
        <v>21.92</v>
      </c>
      <c r="B2194">
        <v>21.92</v>
      </c>
      <c r="C2194">
        <v>64.32714</v>
      </c>
    </row>
    <row r="2195" spans="1:3" x14ac:dyDescent="0.35">
      <c r="A2195">
        <v>21.93</v>
      </c>
      <c r="B2195">
        <v>21.93</v>
      </c>
      <c r="C2195">
        <v>64.20487</v>
      </c>
    </row>
    <row r="2196" spans="1:3" x14ac:dyDescent="0.35">
      <c r="A2196">
        <v>21.94</v>
      </c>
      <c r="B2196">
        <v>21.94</v>
      </c>
      <c r="C2196">
        <v>64.066720000000004</v>
      </c>
    </row>
    <row r="2197" spans="1:3" x14ac:dyDescent="0.35">
      <c r="A2197">
        <v>21.95</v>
      </c>
      <c r="B2197">
        <v>21.95</v>
      </c>
      <c r="C2197">
        <v>64.103750000000005</v>
      </c>
    </row>
    <row r="2198" spans="1:3" x14ac:dyDescent="0.35">
      <c r="A2198">
        <v>21.96</v>
      </c>
      <c r="B2198">
        <v>21.96</v>
      </c>
      <c r="C2198">
        <v>64.22681</v>
      </c>
    </row>
    <row r="2199" spans="1:3" x14ac:dyDescent="0.35">
      <c r="A2199">
        <v>21.97</v>
      </c>
      <c r="B2199">
        <v>21.969989999999999</v>
      </c>
      <c r="C2199">
        <v>64.315770000000001</v>
      </c>
    </row>
    <row r="2200" spans="1:3" x14ac:dyDescent="0.35">
      <c r="A2200">
        <v>21.98</v>
      </c>
      <c r="B2200">
        <v>21.98</v>
      </c>
      <c r="C2200">
        <v>64.308130000000006</v>
      </c>
    </row>
    <row r="2201" spans="1:3" x14ac:dyDescent="0.35">
      <c r="A2201">
        <v>21.99</v>
      </c>
      <c r="B2201">
        <v>21.99</v>
      </c>
      <c r="C2201">
        <v>64.290499999999994</v>
      </c>
    </row>
    <row r="2202" spans="1:3" x14ac:dyDescent="0.35">
      <c r="A2202">
        <v>22</v>
      </c>
      <c r="B2202">
        <v>21.999929999999999</v>
      </c>
      <c r="C2202">
        <v>64.243859999999998</v>
      </c>
    </row>
    <row r="2203" spans="1:3" x14ac:dyDescent="0.35">
      <c r="A2203">
        <v>22.01</v>
      </c>
      <c r="B2203">
        <v>22.01</v>
      </c>
      <c r="C2203">
        <v>64.162540000000007</v>
      </c>
    </row>
    <row r="2204" spans="1:3" x14ac:dyDescent="0.35">
      <c r="A2204">
        <v>22.02</v>
      </c>
      <c r="B2204">
        <v>22.02</v>
      </c>
      <c r="C2204">
        <v>64.140789999999996</v>
      </c>
    </row>
    <row r="2205" spans="1:3" x14ac:dyDescent="0.35">
      <c r="A2205">
        <v>22.03</v>
      </c>
      <c r="B2205">
        <v>22.03</v>
      </c>
      <c r="C2205">
        <v>64.137069999999994</v>
      </c>
    </row>
    <row r="2206" spans="1:3" x14ac:dyDescent="0.35">
      <c r="A2206">
        <v>22.04</v>
      </c>
      <c r="B2206">
        <v>22.04</v>
      </c>
      <c r="C2206">
        <v>64.04477</v>
      </c>
    </row>
    <row r="2207" spans="1:3" x14ac:dyDescent="0.35">
      <c r="A2207">
        <v>22.05</v>
      </c>
      <c r="B2207">
        <v>22.05</v>
      </c>
      <c r="C2207">
        <v>64.120599999999996</v>
      </c>
    </row>
    <row r="2208" spans="1:3" x14ac:dyDescent="0.35">
      <c r="A2208">
        <v>22.06</v>
      </c>
      <c r="B2208">
        <v>22.06</v>
      </c>
      <c r="C2208">
        <v>64.218779999999995</v>
      </c>
    </row>
    <row r="2209" spans="1:3" x14ac:dyDescent="0.35">
      <c r="A2209">
        <v>22.07</v>
      </c>
      <c r="B2209">
        <v>22.070060000000002</v>
      </c>
      <c r="C2209">
        <v>64.277559999999994</v>
      </c>
    </row>
    <row r="2210" spans="1:3" x14ac:dyDescent="0.35">
      <c r="A2210">
        <v>22.08</v>
      </c>
      <c r="B2210">
        <v>22.08006</v>
      </c>
      <c r="C2210">
        <v>64.206239999999994</v>
      </c>
    </row>
    <row r="2211" spans="1:3" x14ac:dyDescent="0.35">
      <c r="A2211">
        <v>22.09</v>
      </c>
      <c r="B2211">
        <v>22.090060000000001</v>
      </c>
      <c r="C2211">
        <v>64.290689999999998</v>
      </c>
    </row>
    <row r="2212" spans="1:3" x14ac:dyDescent="0.35">
      <c r="A2212">
        <v>22.1</v>
      </c>
      <c r="B2212">
        <v>22.1</v>
      </c>
      <c r="C2212">
        <v>64.313419999999994</v>
      </c>
    </row>
    <row r="2213" spans="1:3" x14ac:dyDescent="0.35">
      <c r="A2213">
        <v>22.11</v>
      </c>
      <c r="B2213">
        <v>22.11</v>
      </c>
      <c r="C2213">
        <v>64.358879999999999</v>
      </c>
    </row>
    <row r="2214" spans="1:3" x14ac:dyDescent="0.35">
      <c r="A2214">
        <v>22.12</v>
      </c>
      <c r="B2214">
        <v>22.12</v>
      </c>
      <c r="C2214">
        <v>64.389840000000007</v>
      </c>
    </row>
    <row r="2215" spans="1:3" x14ac:dyDescent="0.35">
      <c r="A2215">
        <v>22.13</v>
      </c>
      <c r="B2215">
        <v>22.13</v>
      </c>
      <c r="C2215">
        <v>64.305189999999996</v>
      </c>
    </row>
    <row r="2216" spans="1:3" x14ac:dyDescent="0.35">
      <c r="A2216">
        <v>22.14</v>
      </c>
      <c r="B2216">
        <v>22.140059999999998</v>
      </c>
      <c r="C2216">
        <v>64.178219999999996</v>
      </c>
    </row>
    <row r="2217" spans="1:3" x14ac:dyDescent="0.35">
      <c r="A2217">
        <v>22.15</v>
      </c>
      <c r="B2217">
        <v>22.15006</v>
      </c>
      <c r="C2217">
        <v>64.138239999999996</v>
      </c>
    </row>
    <row r="2218" spans="1:3" x14ac:dyDescent="0.35">
      <c r="A2218">
        <v>22.16</v>
      </c>
      <c r="B2218">
        <v>22.160060000000001</v>
      </c>
      <c r="C2218">
        <v>64.069069999999996</v>
      </c>
    </row>
    <row r="2219" spans="1:3" x14ac:dyDescent="0.35">
      <c r="A2219">
        <v>22.17</v>
      </c>
      <c r="B2219">
        <v>22.170059999999999</v>
      </c>
      <c r="C2219">
        <v>64.111789999999999</v>
      </c>
    </row>
    <row r="2220" spans="1:3" x14ac:dyDescent="0.35">
      <c r="A2220">
        <v>22.18</v>
      </c>
      <c r="B2220">
        <v>22.18</v>
      </c>
      <c r="C2220">
        <v>64.211529999999996</v>
      </c>
    </row>
    <row r="2221" spans="1:3" x14ac:dyDescent="0.35">
      <c r="A2221">
        <v>22.19</v>
      </c>
      <c r="B2221">
        <v>22.19</v>
      </c>
      <c r="C2221">
        <v>64.205650000000006</v>
      </c>
    </row>
    <row r="2222" spans="1:3" x14ac:dyDescent="0.35">
      <c r="A2222">
        <v>22.2</v>
      </c>
      <c r="B2222">
        <v>22.200060000000001</v>
      </c>
      <c r="C2222">
        <v>64.297749999999994</v>
      </c>
    </row>
    <row r="2223" spans="1:3" x14ac:dyDescent="0.35">
      <c r="A2223">
        <v>22.21</v>
      </c>
      <c r="B2223">
        <v>22.210059999999999</v>
      </c>
      <c r="C2223">
        <v>64.405720000000002</v>
      </c>
    </row>
    <row r="2224" spans="1:3" x14ac:dyDescent="0.35">
      <c r="A2224">
        <v>22.22</v>
      </c>
      <c r="B2224">
        <v>22.22</v>
      </c>
      <c r="C2224">
        <v>64.489189999999994</v>
      </c>
    </row>
    <row r="2225" spans="1:3" x14ac:dyDescent="0.35">
      <c r="A2225">
        <v>22.23</v>
      </c>
      <c r="B2225">
        <v>22.230060000000002</v>
      </c>
      <c r="C2225">
        <v>64.508589999999998</v>
      </c>
    </row>
    <row r="2226" spans="1:3" x14ac:dyDescent="0.35">
      <c r="A2226">
        <v>22.24</v>
      </c>
      <c r="B2226">
        <v>22.24</v>
      </c>
      <c r="C2226">
        <v>64.451769999999996</v>
      </c>
    </row>
    <row r="2227" spans="1:3" x14ac:dyDescent="0.35">
      <c r="A2227">
        <v>22.25</v>
      </c>
      <c r="B2227">
        <v>22.250060000000001</v>
      </c>
      <c r="C2227">
        <v>64.488219999999998</v>
      </c>
    </row>
    <row r="2228" spans="1:3" x14ac:dyDescent="0.35">
      <c r="A2228">
        <v>22.26</v>
      </c>
      <c r="B2228">
        <v>22.26</v>
      </c>
      <c r="C2228">
        <v>64.532499999999999</v>
      </c>
    </row>
    <row r="2229" spans="1:3" x14ac:dyDescent="0.35">
      <c r="A2229">
        <v>22.27</v>
      </c>
      <c r="B2229">
        <v>22.27</v>
      </c>
      <c r="C2229">
        <v>64.437460000000002</v>
      </c>
    </row>
    <row r="2230" spans="1:3" x14ac:dyDescent="0.35">
      <c r="A2230">
        <v>22.28</v>
      </c>
      <c r="B2230">
        <v>22.28</v>
      </c>
      <c r="C2230">
        <v>64.310680000000005</v>
      </c>
    </row>
    <row r="2231" spans="1:3" x14ac:dyDescent="0.35">
      <c r="A2231">
        <v>22.29</v>
      </c>
      <c r="B2231">
        <v>22.29</v>
      </c>
      <c r="C2231">
        <v>64.355549999999994</v>
      </c>
    </row>
    <row r="2232" spans="1:3" x14ac:dyDescent="0.35">
      <c r="A2232">
        <v>22.3</v>
      </c>
      <c r="B2232">
        <v>22.3</v>
      </c>
      <c r="C2232">
        <v>64.400040000000004</v>
      </c>
    </row>
    <row r="2233" spans="1:3" x14ac:dyDescent="0.35">
      <c r="A2233">
        <v>22.31</v>
      </c>
      <c r="B2233">
        <v>22.31</v>
      </c>
      <c r="C2233">
        <v>64.5227</v>
      </c>
    </row>
    <row r="2234" spans="1:3" x14ac:dyDescent="0.35">
      <c r="A2234">
        <v>22.32</v>
      </c>
      <c r="B2234">
        <v>22.32</v>
      </c>
      <c r="C2234">
        <v>64.573650000000001</v>
      </c>
    </row>
    <row r="2235" spans="1:3" x14ac:dyDescent="0.35">
      <c r="A2235">
        <v>22.33</v>
      </c>
      <c r="B2235">
        <v>22.33</v>
      </c>
      <c r="C2235">
        <v>64.614800000000002</v>
      </c>
    </row>
    <row r="2236" spans="1:3" x14ac:dyDescent="0.35">
      <c r="A2236">
        <v>22.34</v>
      </c>
      <c r="B2236">
        <v>22.339929999999999</v>
      </c>
      <c r="C2236">
        <v>64.774109999999993</v>
      </c>
    </row>
    <row r="2237" spans="1:3" x14ac:dyDescent="0.35">
      <c r="A2237">
        <v>22.35</v>
      </c>
      <c r="B2237">
        <v>22.35</v>
      </c>
      <c r="C2237">
        <v>64.849159999999998</v>
      </c>
    </row>
    <row r="2238" spans="1:3" x14ac:dyDescent="0.35">
      <c r="A2238">
        <v>22.36</v>
      </c>
      <c r="B2238">
        <v>22.36</v>
      </c>
      <c r="C2238">
        <v>64.760779999999997</v>
      </c>
    </row>
    <row r="2239" spans="1:3" x14ac:dyDescent="0.35">
      <c r="A2239">
        <v>22.37</v>
      </c>
      <c r="B2239">
        <v>22.36993</v>
      </c>
      <c r="C2239">
        <v>64.638120000000001</v>
      </c>
    </row>
    <row r="2240" spans="1:3" x14ac:dyDescent="0.35">
      <c r="A2240">
        <v>22.38</v>
      </c>
      <c r="B2240">
        <v>22.38</v>
      </c>
      <c r="C2240">
        <v>64.553079999999994</v>
      </c>
    </row>
    <row r="2241" spans="1:3" x14ac:dyDescent="0.35">
      <c r="A2241">
        <v>22.39</v>
      </c>
      <c r="B2241">
        <v>22.39</v>
      </c>
      <c r="C2241">
        <v>64.592460000000003</v>
      </c>
    </row>
    <row r="2242" spans="1:3" x14ac:dyDescent="0.35">
      <c r="A2242">
        <v>22.4</v>
      </c>
      <c r="B2242">
        <v>22.4</v>
      </c>
      <c r="C2242">
        <v>64.635769999999994</v>
      </c>
    </row>
    <row r="2243" spans="1:3" x14ac:dyDescent="0.35">
      <c r="A2243">
        <v>22.41</v>
      </c>
      <c r="B2243">
        <v>22.41</v>
      </c>
      <c r="C2243">
        <v>64.769400000000005</v>
      </c>
    </row>
    <row r="2244" spans="1:3" x14ac:dyDescent="0.35">
      <c r="A2244">
        <v>22.42</v>
      </c>
      <c r="B2244">
        <v>22.42</v>
      </c>
      <c r="C2244">
        <v>64.713359999999994</v>
      </c>
    </row>
    <row r="2245" spans="1:3" x14ac:dyDescent="0.35">
      <c r="A2245">
        <v>22.43</v>
      </c>
      <c r="B2245">
        <v>22.43</v>
      </c>
      <c r="C2245">
        <v>64.857389999999995</v>
      </c>
    </row>
    <row r="2246" spans="1:3" x14ac:dyDescent="0.35">
      <c r="A2246">
        <v>22.44</v>
      </c>
      <c r="B2246">
        <v>22.44</v>
      </c>
      <c r="C2246">
        <v>64.878950000000003</v>
      </c>
    </row>
    <row r="2247" spans="1:3" x14ac:dyDescent="0.35">
      <c r="A2247">
        <v>22.45</v>
      </c>
      <c r="B2247">
        <v>22.450060000000001</v>
      </c>
      <c r="C2247">
        <v>64.872280000000003</v>
      </c>
    </row>
    <row r="2248" spans="1:3" x14ac:dyDescent="0.35">
      <c r="A2248">
        <v>22.46</v>
      </c>
      <c r="B2248">
        <v>22.460059999999999</v>
      </c>
      <c r="C2248">
        <v>64.837400000000002</v>
      </c>
    </row>
    <row r="2249" spans="1:3" x14ac:dyDescent="0.35">
      <c r="A2249">
        <v>22.47</v>
      </c>
      <c r="B2249">
        <v>22.47</v>
      </c>
      <c r="C2249">
        <v>64.935580000000002</v>
      </c>
    </row>
    <row r="2250" spans="1:3" x14ac:dyDescent="0.35">
      <c r="A2250">
        <v>22.48</v>
      </c>
      <c r="B2250">
        <v>22.480060000000002</v>
      </c>
      <c r="C2250">
        <v>65.044719999999998</v>
      </c>
    </row>
    <row r="2251" spans="1:3" x14ac:dyDescent="0.35">
      <c r="A2251">
        <v>22.49</v>
      </c>
      <c r="B2251">
        <v>22.49</v>
      </c>
      <c r="C2251">
        <v>65.217160000000007</v>
      </c>
    </row>
    <row r="2252" spans="1:3" x14ac:dyDescent="0.35">
      <c r="A2252">
        <v>22.5</v>
      </c>
      <c r="B2252">
        <v>22.5</v>
      </c>
      <c r="C2252">
        <v>65.231070000000003</v>
      </c>
    </row>
    <row r="2253" spans="1:3" x14ac:dyDescent="0.35">
      <c r="A2253">
        <v>22.51</v>
      </c>
      <c r="B2253">
        <v>22.510059999999999</v>
      </c>
      <c r="C2253">
        <v>65.069999999999993</v>
      </c>
    </row>
    <row r="2254" spans="1:3" x14ac:dyDescent="0.35">
      <c r="A2254">
        <v>22.52</v>
      </c>
      <c r="B2254">
        <v>22.520060000000001</v>
      </c>
      <c r="C2254">
        <v>64.846999999999994</v>
      </c>
    </row>
    <row r="2255" spans="1:3" x14ac:dyDescent="0.35">
      <c r="A2255">
        <v>22.53</v>
      </c>
      <c r="B2255">
        <v>22.530059999999999</v>
      </c>
      <c r="C2255">
        <v>64.82996</v>
      </c>
    </row>
    <row r="2256" spans="1:3" x14ac:dyDescent="0.35">
      <c r="A2256">
        <v>22.54</v>
      </c>
      <c r="B2256">
        <v>22.54</v>
      </c>
      <c r="C2256">
        <v>64.842500000000001</v>
      </c>
    </row>
    <row r="2257" spans="1:3" x14ac:dyDescent="0.35">
      <c r="A2257">
        <v>22.55</v>
      </c>
      <c r="B2257">
        <v>22.55</v>
      </c>
      <c r="C2257">
        <v>64.884820000000005</v>
      </c>
    </row>
    <row r="2258" spans="1:3" x14ac:dyDescent="0.35">
      <c r="A2258">
        <v>22.56</v>
      </c>
      <c r="B2258">
        <v>22.56</v>
      </c>
      <c r="C2258">
        <v>64.983779999999996</v>
      </c>
    </row>
    <row r="2259" spans="1:3" x14ac:dyDescent="0.35">
      <c r="A2259">
        <v>22.57</v>
      </c>
      <c r="B2259">
        <v>22.57</v>
      </c>
      <c r="C2259">
        <v>65.103309999999993</v>
      </c>
    </row>
    <row r="2260" spans="1:3" x14ac:dyDescent="0.35">
      <c r="A2260">
        <v>22.58</v>
      </c>
      <c r="B2260">
        <v>22.58006</v>
      </c>
      <c r="C2260">
        <v>65.064899999999994</v>
      </c>
    </row>
    <row r="2261" spans="1:3" x14ac:dyDescent="0.35">
      <c r="A2261">
        <v>22.59</v>
      </c>
      <c r="B2261">
        <v>22.59</v>
      </c>
      <c r="C2261">
        <v>64.975160000000002</v>
      </c>
    </row>
    <row r="2262" spans="1:3" x14ac:dyDescent="0.35">
      <c r="A2262">
        <v>22.6</v>
      </c>
      <c r="B2262">
        <v>22.600059999999999</v>
      </c>
      <c r="C2262">
        <v>65.050600000000003</v>
      </c>
    </row>
    <row r="2263" spans="1:3" x14ac:dyDescent="0.35">
      <c r="A2263">
        <v>22.61</v>
      </c>
      <c r="B2263">
        <v>22.61</v>
      </c>
      <c r="C2263">
        <v>65.112520000000004</v>
      </c>
    </row>
    <row r="2264" spans="1:3" x14ac:dyDescent="0.35">
      <c r="A2264">
        <v>22.62</v>
      </c>
      <c r="B2264">
        <v>22.62</v>
      </c>
      <c r="C2264">
        <v>65.060590000000005</v>
      </c>
    </row>
    <row r="2265" spans="1:3" x14ac:dyDescent="0.35">
      <c r="A2265">
        <v>22.63</v>
      </c>
      <c r="B2265">
        <v>22.63</v>
      </c>
      <c r="C2265">
        <v>64.993570000000005</v>
      </c>
    </row>
    <row r="2266" spans="1:3" x14ac:dyDescent="0.35">
      <c r="A2266">
        <v>22.64</v>
      </c>
      <c r="B2266">
        <v>22.640059999999998</v>
      </c>
      <c r="C2266">
        <v>65.035700000000006</v>
      </c>
    </row>
    <row r="2267" spans="1:3" x14ac:dyDescent="0.35">
      <c r="A2267">
        <v>22.65</v>
      </c>
      <c r="B2267">
        <v>22.65</v>
      </c>
      <c r="C2267">
        <v>65.204419999999999</v>
      </c>
    </row>
    <row r="2268" spans="1:3" x14ac:dyDescent="0.35">
      <c r="A2268">
        <v>22.66</v>
      </c>
      <c r="B2268">
        <v>22.66</v>
      </c>
      <c r="C2268">
        <v>65.358050000000006</v>
      </c>
    </row>
    <row r="2269" spans="1:3" x14ac:dyDescent="0.35">
      <c r="A2269">
        <v>22.67</v>
      </c>
      <c r="B2269">
        <v>22.67</v>
      </c>
      <c r="C2269">
        <v>65.371769999999998</v>
      </c>
    </row>
    <row r="2270" spans="1:3" x14ac:dyDescent="0.35">
      <c r="A2270">
        <v>22.68</v>
      </c>
      <c r="B2270">
        <v>22.68</v>
      </c>
      <c r="C2270">
        <v>65.334140000000005</v>
      </c>
    </row>
    <row r="2271" spans="1:3" x14ac:dyDescent="0.35">
      <c r="A2271">
        <v>22.69</v>
      </c>
      <c r="B2271">
        <v>22.69</v>
      </c>
      <c r="C2271">
        <v>65.351389999999995</v>
      </c>
    </row>
    <row r="2272" spans="1:3" x14ac:dyDescent="0.35">
      <c r="A2272">
        <v>22.7</v>
      </c>
      <c r="B2272">
        <v>22.7</v>
      </c>
      <c r="C2272">
        <v>65.321600000000004</v>
      </c>
    </row>
    <row r="2273" spans="1:3" x14ac:dyDescent="0.35">
      <c r="A2273">
        <v>22.71</v>
      </c>
      <c r="B2273">
        <v>22.710059999999999</v>
      </c>
      <c r="C2273">
        <v>65.479929999999996</v>
      </c>
    </row>
    <row r="2274" spans="1:3" x14ac:dyDescent="0.35">
      <c r="A2274">
        <v>22.72</v>
      </c>
      <c r="B2274">
        <v>22.72</v>
      </c>
      <c r="C2274">
        <v>65.609260000000006</v>
      </c>
    </row>
    <row r="2275" spans="1:3" x14ac:dyDescent="0.35">
      <c r="A2275">
        <v>22.73</v>
      </c>
      <c r="B2275">
        <v>22.73</v>
      </c>
      <c r="C2275">
        <v>65.690579999999997</v>
      </c>
    </row>
    <row r="2276" spans="1:3" x14ac:dyDescent="0.35">
      <c r="A2276">
        <v>22.74</v>
      </c>
      <c r="B2276">
        <v>22.74</v>
      </c>
      <c r="C2276">
        <v>65.636499999999998</v>
      </c>
    </row>
    <row r="2277" spans="1:3" x14ac:dyDescent="0.35">
      <c r="A2277">
        <v>22.75</v>
      </c>
      <c r="B2277">
        <v>22.75</v>
      </c>
      <c r="C2277">
        <v>65.587320000000005</v>
      </c>
    </row>
    <row r="2278" spans="1:3" x14ac:dyDescent="0.35">
      <c r="A2278">
        <v>22.76</v>
      </c>
      <c r="B2278">
        <v>22.76</v>
      </c>
      <c r="C2278">
        <v>65.512460000000004</v>
      </c>
    </row>
    <row r="2279" spans="1:3" x14ac:dyDescent="0.35">
      <c r="A2279">
        <v>22.77</v>
      </c>
      <c r="B2279">
        <v>22.77</v>
      </c>
      <c r="C2279">
        <v>65.421139999999994</v>
      </c>
    </row>
    <row r="2280" spans="1:3" x14ac:dyDescent="0.35">
      <c r="A2280">
        <v>22.78</v>
      </c>
      <c r="B2280">
        <v>22.78</v>
      </c>
      <c r="C2280">
        <v>65.390969999999996</v>
      </c>
    </row>
    <row r="2281" spans="1:3" x14ac:dyDescent="0.35">
      <c r="A2281">
        <v>22.79</v>
      </c>
      <c r="B2281">
        <v>22.79</v>
      </c>
      <c r="C2281">
        <v>65.298289999999994</v>
      </c>
    </row>
    <row r="2282" spans="1:3" x14ac:dyDescent="0.35">
      <c r="A2282">
        <v>22.8</v>
      </c>
      <c r="B2282">
        <v>22.8</v>
      </c>
      <c r="C2282">
        <v>65.212260000000001</v>
      </c>
    </row>
    <row r="2283" spans="1:3" x14ac:dyDescent="0.35">
      <c r="A2283">
        <v>22.81</v>
      </c>
      <c r="B2283">
        <v>22.81</v>
      </c>
      <c r="C2283">
        <v>65.19502</v>
      </c>
    </row>
    <row r="2284" spans="1:3" x14ac:dyDescent="0.35">
      <c r="A2284">
        <v>22.82</v>
      </c>
      <c r="B2284">
        <v>22.82</v>
      </c>
      <c r="C2284">
        <v>65.213239999999999</v>
      </c>
    </row>
    <row r="2285" spans="1:3" x14ac:dyDescent="0.35">
      <c r="A2285">
        <v>22.83</v>
      </c>
      <c r="B2285">
        <v>22.83</v>
      </c>
      <c r="C2285">
        <v>65.244200000000006</v>
      </c>
    </row>
    <row r="2286" spans="1:3" x14ac:dyDescent="0.35">
      <c r="A2286">
        <v>22.84</v>
      </c>
      <c r="B2286">
        <v>22.840060000000001</v>
      </c>
      <c r="C2286">
        <v>65.129570000000001</v>
      </c>
    </row>
    <row r="2287" spans="1:3" x14ac:dyDescent="0.35">
      <c r="A2287">
        <v>22.85</v>
      </c>
      <c r="B2287">
        <v>22.85</v>
      </c>
      <c r="C2287">
        <v>65.189530000000005</v>
      </c>
    </row>
    <row r="2288" spans="1:3" x14ac:dyDescent="0.35">
      <c r="A2288">
        <v>22.86</v>
      </c>
      <c r="B2288">
        <v>22.860060000000001</v>
      </c>
      <c r="C2288">
        <v>65.137020000000007</v>
      </c>
    </row>
    <row r="2289" spans="1:3" x14ac:dyDescent="0.35">
      <c r="A2289">
        <v>22.87</v>
      </c>
      <c r="B2289">
        <v>22.87</v>
      </c>
      <c r="C2289">
        <v>65.088419999999999</v>
      </c>
    </row>
    <row r="2290" spans="1:3" x14ac:dyDescent="0.35">
      <c r="A2290">
        <v>22.88</v>
      </c>
      <c r="B2290">
        <v>22.88</v>
      </c>
      <c r="C2290">
        <v>65.076070000000001</v>
      </c>
    </row>
    <row r="2291" spans="1:3" x14ac:dyDescent="0.35">
      <c r="A2291">
        <v>22.89</v>
      </c>
      <c r="B2291">
        <v>22.89</v>
      </c>
      <c r="C2291">
        <v>65.010040000000004</v>
      </c>
    </row>
    <row r="2292" spans="1:3" x14ac:dyDescent="0.35">
      <c r="A2292">
        <v>22.9</v>
      </c>
      <c r="B2292">
        <v>22.9</v>
      </c>
      <c r="C2292">
        <v>64.717870000000005</v>
      </c>
    </row>
    <row r="2293" spans="1:3" x14ac:dyDescent="0.35">
      <c r="A2293">
        <v>22.91</v>
      </c>
      <c r="B2293">
        <v>22.91</v>
      </c>
      <c r="C2293">
        <v>64.704350000000005</v>
      </c>
    </row>
    <row r="2294" spans="1:3" x14ac:dyDescent="0.35">
      <c r="A2294">
        <v>22.92</v>
      </c>
      <c r="B2294">
        <v>22.92</v>
      </c>
      <c r="C2294">
        <v>64.667310000000001</v>
      </c>
    </row>
    <row r="2295" spans="1:3" x14ac:dyDescent="0.35">
      <c r="A2295">
        <v>22.93</v>
      </c>
      <c r="B2295">
        <v>22.93</v>
      </c>
      <c r="C2295">
        <v>64.727469999999997</v>
      </c>
    </row>
    <row r="2296" spans="1:3" x14ac:dyDescent="0.35">
      <c r="A2296">
        <v>22.94</v>
      </c>
      <c r="B2296">
        <v>22.93993</v>
      </c>
      <c r="C2296">
        <v>64.694550000000007</v>
      </c>
    </row>
    <row r="2297" spans="1:3" x14ac:dyDescent="0.35">
      <c r="A2297">
        <v>22.95</v>
      </c>
      <c r="B2297">
        <v>22.949929999999998</v>
      </c>
      <c r="C2297">
        <v>64.705920000000006</v>
      </c>
    </row>
    <row r="2298" spans="1:3" x14ac:dyDescent="0.35">
      <c r="A2298">
        <v>22.96</v>
      </c>
      <c r="B2298">
        <v>22.96</v>
      </c>
      <c r="C2298">
        <v>64.696309999999997</v>
      </c>
    </row>
    <row r="2299" spans="1:3" x14ac:dyDescent="0.35">
      <c r="A2299">
        <v>22.97</v>
      </c>
      <c r="B2299">
        <v>22.969940000000001</v>
      </c>
      <c r="C2299">
        <v>64.756079999999997</v>
      </c>
    </row>
    <row r="2300" spans="1:3" x14ac:dyDescent="0.35">
      <c r="A2300">
        <v>22.98</v>
      </c>
      <c r="B2300">
        <v>22.98</v>
      </c>
      <c r="C2300">
        <v>64.769599999999997</v>
      </c>
    </row>
    <row r="2301" spans="1:3" x14ac:dyDescent="0.35">
      <c r="A2301">
        <v>22.99</v>
      </c>
      <c r="B2301">
        <v>22.99</v>
      </c>
      <c r="C2301">
        <v>64.770979999999994</v>
      </c>
    </row>
    <row r="2302" spans="1:3" x14ac:dyDescent="0.35">
      <c r="A2302">
        <v>23</v>
      </c>
      <c r="B2302">
        <v>23</v>
      </c>
      <c r="C2302">
        <v>64.609710000000007</v>
      </c>
    </row>
    <row r="2303" spans="1:3" x14ac:dyDescent="0.35">
      <c r="A2303">
        <v>23.01</v>
      </c>
      <c r="B2303">
        <v>23.01</v>
      </c>
      <c r="C2303">
        <v>64.499390000000005</v>
      </c>
    </row>
    <row r="2304" spans="1:3" x14ac:dyDescent="0.35">
      <c r="A2304">
        <v>23.02</v>
      </c>
      <c r="B2304">
        <v>23.020060000000001</v>
      </c>
      <c r="C2304">
        <v>64.504869999999997</v>
      </c>
    </row>
    <row r="2305" spans="1:3" x14ac:dyDescent="0.35">
      <c r="A2305">
        <v>23.03</v>
      </c>
      <c r="B2305">
        <v>23.030059999999999</v>
      </c>
      <c r="C2305">
        <v>64.669280000000001</v>
      </c>
    </row>
    <row r="2306" spans="1:3" x14ac:dyDescent="0.35">
      <c r="A2306">
        <v>23.04</v>
      </c>
      <c r="B2306">
        <v>23.04006</v>
      </c>
      <c r="C2306">
        <v>64.779989999999998</v>
      </c>
    </row>
    <row r="2307" spans="1:3" x14ac:dyDescent="0.35">
      <c r="A2307">
        <v>23.05</v>
      </c>
      <c r="B2307">
        <v>23.050059999999998</v>
      </c>
      <c r="C2307">
        <v>64.918139999999994</v>
      </c>
    </row>
    <row r="2308" spans="1:3" x14ac:dyDescent="0.35">
      <c r="A2308">
        <v>23.06</v>
      </c>
      <c r="B2308">
        <v>23.06006</v>
      </c>
      <c r="C2308">
        <v>64.920879999999997</v>
      </c>
    </row>
    <row r="2309" spans="1:3" x14ac:dyDescent="0.35">
      <c r="A2309">
        <v>23.07</v>
      </c>
      <c r="B2309">
        <v>23.07</v>
      </c>
      <c r="C2309">
        <v>65.031000000000006</v>
      </c>
    </row>
    <row r="2310" spans="1:3" x14ac:dyDescent="0.35">
      <c r="A2310">
        <v>23.08</v>
      </c>
      <c r="B2310">
        <v>23.08006</v>
      </c>
      <c r="C2310">
        <v>65.046289999999999</v>
      </c>
    </row>
    <row r="2311" spans="1:3" x14ac:dyDescent="0.35">
      <c r="A2311">
        <v>23.09</v>
      </c>
      <c r="B2311">
        <v>23.090060000000001</v>
      </c>
      <c r="C2311">
        <v>65.205209999999994</v>
      </c>
    </row>
    <row r="2312" spans="1:3" x14ac:dyDescent="0.35">
      <c r="A2312">
        <v>23.1</v>
      </c>
      <c r="B2312">
        <v>23.100059999999999</v>
      </c>
      <c r="C2312">
        <v>65.164249999999996</v>
      </c>
    </row>
    <row r="2313" spans="1:3" x14ac:dyDescent="0.35">
      <c r="A2313">
        <v>23.11</v>
      </c>
      <c r="B2313">
        <v>23.110060000000001</v>
      </c>
      <c r="C2313">
        <v>64.991619999999998</v>
      </c>
    </row>
    <row r="2314" spans="1:3" x14ac:dyDescent="0.35">
      <c r="A2314">
        <v>23.12</v>
      </c>
      <c r="B2314">
        <v>23.12</v>
      </c>
      <c r="C2314">
        <v>64.823880000000003</v>
      </c>
    </row>
    <row r="2315" spans="1:3" x14ac:dyDescent="0.35">
      <c r="A2315">
        <v>23.13</v>
      </c>
      <c r="B2315">
        <v>23.13</v>
      </c>
      <c r="C2315">
        <v>64.824079999999995</v>
      </c>
    </row>
    <row r="2316" spans="1:3" x14ac:dyDescent="0.35">
      <c r="A2316">
        <v>23.14</v>
      </c>
      <c r="B2316">
        <v>23.14</v>
      </c>
      <c r="C2316">
        <v>64.811149999999998</v>
      </c>
    </row>
    <row r="2317" spans="1:3" x14ac:dyDescent="0.35">
      <c r="A2317">
        <v>23.15</v>
      </c>
      <c r="B2317">
        <v>23.15006</v>
      </c>
      <c r="C2317">
        <v>64.79468</v>
      </c>
    </row>
    <row r="2318" spans="1:3" x14ac:dyDescent="0.35">
      <c r="A2318">
        <v>23.16</v>
      </c>
      <c r="B2318">
        <v>23.16</v>
      </c>
      <c r="C2318">
        <v>64.783320000000003</v>
      </c>
    </row>
    <row r="2319" spans="1:3" x14ac:dyDescent="0.35">
      <c r="A2319">
        <v>23.17</v>
      </c>
      <c r="B2319">
        <v>23.169989999999999</v>
      </c>
      <c r="C2319">
        <v>64.857979999999998</v>
      </c>
    </row>
    <row r="2320" spans="1:3" x14ac:dyDescent="0.35">
      <c r="A2320">
        <v>23.18</v>
      </c>
      <c r="B2320">
        <v>23.18</v>
      </c>
      <c r="C2320">
        <v>64.926370000000006</v>
      </c>
    </row>
    <row r="2321" spans="1:3" x14ac:dyDescent="0.35">
      <c r="A2321">
        <v>23.19</v>
      </c>
      <c r="B2321">
        <v>23.19</v>
      </c>
      <c r="C2321">
        <v>65.022580000000005</v>
      </c>
    </row>
    <row r="2322" spans="1:3" x14ac:dyDescent="0.35">
      <c r="A2322">
        <v>23.2</v>
      </c>
      <c r="B2322">
        <v>23.200060000000001</v>
      </c>
      <c r="C2322">
        <v>65.027869999999993</v>
      </c>
    </row>
    <row r="2323" spans="1:3" x14ac:dyDescent="0.35">
      <c r="A2323">
        <v>23.21</v>
      </c>
      <c r="B2323">
        <v>23.210059999999999</v>
      </c>
      <c r="C2323">
        <v>64.905590000000004</v>
      </c>
    </row>
    <row r="2324" spans="1:3" x14ac:dyDescent="0.35">
      <c r="A2324">
        <v>23.22</v>
      </c>
      <c r="B2324">
        <v>23.22006</v>
      </c>
      <c r="C2324">
        <v>64.705719999999999</v>
      </c>
    </row>
    <row r="2325" spans="1:3" x14ac:dyDescent="0.35">
      <c r="A2325">
        <v>23.23</v>
      </c>
      <c r="B2325">
        <v>23.230060000000002</v>
      </c>
      <c r="C2325">
        <v>64.708860000000001</v>
      </c>
    </row>
    <row r="2326" spans="1:3" x14ac:dyDescent="0.35">
      <c r="A2326">
        <v>23.24</v>
      </c>
      <c r="B2326">
        <v>23.24</v>
      </c>
      <c r="C2326">
        <v>64.806830000000005</v>
      </c>
    </row>
    <row r="2327" spans="1:3" x14ac:dyDescent="0.35">
      <c r="A2327">
        <v>23.25</v>
      </c>
      <c r="B2327">
        <v>23.25</v>
      </c>
      <c r="C2327">
        <v>64.970259999999996</v>
      </c>
    </row>
    <row r="2328" spans="1:3" x14ac:dyDescent="0.35">
      <c r="A2328">
        <v>23.26</v>
      </c>
      <c r="B2328">
        <v>23.260059999999999</v>
      </c>
      <c r="C2328">
        <v>65.172089999999997</v>
      </c>
    </row>
    <row r="2329" spans="1:3" x14ac:dyDescent="0.35">
      <c r="A2329">
        <v>23.27</v>
      </c>
      <c r="B2329">
        <v>23.270060000000001</v>
      </c>
      <c r="C2329">
        <v>65.299459999999996</v>
      </c>
    </row>
    <row r="2330" spans="1:3" x14ac:dyDescent="0.35">
      <c r="A2330">
        <v>23.28</v>
      </c>
      <c r="B2330">
        <v>23.280059999999999</v>
      </c>
      <c r="C2330">
        <v>65.246359999999996</v>
      </c>
    </row>
    <row r="2331" spans="1:3" x14ac:dyDescent="0.35">
      <c r="A2331">
        <v>23.29</v>
      </c>
      <c r="B2331">
        <v>23.29006</v>
      </c>
      <c r="C2331">
        <v>65.126630000000006</v>
      </c>
    </row>
    <row r="2332" spans="1:3" x14ac:dyDescent="0.35">
      <c r="A2332">
        <v>23.3</v>
      </c>
      <c r="B2332">
        <v>23.3</v>
      </c>
      <c r="C2332">
        <v>65.056669999999997</v>
      </c>
    </row>
    <row r="2333" spans="1:3" x14ac:dyDescent="0.35">
      <c r="A2333">
        <v>23.31</v>
      </c>
      <c r="B2333">
        <v>23.31006</v>
      </c>
      <c r="C2333">
        <v>64.9101</v>
      </c>
    </row>
    <row r="2334" spans="1:3" x14ac:dyDescent="0.35">
      <c r="A2334">
        <v>23.32</v>
      </c>
      <c r="B2334">
        <v>23.32</v>
      </c>
      <c r="C2334">
        <v>64.817409999999995</v>
      </c>
    </row>
    <row r="2335" spans="1:3" x14ac:dyDescent="0.35">
      <c r="A2335">
        <v>23.33</v>
      </c>
      <c r="B2335">
        <v>23.33006</v>
      </c>
      <c r="C2335">
        <v>64.832700000000003</v>
      </c>
    </row>
    <row r="2336" spans="1:3" x14ac:dyDescent="0.35">
      <c r="A2336">
        <v>23.34</v>
      </c>
      <c r="B2336">
        <v>23.340060000000001</v>
      </c>
      <c r="C2336">
        <v>64.825249999999997</v>
      </c>
    </row>
    <row r="2337" spans="1:3" x14ac:dyDescent="0.35">
      <c r="A2337">
        <v>23.35</v>
      </c>
      <c r="B2337">
        <v>23.35</v>
      </c>
      <c r="C2337">
        <v>64.888940000000005</v>
      </c>
    </row>
    <row r="2338" spans="1:3" x14ac:dyDescent="0.35">
      <c r="A2338">
        <v>23.36</v>
      </c>
      <c r="B2338">
        <v>23.360060000000001</v>
      </c>
      <c r="C2338">
        <v>64.903040000000004</v>
      </c>
    </row>
    <row r="2339" spans="1:3" x14ac:dyDescent="0.35">
      <c r="A2339">
        <v>23.37</v>
      </c>
      <c r="B2339">
        <v>23.370059999999999</v>
      </c>
      <c r="C2339">
        <v>64.813100000000006</v>
      </c>
    </row>
    <row r="2340" spans="1:3" x14ac:dyDescent="0.35">
      <c r="A2340">
        <v>23.38</v>
      </c>
      <c r="B2340">
        <v>23.38</v>
      </c>
      <c r="C2340">
        <v>64.793899999999994</v>
      </c>
    </row>
    <row r="2341" spans="1:3" x14ac:dyDescent="0.35">
      <c r="A2341">
        <v>23.39</v>
      </c>
      <c r="B2341">
        <v>23.390059999999998</v>
      </c>
      <c r="C2341">
        <v>64.855630000000005</v>
      </c>
    </row>
    <row r="2342" spans="1:3" x14ac:dyDescent="0.35">
      <c r="A2342">
        <v>23.4</v>
      </c>
      <c r="B2342">
        <v>23.40006</v>
      </c>
      <c r="C2342">
        <v>64.829170000000005</v>
      </c>
    </row>
    <row r="2343" spans="1:3" x14ac:dyDescent="0.35">
      <c r="A2343">
        <v>23.41</v>
      </c>
      <c r="B2343">
        <v>23.410060000000001</v>
      </c>
      <c r="C2343">
        <v>64.757649999999998</v>
      </c>
    </row>
    <row r="2344" spans="1:3" x14ac:dyDescent="0.35">
      <c r="A2344">
        <v>23.42</v>
      </c>
      <c r="B2344">
        <v>23.420059999999999</v>
      </c>
      <c r="C2344">
        <v>64.644970000000001</v>
      </c>
    </row>
    <row r="2345" spans="1:3" x14ac:dyDescent="0.35">
      <c r="A2345">
        <v>23.43</v>
      </c>
      <c r="B2345">
        <v>23.430060000000001</v>
      </c>
      <c r="C2345">
        <v>64.545630000000003</v>
      </c>
    </row>
    <row r="2346" spans="1:3" x14ac:dyDescent="0.35">
      <c r="A2346">
        <v>23.44</v>
      </c>
      <c r="B2346">
        <v>23.440059999999999</v>
      </c>
      <c r="C2346">
        <v>64.475669999999994</v>
      </c>
    </row>
    <row r="2347" spans="1:3" x14ac:dyDescent="0.35">
      <c r="A2347">
        <v>23.45</v>
      </c>
      <c r="B2347">
        <v>23.450060000000001</v>
      </c>
      <c r="C2347">
        <v>64.501149999999996</v>
      </c>
    </row>
    <row r="2348" spans="1:3" x14ac:dyDescent="0.35">
      <c r="A2348">
        <v>23.46</v>
      </c>
      <c r="B2348">
        <v>23.460059999999999</v>
      </c>
      <c r="C2348">
        <v>64.564440000000005</v>
      </c>
    </row>
    <row r="2349" spans="1:3" x14ac:dyDescent="0.35">
      <c r="A2349">
        <v>23.47</v>
      </c>
      <c r="B2349">
        <v>23.47006</v>
      </c>
      <c r="C2349">
        <v>64.683390000000003</v>
      </c>
    </row>
    <row r="2350" spans="1:3" x14ac:dyDescent="0.35">
      <c r="A2350">
        <v>23.48</v>
      </c>
      <c r="B2350">
        <v>23.480060000000002</v>
      </c>
      <c r="C2350">
        <v>64.868170000000006</v>
      </c>
    </row>
    <row r="2351" spans="1:3" x14ac:dyDescent="0.35">
      <c r="A2351">
        <v>23.49</v>
      </c>
      <c r="B2351">
        <v>23.489989999999999</v>
      </c>
      <c r="C2351">
        <v>64.909120000000001</v>
      </c>
    </row>
    <row r="2352" spans="1:3" x14ac:dyDescent="0.35">
      <c r="A2352">
        <v>23.5</v>
      </c>
      <c r="B2352">
        <v>23.5</v>
      </c>
      <c r="C2352">
        <v>64.835250000000002</v>
      </c>
    </row>
    <row r="2353" spans="1:3" x14ac:dyDescent="0.35">
      <c r="A2353">
        <v>23.51</v>
      </c>
      <c r="B2353">
        <v>23.51</v>
      </c>
      <c r="C2353">
        <v>64.898349999999994</v>
      </c>
    </row>
    <row r="2354" spans="1:3" x14ac:dyDescent="0.35">
      <c r="A2354">
        <v>23.52</v>
      </c>
      <c r="B2354">
        <v>23.52</v>
      </c>
      <c r="C2354">
        <v>64.978679999999997</v>
      </c>
    </row>
    <row r="2355" spans="1:3" x14ac:dyDescent="0.35">
      <c r="A2355">
        <v>23.53</v>
      </c>
      <c r="B2355">
        <v>23.53</v>
      </c>
      <c r="C2355">
        <v>65.023359999999997</v>
      </c>
    </row>
    <row r="2356" spans="1:3" x14ac:dyDescent="0.35">
      <c r="A2356">
        <v>23.54</v>
      </c>
      <c r="B2356">
        <v>23.54</v>
      </c>
      <c r="C2356">
        <v>65.080380000000005</v>
      </c>
    </row>
    <row r="2357" spans="1:3" x14ac:dyDescent="0.35">
      <c r="A2357">
        <v>23.55</v>
      </c>
      <c r="B2357">
        <v>23.55</v>
      </c>
      <c r="C2357">
        <v>65.289659999999998</v>
      </c>
    </row>
    <row r="2358" spans="1:3" x14ac:dyDescent="0.35">
      <c r="A2358">
        <v>23.56</v>
      </c>
      <c r="B2358">
        <v>23.56</v>
      </c>
      <c r="C2358">
        <v>65.383719999999997</v>
      </c>
    </row>
    <row r="2359" spans="1:3" x14ac:dyDescent="0.35">
      <c r="A2359">
        <v>23.57</v>
      </c>
      <c r="B2359">
        <v>23.569929999999999</v>
      </c>
      <c r="C2359">
        <v>65.478170000000006</v>
      </c>
    </row>
    <row r="2360" spans="1:3" x14ac:dyDescent="0.35">
      <c r="A2360">
        <v>23.58</v>
      </c>
      <c r="B2360">
        <v>23.58</v>
      </c>
      <c r="C2360">
        <v>65.411940000000001</v>
      </c>
    </row>
    <row r="2361" spans="1:3" x14ac:dyDescent="0.35">
      <c r="A2361">
        <v>23.59</v>
      </c>
      <c r="B2361">
        <v>23.59</v>
      </c>
      <c r="C2361">
        <v>65.257329999999996</v>
      </c>
    </row>
    <row r="2362" spans="1:3" x14ac:dyDescent="0.35">
      <c r="A2362">
        <v>23.6</v>
      </c>
      <c r="B2362">
        <v>23.6</v>
      </c>
      <c r="C2362">
        <v>65.02552</v>
      </c>
    </row>
    <row r="2363" spans="1:3" x14ac:dyDescent="0.35">
      <c r="A2363">
        <v>23.61</v>
      </c>
      <c r="B2363">
        <v>23.609929999999999</v>
      </c>
      <c r="C2363">
        <v>64.872079999999997</v>
      </c>
    </row>
    <row r="2364" spans="1:3" x14ac:dyDescent="0.35">
      <c r="A2364">
        <v>23.62</v>
      </c>
      <c r="B2364">
        <v>23.61993</v>
      </c>
      <c r="C2364">
        <v>64.875020000000006</v>
      </c>
    </row>
    <row r="2365" spans="1:3" x14ac:dyDescent="0.35">
      <c r="A2365">
        <v>23.63</v>
      </c>
      <c r="B2365">
        <v>23.63</v>
      </c>
      <c r="C2365">
        <v>64.903040000000004</v>
      </c>
    </row>
    <row r="2366" spans="1:3" x14ac:dyDescent="0.35">
      <c r="A2366">
        <v>23.64</v>
      </c>
      <c r="B2366">
        <v>23.64</v>
      </c>
      <c r="C2366">
        <v>64.818389999999994</v>
      </c>
    </row>
    <row r="2367" spans="1:3" x14ac:dyDescent="0.35">
      <c r="A2367">
        <v>23.65</v>
      </c>
      <c r="B2367">
        <v>23.65</v>
      </c>
      <c r="C2367">
        <v>64.908140000000003</v>
      </c>
    </row>
    <row r="2368" spans="1:3" x14ac:dyDescent="0.35">
      <c r="A2368">
        <v>23.66</v>
      </c>
      <c r="B2368">
        <v>23.66</v>
      </c>
      <c r="C2368">
        <v>64.936750000000004</v>
      </c>
    </row>
    <row r="2369" spans="1:3" x14ac:dyDescent="0.35">
      <c r="A2369">
        <v>23.67</v>
      </c>
      <c r="B2369">
        <v>23.67</v>
      </c>
      <c r="C2369">
        <v>65.023949999999999</v>
      </c>
    </row>
    <row r="2370" spans="1:3" x14ac:dyDescent="0.35">
      <c r="A2370">
        <v>23.68</v>
      </c>
      <c r="B2370">
        <v>23.68</v>
      </c>
      <c r="C2370">
        <v>65.069800000000001</v>
      </c>
    </row>
    <row r="2371" spans="1:3" x14ac:dyDescent="0.35">
      <c r="A2371">
        <v>23.69</v>
      </c>
      <c r="B2371">
        <v>23.690059999999999</v>
      </c>
      <c r="C2371">
        <v>65.059020000000004</v>
      </c>
    </row>
    <row r="2372" spans="1:3" x14ac:dyDescent="0.35">
      <c r="A2372">
        <v>23.7</v>
      </c>
      <c r="B2372">
        <v>23.700060000000001</v>
      </c>
      <c r="C2372">
        <v>65.091560000000001</v>
      </c>
    </row>
    <row r="2373" spans="1:3" x14ac:dyDescent="0.35">
      <c r="A2373">
        <v>23.71</v>
      </c>
      <c r="B2373">
        <v>23.710059999999999</v>
      </c>
      <c r="C2373">
        <v>65.147400000000005</v>
      </c>
    </row>
    <row r="2374" spans="1:3" x14ac:dyDescent="0.35">
      <c r="A2374">
        <v>23.72</v>
      </c>
      <c r="B2374">
        <v>23.72006</v>
      </c>
      <c r="C2374">
        <v>65.234200000000001</v>
      </c>
    </row>
    <row r="2375" spans="1:3" x14ac:dyDescent="0.35">
      <c r="A2375">
        <v>23.73</v>
      </c>
      <c r="B2375">
        <v>23.730060000000002</v>
      </c>
      <c r="C2375">
        <v>65.333950000000002</v>
      </c>
    </row>
    <row r="2376" spans="1:3" x14ac:dyDescent="0.35">
      <c r="A2376">
        <v>23.74</v>
      </c>
      <c r="B2376">
        <v>23.74006</v>
      </c>
      <c r="C2376">
        <v>65.37706</v>
      </c>
    </row>
    <row r="2377" spans="1:3" x14ac:dyDescent="0.35">
      <c r="A2377">
        <v>23.75</v>
      </c>
      <c r="B2377">
        <v>23.750060000000001</v>
      </c>
      <c r="C2377">
        <v>65.532640000000001</v>
      </c>
    </row>
    <row r="2378" spans="1:3" x14ac:dyDescent="0.35">
      <c r="A2378">
        <v>23.76</v>
      </c>
      <c r="B2378">
        <v>23.760059999999999</v>
      </c>
      <c r="C2378">
        <v>65.583590000000001</v>
      </c>
    </row>
    <row r="2379" spans="1:3" x14ac:dyDescent="0.35">
      <c r="A2379">
        <v>23.77</v>
      </c>
      <c r="B2379">
        <v>23.770060000000001</v>
      </c>
      <c r="C2379">
        <v>65.57987</v>
      </c>
    </row>
    <row r="2380" spans="1:3" x14ac:dyDescent="0.35">
      <c r="A2380">
        <v>23.78</v>
      </c>
      <c r="B2380">
        <v>23.780059999999999</v>
      </c>
      <c r="C2380">
        <v>65.535579999999996</v>
      </c>
    </row>
    <row r="2381" spans="1:3" x14ac:dyDescent="0.35">
      <c r="A2381">
        <v>23.79</v>
      </c>
      <c r="B2381">
        <v>23.79006</v>
      </c>
      <c r="C2381">
        <v>65.615340000000003</v>
      </c>
    </row>
    <row r="2382" spans="1:3" x14ac:dyDescent="0.35">
      <c r="A2382">
        <v>23.8</v>
      </c>
      <c r="B2382">
        <v>23.799990000000001</v>
      </c>
      <c r="C2382">
        <v>65.633949999999999</v>
      </c>
    </row>
    <row r="2383" spans="1:3" x14ac:dyDescent="0.35">
      <c r="A2383">
        <v>23.81</v>
      </c>
      <c r="B2383">
        <v>23.81</v>
      </c>
      <c r="C2383">
        <v>65.641199999999998</v>
      </c>
    </row>
    <row r="2384" spans="1:3" x14ac:dyDescent="0.35">
      <c r="A2384">
        <v>23.82</v>
      </c>
      <c r="B2384">
        <v>23.820060000000002</v>
      </c>
      <c r="C2384">
        <v>65.578109999999995</v>
      </c>
    </row>
    <row r="2385" spans="1:3" x14ac:dyDescent="0.35">
      <c r="A2385">
        <v>23.83</v>
      </c>
      <c r="B2385">
        <v>23.83006</v>
      </c>
      <c r="C2385">
        <v>65.546750000000003</v>
      </c>
    </row>
    <row r="2386" spans="1:3" x14ac:dyDescent="0.35">
      <c r="A2386">
        <v>23.84</v>
      </c>
      <c r="B2386">
        <v>23.84</v>
      </c>
      <c r="C2386">
        <v>65.479150000000004</v>
      </c>
    </row>
    <row r="2387" spans="1:3" x14ac:dyDescent="0.35">
      <c r="A2387">
        <v>23.85</v>
      </c>
      <c r="B2387">
        <v>23.85</v>
      </c>
      <c r="C2387">
        <v>65.565759999999997</v>
      </c>
    </row>
    <row r="2388" spans="1:3" x14ac:dyDescent="0.35">
      <c r="A2388">
        <v>23.86</v>
      </c>
      <c r="B2388">
        <v>23.86</v>
      </c>
      <c r="C2388">
        <v>65.583200000000005</v>
      </c>
    </row>
    <row r="2389" spans="1:3" x14ac:dyDescent="0.35">
      <c r="A2389">
        <v>23.87</v>
      </c>
      <c r="B2389">
        <v>23.87</v>
      </c>
      <c r="C2389">
        <v>65.624549999999999</v>
      </c>
    </row>
    <row r="2390" spans="1:3" x14ac:dyDescent="0.35">
      <c r="A2390">
        <v>23.88</v>
      </c>
      <c r="B2390">
        <v>23.879930000000002</v>
      </c>
      <c r="C2390">
        <v>65.655699999999996</v>
      </c>
    </row>
    <row r="2391" spans="1:3" x14ac:dyDescent="0.35">
      <c r="A2391">
        <v>23.89</v>
      </c>
      <c r="B2391">
        <v>23.89</v>
      </c>
      <c r="C2391">
        <v>65.661969999999997</v>
      </c>
    </row>
    <row r="2392" spans="1:3" x14ac:dyDescent="0.35">
      <c r="A2392">
        <v>23.9</v>
      </c>
      <c r="B2392">
        <v>23.9</v>
      </c>
      <c r="C2392">
        <v>65.606520000000003</v>
      </c>
    </row>
    <row r="2393" spans="1:3" x14ac:dyDescent="0.35">
      <c r="A2393">
        <v>23.91</v>
      </c>
      <c r="B2393">
        <v>23.909929999999999</v>
      </c>
      <c r="C2393">
        <v>65.665300000000002</v>
      </c>
    </row>
    <row r="2394" spans="1:3" x14ac:dyDescent="0.35">
      <c r="A2394">
        <v>23.92</v>
      </c>
      <c r="B2394">
        <v>23.919930000000001</v>
      </c>
      <c r="C2394">
        <v>65.794629999999998</v>
      </c>
    </row>
    <row r="2395" spans="1:3" x14ac:dyDescent="0.35">
      <c r="A2395">
        <v>23.93</v>
      </c>
      <c r="B2395">
        <v>23.93</v>
      </c>
      <c r="C2395">
        <v>65.849109999999996</v>
      </c>
    </row>
    <row r="2396" spans="1:3" x14ac:dyDescent="0.35">
      <c r="A2396">
        <v>23.94</v>
      </c>
      <c r="B2396">
        <v>23.94</v>
      </c>
      <c r="C2396">
        <v>65.856160000000003</v>
      </c>
    </row>
    <row r="2397" spans="1:3" x14ac:dyDescent="0.35">
      <c r="A2397">
        <v>23.95</v>
      </c>
      <c r="B2397">
        <v>23.95</v>
      </c>
      <c r="C2397">
        <v>65.891239999999996</v>
      </c>
    </row>
    <row r="2398" spans="1:3" x14ac:dyDescent="0.35">
      <c r="A2398">
        <v>23.96</v>
      </c>
      <c r="B2398">
        <v>23.960059999999999</v>
      </c>
      <c r="C2398">
        <v>65.938270000000003</v>
      </c>
    </row>
    <row r="2399" spans="1:3" x14ac:dyDescent="0.35">
      <c r="A2399">
        <v>23.97</v>
      </c>
      <c r="B2399">
        <v>23.97</v>
      </c>
      <c r="C2399">
        <v>66.047210000000007</v>
      </c>
    </row>
    <row r="2400" spans="1:3" x14ac:dyDescent="0.35">
      <c r="A2400">
        <v>23.98</v>
      </c>
      <c r="B2400">
        <v>23.980060000000002</v>
      </c>
      <c r="C2400">
        <v>66.115799999999993</v>
      </c>
    </row>
    <row r="2401" spans="1:3" x14ac:dyDescent="0.35">
      <c r="A2401">
        <v>23.99</v>
      </c>
      <c r="B2401">
        <v>23.99006</v>
      </c>
      <c r="C2401">
        <v>66.115799999999993</v>
      </c>
    </row>
    <row r="2402" spans="1:3" x14ac:dyDescent="0.35">
      <c r="A2402">
        <v>24</v>
      </c>
      <c r="B2402">
        <v>24</v>
      </c>
      <c r="C2402">
        <v>66.020179999999996</v>
      </c>
    </row>
    <row r="2403" spans="1:3" x14ac:dyDescent="0.35">
      <c r="A2403">
        <v>24.01</v>
      </c>
      <c r="B2403">
        <v>24.010059999999999</v>
      </c>
      <c r="C2403">
        <v>66.004109999999997</v>
      </c>
    </row>
    <row r="2404" spans="1:3" x14ac:dyDescent="0.35">
      <c r="A2404">
        <v>24.02</v>
      </c>
      <c r="B2404">
        <v>24.020060000000001</v>
      </c>
      <c r="C2404">
        <v>65.901430000000005</v>
      </c>
    </row>
    <row r="2405" spans="1:3" x14ac:dyDescent="0.35">
      <c r="A2405">
        <v>24.03</v>
      </c>
      <c r="B2405">
        <v>24.029990000000002</v>
      </c>
      <c r="C2405">
        <v>65.772679999999994</v>
      </c>
    </row>
    <row r="2406" spans="1:3" x14ac:dyDescent="0.35">
      <c r="A2406">
        <v>24.04</v>
      </c>
      <c r="B2406">
        <v>24.04</v>
      </c>
      <c r="C2406">
        <v>65.708219999999997</v>
      </c>
    </row>
    <row r="2407" spans="1:3" x14ac:dyDescent="0.35">
      <c r="A2407">
        <v>24.05</v>
      </c>
      <c r="B2407">
        <v>24.05</v>
      </c>
      <c r="C2407">
        <v>65.855969999999999</v>
      </c>
    </row>
    <row r="2408" spans="1:3" x14ac:dyDescent="0.35">
      <c r="A2408">
        <v>24.06</v>
      </c>
      <c r="B2408">
        <v>24.06</v>
      </c>
      <c r="C2408">
        <v>65.937089999999998</v>
      </c>
    </row>
    <row r="2409" spans="1:3" x14ac:dyDescent="0.35">
      <c r="A2409">
        <v>24.07</v>
      </c>
      <c r="B2409">
        <v>24.069990000000001</v>
      </c>
      <c r="C2409">
        <v>66.011750000000006</v>
      </c>
    </row>
    <row r="2410" spans="1:3" x14ac:dyDescent="0.35">
      <c r="A2410">
        <v>24.08</v>
      </c>
      <c r="B2410">
        <v>24.08006</v>
      </c>
      <c r="C2410">
        <v>65.974710000000002</v>
      </c>
    </row>
    <row r="2411" spans="1:3" x14ac:dyDescent="0.35">
      <c r="A2411">
        <v>24.09</v>
      </c>
      <c r="B2411">
        <v>24.09</v>
      </c>
      <c r="C2411">
        <v>65.966290000000001</v>
      </c>
    </row>
    <row r="2412" spans="1:3" x14ac:dyDescent="0.35">
      <c r="A2412">
        <v>24.1</v>
      </c>
      <c r="B2412">
        <v>24.099989999999998</v>
      </c>
      <c r="C2412">
        <v>65.931010000000001</v>
      </c>
    </row>
    <row r="2413" spans="1:3" x14ac:dyDescent="0.35">
      <c r="A2413">
        <v>24.11</v>
      </c>
      <c r="B2413">
        <v>24.10999</v>
      </c>
      <c r="C2413">
        <v>66.053290000000004</v>
      </c>
    </row>
    <row r="2414" spans="1:3" x14ac:dyDescent="0.35">
      <c r="A2414">
        <v>24.12</v>
      </c>
      <c r="B2414">
        <v>24.12</v>
      </c>
      <c r="C2414">
        <v>66.081900000000005</v>
      </c>
    </row>
    <row r="2415" spans="1:3" x14ac:dyDescent="0.35">
      <c r="A2415">
        <v>24.13</v>
      </c>
      <c r="B2415">
        <v>24.13</v>
      </c>
      <c r="C2415">
        <v>66.102080000000001</v>
      </c>
    </row>
    <row r="2416" spans="1:3" x14ac:dyDescent="0.35">
      <c r="A2416">
        <v>24.14</v>
      </c>
      <c r="B2416">
        <v>24.14</v>
      </c>
      <c r="C2416">
        <v>66.131870000000006</v>
      </c>
    </row>
    <row r="2417" spans="1:3" x14ac:dyDescent="0.35">
      <c r="A2417">
        <v>24.15</v>
      </c>
      <c r="B2417">
        <v>24.15006</v>
      </c>
      <c r="C2417">
        <v>66.275310000000005</v>
      </c>
    </row>
    <row r="2418" spans="1:3" x14ac:dyDescent="0.35">
      <c r="A2418">
        <v>24.16</v>
      </c>
      <c r="B2418">
        <v>24.16</v>
      </c>
      <c r="C2418">
        <v>66.357799999999997</v>
      </c>
    </row>
    <row r="2419" spans="1:3" x14ac:dyDescent="0.35">
      <c r="A2419">
        <v>24.17</v>
      </c>
      <c r="B2419">
        <v>24.170059999999999</v>
      </c>
      <c r="C2419">
        <v>66.416979999999995</v>
      </c>
    </row>
    <row r="2420" spans="1:3" x14ac:dyDescent="0.35">
      <c r="A2420">
        <v>24.18</v>
      </c>
      <c r="B2420">
        <v>24.180060000000001</v>
      </c>
      <c r="C2420">
        <v>66.377009999999999</v>
      </c>
    </row>
    <row r="2421" spans="1:3" x14ac:dyDescent="0.35">
      <c r="A2421">
        <v>24.19</v>
      </c>
      <c r="B2421">
        <v>24.19</v>
      </c>
      <c r="C2421">
        <v>66.414630000000002</v>
      </c>
    </row>
    <row r="2422" spans="1:3" x14ac:dyDescent="0.35">
      <c r="A2422">
        <v>24.2</v>
      </c>
      <c r="B2422">
        <v>24.200060000000001</v>
      </c>
      <c r="C2422">
        <v>66.432850000000002</v>
      </c>
    </row>
    <row r="2423" spans="1:3" x14ac:dyDescent="0.35">
      <c r="A2423">
        <v>24.21</v>
      </c>
      <c r="B2423">
        <v>24.210059999999999</v>
      </c>
      <c r="C2423">
        <v>66.519850000000005</v>
      </c>
    </row>
    <row r="2424" spans="1:3" x14ac:dyDescent="0.35">
      <c r="A2424">
        <v>24.22</v>
      </c>
      <c r="B2424">
        <v>24.22006</v>
      </c>
      <c r="C2424">
        <v>66.353880000000004</v>
      </c>
    </row>
    <row r="2425" spans="1:3" x14ac:dyDescent="0.35">
      <c r="A2425">
        <v>24.23</v>
      </c>
      <c r="B2425">
        <v>24.230060000000002</v>
      </c>
      <c r="C2425">
        <v>66.238079999999997</v>
      </c>
    </row>
    <row r="2426" spans="1:3" x14ac:dyDescent="0.35">
      <c r="A2426">
        <v>24.24</v>
      </c>
      <c r="B2426">
        <v>24.24</v>
      </c>
      <c r="C2426">
        <v>66.189080000000004</v>
      </c>
    </row>
    <row r="2427" spans="1:3" x14ac:dyDescent="0.35">
      <c r="A2427">
        <v>24.25</v>
      </c>
      <c r="B2427">
        <v>24.25</v>
      </c>
      <c r="C2427">
        <v>66.190659999999994</v>
      </c>
    </row>
    <row r="2428" spans="1:3" x14ac:dyDescent="0.35">
      <c r="A2428">
        <v>24.26</v>
      </c>
      <c r="B2428">
        <v>24.26</v>
      </c>
      <c r="C2428">
        <v>66.179289999999995</v>
      </c>
    </row>
    <row r="2429" spans="1:3" x14ac:dyDescent="0.35">
      <c r="A2429">
        <v>24.27</v>
      </c>
      <c r="B2429">
        <v>24.270060000000001</v>
      </c>
      <c r="C2429">
        <v>66.271969999999996</v>
      </c>
    </row>
    <row r="2430" spans="1:3" x14ac:dyDescent="0.35">
      <c r="A2430">
        <v>24.28</v>
      </c>
      <c r="B2430">
        <v>24.28</v>
      </c>
      <c r="C2430">
        <v>66.268839999999997</v>
      </c>
    </row>
    <row r="2431" spans="1:3" x14ac:dyDescent="0.35">
      <c r="A2431">
        <v>24.29</v>
      </c>
      <c r="B2431">
        <v>24.29</v>
      </c>
      <c r="C2431">
        <v>66.088949999999997</v>
      </c>
    </row>
    <row r="2432" spans="1:3" x14ac:dyDescent="0.35">
      <c r="A2432">
        <v>24.3</v>
      </c>
      <c r="B2432">
        <v>24.3</v>
      </c>
      <c r="C2432">
        <v>65.899079999999998</v>
      </c>
    </row>
    <row r="2433" spans="1:3" x14ac:dyDescent="0.35">
      <c r="A2433">
        <v>24.31</v>
      </c>
      <c r="B2433">
        <v>24.31</v>
      </c>
      <c r="C2433">
        <v>65.70626</v>
      </c>
    </row>
    <row r="2434" spans="1:3" x14ac:dyDescent="0.35">
      <c r="A2434">
        <v>24.32</v>
      </c>
      <c r="B2434">
        <v>24.32</v>
      </c>
      <c r="C2434">
        <v>65.52167</v>
      </c>
    </row>
    <row r="2435" spans="1:3" x14ac:dyDescent="0.35">
      <c r="A2435">
        <v>24.33</v>
      </c>
      <c r="B2435">
        <v>24.33006</v>
      </c>
      <c r="C2435">
        <v>65.421340000000001</v>
      </c>
    </row>
    <row r="2436" spans="1:3" x14ac:dyDescent="0.35">
      <c r="A2436">
        <v>24.34</v>
      </c>
      <c r="B2436">
        <v>24.340060000000001</v>
      </c>
      <c r="C2436">
        <v>65.448189999999997</v>
      </c>
    </row>
    <row r="2437" spans="1:3" x14ac:dyDescent="0.35">
      <c r="A2437">
        <v>24.35</v>
      </c>
      <c r="B2437">
        <v>24.35</v>
      </c>
      <c r="C2437">
        <v>65.573599999999999</v>
      </c>
    </row>
    <row r="2438" spans="1:3" x14ac:dyDescent="0.35">
      <c r="A2438">
        <v>24.36</v>
      </c>
      <c r="B2438">
        <v>24.36</v>
      </c>
      <c r="C2438">
        <v>65.716250000000002</v>
      </c>
    </row>
    <row r="2439" spans="1:3" x14ac:dyDescent="0.35">
      <c r="A2439">
        <v>24.37</v>
      </c>
      <c r="B2439">
        <v>24.37</v>
      </c>
      <c r="C2439">
        <v>65.850679999999997</v>
      </c>
    </row>
    <row r="2440" spans="1:3" x14ac:dyDescent="0.35">
      <c r="A2440">
        <v>24.38</v>
      </c>
      <c r="B2440">
        <v>24.379989999999999</v>
      </c>
      <c r="C2440">
        <v>65.993520000000004</v>
      </c>
    </row>
    <row r="2441" spans="1:3" x14ac:dyDescent="0.35">
      <c r="A2441">
        <v>24.39</v>
      </c>
      <c r="B2441">
        <v>24.390059999999998</v>
      </c>
      <c r="C2441">
        <v>66.030950000000004</v>
      </c>
    </row>
    <row r="2442" spans="1:3" x14ac:dyDescent="0.35">
      <c r="A2442">
        <v>24.4</v>
      </c>
      <c r="B2442">
        <v>24.40006</v>
      </c>
      <c r="C2442">
        <v>66.118350000000007</v>
      </c>
    </row>
    <row r="2443" spans="1:3" x14ac:dyDescent="0.35">
      <c r="A2443">
        <v>24.41</v>
      </c>
      <c r="B2443">
        <v>24.410060000000001</v>
      </c>
      <c r="C2443">
        <v>66.191829999999996</v>
      </c>
    </row>
    <row r="2444" spans="1:3" x14ac:dyDescent="0.35">
      <c r="A2444">
        <v>24.42</v>
      </c>
      <c r="B2444">
        <v>24.420059999999999</v>
      </c>
      <c r="C2444">
        <v>66.207509999999999</v>
      </c>
    </row>
    <row r="2445" spans="1:3" x14ac:dyDescent="0.35">
      <c r="A2445">
        <v>24.43</v>
      </c>
      <c r="B2445">
        <v>24.430060000000001</v>
      </c>
      <c r="C2445">
        <v>66.224360000000004</v>
      </c>
    </row>
    <row r="2446" spans="1:3" x14ac:dyDescent="0.35">
      <c r="A2446">
        <v>24.44</v>
      </c>
      <c r="B2446">
        <v>24.440059999999999</v>
      </c>
      <c r="C2446">
        <v>66.144409999999993</v>
      </c>
    </row>
    <row r="2447" spans="1:3" x14ac:dyDescent="0.35">
      <c r="A2447">
        <v>24.45</v>
      </c>
      <c r="B2447">
        <v>24.450060000000001</v>
      </c>
      <c r="C2447">
        <v>66.186340000000001</v>
      </c>
    </row>
    <row r="2448" spans="1:3" x14ac:dyDescent="0.35">
      <c r="A2448">
        <v>24.46</v>
      </c>
      <c r="B2448">
        <v>24.460059999999999</v>
      </c>
      <c r="C2448">
        <v>66.220439999999996</v>
      </c>
    </row>
    <row r="2449" spans="1:3" x14ac:dyDescent="0.35">
      <c r="A2449">
        <v>24.47</v>
      </c>
      <c r="B2449">
        <v>24.47006</v>
      </c>
      <c r="C2449">
        <v>66.180850000000007</v>
      </c>
    </row>
    <row r="2450" spans="1:3" x14ac:dyDescent="0.35">
      <c r="A2450">
        <v>24.48</v>
      </c>
      <c r="B2450">
        <v>24.48</v>
      </c>
      <c r="C2450">
        <v>66.145780000000002</v>
      </c>
    </row>
    <row r="2451" spans="1:3" x14ac:dyDescent="0.35">
      <c r="A2451">
        <v>24.49</v>
      </c>
      <c r="B2451">
        <v>24.49</v>
      </c>
      <c r="C2451">
        <v>66.27158</v>
      </c>
    </row>
    <row r="2452" spans="1:3" x14ac:dyDescent="0.35">
      <c r="A2452">
        <v>24.5</v>
      </c>
      <c r="B2452">
        <v>24.5</v>
      </c>
      <c r="C2452">
        <v>66.353880000000004</v>
      </c>
    </row>
    <row r="2453" spans="1:3" x14ac:dyDescent="0.35">
      <c r="A2453">
        <v>24.51</v>
      </c>
      <c r="B2453">
        <v>24.51</v>
      </c>
      <c r="C2453">
        <v>66.425409999999999</v>
      </c>
    </row>
    <row r="2454" spans="1:3" x14ac:dyDescent="0.35">
      <c r="A2454">
        <v>24.52</v>
      </c>
      <c r="B2454">
        <v>24.52</v>
      </c>
      <c r="C2454">
        <v>66.439120000000003</v>
      </c>
    </row>
    <row r="2455" spans="1:3" x14ac:dyDescent="0.35">
      <c r="A2455">
        <v>24.53</v>
      </c>
      <c r="B2455">
        <v>24.53</v>
      </c>
      <c r="C2455">
        <v>66.430109999999999</v>
      </c>
    </row>
    <row r="2456" spans="1:3" x14ac:dyDescent="0.35">
      <c r="A2456">
        <v>24.54</v>
      </c>
      <c r="B2456">
        <v>24.54</v>
      </c>
      <c r="C2456">
        <v>66.391900000000007</v>
      </c>
    </row>
    <row r="2457" spans="1:3" x14ac:dyDescent="0.35">
      <c r="A2457">
        <v>24.55</v>
      </c>
      <c r="B2457">
        <v>24.54993</v>
      </c>
      <c r="C2457">
        <v>66.425799999999995</v>
      </c>
    </row>
    <row r="2458" spans="1:3" x14ac:dyDescent="0.35">
      <c r="A2458">
        <v>24.56</v>
      </c>
      <c r="B2458">
        <v>24.559940000000001</v>
      </c>
      <c r="C2458">
        <v>66.42756</v>
      </c>
    </row>
    <row r="2459" spans="1:3" x14ac:dyDescent="0.35">
      <c r="A2459">
        <v>24.57</v>
      </c>
      <c r="B2459">
        <v>24.569929999999999</v>
      </c>
      <c r="C2459">
        <v>66.464010000000002</v>
      </c>
    </row>
    <row r="2460" spans="1:3" x14ac:dyDescent="0.35">
      <c r="A2460">
        <v>24.58</v>
      </c>
      <c r="B2460">
        <v>24.58</v>
      </c>
      <c r="C2460">
        <v>66.497320000000002</v>
      </c>
    </row>
    <row r="2461" spans="1:3" x14ac:dyDescent="0.35">
      <c r="A2461">
        <v>24.59</v>
      </c>
      <c r="B2461">
        <v>24.59</v>
      </c>
      <c r="C2461">
        <v>66.383859999999999</v>
      </c>
    </row>
    <row r="2462" spans="1:3" x14ac:dyDescent="0.35">
      <c r="A2462">
        <v>24.6</v>
      </c>
      <c r="B2462">
        <v>24.599930000000001</v>
      </c>
      <c r="C2462">
        <v>66.303719999999998</v>
      </c>
    </row>
    <row r="2463" spans="1:3" x14ac:dyDescent="0.35">
      <c r="A2463">
        <v>24.61</v>
      </c>
      <c r="B2463">
        <v>24.61</v>
      </c>
      <c r="C2463">
        <v>66.194959999999995</v>
      </c>
    </row>
    <row r="2464" spans="1:3" x14ac:dyDescent="0.35">
      <c r="A2464">
        <v>24.62</v>
      </c>
      <c r="B2464">
        <v>24.61993</v>
      </c>
      <c r="C2464">
        <v>65.926900000000003</v>
      </c>
    </row>
    <row r="2465" spans="1:3" x14ac:dyDescent="0.35">
      <c r="A2465">
        <v>24.63</v>
      </c>
      <c r="B2465">
        <v>24.63</v>
      </c>
      <c r="C2465">
        <v>65.796589999999995</v>
      </c>
    </row>
    <row r="2466" spans="1:3" x14ac:dyDescent="0.35">
      <c r="A2466">
        <v>24.64</v>
      </c>
      <c r="B2466">
        <v>24.64</v>
      </c>
      <c r="C2466">
        <v>65.79365</v>
      </c>
    </row>
    <row r="2467" spans="1:3" x14ac:dyDescent="0.35">
      <c r="A2467">
        <v>24.65</v>
      </c>
      <c r="B2467">
        <v>24.649989999999999</v>
      </c>
      <c r="C2467">
        <v>65.882810000000006</v>
      </c>
    </row>
    <row r="2468" spans="1:3" x14ac:dyDescent="0.35">
      <c r="A2468">
        <v>24.66</v>
      </c>
      <c r="B2468">
        <v>24.660060000000001</v>
      </c>
      <c r="C2468">
        <v>65.852639999999994</v>
      </c>
    </row>
    <row r="2469" spans="1:3" x14ac:dyDescent="0.35">
      <c r="A2469">
        <v>24.67</v>
      </c>
      <c r="B2469">
        <v>24.670059999999999</v>
      </c>
      <c r="C2469">
        <v>65.865179999999995</v>
      </c>
    </row>
    <row r="2470" spans="1:3" x14ac:dyDescent="0.35">
      <c r="A2470">
        <v>24.68</v>
      </c>
      <c r="B2470">
        <v>24.68</v>
      </c>
      <c r="C2470">
        <v>65.770330000000001</v>
      </c>
    </row>
    <row r="2471" spans="1:3" x14ac:dyDescent="0.35">
      <c r="A2471">
        <v>24.69</v>
      </c>
      <c r="B2471">
        <v>24.689990000000002</v>
      </c>
      <c r="C2471">
        <v>65.74682</v>
      </c>
    </row>
    <row r="2472" spans="1:3" x14ac:dyDescent="0.35">
      <c r="A2472">
        <v>24.7</v>
      </c>
      <c r="B2472">
        <v>24.700060000000001</v>
      </c>
      <c r="C2472">
        <v>65.829710000000006</v>
      </c>
    </row>
    <row r="2473" spans="1:3" x14ac:dyDescent="0.35">
      <c r="A2473">
        <v>24.71</v>
      </c>
      <c r="B2473">
        <v>24.710059999999999</v>
      </c>
      <c r="C2473">
        <v>65.849500000000006</v>
      </c>
    </row>
    <row r="2474" spans="1:3" x14ac:dyDescent="0.35">
      <c r="A2474">
        <v>24.72</v>
      </c>
      <c r="B2474">
        <v>24.719989999999999</v>
      </c>
      <c r="C2474">
        <v>65.837739999999997</v>
      </c>
    </row>
    <row r="2475" spans="1:3" x14ac:dyDescent="0.35">
      <c r="A2475">
        <v>24.73</v>
      </c>
      <c r="B2475">
        <v>24.73</v>
      </c>
      <c r="C2475">
        <v>65.840289999999996</v>
      </c>
    </row>
    <row r="2476" spans="1:3" x14ac:dyDescent="0.35">
      <c r="A2476">
        <v>24.74</v>
      </c>
      <c r="B2476">
        <v>24.74</v>
      </c>
      <c r="C2476">
        <v>65.803640000000001</v>
      </c>
    </row>
    <row r="2477" spans="1:3" x14ac:dyDescent="0.35">
      <c r="A2477">
        <v>24.75</v>
      </c>
      <c r="B2477">
        <v>24.75</v>
      </c>
      <c r="C2477">
        <v>65.947090000000003</v>
      </c>
    </row>
    <row r="2478" spans="1:3" x14ac:dyDescent="0.35">
      <c r="A2478">
        <v>24.76</v>
      </c>
      <c r="B2478">
        <v>24.76</v>
      </c>
      <c r="C2478">
        <v>65.863609999999994</v>
      </c>
    </row>
    <row r="2479" spans="1:3" x14ac:dyDescent="0.35">
      <c r="A2479">
        <v>24.77</v>
      </c>
      <c r="B2479">
        <v>24.770060000000001</v>
      </c>
      <c r="C2479">
        <v>65.848519999999994</v>
      </c>
    </row>
    <row r="2480" spans="1:3" x14ac:dyDescent="0.35">
      <c r="A2480">
        <v>24.78</v>
      </c>
      <c r="B2480">
        <v>24.78</v>
      </c>
      <c r="C2480">
        <v>65.751919999999998</v>
      </c>
    </row>
    <row r="2481" spans="1:3" x14ac:dyDescent="0.35">
      <c r="A2481">
        <v>24.79</v>
      </c>
      <c r="B2481">
        <v>24.79</v>
      </c>
      <c r="C2481">
        <v>65.73115</v>
      </c>
    </row>
    <row r="2482" spans="1:3" x14ac:dyDescent="0.35">
      <c r="A2482">
        <v>24.8</v>
      </c>
      <c r="B2482">
        <v>24.8</v>
      </c>
      <c r="C2482">
        <v>65.723699999999994</v>
      </c>
    </row>
    <row r="2483" spans="1:3" x14ac:dyDescent="0.35">
      <c r="A2483">
        <v>24.81</v>
      </c>
      <c r="B2483">
        <v>24.81</v>
      </c>
      <c r="C2483">
        <v>65.734089999999995</v>
      </c>
    </row>
    <row r="2484" spans="1:3" x14ac:dyDescent="0.35">
      <c r="A2484">
        <v>24.82</v>
      </c>
      <c r="B2484">
        <v>24.82</v>
      </c>
      <c r="C2484">
        <v>65.651390000000006</v>
      </c>
    </row>
    <row r="2485" spans="1:3" x14ac:dyDescent="0.35">
      <c r="A2485">
        <v>24.83</v>
      </c>
      <c r="B2485">
        <v>24.83</v>
      </c>
      <c r="C2485">
        <v>65.699010000000001</v>
      </c>
    </row>
    <row r="2486" spans="1:3" x14ac:dyDescent="0.35">
      <c r="A2486">
        <v>24.84</v>
      </c>
      <c r="B2486">
        <v>24.84</v>
      </c>
      <c r="C2486">
        <v>65.788560000000004</v>
      </c>
    </row>
    <row r="2487" spans="1:3" x14ac:dyDescent="0.35">
      <c r="A2487">
        <v>24.85</v>
      </c>
      <c r="B2487">
        <v>24.85</v>
      </c>
      <c r="C2487">
        <v>66.034090000000006</v>
      </c>
    </row>
    <row r="2488" spans="1:3" x14ac:dyDescent="0.35">
      <c r="A2488">
        <v>24.86</v>
      </c>
      <c r="B2488">
        <v>24.86</v>
      </c>
      <c r="C2488">
        <v>66.122069999999994</v>
      </c>
    </row>
    <row r="2489" spans="1:3" x14ac:dyDescent="0.35">
      <c r="A2489">
        <v>24.87</v>
      </c>
      <c r="B2489">
        <v>24.87</v>
      </c>
      <c r="C2489">
        <v>66.028210000000001</v>
      </c>
    </row>
    <row r="2490" spans="1:3" x14ac:dyDescent="0.35">
      <c r="A2490">
        <v>24.88</v>
      </c>
      <c r="B2490">
        <v>24.88</v>
      </c>
      <c r="C2490">
        <v>65.785430000000005</v>
      </c>
    </row>
    <row r="2491" spans="1:3" x14ac:dyDescent="0.35">
      <c r="A2491">
        <v>24.89</v>
      </c>
      <c r="B2491">
        <v>24.89</v>
      </c>
      <c r="C2491">
        <v>65.624939999999995</v>
      </c>
    </row>
    <row r="2492" spans="1:3" x14ac:dyDescent="0.35">
      <c r="A2492">
        <v>24.9</v>
      </c>
      <c r="B2492">
        <v>24.9</v>
      </c>
      <c r="C2492">
        <v>65.422319999999999</v>
      </c>
    </row>
    <row r="2493" spans="1:3" x14ac:dyDescent="0.35">
      <c r="A2493">
        <v>24.91</v>
      </c>
      <c r="B2493">
        <v>24.91</v>
      </c>
      <c r="C2493">
        <v>65.302400000000006</v>
      </c>
    </row>
    <row r="2494" spans="1:3" x14ac:dyDescent="0.35">
      <c r="A2494">
        <v>24.92</v>
      </c>
      <c r="B2494">
        <v>24.92</v>
      </c>
      <c r="C2494">
        <v>65.219319999999996</v>
      </c>
    </row>
    <row r="2495" spans="1:3" x14ac:dyDescent="0.35">
      <c r="A2495">
        <v>24.93</v>
      </c>
      <c r="B2495">
        <v>24.93</v>
      </c>
      <c r="C2495">
        <v>65.122519999999994</v>
      </c>
    </row>
    <row r="2496" spans="1:3" x14ac:dyDescent="0.35">
      <c r="A2496">
        <v>24.94</v>
      </c>
      <c r="B2496">
        <v>24.94</v>
      </c>
      <c r="C2496">
        <v>65.104879999999994</v>
      </c>
    </row>
    <row r="2497" spans="1:3" x14ac:dyDescent="0.35">
      <c r="A2497">
        <v>24.95</v>
      </c>
      <c r="B2497">
        <v>24.950060000000001</v>
      </c>
      <c r="C2497">
        <v>65.328069999999997</v>
      </c>
    </row>
    <row r="2498" spans="1:3" x14ac:dyDescent="0.35">
      <c r="A2498">
        <v>24.96</v>
      </c>
      <c r="B2498">
        <v>24.960059999999999</v>
      </c>
      <c r="C2498">
        <v>65.527349999999998</v>
      </c>
    </row>
    <row r="2499" spans="1:3" x14ac:dyDescent="0.35">
      <c r="A2499">
        <v>24.97</v>
      </c>
      <c r="B2499">
        <v>24.97006</v>
      </c>
      <c r="C2499">
        <v>65.695480000000003</v>
      </c>
    </row>
    <row r="2500" spans="1:3" x14ac:dyDescent="0.35">
      <c r="A2500">
        <v>24.98</v>
      </c>
      <c r="B2500">
        <v>24.980060000000002</v>
      </c>
      <c r="C2500">
        <v>65.544790000000006</v>
      </c>
    </row>
    <row r="2501" spans="1:3" x14ac:dyDescent="0.35">
      <c r="A2501">
        <v>24.99</v>
      </c>
      <c r="B2501">
        <v>24.99006</v>
      </c>
      <c r="C2501">
        <v>65.347859999999997</v>
      </c>
    </row>
    <row r="2502" spans="1:3" x14ac:dyDescent="0.35">
      <c r="A2502">
        <v>25</v>
      </c>
      <c r="B2502">
        <v>25.000060000000001</v>
      </c>
      <c r="C2502">
        <v>65.115260000000006</v>
      </c>
    </row>
    <row r="2503" spans="1:3" x14ac:dyDescent="0.35">
      <c r="A2503">
        <v>25.01</v>
      </c>
      <c r="B2503">
        <v>25.010059999999999</v>
      </c>
      <c r="C2503">
        <v>64.999849999999995</v>
      </c>
    </row>
    <row r="2504" spans="1:3" x14ac:dyDescent="0.35">
      <c r="A2504">
        <v>25.02</v>
      </c>
      <c r="B2504">
        <v>25.020119999999999</v>
      </c>
      <c r="C2504">
        <v>64.973200000000006</v>
      </c>
    </row>
    <row r="2505" spans="1:3" x14ac:dyDescent="0.35">
      <c r="A2505">
        <v>25.03</v>
      </c>
      <c r="B2505">
        <v>25.030059999999999</v>
      </c>
      <c r="C2505">
        <v>64.955370000000002</v>
      </c>
    </row>
    <row r="2506" spans="1:3" x14ac:dyDescent="0.35">
      <c r="A2506">
        <v>25.04</v>
      </c>
      <c r="B2506">
        <v>25.04006</v>
      </c>
      <c r="C2506">
        <v>64.904030000000006</v>
      </c>
    </row>
    <row r="2507" spans="1:3" x14ac:dyDescent="0.35">
      <c r="A2507">
        <v>25.05</v>
      </c>
      <c r="B2507">
        <v>25.05</v>
      </c>
      <c r="C2507">
        <v>64.978290000000001</v>
      </c>
    </row>
    <row r="2508" spans="1:3" x14ac:dyDescent="0.35">
      <c r="A2508">
        <v>25.06</v>
      </c>
      <c r="B2508">
        <v>25.06</v>
      </c>
      <c r="C2508">
        <v>65.044520000000006</v>
      </c>
    </row>
    <row r="2509" spans="1:3" x14ac:dyDescent="0.35">
      <c r="A2509">
        <v>25.07</v>
      </c>
      <c r="B2509">
        <v>25.07</v>
      </c>
      <c r="C2509">
        <v>65.010819999999995</v>
      </c>
    </row>
    <row r="2510" spans="1:3" x14ac:dyDescent="0.35">
      <c r="A2510">
        <v>25.08</v>
      </c>
      <c r="B2510">
        <v>25.08</v>
      </c>
      <c r="C2510">
        <v>64.954390000000004</v>
      </c>
    </row>
    <row r="2511" spans="1:3" x14ac:dyDescent="0.35">
      <c r="A2511">
        <v>25.09</v>
      </c>
      <c r="B2511">
        <v>25.09</v>
      </c>
      <c r="C2511">
        <v>64.996709999999993</v>
      </c>
    </row>
    <row r="2512" spans="1:3" x14ac:dyDescent="0.35">
      <c r="A2512">
        <v>25.1</v>
      </c>
      <c r="B2512">
        <v>25.1</v>
      </c>
      <c r="C2512">
        <v>65.023169999999993</v>
      </c>
    </row>
    <row r="2513" spans="1:3" x14ac:dyDescent="0.35">
      <c r="A2513">
        <v>25.11</v>
      </c>
      <c r="B2513">
        <v>25.11</v>
      </c>
      <c r="C2513">
        <v>65.114869999999996</v>
      </c>
    </row>
    <row r="2514" spans="1:3" x14ac:dyDescent="0.35">
      <c r="A2514">
        <v>25.12</v>
      </c>
      <c r="B2514">
        <v>25.11993</v>
      </c>
      <c r="C2514">
        <v>65.198939999999993</v>
      </c>
    </row>
    <row r="2515" spans="1:3" x14ac:dyDescent="0.35">
      <c r="A2515">
        <v>25.13</v>
      </c>
      <c r="B2515">
        <v>25.129930000000002</v>
      </c>
      <c r="C2515">
        <v>65.303579999999997</v>
      </c>
    </row>
    <row r="2516" spans="1:3" x14ac:dyDescent="0.35">
      <c r="A2516">
        <v>25.14</v>
      </c>
      <c r="B2516">
        <v>25.14</v>
      </c>
      <c r="C2516">
        <v>65.465630000000004</v>
      </c>
    </row>
    <row r="2517" spans="1:3" x14ac:dyDescent="0.35">
      <c r="A2517">
        <v>25.15</v>
      </c>
      <c r="B2517">
        <v>25.15</v>
      </c>
      <c r="C2517">
        <v>65.649820000000005</v>
      </c>
    </row>
    <row r="2518" spans="1:3" x14ac:dyDescent="0.35">
      <c r="A2518">
        <v>25.16</v>
      </c>
      <c r="B2518">
        <v>25.16</v>
      </c>
      <c r="C2518">
        <v>65.701949999999997</v>
      </c>
    </row>
    <row r="2519" spans="1:3" x14ac:dyDescent="0.35">
      <c r="A2519">
        <v>25.17</v>
      </c>
      <c r="B2519">
        <v>25.17</v>
      </c>
      <c r="C2519">
        <v>65.729380000000006</v>
      </c>
    </row>
    <row r="2520" spans="1:3" x14ac:dyDescent="0.35">
      <c r="A2520">
        <v>25.18</v>
      </c>
      <c r="B2520">
        <v>25.18</v>
      </c>
      <c r="C2520">
        <v>65.685090000000002</v>
      </c>
    </row>
    <row r="2521" spans="1:3" x14ac:dyDescent="0.35">
      <c r="A2521">
        <v>25.19</v>
      </c>
      <c r="B2521">
        <v>25.19</v>
      </c>
      <c r="C2521">
        <v>65.634929999999997</v>
      </c>
    </row>
    <row r="2522" spans="1:3" x14ac:dyDescent="0.35">
      <c r="A2522">
        <v>25.2</v>
      </c>
      <c r="B2522">
        <v>25.2</v>
      </c>
      <c r="C2522">
        <v>65.593389999999999</v>
      </c>
    </row>
    <row r="2523" spans="1:3" x14ac:dyDescent="0.35">
      <c r="A2523">
        <v>25.21</v>
      </c>
      <c r="B2523">
        <v>25.210059999999999</v>
      </c>
      <c r="C2523">
        <v>65.553030000000007</v>
      </c>
    </row>
    <row r="2524" spans="1:3" x14ac:dyDescent="0.35">
      <c r="A2524">
        <v>25.22</v>
      </c>
      <c r="B2524">
        <v>25.22006</v>
      </c>
      <c r="C2524">
        <v>65.41507</v>
      </c>
    </row>
    <row r="2525" spans="1:3" x14ac:dyDescent="0.35">
      <c r="A2525">
        <v>25.23</v>
      </c>
      <c r="B2525">
        <v>25.23</v>
      </c>
      <c r="C2525">
        <v>65.301419999999993</v>
      </c>
    </row>
    <row r="2526" spans="1:3" x14ac:dyDescent="0.35">
      <c r="A2526">
        <v>25.24</v>
      </c>
      <c r="B2526">
        <v>25.24006</v>
      </c>
      <c r="C2526">
        <v>65.089200000000005</v>
      </c>
    </row>
    <row r="2527" spans="1:3" x14ac:dyDescent="0.35">
      <c r="A2527">
        <v>25.25</v>
      </c>
      <c r="B2527">
        <v>25.25</v>
      </c>
      <c r="C2527">
        <v>65.05001</v>
      </c>
    </row>
    <row r="2528" spans="1:3" x14ac:dyDescent="0.35">
      <c r="A2528">
        <v>25.26</v>
      </c>
      <c r="B2528">
        <v>25.260059999999999</v>
      </c>
      <c r="C2528">
        <v>65.082539999999995</v>
      </c>
    </row>
    <row r="2529" spans="1:3" x14ac:dyDescent="0.35">
      <c r="A2529">
        <v>25.27</v>
      </c>
      <c r="B2529">
        <v>25.270060000000001</v>
      </c>
      <c r="C2529">
        <v>65.173270000000002</v>
      </c>
    </row>
    <row r="2530" spans="1:3" x14ac:dyDescent="0.35">
      <c r="A2530">
        <v>25.28</v>
      </c>
      <c r="B2530">
        <v>25.280059999999999</v>
      </c>
      <c r="C2530">
        <v>65.137990000000002</v>
      </c>
    </row>
    <row r="2531" spans="1:3" x14ac:dyDescent="0.35">
      <c r="A2531">
        <v>25.29</v>
      </c>
      <c r="B2531">
        <v>25.29006</v>
      </c>
      <c r="C2531">
        <v>65.133489999999995</v>
      </c>
    </row>
    <row r="2532" spans="1:3" x14ac:dyDescent="0.35">
      <c r="A2532">
        <v>25.3</v>
      </c>
      <c r="B2532">
        <v>25.3</v>
      </c>
      <c r="C2532">
        <v>65.160920000000004</v>
      </c>
    </row>
    <row r="2533" spans="1:3" x14ac:dyDescent="0.35">
      <c r="A2533">
        <v>25.31</v>
      </c>
      <c r="B2533">
        <v>25.309989999999999</v>
      </c>
      <c r="C2533">
        <v>65.089590000000001</v>
      </c>
    </row>
    <row r="2534" spans="1:3" x14ac:dyDescent="0.35">
      <c r="A2534">
        <v>25.32</v>
      </c>
      <c r="B2534">
        <v>25.32</v>
      </c>
      <c r="C2534">
        <v>65.015330000000006</v>
      </c>
    </row>
    <row r="2535" spans="1:3" x14ac:dyDescent="0.35">
      <c r="A2535">
        <v>25.33</v>
      </c>
      <c r="B2535">
        <v>25.33006</v>
      </c>
      <c r="C2535">
        <v>65.040999999999997</v>
      </c>
    </row>
    <row r="2536" spans="1:3" x14ac:dyDescent="0.35">
      <c r="A2536">
        <v>25.34</v>
      </c>
      <c r="B2536">
        <v>25.340060000000001</v>
      </c>
      <c r="C2536">
        <v>65.025319999999994</v>
      </c>
    </row>
    <row r="2537" spans="1:3" x14ac:dyDescent="0.35">
      <c r="A2537">
        <v>25.35</v>
      </c>
      <c r="B2537">
        <v>25.350059999999999</v>
      </c>
      <c r="C2537">
        <v>65.015330000000006</v>
      </c>
    </row>
    <row r="2538" spans="1:3" x14ac:dyDescent="0.35">
      <c r="A2538">
        <v>25.36</v>
      </c>
      <c r="B2538">
        <v>25.360060000000001</v>
      </c>
      <c r="C2538">
        <v>65.065299999999993</v>
      </c>
    </row>
    <row r="2539" spans="1:3" x14ac:dyDescent="0.35">
      <c r="A2539">
        <v>25.37</v>
      </c>
      <c r="B2539">
        <v>25.37</v>
      </c>
      <c r="C2539">
        <v>65.094880000000003</v>
      </c>
    </row>
    <row r="2540" spans="1:3" x14ac:dyDescent="0.35">
      <c r="A2540">
        <v>25.38</v>
      </c>
      <c r="B2540">
        <v>25.38006</v>
      </c>
      <c r="C2540">
        <v>65.031790000000001</v>
      </c>
    </row>
    <row r="2541" spans="1:3" x14ac:dyDescent="0.35">
      <c r="A2541">
        <v>25.39</v>
      </c>
      <c r="B2541">
        <v>25.390059999999998</v>
      </c>
      <c r="C2541">
        <v>65.096850000000003</v>
      </c>
    </row>
    <row r="2542" spans="1:3" x14ac:dyDescent="0.35">
      <c r="A2542">
        <v>25.4</v>
      </c>
      <c r="B2542">
        <v>25.40006</v>
      </c>
      <c r="C2542">
        <v>65.038449999999997</v>
      </c>
    </row>
    <row r="2543" spans="1:3" x14ac:dyDescent="0.35">
      <c r="A2543">
        <v>25.41</v>
      </c>
      <c r="B2543">
        <v>25.41</v>
      </c>
      <c r="C2543">
        <v>64.920879999999997</v>
      </c>
    </row>
    <row r="2544" spans="1:3" x14ac:dyDescent="0.35">
      <c r="A2544">
        <v>25.42</v>
      </c>
      <c r="B2544">
        <v>25.42</v>
      </c>
      <c r="C2544">
        <v>64.808400000000006</v>
      </c>
    </row>
    <row r="2545" spans="1:3" x14ac:dyDescent="0.35">
      <c r="A2545">
        <v>25.43</v>
      </c>
      <c r="B2545">
        <v>25.43</v>
      </c>
      <c r="C2545">
        <v>64.689070000000001</v>
      </c>
    </row>
    <row r="2546" spans="1:3" x14ac:dyDescent="0.35">
      <c r="A2546">
        <v>25.44</v>
      </c>
      <c r="B2546">
        <v>25.44</v>
      </c>
      <c r="C2546">
        <v>64.685339999999997</v>
      </c>
    </row>
    <row r="2547" spans="1:3" x14ac:dyDescent="0.35">
      <c r="A2547">
        <v>25.45</v>
      </c>
      <c r="B2547">
        <v>25.45</v>
      </c>
      <c r="C2547">
        <v>64.672020000000003</v>
      </c>
    </row>
    <row r="2548" spans="1:3" x14ac:dyDescent="0.35">
      <c r="A2548">
        <v>25.46</v>
      </c>
      <c r="B2548">
        <v>25.46</v>
      </c>
      <c r="C2548">
        <v>64.590500000000006</v>
      </c>
    </row>
    <row r="2549" spans="1:3" x14ac:dyDescent="0.35">
      <c r="A2549">
        <v>25.47</v>
      </c>
      <c r="B2549">
        <v>25.47</v>
      </c>
      <c r="C2549">
        <v>64.591679999999997</v>
      </c>
    </row>
    <row r="2550" spans="1:3" x14ac:dyDescent="0.35">
      <c r="A2550">
        <v>25.48</v>
      </c>
      <c r="B2550">
        <v>25.48</v>
      </c>
      <c r="C2550">
        <v>64.550529999999995</v>
      </c>
    </row>
    <row r="2551" spans="1:3" x14ac:dyDescent="0.35">
      <c r="A2551">
        <v>25.49</v>
      </c>
      <c r="B2551">
        <v>25.489930000000001</v>
      </c>
      <c r="C2551">
        <v>64.559539999999998</v>
      </c>
    </row>
    <row r="2552" spans="1:3" x14ac:dyDescent="0.35">
      <c r="A2552">
        <v>25.5</v>
      </c>
      <c r="B2552">
        <v>25.499929999999999</v>
      </c>
      <c r="C2552">
        <v>64.481359999999995</v>
      </c>
    </row>
    <row r="2553" spans="1:3" x14ac:dyDescent="0.35">
      <c r="A2553">
        <v>25.51</v>
      </c>
      <c r="B2553">
        <v>25.509930000000001</v>
      </c>
      <c r="C2553">
        <v>64.433940000000007</v>
      </c>
    </row>
    <row r="2554" spans="1:3" x14ac:dyDescent="0.35">
      <c r="A2554">
        <v>25.52</v>
      </c>
      <c r="B2554">
        <v>25.52</v>
      </c>
      <c r="C2554">
        <v>64.353790000000004</v>
      </c>
    </row>
    <row r="2555" spans="1:3" x14ac:dyDescent="0.35">
      <c r="A2555">
        <v>25.53</v>
      </c>
      <c r="B2555">
        <v>25.53</v>
      </c>
      <c r="C2555">
        <v>64.504869999999997</v>
      </c>
    </row>
    <row r="2556" spans="1:3" x14ac:dyDescent="0.35">
      <c r="A2556">
        <v>25.54</v>
      </c>
      <c r="B2556">
        <v>25.54</v>
      </c>
      <c r="C2556">
        <v>64.532700000000006</v>
      </c>
    </row>
    <row r="2557" spans="1:3" x14ac:dyDescent="0.35">
      <c r="A2557">
        <v>25.55</v>
      </c>
      <c r="B2557">
        <v>25.55</v>
      </c>
      <c r="C2557">
        <v>64.501930000000002</v>
      </c>
    </row>
    <row r="2558" spans="1:3" x14ac:dyDescent="0.35">
      <c r="A2558">
        <v>25.56</v>
      </c>
      <c r="B2558">
        <v>25.56</v>
      </c>
      <c r="C2558">
        <v>64.483310000000003</v>
      </c>
    </row>
    <row r="2559" spans="1:3" x14ac:dyDescent="0.35">
      <c r="A2559">
        <v>25.57</v>
      </c>
      <c r="B2559">
        <v>25.57</v>
      </c>
      <c r="C2559">
        <v>64.553269999999998</v>
      </c>
    </row>
    <row r="2560" spans="1:3" x14ac:dyDescent="0.35">
      <c r="A2560">
        <v>25.58</v>
      </c>
      <c r="B2560">
        <v>25.579989999999999</v>
      </c>
      <c r="C2560">
        <v>64.684749999999994</v>
      </c>
    </row>
    <row r="2561" spans="1:3" x14ac:dyDescent="0.35">
      <c r="A2561">
        <v>25.59</v>
      </c>
      <c r="B2561">
        <v>25.59</v>
      </c>
      <c r="C2561">
        <v>64.731790000000004</v>
      </c>
    </row>
    <row r="2562" spans="1:3" x14ac:dyDescent="0.35">
      <c r="A2562">
        <v>25.6</v>
      </c>
      <c r="B2562">
        <v>25.600059999999999</v>
      </c>
      <c r="C2562">
        <v>64.711799999999997</v>
      </c>
    </row>
    <row r="2563" spans="1:3" x14ac:dyDescent="0.35">
      <c r="A2563">
        <v>25.61</v>
      </c>
      <c r="B2563">
        <v>25.61</v>
      </c>
      <c r="C2563">
        <v>64.794290000000004</v>
      </c>
    </row>
    <row r="2564" spans="1:3" x14ac:dyDescent="0.35">
      <c r="A2564">
        <v>25.62</v>
      </c>
      <c r="B2564">
        <v>25.619990000000001</v>
      </c>
      <c r="C2564">
        <v>64.86327</v>
      </c>
    </row>
    <row r="2565" spans="1:3" x14ac:dyDescent="0.35">
      <c r="A2565">
        <v>25.63</v>
      </c>
      <c r="B2565">
        <v>25.63</v>
      </c>
      <c r="C2565">
        <v>64.949290000000005</v>
      </c>
    </row>
    <row r="2566" spans="1:3" x14ac:dyDescent="0.35">
      <c r="A2566">
        <v>25.64</v>
      </c>
      <c r="B2566">
        <v>25.64</v>
      </c>
      <c r="C2566">
        <v>64.934989999999999</v>
      </c>
    </row>
    <row r="2567" spans="1:3" x14ac:dyDescent="0.35">
      <c r="A2567">
        <v>25.65</v>
      </c>
      <c r="B2567">
        <v>25.65006</v>
      </c>
      <c r="C2567">
        <v>64.931060000000002</v>
      </c>
    </row>
    <row r="2568" spans="1:3" x14ac:dyDescent="0.35">
      <c r="A2568">
        <v>25.66</v>
      </c>
      <c r="B2568">
        <v>25.66</v>
      </c>
      <c r="C2568">
        <v>64.865809999999996</v>
      </c>
    </row>
    <row r="2569" spans="1:3" x14ac:dyDescent="0.35">
      <c r="A2569">
        <v>25.67</v>
      </c>
      <c r="B2569">
        <v>25.67</v>
      </c>
      <c r="C2569">
        <v>64.891480000000001</v>
      </c>
    </row>
    <row r="2570" spans="1:3" x14ac:dyDescent="0.35">
      <c r="A2570">
        <v>25.68</v>
      </c>
      <c r="B2570">
        <v>25.68</v>
      </c>
      <c r="C2570">
        <v>64.939490000000006</v>
      </c>
    </row>
    <row r="2571" spans="1:3" x14ac:dyDescent="0.35">
      <c r="A2571">
        <v>25.69</v>
      </c>
      <c r="B2571">
        <v>25.69</v>
      </c>
      <c r="C2571">
        <v>64.966539999999995</v>
      </c>
    </row>
    <row r="2572" spans="1:3" x14ac:dyDescent="0.35">
      <c r="A2572">
        <v>25.7</v>
      </c>
      <c r="B2572">
        <v>25.7</v>
      </c>
      <c r="C2572">
        <v>64.972610000000003</v>
      </c>
    </row>
    <row r="2573" spans="1:3" x14ac:dyDescent="0.35">
      <c r="A2573">
        <v>25.71</v>
      </c>
      <c r="B2573">
        <v>25.71</v>
      </c>
      <c r="C2573">
        <v>65.091750000000005</v>
      </c>
    </row>
    <row r="2574" spans="1:3" x14ac:dyDescent="0.35">
      <c r="A2574">
        <v>25.72</v>
      </c>
      <c r="B2574">
        <v>25.72</v>
      </c>
      <c r="C2574">
        <v>65.164839999999998</v>
      </c>
    </row>
    <row r="2575" spans="1:3" x14ac:dyDescent="0.35">
      <c r="A2575">
        <v>25.73</v>
      </c>
      <c r="B2575">
        <v>25.73</v>
      </c>
      <c r="C2575">
        <v>65.137020000000007</v>
      </c>
    </row>
    <row r="2576" spans="1:3" x14ac:dyDescent="0.35">
      <c r="A2576">
        <v>25.74</v>
      </c>
      <c r="B2576">
        <v>25.74006</v>
      </c>
      <c r="C2576">
        <v>65.181100000000001</v>
      </c>
    </row>
    <row r="2577" spans="1:3" x14ac:dyDescent="0.35">
      <c r="A2577">
        <v>25.75</v>
      </c>
      <c r="B2577">
        <v>25.75</v>
      </c>
      <c r="C2577">
        <v>65.115459999999999</v>
      </c>
    </row>
    <row r="2578" spans="1:3" x14ac:dyDescent="0.35">
      <c r="A2578">
        <v>25.76</v>
      </c>
      <c r="B2578">
        <v>25.760059999999999</v>
      </c>
      <c r="C2578">
        <v>64.997690000000006</v>
      </c>
    </row>
    <row r="2579" spans="1:3" x14ac:dyDescent="0.35">
      <c r="A2579">
        <v>25.77</v>
      </c>
      <c r="B2579">
        <v>25.770060000000001</v>
      </c>
      <c r="C2579">
        <v>64.974959999999996</v>
      </c>
    </row>
    <row r="2580" spans="1:3" x14ac:dyDescent="0.35">
      <c r="A2580">
        <v>25.78</v>
      </c>
      <c r="B2580">
        <v>25.78</v>
      </c>
      <c r="C2580">
        <v>65.088030000000003</v>
      </c>
    </row>
    <row r="2581" spans="1:3" x14ac:dyDescent="0.35">
      <c r="A2581">
        <v>25.79</v>
      </c>
      <c r="B2581">
        <v>25.79006</v>
      </c>
      <c r="C2581">
        <v>65.25224</v>
      </c>
    </row>
    <row r="2582" spans="1:3" x14ac:dyDescent="0.35">
      <c r="A2582">
        <v>25.8</v>
      </c>
      <c r="B2582">
        <v>25.8</v>
      </c>
      <c r="C2582">
        <v>65.305340000000001</v>
      </c>
    </row>
    <row r="2583" spans="1:3" x14ac:dyDescent="0.35">
      <c r="A2583">
        <v>25.81</v>
      </c>
      <c r="B2583">
        <v>25.81</v>
      </c>
      <c r="C2583">
        <v>65.453479999999999</v>
      </c>
    </row>
    <row r="2584" spans="1:3" x14ac:dyDescent="0.35">
      <c r="A2584">
        <v>25.82</v>
      </c>
      <c r="B2584">
        <v>25.82</v>
      </c>
      <c r="C2584">
        <v>65.38646</v>
      </c>
    </row>
    <row r="2585" spans="1:3" x14ac:dyDescent="0.35">
      <c r="A2585">
        <v>25.83</v>
      </c>
      <c r="B2585">
        <v>25.83006</v>
      </c>
      <c r="C2585">
        <v>65.288290000000003</v>
      </c>
    </row>
    <row r="2586" spans="1:3" x14ac:dyDescent="0.35">
      <c r="A2586">
        <v>25.84</v>
      </c>
      <c r="B2586">
        <v>25.840060000000001</v>
      </c>
      <c r="C2586">
        <v>65.296319999999994</v>
      </c>
    </row>
    <row r="2587" spans="1:3" x14ac:dyDescent="0.35">
      <c r="A2587">
        <v>25.85</v>
      </c>
      <c r="B2587">
        <v>25.850059999999999</v>
      </c>
      <c r="C2587">
        <v>65.486199999999997</v>
      </c>
    </row>
    <row r="2588" spans="1:3" x14ac:dyDescent="0.35">
      <c r="A2588">
        <v>25.86</v>
      </c>
      <c r="B2588">
        <v>25.86</v>
      </c>
      <c r="C2588">
        <v>65.514420000000001</v>
      </c>
    </row>
    <row r="2589" spans="1:3" x14ac:dyDescent="0.35">
      <c r="A2589">
        <v>25.87</v>
      </c>
      <c r="B2589">
        <v>25.87</v>
      </c>
      <c r="C2589">
        <v>65.495999999999995</v>
      </c>
    </row>
    <row r="2590" spans="1:3" x14ac:dyDescent="0.35">
      <c r="A2590">
        <v>25.88</v>
      </c>
      <c r="B2590">
        <v>25.88</v>
      </c>
      <c r="C2590">
        <v>65.513829999999999</v>
      </c>
    </row>
    <row r="2591" spans="1:3" x14ac:dyDescent="0.35">
      <c r="A2591">
        <v>25.89</v>
      </c>
      <c r="B2591">
        <v>25.890059999999998</v>
      </c>
      <c r="C2591">
        <v>65.591229999999996</v>
      </c>
    </row>
    <row r="2592" spans="1:3" x14ac:dyDescent="0.35">
      <c r="A2592">
        <v>25.9</v>
      </c>
      <c r="B2592">
        <v>25.90006</v>
      </c>
      <c r="C2592">
        <v>65.528139999999993</v>
      </c>
    </row>
    <row r="2593" spans="1:3" x14ac:dyDescent="0.35">
      <c r="A2593">
        <v>25.91</v>
      </c>
      <c r="B2593">
        <v>25.910060000000001</v>
      </c>
      <c r="C2593">
        <v>65.620819999999995</v>
      </c>
    </row>
    <row r="2594" spans="1:3" x14ac:dyDescent="0.35">
      <c r="A2594">
        <v>25.92</v>
      </c>
      <c r="B2594">
        <v>25.920059999999999</v>
      </c>
      <c r="C2594">
        <v>65.670400000000001</v>
      </c>
    </row>
    <row r="2595" spans="1:3" x14ac:dyDescent="0.35">
      <c r="A2595">
        <v>25.93</v>
      </c>
      <c r="B2595">
        <v>25.930060000000001</v>
      </c>
      <c r="C2595">
        <v>65.709389999999999</v>
      </c>
    </row>
    <row r="2596" spans="1:3" x14ac:dyDescent="0.35">
      <c r="A2596">
        <v>25.94</v>
      </c>
      <c r="B2596">
        <v>25.940059999999999</v>
      </c>
      <c r="C2596">
        <v>65.70881</v>
      </c>
    </row>
    <row r="2597" spans="1:3" x14ac:dyDescent="0.35">
      <c r="A2597">
        <v>25.95</v>
      </c>
      <c r="B2597">
        <v>25.950060000000001</v>
      </c>
      <c r="C2597">
        <v>65.73115</v>
      </c>
    </row>
    <row r="2598" spans="1:3" x14ac:dyDescent="0.35">
      <c r="A2598">
        <v>25.96</v>
      </c>
      <c r="B2598">
        <v>25.960059999999999</v>
      </c>
      <c r="C2598">
        <v>65.698419999999999</v>
      </c>
    </row>
    <row r="2599" spans="1:3" x14ac:dyDescent="0.35">
      <c r="A2599">
        <v>25.97</v>
      </c>
      <c r="B2599">
        <v>25.970120000000001</v>
      </c>
      <c r="C2599">
        <v>65.710570000000004</v>
      </c>
    </row>
    <row r="2600" spans="1:3" x14ac:dyDescent="0.35">
      <c r="A2600">
        <v>25.98</v>
      </c>
      <c r="B2600">
        <v>25.980060000000002</v>
      </c>
      <c r="C2600">
        <v>65.681179999999998</v>
      </c>
    </row>
    <row r="2601" spans="1:3" x14ac:dyDescent="0.35">
      <c r="A2601">
        <v>25.99</v>
      </c>
      <c r="B2601">
        <v>25.99006</v>
      </c>
      <c r="C2601">
        <v>65.665499999999994</v>
      </c>
    </row>
    <row r="2602" spans="1:3" x14ac:dyDescent="0.35">
      <c r="A2602">
        <v>26</v>
      </c>
      <c r="B2602">
        <v>26.000119999999999</v>
      </c>
      <c r="C2602">
        <v>65.482089999999999</v>
      </c>
    </row>
    <row r="2603" spans="1:3" x14ac:dyDescent="0.35">
      <c r="A2603">
        <v>26.01</v>
      </c>
      <c r="B2603">
        <v>26.010059999999999</v>
      </c>
      <c r="C2603">
        <v>65.319640000000007</v>
      </c>
    </row>
    <row r="2604" spans="1:3" x14ac:dyDescent="0.35">
      <c r="A2604">
        <v>26.02</v>
      </c>
      <c r="B2604">
        <v>26.020060000000001</v>
      </c>
      <c r="C2604">
        <v>65.308080000000004</v>
      </c>
    </row>
    <row r="2605" spans="1:3" x14ac:dyDescent="0.35">
      <c r="A2605">
        <v>26.03</v>
      </c>
      <c r="B2605">
        <v>26.030059999999999</v>
      </c>
      <c r="C2605">
        <v>65.385289999999998</v>
      </c>
    </row>
    <row r="2606" spans="1:3" x14ac:dyDescent="0.35">
      <c r="A2606">
        <v>26.04</v>
      </c>
      <c r="B2606">
        <v>26.04006</v>
      </c>
      <c r="C2606">
        <v>65.387050000000002</v>
      </c>
    </row>
    <row r="2607" spans="1:3" x14ac:dyDescent="0.35">
      <c r="A2607">
        <v>26.05</v>
      </c>
      <c r="B2607">
        <v>26.050059999999998</v>
      </c>
      <c r="C2607">
        <v>65.37921</v>
      </c>
    </row>
    <row r="2608" spans="1:3" x14ac:dyDescent="0.35">
      <c r="A2608">
        <v>26.06</v>
      </c>
      <c r="B2608">
        <v>26.06006</v>
      </c>
      <c r="C2608">
        <v>65.382540000000006</v>
      </c>
    </row>
    <row r="2609" spans="1:3" x14ac:dyDescent="0.35">
      <c r="A2609">
        <v>26.07</v>
      </c>
      <c r="B2609">
        <v>26.07</v>
      </c>
      <c r="C2609">
        <v>65.452690000000004</v>
      </c>
    </row>
    <row r="2610" spans="1:3" x14ac:dyDescent="0.35">
      <c r="A2610">
        <v>26.08</v>
      </c>
      <c r="B2610">
        <v>26.08006</v>
      </c>
      <c r="C2610">
        <v>65.376469999999998</v>
      </c>
    </row>
    <row r="2611" spans="1:3" x14ac:dyDescent="0.35">
      <c r="A2611">
        <v>26.09</v>
      </c>
      <c r="B2611">
        <v>26.09</v>
      </c>
      <c r="C2611">
        <v>65.374709999999993</v>
      </c>
    </row>
    <row r="2612" spans="1:3" x14ac:dyDescent="0.35">
      <c r="A2612">
        <v>26.1</v>
      </c>
      <c r="B2612">
        <v>26.1</v>
      </c>
      <c r="C2612">
        <v>65.310040000000001</v>
      </c>
    </row>
    <row r="2613" spans="1:3" x14ac:dyDescent="0.35">
      <c r="A2613">
        <v>26.11</v>
      </c>
      <c r="B2613">
        <v>26.11</v>
      </c>
      <c r="C2613">
        <v>65.232050000000001</v>
      </c>
    </row>
    <row r="2614" spans="1:3" x14ac:dyDescent="0.35">
      <c r="A2614">
        <v>26.12</v>
      </c>
      <c r="B2614">
        <v>26.12</v>
      </c>
      <c r="C2614">
        <v>65.280450000000002</v>
      </c>
    </row>
    <row r="2615" spans="1:3" x14ac:dyDescent="0.35">
      <c r="A2615">
        <v>26.13</v>
      </c>
      <c r="B2615">
        <v>26.13</v>
      </c>
      <c r="C2615">
        <v>65.315529999999995</v>
      </c>
    </row>
    <row r="2616" spans="1:3" x14ac:dyDescent="0.35">
      <c r="A2616">
        <v>26.14</v>
      </c>
      <c r="B2616">
        <v>26.14</v>
      </c>
      <c r="C2616">
        <v>65.245959999999997</v>
      </c>
    </row>
    <row r="2617" spans="1:3" x14ac:dyDescent="0.35">
      <c r="A2617">
        <v>26.15</v>
      </c>
      <c r="B2617">
        <v>26.15</v>
      </c>
      <c r="C2617">
        <v>65.271630000000002</v>
      </c>
    </row>
    <row r="2618" spans="1:3" x14ac:dyDescent="0.35">
      <c r="A2618">
        <v>26.16</v>
      </c>
      <c r="B2618">
        <v>26.16</v>
      </c>
      <c r="C2618">
        <v>65.295349999999999</v>
      </c>
    </row>
    <row r="2619" spans="1:3" x14ac:dyDescent="0.35">
      <c r="A2619">
        <v>26.17</v>
      </c>
      <c r="B2619">
        <v>26.17</v>
      </c>
      <c r="C2619">
        <v>65.290639999999996</v>
      </c>
    </row>
    <row r="2620" spans="1:3" x14ac:dyDescent="0.35">
      <c r="A2620">
        <v>26.18</v>
      </c>
      <c r="B2620">
        <v>26.180060000000001</v>
      </c>
      <c r="C2620">
        <v>65.228719999999996</v>
      </c>
    </row>
    <row r="2621" spans="1:3" x14ac:dyDescent="0.35">
      <c r="A2621">
        <v>26.19</v>
      </c>
      <c r="B2621">
        <v>26.190059999999999</v>
      </c>
      <c r="C2621">
        <v>65.17013</v>
      </c>
    </row>
    <row r="2622" spans="1:3" x14ac:dyDescent="0.35">
      <c r="A2622">
        <v>26.2</v>
      </c>
      <c r="B2622">
        <v>26.200060000000001</v>
      </c>
      <c r="C2622">
        <v>65.089590000000001</v>
      </c>
    </row>
    <row r="2623" spans="1:3" x14ac:dyDescent="0.35">
      <c r="A2623">
        <v>26.21</v>
      </c>
      <c r="B2623">
        <v>26.210059999999999</v>
      </c>
      <c r="C2623">
        <v>65.025909999999996</v>
      </c>
    </row>
    <row r="2624" spans="1:3" x14ac:dyDescent="0.35">
      <c r="A2624">
        <v>26.22</v>
      </c>
      <c r="B2624">
        <v>26.22006</v>
      </c>
      <c r="C2624">
        <v>65.030609999999996</v>
      </c>
    </row>
    <row r="2625" spans="1:3" x14ac:dyDescent="0.35">
      <c r="A2625">
        <v>26.23</v>
      </c>
      <c r="B2625">
        <v>26.230060000000002</v>
      </c>
      <c r="C2625">
        <v>65.113889999999998</v>
      </c>
    </row>
    <row r="2626" spans="1:3" x14ac:dyDescent="0.35">
      <c r="A2626">
        <v>26.24</v>
      </c>
      <c r="B2626">
        <v>26.24006</v>
      </c>
      <c r="C2626">
        <v>65.065100000000001</v>
      </c>
    </row>
    <row r="2627" spans="1:3" x14ac:dyDescent="0.35">
      <c r="A2627">
        <v>26.25</v>
      </c>
      <c r="B2627">
        <v>26.250060000000001</v>
      </c>
      <c r="C2627">
        <v>65.029830000000004</v>
      </c>
    </row>
    <row r="2628" spans="1:3" x14ac:dyDescent="0.35">
      <c r="A2628">
        <v>26.26</v>
      </c>
      <c r="B2628">
        <v>26.260059999999999</v>
      </c>
      <c r="C2628">
        <v>64.9148</v>
      </c>
    </row>
    <row r="2629" spans="1:3" x14ac:dyDescent="0.35">
      <c r="A2629">
        <v>26.27</v>
      </c>
      <c r="B2629">
        <v>26.270060000000001</v>
      </c>
      <c r="C2629">
        <v>64.971429999999998</v>
      </c>
    </row>
    <row r="2630" spans="1:3" x14ac:dyDescent="0.35">
      <c r="A2630">
        <v>26.28</v>
      </c>
      <c r="B2630">
        <v>26.280059999999999</v>
      </c>
      <c r="C2630">
        <v>65.032380000000003</v>
      </c>
    </row>
    <row r="2631" spans="1:3" x14ac:dyDescent="0.35">
      <c r="A2631">
        <v>26.29</v>
      </c>
      <c r="B2631">
        <v>26.29006</v>
      </c>
      <c r="C2631">
        <v>65.099980000000002</v>
      </c>
    </row>
    <row r="2632" spans="1:3" x14ac:dyDescent="0.35">
      <c r="A2632">
        <v>26.3</v>
      </c>
      <c r="B2632">
        <v>26.3</v>
      </c>
      <c r="C2632">
        <v>65.249300000000005</v>
      </c>
    </row>
    <row r="2633" spans="1:3" x14ac:dyDescent="0.35">
      <c r="A2633">
        <v>26.31</v>
      </c>
      <c r="B2633">
        <v>26.31</v>
      </c>
      <c r="C2633">
        <v>65.306120000000007</v>
      </c>
    </row>
    <row r="2634" spans="1:3" x14ac:dyDescent="0.35">
      <c r="A2634">
        <v>26.32</v>
      </c>
      <c r="B2634">
        <v>26.320060000000002</v>
      </c>
      <c r="C2634">
        <v>65.327280000000002</v>
      </c>
    </row>
    <row r="2635" spans="1:3" x14ac:dyDescent="0.35">
      <c r="A2635">
        <v>26.33</v>
      </c>
      <c r="B2635">
        <v>26.33006</v>
      </c>
      <c r="C2635">
        <v>65.406840000000003</v>
      </c>
    </row>
    <row r="2636" spans="1:3" x14ac:dyDescent="0.35">
      <c r="A2636">
        <v>26.34</v>
      </c>
      <c r="B2636">
        <v>26.340060000000001</v>
      </c>
      <c r="C2636">
        <v>65.526960000000003</v>
      </c>
    </row>
    <row r="2637" spans="1:3" x14ac:dyDescent="0.35">
      <c r="A2637">
        <v>26.35</v>
      </c>
      <c r="B2637">
        <v>26.350059999999999</v>
      </c>
      <c r="C2637">
        <v>65.689800000000005</v>
      </c>
    </row>
    <row r="2638" spans="1:3" x14ac:dyDescent="0.35">
      <c r="A2638">
        <v>26.36</v>
      </c>
      <c r="B2638">
        <v>26.36</v>
      </c>
      <c r="C2638">
        <v>65.715860000000006</v>
      </c>
    </row>
    <row r="2639" spans="1:3" x14ac:dyDescent="0.35">
      <c r="A2639">
        <v>26.37</v>
      </c>
      <c r="B2639">
        <v>26.37</v>
      </c>
      <c r="C2639">
        <v>65.614750000000001</v>
      </c>
    </row>
    <row r="2640" spans="1:3" x14ac:dyDescent="0.35">
      <c r="A2640">
        <v>26.38</v>
      </c>
      <c r="B2640">
        <v>26.38</v>
      </c>
      <c r="C2640">
        <v>65.43741</v>
      </c>
    </row>
    <row r="2641" spans="1:3" x14ac:dyDescent="0.35">
      <c r="A2641">
        <v>26.39</v>
      </c>
      <c r="B2641">
        <v>26.39</v>
      </c>
      <c r="C2641">
        <v>65.301029999999997</v>
      </c>
    </row>
    <row r="2642" spans="1:3" x14ac:dyDescent="0.35">
      <c r="A2642">
        <v>26.4</v>
      </c>
      <c r="B2642">
        <v>26.40006</v>
      </c>
      <c r="C2642">
        <v>65.262420000000006</v>
      </c>
    </row>
    <row r="2643" spans="1:3" x14ac:dyDescent="0.35">
      <c r="A2643">
        <v>26.41</v>
      </c>
      <c r="B2643">
        <v>26.41</v>
      </c>
      <c r="C2643">
        <v>65.322379999999995</v>
      </c>
    </row>
    <row r="2644" spans="1:3" x14ac:dyDescent="0.35">
      <c r="A2644">
        <v>26.42</v>
      </c>
      <c r="B2644">
        <v>26.42</v>
      </c>
      <c r="C2644">
        <v>65.341200000000001</v>
      </c>
    </row>
    <row r="2645" spans="1:3" x14ac:dyDescent="0.35">
      <c r="A2645">
        <v>26.43</v>
      </c>
      <c r="B2645">
        <v>26.43</v>
      </c>
      <c r="C2645">
        <v>65.424080000000004</v>
      </c>
    </row>
    <row r="2646" spans="1:3" x14ac:dyDescent="0.35">
      <c r="A2646">
        <v>26.44</v>
      </c>
      <c r="B2646">
        <v>26.44</v>
      </c>
      <c r="C2646">
        <v>65.506969999999995</v>
      </c>
    </row>
    <row r="2647" spans="1:3" x14ac:dyDescent="0.35">
      <c r="A2647">
        <v>26.45</v>
      </c>
      <c r="B2647">
        <v>26.45</v>
      </c>
      <c r="C2647">
        <v>65.534400000000005</v>
      </c>
    </row>
    <row r="2648" spans="1:3" x14ac:dyDescent="0.35">
      <c r="A2648">
        <v>26.46</v>
      </c>
      <c r="B2648">
        <v>26.460059999999999</v>
      </c>
      <c r="C2648">
        <v>65.460139999999996</v>
      </c>
    </row>
    <row r="2649" spans="1:3" x14ac:dyDescent="0.35">
      <c r="A2649">
        <v>26.47</v>
      </c>
      <c r="B2649">
        <v>26.47006</v>
      </c>
      <c r="C2649">
        <v>65.579080000000005</v>
      </c>
    </row>
    <row r="2650" spans="1:3" x14ac:dyDescent="0.35">
      <c r="A2650">
        <v>26.48</v>
      </c>
      <c r="B2650">
        <v>26.48</v>
      </c>
      <c r="C2650">
        <v>65.563800000000001</v>
      </c>
    </row>
    <row r="2651" spans="1:3" x14ac:dyDescent="0.35">
      <c r="A2651">
        <v>26.49</v>
      </c>
      <c r="B2651">
        <v>26.49006</v>
      </c>
      <c r="C2651">
        <v>65.443479999999994</v>
      </c>
    </row>
    <row r="2652" spans="1:3" x14ac:dyDescent="0.35">
      <c r="A2652">
        <v>26.5</v>
      </c>
      <c r="B2652">
        <v>26.5</v>
      </c>
      <c r="C2652">
        <v>65.371179999999995</v>
      </c>
    </row>
    <row r="2653" spans="1:3" x14ac:dyDescent="0.35">
      <c r="A2653">
        <v>26.51</v>
      </c>
      <c r="B2653">
        <v>26.509989999999998</v>
      </c>
      <c r="C2653">
        <v>65.412909999999997</v>
      </c>
    </row>
    <row r="2654" spans="1:3" x14ac:dyDescent="0.35">
      <c r="A2654">
        <v>26.52</v>
      </c>
      <c r="B2654">
        <v>26.520060000000001</v>
      </c>
      <c r="C2654">
        <v>65.466800000000006</v>
      </c>
    </row>
    <row r="2655" spans="1:3" x14ac:dyDescent="0.35">
      <c r="A2655">
        <v>26.53</v>
      </c>
      <c r="B2655">
        <v>26.530059999999999</v>
      </c>
      <c r="C2655">
        <v>65.457980000000006</v>
      </c>
    </row>
    <row r="2656" spans="1:3" x14ac:dyDescent="0.35">
      <c r="A2656">
        <v>26.54</v>
      </c>
      <c r="B2656">
        <v>26.54006</v>
      </c>
      <c r="C2656">
        <v>65.382940000000005</v>
      </c>
    </row>
    <row r="2657" spans="1:3" x14ac:dyDescent="0.35">
      <c r="A2657">
        <v>26.55</v>
      </c>
      <c r="B2657">
        <v>26.549990000000001</v>
      </c>
      <c r="C2657">
        <v>65.256540000000001</v>
      </c>
    </row>
    <row r="2658" spans="1:3" x14ac:dyDescent="0.35">
      <c r="A2658">
        <v>26.56</v>
      </c>
      <c r="B2658">
        <v>26.56006</v>
      </c>
      <c r="C2658">
        <v>65.180909999999997</v>
      </c>
    </row>
    <row r="2659" spans="1:3" x14ac:dyDescent="0.35">
      <c r="A2659">
        <v>26.57</v>
      </c>
      <c r="B2659">
        <v>26.570060000000002</v>
      </c>
      <c r="C2659">
        <v>65.26634</v>
      </c>
    </row>
    <row r="2660" spans="1:3" x14ac:dyDescent="0.35">
      <c r="A2660">
        <v>26.58</v>
      </c>
      <c r="B2660">
        <v>26.58006</v>
      </c>
      <c r="C2660">
        <v>65.387640000000005</v>
      </c>
    </row>
    <row r="2661" spans="1:3" x14ac:dyDescent="0.35">
      <c r="A2661">
        <v>26.59</v>
      </c>
      <c r="B2661">
        <v>26.590060000000001</v>
      </c>
      <c r="C2661">
        <v>65.584569999999999</v>
      </c>
    </row>
    <row r="2662" spans="1:3" x14ac:dyDescent="0.35">
      <c r="A2662">
        <v>26.6</v>
      </c>
      <c r="B2662">
        <v>26.600059999999999</v>
      </c>
      <c r="C2662">
        <v>65.79307</v>
      </c>
    </row>
    <row r="2663" spans="1:3" x14ac:dyDescent="0.35">
      <c r="A2663">
        <v>26.61</v>
      </c>
      <c r="B2663">
        <v>26.61</v>
      </c>
      <c r="C2663">
        <v>65.855770000000007</v>
      </c>
    </row>
    <row r="2664" spans="1:3" x14ac:dyDescent="0.35">
      <c r="A2664">
        <v>26.62</v>
      </c>
      <c r="B2664">
        <v>26.620059999999999</v>
      </c>
      <c r="C2664">
        <v>65.705870000000004</v>
      </c>
    </row>
    <row r="2665" spans="1:3" x14ac:dyDescent="0.35">
      <c r="A2665">
        <v>26.63</v>
      </c>
      <c r="B2665">
        <v>26.63</v>
      </c>
      <c r="C2665">
        <v>65.699399999999997</v>
      </c>
    </row>
    <row r="2666" spans="1:3" x14ac:dyDescent="0.35">
      <c r="A2666">
        <v>26.64</v>
      </c>
      <c r="B2666">
        <v>26.640059999999998</v>
      </c>
      <c r="C2666">
        <v>65.610050000000001</v>
      </c>
    </row>
    <row r="2667" spans="1:3" x14ac:dyDescent="0.35">
      <c r="A2667">
        <v>26.65</v>
      </c>
      <c r="B2667">
        <v>26.65006</v>
      </c>
      <c r="C2667">
        <v>65.532839999999993</v>
      </c>
    </row>
    <row r="2668" spans="1:3" x14ac:dyDescent="0.35">
      <c r="A2668">
        <v>26.66</v>
      </c>
      <c r="B2668">
        <v>26.66</v>
      </c>
      <c r="C2668">
        <v>65.461910000000003</v>
      </c>
    </row>
    <row r="2669" spans="1:3" x14ac:dyDescent="0.35">
      <c r="A2669">
        <v>26.67</v>
      </c>
      <c r="B2669">
        <v>26.67</v>
      </c>
      <c r="C2669">
        <v>65.457790000000003</v>
      </c>
    </row>
    <row r="2670" spans="1:3" x14ac:dyDescent="0.35">
      <c r="A2670">
        <v>26.68</v>
      </c>
      <c r="B2670">
        <v>26.68</v>
      </c>
      <c r="C2670">
        <v>65.400769999999994</v>
      </c>
    </row>
    <row r="2671" spans="1:3" x14ac:dyDescent="0.35">
      <c r="A2671">
        <v>26.69</v>
      </c>
      <c r="B2671">
        <v>26.69</v>
      </c>
      <c r="C2671">
        <v>65.317490000000006</v>
      </c>
    </row>
    <row r="2672" spans="1:3" x14ac:dyDescent="0.35">
      <c r="A2672">
        <v>26.7</v>
      </c>
      <c r="B2672">
        <v>26.7</v>
      </c>
      <c r="C2672">
        <v>65.289270000000002</v>
      </c>
    </row>
    <row r="2673" spans="1:3" x14ac:dyDescent="0.35">
      <c r="A2673">
        <v>26.71</v>
      </c>
      <c r="B2673">
        <v>26.710059999999999</v>
      </c>
      <c r="C2673">
        <v>65.357659999999996</v>
      </c>
    </row>
    <row r="2674" spans="1:3" x14ac:dyDescent="0.35">
      <c r="A2674">
        <v>26.72</v>
      </c>
      <c r="B2674">
        <v>26.72</v>
      </c>
      <c r="C2674">
        <v>65.476010000000002</v>
      </c>
    </row>
    <row r="2675" spans="1:3" x14ac:dyDescent="0.35">
      <c r="A2675">
        <v>26.73</v>
      </c>
      <c r="B2675">
        <v>26.730060000000002</v>
      </c>
      <c r="C2675">
        <v>65.529309999999995</v>
      </c>
    </row>
    <row r="2676" spans="1:3" x14ac:dyDescent="0.35">
      <c r="A2676">
        <v>26.74</v>
      </c>
      <c r="B2676">
        <v>26.74</v>
      </c>
      <c r="C2676">
        <v>65.518140000000002</v>
      </c>
    </row>
    <row r="2677" spans="1:3" x14ac:dyDescent="0.35">
      <c r="A2677">
        <v>26.75</v>
      </c>
      <c r="B2677">
        <v>26.750060000000001</v>
      </c>
      <c r="C2677">
        <v>65.438580000000002</v>
      </c>
    </row>
    <row r="2678" spans="1:3" x14ac:dyDescent="0.35">
      <c r="A2678">
        <v>26.76</v>
      </c>
      <c r="B2678">
        <v>26.76</v>
      </c>
      <c r="C2678">
        <v>65.410169999999994</v>
      </c>
    </row>
    <row r="2679" spans="1:3" x14ac:dyDescent="0.35">
      <c r="A2679">
        <v>26.77</v>
      </c>
      <c r="B2679">
        <v>26.770060000000001</v>
      </c>
      <c r="C2679">
        <v>65.486789999999999</v>
      </c>
    </row>
    <row r="2680" spans="1:3" x14ac:dyDescent="0.35">
      <c r="A2680">
        <v>26.78</v>
      </c>
      <c r="B2680">
        <v>26.780059999999999</v>
      </c>
      <c r="C2680">
        <v>65.496200000000002</v>
      </c>
    </row>
    <row r="2681" spans="1:3" x14ac:dyDescent="0.35">
      <c r="A2681">
        <v>26.79</v>
      </c>
      <c r="B2681">
        <v>26.79006</v>
      </c>
      <c r="C2681">
        <v>65.593779999999995</v>
      </c>
    </row>
    <row r="2682" spans="1:3" x14ac:dyDescent="0.35">
      <c r="A2682">
        <v>26.8</v>
      </c>
      <c r="B2682">
        <v>26.800059999999998</v>
      </c>
      <c r="C2682">
        <v>65.635909999999996</v>
      </c>
    </row>
    <row r="2683" spans="1:3" x14ac:dyDescent="0.35">
      <c r="A2683">
        <v>26.81</v>
      </c>
      <c r="B2683">
        <v>26.81006</v>
      </c>
      <c r="C2683">
        <v>65.616510000000005</v>
      </c>
    </row>
    <row r="2684" spans="1:3" x14ac:dyDescent="0.35">
      <c r="A2684">
        <v>26.82</v>
      </c>
      <c r="B2684">
        <v>26.820060000000002</v>
      </c>
      <c r="C2684">
        <v>65.550089999999997</v>
      </c>
    </row>
    <row r="2685" spans="1:3" x14ac:dyDescent="0.35">
      <c r="A2685">
        <v>26.83</v>
      </c>
      <c r="B2685">
        <v>26.83006</v>
      </c>
      <c r="C2685">
        <v>65.527749999999997</v>
      </c>
    </row>
    <row r="2686" spans="1:3" x14ac:dyDescent="0.35">
      <c r="A2686">
        <v>26.84</v>
      </c>
      <c r="B2686">
        <v>26.840060000000001</v>
      </c>
      <c r="C2686">
        <v>65.560069999999996</v>
      </c>
    </row>
    <row r="2687" spans="1:3" x14ac:dyDescent="0.35">
      <c r="A2687">
        <v>26.85</v>
      </c>
      <c r="B2687">
        <v>26.850059999999999</v>
      </c>
      <c r="C2687">
        <v>65.697050000000004</v>
      </c>
    </row>
    <row r="2688" spans="1:3" x14ac:dyDescent="0.35">
      <c r="A2688">
        <v>26.86</v>
      </c>
      <c r="B2688">
        <v>26.860060000000001</v>
      </c>
      <c r="C2688">
        <v>65.752499999999998</v>
      </c>
    </row>
    <row r="2689" spans="1:3" x14ac:dyDescent="0.35">
      <c r="A2689">
        <v>26.87</v>
      </c>
      <c r="B2689">
        <v>26.870059999999999</v>
      </c>
      <c r="C2689">
        <v>65.650210000000001</v>
      </c>
    </row>
    <row r="2690" spans="1:3" x14ac:dyDescent="0.35">
      <c r="A2690">
        <v>26.88</v>
      </c>
      <c r="B2690">
        <v>26.88006</v>
      </c>
      <c r="C2690">
        <v>65.557329999999993</v>
      </c>
    </row>
    <row r="2691" spans="1:3" x14ac:dyDescent="0.35">
      <c r="A2691">
        <v>26.89</v>
      </c>
      <c r="B2691">
        <v>26.890059999999998</v>
      </c>
      <c r="C2691">
        <v>65.579669999999993</v>
      </c>
    </row>
    <row r="2692" spans="1:3" x14ac:dyDescent="0.35">
      <c r="A2692">
        <v>26.9</v>
      </c>
      <c r="B2692">
        <v>26.90006</v>
      </c>
      <c r="C2692">
        <v>65.627089999999995</v>
      </c>
    </row>
    <row r="2693" spans="1:3" x14ac:dyDescent="0.35">
      <c r="A2693">
        <v>26.91</v>
      </c>
      <c r="B2693">
        <v>26.910060000000001</v>
      </c>
      <c r="C2693">
        <v>65.624160000000003</v>
      </c>
    </row>
    <row r="2694" spans="1:3" x14ac:dyDescent="0.35">
      <c r="A2694">
        <v>26.92</v>
      </c>
      <c r="B2694">
        <v>26.920120000000001</v>
      </c>
      <c r="C2694">
        <v>65.681759999999997</v>
      </c>
    </row>
    <row r="2695" spans="1:3" x14ac:dyDescent="0.35">
      <c r="A2695">
        <v>26.93</v>
      </c>
      <c r="B2695">
        <v>26.930060000000001</v>
      </c>
      <c r="C2695">
        <v>65.859099999999998</v>
      </c>
    </row>
    <row r="2696" spans="1:3" x14ac:dyDescent="0.35">
      <c r="A2696">
        <v>26.94</v>
      </c>
      <c r="B2696">
        <v>26.940059999999999</v>
      </c>
      <c r="C2696">
        <v>65.91534</v>
      </c>
    </row>
    <row r="2697" spans="1:3" x14ac:dyDescent="0.35">
      <c r="A2697">
        <v>26.95</v>
      </c>
      <c r="B2697">
        <v>26.950060000000001</v>
      </c>
      <c r="C2697">
        <v>65.857140000000001</v>
      </c>
    </row>
    <row r="2698" spans="1:3" x14ac:dyDescent="0.35">
      <c r="A2698">
        <v>26.96</v>
      </c>
      <c r="B2698">
        <v>26.960059999999999</v>
      </c>
      <c r="C2698">
        <v>65.861260000000001</v>
      </c>
    </row>
    <row r="2699" spans="1:3" x14ac:dyDescent="0.35">
      <c r="A2699">
        <v>26.97</v>
      </c>
      <c r="B2699">
        <v>26.97006</v>
      </c>
      <c r="C2699">
        <v>65.777969999999996</v>
      </c>
    </row>
    <row r="2700" spans="1:3" x14ac:dyDescent="0.35">
      <c r="A2700">
        <v>26.98</v>
      </c>
      <c r="B2700">
        <v>26.980060000000002</v>
      </c>
      <c r="C2700">
        <v>65.724869999999996</v>
      </c>
    </row>
    <row r="2701" spans="1:3" x14ac:dyDescent="0.35">
      <c r="A2701">
        <v>26.99</v>
      </c>
      <c r="B2701">
        <v>26.99006</v>
      </c>
      <c r="C2701">
        <v>65.872820000000004</v>
      </c>
    </row>
    <row r="2702" spans="1:3" x14ac:dyDescent="0.35">
      <c r="A2702">
        <v>27</v>
      </c>
      <c r="B2702">
        <v>27.000060000000001</v>
      </c>
      <c r="C2702">
        <v>65.865369999999999</v>
      </c>
    </row>
    <row r="2703" spans="1:3" x14ac:dyDescent="0.35">
      <c r="A2703">
        <v>27.01</v>
      </c>
      <c r="B2703">
        <v>27.010059999999999</v>
      </c>
      <c r="C2703">
        <v>65.751130000000003</v>
      </c>
    </row>
    <row r="2704" spans="1:3" x14ac:dyDescent="0.35">
      <c r="A2704">
        <v>27.02</v>
      </c>
      <c r="B2704">
        <v>27.020060000000001</v>
      </c>
      <c r="C2704">
        <v>65.733500000000006</v>
      </c>
    </row>
    <row r="2705" spans="1:3" x14ac:dyDescent="0.35">
      <c r="A2705">
        <v>27.03</v>
      </c>
      <c r="B2705">
        <v>27.03</v>
      </c>
      <c r="C2705">
        <v>65.831670000000003</v>
      </c>
    </row>
    <row r="2706" spans="1:3" x14ac:dyDescent="0.35">
      <c r="A2706">
        <v>27.04</v>
      </c>
      <c r="B2706">
        <v>27.04</v>
      </c>
      <c r="C2706">
        <v>65.800120000000007</v>
      </c>
    </row>
    <row r="2707" spans="1:3" x14ac:dyDescent="0.35">
      <c r="A2707">
        <v>27.05</v>
      </c>
      <c r="B2707">
        <v>27.05</v>
      </c>
      <c r="C2707">
        <v>65.865179999999995</v>
      </c>
    </row>
    <row r="2708" spans="1:3" x14ac:dyDescent="0.35">
      <c r="A2708">
        <v>27.06</v>
      </c>
      <c r="B2708">
        <v>27.06</v>
      </c>
      <c r="C2708">
        <v>65.954139999999995</v>
      </c>
    </row>
    <row r="2709" spans="1:3" x14ac:dyDescent="0.35">
      <c r="A2709">
        <v>27.07</v>
      </c>
      <c r="B2709">
        <v>27.07</v>
      </c>
      <c r="C2709">
        <v>65.928070000000005</v>
      </c>
    </row>
    <row r="2710" spans="1:3" x14ac:dyDescent="0.35">
      <c r="A2710">
        <v>27.08</v>
      </c>
      <c r="B2710">
        <v>27.08</v>
      </c>
      <c r="C2710">
        <v>65.996859999999998</v>
      </c>
    </row>
    <row r="2711" spans="1:3" x14ac:dyDescent="0.35">
      <c r="A2711">
        <v>27.09</v>
      </c>
      <c r="B2711">
        <v>27.08999</v>
      </c>
      <c r="C2711">
        <v>66.044669999999996</v>
      </c>
    </row>
    <row r="2712" spans="1:3" x14ac:dyDescent="0.35">
      <c r="A2712">
        <v>27.1</v>
      </c>
      <c r="B2712">
        <v>27.1</v>
      </c>
      <c r="C2712">
        <v>65.939049999999995</v>
      </c>
    </row>
    <row r="2713" spans="1:3" x14ac:dyDescent="0.35">
      <c r="A2713">
        <v>27.11</v>
      </c>
      <c r="B2713">
        <v>27.11</v>
      </c>
      <c r="C2713">
        <v>65.778760000000005</v>
      </c>
    </row>
    <row r="2714" spans="1:3" x14ac:dyDescent="0.35">
      <c r="A2714">
        <v>27.12</v>
      </c>
      <c r="B2714">
        <v>27.12</v>
      </c>
      <c r="C2714">
        <v>65.589860000000002</v>
      </c>
    </row>
    <row r="2715" spans="1:3" x14ac:dyDescent="0.35">
      <c r="A2715">
        <v>27.13</v>
      </c>
      <c r="B2715">
        <v>27.129989999999999</v>
      </c>
      <c r="C2715">
        <v>65.341589999999997</v>
      </c>
    </row>
    <row r="2716" spans="1:3" x14ac:dyDescent="0.35">
      <c r="A2716">
        <v>27.14</v>
      </c>
      <c r="B2716">
        <v>27.14</v>
      </c>
      <c r="C2716">
        <v>65.231269999999995</v>
      </c>
    </row>
    <row r="2717" spans="1:3" x14ac:dyDescent="0.35">
      <c r="A2717">
        <v>27.15</v>
      </c>
      <c r="B2717">
        <v>27.15</v>
      </c>
      <c r="C2717">
        <v>65.296520000000001</v>
      </c>
    </row>
    <row r="2718" spans="1:3" x14ac:dyDescent="0.35">
      <c r="A2718">
        <v>27.16</v>
      </c>
      <c r="B2718">
        <v>27.159990000000001</v>
      </c>
      <c r="C2718">
        <v>65.352950000000007</v>
      </c>
    </row>
    <row r="2719" spans="1:3" x14ac:dyDescent="0.35">
      <c r="A2719">
        <v>27.17</v>
      </c>
      <c r="B2719">
        <v>27.170059999999999</v>
      </c>
      <c r="C2719">
        <v>65.490120000000005</v>
      </c>
    </row>
    <row r="2720" spans="1:3" x14ac:dyDescent="0.35">
      <c r="A2720">
        <v>27.18</v>
      </c>
      <c r="B2720">
        <v>27.180060000000001</v>
      </c>
      <c r="C2720">
        <v>65.53519</v>
      </c>
    </row>
    <row r="2721" spans="1:3" x14ac:dyDescent="0.35">
      <c r="A2721">
        <v>27.19</v>
      </c>
      <c r="B2721">
        <v>27.19</v>
      </c>
      <c r="C2721">
        <v>65.59084</v>
      </c>
    </row>
    <row r="2722" spans="1:3" x14ac:dyDescent="0.35">
      <c r="A2722">
        <v>27.2</v>
      </c>
      <c r="B2722">
        <v>27.200060000000001</v>
      </c>
      <c r="C2722">
        <v>65.600639999999999</v>
      </c>
    </row>
    <row r="2723" spans="1:3" x14ac:dyDescent="0.35">
      <c r="A2723">
        <v>27.21</v>
      </c>
      <c r="B2723">
        <v>27.210059999999999</v>
      </c>
      <c r="C2723">
        <v>65.69117</v>
      </c>
    </row>
    <row r="2724" spans="1:3" x14ac:dyDescent="0.35">
      <c r="A2724">
        <v>27.22</v>
      </c>
      <c r="B2724">
        <v>27.22</v>
      </c>
      <c r="C2724">
        <v>65.627089999999995</v>
      </c>
    </row>
    <row r="2725" spans="1:3" x14ac:dyDescent="0.35">
      <c r="A2725">
        <v>27.23</v>
      </c>
      <c r="B2725">
        <v>27.230060000000002</v>
      </c>
      <c r="C2725">
        <v>65.620630000000006</v>
      </c>
    </row>
    <row r="2726" spans="1:3" x14ac:dyDescent="0.35">
      <c r="A2726">
        <v>27.24</v>
      </c>
      <c r="B2726">
        <v>27.24</v>
      </c>
      <c r="C2726">
        <v>65.654719999999998</v>
      </c>
    </row>
    <row r="2727" spans="1:3" x14ac:dyDescent="0.35">
      <c r="A2727">
        <v>27.25</v>
      </c>
      <c r="B2727">
        <v>27.25</v>
      </c>
      <c r="C2727">
        <v>65.700580000000002</v>
      </c>
    </row>
    <row r="2728" spans="1:3" x14ac:dyDescent="0.35">
      <c r="A2728">
        <v>27.26</v>
      </c>
      <c r="B2728">
        <v>27.260059999999999</v>
      </c>
      <c r="C2728">
        <v>65.728399999999993</v>
      </c>
    </row>
    <row r="2729" spans="1:3" x14ac:dyDescent="0.35">
      <c r="A2729">
        <v>27.27</v>
      </c>
      <c r="B2729">
        <v>27.270060000000001</v>
      </c>
      <c r="C2729">
        <v>65.837940000000003</v>
      </c>
    </row>
    <row r="2730" spans="1:3" x14ac:dyDescent="0.35">
      <c r="A2730">
        <v>27.28</v>
      </c>
      <c r="B2730">
        <v>27.28</v>
      </c>
      <c r="C2730">
        <v>65.964330000000004</v>
      </c>
    </row>
    <row r="2731" spans="1:3" x14ac:dyDescent="0.35">
      <c r="A2731">
        <v>27.29</v>
      </c>
      <c r="B2731">
        <v>27.29</v>
      </c>
      <c r="C2731">
        <v>66.113650000000007</v>
      </c>
    </row>
    <row r="2732" spans="1:3" x14ac:dyDescent="0.35">
      <c r="A2732">
        <v>27.3</v>
      </c>
      <c r="B2732">
        <v>27.3</v>
      </c>
      <c r="C2732">
        <v>66.160669999999996</v>
      </c>
    </row>
    <row r="2733" spans="1:3" x14ac:dyDescent="0.35">
      <c r="A2733">
        <v>27.31</v>
      </c>
      <c r="B2733">
        <v>27.31</v>
      </c>
      <c r="C2733">
        <v>65.947670000000002</v>
      </c>
    </row>
    <row r="2734" spans="1:3" x14ac:dyDescent="0.35">
      <c r="A2734">
        <v>27.32</v>
      </c>
      <c r="B2734">
        <v>27.32</v>
      </c>
      <c r="C2734">
        <v>65.77758</v>
      </c>
    </row>
    <row r="2735" spans="1:3" x14ac:dyDescent="0.35">
      <c r="A2735">
        <v>27.33</v>
      </c>
      <c r="B2735">
        <v>27.33</v>
      </c>
      <c r="C2735">
        <v>65.898690000000002</v>
      </c>
    </row>
    <row r="2736" spans="1:3" x14ac:dyDescent="0.35">
      <c r="A2736">
        <v>27.34</v>
      </c>
      <c r="B2736">
        <v>27.34</v>
      </c>
      <c r="C2736">
        <v>66.038399999999996</v>
      </c>
    </row>
    <row r="2737" spans="1:3" x14ac:dyDescent="0.35">
      <c r="A2737">
        <v>27.35</v>
      </c>
      <c r="B2737">
        <v>27.35</v>
      </c>
      <c r="C2737">
        <v>66.203190000000006</v>
      </c>
    </row>
    <row r="2738" spans="1:3" x14ac:dyDescent="0.35">
      <c r="A2738">
        <v>27.36</v>
      </c>
      <c r="B2738">
        <v>27.36</v>
      </c>
      <c r="C2738">
        <v>66.291370000000001</v>
      </c>
    </row>
    <row r="2739" spans="1:3" x14ac:dyDescent="0.35">
      <c r="A2739">
        <v>27.37</v>
      </c>
      <c r="B2739">
        <v>27.37</v>
      </c>
      <c r="C2739">
        <v>66.404629999999997</v>
      </c>
    </row>
    <row r="2740" spans="1:3" x14ac:dyDescent="0.35">
      <c r="A2740">
        <v>27.38</v>
      </c>
      <c r="B2740">
        <v>27.38</v>
      </c>
      <c r="C2740">
        <v>66.362700000000004</v>
      </c>
    </row>
    <row r="2741" spans="1:3" x14ac:dyDescent="0.35">
      <c r="A2741">
        <v>27.39</v>
      </c>
      <c r="B2741">
        <v>27.39</v>
      </c>
      <c r="C2741">
        <v>66.189279999999997</v>
      </c>
    </row>
    <row r="2742" spans="1:3" x14ac:dyDescent="0.35">
      <c r="A2742">
        <v>27.4</v>
      </c>
      <c r="B2742">
        <v>27.399989999999999</v>
      </c>
      <c r="C2742">
        <v>66.250420000000005</v>
      </c>
    </row>
    <row r="2743" spans="1:3" x14ac:dyDescent="0.35">
      <c r="A2743">
        <v>27.41</v>
      </c>
      <c r="B2743">
        <v>27.41</v>
      </c>
      <c r="C2743">
        <v>66.32723</v>
      </c>
    </row>
    <row r="2744" spans="1:3" x14ac:dyDescent="0.35">
      <c r="A2744">
        <v>27.42</v>
      </c>
      <c r="B2744">
        <v>27.42</v>
      </c>
      <c r="C2744">
        <v>66.256489999999999</v>
      </c>
    </row>
    <row r="2745" spans="1:3" x14ac:dyDescent="0.35">
      <c r="A2745">
        <v>27.43</v>
      </c>
      <c r="B2745">
        <v>27.43</v>
      </c>
      <c r="C2745">
        <v>66.183989999999994</v>
      </c>
    </row>
    <row r="2746" spans="1:3" x14ac:dyDescent="0.35">
      <c r="A2746">
        <v>27.44</v>
      </c>
      <c r="B2746">
        <v>27.439990000000002</v>
      </c>
      <c r="C2746">
        <v>66.008420000000001</v>
      </c>
    </row>
    <row r="2747" spans="1:3" x14ac:dyDescent="0.35">
      <c r="A2747">
        <v>27.45</v>
      </c>
      <c r="B2747">
        <v>27.45</v>
      </c>
      <c r="C2747">
        <v>65.840680000000006</v>
      </c>
    </row>
    <row r="2748" spans="1:3" x14ac:dyDescent="0.35">
      <c r="A2748">
        <v>27.46</v>
      </c>
      <c r="B2748">
        <v>27.46</v>
      </c>
      <c r="C2748">
        <v>65.736040000000003</v>
      </c>
    </row>
    <row r="2749" spans="1:3" x14ac:dyDescent="0.35">
      <c r="A2749">
        <v>27.47</v>
      </c>
      <c r="B2749">
        <v>27.469989999999999</v>
      </c>
      <c r="C2749">
        <v>65.757599999999996</v>
      </c>
    </row>
    <row r="2750" spans="1:3" x14ac:dyDescent="0.35">
      <c r="A2750">
        <v>27.48</v>
      </c>
      <c r="B2750">
        <v>27.48</v>
      </c>
      <c r="C2750">
        <v>65.78013</v>
      </c>
    </row>
    <row r="2751" spans="1:3" x14ac:dyDescent="0.35">
      <c r="A2751">
        <v>27.49</v>
      </c>
      <c r="B2751">
        <v>27.49</v>
      </c>
      <c r="C2751">
        <v>65.937479999999994</v>
      </c>
    </row>
    <row r="2752" spans="1:3" x14ac:dyDescent="0.35">
      <c r="A2752">
        <v>27.5</v>
      </c>
      <c r="B2752">
        <v>27.5</v>
      </c>
      <c r="C2752">
        <v>66.080719999999999</v>
      </c>
    </row>
    <row r="2753" spans="1:3" x14ac:dyDescent="0.35">
      <c r="A2753">
        <v>27.51</v>
      </c>
      <c r="B2753">
        <v>27.510059999999999</v>
      </c>
      <c r="C2753">
        <v>66.085040000000006</v>
      </c>
    </row>
    <row r="2754" spans="1:3" x14ac:dyDescent="0.35">
      <c r="A2754">
        <v>27.52</v>
      </c>
      <c r="B2754">
        <v>27.520060000000001</v>
      </c>
      <c r="C2754">
        <v>66.075239999999994</v>
      </c>
    </row>
    <row r="2755" spans="1:3" x14ac:dyDescent="0.35">
      <c r="A2755">
        <v>27.53</v>
      </c>
      <c r="B2755">
        <v>27.53</v>
      </c>
      <c r="C2755">
        <v>66.152640000000005</v>
      </c>
    </row>
    <row r="2756" spans="1:3" x14ac:dyDescent="0.35">
      <c r="A2756">
        <v>27.54</v>
      </c>
      <c r="B2756">
        <v>27.54006</v>
      </c>
      <c r="C2756">
        <v>66.077780000000004</v>
      </c>
    </row>
    <row r="2757" spans="1:3" x14ac:dyDescent="0.35">
      <c r="A2757">
        <v>27.55</v>
      </c>
      <c r="B2757">
        <v>27.55</v>
      </c>
      <c r="C2757">
        <v>66.015469999999993</v>
      </c>
    </row>
    <row r="2758" spans="1:3" x14ac:dyDescent="0.35">
      <c r="A2758">
        <v>27.56</v>
      </c>
      <c r="B2758">
        <v>27.56</v>
      </c>
      <c r="C2758">
        <v>66.000190000000003</v>
      </c>
    </row>
    <row r="2759" spans="1:3" x14ac:dyDescent="0.35">
      <c r="A2759">
        <v>27.57</v>
      </c>
      <c r="B2759">
        <v>27.570060000000002</v>
      </c>
      <c r="C2759">
        <v>66.012919999999994</v>
      </c>
    </row>
    <row r="2760" spans="1:3" x14ac:dyDescent="0.35">
      <c r="A2760">
        <v>27.58</v>
      </c>
      <c r="B2760">
        <v>27.58006</v>
      </c>
      <c r="C2760">
        <v>65.90437</v>
      </c>
    </row>
    <row r="2761" spans="1:3" x14ac:dyDescent="0.35">
      <c r="A2761">
        <v>27.59</v>
      </c>
      <c r="B2761">
        <v>27.590060000000001</v>
      </c>
      <c r="C2761">
        <v>65.894959999999998</v>
      </c>
    </row>
    <row r="2762" spans="1:3" x14ac:dyDescent="0.35">
      <c r="A2762">
        <v>27.6</v>
      </c>
      <c r="B2762">
        <v>27.6</v>
      </c>
      <c r="C2762">
        <v>65.890649999999994</v>
      </c>
    </row>
    <row r="2763" spans="1:3" x14ac:dyDescent="0.35">
      <c r="A2763">
        <v>27.61</v>
      </c>
      <c r="B2763">
        <v>27.61</v>
      </c>
      <c r="C2763">
        <v>65.794830000000005</v>
      </c>
    </row>
    <row r="2764" spans="1:3" x14ac:dyDescent="0.35">
      <c r="A2764">
        <v>27.62</v>
      </c>
      <c r="B2764">
        <v>27.620059999999999</v>
      </c>
      <c r="C2764">
        <v>65.810900000000004</v>
      </c>
    </row>
    <row r="2765" spans="1:3" x14ac:dyDescent="0.35">
      <c r="A2765">
        <v>27.63</v>
      </c>
      <c r="B2765">
        <v>27.63006</v>
      </c>
      <c r="C2765">
        <v>65.961969999999994</v>
      </c>
    </row>
    <row r="2766" spans="1:3" x14ac:dyDescent="0.35">
      <c r="A2766">
        <v>27.64</v>
      </c>
      <c r="B2766">
        <v>27.640059999999998</v>
      </c>
      <c r="C2766">
        <v>65.930229999999995</v>
      </c>
    </row>
    <row r="2767" spans="1:3" x14ac:dyDescent="0.35">
      <c r="A2767">
        <v>27.65</v>
      </c>
      <c r="B2767">
        <v>27.65006</v>
      </c>
      <c r="C2767">
        <v>65.942769999999996</v>
      </c>
    </row>
    <row r="2768" spans="1:3" x14ac:dyDescent="0.35">
      <c r="A2768">
        <v>27.66</v>
      </c>
      <c r="B2768">
        <v>27.66</v>
      </c>
      <c r="C2768">
        <v>65.822069999999997</v>
      </c>
    </row>
    <row r="2769" spans="1:3" x14ac:dyDescent="0.35">
      <c r="A2769">
        <v>27.67</v>
      </c>
      <c r="B2769">
        <v>27.670059999999999</v>
      </c>
      <c r="C2769">
        <v>65.819329999999994</v>
      </c>
    </row>
    <row r="2770" spans="1:3" x14ac:dyDescent="0.35">
      <c r="A2770">
        <v>27.68</v>
      </c>
      <c r="B2770">
        <v>27.68</v>
      </c>
      <c r="C2770">
        <v>65.79365</v>
      </c>
    </row>
    <row r="2771" spans="1:3" x14ac:dyDescent="0.35">
      <c r="A2771">
        <v>27.69</v>
      </c>
      <c r="B2771">
        <v>27.690059999999999</v>
      </c>
      <c r="C2771">
        <v>65.756029999999996</v>
      </c>
    </row>
    <row r="2772" spans="1:3" x14ac:dyDescent="0.35">
      <c r="A2772">
        <v>27.7</v>
      </c>
      <c r="B2772">
        <v>27.7</v>
      </c>
      <c r="C2772">
        <v>65.713899999999995</v>
      </c>
    </row>
    <row r="2773" spans="1:3" x14ac:dyDescent="0.35">
      <c r="A2773">
        <v>27.71</v>
      </c>
      <c r="B2773">
        <v>27.709990000000001</v>
      </c>
      <c r="C2773">
        <v>65.638649999999998</v>
      </c>
    </row>
    <row r="2774" spans="1:3" x14ac:dyDescent="0.35">
      <c r="A2774">
        <v>27.72</v>
      </c>
      <c r="B2774">
        <v>27.72</v>
      </c>
      <c r="C2774">
        <v>65.621610000000004</v>
      </c>
    </row>
    <row r="2775" spans="1:3" x14ac:dyDescent="0.35">
      <c r="A2775">
        <v>27.73</v>
      </c>
      <c r="B2775">
        <v>27.73</v>
      </c>
      <c r="C2775">
        <v>65.596909999999994</v>
      </c>
    </row>
    <row r="2776" spans="1:3" x14ac:dyDescent="0.35">
      <c r="A2776">
        <v>27.74</v>
      </c>
      <c r="B2776">
        <v>27.74</v>
      </c>
      <c r="C2776">
        <v>65.504230000000007</v>
      </c>
    </row>
    <row r="2777" spans="1:3" x14ac:dyDescent="0.35">
      <c r="A2777">
        <v>27.75</v>
      </c>
      <c r="B2777">
        <v>27.74999</v>
      </c>
      <c r="C2777">
        <v>65.552629999999994</v>
      </c>
    </row>
    <row r="2778" spans="1:3" x14ac:dyDescent="0.35">
      <c r="A2778">
        <v>27.76</v>
      </c>
      <c r="B2778">
        <v>27.76</v>
      </c>
      <c r="C2778">
        <v>65.58202</v>
      </c>
    </row>
    <row r="2779" spans="1:3" x14ac:dyDescent="0.35">
      <c r="A2779">
        <v>27.77</v>
      </c>
      <c r="B2779">
        <v>27.77</v>
      </c>
      <c r="C2779">
        <v>65.563800000000001</v>
      </c>
    </row>
    <row r="2780" spans="1:3" x14ac:dyDescent="0.35">
      <c r="A2780">
        <v>27.78</v>
      </c>
      <c r="B2780">
        <v>27.779990000000002</v>
      </c>
      <c r="C2780">
        <v>65.450149999999994</v>
      </c>
    </row>
    <row r="2781" spans="1:3" x14ac:dyDescent="0.35">
      <c r="A2781">
        <v>27.79</v>
      </c>
      <c r="B2781">
        <v>27.79</v>
      </c>
      <c r="C2781">
        <v>65.404489999999996</v>
      </c>
    </row>
    <row r="2782" spans="1:3" x14ac:dyDescent="0.35">
      <c r="A2782">
        <v>27.8</v>
      </c>
      <c r="B2782">
        <v>27.8</v>
      </c>
      <c r="C2782">
        <v>65.349429999999998</v>
      </c>
    </row>
    <row r="2783" spans="1:3" x14ac:dyDescent="0.35">
      <c r="A2783">
        <v>27.81</v>
      </c>
      <c r="B2783">
        <v>27.81</v>
      </c>
      <c r="C2783">
        <v>65.396850000000001</v>
      </c>
    </row>
    <row r="2784" spans="1:3" x14ac:dyDescent="0.35">
      <c r="A2784">
        <v>27.82</v>
      </c>
      <c r="B2784">
        <v>27.82</v>
      </c>
      <c r="C2784">
        <v>65.505409999999998</v>
      </c>
    </row>
    <row r="2785" spans="1:3" x14ac:dyDescent="0.35">
      <c r="A2785">
        <v>27.83</v>
      </c>
      <c r="B2785">
        <v>27.83</v>
      </c>
      <c r="C2785">
        <v>65.658249999999995</v>
      </c>
    </row>
    <row r="2786" spans="1:3" x14ac:dyDescent="0.35">
      <c r="A2786">
        <v>27.84</v>
      </c>
      <c r="B2786">
        <v>27.84</v>
      </c>
      <c r="C2786">
        <v>65.701549999999997</v>
      </c>
    </row>
    <row r="2787" spans="1:3" x14ac:dyDescent="0.35">
      <c r="A2787">
        <v>27.85</v>
      </c>
      <c r="B2787">
        <v>27.85</v>
      </c>
      <c r="C2787">
        <v>65.85812</v>
      </c>
    </row>
    <row r="2788" spans="1:3" x14ac:dyDescent="0.35">
      <c r="A2788">
        <v>27.86</v>
      </c>
      <c r="B2788">
        <v>27.86</v>
      </c>
      <c r="C2788">
        <v>65.830100000000002</v>
      </c>
    </row>
    <row r="2789" spans="1:3" x14ac:dyDescent="0.35">
      <c r="A2789">
        <v>27.87</v>
      </c>
      <c r="B2789">
        <v>27.87</v>
      </c>
      <c r="C2789">
        <v>65.778760000000005</v>
      </c>
    </row>
    <row r="2790" spans="1:3" x14ac:dyDescent="0.35">
      <c r="A2790">
        <v>27.88</v>
      </c>
      <c r="B2790">
        <v>27.879930000000002</v>
      </c>
      <c r="C2790">
        <v>65.784049999999993</v>
      </c>
    </row>
    <row r="2791" spans="1:3" x14ac:dyDescent="0.35">
      <c r="A2791">
        <v>27.89</v>
      </c>
      <c r="B2791">
        <v>27.889939999999999</v>
      </c>
      <c r="C2791">
        <v>65.761319999999998</v>
      </c>
    </row>
    <row r="2792" spans="1:3" x14ac:dyDescent="0.35">
      <c r="A2792">
        <v>27.9</v>
      </c>
      <c r="B2792">
        <v>27.899930000000001</v>
      </c>
      <c r="C2792">
        <v>65.645899999999997</v>
      </c>
    </row>
    <row r="2793" spans="1:3" x14ac:dyDescent="0.35">
      <c r="A2793">
        <v>27.91</v>
      </c>
      <c r="B2793">
        <v>27.909929999999999</v>
      </c>
      <c r="C2793">
        <v>65.634929999999997</v>
      </c>
    </row>
    <row r="2794" spans="1:3" x14ac:dyDescent="0.35">
      <c r="A2794">
        <v>27.92</v>
      </c>
      <c r="B2794">
        <v>27.919930000000001</v>
      </c>
      <c r="C2794">
        <v>65.725459999999998</v>
      </c>
    </row>
    <row r="2795" spans="1:3" x14ac:dyDescent="0.35">
      <c r="A2795">
        <v>27.93</v>
      </c>
      <c r="B2795">
        <v>27.93</v>
      </c>
      <c r="C2795">
        <v>65.866349999999997</v>
      </c>
    </row>
    <row r="2796" spans="1:3" x14ac:dyDescent="0.35">
      <c r="A2796">
        <v>27.94</v>
      </c>
      <c r="B2796">
        <v>27.93993</v>
      </c>
      <c r="C2796">
        <v>66.000780000000006</v>
      </c>
    </row>
    <row r="2797" spans="1:3" x14ac:dyDescent="0.35">
      <c r="A2797">
        <v>27.95</v>
      </c>
      <c r="B2797">
        <v>27.95</v>
      </c>
      <c r="C2797">
        <v>65.99803</v>
      </c>
    </row>
    <row r="2798" spans="1:3" x14ac:dyDescent="0.35">
      <c r="A2798">
        <v>27.96</v>
      </c>
      <c r="B2798">
        <v>27.96</v>
      </c>
      <c r="C2798">
        <v>65.986469999999997</v>
      </c>
    </row>
    <row r="2799" spans="1:3" x14ac:dyDescent="0.35">
      <c r="A2799">
        <v>27.97</v>
      </c>
      <c r="B2799">
        <v>27.97</v>
      </c>
      <c r="C2799">
        <v>66.016450000000006</v>
      </c>
    </row>
    <row r="2800" spans="1:3" x14ac:dyDescent="0.35">
      <c r="A2800">
        <v>27.98</v>
      </c>
      <c r="B2800">
        <v>27.980060000000002</v>
      </c>
      <c r="C2800">
        <v>66.031149999999997</v>
      </c>
    </row>
    <row r="2801" spans="1:3" x14ac:dyDescent="0.35">
      <c r="A2801">
        <v>27.99</v>
      </c>
      <c r="B2801">
        <v>27.99006</v>
      </c>
      <c r="C2801">
        <v>65.972170000000006</v>
      </c>
    </row>
    <row r="2802" spans="1:3" x14ac:dyDescent="0.35">
      <c r="A2802">
        <v>28</v>
      </c>
      <c r="B2802">
        <v>28</v>
      </c>
      <c r="C2802">
        <v>65.907700000000006</v>
      </c>
    </row>
    <row r="2803" spans="1:3" x14ac:dyDescent="0.35">
      <c r="A2803">
        <v>28.01</v>
      </c>
      <c r="B2803">
        <v>28.01</v>
      </c>
      <c r="C2803">
        <v>65.883200000000002</v>
      </c>
    </row>
    <row r="2804" spans="1:3" x14ac:dyDescent="0.35">
      <c r="A2804">
        <v>28.02</v>
      </c>
      <c r="B2804">
        <v>28.020060000000001</v>
      </c>
      <c r="C2804">
        <v>65.893780000000007</v>
      </c>
    </row>
    <row r="2805" spans="1:3" x14ac:dyDescent="0.35">
      <c r="A2805">
        <v>28.03</v>
      </c>
      <c r="B2805">
        <v>28.03</v>
      </c>
      <c r="C2805">
        <v>65.841660000000005</v>
      </c>
    </row>
    <row r="2806" spans="1:3" x14ac:dyDescent="0.35">
      <c r="A2806">
        <v>28.04</v>
      </c>
      <c r="B2806">
        <v>28.04006</v>
      </c>
      <c r="C2806">
        <v>65.75779</v>
      </c>
    </row>
    <row r="2807" spans="1:3" x14ac:dyDescent="0.35">
      <c r="A2807">
        <v>28.05</v>
      </c>
      <c r="B2807">
        <v>28.05</v>
      </c>
      <c r="C2807">
        <v>65.769940000000005</v>
      </c>
    </row>
    <row r="2808" spans="1:3" x14ac:dyDescent="0.35">
      <c r="A2808">
        <v>28.06</v>
      </c>
      <c r="B2808">
        <v>28.059989999999999</v>
      </c>
      <c r="C2808">
        <v>65.707430000000002</v>
      </c>
    </row>
    <row r="2809" spans="1:3" x14ac:dyDescent="0.35">
      <c r="A2809">
        <v>28.07</v>
      </c>
      <c r="B2809">
        <v>28.070060000000002</v>
      </c>
      <c r="C2809">
        <v>65.649240000000006</v>
      </c>
    </row>
    <row r="2810" spans="1:3" x14ac:dyDescent="0.35">
      <c r="A2810">
        <v>28.08</v>
      </c>
      <c r="B2810">
        <v>28.08006</v>
      </c>
      <c r="C2810">
        <v>65.720759999999999</v>
      </c>
    </row>
    <row r="2811" spans="1:3" x14ac:dyDescent="0.35">
      <c r="A2811">
        <v>28.09</v>
      </c>
      <c r="B2811">
        <v>28.090060000000001</v>
      </c>
      <c r="C2811">
        <v>65.736630000000005</v>
      </c>
    </row>
    <row r="2812" spans="1:3" x14ac:dyDescent="0.35">
      <c r="A2812">
        <v>28.1</v>
      </c>
      <c r="B2812">
        <v>28.100059999999999</v>
      </c>
      <c r="C2812">
        <v>65.587509999999995</v>
      </c>
    </row>
    <row r="2813" spans="1:3" x14ac:dyDescent="0.35">
      <c r="A2813">
        <v>28.11</v>
      </c>
      <c r="B2813">
        <v>28.11</v>
      </c>
      <c r="C2813">
        <v>65.598290000000006</v>
      </c>
    </row>
    <row r="2814" spans="1:3" x14ac:dyDescent="0.35">
      <c r="A2814">
        <v>28.12</v>
      </c>
      <c r="B2814">
        <v>28.120059999999999</v>
      </c>
      <c r="C2814">
        <v>65.686080000000004</v>
      </c>
    </row>
    <row r="2815" spans="1:3" x14ac:dyDescent="0.35">
      <c r="A2815">
        <v>28.13</v>
      </c>
      <c r="B2815">
        <v>28.13</v>
      </c>
      <c r="C2815">
        <v>65.626509999999996</v>
      </c>
    </row>
    <row r="2816" spans="1:3" x14ac:dyDescent="0.35">
      <c r="A2816">
        <v>28.14</v>
      </c>
      <c r="B2816">
        <v>28.140059999999998</v>
      </c>
      <c r="C2816">
        <v>65.595939999999999</v>
      </c>
    </row>
    <row r="2817" spans="1:3" x14ac:dyDescent="0.35">
      <c r="A2817">
        <v>28.15</v>
      </c>
      <c r="B2817">
        <v>28.15006</v>
      </c>
      <c r="C2817">
        <v>65.683139999999995</v>
      </c>
    </row>
    <row r="2818" spans="1:3" x14ac:dyDescent="0.35">
      <c r="A2818">
        <v>28.16</v>
      </c>
      <c r="B2818">
        <v>28.160060000000001</v>
      </c>
      <c r="C2818">
        <v>65.744470000000007</v>
      </c>
    </row>
    <row r="2819" spans="1:3" x14ac:dyDescent="0.35">
      <c r="A2819">
        <v>28.17</v>
      </c>
      <c r="B2819">
        <v>28.170120000000001</v>
      </c>
      <c r="C2819">
        <v>65.947869999999995</v>
      </c>
    </row>
    <row r="2820" spans="1:3" x14ac:dyDescent="0.35">
      <c r="A2820">
        <v>28.18</v>
      </c>
      <c r="B2820">
        <v>28.180119999999999</v>
      </c>
      <c r="C2820">
        <v>66.03546</v>
      </c>
    </row>
    <row r="2821" spans="1:3" x14ac:dyDescent="0.35">
      <c r="A2821">
        <v>28.19</v>
      </c>
      <c r="B2821">
        <v>28.19012</v>
      </c>
      <c r="C2821">
        <v>65.967460000000003</v>
      </c>
    </row>
    <row r="2822" spans="1:3" x14ac:dyDescent="0.35">
      <c r="A2822">
        <v>28.2</v>
      </c>
      <c r="B2822">
        <v>28.200119999999998</v>
      </c>
      <c r="C2822">
        <v>65.8399</v>
      </c>
    </row>
    <row r="2823" spans="1:3" x14ac:dyDescent="0.35">
      <c r="A2823">
        <v>28.21</v>
      </c>
      <c r="B2823">
        <v>28.210059999999999</v>
      </c>
      <c r="C2823">
        <v>65.810109999999995</v>
      </c>
    </row>
    <row r="2824" spans="1:3" x14ac:dyDescent="0.35">
      <c r="A2824">
        <v>28.22</v>
      </c>
      <c r="B2824">
        <v>28.22006</v>
      </c>
      <c r="C2824">
        <v>65.808549999999997</v>
      </c>
    </row>
    <row r="2825" spans="1:3" x14ac:dyDescent="0.35">
      <c r="A2825">
        <v>28.23</v>
      </c>
      <c r="B2825">
        <v>28.230060000000002</v>
      </c>
      <c r="C2825">
        <v>65.901039999999995</v>
      </c>
    </row>
    <row r="2826" spans="1:3" x14ac:dyDescent="0.35">
      <c r="A2826">
        <v>28.24</v>
      </c>
      <c r="B2826">
        <v>28.24006</v>
      </c>
      <c r="C2826">
        <v>65.853809999999996</v>
      </c>
    </row>
    <row r="2827" spans="1:3" x14ac:dyDescent="0.35">
      <c r="A2827">
        <v>28.25</v>
      </c>
      <c r="B2827">
        <v>28.250060000000001</v>
      </c>
      <c r="C2827">
        <v>65.761709999999994</v>
      </c>
    </row>
    <row r="2828" spans="1:3" x14ac:dyDescent="0.35">
      <c r="A2828">
        <v>28.26</v>
      </c>
      <c r="B2828">
        <v>28.260059999999999</v>
      </c>
      <c r="C2828">
        <v>65.603189999999998</v>
      </c>
    </row>
    <row r="2829" spans="1:3" x14ac:dyDescent="0.35">
      <c r="A2829">
        <v>28.27</v>
      </c>
      <c r="B2829">
        <v>28.270060000000001</v>
      </c>
      <c r="C2829">
        <v>65.572419999999994</v>
      </c>
    </row>
    <row r="2830" spans="1:3" x14ac:dyDescent="0.35">
      <c r="A2830">
        <v>28.28</v>
      </c>
      <c r="B2830">
        <v>28.28</v>
      </c>
      <c r="C2830">
        <v>65.533820000000006</v>
      </c>
    </row>
    <row r="2831" spans="1:3" x14ac:dyDescent="0.35">
      <c r="A2831">
        <v>28.29</v>
      </c>
      <c r="B2831">
        <v>28.29</v>
      </c>
      <c r="C2831">
        <v>65.54616</v>
      </c>
    </row>
    <row r="2832" spans="1:3" x14ac:dyDescent="0.35">
      <c r="A2832">
        <v>28.3</v>
      </c>
      <c r="B2832">
        <v>28.3</v>
      </c>
      <c r="C2832">
        <v>65.528720000000007</v>
      </c>
    </row>
    <row r="2833" spans="1:3" x14ac:dyDescent="0.35">
      <c r="A2833">
        <v>28.31</v>
      </c>
      <c r="B2833">
        <v>28.31</v>
      </c>
      <c r="C2833">
        <v>65.479349999999997</v>
      </c>
    </row>
    <row r="2834" spans="1:3" x14ac:dyDescent="0.35">
      <c r="A2834">
        <v>28.32</v>
      </c>
      <c r="B2834">
        <v>28.32</v>
      </c>
      <c r="C2834">
        <v>65.385480000000001</v>
      </c>
    </row>
    <row r="2835" spans="1:3" x14ac:dyDescent="0.35">
      <c r="A2835">
        <v>28.33</v>
      </c>
      <c r="B2835">
        <v>28.33006</v>
      </c>
      <c r="C2835">
        <v>65.458969999999994</v>
      </c>
    </row>
    <row r="2836" spans="1:3" x14ac:dyDescent="0.35">
      <c r="A2836">
        <v>28.34</v>
      </c>
      <c r="B2836">
        <v>28.340060000000001</v>
      </c>
      <c r="C2836">
        <v>65.537149999999997</v>
      </c>
    </row>
    <row r="2837" spans="1:3" x14ac:dyDescent="0.35">
      <c r="A2837">
        <v>28.35</v>
      </c>
      <c r="B2837">
        <v>28.35</v>
      </c>
      <c r="C2837">
        <v>65.749369999999999</v>
      </c>
    </row>
    <row r="2838" spans="1:3" x14ac:dyDescent="0.35">
      <c r="A2838">
        <v>28.36</v>
      </c>
      <c r="B2838">
        <v>28.36</v>
      </c>
      <c r="C2838">
        <v>65.850679999999997</v>
      </c>
    </row>
    <row r="2839" spans="1:3" x14ac:dyDescent="0.35">
      <c r="A2839">
        <v>28.37</v>
      </c>
      <c r="B2839">
        <v>28.369990000000001</v>
      </c>
      <c r="C2839">
        <v>65.820499999999996</v>
      </c>
    </row>
    <row r="2840" spans="1:3" x14ac:dyDescent="0.35">
      <c r="A2840">
        <v>28.38</v>
      </c>
      <c r="B2840">
        <v>28.38</v>
      </c>
      <c r="C2840">
        <v>65.840090000000004</v>
      </c>
    </row>
    <row r="2841" spans="1:3" x14ac:dyDescent="0.35">
      <c r="A2841">
        <v>28.39</v>
      </c>
      <c r="B2841">
        <v>28.39</v>
      </c>
      <c r="C2841">
        <v>65.899079999999998</v>
      </c>
    </row>
    <row r="2842" spans="1:3" x14ac:dyDescent="0.35">
      <c r="A2842">
        <v>28.4</v>
      </c>
      <c r="B2842">
        <v>28.4</v>
      </c>
      <c r="C2842">
        <v>65.92259</v>
      </c>
    </row>
    <row r="2843" spans="1:3" x14ac:dyDescent="0.35">
      <c r="A2843">
        <v>28.41</v>
      </c>
      <c r="B2843">
        <v>28.410060000000001</v>
      </c>
      <c r="C2843">
        <v>65.760540000000006</v>
      </c>
    </row>
    <row r="2844" spans="1:3" x14ac:dyDescent="0.35">
      <c r="A2844">
        <v>28.42</v>
      </c>
      <c r="B2844">
        <v>28.420059999999999</v>
      </c>
      <c r="C2844">
        <v>65.545969999999997</v>
      </c>
    </row>
    <row r="2845" spans="1:3" x14ac:dyDescent="0.35">
      <c r="A2845">
        <v>28.43</v>
      </c>
      <c r="B2845">
        <v>28.430060000000001</v>
      </c>
      <c r="C2845">
        <v>65.398219999999995</v>
      </c>
    </row>
    <row r="2846" spans="1:3" x14ac:dyDescent="0.35">
      <c r="A2846">
        <v>28.44</v>
      </c>
      <c r="B2846">
        <v>28.440059999999999</v>
      </c>
      <c r="C2846">
        <v>65.426630000000003</v>
      </c>
    </row>
    <row r="2847" spans="1:3" x14ac:dyDescent="0.35">
      <c r="A2847">
        <v>28.45</v>
      </c>
      <c r="B2847">
        <v>28.450060000000001</v>
      </c>
      <c r="C2847">
        <v>65.47954</v>
      </c>
    </row>
    <row r="2848" spans="1:3" x14ac:dyDescent="0.35">
      <c r="A2848">
        <v>28.46</v>
      </c>
      <c r="B2848">
        <v>28.460059999999999</v>
      </c>
      <c r="C2848">
        <v>65.463859999999997</v>
      </c>
    </row>
    <row r="2849" spans="1:3" x14ac:dyDescent="0.35">
      <c r="A2849">
        <v>28.47</v>
      </c>
      <c r="B2849">
        <v>28.47006</v>
      </c>
      <c r="C2849">
        <v>65.553420000000003</v>
      </c>
    </row>
    <row r="2850" spans="1:3" x14ac:dyDescent="0.35">
      <c r="A2850">
        <v>28.48</v>
      </c>
      <c r="B2850">
        <v>28.480060000000002</v>
      </c>
      <c r="C2850">
        <v>65.633560000000003</v>
      </c>
    </row>
    <row r="2851" spans="1:3" x14ac:dyDescent="0.35">
      <c r="A2851">
        <v>28.49</v>
      </c>
      <c r="B2851">
        <v>28.49006</v>
      </c>
      <c r="C2851">
        <v>65.642570000000006</v>
      </c>
    </row>
    <row r="2852" spans="1:3" x14ac:dyDescent="0.35">
      <c r="A2852">
        <v>28.5</v>
      </c>
      <c r="B2852">
        <v>28.5</v>
      </c>
      <c r="C2852">
        <v>65.61318</v>
      </c>
    </row>
    <row r="2853" spans="1:3" x14ac:dyDescent="0.35">
      <c r="A2853">
        <v>28.51</v>
      </c>
      <c r="B2853">
        <v>28.510059999999999</v>
      </c>
      <c r="C2853">
        <v>65.616309999999999</v>
      </c>
    </row>
    <row r="2854" spans="1:3" x14ac:dyDescent="0.35">
      <c r="A2854">
        <v>28.52</v>
      </c>
      <c r="B2854">
        <v>28.520060000000001</v>
      </c>
      <c r="C2854">
        <v>65.668639999999996</v>
      </c>
    </row>
    <row r="2855" spans="1:3" x14ac:dyDescent="0.35">
      <c r="A2855">
        <v>28.53</v>
      </c>
      <c r="B2855">
        <v>28.530059999999999</v>
      </c>
      <c r="C2855">
        <v>65.598290000000006</v>
      </c>
    </row>
    <row r="2856" spans="1:3" x14ac:dyDescent="0.35">
      <c r="A2856">
        <v>28.54</v>
      </c>
      <c r="B2856">
        <v>28.54</v>
      </c>
      <c r="C2856">
        <v>65.523039999999995</v>
      </c>
    </row>
    <row r="2857" spans="1:3" x14ac:dyDescent="0.35">
      <c r="A2857">
        <v>28.55</v>
      </c>
      <c r="B2857">
        <v>28.55</v>
      </c>
      <c r="C2857">
        <v>65.573989999999995</v>
      </c>
    </row>
    <row r="2858" spans="1:3" x14ac:dyDescent="0.35">
      <c r="A2858">
        <v>28.56</v>
      </c>
      <c r="B2858">
        <v>28.56</v>
      </c>
      <c r="C2858">
        <v>65.522840000000002</v>
      </c>
    </row>
    <row r="2859" spans="1:3" x14ac:dyDescent="0.35">
      <c r="A2859">
        <v>28.57</v>
      </c>
      <c r="B2859">
        <v>28.57</v>
      </c>
      <c r="C2859">
        <v>65.515600000000006</v>
      </c>
    </row>
    <row r="2860" spans="1:3" x14ac:dyDescent="0.35">
      <c r="A2860">
        <v>28.58</v>
      </c>
      <c r="B2860">
        <v>28.58006</v>
      </c>
      <c r="C2860">
        <v>65.436629999999994</v>
      </c>
    </row>
    <row r="2861" spans="1:3" x14ac:dyDescent="0.35">
      <c r="A2861">
        <v>28.59</v>
      </c>
      <c r="B2861">
        <v>28.590060000000001</v>
      </c>
      <c r="C2861">
        <v>65.471900000000005</v>
      </c>
    </row>
    <row r="2862" spans="1:3" x14ac:dyDescent="0.35">
      <c r="A2862">
        <v>28.6</v>
      </c>
      <c r="B2862">
        <v>28.6</v>
      </c>
      <c r="C2862">
        <v>65.509519999999995</v>
      </c>
    </row>
    <row r="2863" spans="1:3" x14ac:dyDescent="0.35">
      <c r="A2863">
        <v>28.61</v>
      </c>
      <c r="B2863">
        <v>28.61</v>
      </c>
      <c r="C2863">
        <v>65.418400000000005</v>
      </c>
    </row>
    <row r="2864" spans="1:3" x14ac:dyDescent="0.35">
      <c r="A2864">
        <v>28.62</v>
      </c>
      <c r="B2864">
        <v>28.61993</v>
      </c>
      <c r="C2864">
        <v>65.380189999999999</v>
      </c>
    </row>
    <row r="2865" spans="1:3" x14ac:dyDescent="0.35">
      <c r="A2865">
        <v>28.63</v>
      </c>
      <c r="B2865">
        <v>28.629930000000002</v>
      </c>
      <c r="C2865">
        <v>65.376469999999998</v>
      </c>
    </row>
    <row r="2866" spans="1:3" x14ac:dyDescent="0.35">
      <c r="A2866">
        <v>28.64</v>
      </c>
      <c r="B2866">
        <v>28.63993</v>
      </c>
      <c r="C2866">
        <v>65.329049999999995</v>
      </c>
    </row>
    <row r="2867" spans="1:3" x14ac:dyDescent="0.35">
      <c r="A2867">
        <v>28.65</v>
      </c>
      <c r="B2867">
        <v>28.649930000000001</v>
      </c>
      <c r="C2867">
        <v>65.342960000000005</v>
      </c>
    </row>
    <row r="2868" spans="1:3" x14ac:dyDescent="0.35">
      <c r="A2868">
        <v>28.66</v>
      </c>
      <c r="B2868">
        <v>28.659929999999999</v>
      </c>
      <c r="C2868">
        <v>65.272620000000003</v>
      </c>
    </row>
    <row r="2869" spans="1:3" x14ac:dyDescent="0.35">
      <c r="A2869">
        <v>28.67</v>
      </c>
      <c r="B2869">
        <v>28.67</v>
      </c>
      <c r="C2869">
        <v>65.306709999999995</v>
      </c>
    </row>
    <row r="2870" spans="1:3" x14ac:dyDescent="0.35">
      <c r="A2870">
        <v>28.68</v>
      </c>
      <c r="B2870">
        <v>28.67999</v>
      </c>
      <c r="C2870">
        <v>65.391760000000005</v>
      </c>
    </row>
    <row r="2871" spans="1:3" x14ac:dyDescent="0.35">
      <c r="A2871">
        <v>28.69</v>
      </c>
      <c r="B2871">
        <v>28.68993</v>
      </c>
      <c r="C2871">
        <v>65.503249999999994</v>
      </c>
    </row>
    <row r="2872" spans="1:3" x14ac:dyDescent="0.35">
      <c r="A2872">
        <v>28.7</v>
      </c>
      <c r="B2872">
        <v>28.7</v>
      </c>
      <c r="C2872">
        <v>65.621409999999997</v>
      </c>
    </row>
    <row r="2873" spans="1:3" x14ac:dyDescent="0.35">
      <c r="A2873">
        <v>28.71</v>
      </c>
      <c r="B2873">
        <v>28.71</v>
      </c>
      <c r="C2873">
        <v>65.742900000000006</v>
      </c>
    </row>
    <row r="2874" spans="1:3" x14ac:dyDescent="0.35">
      <c r="A2874">
        <v>28.72</v>
      </c>
      <c r="B2874">
        <v>28.72</v>
      </c>
      <c r="C2874">
        <v>65.90907</v>
      </c>
    </row>
    <row r="2875" spans="1:3" x14ac:dyDescent="0.35">
      <c r="A2875">
        <v>28.73</v>
      </c>
      <c r="B2875">
        <v>28.730060000000002</v>
      </c>
      <c r="C2875">
        <v>66.043300000000002</v>
      </c>
    </row>
    <row r="2876" spans="1:3" x14ac:dyDescent="0.35">
      <c r="A2876">
        <v>28.74</v>
      </c>
      <c r="B2876">
        <v>28.74006</v>
      </c>
      <c r="C2876">
        <v>65.992350000000002</v>
      </c>
    </row>
    <row r="2877" spans="1:3" x14ac:dyDescent="0.35">
      <c r="A2877">
        <v>28.75</v>
      </c>
      <c r="B2877">
        <v>28.750060000000001</v>
      </c>
      <c r="C2877">
        <v>65.849109999999996</v>
      </c>
    </row>
    <row r="2878" spans="1:3" x14ac:dyDescent="0.35">
      <c r="A2878">
        <v>28.76</v>
      </c>
      <c r="B2878">
        <v>28.760059999999999</v>
      </c>
      <c r="C2878">
        <v>65.749369999999999</v>
      </c>
    </row>
    <row r="2879" spans="1:3" x14ac:dyDescent="0.35">
      <c r="A2879">
        <v>28.77</v>
      </c>
      <c r="B2879">
        <v>28.770060000000001</v>
      </c>
      <c r="C2879">
        <v>65.695869999999999</v>
      </c>
    </row>
    <row r="2880" spans="1:3" x14ac:dyDescent="0.35">
      <c r="A2880">
        <v>28.78</v>
      </c>
      <c r="B2880">
        <v>28.780059999999999</v>
      </c>
      <c r="C2880">
        <v>65.576930000000004</v>
      </c>
    </row>
    <row r="2881" spans="1:3" x14ac:dyDescent="0.35">
      <c r="A2881">
        <v>28.79</v>
      </c>
      <c r="B2881">
        <v>28.79006</v>
      </c>
      <c r="C2881">
        <v>65.478949999999998</v>
      </c>
    </row>
    <row r="2882" spans="1:3" x14ac:dyDescent="0.35">
      <c r="A2882">
        <v>28.8</v>
      </c>
      <c r="B2882">
        <v>28.8</v>
      </c>
      <c r="C2882">
        <v>65.435249999999996</v>
      </c>
    </row>
    <row r="2883" spans="1:3" x14ac:dyDescent="0.35">
      <c r="A2883">
        <v>28.81</v>
      </c>
      <c r="B2883">
        <v>28.81006</v>
      </c>
      <c r="C2883">
        <v>65.518140000000002</v>
      </c>
    </row>
    <row r="2884" spans="1:3" x14ac:dyDescent="0.35">
      <c r="A2884">
        <v>28.82</v>
      </c>
      <c r="B2884">
        <v>28.820060000000002</v>
      </c>
      <c r="C2884">
        <v>65.607110000000006</v>
      </c>
    </row>
    <row r="2885" spans="1:3" x14ac:dyDescent="0.35">
      <c r="A2885">
        <v>28.83</v>
      </c>
      <c r="B2885">
        <v>28.83006</v>
      </c>
      <c r="C2885">
        <v>65.754850000000005</v>
      </c>
    </row>
    <row r="2886" spans="1:3" x14ac:dyDescent="0.35">
      <c r="A2886">
        <v>28.84</v>
      </c>
      <c r="B2886">
        <v>28.840060000000001</v>
      </c>
      <c r="C2886">
        <v>65.646889999999999</v>
      </c>
    </row>
    <row r="2887" spans="1:3" x14ac:dyDescent="0.35">
      <c r="A2887">
        <v>28.85</v>
      </c>
      <c r="B2887">
        <v>28.85</v>
      </c>
      <c r="C2887">
        <v>65.383330000000001</v>
      </c>
    </row>
    <row r="2888" spans="1:3" x14ac:dyDescent="0.35">
      <c r="A2888">
        <v>28.86</v>
      </c>
      <c r="B2888">
        <v>28.86</v>
      </c>
      <c r="C2888">
        <v>65.210300000000004</v>
      </c>
    </row>
    <row r="2889" spans="1:3" x14ac:dyDescent="0.35">
      <c r="A2889">
        <v>28.87</v>
      </c>
      <c r="B2889">
        <v>28.87</v>
      </c>
      <c r="C2889">
        <v>65.108019999999996</v>
      </c>
    </row>
    <row r="2890" spans="1:3" x14ac:dyDescent="0.35">
      <c r="A2890">
        <v>28.88</v>
      </c>
      <c r="B2890">
        <v>28.88006</v>
      </c>
      <c r="C2890">
        <v>65.088419999999999</v>
      </c>
    </row>
    <row r="2891" spans="1:3" x14ac:dyDescent="0.35">
      <c r="A2891">
        <v>28.89</v>
      </c>
      <c r="B2891">
        <v>28.890059999999998</v>
      </c>
      <c r="C2891">
        <v>65.181299999999993</v>
      </c>
    </row>
    <row r="2892" spans="1:3" x14ac:dyDescent="0.35">
      <c r="A2892">
        <v>28.9</v>
      </c>
      <c r="B2892">
        <v>28.90006</v>
      </c>
      <c r="C2892">
        <v>65.353740000000002</v>
      </c>
    </row>
    <row r="2893" spans="1:3" x14ac:dyDescent="0.35">
      <c r="A2893">
        <v>28.91</v>
      </c>
      <c r="B2893">
        <v>28.910060000000001</v>
      </c>
      <c r="C2893">
        <v>65.467389999999995</v>
      </c>
    </row>
    <row r="2894" spans="1:3" x14ac:dyDescent="0.35">
      <c r="A2894">
        <v>28.92</v>
      </c>
      <c r="B2894">
        <v>28.920059999999999</v>
      </c>
      <c r="C2894">
        <v>65.494630000000001</v>
      </c>
    </row>
    <row r="2895" spans="1:3" x14ac:dyDescent="0.35">
      <c r="A2895">
        <v>28.93</v>
      </c>
      <c r="B2895">
        <v>28.930060000000001</v>
      </c>
      <c r="C2895">
        <v>65.449749999999995</v>
      </c>
    </row>
    <row r="2896" spans="1:3" x14ac:dyDescent="0.35">
      <c r="A2896">
        <v>28.94</v>
      </c>
      <c r="B2896">
        <v>28.940059999999999</v>
      </c>
      <c r="C2896">
        <v>65.487769999999998</v>
      </c>
    </row>
    <row r="2897" spans="1:3" x14ac:dyDescent="0.35">
      <c r="A2897">
        <v>28.95</v>
      </c>
      <c r="B2897">
        <v>28.950060000000001</v>
      </c>
      <c r="C2897">
        <v>65.45093</v>
      </c>
    </row>
    <row r="2898" spans="1:3" x14ac:dyDescent="0.35">
      <c r="A2898">
        <v>28.96</v>
      </c>
      <c r="B2898">
        <v>28.960059999999999</v>
      </c>
      <c r="C2898">
        <v>65.331199999999995</v>
      </c>
    </row>
    <row r="2899" spans="1:3" x14ac:dyDescent="0.35">
      <c r="A2899">
        <v>28.97</v>
      </c>
      <c r="B2899">
        <v>28.97006</v>
      </c>
      <c r="C2899">
        <v>65.300240000000002</v>
      </c>
    </row>
    <row r="2900" spans="1:3" x14ac:dyDescent="0.35">
      <c r="A2900">
        <v>28.98</v>
      </c>
      <c r="B2900">
        <v>28.980060000000002</v>
      </c>
      <c r="C2900">
        <v>65.295150000000007</v>
      </c>
    </row>
    <row r="2901" spans="1:3" x14ac:dyDescent="0.35">
      <c r="A2901">
        <v>28.99</v>
      </c>
      <c r="B2901">
        <v>28.99006</v>
      </c>
      <c r="C2901">
        <v>65.368629999999996</v>
      </c>
    </row>
    <row r="2902" spans="1:3" x14ac:dyDescent="0.35">
      <c r="A2902">
        <v>29</v>
      </c>
      <c r="B2902">
        <v>29.000060000000001</v>
      </c>
      <c r="C2902">
        <v>65.298479999999998</v>
      </c>
    </row>
    <row r="2903" spans="1:3" x14ac:dyDescent="0.35">
      <c r="A2903">
        <v>29.01</v>
      </c>
      <c r="B2903">
        <v>29.010059999999999</v>
      </c>
      <c r="C2903">
        <v>65.259289999999993</v>
      </c>
    </row>
    <row r="2904" spans="1:3" x14ac:dyDescent="0.35">
      <c r="A2904">
        <v>29.02</v>
      </c>
      <c r="B2904">
        <v>29.020060000000001</v>
      </c>
      <c r="C2904">
        <v>65.245180000000005</v>
      </c>
    </row>
    <row r="2905" spans="1:3" x14ac:dyDescent="0.35">
      <c r="A2905">
        <v>29.03</v>
      </c>
      <c r="B2905">
        <v>29.030059999999999</v>
      </c>
      <c r="C2905">
        <v>65.303579999999997</v>
      </c>
    </row>
    <row r="2906" spans="1:3" x14ac:dyDescent="0.35">
      <c r="A2906">
        <v>29.04</v>
      </c>
      <c r="B2906">
        <v>29.04006</v>
      </c>
      <c r="C2906">
        <v>65.283789999999996</v>
      </c>
    </row>
    <row r="2907" spans="1:3" x14ac:dyDescent="0.35">
      <c r="A2907">
        <v>29.05</v>
      </c>
      <c r="B2907">
        <v>29.05</v>
      </c>
      <c r="C2907">
        <v>65.247339999999994</v>
      </c>
    </row>
    <row r="2908" spans="1:3" x14ac:dyDescent="0.35">
      <c r="A2908">
        <v>29.06</v>
      </c>
      <c r="B2908">
        <v>29.06</v>
      </c>
      <c r="C2908">
        <v>65.238320000000002</v>
      </c>
    </row>
    <row r="2909" spans="1:3" x14ac:dyDescent="0.35">
      <c r="A2909">
        <v>29.07</v>
      </c>
      <c r="B2909">
        <v>29.07</v>
      </c>
      <c r="C2909">
        <v>65.301609999999997</v>
      </c>
    </row>
    <row r="2910" spans="1:3" x14ac:dyDescent="0.35">
      <c r="A2910">
        <v>29.08</v>
      </c>
      <c r="B2910">
        <v>29.08006</v>
      </c>
      <c r="C2910">
        <v>65.358050000000006</v>
      </c>
    </row>
    <row r="2911" spans="1:3" x14ac:dyDescent="0.35">
      <c r="A2911">
        <v>29.09</v>
      </c>
      <c r="B2911">
        <v>29.090060000000001</v>
      </c>
      <c r="C2911">
        <v>65.394499999999994</v>
      </c>
    </row>
    <row r="2912" spans="1:3" x14ac:dyDescent="0.35">
      <c r="A2912">
        <v>29.1</v>
      </c>
      <c r="B2912">
        <v>29.1</v>
      </c>
      <c r="C2912">
        <v>65.431730000000002</v>
      </c>
    </row>
    <row r="2913" spans="1:3" x14ac:dyDescent="0.35">
      <c r="A2913">
        <v>29.11</v>
      </c>
      <c r="B2913">
        <v>29.11</v>
      </c>
      <c r="C2913">
        <v>65.404880000000006</v>
      </c>
    </row>
    <row r="2914" spans="1:3" x14ac:dyDescent="0.35">
      <c r="A2914">
        <v>29.12</v>
      </c>
      <c r="B2914">
        <v>29.12</v>
      </c>
      <c r="C2914">
        <v>65.297889999999995</v>
      </c>
    </row>
    <row r="2915" spans="1:3" x14ac:dyDescent="0.35">
      <c r="A2915">
        <v>29.13</v>
      </c>
      <c r="B2915">
        <v>29.13</v>
      </c>
      <c r="C2915">
        <v>65.220489999999998</v>
      </c>
    </row>
    <row r="2916" spans="1:3" x14ac:dyDescent="0.35">
      <c r="A2916">
        <v>29.14</v>
      </c>
      <c r="B2916">
        <v>29.140059999999998</v>
      </c>
      <c r="C2916">
        <v>65.125060000000005</v>
      </c>
    </row>
    <row r="2917" spans="1:3" x14ac:dyDescent="0.35">
      <c r="A2917">
        <v>29.15</v>
      </c>
      <c r="B2917">
        <v>29.15006</v>
      </c>
      <c r="C2917">
        <v>65.165819999999997</v>
      </c>
    </row>
    <row r="2918" spans="1:3" x14ac:dyDescent="0.35">
      <c r="A2918">
        <v>29.16</v>
      </c>
      <c r="B2918">
        <v>29.160060000000001</v>
      </c>
      <c r="C2918">
        <v>65.091359999999995</v>
      </c>
    </row>
    <row r="2919" spans="1:3" x14ac:dyDescent="0.35">
      <c r="A2919">
        <v>29.17</v>
      </c>
      <c r="B2919">
        <v>29.170059999999999</v>
      </c>
      <c r="C2919">
        <v>64.903630000000007</v>
      </c>
    </row>
    <row r="2920" spans="1:3" x14ac:dyDescent="0.35">
      <c r="A2920">
        <v>29.18</v>
      </c>
      <c r="B2920">
        <v>29.180060000000001</v>
      </c>
      <c r="C2920">
        <v>64.702190000000002</v>
      </c>
    </row>
    <row r="2921" spans="1:3" x14ac:dyDescent="0.35">
      <c r="A2921">
        <v>29.19</v>
      </c>
      <c r="B2921">
        <v>29.190059999999999</v>
      </c>
      <c r="C2921">
        <v>64.704740000000001</v>
      </c>
    </row>
    <row r="2922" spans="1:3" x14ac:dyDescent="0.35">
      <c r="A2922">
        <v>29.2</v>
      </c>
      <c r="B2922">
        <v>29.200060000000001</v>
      </c>
      <c r="C2922">
        <v>64.717290000000006</v>
      </c>
    </row>
    <row r="2923" spans="1:3" x14ac:dyDescent="0.35">
      <c r="A2923">
        <v>29.21</v>
      </c>
      <c r="B2923">
        <v>29.21012</v>
      </c>
      <c r="C2923">
        <v>64.674170000000004</v>
      </c>
    </row>
    <row r="2924" spans="1:3" x14ac:dyDescent="0.35">
      <c r="A2924">
        <v>29.22</v>
      </c>
      <c r="B2924">
        <v>29.220120000000001</v>
      </c>
      <c r="C2924">
        <v>64.641059999999996</v>
      </c>
    </row>
    <row r="2925" spans="1:3" x14ac:dyDescent="0.35">
      <c r="A2925">
        <v>29.23</v>
      </c>
      <c r="B2925">
        <v>29.230060000000002</v>
      </c>
      <c r="C2925">
        <v>64.62088</v>
      </c>
    </row>
    <row r="2926" spans="1:3" x14ac:dyDescent="0.35">
      <c r="A2926">
        <v>29.24</v>
      </c>
      <c r="B2926">
        <v>29.24006</v>
      </c>
      <c r="C2926">
        <v>64.573650000000001</v>
      </c>
    </row>
    <row r="2927" spans="1:3" x14ac:dyDescent="0.35">
      <c r="A2927">
        <v>29.25</v>
      </c>
      <c r="B2927">
        <v>29.25</v>
      </c>
      <c r="C2927">
        <v>64.589519999999993</v>
      </c>
    </row>
    <row r="2928" spans="1:3" x14ac:dyDescent="0.35">
      <c r="A2928">
        <v>29.26</v>
      </c>
      <c r="B2928">
        <v>29.259989999999998</v>
      </c>
      <c r="C2928">
        <v>64.652619999999999</v>
      </c>
    </row>
    <row r="2929" spans="1:3" x14ac:dyDescent="0.35">
      <c r="A2929">
        <v>29.27</v>
      </c>
      <c r="B2929">
        <v>29.27</v>
      </c>
      <c r="C2929">
        <v>64.684169999999995</v>
      </c>
    </row>
    <row r="2930" spans="1:3" x14ac:dyDescent="0.35">
      <c r="A2930">
        <v>29.28</v>
      </c>
      <c r="B2930">
        <v>29.28</v>
      </c>
      <c r="C2930">
        <v>64.596379999999996</v>
      </c>
    </row>
    <row r="2931" spans="1:3" x14ac:dyDescent="0.35">
      <c r="A2931">
        <v>29.29</v>
      </c>
      <c r="B2931">
        <v>29.28999</v>
      </c>
      <c r="C2931">
        <v>64.537989999999994</v>
      </c>
    </row>
    <row r="2932" spans="1:3" x14ac:dyDescent="0.35">
      <c r="A2932">
        <v>29.3</v>
      </c>
      <c r="B2932">
        <v>29.299990000000001</v>
      </c>
      <c r="C2932">
        <v>64.473519999999994</v>
      </c>
    </row>
    <row r="2933" spans="1:3" x14ac:dyDescent="0.35">
      <c r="A2933">
        <v>29.31</v>
      </c>
      <c r="B2933">
        <v>29.309930000000001</v>
      </c>
      <c r="C2933">
        <v>64.426289999999995</v>
      </c>
    </row>
    <row r="2934" spans="1:3" x14ac:dyDescent="0.35">
      <c r="A2934">
        <v>29.32</v>
      </c>
      <c r="B2934">
        <v>29.319929999999999</v>
      </c>
      <c r="C2934">
        <v>64.479010000000002</v>
      </c>
    </row>
    <row r="2935" spans="1:3" x14ac:dyDescent="0.35">
      <c r="A2935">
        <v>29.33</v>
      </c>
      <c r="B2935">
        <v>29.33</v>
      </c>
      <c r="C2935">
        <v>64.595399999999998</v>
      </c>
    </row>
    <row r="2936" spans="1:3" x14ac:dyDescent="0.35">
      <c r="A2936">
        <v>29.34</v>
      </c>
      <c r="B2936">
        <v>29.34</v>
      </c>
      <c r="C2936">
        <v>64.726299999999995</v>
      </c>
    </row>
    <row r="2937" spans="1:3" x14ac:dyDescent="0.35">
      <c r="A2937">
        <v>29.35</v>
      </c>
      <c r="B2937">
        <v>29.35</v>
      </c>
      <c r="C2937">
        <v>64.913039999999995</v>
      </c>
    </row>
    <row r="2938" spans="1:3" x14ac:dyDescent="0.35">
      <c r="A2938">
        <v>29.36</v>
      </c>
      <c r="B2938">
        <v>29.36</v>
      </c>
      <c r="C2938">
        <v>65.032570000000007</v>
      </c>
    </row>
    <row r="2939" spans="1:3" x14ac:dyDescent="0.35">
      <c r="A2939">
        <v>29.37</v>
      </c>
      <c r="B2939">
        <v>29.36993</v>
      </c>
      <c r="C2939">
        <v>65.061179999999993</v>
      </c>
    </row>
    <row r="2940" spans="1:3" x14ac:dyDescent="0.35">
      <c r="A2940">
        <v>29.38</v>
      </c>
      <c r="B2940">
        <v>29.38</v>
      </c>
      <c r="C2940">
        <v>65.055109999999999</v>
      </c>
    </row>
    <row r="2941" spans="1:3" x14ac:dyDescent="0.35">
      <c r="A2941">
        <v>29.39</v>
      </c>
      <c r="B2941">
        <v>29.39</v>
      </c>
      <c r="C2941">
        <v>64.956339999999997</v>
      </c>
    </row>
    <row r="2942" spans="1:3" x14ac:dyDescent="0.35">
      <c r="A2942">
        <v>29.4</v>
      </c>
      <c r="B2942">
        <v>29.4</v>
      </c>
      <c r="C2942">
        <v>64.837199999999996</v>
      </c>
    </row>
    <row r="2943" spans="1:3" x14ac:dyDescent="0.35">
      <c r="A2943">
        <v>29.41</v>
      </c>
      <c r="B2943">
        <v>29.410060000000001</v>
      </c>
      <c r="C2943">
        <v>64.84563</v>
      </c>
    </row>
    <row r="2944" spans="1:3" x14ac:dyDescent="0.35">
      <c r="A2944">
        <v>29.42</v>
      </c>
      <c r="B2944">
        <v>29.42</v>
      </c>
      <c r="C2944">
        <v>64.979860000000002</v>
      </c>
    </row>
    <row r="2945" spans="1:3" x14ac:dyDescent="0.35">
      <c r="A2945">
        <v>29.43</v>
      </c>
      <c r="B2945">
        <v>29.43</v>
      </c>
      <c r="C2945">
        <v>65.230879999999999</v>
      </c>
    </row>
    <row r="2946" spans="1:3" x14ac:dyDescent="0.35">
      <c r="A2946">
        <v>29.44</v>
      </c>
      <c r="B2946">
        <v>29.44</v>
      </c>
      <c r="C2946">
        <v>65.357069999999993</v>
      </c>
    </row>
    <row r="2947" spans="1:3" x14ac:dyDescent="0.35">
      <c r="A2947">
        <v>29.45</v>
      </c>
      <c r="B2947">
        <v>29.450060000000001</v>
      </c>
      <c r="C2947">
        <v>65.376469999999998</v>
      </c>
    </row>
    <row r="2948" spans="1:3" x14ac:dyDescent="0.35">
      <c r="A2948">
        <v>29.46</v>
      </c>
      <c r="B2948">
        <v>29.460059999999999</v>
      </c>
      <c r="C2948">
        <v>65.341980000000007</v>
      </c>
    </row>
    <row r="2949" spans="1:3" x14ac:dyDescent="0.35">
      <c r="A2949">
        <v>29.47</v>
      </c>
      <c r="B2949">
        <v>29.47006</v>
      </c>
      <c r="C2949">
        <v>65.285740000000004</v>
      </c>
    </row>
    <row r="2950" spans="1:3" x14ac:dyDescent="0.35">
      <c r="A2950">
        <v>29.48</v>
      </c>
      <c r="B2950">
        <v>29.48</v>
      </c>
      <c r="C2950">
        <v>65.227350000000001</v>
      </c>
    </row>
    <row r="2951" spans="1:3" x14ac:dyDescent="0.35">
      <c r="A2951">
        <v>29.49</v>
      </c>
      <c r="B2951">
        <v>29.49</v>
      </c>
      <c r="C2951">
        <v>65.37079</v>
      </c>
    </row>
    <row r="2952" spans="1:3" x14ac:dyDescent="0.35">
      <c r="A2952">
        <v>29.5</v>
      </c>
      <c r="B2952">
        <v>29.5</v>
      </c>
      <c r="C2952">
        <v>65.549890000000005</v>
      </c>
    </row>
    <row r="2953" spans="1:3" x14ac:dyDescent="0.35">
      <c r="A2953">
        <v>29.51</v>
      </c>
      <c r="B2953">
        <v>29.510059999999999</v>
      </c>
      <c r="C2953">
        <v>65.631209999999996</v>
      </c>
    </row>
    <row r="2954" spans="1:3" x14ac:dyDescent="0.35">
      <c r="A2954">
        <v>29.52</v>
      </c>
      <c r="B2954">
        <v>29.52</v>
      </c>
      <c r="C2954">
        <v>65.595150000000004</v>
      </c>
    </row>
    <row r="2955" spans="1:3" x14ac:dyDescent="0.35">
      <c r="A2955">
        <v>29.53</v>
      </c>
      <c r="B2955">
        <v>29.529990000000002</v>
      </c>
      <c r="C2955">
        <v>65.701359999999994</v>
      </c>
    </row>
    <row r="2956" spans="1:3" x14ac:dyDescent="0.35">
      <c r="A2956">
        <v>29.54</v>
      </c>
      <c r="B2956">
        <v>29.54</v>
      </c>
      <c r="C2956">
        <v>65.856750000000005</v>
      </c>
    </row>
    <row r="2957" spans="1:3" x14ac:dyDescent="0.35">
      <c r="A2957">
        <v>29.55</v>
      </c>
      <c r="B2957">
        <v>29.55</v>
      </c>
      <c r="C2957">
        <v>65.935130000000001</v>
      </c>
    </row>
    <row r="2958" spans="1:3" x14ac:dyDescent="0.35">
      <c r="A2958">
        <v>29.56</v>
      </c>
      <c r="B2958">
        <v>29.56</v>
      </c>
      <c r="C2958">
        <v>65.927099999999996</v>
      </c>
    </row>
    <row r="2959" spans="1:3" x14ac:dyDescent="0.35">
      <c r="A2959">
        <v>29.57</v>
      </c>
      <c r="B2959">
        <v>29.569990000000001</v>
      </c>
      <c r="C2959">
        <v>65.90907</v>
      </c>
    </row>
    <row r="2960" spans="1:3" x14ac:dyDescent="0.35">
      <c r="A2960">
        <v>29.58</v>
      </c>
      <c r="B2960">
        <v>29.58</v>
      </c>
      <c r="C2960">
        <v>65.979219999999998</v>
      </c>
    </row>
    <row r="2961" spans="1:3" x14ac:dyDescent="0.35">
      <c r="A2961">
        <v>29.59</v>
      </c>
      <c r="B2961">
        <v>29.59</v>
      </c>
      <c r="C2961">
        <v>66.13794</v>
      </c>
    </row>
    <row r="2962" spans="1:3" x14ac:dyDescent="0.35">
      <c r="A2962">
        <v>29.6</v>
      </c>
      <c r="B2962">
        <v>29.599989999999998</v>
      </c>
      <c r="C2962">
        <v>66.241010000000003</v>
      </c>
    </row>
    <row r="2963" spans="1:3" x14ac:dyDescent="0.35">
      <c r="A2963">
        <v>29.61</v>
      </c>
      <c r="B2963">
        <v>29.60999</v>
      </c>
      <c r="C2963">
        <v>66.252179999999996</v>
      </c>
    </row>
    <row r="2964" spans="1:3" x14ac:dyDescent="0.35">
      <c r="A2964">
        <v>29.62</v>
      </c>
      <c r="B2964">
        <v>29.620059999999999</v>
      </c>
      <c r="C2964">
        <v>66.183400000000006</v>
      </c>
    </row>
    <row r="2965" spans="1:3" x14ac:dyDescent="0.35">
      <c r="A2965">
        <v>29.63</v>
      </c>
      <c r="B2965">
        <v>29.63</v>
      </c>
      <c r="C2965">
        <v>66.108159999999998</v>
      </c>
    </row>
    <row r="2966" spans="1:3" x14ac:dyDescent="0.35">
      <c r="A2966">
        <v>29.64</v>
      </c>
      <c r="B2966">
        <v>29.640059999999998</v>
      </c>
      <c r="C2966">
        <v>66.12227</v>
      </c>
    </row>
    <row r="2967" spans="1:3" x14ac:dyDescent="0.35">
      <c r="A2967">
        <v>29.65</v>
      </c>
      <c r="B2967">
        <v>29.65006</v>
      </c>
      <c r="C2967">
        <v>66.270020000000002</v>
      </c>
    </row>
    <row r="2968" spans="1:3" x14ac:dyDescent="0.35">
      <c r="A2968">
        <v>29.66</v>
      </c>
      <c r="B2968">
        <v>29.66</v>
      </c>
      <c r="C2968">
        <v>66.180850000000007</v>
      </c>
    </row>
    <row r="2969" spans="1:3" x14ac:dyDescent="0.35">
      <c r="A2969">
        <v>29.67</v>
      </c>
      <c r="B2969">
        <v>29.670059999999999</v>
      </c>
      <c r="C2969">
        <v>66.160870000000003</v>
      </c>
    </row>
    <row r="2970" spans="1:3" x14ac:dyDescent="0.35">
      <c r="A2970">
        <v>29.68</v>
      </c>
      <c r="B2970">
        <v>29.68</v>
      </c>
      <c r="C2970">
        <v>66.126379999999997</v>
      </c>
    </row>
    <row r="2971" spans="1:3" x14ac:dyDescent="0.35">
      <c r="A2971">
        <v>29.69</v>
      </c>
      <c r="B2971">
        <v>29.69</v>
      </c>
      <c r="C2971">
        <v>66.021739999999994</v>
      </c>
    </row>
    <row r="2972" spans="1:3" x14ac:dyDescent="0.35">
      <c r="A2972">
        <v>29.7</v>
      </c>
      <c r="B2972">
        <v>29.7</v>
      </c>
      <c r="C2972">
        <v>65.878900000000002</v>
      </c>
    </row>
    <row r="2973" spans="1:3" x14ac:dyDescent="0.35">
      <c r="A2973">
        <v>29.71</v>
      </c>
      <c r="B2973">
        <v>29.710059999999999</v>
      </c>
      <c r="C2973">
        <v>65.94023</v>
      </c>
    </row>
    <row r="2974" spans="1:3" x14ac:dyDescent="0.35">
      <c r="A2974">
        <v>29.72</v>
      </c>
      <c r="B2974">
        <v>29.72</v>
      </c>
      <c r="C2974">
        <v>66.005480000000006</v>
      </c>
    </row>
    <row r="2975" spans="1:3" x14ac:dyDescent="0.35">
      <c r="A2975">
        <v>29.73</v>
      </c>
      <c r="B2975">
        <v>29.730060000000002</v>
      </c>
      <c r="C2975">
        <v>66.019779999999997</v>
      </c>
    </row>
    <row r="2976" spans="1:3" x14ac:dyDescent="0.35">
      <c r="A2976">
        <v>29.74</v>
      </c>
      <c r="B2976">
        <v>29.74006</v>
      </c>
      <c r="C2976">
        <v>65.90652</v>
      </c>
    </row>
    <row r="2977" spans="1:3" x14ac:dyDescent="0.35">
      <c r="A2977">
        <v>29.75</v>
      </c>
      <c r="B2977">
        <v>29.750060000000001</v>
      </c>
      <c r="C2977">
        <v>65.956490000000002</v>
      </c>
    </row>
    <row r="2978" spans="1:3" x14ac:dyDescent="0.35">
      <c r="A2978">
        <v>29.76</v>
      </c>
      <c r="B2978">
        <v>29.760059999999999</v>
      </c>
      <c r="C2978">
        <v>65.957080000000005</v>
      </c>
    </row>
    <row r="2979" spans="1:3" x14ac:dyDescent="0.35">
      <c r="A2979">
        <v>29.77</v>
      </c>
      <c r="B2979">
        <v>29.770060000000001</v>
      </c>
      <c r="C2979">
        <v>66.00685</v>
      </c>
    </row>
    <row r="2980" spans="1:3" x14ac:dyDescent="0.35">
      <c r="A2980">
        <v>29.78</v>
      </c>
      <c r="B2980">
        <v>29.780059999999999</v>
      </c>
      <c r="C2980">
        <v>66.063680000000005</v>
      </c>
    </row>
    <row r="2981" spans="1:3" x14ac:dyDescent="0.35">
      <c r="A2981">
        <v>29.79</v>
      </c>
      <c r="B2981">
        <v>29.79</v>
      </c>
      <c r="C2981">
        <v>65.976669999999999</v>
      </c>
    </row>
    <row r="2982" spans="1:3" x14ac:dyDescent="0.35">
      <c r="A2982">
        <v>29.8</v>
      </c>
      <c r="B2982">
        <v>29.800059999999998</v>
      </c>
      <c r="C2982">
        <v>65.866349999999997</v>
      </c>
    </row>
    <row r="2983" spans="1:3" x14ac:dyDescent="0.35">
      <c r="A2983">
        <v>29.81</v>
      </c>
      <c r="B2983">
        <v>29.81</v>
      </c>
      <c r="C2983">
        <v>65.864000000000004</v>
      </c>
    </row>
    <row r="2984" spans="1:3" x14ac:dyDescent="0.35">
      <c r="A2984">
        <v>29.82</v>
      </c>
      <c r="B2984">
        <v>29.82</v>
      </c>
      <c r="C2984">
        <v>65.805409999999995</v>
      </c>
    </row>
    <row r="2985" spans="1:3" x14ac:dyDescent="0.35">
      <c r="A2985">
        <v>29.83</v>
      </c>
      <c r="B2985">
        <v>29.83006</v>
      </c>
      <c r="C2985">
        <v>65.842060000000004</v>
      </c>
    </row>
    <row r="2986" spans="1:3" x14ac:dyDescent="0.35">
      <c r="A2986">
        <v>29.84</v>
      </c>
      <c r="B2986">
        <v>29.83999</v>
      </c>
      <c r="C2986">
        <v>65.885940000000005</v>
      </c>
    </row>
    <row r="2987" spans="1:3" x14ac:dyDescent="0.35">
      <c r="A2987">
        <v>29.85</v>
      </c>
      <c r="B2987">
        <v>29.850059999999999</v>
      </c>
      <c r="C2987">
        <v>66.112660000000005</v>
      </c>
    </row>
    <row r="2988" spans="1:3" x14ac:dyDescent="0.35">
      <c r="A2988">
        <v>29.86</v>
      </c>
      <c r="B2988">
        <v>29.86</v>
      </c>
      <c r="C2988">
        <v>66.225340000000003</v>
      </c>
    </row>
    <row r="2989" spans="1:3" x14ac:dyDescent="0.35">
      <c r="A2989">
        <v>29.87</v>
      </c>
      <c r="B2989">
        <v>29.87</v>
      </c>
      <c r="C2989">
        <v>66.292940000000002</v>
      </c>
    </row>
    <row r="2990" spans="1:3" x14ac:dyDescent="0.35">
      <c r="A2990">
        <v>29.88</v>
      </c>
      <c r="B2990">
        <v>29.879989999999999</v>
      </c>
      <c r="C2990">
        <v>66.344470000000001</v>
      </c>
    </row>
    <row r="2991" spans="1:3" x14ac:dyDescent="0.35">
      <c r="A2991">
        <v>29.89</v>
      </c>
      <c r="B2991">
        <v>29.89</v>
      </c>
      <c r="C2991">
        <v>66.385829999999999</v>
      </c>
    </row>
    <row r="2992" spans="1:3" x14ac:dyDescent="0.35">
      <c r="A2992">
        <v>29.9</v>
      </c>
      <c r="B2992">
        <v>29.9</v>
      </c>
      <c r="C2992">
        <v>66.456959999999995</v>
      </c>
    </row>
    <row r="2993" spans="1:3" x14ac:dyDescent="0.35">
      <c r="A2993">
        <v>29.91</v>
      </c>
      <c r="B2993">
        <v>29.909990000000001</v>
      </c>
      <c r="C2993">
        <v>66.435010000000005</v>
      </c>
    </row>
    <row r="2994" spans="1:3" x14ac:dyDescent="0.35">
      <c r="A2994">
        <v>29.92</v>
      </c>
      <c r="B2994">
        <v>29.919989999999999</v>
      </c>
      <c r="C2994">
        <v>66.417180000000002</v>
      </c>
    </row>
    <row r="2995" spans="1:3" x14ac:dyDescent="0.35">
      <c r="A2995">
        <v>29.93</v>
      </c>
      <c r="B2995">
        <v>29.93</v>
      </c>
      <c r="C2995">
        <v>66.343689999999995</v>
      </c>
    </row>
    <row r="2996" spans="1:3" x14ac:dyDescent="0.35">
      <c r="A2996">
        <v>29.94</v>
      </c>
      <c r="B2996">
        <v>29.94</v>
      </c>
      <c r="C2996">
        <v>66.221810000000005</v>
      </c>
    </row>
    <row r="2997" spans="1:3" x14ac:dyDescent="0.35">
      <c r="A2997">
        <v>29.95</v>
      </c>
      <c r="B2997">
        <v>29.95</v>
      </c>
      <c r="C2997">
        <v>66.24709</v>
      </c>
    </row>
    <row r="2998" spans="1:3" x14ac:dyDescent="0.35">
      <c r="A2998">
        <v>29.96</v>
      </c>
      <c r="B2998">
        <v>29.960059999999999</v>
      </c>
      <c r="C2998">
        <v>66.243359999999996</v>
      </c>
    </row>
    <row r="2999" spans="1:3" x14ac:dyDescent="0.35">
      <c r="A2999">
        <v>29.97</v>
      </c>
      <c r="B2999">
        <v>29.97</v>
      </c>
      <c r="C2999">
        <v>66.309790000000007</v>
      </c>
    </row>
    <row r="3000" spans="1:3" x14ac:dyDescent="0.35">
      <c r="A3000">
        <v>29.98</v>
      </c>
      <c r="B3000">
        <v>29.98</v>
      </c>
      <c r="C3000">
        <v>66.195359999999994</v>
      </c>
    </row>
    <row r="3001" spans="1:3" x14ac:dyDescent="0.35">
      <c r="A3001">
        <v>29.99</v>
      </c>
      <c r="B3001">
        <v>29.99006</v>
      </c>
      <c r="C3001">
        <v>66.139899999999997</v>
      </c>
    </row>
    <row r="3002" spans="1:3" x14ac:dyDescent="0.35">
      <c r="A3002">
        <v>30</v>
      </c>
      <c r="B3002">
        <v>30.000060000000001</v>
      </c>
      <c r="C3002">
        <v>66.163020000000003</v>
      </c>
    </row>
    <row r="3003" spans="1:3" x14ac:dyDescent="0.35">
      <c r="A3003">
        <v>30.01</v>
      </c>
      <c r="B3003">
        <v>30.010059999999999</v>
      </c>
      <c r="C3003">
        <v>66.221810000000005</v>
      </c>
    </row>
    <row r="3004" spans="1:3" x14ac:dyDescent="0.35">
      <c r="A3004">
        <v>30.02</v>
      </c>
      <c r="B3004">
        <v>30.020060000000001</v>
      </c>
      <c r="C3004">
        <v>66.262370000000004</v>
      </c>
    </row>
    <row r="3005" spans="1:3" x14ac:dyDescent="0.35">
      <c r="A3005">
        <v>30.03</v>
      </c>
      <c r="B3005">
        <v>30.03</v>
      </c>
      <c r="C3005">
        <v>66.287840000000003</v>
      </c>
    </row>
    <row r="3006" spans="1:3" x14ac:dyDescent="0.35">
      <c r="A3006">
        <v>30.04</v>
      </c>
      <c r="B3006">
        <v>30.04006</v>
      </c>
      <c r="C3006">
        <v>66.28295</v>
      </c>
    </row>
    <row r="3007" spans="1:3" x14ac:dyDescent="0.35">
      <c r="A3007">
        <v>30.05</v>
      </c>
      <c r="B3007">
        <v>30.05</v>
      </c>
      <c r="C3007">
        <v>66.374459999999999</v>
      </c>
    </row>
    <row r="3008" spans="1:3" x14ac:dyDescent="0.35">
      <c r="A3008">
        <v>30.06</v>
      </c>
      <c r="B3008">
        <v>30.06006</v>
      </c>
      <c r="C3008">
        <v>66.467730000000003</v>
      </c>
    </row>
    <row r="3009" spans="1:3" x14ac:dyDescent="0.35">
      <c r="A3009">
        <v>30.07</v>
      </c>
      <c r="B3009">
        <v>30.070060000000002</v>
      </c>
      <c r="C3009">
        <v>66.526120000000006</v>
      </c>
    </row>
    <row r="3010" spans="1:3" x14ac:dyDescent="0.35">
      <c r="A3010">
        <v>30.08</v>
      </c>
      <c r="B3010">
        <v>30.08006</v>
      </c>
      <c r="C3010">
        <v>66.427949999999996</v>
      </c>
    </row>
    <row r="3011" spans="1:3" x14ac:dyDescent="0.35">
      <c r="A3011">
        <v>30.09</v>
      </c>
      <c r="B3011">
        <v>30.09</v>
      </c>
      <c r="C3011">
        <v>66.343689999999995</v>
      </c>
    </row>
    <row r="3012" spans="1:3" x14ac:dyDescent="0.35">
      <c r="A3012">
        <v>30.1</v>
      </c>
      <c r="B3012">
        <v>30.1</v>
      </c>
      <c r="C3012">
        <v>66.151269999999997</v>
      </c>
    </row>
    <row r="3013" spans="1:3" x14ac:dyDescent="0.35">
      <c r="A3013">
        <v>30.11</v>
      </c>
      <c r="B3013">
        <v>30.110060000000001</v>
      </c>
      <c r="C3013">
        <v>65.988630000000001</v>
      </c>
    </row>
    <row r="3014" spans="1:3" x14ac:dyDescent="0.35">
      <c r="A3014">
        <v>30.12</v>
      </c>
      <c r="B3014">
        <v>30.120059999999999</v>
      </c>
      <c r="C3014">
        <v>65.971190000000007</v>
      </c>
    </row>
    <row r="3015" spans="1:3" x14ac:dyDescent="0.35">
      <c r="A3015">
        <v>30.13</v>
      </c>
      <c r="B3015">
        <v>30.13</v>
      </c>
      <c r="C3015">
        <v>65.940420000000003</v>
      </c>
    </row>
    <row r="3016" spans="1:3" x14ac:dyDescent="0.35">
      <c r="A3016">
        <v>30.14</v>
      </c>
      <c r="B3016">
        <v>30.140059999999998</v>
      </c>
      <c r="C3016">
        <v>65.754459999999995</v>
      </c>
    </row>
    <row r="3017" spans="1:3" x14ac:dyDescent="0.35">
      <c r="A3017">
        <v>30.15</v>
      </c>
      <c r="B3017">
        <v>30.149989999999999</v>
      </c>
      <c r="C3017">
        <v>65.654529999999994</v>
      </c>
    </row>
    <row r="3018" spans="1:3" x14ac:dyDescent="0.35">
      <c r="A3018">
        <v>30.16</v>
      </c>
      <c r="B3018">
        <v>30.16</v>
      </c>
      <c r="C3018">
        <v>65.571830000000006</v>
      </c>
    </row>
    <row r="3019" spans="1:3" x14ac:dyDescent="0.35">
      <c r="A3019">
        <v>30.17</v>
      </c>
      <c r="B3019">
        <v>30.17</v>
      </c>
      <c r="C3019">
        <v>65.551259999999999</v>
      </c>
    </row>
    <row r="3020" spans="1:3" x14ac:dyDescent="0.35">
      <c r="A3020">
        <v>30.18</v>
      </c>
      <c r="B3020">
        <v>30.18</v>
      </c>
      <c r="C3020">
        <v>65.544210000000007</v>
      </c>
    </row>
    <row r="3021" spans="1:3" x14ac:dyDescent="0.35">
      <c r="A3021">
        <v>30.19</v>
      </c>
      <c r="B3021">
        <v>30.189990000000002</v>
      </c>
      <c r="C3021">
        <v>65.570269999999994</v>
      </c>
    </row>
    <row r="3022" spans="1:3" x14ac:dyDescent="0.35">
      <c r="A3022">
        <v>30.2</v>
      </c>
      <c r="B3022">
        <v>30.2</v>
      </c>
      <c r="C3022">
        <v>65.61318</v>
      </c>
    </row>
    <row r="3023" spans="1:3" x14ac:dyDescent="0.35">
      <c r="A3023">
        <v>30.21</v>
      </c>
      <c r="B3023">
        <v>30.21</v>
      </c>
      <c r="C3023">
        <v>65.692539999999994</v>
      </c>
    </row>
    <row r="3024" spans="1:3" x14ac:dyDescent="0.35">
      <c r="A3024">
        <v>30.22</v>
      </c>
      <c r="B3024">
        <v>30.219989999999999</v>
      </c>
      <c r="C3024">
        <v>65.664519999999996</v>
      </c>
    </row>
    <row r="3025" spans="1:3" x14ac:dyDescent="0.35">
      <c r="A3025">
        <v>30.23</v>
      </c>
      <c r="B3025">
        <v>30.23</v>
      </c>
      <c r="C3025">
        <v>65.734279999999998</v>
      </c>
    </row>
    <row r="3026" spans="1:3" x14ac:dyDescent="0.35">
      <c r="A3026">
        <v>30.24</v>
      </c>
      <c r="B3026">
        <v>30.239930000000001</v>
      </c>
      <c r="C3026">
        <v>65.703909999999993</v>
      </c>
    </row>
    <row r="3027" spans="1:3" x14ac:dyDescent="0.35">
      <c r="A3027">
        <v>30.25</v>
      </c>
      <c r="B3027">
        <v>30.249929999999999</v>
      </c>
      <c r="C3027">
        <v>65.698610000000002</v>
      </c>
    </row>
    <row r="3028" spans="1:3" x14ac:dyDescent="0.35">
      <c r="A3028">
        <v>30.26</v>
      </c>
      <c r="B3028">
        <v>30.259930000000001</v>
      </c>
      <c r="C3028">
        <v>65.704689999999999</v>
      </c>
    </row>
    <row r="3029" spans="1:3" x14ac:dyDescent="0.35">
      <c r="A3029">
        <v>30.27</v>
      </c>
      <c r="B3029">
        <v>30.27</v>
      </c>
      <c r="C3029">
        <v>65.664910000000006</v>
      </c>
    </row>
    <row r="3030" spans="1:3" x14ac:dyDescent="0.35">
      <c r="A3030">
        <v>30.28</v>
      </c>
      <c r="B3030">
        <v>30.27993</v>
      </c>
      <c r="C3030">
        <v>65.64434</v>
      </c>
    </row>
    <row r="3031" spans="1:3" x14ac:dyDescent="0.35">
      <c r="A3031">
        <v>30.29</v>
      </c>
      <c r="B3031">
        <v>30.29</v>
      </c>
      <c r="C3031">
        <v>65.832059999999998</v>
      </c>
    </row>
    <row r="3032" spans="1:3" x14ac:dyDescent="0.35">
      <c r="A3032">
        <v>30.3</v>
      </c>
      <c r="B3032">
        <v>30.299939999999999</v>
      </c>
      <c r="C3032">
        <v>66.017039999999994</v>
      </c>
    </row>
    <row r="3033" spans="1:3" x14ac:dyDescent="0.35">
      <c r="A3033">
        <v>30.31</v>
      </c>
      <c r="B3033">
        <v>30.31</v>
      </c>
      <c r="C3033">
        <v>66.163219999999995</v>
      </c>
    </row>
    <row r="3034" spans="1:3" x14ac:dyDescent="0.35">
      <c r="A3034">
        <v>30.32</v>
      </c>
      <c r="B3034">
        <v>30.32</v>
      </c>
      <c r="C3034">
        <v>66.267269999999996</v>
      </c>
    </row>
    <row r="3035" spans="1:3" x14ac:dyDescent="0.35">
      <c r="A3035">
        <v>30.33</v>
      </c>
      <c r="B3035">
        <v>30.33</v>
      </c>
      <c r="C3035">
        <v>66.224559999999997</v>
      </c>
    </row>
    <row r="3036" spans="1:3" x14ac:dyDescent="0.35">
      <c r="A3036">
        <v>30.34</v>
      </c>
      <c r="B3036">
        <v>30.34</v>
      </c>
      <c r="C3036">
        <v>66.236900000000006</v>
      </c>
    </row>
    <row r="3037" spans="1:3" x14ac:dyDescent="0.35">
      <c r="A3037">
        <v>30.35</v>
      </c>
      <c r="B3037">
        <v>30.35</v>
      </c>
      <c r="C3037">
        <v>66.247680000000003</v>
      </c>
    </row>
    <row r="3038" spans="1:3" x14ac:dyDescent="0.35">
      <c r="A3038">
        <v>30.36</v>
      </c>
      <c r="B3038">
        <v>30.36</v>
      </c>
      <c r="C3038">
        <v>66.264719999999997</v>
      </c>
    </row>
    <row r="3039" spans="1:3" x14ac:dyDescent="0.35">
      <c r="A3039">
        <v>30.37</v>
      </c>
      <c r="B3039">
        <v>30.370059999999999</v>
      </c>
      <c r="C3039">
        <v>66.365440000000007</v>
      </c>
    </row>
    <row r="3040" spans="1:3" x14ac:dyDescent="0.35">
      <c r="A3040">
        <v>30.38</v>
      </c>
      <c r="B3040">
        <v>30.38</v>
      </c>
      <c r="C3040">
        <v>66.550229999999999</v>
      </c>
    </row>
    <row r="3041" spans="1:3" x14ac:dyDescent="0.35">
      <c r="A3041">
        <v>30.39</v>
      </c>
      <c r="B3041">
        <v>30.390059999999998</v>
      </c>
      <c r="C3041">
        <v>66.639579999999995</v>
      </c>
    </row>
    <row r="3042" spans="1:3" x14ac:dyDescent="0.35">
      <c r="A3042">
        <v>30.4</v>
      </c>
      <c r="B3042">
        <v>30.40006</v>
      </c>
      <c r="C3042">
        <v>66.727559999999997</v>
      </c>
    </row>
    <row r="3043" spans="1:3" x14ac:dyDescent="0.35">
      <c r="A3043">
        <v>30.41</v>
      </c>
      <c r="B3043">
        <v>30.410060000000001</v>
      </c>
      <c r="C3043">
        <v>66.773030000000006</v>
      </c>
    </row>
    <row r="3044" spans="1:3" x14ac:dyDescent="0.35">
      <c r="A3044">
        <v>30.42</v>
      </c>
      <c r="B3044">
        <v>30.42</v>
      </c>
      <c r="C3044">
        <v>66.851990000000001</v>
      </c>
    </row>
    <row r="3045" spans="1:3" x14ac:dyDescent="0.35">
      <c r="A3045">
        <v>30.43</v>
      </c>
      <c r="B3045">
        <v>30.43</v>
      </c>
      <c r="C3045">
        <v>66.977999999999994</v>
      </c>
    </row>
    <row r="3046" spans="1:3" x14ac:dyDescent="0.35">
      <c r="A3046">
        <v>30.44</v>
      </c>
      <c r="B3046">
        <v>30.44</v>
      </c>
      <c r="C3046">
        <v>66.964079999999996</v>
      </c>
    </row>
    <row r="3047" spans="1:3" x14ac:dyDescent="0.35">
      <c r="A3047">
        <v>30.45</v>
      </c>
      <c r="B3047">
        <v>30.45</v>
      </c>
      <c r="C3047">
        <v>66.972309999999993</v>
      </c>
    </row>
    <row r="3048" spans="1:3" x14ac:dyDescent="0.35">
      <c r="A3048">
        <v>30.46</v>
      </c>
      <c r="B3048">
        <v>30.459990000000001</v>
      </c>
      <c r="C3048">
        <v>66.971919999999997</v>
      </c>
    </row>
    <row r="3049" spans="1:3" x14ac:dyDescent="0.35">
      <c r="A3049">
        <v>30.47</v>
      </c>
      <c r="B3049">
        <v>30.47006</v>
      </c>
      <c r="C3049">
        <v>66.848269999999999</v>
      </c>
    </row>
    <row r="3050" spans="1:3" x14ac:dyDescent="0.35">
      <c r="A3050">
        <v>30.48</v>
      </c>
      <c r="B3050">
        <v>30.48</v>
      </c>
      <c r="C3050">
        <v>66.773420000000002</v>
      </c>
    </row>
    <row r="3051" spans="1:3" x14ac:dyDescent="0.35">
      <c r="A3051">
        <v>30.49</v>
      </c>
      <c r="B3051">
        <v>30.49</v>
      </c>
      <c r="C3051">
        <v>66.799869999999999</v>
      </c>
    </row>
    <row r="3052" spans="1:3" x14ac:dyDescent="0.35">
      <c r="A3052">
        <v>30.5</v>
      </c>
      <c r="B3052">
        <v>30.49999</v>
      </c>
      <c r="C3052">
        <v>66.797910000000002</v>
      </c>
    </row>
    <row r="3053" spans="1:3" x14ac:dyDescent="0.35">
      <c r="A3053">
        <v>30.51</v>
      </c>
      <c r="B3053">
        <v>30.51</v>
      </c>
      <c r="C3053">
        <v>66.759110000000007</v>
      </c>
    </row>
    <row r="3054" spans="1:3" x14ac:dyDescent="0.35">
      <c r="A3054">
        <v>30.52</v>
      </c>
      <c r="B3054">
        <v>30.520060000000001</v>
      </c>
      <c r="C3054">
        <v>66.751859999999994</v>
      </c>
    </row>
    <row r="3055" spans="1:3" x14ac:dyDescent="0.35">
      <c r="A3055">
        <v>30.53</v>
      </c>
      <c r="B3055">
        <v>30.529990000000002</v>
      </c>
      <c r="C3055">
        <v>66.686419999999998</v>
      </c>
    </row>
    <row r="3056" spans="1:3" x14ac:dyDescent="0.35">
      <c r="A3056">
        <v>30.54</v>
      </c>
      <c r="B3056">
        <v>30.54</v>
      </c>
      <c r="C3056">
        <v>66.609989999999996</v>
      </c>
    </row>
    <row r="3057" spans="1:3" x14ac:dyDescent="0.35">
      <c r="A3057">
        <v>30.55</v>
      </c>
      <c r="B3057">
        <v>30.55</v>
      </c>
      <c r="C3057">
        <v>66.595500000000001</v>
      </c>
    </row>
    <row r="3058" spans="1:3" x14ac:dyDescent="0.35">
      <c r="A3058">
        <v>30.56</v>
      </c>
      <c r="B3058">
        <v>30.56</v>
      </c>
      <c r="C3058">
        <v>66.579030000000003</v>
      </c>
    </row>
    <row r="3059" spans="1:3" x14ac:dyDescent="0.35">
      <c r="A3059">
        <v>30.57</v>
      </c>
      <c r="B3059">
        <v>30.57</v>
      </c>
      <c r="C3059">
        <v>66.569820000000007</v>
      </c>
    </row>
    <row r="3060" spans="1:3" x14ac:dyDescent="0.35">
      <c r="A3060">
        <v>30.58</v>
      </c>
      <c r="B3060">
        <v>30.58</v>
      </c>
      <c r="C3060">
        <v>66.471260000000001</v>
      </c>
    </row>
    <row r="3061" spans="1:3" x14ac:dyDescent="0.35">
      <c r="A3061">
        <v>30.59</v>
      </c>
      <c r="B3061">
        <v>30.59</v>
      </c>
      <c r="C3061">
        <v>66.286079999999998</v>
      </c>
    </row>
    <row r="3062" spans="1:3" x14ac:dyDescent="0.35">
      <c r="A3062">
        <v>30.6</v>
      </c>
      <c r="B3062">
        <v>30.6</v>
      </c>
      <c r="C3062">
        <v>66.181250000000006</v>
      </c>
    </row>
    <row r="3063" spans="1:3" x14ac:dyDescent="0.35">
      <c r="A3063">
        <v>30.61</v>
      </c>
      <c r="B3063">
        <v>30.61</v>
      </c>
      <c r="C3063">
        <v>66.097769999999997</v>
      </c>
    </row>
    <row r="3064" spans="1:3" x14ac:dyDescent="0.35">
      <c r="A3064">
        <v>30.62</v>
      </c>
      <c r="B3064">
        <v>30.62</v>
      </c>
      <c r="C3064">
        <v>65.959040000000002</v>
      </c>
    </row>
    <row r="3065" spans="1:3" x14ac:dyDescent="0.35">
      <c r="A3065">
        <v>30.63</v>
      </c>
      <c r="B3065">
        <v>30.63</v>
      </c>
      <c r="C3065">
        <v>65.861059999999995</v>
      </c>
    </row>
    <row r="3066" spans="1:3" x14ac:dyDescent="0.35">
      <c r="A3066">
        <v>30.64</v>
      </c>
      <c r="B3066">
        <v>30.64</v>
      </c>
      <c r="C3066">
        <v>65.769159999999999</v>
      </c>
    </row>
    <row r="3067" spans="1:3" x14ac:dyDescent="0.35">
      <c r="A3067">
        <v>30.65</v>
      </c>
      <c r="B3067">
        <v>30.65006</v>
      </c>
      <c r="C3067">
        <v>65.887519999999995</v>
      </c>
    </row>
    <row r="3068" spans="1:3" x14ac:dyDescent="0.35">
      <c r="A3068">
        <v>30.66</v>
      </c>
      <c r="B3068">
        <v>30.66</v>
      </c>
      <c r="C3068">
        <v>65.881640000000004</v>
      </c>
    </row>
    <row r="3069" spans="1:3" x14ac:dyDescent="0.35">
      <c r="A3069">
        <v>30.67</v>
      </c>
      <c r="B3069">
        <v>30.67</v>
      </c>
      <c r="C3069">
        <v>65.752499999999998</v>
      </c>
    </row>
    <row r="3070" spans="1:3" x14ac:dyDescent="0.35">
      <c r="A3070">
        <v>30.68</v>
      </c>
      <c r="B3070">
        <v>30.68</v>
      </c>
      <c r="C3070">
        <v>65.41507</v>
      </c>
    </row>
    <row r="3071" spans="1:3" x14ac:dyDescent="0.35">
      <c r="A3071">
        <v>30.69</v>
      </c>
      <c r="B3071">
        <v>30.690059999999999</v>
      </c>
      <c r="C3071">
        <v>65.271630000000002</v>
      </c>
    </row>
    <row r="3072" spans="1:3" x14ac:dyDescent="0.35">
      <c r="A3072">
        <v>30.7</v>
      </c>
      <c r="B3072">
        <v>30.700060000000001</v>
      </c>
      <c r="C3072">
        <v>65.218339999999998</v>
      </c>
    </row>
    <row r="3073" spans="1:3" x14ac:dyDescent="0.35">
      <c r="A3073">
        <v>30.71</v>
      </c>
      <c r="B3073">
        <v>30.710059999999999</v>
      </c>
      <c r="C3073">
        <v>65.168170000000003</v>
      </c>
    </row>
    <row r="3074" spans="1:3" x14ac:dyDescent="0.35">
      <c r="A3074">
        <v>30.72</v>
      </c>
      <c r="B3074">
        <v>30.72006</v>
      </c>
      <c r="C3074">
        <v>65.035120000000006</v>
      </c>
    </row>
    <row r="3075" spans="1:3" x14ac:dyDescent="0.35">
      <c r="A3075">
        <v>30.73</v>
      </c>
      <c r="B3075">
        <v>30.730060000000002</v>
      </c>
      <c r="C3075">
        <v>65.096260000000001</v>
      </c>
    </row>
    <row r="3076" spans="1:3" x14ac:dyDescent="0.35">
      <c r="A3076">
        <v>30.74</v>
      </c>
      <c r="B3076">
        <v>30.74006</v>
      </c>
      <c r="C3076">
        <v>65.224999999999994</v>
      </c>
    </row>
    <row r="3077" spans="1:3" x14ac:dyDescent="0.35">
      <c r="A3077">
        <v>30.75</v>
      </c>
      <c r="B3077">
        <v>30.750060000000001</v>
      </c>
      <c r="C3077">
        <v>65.408209999999997</v>
      </c>
    </row>
    <row r="3078" spans="1:3" x14ac:dyDescent="0.35">
      <c r="A3078">
        <v>30.76</v>
      </c>
      <c r="B3078">
        <v>30.760059999999999</v>
      </c>
      <c r="C3078">
        <v>65.483069999999998</v>
      </c>
    </row>
    <row r="3079" spans="1:3" x14ac:dyDescent="0.35">
      <c r="A3079">
        <v>30.77</v>
      </c>
      <c r="B3079">
        <v>30.770060000000001</v>
      </c>
      <c r="C3079">
        <v>65.537739999999999</v>
      </c>
    </row>
    <row r="3080" spans="1:3" x14ac:dyDescent="0.35">
      <c r="A3080">
        <v>30.78</v>
      </c>
      <c r="B3080">
        <v>30.780059999999999</v>
      </c>
      <c r="C3080">
        <v>65.598680000000002</v>
      </c>
    </row>
    <row r="3081" spans="1:3" x14ac:dyDescent="0.35">
      <c r="A3081">
        <v>30.79</v>
      </c>
      <c r="B3081">
        <v>30.79006</v>
      </c>
      <c r="C3081">
        <v>65.649429999999995</v>
      </c>
    </row>
    <row r="3082" spans="1:3" x14ac:dyDescent="0.35">
      <c r="A3082">
        <v>30.8</v>
      </c>
      <c r="B3082">
        <v>30.800059999999998</v>
      </c>
      <c r="C3082">
        <v>65.512259999999998</v>
      </c>
    </row>
    <row r="3083" spans="1:3" x14ac:dyDescent="0.35">
      <c r="A3083">
        <v>30.81</v>
      </c>
      <c r="B3083">
        <v>30.81006</v>
      </c>
      <c r="C3083">
        <v>65.459159999999997</v>
      </c>
    </row>
    <row r="3084" spans="1:3" x14ac:dyDescent="0.35">
      <c r="A3084">
        <v>30.82</v>
      </c>
      <c r="B3084">
        <v>30.820060000000002</v>
      </c>
      <c r="C3084">
        <v>65.331199999999995</v>
      </c>
    </row>
    <row r="3085" spans="1:3" x14ac:dyDescent="0.35">
      <c r="A3085">
        <v>30.83</v>
      </c>
      <c r="B3085">
        <v>30.83006</v>
      </c>
      <c r="C3085">
        <v>65.222059999999999</v>
      </c>
    </row>
    <row r="3086" spans="1:3" x14ac:dyDescent="0.35">
      <c r="A3086">
        <v>30.84</v>
      </c>
      <c r="B3086">
        <v>30.84</v>
      </c>
      <c r="C3086">
        <v>65.265559999999994</v>
      </c>
    </row>
    <row r="3087" spans="1:3" x14ac:dyDescent="0.35">
      <c r="A3087">
        <v>30.85</v>
      </c>
      <c r="B3087">
        <v>30.85</v>
      </c>
      <c r="C3087">
        <v>65.489930000000001</v>
      </c>
    </row>
    <row r="3088" spans="1:3" x14ac:dyDescent="0.35">
      <c r="A3088">
        <v>30.86</v>
      </c>
      <c r="B3088">
        <v>30.86</v>
      </c>
      <c r="C3088">
        <v>65.681179999999998</v>
      </c>
    </row>
    <row r="3089" spans="1:3" x14ac:dyDescent="0.35">
      <c r="A3089">
        <v>30.87</v>
      </c>
      <c r="B3089">
        <v>30.87</v>
      </c>
      <c r="C3089">
        <v>65.805610000000001</v>
      </c>
    </row>
    <row r="3090" spans="1:3" x14ac:dyDescent="0.35">
      <c r="A3090">
        <v>30.88</v>
      </c>
      <c r="B3090">
        <v>30.879930000000002</v>
      </c>
      <c r="C3090">
        <v>65.654719999999998</v>
      </c>
    </row>
    <row r="3091" spans="1:3" x14ac:dyDescent="0.35">
      <c r="A3091">
        <v>30.89</v>
      </c>
      <c r="B3091">
        <v>30.89</v>
      </c>
      <c r="C3091">
        <v>65.476010000000002</v>
      </c>
    </row>
    <row r="3092" spans="1:3" x14ac:dyDescent="0.35">
      <c r="A3092">
        <v>30.9</v>
      </c>
      <c r="B3092">
        <v>30.9</v>
      </c>
      <c r="C3092">
        <v>65.417230000000004</v>
      </c>
    </row>
    <row r="3093" spans="1:3" x14ac:dyDescent="0.35">
      <c r="A3093">
        <v>30.91</v>
      </c>
      <c r="B3093">
        <v>30.91</v>
      </c>
      <c r="C3093">
        <v>65.506780000000006</v>
      </c>
    </row>
    <row r="3094" spans="1:3" x14ac:dyDescent="0.35">
      <c r="A3094">
        <v>30.92</v>
      </c>
      <c r="B3094">
        <v>30.92</v>
      </c>
      <c r="C3094">
        <v>65.572620000000001</v>
      </c>
    </row>
    <row r="3095" spans="1:3" x14ac:dyDescent="0.35">
      <c r="A3095">
        <v>30.93</v>
      </c>
      <c r="B3095">
        <v>30.93</v>
      </c>
      <c r="C3095">
        <v>65.611609999999999</v>
      </c>
    </row>
    <row r="3096" spans="1:3" x14ac:dyDescent="0.35">
      <c r="A3096">
        <v>30.94</v>
      </c>
      <c r="B3096">
        <v>30.940059999999999</v>
      </c>
      <c r="C3096">
        <v>65.629840000000002</v>
      </c>
    </row>
    <row r="3097" spans="1:3" x14ac:dyDescent="0.35">
      <c r="A3097">
        <v>30.95</v>
      </c>
      <c r="B3097">
        <v>30.950060000000001</v>
      </c>
      <c r="C3097">
        <v>65.639830000000003</v>
      </c>
    </row>
    <row r="3098" spans="1:3" x14ac:dyDescent="0.35">
      <c r="A3098">
        <v>30.96</v>
      </c>
      <c r="B3098">
        <v>30.960059999999999</v>
      </c>
      <c r="C3098">
        <v>65.582409999999996</v>
      </c>
    </row>
    <row r="3099" spans="1:3" x14ac:dyDescent="0.35">
      <c r="A3099">
        <v>30.97</v>
      </c>
      <c r="B3099">
        <v>30.97006</v>
      </c>
      <c r="C3099">
        <v>65.537540000000007</v>
      </c>
    </row>
    <row r="3100" spans="1:3" x14ac:dyDescent="0.35">
      <c r="A3100">
        <v>30.98</v>
      </c>
      <c r="B3100">
        <v>30.980060000000002</v>
      </c>
      <c r="C3100">
        <v>65.465630000000004</v>
      </c>
    </row>
    <row r="3101" spans="1:3" x14ac:dyDescent="0.35">
      <c r="A3101">
        <v>30.99</v>
      </c>
      <c r="B3101">
        <v>30.99</v>
      </c>
      <c r="C3101">
        <v>65.502269999999996</v>
      </c>
    </row>
    <row r="3102" spans="1:3" x14ac:dyDescent="0.35">
      <c r="A3102">
        <v>31</v>
      </c>
      <c r="B3102">
        <v>31</v>
      </c>
      <c r="C3102">
        <v>65.491100000000003</v>
      </c>
    </row>
    <row r="3103" spans="1:3" x14ac:dyDescent="0.35">
      <c r="A3103">
        <v>31.01</v>
      </c>
      <c r="B3103">
        <v>31.010059999999999</v>
      </c>
      <c r="C3103">
        <v>65.596519999999998</v>
      </c>
    </row>
    <row r="3104" spans="1:3" x14ac:dyDescent="0.35">
      <c r="A3104">
        <v>31.02</v>
      </c>
      <c r="B3104">
        <v>31.020060000000001</v>
      </c>
      <c r="C3104">
        <v>65.646690000000007</v>
      </c>
    </row>
    <row r="3105" spans="1:3" x14ac:dyDescent="0.35">
      <c r="A3105">
        <v>31.03</v>
      </c>
      <c r="B3105">
        <v>31.030059999999999</v>
      </c>
      <c r="C3105">
        <v>65.701750000000004</v>
      </c>
    </row>
    <row r="3106" spans="1:3" x14ac:dyDescent="0.35">
      <c r="A3106">
        <v>31.04</v>
      </c>
      <c r="B3106">
        <v>31.04</v>
      </c>
      <c r="C3106">
        <v>65.683530000000005</v>
      </c>
    </row>
    <row r="3107" spans="1:3" x14ac:dyDescent="0.35">
      <c r="A3107">
        <v>31.05</v>
      </c>
      <c r="B3107">
        <v>31.050059999999998</v>
      </c>
      <c r="C3107">
        <v>65.744659999999996</v>
      </c>
    </row>
    <row r="3108" spans="1:3" x14ac:dyDescent="0.35">
      <c r="A3108">
        <v>31.06</v>
      </c>
      <c r="B3108">
        <v>31.06006</v>
      </c>
      <c r="C3108">
        <v>65.720560000000006</v>
      </c>
    </row>
    <row r="3109" spans="1:3" x14ac:dyDescent="0.35">
      <c r="A3109">
        <v>31.07</v>
      </c>
      <c r="B3109">
        <v>31.07</v>
      </c>
      <c r="C3109">
        <v>65.787580000000005</v>
      </c>
    </row>
    <row r="3110" spans="1:3" x14ac:dyDescent="0.35">
      <c r="A3110">
        <v>31.08</v>
      </c>
      <c r="B3110">
        <v>31.08006</v>
      </c>
      <c r="C3110">
        <v>65.889669999999995</v>
      </c>
    </row>
    <row r="3111" spans="1:3" x14ac:dyDescent="0.35">
      <c r="A3111">
        <v>31.09</v>
      </c>
      <c r="B3111">
        <v>31.09</v>
      </c>
      <c r="C3111">
        <v>65.895349999999993</v>
      </c>
    </row>
    <row r="3112" spans="1:3" x14ac:dyDescent="0.35">
      <c r="A3112">
        <v>31.1</v>
      </c>
      <c r="B3112">
        <v>31.1</v>
      </c>
      <c r="C3112">
        <v>65.838130000000007</v>
      </c>
    </row>
    <row r="3113" spans="1:3" x14ac:dyDescent="0.35">
      <c r="A3113">
        <v>31.11</v>
      </c>
      <c r="B3113">
        <v>31.11</v>
      </c>
      <c r="C3113">
        <v>65.885159999999999</v>
      </c>
    </row>
    <row r="3114" spans="1:3" x14ac:dyDescent="0.35">
      <c r="A3114">
        <v>31.12</v>
      </c>
      <c r="B3114">
        <v>31.119990000000001</v>
      </c>
      <c r="C3114">
        <v>65.832449999999994</v>
      </c>
    </row>
    <row r="3115" spans="1:3" x14ac:dyDescent="0.35">
      <c r="A3115">
        <v>31.13</v>
      </c>
      <c r="B3115">
        <v>31.13</v>
      </c>
      <c r="C3115">
        <v>65.811480000000003</v>
      </c>
    </row>
    <row r="3116" spans="1:3" x14ac:dyDescent="0.35">
      <c r="A3116">
        <v>31.14</v>
      </c>
      <c r="B3116">
        <v>31.140059999999998</v>
      </c>
      <c r="C3116">
        <v>65.829120000000003</v>
      </c>
    </row>
    <row r="3117" spans="1:3" x14ac:dyDescent="0.35">
      <c r="A3117">
        <v>31.15</v>
      </c>
      <c r="B3117">
        <v>31.15006</v>
      </c>
      <c r="C3117">
        <v>65.930819999999997</v>
      </c>
    </row>
    <row r="3118" spans="1:3" x14ac:dyDescent="0.35">
      <c r="A3118">
        <v>31.16</v>
      </c>
      <c r="B3118">
        <v>31.160060000000001</v>
      </c>
      <c r="C3118">
        <v>66.056820000000002</v>
      </c>
    </row>
    <row r="3119" spans="1:3" x14ac:dyDescent="0.35">
      <c r="A3119">
        <v>31.17</v>
      </c>
      <c r="B3119">
        <v>31.170059999999999</v>
      </c>
      <c r="C3119">
        <v>66.214749999999995</v>
      </c>
    </row>
    <row r="3120" spans="1:3" x14ac:dyDescent="0.35">
      <c r="A3120">
        <v>31.18</v>
      </c>
      <c r="B3120">
        <v>31.180060000000001</v>
      </c>
      <c r="C3120">
        <v>66.287059999999997</v>
      </c>
    </row>
    <row r="3121" spans="1:3" x14ac:dyDescent="0.35">
      <c r="A3121">
        <v>31.19</v>
      </c>
      <c r="B3121">
        <v>31.19</v>
      </c>
      <c r="C3121">
        <v>66.213390000000004</v>
      </c>
    </row>
    <row r="3122" spans="1:3" x14ac:dyDescent="0.35">
      <c r="A3122">
        <v>31.2</v>
      </c>
      <c r="B3122">
        <v>31.200060000000001</v>
      </c>
      <c r="C3122">
        <v>66.09366</v>
      </c>
    </row>
    <row r="3123" spans="1:3" x14ac:dyDescent="0.35">
      <c r="A3123">
        <v>31.21</v>
      </c>
      <c r="B3123">
        <v>31.210059999999999</v>
      </c>
      <c r="C3123">
        <v>66.066609999999997</v>
      </c>
    </row>
    <row r="3124" spans="1:3" x14ac:dyDescent="0.35">
      <c r="A3124">
        <v>31.22</v>
      </c>
      <c r="B3124">
        <v>31.22</v>
      </c>
      <c r="C3124">
        <v>65.945120000000003</v>
      </c>
    </row>
    <row r="3125" spans="1:3" x14ac:dyDescent="0.35">
      <c r="A3125">
        <v>31.23</v>
      </c>
      <c r="B3125">
        <v>31.230060000000002</v>
      </c>
      <c r="C3125">
        <v>65.868899999999996</v>
      </c>
    </row>
    <row r="3126" spans="1:3" x14ac:dyDescent="0.35">
      <c r="A3126">
        <v>31.24</v>
      </c>
      <c r="B3126">
        <v>31.24</v>
      </c>
      <c r="C3126">
        <v>65.815989999999999</v>
      </c>
    </row>
    <row r="3127" spans="1:3" x14ac:dyDescent="0.35">
      <c r="A3127">
        <v>31.25</v>
      </c>
      <c r="B3127">
        <v>31.250060000000001</v>
      </c>
      <c r="C3127">
        <v>65.951980000000006</v>
      </c>
    </row>
    <row r="3128" spans="1:3" x14ac:dyDescent="0.35">
      <c r="A3128">
        <v>31.26</v>
      </c>
      <c r="B3128">
        <v>31.260059999999999</v>
      </c>
      <c r="C3128">
        <v>65.893979999999999</v>
      </c>
    </row>
    <row r="3129" spans="1:3" x14ac:dyDescent="0.35">
      <c r="A3129">
        <v>31.27</v>
      </c>
      <c r="B3129">
        <v>31.270060000000001</v>
      </c>
      <c r="C3129">
        <v>65.847149999999999</v>
      </c>
    </row>
    <row r="3130" spans="1:3" x14ac:dyDescent="0.35">
      <c r="A3130">
        <v>31.28</v>
      </c>
      <c r="B3130">
        <v>31.280059999999999</v>
      </c>
      <c r="C3130">
        <v>65.712530000000001</v>
      </c>
    </row>
    <row r="3131" spans="1:3" x14ac:dyDescent="0.35">
      <c r="A3131">
        <v>31.29</v>
      </c>
      <c r="B3131">
        <v>31.29006</v>
      </c>
      <c r="C3131">
        <v>65.693719999999999</v>
      </c>
    </row>
    <row r="3132" spans="1:3" x14ac:dyDescent="0.35">
      <c r="A3132">
        <v>31.3</v>
      </c>
      <c r="B3132">
        <v>31.300059999999998</v>
      </c>
      <c r="C3132">
        <v>65.640810000000002</v>
      </c>
    </row>
    <row r="3133" spans="1:3" x14ac:dyDescent="0.35">
      <c r="A3133">
        <v>31.31</v>
      </c>
      <c r="B3133">
        <v>31.31006</v>
      </c>
      <c r="C3133">
        <v>65.671769999999995</v>
      </c>
    </row>
    <row r="3134" spans="1:3" x14ac:dyDescent="0.35">
      <c r="A3134">
        <v>31.32</v>
      </c>
      <c r="B3134">
        <v>31.320060000000002</v>
      </c>
      <c r="C3134">
        <v>65.732510000000005</v>
      </c>
    </row>
    <row r="3135" spans="1:3" x14ac:dyDescent="0.35">
      <c r="A3135">
        <v>31.33</v>
      </c>
      <c r="B3135">
        <v>31.33006</v>
      </c>
      <c r="C3135">
        <v>65.849890000000002</v>
      </c>
    </row>
    <row r="3136" spans="1:3" x14ac:dyDescent="0.35">
      <c r="A3136">
        <v>31.34</v>
      </c>
      <c r="B3136">
        <v>31.340050000000002</v>
      </c>
      <c r="C3136">
        <v>65.780330000000006</v>
      </c>
    </row>
    <row r="3137" spans="1:3" x14ac:dyDescent="0.35">
      <c r="A3137">
        <v>31.35</v>
      </c>
      <c r="B3137">
        <v>31.350059999999999</v>
      </c>
      <c r="C3137">
        <v>65.790520000000001</v>
      </c>
    </row>
    <row r="3138" spans="1:3" x14ac:dyDescent="0.35">
      <c r="A3138">
        <v>31.36</v>
      </c>
      <c r="B3138">
        <v>31.360060000000001</v>
      </c>
      <c r="C3138">
        <v>65.819519999999997</v>
      </c>
    </row>
    <row r="3139" spans="1:3" x14ac:dyDescent="0.35">
      <c r="A3139">
        <v>31.37</v>
      </c>
      <c r="B3139">
        <v>31.370059999999999</v>
      </c>
      <c r="C3139">
        <v>65.839510000000004</v>
      </c>
    </row>
    <row r="3140" spans="1:3" x14ac:dyDescent="0.35">
      <c r="A3140">
        <v>31.38</v>
      </c>
      <c r="B3140">
        <v>31.38006</v>
      </c>
      <c r="C3140">
        <v>65.830889999999997</v>
      </c>
    </row>
    <row r="3141" spans="1:3" x14ac:dyDescent="0.35">
      <c r="A3141">
        <v>31.39</v>
      </c>
      <c r="B3141">
        <v>31.39012</v>
      </c>
      <c r="C3141">
        <v>65.886139999999997</v>
      </c>
    </row>
    <row r="3142" spans="1:3" x14ac:dyDescent="0.35">
      <c r="A3142">
        <v>31.4</v>
      </c>
      <c r="B3142">
        <v>31.40006</v>
      </c>
      <c r="C3142">
        <v>65.902209999999997</v>
      </c>
    </row>
    <row r="3143" spans="1:3" x14ac:dyDescent="0.35">
      <c r="A3143">
        <v>31.41</v>
      </c>
      <c r="B3143">
        <v>31.410060000000001</v>
      </c>
      <c r="C3143">
        <v>65.944929999999999</v>
      </c>
    </row>
    <row r="3144" spans="1:3" x14ac:dyDescent="0.35">
      <c r="A3144">
        <v>31.42</v>
      </c>
      <c r="B3144">
        <v>31.420059999999999</v>
      </c>
      <c r="C3144">
        <v>66.031930000000003</v>
      </c>
    </row>
    <row r="3145" spans="1:3" x14ac:dyDescent="0.35">
      <c r="A3145">
        <v>31.43</v>
      </c>
      <c r="B3145">
        <v>31.430060000000001</v>
      </c>
      <c r="C3145">
        <v>66.054079999999999</v>
      </c>
    </row>
    <row r="3146" spans="1:3" x14ac:dyDescent="0.35">
      <c r="A3146">
        <v>31.44</v>
      </c>
      <c r="B3146">
        <v>31.439990000000002</v>
      </c>
      <c r="C3146">
        <v>66.077780000000004</v>
      </c>
    </row>
    <row r="3147" spans="1:3" x14ac:dyDescent="0.35">
      <c r="A3147">
        <v>31.45</v>
      </c>
      <c r="B3147">
        <v>31.450060000000001</v>
      </c>
      <c r="C3147">
        <v>66.070530000000005</v>
      </c>
    </row>
    <row r="3148" spans="1:3" x14ac:dyDescent="0.35">
      <c r="A3148">
        <v>31.46</v>
      </c>
      <c r="B3148">
        <v>31.46</v>
      </c>
      <c r="C3148">
        <v>66.052899999999994</v>
      </c>
    </row>
    <row r="3149" spans="1:3" x14ac:dyDescent="0.35">
      <c r="A3149">
        <v>31.47</v>
      </c>
      <c r="B3149">
        <v>31.47006</v>
      </c>
      <c r="C3149">
        <v>66.083470000000005</v>
      </c>
    </row>
    <row r="3150" spans="1:3" x14ac:dyDescent="0.35">
      <c r="A3150">
        <v>31.48</v>
      </c>
      <c r="B3150">
        <v>31.48</v>
      </c>
      <c r="C3150">
        <v>66.124619999999993</v>
      </c>
    </row>
    <row r="3151" spans="1:3" x14ac:dyDescent="0.35">
      <c r="A3151">
        <v>31.49</v>
      </c>
      <c r="B3151">
        <v>31.49</v>
      </c>
      <c r="C3151">
        <v>66.251009999999994</v>
      </c>
    </row>
    <row r="3152" spans="1:3" x14ac:dyDescent="0.35">
      <c r="A3152">
        <v>31.5</v>
      </c>
      <c r="B3152">
        <v>31.49999</v>
      </c>
      <c r="C3152">
        <v>66.374070000000003</v>
      </c>
    </row>
    <row r="3153" spans="1:3" x14ac:dyDescent="0.35">
      <c r="A3153">
        <v>31.51</v>
      </c>
      <c r="B3153">
        <v>31.510059999999999</v>
      </c>
      <c r="C3153">
        <v>66.416979999999995</v>
      </c>
    </row>
    <row r="3154" spans="1:3" x14ac:dyDescent="0.35">
      <c r="A3154">
        <v>31.52</v>
      </c>
      <c r="B3154">
        <v>31.520060000000001</v>
      </c>
      <c r="C3154">
        <v>66.384450000000001</v>
      </c>
    </row>
    <row r="3155" spans="1:3" x14ac:dyDescent="0.35">
      <c r="A3155">
        <v>31.53</v>
      </c>
      <c r="B3155">
        <v>31.530059999999999</v>
      </c>
      <c r="C3155">
        <v>66.322329999999994</v>
      </c>
    </row>
    <row r="3156" spans="1:3" x14ac:dyDescent="0.35">
      <c r="A3156">
        <v>31.54</v>
      </c>
      <c r="B3156">
        <v>31.54006</v>
      </c>
      <c r="C3156">
        <v>66.193010000000001</v>
      </c>
    </row>
    <row r="3157" spans="1:3" x14ac:dyDescent="0.35">
      <c r="A3157">
        <v>31.55</v>
      </c>
      <c r="B3157">
        <v>31.549990000000001</v>
      </c>
      <c r="C3157">
        <v>66.200249999999997</v>
      </c>
    </row>
    <row r="3158" spans="1:3" x14ac:dyDescent="0.35">
      <c r="A3158">
        <v>31.56</v>
      </c>
      <c r="B3158">
        <v>31.56006</v>
      </c>
      <c r="C3158">
        <v>66.065439999999995</v>
      </c>
    </row>
    <row r="3159" spans="1:3" x14ac:dyDescent="0.35">
      <c r="A3159">
        <v>31.57</v>
      </c>
      <c r="B3159">
        <v>31.570060000000002</v>
      </c>
      <c r="C3159">
        <v>65.867140000000006</v>
      </c>
    </row>
    <row r="3160" spans="1:3" x14ac:dyDescent="0.35">
      <c r="A3160">
        <v>31.58</v>
      </c>
      <c r="B3160">
        <v>31.58006</v>
      </c>
      <c r="C3160">
        <v>65.577709999999996</v>
      </c>
    </row>
    <row r="3161" spans="1:3" x14ac:dyDescent="0.35">
      <c r="A3161">
        <v>31.59</v>
      </c>
      <c r="B3161">
        <v>31.590060000000001</v>
      </c>
      <c r="C3161">
        <v>65.545770000000005</v>
      </c>
    </row>
    <row r="3162" spans="1:3" x14ac:dyDescent="0.35">
      <c r="A3162">
        <v>31.6</v>
      </c>
      <c r="B3162">
        <v>31.600059999999999</v>
      </c>
      <c r="C3162">
        <v>65.563999999999993</v>
      </c>
    </row>
    <row r="3163" spans="1:3" x14ac:dyDescent="0.35">
      <c r="A3163">
        <v>31.61</v>
      </c>
      <c r="B3163">
        <v>31.610060000000001</v>
      </c>
      <c r="C3163">
        <v>65.582220000000007</v>
      </c>
    </row>
    <row r="3164" spans="1:3" x14ac:dyDescent="0.35">
      <c r="A3164">
        <v>31.62</v>
      </c>
      <c r="B3164">
        <v>31.62</v>
      </c>
      <c r="C3164">
        <v>65.568299999999994</v>
      </c>
    </row>
    <row r="3165" spans="1:3" x14ac:dyDescent="0.35">
      <c r="A3165">
        <v>31.63</v>
      </c>
      <c r="B3165">
        <v>31.629989999999999</v>
      </c>
      <c r="C3165">
        <v>65.691959999999995</v>
      </c>
    </row>
    <row r="3166" spans="1:3" x14ac:dyDescent="0.35">
      <c r="A3166">
        <v>31.64</v>
      </c>
      <c r="B3166">
        <v>31.640059999999998</v>
      </c>
      <c r="C3166">
        <v>65.827749999999995</v>
      </c>
    </row>
    <row r="3167" spans="1:3" x14ac:dyDescent="0.35">
      <c r="A3167">
        <v>31.65</v>
      </c>
      <c r="B3167">
        <v>31.65005</v>
      </c>
      <c r="C3167">
        <v>65.770139999999998</v>
      </c>
    </row>
    <row r="3168" spans="1:3" x14ac:dyDescent="0.35">
      <c r="A3168">
        <v>31.66</v>
      </c>
      <c r="B3168">
        <v>31.660060000000001</v>
      </c>
      <c r="C3168">
        <v>65.643749999999997</v>
      </c>
    </row>
    <row r="3169" spans="1:3" x14ac:dyDescent="0.35">
      <c r="A3169">
        <v>31.67</v>
      </c>
      <c r="B3169">
        <v>31.670059999999999</v>
      </c>
      <c r="C3169">
        <v>65.496979999999994</v>
      </c>
    </row>
    <row r="3170" spans="1:3" x14ac:dyDescent="0.35">
      <c r="A3170">
        <v>31.68</v>
      </c>
      <c r="B3170">
        <v>31.680060000000001</v>
      </c>
      <c r="C3170">
        <v>65.233230000000006</v>
      </c>
    </row>
    <row r="3171" spans="1:3" x14ac:dyDescent="0.35">
      <c r="A3171">
        <v>31.69</v>
      </c>
      <c r="B3171">
        <v>31.690059999999999</v>
      </c>
      <c r="C3171">
        <v>65.109579999999994</v>
      </c>
    </row>
    <row r="3172" spans="1:3" x14ac:dyDescent="0.35">
      <c r="A3172">
        <v>31.7</v>
      </c>
      <c r="B3172">
        <v>31.700060000000001</v>
      </c>
      <c r="C3172">
        <v>65.002979999999994</v>
      </c>
    </row>
    <row r="3173" spans="1:3" x14ac:dyDescent="0.35">
      <c r="A3173">
        <v>31.71</v>
      </c>
      <c r="B3173">
        <v>31.710059999999999</v>
      </c>
      <c r="C3173">
        <v>65.089590000000001</v>
      </c>
    </row>
    <row r="3174" spans="1:3" x14ac:dyDescent="0.35">
      <c r="A3174">
        <v>31.72</v>
      </c>
      <c r="B3174">
        <v>31.72006</v>
      </c>
      <c r="C3174">
        <v>65.2393</v>
      </c>
    </row>
    <row r="3175" spans="1:3" x14ac:dyDescent="0.35">
      <c r="A3175">
        <v>31.73</v>
      </c>
      <c r="B3175">
        <v>31.730060000000002</v>
      </c>
      <c r="C3175">
        <v>65.461910000000003</v>
      </c>
    </row>
    <row r="3176" spans="1:3" x14ac:dyDescent="0.35">
      <c r="A3176">
        <v>31.74</v>
      </c>
      <c r="B3176">
        <v>31.74006</v>
      </c>
      <c r="C3176">
        <v>65.675690000000003</v>
      </c>
    </row>
    <row r="3177" spans="1:3" x14ac:dyDescent="0.35">
      <c r="A3177">
        <v>31.75</v>
      </c>
      <c r="B3177">
        <v>31.74999</v>
      </c>
      <c r="C3177">
        <v>65.724090000000004</v>
      </c>
    </row>
    <row r="3178" spans="1:3" x14ac:dyDescent="0.35">
      <c r="A3178">
        <v>31.76</v>
      </c>
      <c r="B3178">
        <v>31.760059999999999</v>
      </c>
      <c r="C3178">
        <v>65.671580000000006</v>
      </c>
    </row>
    <row r="3179" spans="1:3" x14ac:dyDescent="0.35">
      <c r="A3179">
        <v>31.77</v>
      </c>
      <c r="B3179">
        <v>31.770060000000001</v>
      </c>
      <c r="C3179">
        <v>65.627679999999998</v>
      </c>
    </row>
    <row r="3180" spans="1:3" x14ac:dyDescent="0.35">
      <c r="A3180">
        <v>31.78</v>
      </c>
      <c r="B3180">
        <v>31.779990000000002</v>
      </c>
      <c r="C3180">
        <v>65.587119999999999</v>
      </c>
    </row>
    <row r="3181" spans="1:3" x14ac:dyDescent="0.35">
      <c r="A3181">
        <v>31.79</v>
      </c>
      <c r="B3181">
        <v>31.79</v>
      </c>
      <c r="C3181">
        <v>65.492869999999996</v>
      </c>
    </row>
    <row r="3182" spans="1:3" x14ac:dyDescent="0.35">
      <c r="A3182">
        <v>31.8</v>
      </c>
      <c r="B3182">
        <v>31.8</v>
      </c>
      <c r="C3182">
        <v>65.546949999999995</v>
      </c>
    </row>
    <row r="3183" spans="1:3" x14ac:dyDescent="0.35">
      <c r="A3183">
        <v>31.81</v>
      </c>
      <c r="B3183">
        <v>31.809989999999999</v>
      </c>
      <c r="C3183">
        <v>65.693910000000002</v>
      </c>
    </row>
    <row r="3184" spans="1:3" x14ac:dyDescent="0.35">
      <c r="A3184">
        <v>31.82</v>
      </c>
      <c r="B3184">
        <v>31.82</v>
      </c>
      <c r="C3184">
        <v>65.873019999999997</v>
      </c>
    </row>
    <row r="3185" spans="1:3" x14ac:dyDescent="0.35">
      <c r="A3185">
        <v>31.83</v>
      </c>
      <c r="B3185">
        <v>31.83</v>
      </c>
      <c r="C3185">
        <v>65.920829999999995</v>
      </c>
    </row>
    <row r="3186" spans="1:3" x14ac:dyDescent="0.35">
      <c r="A3186">
        <v>31.84</v>
      </c>
      <c r="B3186">
        <v>31.83999</v>
      </c>
      <c r="C3186">
        <v>65.901629999999997</v>
      </c>
    </row>
    <row r="3187" spans="1:3" x14ac:dyDescent="0.35">
      <c r="A3187">
        <v>31.85</v>
      </c>
      <c r="B3187">
        <v>31.85</v>
      </c>
      <c r="C3187">
        <v>65.893199999999993</v>
      </c>
    </row>
    <row r="3188" spans="1:3" x14ac:dyDescent="0.35">
      <c r="A3188">
        <v>31.86</v>
      </c>
      <c r="B3188">
        <v>31.859929999999999</v>
      </c>
      <c r="C3188">
        <v>65.896919999999994</v>
      </c>
    </row>
    <row r="3189" spans="1:3" x14ac:dyDescent="0.35">
      <c r="A3189">
        <v>31.87</v>
      </c>
      <c r="B3189">
        <v>31.86993</v>
      </c>
      <c r="C3189">
        <v>66.056229999999999</v>
      </c>
    </row>
    <row r="3190" spans="1:3" x14ac:dyDescent="0.35">
      <c r="A3190">
        <v>31.88</v>
      </c>
      <c r="B3190">
        <v>31.88</v>
      </c>
      <c r="C3190">
        <v>66.167529999999999</v>
      </c>
    </row>
    <row r="3191" spans="1:3" x14ac:dyDescent="0.35">
      <c r="A3191">
        <v>31.89</v>
      </c>
      <c r="B3191">
        <v>31.889990000000001</v>
      </c>
      <c r="C3191">
        <v>66.130499999999998</v>
      </c>
    </row>
    <row r="3192" spans="1:3" x14ac:dyDescent="0.35">
      <c r="A3192">
        <v>31.9</v>
      </c>
      <c r="B3192">
        <v>31.9</v>
      </c>
      <c r="C3192">
        <v>66.16028</v>
      </c>
    </row>
    <row r="3193" spans="1:3" x14ac:dyDescent="0.35">
      <c r="A3193">
        <v>31.91</v>
      </c>
      <c r="B3193">
        <v>31.91</v>
      </c>
      <c r="C3193">
        <v>66.174580000000006</v>
      </c>
    </row>
    <row r="3194" spans="1:3" x14ac:dyDescent="0.35">
      <c r="A3194">
        <v>31.92</v>
      </c>
      <c r="B3194">
        <v>31.919989999999999</v>
      </c>
      <c r="C3194">
        <v>66.188299999999998</v>
      </c>
    </row>
    <row r="3195" spans="1:3" x14ac:dyDescent="0.35">
      <c r="A3195">
        <v>31.93</v>
      </c>
      <c r="B3195">
        <v>31.93</v>
      </c>
      <c r="C3195">
        <v>66.197900000000004</v>
      </c>
    </row>
    <row r="3196" spans="1:3" x14ac:dyDescent="0.35">
      <c r="A3196">
        <v>31.94</v>
      </c>
      <c r="B3196">
        <v>31.940059999999999</v>
      </c>
      <c r="C3196">
        <v>66.188109999999995</v>
      </c>
    </row>
    <row r="3197" spans="1:3" x14ac:dyDescent="0.35">
      <c r="A3197">
        <v>31.95</v>
      </c>
      <c r="B3197">
        <v>31.950060000000001</v>
      </c>
      <c r="C3197">
        <v>66.162629999999993</v>
      </c>
    </row>
    <row r="3198" spans="1:3" x14ac:dyDescent="0.35">
      <c r="A3198">
        <v>31.96</v>
      </c>
      <c r="B3198">
        <v>31.960049999999999</v>
      </c>
      <c r="C3198">
        <v>65.977059999999994</v>
      </c>
    </row>
    <row r="3199" spans="1:3" x14ac:dyDescent="0.35">
      <c r="A3199">
        <v>31.97</v>
      </c>
      <c r="B3199">
        <v>31.969989999999999</v>
      </c>
      <c r="C3199">
        <v>65.841070000000002</v>
      </c>
    </row>
    <row r="3200" spans="1:3" x14ac:dyDescent="0.35">
      <c r="A3200">
        <v>31.98</v>
      </c>
      <c r="B3200">
        <v>31.980060000000002</v>
      </c>
      <c r="C3200">
        <v>65.855770000000007</v>
      </c>
    </row>
    <row r="3201" spans="1:3" x14ac:dyDescent="0.35">
      <c r="A3201">
        <v>31.99</v>
      </c>
      <c r="B3201">
        <v>31.99</v>
      </c>
      <c r="C3201">
        <v>65.941990000000004</v>
      </c>
    </row>
    <row r="3202" spans="1:3" x14ac:dyDescent="0.35">
      <c r="A3202">
        <v>32</v>
      </c>
      <c r="B3202">
        <v>31.99999</v>
      </c>
      <c r="C3202">
        <v>65.994900000000001</v>
      </c>
    </row>
    <row r="3203" spans="1:3" x14ac:dyDescent="0.35">
      <c r="A3203">
        <v>32.01</v>
      </c>
      <c r="B3203">
        <v>32.010060000000003</v>
      </c>
      <c r="C3203">
        <v>66.146370000000005</v>
      </c>
    </row>
    <row r="3204" spans="1:3" x14ac:dyDescent="0.35">
      <c r="A3204">
        <v>32.020000000000003</v>
      </c>
      <c r="B3204">
        <v>32.01999</v>
      </c>
      <c r="C3204">
        <v>66.199470000000005</v>
      </c>
    </row>
    <row r="3205" spans="1:3" x14ac:dyDescent="0.35">
      <c r="A3205">
        <v>32.03</v>
      </c>
      <c r="B3205">
        <v>32.029989999999998</v>
      </c>
      <c r="C3205">
        <v>66.191829999999996</v>
      </c>
    </row>
    <row r="3206" spans="1:3" x14ac:dyDescent="0.35">
      <c r="A3206">
        <v>32.04</v>
      </c>
      <c r="B3206">
        <v>32.039990000000003</v>
      </c>
      <c r="C3206">
        <v>66.232789999999994</v>
      </c>
    </row>
    <row r="3207" spans="1:3" x14ac:dyDescent="0.35">
      <c r="A3207">
        <v>32.049999999999997</v>
      </c>
      <c r="B3207">
        <v>32.049990000000001</v>
      </c>
      <c r="C3207">
        <v>66.363290000000006</v>
      </c>
    </row>
    <row r="3208" spans="1:3" x14ac:dyDescent="0.35">
      <c r="A3208">
        <v>32.06</v>
      </c>
      <c r="B3208">
        <v>32.059989999999999</v>
      </c>
      <c r="C3208">
        <v>66.384060000000005</v>
      </c>
    </row>
    <row r="3209" spans="1:3" x14ac:dyDescent="0.35">
      <c r="A3209">
        <v>32.07</v>
      </c>
      <c r="B3209">
        <v>32.07</v>
      </c>
      <c r="C3209">
        <v>66.430700000000002</v>
      </c>
    </row>
    <row r="3210" spans="1:3" x14ac:dyDescent="0.35">
      <c r="A3210">
        <v>32.08</v>
      </c>
      <c r="B3210">
        <v>32.08</v>
      </c>
      <c r="C3210">
        <v>66.389160000000004</v>
      </c>
    </row>
    <row r="3211" spans="1:3" x14ac:dyDescent="0.35">
      <c r="A3211">
        <v>32.090000000000003</v>
      </c>
      <c r="B3211">
        <v>32.08999</v>
      </c>
      <c r="C3211">
        <v>66.410120000000006</v>
      </c>
    </row>
    <row r="3212" spans="1:3" x14ac:dyDescent="0.35">
      <c r="A3212">
        <v>32.1</v>
      </c>
      <c r="B3212">
        <v>32.1</v>
      </c>
      <c r="C3212">
        <v>66.393860000000004</v>
      </c>
    </row>
    <row r="3213" spans="1:3" x14ac:dyDescent="0.35">
      <c r="A3213">
        <v>32.11</v>
      </c>
      <c r="B3213">
        <v>32.11</v>
      </c>
      <c r="C3213">
        <v>66.350549999999998</v>
      </c>
    </row>
    <row r="3214" spans="1:3" x14ac:dyDescent="0.35">
      <c r="A3214">
        <v>32.119999999999997</v>
      </c>
      <c r="B3214">
        <v>32.119990000000001</v>
      </c>
      <c r="C3214">
        <v>66.358189999999993</v>
      </c>
    </row>
    <row r="3215" spans="1:3" x14ac:dyDescent="0.35">
      <c r="A3215">
        <v>32.130000000000003</v>
      </c>
      <c r="B3215">
        <v>32.130000000000003</v>
      </c>
      <c r="C3215">
        <v>66.402090000000001</v>
      </c>
    </row>
    <row r="3216" spans="1:3" x14ac:dyDescent="0.35">
      <c r="A3216">
        <v>32.14</v>
      </c>
      <c r="B3216">
        <v>32.14</v>
      </c>
      <c r="C3216">
        <v>66.474590000000006</v>
      </c>
    </row>
    <row r="3217" spans="1:3" x14ac:dyDescent="0.35">
      <c r="A3217">
        <v>32.15</v>
      </c>
      <c r="B3217">
        <v>32.150060000000003</v>
      </c>
      <c r="C3217">
        <v>66.581969999999998</v>
      </c>
    </row>
    <row r="3218" spans="1:3" x14ac:dyDescent="0.35">
      <c r="A3218">
        <v>32.159999999999997</v>
      </c>
      <c r="B3218">
        <v>32.159999999999997</v>
      </c>
      <c r="C3218">
        <v>66.607060000000004</v>
      </c>
    </row>
    <row r="3219" spans="1:3" x14ac:dyDescent="0.35">
      <c r="A3219">
        <v>32.17</v>
      </c>
      <c r="B3219">
        <v>32.169989999999999</v>
      </c>
      <c r="C3219">
        <v>66.628020000000006</v>
      </c>
    </row>
    <row r="3220" spans="1:3" x14ac:dyDescent="0.35">
      <c r="A3220">
        <v>32.18</v>
      </c>
      <c r="B3220">
        <v>32.179989999999997</v>
      </c>
      <c r="C3220">
        <v>66.545910000000006</v>
      </c>
    </row>
    <row r="3221" spans="1:3" x14ac:dyDescent="0.35">
      <c r="A3221">
        <v>32.19</v>
      </c>
      <c r="B3221">
        <v>32.19</v>
      </c>
      <c r="C3221">
        <v>66.544550000000001</v>
      </c>
    </row>
    <row r="3222" spans="1:3" x14ac:dyDescent="0.35">
      <c r="A3222">
        <v>32.200000000000003</v>
      </c>
      <c r="B3222">
        <v>32.200060000000001</v>
      </c>
      <c r="C3222">
        <v>66.508290000000002</v>
      </c>
    </row>
    <row r="3223" spans="1:3" x14ac:dyDescent="0.35">
      <c r="A3223">
        <v>32.21</v>
      </c>
      <c r="B3223">
        <v>32.21</v>
      </c>
      <c r="C3223">
        <v>66.571190000000001</v>
      </c>
    </row>
    <row r="3224" spans="1:3" x14ac:dyDescent="0.35">
      <c r="A3224">
        <v>32.22</v>
      </c>
      <c r="B3224">
        <v>32.220059999999997</v>
      </c>
      <c r="C3224">
        <v>66.50712</v>
      </c>
    </row>
    <row r="3225" spans="1:3" x14ac:dyDescent="0.35">
      <c r="A3225">
        <v>32.229999999999997</v>
      </c>
      <c r="B3225">
        <v>32.229990000000001</v>
      </c>
      <c r="C3225">
        <v>66.601370000000003</v>
      </c>
    </row>
    <row r="3226" spans="1:3" x14ac:dyDescent="0.35">
      <c r="A3226">
        <v>32.24</v>
      </c>
      <c r="B3226">
        <v>32.24</v>
      </c>
      <c r="C3226">
        <v>66.544150000000002</v>
      </c>
    </row>
    <row r="3227" spans="1:3" x14ac:dyDescent="0.35">
      <c r="A3227">
        <v>32.25</v>
      </c>
      <c r="B3227">
        <v>32.249989999999997</v>
      </c>
      <c r="C3227">
        <v>66.463030000000003</v>
      </c>
    </row>
    <row r="3228" spans="1:3" x14ac:dyDescent="0.35">
      <c r="A3228">
        <v>32.26</v>
      </c>
      <c r="B3228">
        <v>32.260060000000003</v>
      </c>
      <c r="C3228">
        <v>66.465379999999996</v>
      </c>
    </row>
    <row r="3229" spans="1:3" x14ac:dyDescent="0.35">
      <c r="A3229">
        <v>32.270000000000003</v>
      </c>
      <c r="B3229">
        <v>32.270049999999998</v>
      </c>
      <c r="C3229">
        <v>66.534549999999996</v>
      </c>
    </row>
    <row r="3230" spans="1:3" x14ac:dyDescent="0.35">
      <c r="A3230">
        <v>32.28</v>
      </c>
      <c r="B3230">
        <v>32.279989999999998</v>
      </c>
      <c r="C3230">
        <v>66.487920000000003</v>
      </c>
    </row>
    <row r="3231" spans="1:3" x14ac:dyDescent="0.35">
      <c r="A3231">
        <v>32.29</v>
      </c>
      <c r="B3231">
        <v>32.289990000000003</v>
      </c>
      <c r="C3231">
        <v>66.422470000000004</v>
      </c>
    </row>
    <row r="3232" spans="1:3" x14ac:dyDescent="0.35">
      <c r="A3232">
        <v>32.299999999999997</v>
      </c>
      <c r="B3232">
        <v>32.299999999999997</v>
      </c>
      <c r="C3232">
        <v>66.396010000000004</v>
      </c>
    </row>
    <row r="3233" spans="1:3" x14ac:dyDescent="0.35">
      <c r="A3233">
        <v>32.31</v>
      </c>
      <c r="B3233">
        <v>32.309989999999999</v>
      </c>
      <c r="C3233">
        <v>66.516329999999996</v>
      </c>
    </row>
    <row r="3234" spans="1:3" x14ac:dyDescent="0.35">
      <c r="A3234">
        <v>32.32</v>
      </c>
      <c r="B3234">
        <v>32.319989999999997</v>
      </c>
      <c r="C3234">
        <v>66.59863</v>
      </c>
    </row>
    <row r="3235" spans="1:3" x14ac:dyDescent="0.35">
      <c r="A3235">
        <v>32.33</v>
      </c>
      <c r="B3235">
        <v>32.330060000000003</v>
      </c>
      <c r="C3235">
        <v>66.666229999999999</v>
      </c>
    </row>
    <row r="3236" spans="1:3" x14ac:dyDescent="0.35">
      <c r="A3236">
        <v>32.340000000000003</v>
      </c>
      <c r="B3236">
        <v>32.340060000000001</v>
      </c>
      <c r="C3236">
        <v>66.500060000000005</v>
      </c>
    </row>
    <row r="3237" spans="1:3" x14ac:dyDescent="0.35">
      <c r="A3237">
        <v>32.35</v>
      </c>
      <c r="B3237">
        <v>32.350059999999999</v>
      </c>
      <c r="C3237">
        <v>66.390919999999994</v>
      </c>
    </row>
    <row r="3238" spans="1:3" x14ac:dyDescent="0.35">
      <c r="A3238">
        <v>32.36</v>
      </c>
      <c r="B3238">
        <v>32.359990000000003</v>
      </c>
      <c r="C3238">
        <v>66.182029999999997</v>
      </c>
    </row>
    <row r="3239" spans="1:3" x14ac:dyDescent="0.35">
      <c r="A3239">
        <v>32.369999999999997</v>
      </c>
      <c r="B3239">
        <v>32.369999999999997</v>
      </c>
      <c r="C3239">
        <v>66.105999999999995</v>
      </c>
    </row>
    <row r="3240" spans="1:3" x14ac:dyDescent="0.35">
      <c r="A3240">
        <v>32.380000000000003</v>
      </c>
      <c r="B3240">
        <v>32.380000000000003</v>
      </c>
      <c r="C3240">
        <v>65.981769999999997</v>
      </c>
    </row>
    <row r="3241" spans="1:3" x14ac:dyDescent="0.35">
      <c r="A3241">
        <v>32.39</v>
      </c>
      <c r="B3241">
        <v>32.390059999999998</v>
      </c>
      <c r="C3241">
        <v>65.921809999999994</v>
      </c>
    </row>
    <row r="3242" spans="1:3" x14ac:dyDescent="0.35">
      <c r="A3242">
        <v>32.4</v>
      </c>
      <c r="B3242">
        <v>32.400060000000003</v>
      </c>
      <c r="C3242">
        <v>65.924359999999993</v>
      </c>
    </row>
    <row r="3243" spans="1:3" x14ac:dyDescent="0.35">
      <c r="A3243">
        <v>32.409999999999997</v>
      </c>
      <c r="B3243">
        <v>32.409999999999997</v>
      </c>
      <c r="C3243">
        <v>65.976079999999996</v>
      </c>
    </row>
    <row r="3244" spans="1:3" x14ac:dyDescent="0.35">
      <c r="A3244">
        <v>32.42</v>
      </c>
      <c r="B3244">
        <v>32.42</v>
      </c>
      <c r="C3244">
        <v>65.850290000000001</v>
      </c>
    </row>
    <row r="3245" spans="1:3" x14ac:dyDescent="0.35">
      <c r="A3245">
        <v>32.43</v>
      </c>
      <c r="B3245">
        <v>32.429989999999997</v>
      </c>
      <c r="C3245">
        <v>65.814229999999995</v>
      </c>
    </row>
    <row r="3246" spans="1:3" x14ac:dyDescent="0.35">
      <c r="A3246">
        <v>32.44</v>
      </c>
      <c r="B3246">
        <v>32.44</v>
      </c>
      <c r="C3246">
        <v>65.762500000000003</v>
      </c>
    </row>
    <row r="3247" spans="1:3" x14ac:dyDescent="0.35">
      <c r="A3247">
        <v>32.450000000000003</v>
      </c>
      <c r="B3247">
        <v>32.450000000000003</v>
      </c>
      <c r="C3247">
        <v>65.828919999999997</v>
      </c>
    </row>
    <row r="3248" spans="1:3" x14ac:dyDescent="0.35">
      <c r="A3248">
        <v>32.46</v>
      </c>
      <c r="B3248">
        <v>32.459989999999998</v>
      </c>
      <c r="C3248">
        <v>65.781109999999998</v>
      </c>
    </row>
    <row r="3249" spans="1:3" x14ac:dyDescent="0.35">
      <c r="A3249">
        <v>32.47</v>
      </c>
      <c r="B3249">
        <v>32.47</v>
      </c>
      <c r="C3249">
        <v>65.777190000000004</v>
      </c>
    </row>
    <row r="3250" spans="1:3" x14ac:dyDescent="0.35">
      <c r="A3250">
        <v>32.479999999999997</v>
      </c>
      <c r="B3250">
        <v>32.479990000000001</v>
      </c>
      <c r="C3250">
        <v>65.722920000000002</v>
      </c>
    </row>
    <row r="3251" spans="1:3" x14ac:dyDescent="0.35">
      <c r="A3251">
        <v>32.49</v>
      </c>
      <c r="B3251">
        <v>32.489930000000001</v>
      </c>
      <c r="C3251">
        <v>65.705470000000005</v>
      </c>
    </row>
    <row r="3252" spans="1:3" x14ac:dyDescent="0.35">
      <c r="A3252">
        <v>32.5</v>
      </c>
      <c r="B3252">
        <v>32.499929999999999</v>
      </c>
      <c r="C3252">
        <v>65.939639999999997</v>
      </c>
    </row>
    <row r="3253" spans="1:3" x14ac:dyDescent="0.35">
      <c r="A3253">
        <v>32.51</v>
      </c>
      <c r="B3253">
        <v>32.509990000000002</v>
      </c>
      <c r="C3253">
        <v>66.072689999999994</v>
      </c>
    </row>
    <row r="3254" spans="1:3" x14ac:dyDescent="0.35">
      <c r="A3254">
        <v>32.520000000000003</v>
      </c>
      <c r="B3254">
        <v>32.520000000000003</v>
      </c>
      <c r="C3254">
        <v>65.981179999999995</v>
      </c>
    </row>
    <row r="3255" spans="1:3" x14ac:dyDescent="0.35">
      <c r="A3255">
        <v>32.53</v>
      </c>
      <c r="B3255">
        <v>32.53</v>
      </c>
      <c r="C3255">
        <v>65.970010000000002</v>
      </c>
    </row>
    <row r="3256" spans="1:3" x14ac:dyDescent="0.35">
      <c r="A3256">
        <v>32.54</v>
      </c>
      <c r="B3256">
        <v>32.539990000000003</v>
      </c>
      <c r="C3256">
        <v>65.987250000000003</v>
      </c>
    </row>
    <row r="3257" spans="1:3" x14ac:dyDescent="0.35">
      <c r="A3257">
        <v>32.549999999999997</v>
      </c>
      <c r="B3257">
        <v>32.549999999999997</v>
      </c>
      <c r="C3257">
        <v>66.055250000000001</v>
      </c>
    </row>
    <row r="3258" spans="1:3" x14ac:dyDescent="0.35">
      <c r="A3258">
        <v>32.56</v>
      </c>
      <c r="B3258">
        <v>32.559989999999999</v>
      </c>
      <c r="C3258">
        <v>66.025069999999999</v>
      </c>
    </row>
    <row r="3259" spans="1:3" x14ac:dyDescent="0.35">
      <c r="A3259">
        <v>32.57</v>
      </c>
      <c r="B3259">
        <v>32.569989999999997</v>
      </c>
      <c r="C3259">
        <v>66.077979999999997</v>
      </c>
    </row>
    <row r="3260" spans="1:3" x14ac:dyDescent="0.35">
      <c r="A3260">
        <v>32.58</v>
      </c>
      <c r="B3260">
        <v>32.58</v>
      </c>
      <c r="C3260">
        <v>66.238860000000003</v>
      </c>
    </row>
    <row r="3261" spans="1:3" x14ac:dyDescent="0.35">
      <c r="A3261">
        <v>32.590000000000003</v>
      </c>
      <c r="B3261">
        <v>32.58999</v>
      </c>
      <c r="C3261">
        <v>66.336640000000003</v>
      </c>
    </row>
    <row r="3262" spans="1:3" x14ac:dyDescent="0.35">
      <c r="A3262">
        <v>32.6</v>
      </c>
      <c r="B3262">
        <v>32.599930000000001</v>
      </c>
      <c r="C3262">
        <v>66.401300000000006</v>
      </c>
    </row>
    <row r="3263" spans="1:3" x14ac:dyDescent="0.35">
      <c r="A3263">
        <v>32.61</v>
      </c>
      <c r="B3263">
        <v>32.61</v>
      </c>
      <c r="C3263">
        <v>66.464789999999994</v>
      </c>
    </row>
    <row r="3264" spans="1:3" x14ac:dyDescent="0.35">
      <c r="A3264">
        <v>32.619999999999997</v>
      </c>
      <c r="B3264">
        <v>32.619990000000001</v>
      </c>
      <c r="C3264">
        <v>66.504769999999994</v>
      </c>
    </row>
    <row r="3265" spans="1:3" x14ac:dyDescent="0.35">
      <c r="A3265">
        <v>32.630000000000003</v>
      </c>
      <c r="B3265">
        <v>32.629930000000002</v>
      </c>
      <c r="C3265">
        <v>66.377200000000002</v>
      </c>
    </row>
    <row r="3266" spans="1:3" x14ac:dyDescent="0.35">
      <c r="A3266">
        <v>32.64</v>
      </c>
      <c r="B3266">
        <v>32.639989999999997</v>
      </c>
      <c r="C3266">
        <v>66.391109999999998</v>
      </c>
    </row>
    <row r="3267" spans="1:3" x14ac:dyDescent="0.35">
      <c r="A3267">
        <v>32.65</v>
      </c>
      <c r="B3267">
        <v>32.649990000000003</v>
      </c>
      <c r="C3267">
        <v>66.506730000000005</v>
      </c>
    </row>
    <row r="3268" spans="1:3" x14ac:dyDescent="0.35">
      <c r="A3268">
        <v>32.659999999999997</v>
      </c>
      <c r="B3268">
        <v>32.659990000000001</v>
      </c>
      <c r="C3268">
        <v>66.526910000000001</v>
      </c>
    </row>
    <row r="3269" spans="1:3" x14ac:dyDescent="0.35">
      <c r="A3269">
        <v>32.67</v>
      </c>
      <c r="B3269">
        <v>32.669989999999999</v>
      </c>
      <c r="C3269">
        <v>66.461259999999996</v>
      </c>
    </row>
    <row r="3270" spans="1:3" x14ac:dyDescent="0.35">
      <c r="A3270">
        <v>32.68</v>
      </c>
      <c r="B3270">
        <v>32.68</v>
      </c>
      <c r="C3270">
        <v>66.442459999999997</v>
      </c>
    </row>
    <row r="3271" spans="1:3" x14ac:dyDescent="0.35">
      <c r="A3271">
        <v>32.69</v>
      </c>
      <c r="B3271">
        <v>32.69</v>
      </c>
      <c r="C3271">
        <v>66.722470000000001</v>
      </c>
    </row>
    <row r="3272" spans="1:3" x14ac:dyDescent="0.35">
      <c r="A3272">
        <v>32.700000000000003</v>
      </c>
      <c r="B3272">
        <v>32.700000000000003</v>
      </c>
      <c r="C3272">
        <v>66.963890000000006</v>
      </c>
    </row>
    <row r="3273" spans="1:3" x14ac:dyDescent="0.35">
      <c r="A3273">
        <v>32.71</v>
      </c>
      <c r="B3273">
        <v>32.709989999999998</v>
      </c>
      <c r="C3273">
        <v>67.089290000000005</v>
      </c>
    </row>
    <row r="3274" spans="1:3" x14ac:dyDescent="0.35">
      <c r="A3274">
        <v>32.72</v>
      </c>
      <c r="B3274">
        <v>32.72</v>
      </c>
      <c r="C3274">
        <v>67.034040000000005</v>
      </c>
    </row>
    <row r="3275" spans="1:3" x14ac:dyDescent="0.35">
      <c r="A3275">
        <v>32.729999999999997</v>
      </c>
      <c r="B3275">
        <v>32.729999999999997</v>
      </c>
      <c r="C3275">
        <v>66.945660000000004</v>
      </c>
    </row>
    <row r="3276" spans="1:3" x14ac:dyDescent="0.35">
      <c r="A3276">
        <v>32.74</v>
      </c>
      <c r="B3276">
        <v>32.739989999999999</v>
      </c>
      <c r="C3276">
        <v>66.870019999999997</v>
      </c>
    </row>
    <row r="3277" spans="1:3" x14ac:dyDescent="0.35">
      <c r="A3277">
        <v>32.75</v>
      </c>
      <c r="B3277">
        <v>32.75</v>
      </c>
      <c r="C3277">
        <v>66.920379999999994</v>
      </c>
    </row>
    <row r="3278" spans="1:3" x14ac:dyDescent="0.35">
      <c r="A3278">
        <v>32.76</v>
      </c>
      <c r="B3278">
        <v>32.76</v>
      </c>
      <c r="C3278">
        <v>66.831029999999998</v>
      </c>
    </row>
    <row r="3279" spans="1:3" x14ac:dyDescent="0.35">
      <c r="A3279">
        <v>32.770000000000003</v>
      </c>
      <c r="B3279">
        <v>32.770060000000001</v>
      </c>
      <c r="C3279">
        <v>66.881780000000006</v>
      </c>
    </row>
    <row r="3280" spans="1:3" x14ac:dyDescent="0.35">
      <c r="A3280">
        <v>32.78</v>
      </c>
      <c r="B3280">
        <v>32.78</v>
      </c>
      <c r="C3280">
        <v>66.992490000000004</v>
      </c>
    </row>
    <row r="3281" spans="1:3" x14ac:dyDescent="0.35">
      <c r="A3281">
        <v>32.79</v>
      </c>
      <c r="B3281">
        <v>32.789990000000003</v>
      </c>
      <c r="C3281">
        <v>66.980930000000001</v>
      </c>
    </row>
    <row r="3282" spans="1:3" x14ac:dyDescent="0.35">
      <c r="A3282">
        <v>32.799999999999997</v>
      </c>
      <c r="B3282">
        <v>32.799990000000001</v>
      </c>
      <c r="C3282">
        <v>67.019729999999996</v>
      </c>
    </row>
    <row r="3283" spans="1:3" x14ac:dyDescent="0.35">
      <c r="A3283">
        <v>32.81</v>
      </c>
      <c r="B3283">
        <v>32.81</v>
      </c>
      <c r="C3283">
        <v>66.968389999999999</v>
      </c>
    </row>
    <row r="3284" spans="1:3" x14ac:dyDescent="0.35">
      <c r="A3284">
        <v>32.82</v>
      </c>
      <c r="B3284">
        <v>32.819989999999997</v>
      </c>
      <c r="C3284">
        <v>66.855919999999998</v>
      </c>
    </row>
    <row r="3285" spans="1:3" x14ac:dyDescent="0.35">
      <c r="A3285">
        <v>32.83</v>
      </c>
      <c r="B3285">
        <v>32.829990000000002</v>
      </c>
      <c r="C3285">
        <v>66.767539999999997</v>
      </c>
    </row>
    <row r="3286" spans="1:3" x14ac:dyDescent="0.35">
      <c r="A3286">
        <v>32.840000000000003</v>
      </c>
      <c r="B3286">
        <v>32.840000000000003</v>
      </c>
      <c r="C3286">
        <v>66.65016</v>
      </c>
    </row>
    <row r="3287" spans="1:3" x14ac:dyDescent="0.35">
      <c r="A3287">
        <v>32.85</v>
      </c>
      <c r="B3287">
        <v>32.849989999999998</v>
      </c>
      <c r="C3287">
        <v>66.402090000000001</v>
      </c>
    </row>
    <row r="3288" spans="1:3" x14ac:dyDescent="0.35">
      <c r="A3288">
        <v>32.86</v>
      </c>
      <c r="B3288">
        <v>32.86</v>
      </c>
      <c r="C3288">
        <v>66.029970000000006</v>
      </c>
    </row>
    <row r="3289" spans="1:3" x14ac:dyDescent="0.35">
      <c r="A3289">
        <v>32.869999999999997</v>
      </c>
      <c r="B3289">
        <v>32.869990000000001</v>
      </c>
      <c r="C3289">
        <v>65.854399999999998</v>
      </c>
    </row>
    <row r="3290" spans="1:3" x14ac:dyDescent="0.35">
      <c r="A3290">
        <v>32.880000000000003</v>
      </c>
      <c r="B3290">
        <v>32.879989999999999</v>
      </c>
      <c r="C3290">
        <v>65.708020000000005</v>
      </c>
    </row>
    <row r="3291" spans="1:3" x14ac:dyDescent="0.35">
      <c r="A3291">
        <v>32.89</v>
      </c>
      <c r="B3291">
        <v>32.89</v>
      </c>
      <c r="C3291">
        <v>65.451520000000002</v>
      </c>
    </row>
    <row r="3292" spans="1:3" x14ac:dyDescent="0.35">
      <c r="A3292">
        <v>32.9</v>
      </c>
      <c r="B3292">
        <v>32.899990000000003</v>
      </c>
      <c r="C3292">
        <v>65.222449999999995</v>
      </c>
    </row>
    <row r="3293" spans="1:3" x14ac:dyDescent="0.35">
      <c r="A3293">
        <v>32.909999999999997</v>
      </c>
      <c r="B3293">
        <v>32.909990000000001</v>
      </c>
      <c r="C3293">
        <v>65.250280000000004</v>
      </c>
    </row>
    <row r="3294" spans="1:3" x14ac:dyDescent="0.35">
      <c r="A3294">
        <v>32.92</v>
      </c>
      <c r="B3294">
        <v>32.92</v>
      </c>
      <c r="C3294">
        <v>65.368440000000007</v>
      </c>
    </row>
    <row r="3295" spans="1:3" x14ac:dyDescent="0.35">
      <c r="A3295">
        <v>32.93</v>
      </c>
      <c r="B3295">
        <v>32.929989999999997</v>
      </c>
      <c r="C3295">
        <v>65.565759999999997</v>
      </c>
    </row>
    <row r="3296" spans="1:3" x14ac:dyDescent="0.35">
      <c r="A3296">
        <v>32.94</v>
      </c>
      <c r="B3296">
        <v>32.940060000000003</v>
      </c>
      <c r="C3296">
        <v>65.74212</v>
      </c>
    </row>
    <row r="3297" spans="1:3" x14ac:dyDescent="0.35">
      <c r="A3297">
        <v>32.950000000000003</v>
      </c>
      <c r="B3297">
        <v>32.950060000000001</v>
      </c>
      <c r="C3297">
        <v>65.829120000000003</v>
      </c>
    </row>
    <row r="3298" spans="1:3" x14ac:dyDescent="0.35">
      <c r="A3298">
        <v>32.96</v>
      </c>
      <c r="B3298">
        <v>32.960059999999999</v>
      </c>
      <c r="C3298">
        <v>65.691559999999996</v>
      </c>
    </row>
    <row r="3299" spans="1:3" x14ac:dyDescent="0.35">
      <c r="A3299">
        <v>32.97</v>
      </c>
      <c r="B3299">
        <v>32.970120000000001</v>
      </c>
      <c r="C3299">
        <v>65.488749999999996</v>
      </c>
    </row>
    <row r="3300" spans="1:3" x14ac:dyDescent="0.35">
      <c r="A3300">
        <v>32.979999999999997</v>
      </c>
      <c r="B3300">
        <v>32.980060000000002</v>
      </c>
      <c r="C3300">
        <v>65.431340000000006</v>
      </c>
    </row>
    <row r="3301" spans="1:3" x14ac:dyDescent="0.35">
      <c r="A3301">
        <v>32.99</v>
      </c>
      <c r="B3301">
        <v>32.99006</v>
      </c>
      <c r="C3301">
        <v>65.444460000000007</v>
      </c>
    </row>
    <row r="3302" spans="1:3" x14ac:dyDescent="0.35">
      <c r="A3302">
        <v>33</v>
      </c>
      <c r="B3302">
        <v>33.000059999999998</v>
      </c>
      <c r="C3302">
        <v>65.390770000000003</v>
      </c>
    </row>
    <row r="3303" spans="1:3" x14ac:dyDescent="0.35">
      <c r="A3303">
        <v>33.01</v>
      </c>
      <c r="B3303">
        <v>33.01</v>
      </c>
      <c r="C3303">
        <v>65.358829999999998</v>
      </c>
    </row>
    <row r="3304" spans="1:3" x14ac:dyDescent="0.35">
      <c r="A3304">
        <v>33.020000000000003</v>
      </c>
      <c r="B3304">
        <v>33.020060000000001</v>
      </c>
      <c r="C3304">
        <v>65.349819999999994</v>
      </c>
    </row>
    <row r="3305" spans="1:3" x14ac:dyDescent="0.35">
      <c r="A3305">
        <v>33.03</v>
      </c>
      <c r="B3305">
        <v>33.03</v>
      </c>
      <c r="C3305">
        <v>65.509910000000005</v>
      </c>
    </row>
    <row r="3306" spans="1:3" x14ac:dyDescent="0.35">
      <c r="A3306">
        <v>33.04</v>
      </c>
      <c r="B3306">
        <v>33.04</v>
      </c>
      <c r="C3306">
        <v>65.531660000000002</v>
      </c>
    </row>
    <row r="3307" spans="1:3" x14ac:dyDescent="0.35">
      <c r="A3307">
        <v>33.049999999999997</v>
      </c>
      <c r="B3307">
        <v>33.049939999999999</v>
      </c>
      <c r="C3307">
        <v>65.552040000000005</v>
      </c>
    </row>
    <row r="3308" spans="1:3" x14ac:dyDescent="0.35">
      <c r="A3308">
        <v>33.06</v>
      </c>
      <c r="B3308">
        <v>33.059930000000001</v>
      </c>
      <c r="C3308">
        <v>65.663740000000004</v>
      </c>
    </row>
    <row r="3309" spans="1:3" x14ac:dyDescent="0.35">
      <c r="A3309">
        <v>33.07</v>
      </c>
      <c r="B3309">
        <v>33.069929999999999</v>
      </c>
      <c r="C3309">
        <v>65.680199999999999</v>
      </c>
    </row>
    <row r="3310" spans="1:3" x14ac:dyDescent="0.35">
      <c r="A3310">
        <v>33.08</v>
      </c>
      <c r="B3310">
        <v>33.079990000000002</v>
      </c>
      <c r="C3310">
        <v>65.610240000000005</v>
      </c>
    </row>
    <row r="3311" spans="1:3" x14ac:dyDescent="0.35">
      <c r="A3311">
        <v>33.090000000000003</v>
      </c>
      <c r="B3311">
        <v>33.090000000000003</v>
      </c>
      <c r="C3311">
        <v>65.55538</v>
      </c>
    </row>
    <row r="3312" spans="1:3" x14ac:dyDescent="0.35">
      <c r="A3312">
        <v>33.1</v>
      </c>
      <c r="B3312">
        <v>33.099989999999998</v>
      </c>
      <c r="C3312">
        <v>65.518540000000002</v>
      </c>
    </row>
    <row r="3313" spans="1:3" x14ac:dyDescent="0.35">
      <c r="A3313">
        <v>33.11</v>
      </c>
      <c r="B3313">
        <v>33.109990000000003</v>
      </c>
      <c r="C3313">
        <v>65.480320000000006</v>
      </c>
    </row>
    <row r="3314" spans="1:3" x14ac:dyDescent="0.35">
      <c r="A3314">
        <v>33.119999999999997</v>
      </c>
      <c r="B3314">
        <v>33.119929999999997</v>
      </c>
      <c r="C3314">
        <v>65.423689999999993</v>
      </c>
    </row>
    <row r="3315" spans="1:3" x14ac:dyDescent="0.35">
      <c r="A3315">
        <v>33.130000000000003</v>
      </c>
      <c r="B3315">
        <v>33.129930000000002</v>
      </c>
      <c r="C3315">
        <v>65.451909999999998</v>
      </c>
    </row>
    <row r="3316" spans="1:3" x14ac:dyDescent="0.35">
      <c r="A3316">
        <v>33.14</v>
      </c>
      <c r="B3316">
        <v>33.139989999999997</v>
      </c>
      <c r="C3316">
        <v>65.51285</v>
      </c>
    </row>
    <row r="3317" spans="1:3" x14ac:dyDescent="0.35">
      <c r="A3317">
        <v>33.15</v>
      </c>
      <c r="B3317">
        <v>33.15</v>
      </c>
      <c r="C3317">
        <v>65.418199999999999</v>
      </c>
    </row>
    <row r="3318" spans="1:3" x14ac:dyDescent="0.35">
      <c r="A3318">
        <v>33.159999999999997</v>
      </c>
      <c r="B3318">
        <v>33.159990000000001</v>
      </c>
      <c r="C3318">
        <v>65.308080000000004</v>
      </c>
    </row>
    <row r="3319" spans="1:3" x14ac:dyDescent="0.35">
      <c r="A3319">
        <v>33.17</v>
      </c>
      <c r="B3319">
        <v>33.17</v>
      </c>
      <c r="C3319">
        <v>65.096450000000004</v>
      </c>
    </row>
    <row r="3320" spans="1:3" x14ac:dyDescent="0.35">
      <c r="A3320">
        <v>33.18</v>
      </c>
      <c r="B3320">
        <v>33.180059999999997</v>
      </c>
      <c r="C3320">
        <v>65.041390000000007</v>
      </c>
    </row>
    <row r="3321" spans="1:3" x14ac:dyDescent="0.35">
      <c r="A3321">
        <v>33.19</v>
      </c>
      <c r="B3321">
        <v>33.190060000000003</v>
      </c>
      <c r="C3321">
        <v>65.112520000000004</v>
      </c>
    </row>
    <row r="3322" spans="1:3" x14ac:dyDescent="0.35">
      <c r="A3322">
        <v>33.200000000000003</v>
      </c>
      <c r="B3322">
        <v>33.200049999999997</v>
      </c>
      <c r="C3322">
        <v>65.15034</v>
      </c>
    </row>
    <row r="3323" spans="1:3" x14ac:dyDescent="0.35">
      <c r="A3323">
        <v>33.21</v>
      </c>
      <c r="B3323">
        <v>33.210059999999999</v>
      </c>
      <c r="C3323">
        <v>65.18835</v>
      </c>
    </row>
    <row r="3324" spans="1:3" x14ac:dyDescent="0.35">
      <c r="A3324">
        <v>33.22</v>
      </c>
      <c r="B3324">
        <v>33.220059999999997</v>
      </c>
      <c r="C3324">
        <v>65.261250000000004</v>
      </c>
    </row>
    <row r="3325" spans="1:3" x14ac:dyDescent="0.35">
      <c r="A3325">
        <v>33.229999999999997</v>
      </c>
      <c r="B3325">
        <v>33.230060000000002</v>
      </c>
      <c r="C3325">
        <v>65.231849999999994</v>
      </c>
    </row>
    <row r="3326" spans="1:3" x14ac:dyDescent="0.35">
      <c r="A3326">
        <v>33.24</v>
      </c>
      <c r="B3326">
        <v>33.24006</v>
      </c>
      <c r="C3326">
        <v>65.068240000000003</v>
      </c>
    </row>
    <row r="3327" spans="1:3" x14ac:dyDescent="0.35">
      <c r="A3327">
        <v>33.25</v>
      </c>
      <c r="B3327">
        <v>33.250059999999998</v>
      </c>
      <c r="C3327">
        <v>65.052949999999996</v>
      </c>
    </row>
    <row r="3328" spans="1:3" x14ac:dyDescent="0.35">
      <c r="A3328">
        <v>33.26</v>
      </c>
      <c r="B3328">
        <v>33.260060000000003</v>
      </c>
      <c r="C3328">
        <v>64.983000000000004</v>
      </c>
    </row>
    <row r="3329" spans="1:3" x14ac:dyDescent="0.35">
      <c r="A3329">
        <v>33.270000000000003</v>
      </c>
      <c r="B3329">
        <v>33.270119999999999</v>
      </c>
      <c r="C3329">
        <v>65.060010000000005</v>
      </c>
    </row>
    <row r="3330" spans="1:3" x14ac:dyDescent="0.35">
      <c r="A3330">
        <v>33.28</v>
      </c>
      <c r="B3330">
        <v>33.280059999999999</v>
      </c>
      <c r="C3330">
        <v>65.262420000000006</v>
      </c>
    </row>
    <row r="3331" spans="1:3" x14ac:dyDescent="0.35">
      <c r="A3331">
        <v>33.29</v>
      </c>
      <c r="B3331">
        <v>33.290059999999997</v>
      </c>
      <c r="C3331">
        <v>65.260459999999995</v>
      </c>
    </row>
    <row r="3332" spans="1:3" x14ac:dyDescent="0.35">
      <c r="A3332">
        <v>33.299999999999997</v>
      </c>
      <c r="B3332">
        <v>33.300060000000002</v>
      </c>
      <c r="C3332">
        <v>65.217939999999999</v>
      </c>
    </row>
    <row r="3333" spans="1:3" x14ac:dyDescent="0.35">
      <c r="A3333">
        <v>33.31</v>
      </c>
      <c r="B3333">
        <v>33.31</v>
      </c>
      <c r="C3333">
        <v>65.236559999999997</v>
      </c>
    </row>
    <row r="3334" spans="1:3" x14ac:dyDescent="0.35">
      <c r="A3334">
        <v>33.32</v>
      </c>
      <c r="B3334">
        <v>33.32</v>
      </c>
      <c r="C3334">
        <v>65.214020000000005</v>
      </c>
    </row>
    <row r="3335" spans="1:3" x14ac:dyDescent="0.35">
      <c r="A3335">
        <v>33.33</v>
      </c>
      <c r="B3335">
        <v>33.329990000000002</v>
      </c>
      <c r="C3335">
        <v>65.196389999999994</v>
      </c>
    </row>
    <row r="3336" spans="1:3" x14ac:dyDescent="0.35">
      <c r="A3336">
        <v>33.340000000000003</v>
      </c>
      <c r="B3336">
        <v>33.340000000000003</v>
      </c>
      <c r="C3336">
        <v>65.159940000000006</v>
      </c>
    </row>
    <row r="3337" spans="1:3" x14ac:dyDescent="0.35">
      <c r="A3337">
        <v>33.35</v>
      </c>
      <c r="B3337">
        <v>33.35</v>
      </c>
      <c r="C3337">
        <v>65.168369999999996</v>
      </c>
    </row>
    <row r="3338" spans="1:3" x14ac:dyDescent="0.35">
      <c r="A3338">
        <v>33.36</v>
      </c>
      <c r="B3338">
        <v>33.359990000000003</v>
      </c>
      <c r="C3338">
        <v>65.168559999999999</v>
      </c>
    </row>
    <row r="3339" spans="1:3" x14ac:dyDescent="0.35">
      <c r="A3339">
        <v>33.369999999999997</v>
      </c>
      <c r="B3339">
        <v>33.369999999999997</v>
      </c>
      <c r="C3339">
        <v>65.247140000000002</v>
      </c>
    </row>
    <row r="3340" spans="1:3" x14ac:dyDescent="0.35">
      <c r="A3340">
        <v>33.380000000000003</v>
      </c>
      <c r="B3340">
        <v>33.380000000000003</v>
      </c>
      <c r="C3340">
        <v>65.243020000000001</v>
      </c>
    </row>
    <row r="3341" spans="1:3" x14ac:dyDescent="0.35">
      <c r="A3341">
        <v>33.39</v>
      </c>
      <c r="B3341">
        <v>33.390059999999998</v>
      </c>
      <c r="C3341">
        <v>65.26634</v>
      </c>
    </row>
    <row r="3342" spans="1:3" x14ac:dyDescent="0.35">
      <c r="A3342">
        <v>33.4</v>
      </c>
      <c r="B3342">
        <v>33.400060000000003</v>
      </c>
      <c r="C3342">
        <v>65.267709999999994</v>
      </c>
    </row>
    <row r="3343" spans="1:3" x14ac:dyDescent="0.35">
      <c r="A3343">
        <v>33.409999999999997</v>
      </c>
      <c r="B3343">
        <v>33.409990000000001</v>
      </c>
      <c r="C3343">
        <v>65.197959999999995</v>
      </c>
    </row>
    <row r="3344" spans="1:3" x14ac:dyDescent="0.35">
      <c r="A3344">
        <v>33.42</v>
      </c>
      <c r="B3344">
        <v>33.419989999999999</v>
      </c>
      <c r="C3344">
        <v>65.139560000000003</v>
      </c>
    </row>
    <row r="3345" spans="1:3" x14ac:dyDescent="0.35">
      <c r="A3345">
        <v>33.43</v>
      </c>
      <c r="B3345">
        <v>33.43</v>
      </c>
      <c r="C3345">
        <v>65.242050000000006</v>
      </c>
    </row>
    <row r="3346" spans="1:3" x14ac:dyDescent="0.35">
      <c r="A3346">
        <v>33.44</v>
      </c>
      <c r="B3346">
        <v>33.439990000000002</v>
      </c>
      <c r="C3346">
        <v>65.329250000000002</v>
      </c>
    </row>
    <row r="3347" spans="1:3" x14ac:dyDescent="0.35">
      <c r="A3347">
        <v>33.450000000000003</v>
      </c>
      <c r="B3347">
        <v>33.44999</v>
      </c>
      <c r="C3347">
        <v>65.432509999999994</v>
      </c>
    </row>
    <row r="3348" spans="1:3" x14ac:dyDescent="0.35">
      <c r="A3348">
        <v>33.46</v>
      </c>
      <c r="B3348">
        <v>33.460059999999999</v>
      </c>
      <c r="C3348">
        <v>65.347070000000002</v>
      </c>
    </row>
    <row r="3349" spans="1:3" x14ac:dyDescent="0.35">
      <c r="A3349">
        <v>33.47</v>
      </c>
      <c r="B3349">
        <v>33.469990000000003</v>
      </c>
      <c r="C3349">
        <v>65.369609999999994</v>
      </c>
    </row>
    <row r="3350" spans="1:3" x14ac:dyDescent="0.35">
      <c r="A3350">
        <v>33.479999999999997</v>
      </c>
      <c r="B3350">
        <v>33.479999999999997</v>
      </c>
      <c r="C3350">
        <v>65.468369999999993</v>
      </c>
    </row>
    <row r="3351" spans="1:3" x14ac:dyDescent="0.35">
      <c r="A3351">
        <v>33.49</v>
      </c>
      <c r="B3351">
        <v>33.489989999999999</v>
      </c>
      <c r="C3351">
        <v>65.516580000000005</v>
      </c>
    </row>
    <row r="3352" spans="1:3" x14ac:dyDescent="0.35">
      <c r="A3352">
        <v>33.5</v>
      </c>
      <c r="B3352">
        <v>33.499989999999997</v>
      </c>
      <c r="C3352">
        <v>65.526960000000003</v>
      </c>
    </row>
    <row r="3353" spans="1:3" x14ac:dyDescent="0.35">
      <c r="A3353">
        <v>33.51</v>
      </c>
      <c r="B3353">
        <v>33.51</v>
      </c>
      <c r="C3353">
        <v>65.4666</v>
      </c>
    </row>
    <row r="3354" spans="1:3" x14ac:dyDescent="0.35">
      <c r="A3354">
        <v>33.520000000000003</v>
      </c>
      <c r="B3354">
        <v>33.520060000000001</v>
      </c>
      <c r="C3354">
        <v>65.288880000000006</v>
      </c>
    </row>
    <row r="3355" spans="1:3" x14ac:dyDescent="0.35">
      <c r="A3355">
        <v>33.53</v>
      </c>
      <c r="B3355">
        <v>33.529989999999998</v>
      </c>
      <c r="C3355">
        <v>65.266149999999996</v>
      </c>
    </row>
    <row r="3356" spans="1:3" x14ac:dyDescent="0.35">
      <c r="A3356">
        <v>33.54</v>
      </c>
      <c r="B3356">
        <v>33.54</v>
      </c>
      <c r="C3356">
        <v>65.236949999999993</v>
      </c>
    </row>
    <row r="3357" spans="1:3" x14ac:dyDescent="0.35">
      <c r="A3357">
        <v>33.549999999999997</v>
      </c>
      <c r="B3357">
        <v>33.549990000000001</v>
      </c>
      <c r="C3357">
        <v>65.301810000000003</v>
      </c>
    </row>
    <row r="3358" spans="1:3" x14ac:dyDescent="0.35">
      <c r="A3358">
        <v>33.56</v>
      </c>
      <c r="B3358">
        <v>33.559989999999999</v>
      </c>
      <c r="C3358">
        <v>65.233620000000002</v>
      </c>
    </row>
    <row r="3359" spans="1:3" x14ac:dyDescent="0.35">
      <c r="A3359">
        <v>33.57</v>
      </c>
      <c r="B3359">
        <v>33.570059999999998</v>
      </c>
      <c r="C3359">
        <v>65.249099999999999</v>
      </c>
    </row>
    <row r="3360" spans="1:3" x14ac:dyDescent="0.35">
      <c r="A3360">
        <v>33.58</v>
      </c>
      <c r="B3360">
        <v>33.580060000000003</v>
      </c>
      <c r="C3360">
        <v>65.255960000000002</v>
      </c>
    </row>
    <row r="3361" spans="1:3" x14ac:dyDescent="0.35">
      <c r="A3361">
        <v>33.590000000000003</v>
      </c>
      <c r="B3361">
        <v>33.590060000000001</v>
      </c>
      <c r="C3361">
        <v>65.211280000000002</v>
      </c>
    </row>
    <row r="3362" spans="1:3" x14ac:dyDescent="0.35">
      <c r="A3362">
        <v>33.6</v>
      </c>
      <c r="B3362">
        <v>33.6</v>
      </c>
      <c r="C3362">
        <v>65.066860000000005</v>
      </c>
    </row>
    <row r="3363" spans="1:3" x14ac:dyDescent="0.35">
      <c r="A3363">
        <v>33.61</v>
      </c>
      <c r="B3363">
        <v>33.61</v>
      </c>
      <c r="C3363">
        <v>65.04316</v>
      </c>
    </row>
    <row r="3364" spans="1:3" x14ac:dyDescent="0.35">
      <c r="A3364">
        <v>33.619999999999997</v>
      </c>
      <c r="B3364">
        <v>33.619999999999997</v>
      </c>
      <c r="C3364">
        <v>65.042169999999999</v>
      </c>
    </row>
    <row r="3365" spans="1:3" x14ac:dyDescent="0.35">
      <c r="A3365">
        <v>33.630000000000003</v>
      </c>
      <c r="B3365">
        <v>33.630000000000003</v>
      </c>
      <c r="C3365">
        <v>64.985349999999997</v>
      </c>
    </row>
    <row r="3366" spans="1:3" x14ac:dyDescent="0.35">
      <c r="A3366">
        <v>33.64</v>
      </c>
      <c r="B3366">
        <v>33.640059999999998</v>
      </c>
      <c r="C3366">
        <v>65.054720000000003</v>
      </c>
    </row>
    <row r="3367" spans="1:3" x14ac:dyDescent="0.35">
      <c r="A3367">
        <v>33.65</v>
      </c>
      <c r="B3367">
        <v>33.650060000000003</v>
      </c>
      <c r="C3367">
        <v>65.129170000000002</v>
      </c>
    </row>
    <row r="3368" spans="1:3" x14ac:dyDescent="0.35">
      <c r="A3368">
        <v>33.659999999999997</v>
      </c>
      <c r="B3368">
        <v>33.659999999999997</v>
      </c>
      <c r="C3368">
        <v>65.125460000000004</v>
      </c>
    </row>
    <row r="3369" spans="1:3" x14ac:dyDescent="0.35">
      <c r="A3369">
        <v>33.67</v>
      </c>
      <c r="B3369">
        <v>33.670059999999999</v>
      </c>
      <c r="C3369">
        <v>65.099980000000002</v>
      </c>
    </row>
    <row r="3370" spans="1:3" x14ac:dyDescent="0.35">
      <c r="A3370">
        <v>33.68</v>
      </c>
      <c r="B3370">
        <v>33.680059999999997</v>
      </c>
      <c r="C3370">
        <v>65.048450000000003</v>
      </c>
    </row>
    <row r="3371" spans="1:3" x14ac:dyDescent="0.35">
      <c r="A3371">
        <v>33.69</v>
      </c>
      <c r="B3371">
        <v>33.690060000000003</v>
      </c>
      <c r="C3371">
        <v>64.881489999999999</v>
      </c>
    </row>
    <row r="3372" spans="1:3" x14ac:dyDescent="0.35">
      <c r="A3372">
        <v>33.700000000000003</v>
      </c>
      <c r="B3372">
        <v>33.700060000000001</v>
      </c>
      <c r="C3372">
        <v>64.819379999999995</v>
      </c>
    </row>
    <row r="3373" spans="1:3" x14ac:dyDescent="0.35">
      <c r="A3373">
        <v>33.71</v>
      </c>
      <c r="B3373">
        <v>33.71</v>
      </c>
      <c r="C3373">
        <v>64.76549</v>
      </c>
    </row>
    <row r="3374" spans="1:3" x14ac:dyDescent="0.35">
      <c r="A3374">
        <v>33.72</v>
      </c>
      <c r="B3374">
        <v>33.719990000000003</v>
      </c>
      <c r="C3374">
        <v>64.730800000000002</v>
      </c>
    </row>
    <row r="3375" spans="1:3" x14ac:dyDescent="0.35">
      <c r="A3375">
        <v>33.729999999999997</v>
      </c>
      <c r="B3375">
        <v>33.730060000000002</v>
      </c>
      <c r="C3375">
        <v>64.826819999999998</v>
      </c>
    </row>
    <row r="3376" spans="1:3" x14ac:dyDescent="0.35">
      <c r="A3376">
        <v>33.74</v>
      </c>
      <c r="B3376">
        <v>33.74006</v>
      </c>
      <c r="C3376">
        <v>64.846999999999994</v>
      </c>
    </row>
    <row r="3377" spans="1:3" x14ac:dyDescent="0.35">
      <c r="A3377">
        <v>33.75</v>
      </c>
      <c r="B3377">
        <v>33.750059999999998</v>
      </c>
      <c r="C3377">
        <v>64.940870000000004</v>
      </c>
    </row>
    <row r="3378" spans="1:3" x14ac:dyDescent="0.35">
      <c r="A3378">
        <v>33.76</v>
      </c>
      <c r="B3378">
        <v>33.760060000000003</v>
      </c>
      <c r="C3378">
        <v>64.9101</v>
      </c>
    </row>
    <row r="3379" spans="1:3" x14ac:dyDescent="0.35">
      <c r="A3379">
        <v>33.770000000000003</v>
      </c>
      <c r="B3379">
        <v>33.770060000000001</v>
      </c>
      <c r="C3379">
        <v>64.916569999999993</v>
      </c>
    </row>
    <row r="3380" spans="1:3" x14ac:dyDescent="0.35">
      <c r="A3380">
        <v>33.78</v>
      </c>
      <c r="B3380">
        <v>33.780059999999999</v>
      </c>
      <c r="C3380">
        <v>64.907939999999996</v>
      </c>
    </row>
    <row r="3381" spans="1:3" x14ac:dyDescent="0.35">
      <c r="A3381">
        <v>33.79</v>
      </c>
      <c r="B3381">
        <v>33.790120000000002</v>
      </c>
      <c r="C3381">
        <v>64.907550000000001</v>
      </c>
    </row>
    <row r="3382" spans="1:3" x14ac:dyDescent="0.35">
      <c r="A3382">
        <v>33.799999999999997</v>
      </c>
      <c r="B3382">
        <v>33.800060000000002</v>
      </c>
      <c r="C3382">
        <v>64.913430000000005</v>
      </c>
    </row>
    <row r="3383" spans="1:3" x14ac:dyDescent="0.35">
      <c r="A3383">
        <v>33.81</v>
      </c>
      <c r="B3383">
        <v>33.81006</v>
      </c>
      <c r="C3383">
        <v>65.067840000000004</v>
      </c>
    </row>
    <row r="3384" spans="1:3" x14ac:dyDescent="0.35">
      <c r="A3384">
        <v>33.82</v>
      </c>
      <c r="B3384">
        <v>33.820050000000002</v>
      </c>
      <c r="C3384">
        <v>65.227940000000004</v>
      </c>
    </row>
    <row r="3385" spans="1:3" x14ac:dyDescent="0.35">
      <c r="A3385">
        <v>33.83</v>
      </c>
      <c r="B3385">
        <v>33.830060000000003</v>
      </c>
      <c r="C3385">
        <v>65.436819999999997</v>
      </c>
    </row>
    <row r="3386" spans="1:3" x14ac:dyDescent="0.35">
      <c r="A3386">
        <v>33.840000000000003</v>
      </c>
      <c r="B3386">
        <v>33.840060000000001</v>
      </c>
      <c r="C3386">
        <v>65.457589999999996</v>
      </c>
    </row>
    <row r="3387" spans="1:3" x14ac:dyDescent="0.35">
      <c r="A3387">
        <v>33.85</v>
      </c>
      <c r="B3387">
        <v>33.850059999999999</v>
      </c>
      <c r="C3387">
        <v>65.284570000000002</v>
      </c>
    </row>
    <row r="3388" spans="1:3" x14ac:dyDescent="0.35">
      <c r="A3388">
        <v>33.86</v>
      </c>
      <c r="B3388">
        <v>33.859990000000003</v>
      </c>
      <c r="C3388">
        <v>65.139759999999995</v>
      </c>
    </row>
    <row r="3389" spans="1:3" x14ac:dyDescent="0.35">
      <c r="A3389">
        <v>33.869999999999997</v>
      </c>
      <c r="B3389">
        <v>33.870060000000002</v>
      </c>
      <c r="C3389">
        <v>65.04786</v>
      </c>
    </row>
    <row r="3390" spans="1:3" x14ac:dyDescent="0.35">
      <c r="A3390">
        <v>33.880000000000003</v>
      </c>
      <c r="B3390">
        <v>33.879989999999999</v>
      </c>
      <c r="C3390">
        <v>65.009060000000005</v>
      </c>
    </row>
    <row r="3391" spans="1:3" x14ac:dyDescent="0.35">
      <c r="A3391">
        <v>33.89</v>
      </c>
      <c r="B3391">
        <v>33.890059999999998</v>
      </c>
      <c r="C3391">
        <v>64.987889999999993</v>
      </c>
    </row>
    <row r="3392" spans="1:3" x14ac:dyDescent="0.35">
      <c r="A3392">
        <v>33.9</v>
      </c>
      <c r="B3392">
        <v>33.900060000000003</v>
      </c>
      <c r="C3392">
        <v>65.042760000000001</v>
      </c>
    </row>
    <row r="3393" spans="1:3" x14ac:dyDescent="0.35">
      <c r="A3393">
        <v>33.909999999999997</v>
      </c>
      <c r="B3393">
        <v>33.910060000000001</v>
      </c>
      <c r="C3393">
        <v>65.20129</v>
      </c>
    </row>
    <row r="3394" spans="1:3" x14ac:dyDescent="0.35">
      <c r="A3394">
        <v>33.92</v>
      </c>
      <c r="B3394">
        <v>33.920059999999999</v>
      </c>
      <c r="C3394">
        <v>65.397049999999993</v>
      </c>
    </row>
    <row r="3395" spans="1:3" x14ac:dyDescent="0.35">
      <c r="A3395">
        <v>33.93</v>
      </c>
      <c r="B3395">
        <v>33.930059999999997</v>
      </c>
      <c r="C3395">
        <v>65.596130000000002</v>
      </c>
    </row>
    <row r="3396" spans="1:3" x14ac:dyDescent="0.35">
      <c r="A3396">
        <v>33.94</v>
      </c>
      <c r="B3396">
        <v>33.940060000000003</v>
      </c>
      <c r="C3396">
        <v>65.738979999999998</v>
      </c>
    </row>
    <row r="3397" spans="1:3" x14ac:dyDescent="0.35">
      <c r="A3397">
        <v>33.950000000000003</v>
      </c>
      <c r="B3397">
        <v>33.950060000000001</v>
      </c>
      <c r="C3397">
        <v>65.835980000000006</v>
      </c>
    </row>
    <row r="3398" spans="1:3" x14ac:dyDescent="0.35">
      <c r="A3398">
        <v>33.96</v>
      </c>
      <c r="B3398">
        <v>33.960059999999999</v>
      </c>
      <c r="C3398">
        <v>65.798940000000002</v>
      </c>
    </row>
    <row r="3399" spans="1:3" x14ac:dyDescent="0.35">
      <c r="A3399">
        <v>33.97</v>
      </c>
      <c r="B3399">
        <v>33.970059999999997</v>
      </c>
      <c r="C3399">
        <v>65.761709999999994</v>
      </c>
    </row>
    <row r="3400" spans="1:3" x14ac:dyDescent="0.35">
      <c r="A3400">
        <v>33.979999999999997</v>
      </c>
      <c r="B3400">
        <v>33.980060000000002</v>
      </c>
      <c r="C3400">
        <v>65.54401</v>
      </c>
    </row>
    <row r="3401" spans="1:3" x14ac:dyDescent="0.35">
      <c r="A3401">
        <v>33.99</v>
      </c>
      <c r="B3401">
        <v>33.99006</v>
      </c>
      <c r="C3401">
        <v>65.433689999999999</v>
      </c>
    </row>
    <row r="3402" spans="1:3" x14ac:dyDescent="0.35">
      <c r="A3402">
        <v>34</v>
      </c>
      <c r="B3402">
        <v>34.000059999999998</v>
      </c>
      <c r="C3402">
        <v>65.399199999999993</v>
      </c>
    </row>
    <row r="3403" spans="1:3" x14ac:dyDescent="0.35">
      <c r="A3403">
        <v>34.01</v>
      </c>
      <c r="B3403">
        <v>34.010060000000003</v>
      </c>
      <c r="C3403">
        <v>65.442310000000006</v>
      </c>
    </row>
    <row r="3404" spans="1:3" x14ac:dyDescent="0.35">
      <c r="A3404">
        <v>34.020000000000003</v>
      </c>
      <c r="B3404">
        <v>34.020060000000001</v>
      </c>
      <c r="C3404">
        <v>65.480710000000002</v>
      </c>
    </row>
    <row r="3405" spans="1:3" x14ac:dyDescent="0.35">
      <c r="A3405">
        <v>34.03</v>
      </c>
      <c r="B3405">
        <v>34.029989999999998</v>
      </c>
      <c r="C3405">
        <v>65.49718</v>
      </c>
    </row>
    <row r="3406" spans="1:3" x14ac:dyDescent="0.35">
      <c r="A3406">
        <v>34.04</v>
      </c>
      <c r="B3406">
        <v>34.039990000000003</v>
      </c>
      <c r="C3406">
        <v>65.583200000000005</v>
      </c>
    </row>
    <row r="3407" spans="1:3" x14ac:dyDescent="0.35">
      <c r="A3407">
        <v>34.049999999999997</v>
      </c>
      <c r="B3407">
        <v>34.049999999999997</v>
      </c>
      <c r="C3407">
        <v>65.692930000000004</v>
      </c>
    </row>
    <row r="3408" spans="1:3" x14ac:dyDescent="0.35">
      <c r="A3408">
        <v>34.06</v>
      </c>
      <c r="B3408">
        <v>34.059989999999999</v>
      </c>
      <c r="C3408">
        <v>65.726640000000003</v>
      </c>
    </row>
    <row r="3409" spans="1:3" x14ac:dyDescent="0.35">
      <c r="A3409">
        <v>34.07</v>
      </c>
      <c r="B3409">
        <v>34.069989999999997</v>
      </c>
      <c r="C3409">
        <v>65.790719999999993</v>
      </c>
    </row>
    <row r="3410" spans="1:3" x14ac:dyDescent="0.35">
      <c r="A3410">
        <v>34.08</v>
      </c>
      <c r="B3410">
        <v>34.08</v>
      </c>
      <c r="C3410">
        <v>65.898290000000003</v>
      </c>
    </row>
    <row r="3411" spans="1:3" x14ac:dyDescent="0.35">
      <c r="A3411">
        <v>34.090000000000003</v>
      </c>
      <c r="B3411">
        <v>34.08999</v>
      </c>
      <c r="C3411">
        <v>65.776020000000003</v>
      </c>
    </row>
    <row r="3412" spans="1:3" x14ac:dyDescent="0.35">
      <c r="A3412">
        <v>34.1</v>
      </c>
      <c r="B3412">
        <v>34.099930000000001</v>
      </c>
      <c r="C3412">
        <v>65.630420000000001</v>
      </c>
    </row>
    <row r="3413" spans="1:3" x14ac:dyDescent="0.35">
      <c r="A3413">
        <v>34.11</v>
      </c>
      <c r="B3413">
        <v>34.109929999999999</v>
      </c>
      <c r="C3413">
        <v>65.429370000000006</v>
      </c>
    </row>
    <row r="3414" spans="1:3" x14ac:dyDescent="0.35">
      <c r="A3414">
        <v>34.119999999999997</v>
      </c>
      <c r="B3414">
        <v>34.119929999999997</v>
      </c>
      <c r="C3414">
        <v>65.258510000000001</v>
      </c>
    </row>
    <row r="3415" spans="1:3" x14ac:dyDescent="0.35">
      <c r="A3415">
        <v>34.130000000000003</v>
      </c>
      <c r="B3415">
        <v>34.130000000000003</v>
      </c>
      <c r="C3415">
        <v>65.129369999999994</v>
      </c>
    </row>
    <row r="3416" spans="1:3" x14ac:dyDescent="0.35">
      <c r="A3416">
        <v>34.14</v>
      </c>
      <c r="B3416">
        <v>34.139989999999997</v>
      </c>
      <c r="C3416">
        <v>64.981229999999996</v>
      </c>
    </row>
    <row r="3417" spans="1:3" x14ac:dyDescent="0.35">
      <c r="A3417">
        <v>34.15</v>
      </c>
      <c r="B3417">
        <v>34.149990000000003</v>
      </c>
      <c r="C3417">
        <v>65.092920000000007</v>
      </c>
    </row>
    <row r="3418" spans="1:3" x14ac:dyDescent="0.35">
      <c r="A3418">
        <v>34.159999999999997</v>
      </c>
      <c r="B3418">
        <v>34.159999999999997</v>
      </c>
      <c r="C3418">
        <v>65.234790000000004</v>
      </c>
    </row>
    <row r="3419" spans="1:3" x14ac:dyDescent="0.35">
      <c r="A3419">
        <v>34.17</v>
      </c>
      <c r="B3419">
        <v>34.170059999999999</v>
      </c>
      <c r="C3419">
        <v>65.413309999999996</v>
      </c>
    </row>
    <row r="3420" spans="1:3" x14ac:dyDescent="0.35">
      <c r="A3420">
        <v>34.18</v>
      </c>
      <c r="B3420">
        <v>34.179989999999997</v>
      </c>
      <c r="C3420">
        <v>65.456419999999994</v>
      </c>
    </row>
    <row r="3421" spans="1:3" x14ac:dyDescent="0.35">
      <c r="A3421">
        <v>34.19</v>
      </c>
      <c r="B3421">
        <v>34.189990000000002</v>
      </c>
      <c r="C3421">
        <v>65.404290000000003</v>
      </c>
    </row>
    <row r="3422" spans="1:3" x14ac:dyDescent="0.35">
      <c r="A3422">
        <v>34.200000000000003</v>
      </c>
      <c r="B3422">
        <v>34.200060000000001</v>
      </c>
      <c r="C3422">
        <v>65.207750000000004</v>
      </c>
    </row>
    <row r="3423" spans="1:3" x14ac:dyDescent="0.35">
      <c r="A3423">
        <v>34.21</v>
      </c>
      <c r="B3423">
        <v>34.210059999999999</v>
      </c>
      <c r="C3423">
        <v>65.129760000000005</v>
      </c>
    </row>
    <row r="3424" spans="1:3" x14ac:dyDescent="0.35">
      <c r="A3424">
        <v>34.22</v>
      </c>
      <c r="B3424">
        <v>34.22</v>
      </c>
      <c r="C3424">
        <v>65.133880000000005</v>
      </c>
    </row>
    <row r="3425" spans="1:3" x14ac:dyDescent="0.35">
      <c r="A3425">
        <v>34.229999999999997</v>
      </c>
      <c r="B3425">
        <v>34.230060000000002</v>
      </c>
      <c r="C3425">
        <v>65.134860000000003</v>
      </c>
    </row>
    <row r="3426" spans="1:3" x14ac:dyDescent="0.35">
      <c r="A3426">
        <v>34.24</v>
      </c>
      <c r="B3426">
        <v>34.239989999999999</v>
      </c>
      <c r="C3426">
        <v>65.11448</v>
      </c>
    </row>
    <row r="3427" spans="1:3" x14ac:dyDescent="0.35">
      <c r="A3427">
        <v>34.25</v>
      </c>
      <c r="B3427">
        <v>34.25</v>
      </c>
      <c r="C3427">
        <v>65.210300000000004</v>
      </c>
    </row>
    <row r="3428" spans="1:3" x14ac:dyDescent="0.35">
      <c r="A3428">
        <v>34.26</v>
      </c>
      <c r="B3428">
        <v>34.260060000000003</v>
      </c>
      <c r="C3428">
        <v>65.253219999999999</v>
      </c>
    </row>
    <row r="3429" spans="1:3" x14ac:dyDescent="0.35">
      <c r="A3429">
        <v>34.270000000000003</v>
      </c>
      <c r="B3429">
        <v>34.270060000000001</v>
      </c>
      <c r="C3429">
        <v>65.319640000000007</v>
      </c>
    </row>
    <row r="3430" spans="1:3" x14ac:dyDescent="0.35">
      <c r="A3430">
        <v>34.28</v>
      </c>
      <c r="B3430">
        <v>34.280059999999999</v>
      </c>
      <c r="C3430">
        <v>65.399199999999993</v>
      </c>
    </row>
    <row r="3431" spans="1:3" x14ac:dyDescent="0.35">
      <c r="A3431">
        <v>34.29</v>
      </c>
      <c r="B3431">
        <v>34.289990000000003</v>
      </c>
      <c r="C3431">
        <v>65.556349999999995</v>
      </c>
    </row>
    <row r="3432" spans="1:3" x14ac:dyDescent="0.35">
      <c r="A3432">
        <v>34.299999999999997</v>
      </c>
      <c r="B3432">
        <v>34.299999999999997</v>
      </c>
      <c r="C3432">
        <v>65.530289999999994</v>
      </c>
    </row>
    <row r="3433" spans="1:3" x14ac:dyDescent="0.35">
      <c r="A3433">
        <v>34.31</v>
      </c>
      <c r="B3433">
        <v>34.31</v>
      </c>
      <c r="C3433">
        <v>65.380390000000006</v>
      </c>
    </row>
    <row r="3434" spans="1:3" x14ac:dyDescent="0.35">
      <c r="A3434">
        <v>34.32</v>
      </c>
      <c r="B3434">
        <v>34.319989999999997</v>
      </c>
      <c r="C3434">
        <v>65.202460000000002</v>
      </c>
    </row>
    <row r="3435" spans="1:3" x14ac:dyDescent="0.35">
      <c r="A3435">
        <v>34.33</v>
      </c>
      <c r="B3435">
        <v>34.33</v>
      </c>
      <c r="C3435">
        <v>65.187179999999998</v>
      </c>
    </row>
    <row r="3436" spans="1:3" x14ac:dyDescent="0.35">
      <c r="A3436">
        <v>34.340000000000003</v>
      </c>
      <c r="B3436">
        <v>34.340060000000001</v>
      </c>
      <c r="C3436">
        <v>65.099789999999999</v>
      </c>
    </row>
    <row r="3437" spans="1:3" x14ac:dyDescent="0.35">
      <c r="A3437">
        <v>34.35</v>
      </c>
      <c r="B3437">
        <v>34.350059999999999</v>
      </c>
      <c r="C3437">
        <v>65.064120000000003</v>
      </c>
    </row>
    <row r="3438" spans="1:3" x14ac:dyDescent="0.35">
      <c r="A3438">
        <v>34.36</v>
      </c>
      <c r="B3438">
        <v>34.36</v>
      </c>
      <c r="C3438">
        <v>65.124669999999995</v>
      </c>
    </row>
    <row r="3439" spans="1:3" x14ac:dyDescent="0.35">
      <c r="A3439">
        <v>34.369999999999997</v>
      </c>
      <c r="B3439">
        <v>34.369990000000001</v>
      </c>
      <c r="C3439">
        <v>65.137410000000003</v>
      </c>
    </row>
    <row r="3440" spans="1:3" x14ac:dyDescent="0.35">
      <c r="A3440">
        <v>34.380000000000003</v>
      </c>
      <c r="B3440">
        <v>34.379989999999999</v>
      </c>
      <c r="C3440">
        <v>65.152690000000007</v>
      </c>
    </row>
    <row r="3441" spans="1:3" x14ac:dyDescent="0.35">
      <c r="A3441">
        <v>34.39</v>
      </c>
      <c r="B3441">
        <v>34.39</v>
      </c>
      <c r="C3441">
        <v>65.091359999999995</v>
      </c>
    </row>
    <row r="3442" spans="1:3" x14ac:dyDescent="0.35">
      <c r="A3442">
        <v>34.4</v>
      </c>
      <c r="B3442">
        <v>34.400060000000003</v>
      </c>
      <c r="C3442">
        <v>64.933999999999997</v>
      </c>
    </row>
    <row r="3443" spans="1:3" x14ac:dyDescent="0.35">
      <c r="A3443">
        <v>34.409999999999997</v>
      </c>
      <c r="B3443">
        <v>34.409999999999997</v>
      </c>
      <c r="C3443">
        <v>64.832499999999996</v>
      </c>
    </row>
    <row r="3444" spans="1:3" x14ac:dyDescent="0.35">
      <c r="A3444">
        <v>34.42</v>
      </c>
      <c r="B3444">
        <v>34.419989999999999</v>
      </c>
      <c r="C3444">
        <v>64.653400000000005</v>
      </c>
    </row>
    <row r="3445" spans="1:3" x14ac:dyDescent="0.35">
      <c r="A3445">
        <v>34.43</v>
      </c>
      <c r="B3445">
        <v>34.429989999999997</v>
      </c>
      <c r="C3445">
        <v>64.630470000000003</v>
      </c>
    </row>
    <row r="3446" spans="1:3" x14ac:dyDescent="0.35">
      <c r="A3446">
        <v>34.44</v>
      </c>
      <c r="B3446">
        <v>34.44</v>
      </c>
      <c r="C3446">
        <v>64.757260000000002</v>
      </c>
    </row>
    <row r="3447" spans="1:3" x14ac:dyDescent="0.35">
      <c r="A3447">
        <v>34.450000000000003</v>
      </c>
      <c r="B3447">
        <v>34.450060000000001</v>
      </c>
      <c r="C3447">
        <v>64.842889999999997</v>
      </c>
    </row>
    <row r="3448" spans="1:3" x14ac:dyDescent="0.35">
      <c r="A3448">
        <v>34.46</v>
      </c>
      <c r="B3448">
        <v>34.460059999999999</v>
      </c>
      <c r="C3448">
        <v>64.80977</v>
      </c>
    </row>
    <row r="3449" spans="1:3" x14ac:dyDescent="0.35">
      <c r="A3449">
        <v>34.47</v>
      </c>
      <c r="B3449">
        <v>34.47</v>
      </c>
      <c r="C3449">
        <v>64.883250000000004</v>
      </c>
    </row>
    <row r="3450" spans="1:3" x14ac:dyDescent="0.35">
      <c r="A3450">
        <v>34.479999999999997</v>
      </c>
      <c r="B3450">
        <v>34.480060000000002</v>
      </c>
      <c r="C3450">
        <v>64.800759999999997</v>
      </c>
    </row>
    <row r="3451" spans="1:3" x14ac:dyDescent="0.35">
      <c r="A3451">
        <v>34.49</v>
      </c>
      <c r="B3451">
        <v>34.49006</v>
      </c>
      <c r="C3451">
        <v>64.751189999999994</v>
      </c>
    </row>
    <row r="3452" spans="1:3" x14ac:dyDescent="0.35">
      <c r="A3452">
        <v>34.5</v>
      </c>
      <c r="B3452">
        <v>34.499989999999997</v>
      </c>
      <c r="C3452">
        <v>64.539749999999998</v>
      </c>
    </row>
    <row r="3453" spans="1:3" x14ac:dyDescent="0.35">
      <c r="A3453">
        <v>34.51</v>
      </c>
      <c r="B3453">
        <v>34.510060000000003</v>
      </c>
      <c r="C3453">
        <v>64.390240000000006</v>
      </c>
    </row>
    <row r="3454" spans="1:3" x14ac:dyDescent="0.35">
      <c r="A3454">
        <v>34.520000000000003</v>
      </c>
      <c r="B3454">
        <v>34.520060000000001</v>
      </c>
      <c r="C3454">
        <v>64.443929999999995</v>
      </c>
    </row>
    <row r="3455" spans="1:3" x14ac:dyDescent="0.35">
      <c r="A3455">
        <v>34.53</v>
      </c>
      <c r="B3455">
        <v>34.530059999999999</v>
      </c>
      <c r="C3455">
        <v>64.549149999999997</v>
      </c>
    </row>
    <row r="3456" spans="1:3" x14ac:dyDescent="0.35">
      <c r="A3456">
        <v>34.54</v>
      </c>
      <c r="B3456">
        <v>34.540059999999997</v>
      </c>
      <c r="C3456">
        <v>64.583449999999999</v>
      </c>
    </row>
    <row r="3457" spans="1:3" x14ac:dyDescent="0.35">
      <c r="A3457">
        <v>34.549999999999997</v>
      </c>
      <c r="B3457">
        <v>34.550060000000002</v>
      </c>
      <c r="C3457">
        <v>64.611469999999997</v>
      </c>
    </row>
    <row r="3458" spans="1:3" x14ac:dyDescent="0.35">
      <c r="A3458">
        <v>34.56</v>
      </c>
      <c r="B3458">
        <v>34.560119999999998</v>
      </c>
      <c r="C3458">
        <v>64.556600000000003</v>
      </c>
    </row>
    <row r="3459" spans="1:3" x14ac:dyDescent="0.35">
      <c r="A3459">
        <v>34.57</v>
      </c>
      <c r="B3459">
        <v>34.570059999999998</v>
      </c>
      <c r="C3459">
        <v>64.610680000000002</v>
      </c>
    </row>
    <row r="3460" spans="1:3" x14ac:dyDescent="0.35">
      <c r="A3460">
        <v>34.58</v>
      </c>
      <c r="B3460">
        <v>34.580120000000001</v>
      </c>
      <c r="C3460">
        <v>64.692009999999996</v>
      </c>
    </row>
    <row r="3461" spans="1:3" x14ac:dyDescent="0.35">
      <c r="A3461">
        <v>34.590000000000003</v>
      </c>
      <c r="B3461">
        <v>34.590060000000001</v>
      </c>
      <c r="C3461">
        <v>64.755300000000005</v>
      </c>
    </row>
    <row r="3462" spans="1:3" x14ac:dyDescent="0.35">
      <c r="A3462">
        <v>34.6</v>
      </c>
      <c r="B3462">
        <v>34.600059999999999</v>
      </c>
      <c r="C3462">
        <v>64.773330000000001</v>
      </c>
    </row>
    <row r="3463" spans="1:3" x14ac:dyDescent="0.35">
      <c r="A3463">
        <v>34.61</v>
      </c>
      <c r="B3463">
        <v>34.61</v>
      </c>
      <c r="C3463">
        <v>64.821920000000006</v>
      </c>
    </row>
    <row r="3464" spans="1:3" x14ac:dyDescent="0.35">
      <c r="A3464">
        <v>34.619999999999997</v>
      </c>
      <c r="B3464">
        <v>34.619999999999997</v>
      </c>
      <c r="C3464">
        <v>64.823099999999997</v>
      </c>
    </row>
    <row r="3465" spans="1:3" x14ac:dyDescent="0.35">
      <c r="A3465">
        <v>34.630000000000003</v>
      </c>
      <c r="B3465">
        <v>34.629989999999999</v>
      </c>
      <c r="C3465">
        <v>64.661050000000003</v>
      </c>
    </row>
    <row r="3466" spans="1:3" x14ac:dyDescent="0.35">
      <c r="A3466">
        <v>34.64</v>
      </c>
      <c r="B3466">
        <v>34.64</v>
      </c>
      <c r="C3466">
        <v>64.550920000000005</v>
      </c>
    </row>
    <row r="3467" spans="1:3" x14ac:dyDescent="0.35">
      <c r="A3467">
        <v>34.65</v>
      </c>
      <c r="B3467">
        <v>34.649990000000003</v>
      </c>
      <c r="C3467">
        <v>64.584819999999993</v>
      </c>
    </row>
    <row r="3468" spans="1:3" x14ac:dyDescent="0.35">
      <c r="A3468">
        <v>34.659999999999997</v>
      </c>
      <c r="B3468">
        <v>34.659990000000001</v>
      </c>
      <c r="C3468">
        <v>64.615189999999998</v>
      </c>
    </row>
    <row r="3469" spans="1:3" x14ac:dyDescent="0.35">
      <c r="A3469">
        <v>34.67</v>
      </c>
      <c r="B3469">
        <v>34.67</v>
      </c>
      <c r="C3469">
        <v>64.716700000000003</v>
      </c>
    </row>
    <row r="3470" spans="1:3" x14ac:dyDescent="0.35">
      <c r="A3470">
        <v>34.68</v>
      </c>
      <c r="B3470">
        <v>34.679989999999997</v>
      </c>
      <c r="C3470">
        <v>64.646940000000001</v>
      </c>
    </row>
    <row r="3471" spans="1:3" x14ac:dyDescent="0.35">
      <c r="A3471">
        <v>34.69</v>
      </c>
      <c r="B3471">
        <v>34.689990000000002</v>
      </c>
      <c r="C3471">
        <v>64.581100000000006</v>
      </c>
    </row>
    <row r="3472" spans="1:3" x14ac:dyDescent="0.35">
      <c r="A3472">
        <v>34.700000000000003</v>
      </c>
      <c r="B3472">
        <v>34.700060000000001</v>
      </c>
      <c r="C3472">
        <v>64.542100000000005</v>
      </c>
    </row>
    <row r="3473" spans="1:3" x14ac:dyDescent="0.35">
      <c r="A3473">
        <v>34.71</v>
      </c>
      <c r="B3473">
        <v>34.710059999999999</v>
      </c>
      <c r="C3473">
        <v>64.526619999999994</v>
      </c>
    </row>
    <row r="3474" spans="1:3" x14ac:dyDescent="0.35">
      <c r="A3474">
        <v>34.72</v>
      </c>
      <c r="B3474">
        <v>34.720059999999997</v>
      </c>
      <c r="C3474">
        <v>64.541120000000006</v>
      </c>
    </row>
    <row r="3475" spans="1:3" x14ac:dyDescent="0.35">
      <c r="A3475">
        <v>34.729999999999997</v>
      </c>
      <c r="B3475">
        <v>34.729990000000001</v>
      </c>
      <c r="C3475">
        <v>64.651250000000005</v>
      </c>
    </row>
    <row r="3476" spans="1:3" x14ac:dyDescent="0.35">
      <c r="A3476">
        <v>34.74</v>
      </c>
      <c r="B3476">
        <v>34.739989999999999</v>
      </c>
      <c r="C3476">
        <v>64.63655</v>
      </c>
    </row>
    <row r="3477" spans="1:3" x14ac:dyDescent="0.35">
      <c r="A3477">
        <v>34.75</v>
      </c>
      <c r="B3477">
        <v>34.75</v>
      </c>
      <c r="C3477">
        <v>64.434129999999996</v>
      </c>
    </row>
    <row r="3478" spans="1:3" x14ac:dyDescent="0.35">
      <c r="A3478">
        <v>34.76</v>
      </c>
      <c r="B3478">
        <v>34.760060000000003</v>
      </c>
      <c r="C3478">
        <v>64.335179999999994</v>
      </c>
    </row>
    <row r="3479" spans="1:3" x14ac:dyDescent="0.35">
      <c r="A3479">
        <v>34.770000000000003</v>
      </c>
      <c r="B3479">
        <v>34.770060000000001</v>
      </c>
      <c r="C3479">
        <v>64.457639999999998</v>
      </c>
    </row>
    <row r="3480" spans="1:3" x14ac:dyDescent="0.35">
      <c r="A3480">
        <v>34.78</v>
      </c>
      <c r="B3480">
        <v>34.780059999999999</v>
      </c>
      <c r="C3480">
        <v>64.544650000000004</v>
      </c>
    </row>
    <row r="3481" spans="1:3" x14ac:dyDescent="0.35">
      <c r="A3481">
        <v>34.79</v>
      </c>
      <c r="B3481">
        <v>34.790059999999997</v>
      </c>
      <c r="C3481">
        <v>64.659480000000002</v>
      </c>
    </row>
    <row r="3482" spans="1:3" x14ac:dyDescent="0.35">
      <c r="A3482">
        <v>34.799999999999997</v>
      </c>
      <c r="B3482">
        <v>34.800060000000002</v>
      </c>
      <c r="C3482">
        <v>64.642619999999994</v>
      </c>
    </row>
    <row r="3483" spans="1:3" x14ac:dyDescent="0.35">
      <c r="A3483">
        <v>34.81</v>
      </c>
      <c r="B3483">
        <v>34.809989999999999</v>
      </c>
      <c r="C3483">
        <v>64.60324</v>
      </c>
    </row>
    <row r="3484" spans="1:3" x14ac:dyDescent="0.35">
      <c r="A3484">
        <v>34.82</v>
      </c>
      <c r="B3484">
        <v>34.820059999999998</v>
      </c>
      <c r="C3484">
        <v>64.597560000000001</v>
      </c>
    </row>
    <row r="3485" spans="1:3" x14ac:dyDescent="0.35">
      <c r="A3485">
        <v>34.83</v>
      </c>
      <c r="B3485">
        <v>34.830060000000003</v>
      </c>
      <c r="C3485">
        <v>64.583839999999995</v>
      </c>
    </row>
    <row r="3486" spans="1:3" x14ac:dyDescent="0.35">
      <c r="A3486">
        <v>34.840000000000003</v>
      </c>
      <c r="B3486">
        <v>34.840060000000001</v>
      </c>
      <c r="C3486">
        <v>64.594809999999995</v>
      </c>
    </row>
    <row r="3487" spans="1:3" x14ac:dyDescent="0.35">
      <c r="A3487">
        <v>34.85</v>
      </c>
      <c r="B3487">
        <v>34.850059999999999</v>
      </c>
      <c r="C3487">
        <v>64.727270000000004</v>
      </c>
    </row>
    <row r="3488" spans="1:3" x14ac:dyDescent="0.35">
      <c r="A3488">
        <v>34.86</v>
      </c>
      <c r="B3488">
        <v>34.859990000000003</v>
      </c>
      <c r="C3488">
        <v>64.798010000000005</v>
      </c>
    </row>
    <row r="3489" spans="1:3" x14ac:dyDescent="0.35">
      <c r="A3489">
        <v>34.869999999999997</v>
      </c>
      <c r="B3489">
        <v>34.870060000000002</v>
      </c>
      <c r="C3489">
        <v>64.740600000000001</v>
      </c>
    </row>
    <row r="3490" spans="1:3" x14ac:dyDescent="0.35">
      <c r="A3490">
        <v>34.880000000000003</v>
      </c>
      <c r="B3490">
        <v>34.879989999999999</v>
      </c>
      <c r="C3490">
        <v>64.695139999999995</v>
      </c>
    </row>
    <row r="3491" spans="1:3" x14ac:dyDescent="0.35">
      <c r="A3491">
        <v>34.89</v>
      </c>
      <c r="B3491">
        <v>34.890059999999998</v>
      </c>
      <c r="C3491">
        <v>64.811149999999998</v>
      </c>
    </row>
    <row r="3492" spans="1:3" x14ac:dyDescent="0.35">
      <c r="A3492">
        <v>34.9</v>
      </c>
      <c r="B3492">
        <v>34.900060000000003</v>
      </c>
      <c r="C3492">
        <v>64.837010000000006</v>
      </c>
    </row>
    <row r="3493" spans="1:3" x14ac:dyDescent="0.35">
      <c r="A3493">
        <v>34.909999999999997</v>
      </c>
      <c r="B3493">
        <v>34.909990000000001</v>
      </c>
      <c r="C3493">
        <v>64.788610000000006</v>
      </c>
    </row>
    <row r="3494" spans="1:3" x14ac:dyDescent="0.35">
      <c r="A3494">
        <v>34.92</v>
      </c>
      <c r="B3494">
        <v>34.920059999999999</v>
      </c>
      <c r="C3494">
        <v>64.706900000000005</v>
      </c>
    </row>
    <row r="3495" spans="1:3" x14ac:dyDescent="0.35">
      <c r="A3495">
        <v>34.93</v>
      </c>
      <c r="B3495">
        <v>34.930059999999997</v>
      </c>
      <c r="C3495">
        <v>64.706699999999998</v>
      </c>
    </row>
    <row r="3496" spans="1:3" x14ac:dyDescent="0.35">
      <c r="A3496">
        <v>34.94</v>
      </c>
      <c r="B3496">
        <v>34.940060000000003</v>
      </c>
      <c r="C3496">
        <v>64.763720000000006</v>
      </c>
    </row>
    <row r="3497" spans="1:3" x14ac:dyDescent="0.35">
      <c r="A3497">
        <v>34.950000000000003</v>
      </c>
      <c r="B3497">
        <v>34.950000000000003</v>
      </c>
      <c r="C3497">
        <v>64.75667</v>
      </c>
    </row>
    <row r="3498" spans="1:3" x14ac:dyDescent="0.35">
      <c r="A3498">
        <v>34.96</v>
      </c>
      <c r="B3498">
        <v>34.960059999999999</v>
      </c>
      <c r="C3498">
        <v>64.738249999999994</v>
      </c>
    </row>
    <row r="3499" spans="1:3" x14ac:dyDescent="0.35">
      <c r="A3499">
        <v>34.97</v>
      </c>
      <c r="B3499">
        <v>34.969990000000003</v>
      </c>
      <c r="C3499">
        <v>64.742559999999997</v>
      </c>
    </row>
    <row r="3500" spans="1:3" x14ac:dyDescent="0.35">
      <c r="A3500">
        <v>34.979999999999997</v>
      </c>
      <c r="B3500">
        <v>34.979999999999997</v>
      </c>
      <c r="C3500">
        <v>64.724329999999995</v>
      </c>
    </row>
    <row r="3501" spans="1:3" x14ac:dyDescent="0.35">
      <c r="A3501">
        <v>34.99</v>
      </c>
      <c r="B3501">
        <v>34.989989999999999</v>
      </c>
      <c r="C3501">
        <v>64.677109999999999</v>
      </c>
    </row>
    <row r="3502" spans="1:3" x14ac:dyDescent="0.35">
      <c r="A3502">
        <v>35</v>
      </c>
      <c r="B3502">
        <v>34.999989999999997</v>
      </c>
      <c r="C3502">
        <v>64.503500000000003</v>
      </c>
    </row>
    <row r="3503" spans="1:3" x14ac:dyDescent="0.35">
      <c r="A3503">
        <v>35.01</v>
      </c>
      <c r="B3503">
        <v>35.01</v>
      </c>
      <c r="C3503">
        <v>64.474109999999996</v>
      </c>
    </row>
    <row r="3504" spans="1:3" x14ac:dyDescent="0.35">
      <c r="A3504">
        <v>35.020000000000003</v>
      </c>
      <c r="B3504">
        <v>35.01999</v>
      </c>
      <c r="C3504">
        <v>64.593639999999994</v>
      </c>
    </row>
    <row r="3505" spans="1:3" x14ac:dyDescent="0.35">
      <c r="A3505">
        <v>35.03</v>
      </c>
      <c r="B3505">
        <v>35.02993</v>
      </c>
      <c r="C3505">
        <v>64.739230000000006</v>
      </c>
    </row>
    <row r="3506" spans="1:3" x14ac:dyDescent="0.35">
      <c r="A3506">
        <v>35.04</v>
      </c>
      <c r="B3506">
        <v>35.039929999999998</v>
      </c>
      <c r="C3506">
        <v>64.895009999999999</v>
      </c>
    </row>
    <row r="3507" spans="1:3" x14ac:dyDescent="0.35">
      <c r="A3507">
        <v>35.049999999999997</v>
      </c>
      <c r="B3507">
        <v>35.049930000000003</v>
      </c>
      <c r="C3507">
        <v>64.996319999999997</v>
      </c>
    </row>
    <row r="3508" spans="1:3" x14ac:dyDescent="0.35">
      <c r="A3508">
        <v>35.06</v>
      </c>
      <c r="B3508">
        <v>35.06</v>
      </c>
      <c r="C3508">
        <v>64.959280000000007</v>
      </c>
    </row>
    <row r="3509" spans="1:3" x14ac:dyDescent="0.35">
      <c r="A3509">
        <v>35.07</v>
      </c>
      <c r="B3509">
        <v>35.069929999999999</v>
      </c>
      <c r="C3509">
        <v>64.917150000000007</v>
      </c>
    </row>
    <row r="3510" spans="1:3" x14ac:dyDescent="0.35">
      <c r="A3510">
        <v>35.08</v>
      </c>
      <c r="B3510">
        <v>35.079990000000002</v>
      </c>
      <c r="C3510">
        <v>64.960660000000004</v>
      </c>
    </row>
    <row r="3511" spans="1:3" x14ac:dyDescent="0.35">
      <c r="A3511">
        <v>35.090000000000003</v>
      </c>
      <c r="B3511">
        <v>35.090000000000003</v>
      </c>
      <c r="C3511">
        <v>65.05001</v>
      </c>
    </row>
    <row r="3512" spans="1:3" x14ac:dyDescent="0.35">
      <c r="A3512">
        <v>35.1</v>
      </c>
      <c r="B3512">
        <v>35.099989999999998</v>
      </c>
      <c r="C3512">
        <v>65.226169999999996</v>
      </c>
    </row>
    <row r="3513" spans="1:3" x14ac:dyDescent="0.35">
      <c r="A3513">
        <v>35.11</v>
      </c>
      <c r="B3513">
        <v>35.109990000000003</v>
      </c>
      <c r="C3513">
        <v>65.239109999999997</v>
      </c>
    </row>
    <row r="3514" spans="1:3" x14ac:dyDescent="0.35">
      <c r="A3514">
        <v>35.119999999999997</v>
      </c>
      <c r="B3514">
        <v>35.119999999999997</v>
      </c>
      <c r="C3514">
        <v>65.231459999999998</v>
      </c>
    </row>
    <row r="3515" spans="1:3" x14ac:dyDescent="0.35">
      <c r="A3515">
        <v>35.130000000000003</v>
      </c>
      <c r="B3515">
        <v>35.130000000000003</v>
      </c>
      <c r="C3515">
        <v>65.316900000000004</v>
      </c>
    </row>
    <row r="3516" spans="1:3" x14ac:dyDescent="0.35">
      <c r="A3516">
        <v>35.14</v>
      </c>
      <c r="B3516">
        <v>35.139989999999997</v>
      </c>
      <c r="C3516">
        <v>65.271829999999994</v>
      </c>
    </row>
    <row r="3517" spans="1:3" x14ac:dyDescent="0.35">
      <c r="A3517">
        <v>35.15</v>
      </c>
      <c r="B3517">
        <v>35.15</v>
      </c>
      <c r="C3517">
        <v>65.302589999999995</v>
      </c>
    </row>
    <row r="3518" spans="1:3" x14ac:dyDescent="0.35">
      <c r="A3518">
        <v>35.159999999999997</v>
      </c>
      <c r="B3518">
        <v>35.159999999999997</v>
      </c>
      <c r="C3518">
        <v>65.31729</v>
      </c>
    </row>
    <row r="3519" spans="1:3" x14ac:dyDescent="0.35">
      <c r="A3519">
        <v>35.17</v>
      </c>
      <c r="B3519">
        <v>35.169989999999999</v>
      </c>
      <c r="C3519">
        <v>65.311999999999998</v>
      </c>
    </row>
    <row r="3520" spans="1:3" x14ac:dyDescent="0.35">
      <c r="A3520">
        <v>35.18</v>
      </c>
      <c r="B3520">
        <v>35.18</v>
      </c>
      <c r="C3520">
        <v>65.258899999999997</v>
      </c>
    </row>
    <row r="3521" spans="1:3" x14ac:dyDescent="0.35">
      <c r="A3521">
        <v>35.19</v>
      </c>
      <c r="B3521">
        <v>35.190060000000003</v>
      </c>
      <c r="C3521">
        <v>65.110169999999997</v>
      </c>
    </row>
    <row r="3522" spans="1:3" x14ac:dyDescent="0.35">
      <c r="A3522">
        <v>35.200000000000003</v>
      </c>
      <c r="B3522">
        <v>35.200060000000001</v>
      </c>
      <c r="C3522">
        <v>65.005920000000003</v>
      </c>
    </row>
    <row r="3523" spans="1:3" x14ac:dyDescent="0.35">
      <c r="A3523">
        <v>35.21</v>
      </c>
      <c r="B3523">
        <v>35.210059999999999</v>
      </c>
      <c r="C3523">
        <v>65.059809999999999</v>
      </c>
    </row>
    <row r="3524" spans="1:3" x14ac:dyDescent="0.35">
      <c r="A3524">
        <v>35.22</v>
      </c>
      <c r="B3524">
        <v>35.220059999999997</v>
      </c>
      <c r="C3524">
        <v>65.120549999999994</v>
      </c>
    </row>
    <row r="3525" spans="1:3" x14ac:dyDescent="0.35">
      <c r="A3525">
        <v>35.229999999999997</v>
      </c>
      <c r="B3525">
        <v>35.230060000000002</v>
      </c>
      <c r="C3525">
        <v>65.104680000000002</v>
      </c>
    </row>
    <row r="3526" spans="1:3" x14ac:dyDescent="0.35">
      <c r="A3526">
        <v>35.24</v>
      </c>
      <c r="B3526">
        <v>35.24006</v>
      </c>
      <c r="C3526">
        <v>65.032960000000003</v>
      </c>
    </row>
    <row r="3527" spans="1:3" x14ac:dyDescent="0.35">
      <c r="A3527">
        <v>35.25</v>
      </c>
      <c r="B3527">
        <v>35.250059999999998</v>
      </c>
      <c r="C3527">
        <v>65.098209999999995</v>
      </c>
    </row>
    <row r="3528" spans="1:3" x14ac:dyDescent="0.35">
      <c r="A3528">
        <v>35.26</v>
      </c>
      <c r="B3528">
        <v>35.260060000000003</v>
      </c>
      <c r="C3528">
        <v>65.068430000000006</v>
      </c>
    </row>
    <row r="3529" spans="1:3" x14ac:dyDescent="0.35">
      <c r="A3529">
        <v>35.270000000000003</v>
      </c>
      <c r="B3529">
        <v>35.270060000000001</v>
      </c>
      <c r="C3529">
        <v>64.995930000000001</v>
      </c>
    </row>
    <row r="3530" spans="1:3" x14ac:dyDescent="0.35">
      <c r="A3530">
        <v>35.28</v>
      </c>
      <c r="B3530">
        <v>35.280059999999999</v>
      </c>
      <c r="C3530">
        <v>64.982799999999997</v>
      </c>
    </row>
    <row r="3531" spans="1:3" x14ac:dyDescent="0.35">
      <c r="A3531">
        <v>35.29</v>
      </c>
      <c r="B3531">
        <v>35.290050000000001</v>
      </c>
      <c r="C3531">
        <v>65.091359999999995</v>
      </c>
    </row>
    <row r="3532" spans="1:3" x14ac:dyDescent="0.35">
      <c r="A3532">
        <v>35.299999999999997</v>
      </c>
      <c r="B3532">
        <v>35.299990000000001</v>
      </c>
      <c r="C3532">
        <v>65.134659999999997</v>
      </c>
    </row>
    <row r="3533" spans="1:3" x14ac:dyDescent="0.35">
      <c r="A3533">
        <v>35.31</v>
      </c>
      <c r="B3533">
        <v>35.309989999999999</v>
      </c>
      <c r="C3533">
        <v>65.219899999999996</v>
      </c>
    </row>
    <row r="3534" spans="1:3" x14ac:dyDescent="0.35">
      <c r="A3534">
        <v>35.32</v>
      </c>
      <c r="B3534">
        <v>35.32</v>
      </c>
      <c r="C3534">
        <v>65.384299999999996</v>
      </c>
    </row>
    <row r="3535" spans="1:3" x14ac:dyDescent="0.35">
      <c r="A3535">
        <v>35.33</v>
      </c>
      <c r="B3535">
        <v>35.330060000000003</v>
      </c>
      <c r="C3535">
        <v>65.57105</v>
      </c>
    </row>
    <row r="3536" spans="1:3" x14ac:dyDescent="0.35">
      <c r="A3536">
        <v>35.340000000000003</v>
      </c>
      <c r="B3536">
        <v>35.33999</v>
      </c>
      <c r="C3536">
        <v>65.555179999999993</v>
      </c>
    </row>
    <row r="3537" spans="1:3" x14ac:dyDescent="0.35">
      <c r="A3537">
        <v>35.35</v>
      </c>
      <c r="B3537">
        <v>35.349989999999998</v>
      </c>
      <c r="C3537">
        <v>65.592609999999993</v>
      </c>
    </row>
    <row r="3538" spans="1:3" x14ac:dyDescent="0.35">
      <c r="A3538">
        <v>35.36</v>
      </c>
      <c r="B3538">
        <v>35.359990000000003</v>
      </c>
      <c r="C3538">
        <v>65.596519999999998</v>
      </c>
    </row>
    <row r="3539" spans="1:3" x14ac:dyDescent="0.35">
      <c r="A3539">
        <v>35.369999999999997</v>
      </c>
      <c r="B3539">
        <v>35.370060000000002</v>
      </c>
      <c r="C3539">
        <v>65.523629999999997</v>
      </c>
    </row>
    <row r="3540" spans="1:3" x14ac:dyDescent="0.35">
      <c r="A3540">
        <v>35.380000000000003</v>
      </c>
      <c r="B3540">
        <v>35.379989999999999</v>
      </c>
      <c r="C3540">
        <v>65.436239999999998</v>
      </c>
    </row>
    <row r="3541" spans="1:3" x14ac:dyDescent="0.35">
      <c r="A3541">
        <v>35.39</v>
      </c>
      <c r="B3541">
        <v>35.390059999999998</v>
      </c>
      <c r="C3541">
        <v>65.469539999999995</v>
      </c>
    </row>
    <row r="3542" spans="1:3" x14ac:dyDescent="0.35">
      <c r="A3542">
        <v>35.4</v>
      </c>
      <c r="B3542">
        <v>35.400060000000003</v>
      </c>
      <c r="C3542">
        <v>65.52422</v>
      </c>
    </row>
    <row r="3543" spans="1:3" x14ac:dyDescent="0.35">
      <c r="A3543">
        <v>35.409999999999997</v>
      </c>
      <c r="B3543">
        <v>35.410060000000001</v>
      </c>
      <c r="C3543">
        <v>65.651979999999995</v>
      </c>
    </row>
    <row r="3544" spans="1:3" x14ac:dyDescent="0.35">
      <c r="A3544">
        <v>35.42</v>
      </c>
      <c r="B3544">
        <v>35.420059999999999</v>
      </c>
      <c r="C3544">
        <v>65.599270000000004</v>
      </c>
    </row>
    <row r="3545" spans="1:3" x14ac:dyDescent="0.35">
      <c r="A3545">
        <v>35.43</v>
      </c>
      <c r="B3545">
        <v>35.430059999999997</v>
      </c>
      <c r="C3545">
        <v>65.650800000000004</v>
      </c>
    </row>
    <row r="3546" spans="1:3" x14ac:dyDescent="0.35">
      <c r="A3546">
        <v>35.44</v>
      </c>
      <c r="B3546">
        <v>35.440060000000003</v>
      </c>
      <c r="C3546">
        <v>65.712140000000005</v>
      </c>
    </row>
    <row r="3547" spans="1:3" x14ac:dyDescent="0.35">
      <c r="A3547">
        <v>35.450000000000003</v>
      </c>
      <c r="B3547">
        <v>35.450060000000001</v>
      </c>
      <c r="C3547">
        <v>65.828140000000005</v>
      </c>
    </row>
    <row r="3548" spans="1:3" x14ac:dyDescent="0.35">
      <c r="A3548">
        <v>35.46</v>
      </c>
      <c r="B3548">
        <v>35.460059999999999</v>
      </c>
      <c r="C3548">
        <v>65.90692</v>
      </c>
    </row>
    <row r="3549" spans="1:3" x14ac:dyDescent="0.35">
      <c r="A3549">
        <v>35.47</v>
      </c>
      <c r="B3549">
        <v>35.470059999999997</v>
      </c>
      <c r="C3549">
        <v>65.967849999999999</v>
      </c>
    </row>
    <row r="3550" spans="1:3" x14ac:dyDescent="0.35">
      <c r="A3550">
        <v>35.479999999999997</v>
      </c>
      <c r="B3550">
        <v>35.480060000000002</v>
      </c>
      <c r="C3550">
        <v>66.005669999999995</v>
      </c>
    </row>
    <row r="3551" spans="1:3" x14ac:dyDescent="0.35">
      <c r="A3551">
        <v>35.49</v>
      </c>
      <c r="B3551">
        <v>35.49006</v>
      </c>
      <c r="C3551">
        <v>66.052310000000006</v>
      </c>
    </row>
    <row r="3552" spans="1:3" x14ac:dyDescent="0.35">
      <c r="A3552">
        <v>35.5</v>
      </c>
      <c r="B3552">
        <v>35.500059999999998</v>
      </c>
      <c r="C3552">
        <v>66.011359999999996</v>
      </c>
    </row>
    <row r="3553" spans="1:3" x14ac:dyDescent="0.35">
      <c r="A3553">
        <v>35.51</v>
      </c>
      <c r="B3553">
        <v>35.510060000000003</v>
      </c>
      <c r="C3553">
        <v>66.13167</v>
      </c>
    </row>
    <row r="3554" spans="1:3" x14ac:dyDescent="0.35">
      <c r="A3554">
        <v>35.520000000000003</v>
      </c>
      <c r="B3554">
        <v>35.520119999999999</v>
      </c>
      <c r="C3554">
        <v>66.198099999999997</v>
      </c>
    </row>
    <row r="3555" spans="1:3" x14ac:dyDescent="0.35">
      <c r="A3555">
        <v>35.53</v>
      </c>
      <c r="B3555">
        <v>35.530059999999999</v>
      </c>
      <c r="C3555">
        <v>66.041139999999999</v>
      </c>
    </row>
    <row r="3556" spans="1:3" x14ac:dyDescent="0.35">
      <c r="A3556">
        <v>35.54</v>
      </c>
      <c r="B3556">
        <v>35.540059999999997</v>
      </c>
      <c r="C3556">
        <v>65.952770000000001</v>
      </c>
    </row>
    <row r="3557" spans="1:3" x14ac:dyDescent="0.35">
      <c r="A3557">
        <v>35.549999999999997</v>
      </c>
      <c r="B3557">
        <v>35.550060000000002</v>
      </c>
      <c r="C3557">
        <v>65.861450000000005</v>
      </c>
    </row>
    <row r="3558" spans="1:3" x14ac:dyDescent="0.35">
      <c r="A3558">
        <v>35.56</v>
      </c>
      <c r="B3558">
        <v>35.56006</v>
      </c>
      <c r="C3558">
        <v>65.756420000000006</v>
      </c>
    </row>
    <row r="3559" spans="1:3" x14ac:dyDescent="0.35">
      <c r="A3559">
        <v>35.57</v>
      </c>
      <c r="B3559">
        <v>35.570059999999998</v>
      </c>
      <c r="C3559">
        <v>65.725859999999997</v>
      </c>
    </row>
    <row r="3560" spans="1:3" x14ac:dyDescent="0.35">
      <c r="A3560">
        <v>35.58</v>
      </c>
      <c r="B3560">
        <v>35.580060000000003</v>
      </c>
      <c r="C3560">
        <v>65.665109999999999</v>
      </c>
    </row>
    <row r="3561" spans="1:3" x14ac:dyDescent="0.35">
      <c r="A3561">
        <v>35.590000000000003</v>
      </c>
      <c r="B3561">
        <v>35.590060000000001</v>
      </c>
      <c r="C3561">
        <v>65.610050000000001</v>
      </c>
    </row>
    <row r="3562" spans="1:3" x14ac:dyDescent="0.35">
      <c r="A3562">
        <v>35.6</v>
      </c>
      <c r="B3562">
        <v>35.6</v>
      </c>
      <c r="C3562">
        <v>65.555570000000003</v>
      </c>
    </row>
    <row r="3563" spans="1:3" x14ac:dyDescent="0.35">
      <c r="A3563">
        <v>35.61</v>
      </c>
      <c r="B3563">
        <v>35.609990000000003</v>
      </c>
      <c r="C3563">
        <v>65.521079999999998</v>
      </c>
    </row>
    <row r="3564" spans="1:3" x14ac:dyDescent="0.35">
      <c r="A3564">
        <v>35.619999999999997</v>
      </c>
      <c r="B3564">
        <v>35.619990000000001</v>
      </c>
      <c r="C3564">
        <v>65.593969999999999</v>
      </c>
    </row>
    <row r="3565" spans="1:3" x14ac:dyDescent="0.35">
      <c r="A3565">
        <v>35.630000000000003</v>
      </c>
      <c r="B3565">
        <v>35.630000000000003</v>
      </c>
      <c r="C3565">
        <v>65.60378</v>
      </c>
    </row>
    <row r="3566" spans="1:3" x14ac:dyDescent="0.35">
      <c r="A3566">
        <v>35.64</v>
      </c>
      <c r="B3566">
        <v>35.640059999999998</v>
      </c>
      <c r="C3566">
        <v>65.725070000000002</v>
      </c>
    </row>
    <row r="3567" spans="1:3" x14ac:dyDescent="0.35">
      <c r="A3567">
        <v>35.65</v>
      </c>
      <c r="B3567">
        <v>35.649990000000003</v>
      </c>
      <c r="C3567">
        <v>65.803250000000006</v>
      </c>
    </row>
    <row r="3568" spans="1:3" x14ac:dyDescent="0.35">
      <c r="A3568">
        <v>35.659999999999997</v>
      </c>
      <c r="B3568">
        <v>35.659990000000001</v>
      </c>
      <c r="C3568">
        <v>65.821680000000001</v>
      </c>
    </row>
    <row r="3569" spans="1:3" x14ac:dyDescent="0.35">
      <c r="A3569">
        <v>35.67</v>
      </c>
      <c r="B3569">
        <v>35.669989999999999</v>
      </c>
      <c r="C3569">
        <v>65.878110000000007</v>
      </c>
    </row>
    <row r="3570" spans="1:3" x14ac:dyDescent="0.35">
      <c r="A3570">
        <v>35.68</v>
      </c>
      <c r="B3570">
        <v>35.68</v>
      </c>
      <c r="C3570">
        <v>65.887119999999996</v>
      </c>
    </row>
    <row r="3571" spans="1:3" x14ac:dyDescent="0.35">
      <c r="A3571">
        <v>35.69</v>
      </c>
      <c r="B3571">
        <v>35.690060000000003</v>
      </c>
      <c r="C3571">
        <v>65.676670000000001</v>
      </c>
    </row>
    <row r="3572" spans="1:3" x14ac:dyDescent="0.35">
      <c r="A3572">
        <v>35.700000000000003</v>
      </c>
      <c r="B3572">
        <v>35.700060000000001</v>
      </c>
      <c r="C3572">
        <v>65.498940000000005</v>
      </c>
    </row>
    <row r="3573" spans="1:3" x14ac:dyDescent="0.35">
      <c r="A3573">
        <v>35.71</v>
      </c>
      <c r="B3573">
        <v>35.710059999999999</v>
      </c>
      <c r="C3573">
        <v>65.565370000000001</v>
      </c>
    </row>
    <row r="3574" spans="1:3" x14ac:dyDescent="0.35">
      <c r="A3574">
        <v>35.72</v>
      </c>
      <c r="B3574">
        <v>35.720059999999997</v>
      </c>
      <c r="C3574">
        <v>65.571240000000003</v>
      </c>
    </row>
    <row r="3575" spans="1:3" x14ac:dyDescent="0.35">
      <c r="A3575">
        <v>35.729999999999997</v>
      </c>
      <c r="B3575">
        <v>35.730060000000002</v>
      </c>
      <c r="C3575">
        <v>65.495410000000007</v>
      </c>
    </row>
    <row r="3576" spans="1:3" x14ac:dyDescent="0.35">
      <c r="A3576">
        <v>35.74</v>
      </c>
      <c r="B3576">
        <v>35.74006</v>
      </c>
      <c r="C3576">
        <v>65.595150000000004</v>
      </c>
    </row>
    <row r="3577" spans="1:3" x14ac:dyDescent="0.35">
      <c r="A3577">
        <v>35.75</v>
      </c>
      <c r="B3577">
        <v>35.750059999999998</v>
      </c>
      <c r="C3577">
        <v>65.811089999999993</v>
      </c>
    </row>
    <row r="3578" spans="1:3" x14ac:dyDescent="0.35">
      <c r="A3578">
        <v>35.76</v>
      </c>
      <c r="B3578">
        <v>35.760060000000003</v>
      </c>
      <c r="C3578">
        <v>66.013710000000003</v>
      </c>
    </row>
    <row r="3579" spans="1:3" x14ac:dyDescent="0.35">
      <c r="A3579">
        <v>35.770000000000003</v>
      </c>
      <c r="B3579">
        <v>35.770060000000001</v>
      </c>
      <c r="C3579">
        <v>66.190070000000006</v>
      </c>
    </row>
    <row r="3580" spans="1:3" x14ac:dyDescent="0.35">
      <c r="A3580">
        <v>35.78</v>
      </c>
      <c r="B3580">
        <v>35.780059999999999</v>
      </c>
      <c r="C3580">
        <v>66.213970000000003</v>
      </c>
    </row>
    <row r="3581" spans="1:3" x14ac:dyDescent="0.35">
      <c r="A3581">
        <v>35.79</v>
      </c>
      <c r="B3581">
        <v>35.790059999999997</v>
      </c>
      <c r="C3581">
        <v>66.16283</v>
      </c>
    </row>
    <row r="3582" spans="1:3" x14ac:dyDescent="0.35">
      <c r="A3582">
        <v>35.799999999999997</v>
      </c>
      <c r="B3582">
        <v>35.800060000000002</v>
      </c>
      <c r="C3582">
        <v>65.979810000000001</v>
      </c>
    </row>
    <row r="3583" spans="1:3" x14ac:dyDescent="0.35">
      <c r="A3583">
        <v>35.81</v>
      </c>
      <c r="B3583">
        <v>35.809989999999999</v>
      </c>
      <c r="C3583">
        <v>65.959429999999998</v>
      </c>
    </row>
    <row r="3584" spans="1:3" x14ac:dyDescent="0.35">
      <c r="A3584">
        <v>35.82</v>
      </c>
      <c r="B3584">
        <v>35.82</v>
      </c>
      <c r="C3584">
        <v>65.994510000000005</v>
      </c>
    </row>
    <row r="3585" spans="1:3" x14ac:dyDescent="0.35">
      <c r="A3585">
        <v>35.83</v>
      </c>
      <c r="B3585">
        <v>35.830060000000003</v>
      </c>
      <c r="C3585">
        <v>65.919650000000004</v>
      </c>
    </row>
    <row r="3586" spans="1:3" x14ac:dyDescent="0.35">
      <c r="A3586">
        <v>35.840000000000003</v>
      </c>
      <c r="B3586">
        <v>35.840060000000001</v>
      </c>
      <c r="C3586">
        <v>65.861059999999995</v>
      </c>
    </row>
    <row r="3587" spans="1:3" x14ac:dyDescent="0.35">
      <c r="A3587">
        <v>35.85</v>
      </c>
      <c r="B3587">
        <v>35.85</v>
      </c>
      <c r="C3587">
        <v>65.897109999999998</v>
      </c>
    </row>
    <row r="3588" spans="1:3" x14ac:dyDescent="0.35">
      <c r="A3588">
        <v>35.86</v>
      </c>
      <c r="B3588">
        <v>35.86</v>
      </c>
      <c r="C3588">
        <v>65.776610000000005</v>
      </c>
    </row>
    <row r="3589" spans="1:3" x14ac:dyDescent="0.35">
      <c r="A3589">
        <v>35.869999999999997</v>
      </c>
      <c r="B3589">
        <v>35.869990000000001</v>
      </c>
      <c r="C3589">
        <v>65.664709999999999</v>
      </c>
    </row>
    <row r="3590" spans="1:3" x14ac:dyDescent="0.35">
      <c r="A3590">
        <v>35.880000000000003</v>
      </c>
      <c r="B3590">
        <v>35.880000000000003</v>
      </c>
      <c r="C3590">
        <v>65.58399</v>
      </c>
    </row>
    <row r="3591" spans="1:3" x14ac:dyDescent="0.35">
      <c r="A3591">
        <v>35.89</v>
      </c>
      <c r="B3591">
        <v>35.889989999999997</v>
      </c>
      <c r="C3591">
        <v>65.612009999999998</v>
      </c>
    </row>
    <row r="3592" spans="1:3" x14ac:dyDescent="0.35">
      <c r="A3592">
        <v>35.9</v>
      </c>
      <c r="B3592">
        <v>35.900060000000003</v>
      </c>
      <c r="C3592">
        <v>65.827950000000001</v>
      </c>
    </row>
    <row r="3593" spans="1:3" x14ac:dyDescent="0.35">
      <c r="A3593">
        <v>35.909999999999997</v>
      </c>
      <c r="B3593">
        <v>35.909999999999997</v>
      </c>
      <c r="C3593">
        <v>65.879869999999997</v>
      </c>
    </row>
    <row r="3594" spans="1:3" x14ac:dyDescent="0.35">
      <c r="A3594">
        <v>35.92</v>
      </c>
      <c r="B3594">
        <v>35.919989999999999</v>
      </c>
      <c r="C3594">
        <v>65.731539999999995</v>
      </c>
    </row>
    <row r="3595" spans="1:3" x14ac:dyDescent="0.35">
      <c r="A3595">
        <v>35.93</v>
      </c>
      <c r="B3595">
        <v>35.930059999999997</v>
      </c>
      <c r="C3595">
        <v>65.494240000000005</v>
      </c>
    </row>
    <row r="3596" spans="1:3" x14ac:dyDescent="0.35">
      <c r="A3596">
        <v>35.94</v>
      </c>
      <c r="B3596">
        <v>35.94</v>
      </c>
      <c r="C3596">
        <v>65.383520000000004</v>
      </c>
    </row>
    <row r="3597" spans="1:3" x14ac:dyDescent="0.35">
      <c r="A3597">
        <v>35.950000000000003</v>
      </c>
      <c r="B3597">
        <v>35.950060000000001</v>
      </c>
      <c r="C3597">
        <v>65.370590000000007</v>
      </c>
    </row>
    <row r="3598" spans="1:3" x14ac:dyDescent="0.35">
      <c r="A3598">
        <v>35.96</v>
      </c>
      <c r="B3598">
        <v>35.960059999999999</v>
      </c>
      <c r="C3598">
        <v>65.339830000000006</v>
      </c>
    </row>
    <row r="3599" spans="1:3" x14ac:dyDescent="0.35">
      <c r="A3599">
        <v>35.97</v>
      </c>
      <c r="B3599">
        <v>35.970059999999997</v>
      </c>
      <c r="C3599">
        <v>65.458179999999999</v>
      </c>
    </row>
    <row r="3600" spans="1:3" x14ac:dyDescent="0.35">
      <c r="A3600">
        <v>35.979999999999997</v>
      </c>
      <c r="B3600">
        <v>35.979990000000001</v>
      </c>
      <c r="C3600">
        <v>65.612790000000004</v>
      </c>
    </row>
    <row r="3601" spans="1:3" x14ac:dyDescent="0.35">
      <c r="A3601">
        <v>35.99</v>
      </c>
      <c r="B3601">
        <v>35.99006</v>
      </c>
      <c r="C3601">
        <v>65.754270000000005</v>
      </c>
    </row>
    <row r="3602" spans="1:3" x14ac:dyDescent="0.35">
      <c r="A3602">
        <v>36</v>
      </c>
      <c r="B3602">
        <v>35.999989999999997</v>
      </c>
      <c r="C3602">
        <v>65.878110000000007</v>
      </c>
    </row>
    <row r="3603" spans="1:3" x14ac:dyDescent="0.35">
      <c r="A3603">
        <v>36.01</v>
      </c>
      <c r="B3603">
        <v>36.010060000000003</v>
      </c>
      <c r="C3603">
        <v>66.12697</v>
      </c>
    </row>
    <row r="3604" spans="1:3" x14ac:dyDescent="0.35">
      <c r="A3604">
        <v>36.020000000000003</v>
      </c>
      <c r="B3604">
        <v>36.020060000000001</v>
      </c>
      <c r="C3604">
        <v>66.281379999999999</v>
      </c>
    </row>
    <row r="3605" spans="1:3" x14ac:dyDescent="0.35">
      <c r="A3605">
        <v>36.03</v>
      </c>
      <c r="B3605">
        <v>36.030059999999999</v>
      </c>
      <c r="C3605">
        <v>66.223770000000002</v>
      </c>
    </row>
    <row r="3606" spans="1:3" x14ac:dyDescent="0.35">
      <c r="A3606">
        <v>36.04</v>
      </c>
      <c r="B3606">
        <v>36.040059999999997</v>
      </c>
      <c r="C3606">
        <v>66.031739999999999</v>
      </c>
    </row>
    <row r="3607" spans="1:3" x14ac:dyDescent="0.35">
      <c r="A3607">
        <v>36.049999999999997</v>
      </c>
      <c r="B3607">
        <v>36.050060000000002</v>
      </c>
      <c r="C3607">
        <v>65.895939999999996</v>
      </c>
    </row>
    <row r="3608" spans="1:3" x14ac:dyDescent="0.35">
      <c r="A3608">
        <v>36.06</v>
      </c>
      <c r="B3608">
        <v>36.06</v>
      </c>
      <c r="C3608">
        <v>65.746229999999997</v>
      </c>
    </row>
    <row r="3609" spans="1:3" x14ac:dyDescent="0.35">
      <c r="A3609">
        <v>36.07</v>
      </c>
      <c r="B3609">
        <v>36.070059999999998</v>
      </c>
      <c r="C3609">
        <v>65.807169999999999</v>
      </c>
    </row>
    <row r="3610" spans="1:3" x14ac:dyDescent="0.35">
      <c r="A3610">
        <v>36.08</v>
      </c>
      <c r="B3610">
        <v>36.080060000000003</v>
      </c>
      <c r="C3610">
        <v>65.885159999999999</v>
      </c>
    </row>
    <row r="3611" spans="1:3" x14ac:dyDescent="0.35">
      <c r="A3611">
        <v>36.090000000000003</v>
      </c>
      <c r="B3611">
        <v>36.090060000000001</v>
      </c>
      <c r="C3611">
        <v>65.890060000000005</v>
      </c>
    </row>
    <row r="3612" spans="1:3" x14ac:dyDescent="0.35">
      <c r="A3612">
        <v>36.1</v>
      </c>
      <c r="B3612">
        <v>36.100119999999997</v>
      </c>
      <c r="C3612">
        <v>65.898880000000005</v>
      </c>
    </row>
    <row r="3613" spans="1:3" x14ac:dyDescent="0.35">
      <c r="A3613">
        <v>36.11</v>
      </c>
      <c r="B3613">
        <v>36.110120000000002</v>
      </c>
      <c r="C3613">
        <v>65.950410000000005</v>
      </c>
    </row>
    <row r="3614" spans="1:3" x14ac:dyDescent="0.35">
      <c r="A3614">
        <v>36.119999999999997</v>
      </c>
      <c r="B3614">
        <v>36.120060000000002</v>
      </c>
      <c r="C3614">
        <v>66.07132</v>
      </c>
    </row>
    <row r="3615" spans="1:3" x14ac:dyDescent="0.35">
      <c r="A3615">
        <v>36.130000000000003</v>
      </c>
      <c r="B3615">
        <v>36.13006</v>
      </c>
      <c r="C3615">
        <v>66.1738</v>
      </c>
    </row>
    <row r="3616" spans="1:3" x14ac:dyDescent="0.35">
      <c r="A3616">
        <v>36.14</v>
      </c>
      <c r="B3616">
        <v>36.140120000000003</v>
      </c>
      <c r="C3616">
        <v>66.220240000000004</v>
      </c>
    </row>
    <row r="3617" spans="1:3" x14ac:dyDescent="0.35">
      <c r="A3617">
        <v>36.15</v>
      </c>
      <c r="B3617">
        <v>36.150060000000003</v>
      </c>
      <c r="C3617">
        <v>66.310770000000005</v>
      </c>
    </row>
    <row r="3618" spans="1:3" x14ac:dyDescent="0.35">
      <c r="A3618">
        <v>36.159999999999997</v>
      </c>
      <c r="B3618">
        <v>36.160060000000001</v>
      </c>
      <c r="C3618">
        <v>66.413449999999997</v>
      </c>
    </row>
    <row r="3619" spans="1:3" x14ac:dyDescent="0.35">
      <c r="A3619">
        <v>36.17</v>
      </c>
      <c r="B3619">
        <v>36.170059999999999</v>
      </c>
      <c r="C3619">
        <v>66.544939999999997</v>
      </c>
    </row>
    <row r="3620" spans="1:3" x14ac:dyDescent="0.35">
      <c r="A3620">
        <v>36.18</v>
      </c>
      <c r="B3620">
        <v>36.180059999999997</v>
      </c>
      <c r="C3620">
        <v>66.642520000000005</v>
      </c>
    </row>
    <row r="3621" spans="1:3" x14ac:dyDescent="0.35">
      <c r="A3621">
        <v>36.19</v>
      </c>
      <c r="B3621">
        <v>36.190060000000003</v>
      </c>
      <c r="C3621">
        <v>66.690719999999999</v>
      </c>
    </row>
    <row r="3622" spans="1:3" x14ac:dyDescent="0.35">
      <c r="A3622">
        <v>36.200000000000003</v>
      </c>
      <c r="B3622">
        <v>36.200060000000001</v>
      </c>
      <c r="C3622">
        <v>66.646829999999994</v>
      </c>
    </row>
    <row r="3623" spans="1:3" x14ac:dyDescent="0.35">
      <c r="A3623">
        <v>36.21</v>
      </c>
      <c r="B3623">
        <v>36.210059999999999</v>
      </c>
      <c r="C3623">
        <v>66.667990000000003</v>
      </c>
    </row>
    <row r="3624" spans="1:3" x14ac:dyDescent="0.35">
      <c r="A3624">
        <v>36.22</v>
      </c>
      <c r="B3624">
        <v>36.220050000000001</v>
      </c>
      <c r="C3624">
        <v>66.616849999999999</v>
      </c>
    </row>
    <row r="3625" spans="1:3" x14ac:dyDescent="0.35">
      <c r="A3625">
        <v>36.229999999999997</v>
      </c>
      <c r="B3625">
        <v>36.229990000000001</v>
      </c>
      <c r="C3625">
        <v>66.552970000000002</v>
      </c>
    </row>
    <row r="3626" spans="1:3" x14ac:dyDescent="0.35">
      <c r="A3626">
        <v>36.24</v>
      </c>
      <c r="B3626">
        <v>36.239989999999999</v>
      </c>
      <c r="C3626">
        <v>66.514949999999999</v>
      </c>
    </row>
    <row r="3627" spans="1:3" x14ac:dyDescent="0.35">
      <c r="A3627">
        <v>36.25</v>
      </c>
      <c r="B3627">
        <v>36.25</v>
      </c>
      <c r="C3627">
        <v>66.655460000000005</v>
      </c>
    </row>
    <row r="3628" spans="1:3" x14ac:dyDescent="0.35">
      <c r="A3628">
        <v>36.26</v>
      </c>
      <c r="B3628">
        <v>36.259990000000002</v>
      </c>
      <c r="C3628">
        <v>66.727760000000004</v>
      </c>
    </row>
    <row r="3629" spans="1:3" x14ac:dyDescent="0.35">
      <c r="A3629">
        <v>36.270000000000003</v>
      </c>
      <c r="B3629">
        <v>36.270060000000001</v>
      </c>
      <c r="C3629">
        <v>66.736779999999996</v>
      </c>
    </row>
    <row r="3630" spans="1:3" x14ac:dyDescent="0.35">
      <c r="A3630">
        <v>36.28</v>
      </c>
      <c r="B3630">
        <v>36.279989999999998</v>
      </c>
      <c r="C3630">
        <v>66.633120000000005</v>
      </c>
    </row>
    <row r="3631" spans="1:3" x14ac:dyDescent="0.35">
      <c r="A3631">
        <v>36.29</v>
      </c>
      <c r="B3631">
        <v>36.289990000000003</v>
      </c>
      <c r="C3631">
        <v>66.579030000000003</v>
      </c>
    </row>
    <row r="3632" spans="1:3" x14ac:dyDescent="0.35">
      <c r="A3632">
        <v>36.299999999999997</v>
      </c>
      <c r="B3632">
        <v>36.299999999999997</v>
      </c>
      <c r="C3632">
        <v>66.526520000000005</v>
      </c>
    </row>
    <row r="3633" spans="1:3" x14ac:dyDescent="0.35">
      <c r="A3633">
        <v>36.31</v>
      </c>
      <c r="B3633">
        <v>36.309989999999999</v>
      </c>
      <c r="C3633">
        <v>66.443820000000002</v>
      </c>
    </row>
    <row r="3634" spans="1:3" x14ac:dyDescent="0.35">
      <c r="A3634">
        <v>36.32</v>
      </c>
      <c r="B3634">
        <v>36.319989999999997</v>
      </c>
      <c r="C3634">
        <v>66.45872</v>
      </c>
    </row>
    <row r="3635" spans="1:3" x14ac:dyDescent="0.35">
      <c r="A3635">
        <v>36.33</v>
      </c>
      <c r="B3635">
        <v>36.330060000000003</v>
      </c>
      <c r="C3635">
        <v>66.503389999999996</v>
      </c>
    </row>
    <row r="3636" spans="1:3" x14ac:dyDescent="0.35">
      <c r="A3636">
        <v>36.340000000000003</v>
      </c>
      <c r="B3636">
        <v>36.340060000000001</v>
      </c>
      <c r="C3636">
        <v>66.420900000000003</v>
      </c>
    </row>
    <row r="3637" spans="1:3" x14ac:dyDescent="0.35">
      <c r="A3637">
        <v>36.35</v>
      </c>
      <c r="B3637">
        <v>36.350059999999999</v>
      </c>
      <c r="C3637">
        <v>66.472830000000002</v>
      </c>
    </row>
    <row r="3638" spans="1:3" x14ac:dyDescent="0.35">
      <c r="A3638">
        <v>36.36</v>
      </c>
      <c r="B3638">
        <v>36.36</v>
      </c>
      <c r="C3638">
        <v>66.464399999999998</v>
      </c>
    </row>
    <row r="3639" spans="1:3" x14ac:dyDescent="0.35">
      <c r="A3639">
        <v>36.369999999999997</v>
      </c>
      <c r="B3639">
        <v>36.369999999999997</v>
      </c>
      <c r="C3639">
        <v>66.495360000000005</v>
      </c>
    </row>
    <row r="3640" spans="1:3" x14ac:dyDescent="0.35">
      <c r="A3640">
        <v>36.380000000000003</v>
      </c>
      <c r="B3640">
        <v>36.379989999999999</v>
      </c>
      <c r="C3640">
        <v>66.409729999999996</v>
      </c>
    </row>
    <row r="3641" spans="1:3" x14ac:dyDescent="0.35">
      <c r="A3641">
        <v>36.39</v>
      </c>
      <c r="B3641">
        <v>36.39</v>
      </c>
      <c r="C3641">
        <v>66.454989999999995</v>
      </c>
    </row>
    <row r="3642" spans="1:3" x14ac:dyDescent="0.35">
      <c r="A3642">
        <v>36.4</v>
      </c>
      <c r="B3642">
        <v>36.4</v>
      </c>
      <c r="C3642">
        <v>66.420310000000001</v>
      </c>
    </row>
    <row r="3643" spans="1:3" x14ac:dyDescent="0.35">
      <c r="A3643">
        <v>36.409999999999997</v>
      </c>
      <c r="B3643">
        <v>36.409990000000001</v>
      </c>
      <c r="C3643">
        <v>66.417180000000002</v>
      </c>
    </row>
    <row r="3644" spans="1:3" x14ac:dyDescent="0.35">
      <c r="A3644">
        <v>36.42</v>
      </c>
      <c r="B3644">
        <v>36.42</v>
      </c>
      <c r="C3644">
        <v>66.440299999999993</v>
      </c>
    </row>
    <row r="3645" spans="1:3" x14ac:dyDescent="0.35">
      <c r="A3645">
        <v>36.43</v>
      </c>
      <c r="B3645">
        <v>36.429989999999997</v>
      </c>
      <c r="C3645">
        <v>66.514169999999993</v>
      </c>
    </row>
    <row r="3646" spans="1:3" x14ac:dyDescent="0.35">
      <c r="A3646">
        <v>36.44</v>
      </c>
      <c r="B3646">
        <v>36.439990000000002</v>
      </c>
      <c r="C3646">
        <v>66.453029999999998</v>
      </c>
    </row>
    <row r="3647" spans="1:3" x14ac:dyDescent="0.35">
      <c r="A3647">
        <v>36.450000000000003</v>
      </c>
      <c r="B3647">
        <v>36.450060000000001</v>
      </c>
      <c r="C3647">
        <v>66.377989999999997</v>
      </c>
    </row>
    <row r="3648" spans="1:3" x14ac:dyDescent="0.35">
      <c r="A3648">
        <v>36.46</v>
      </c>
      <c r="B3648">
        <v>36.460059999999999</v>
      </c>
      <c r="C3648">
        <v>66.15401</v>
      </c>
    </row>
    <row r="3649" spans="1:3" x14ac:dyDescent="0.35">
      <c r="A3649">
        <v>36.47</v>
      </c>
      <c r="B3649">
        <v>36.470059999999997</v>
      </c>
      <c r="C3649">
        <v>66.036240000000006</v>
      </c>
    </row>
    <row r="3650" spans="1:3" x14ac:dyDescent="0.35">
      <c r="A3650">
        <v>36.479999999999997</v>
      </c>
      <c r="B3650">
        <v>36.480060000000002</v>
      </c>
      <c r="C3650">
        <v>65.938850000000002</v>
      </c>
    </row>
    <row r="3651" spans="1:3" x14ac:dyDescent="0.35">
      <c r="A3651">
        <v>36.49</v>
      </c>
      <c r="B3651">
        <v>36.489989999999999</v>
      </c>
      <c r="C3651">
        <v>65.772880000000001</v>
      </c>
    </row>
    <row r="3652" spans="1:3" x14ac:dyDescent="0.35">
      <c r="A3652">
        <v>36.5</v>
      </c>
      <c r="B3652">
        <v>36.5</v>
      </c>
      <c r="C3652">
        <v>65.631010000000003</v>
      </c>
    </row>
    <row r="3653" spans="1:3" x14ac:dyDescent="0.35">
      <c r="A3653">
        <v>36.51</v>
      </c>
      <c r="B3653">
        <v>36.509990000000002</v>
      </c>
      <c r="C3653">
        <v>65.496790000000004</v>
      </c>
    </row>
    <row r="3654" spans="1:3" x14ac:dyDescent="0.35">
      <c r="A3654">
        <v>36.520000000000003</v>
      </c>
      <c r="B3654">
        <v>36.520060000000001</v>
      </c>
      <c r="C3654">
        <v>65.391360000000006</v>
      </c>
    </row>
    <row r="3655" spans="1:3" x14ac:dyDescent="0.35">
      <c r="A3655">
        <v>36.53</v>
      </c>
      <c r="B3655">
        <v>36.530050000000003</v>
      </c>
      <c r="C3655">
        <v>65.258899999999997</v>
      </c>
    </row>
    <row r="3656" spans="1:3" x14ac:dyDescent="0.35">
      <c r="A3656">
        <v>36.54</v>
      </c>
      <c r="B3656">
        <v>36.539990000000003</v>
      </c>
      <c r="C3656">
        <v>65.175420000000003</v>
      </c>
    </row>
    <row r="3657" spans="1:3" x14ac:dyDescent="0.35">
      <c r="A3657">
        <v>36.549999999999997</v>
      </c>
      <c r="B3657">
        <v>36.549990000000001</v>
      </c>
      <c r="C3657">
        <v>65.233029999999999</v>
      </c>
    </row>
    <row r="3658" spans="1:3" x14ac:dyDescent="0.35">
      <c r="A3658">
        <v>36.56</v>
      </c>
      <c r="B3658">
        <v>36.56</v>
      </c>
      <c r="C3658">
        <v>65.306910000000002</v>
      </c>
    </row>
    <row r="3659" spans="1:3" x14ac:dyDescent="0.35">
      <c r="A3659">
        <v>36.57</v>
      </c>
      <c r="B3659">
        <v>36.569929999999999</v>
      </c>
      <c r="C3659">
        <v>65.284959999999998</v>
      </c>
    </row>
    <row r="3660" spans="1:3" x14ac:dyDescent="0.35">
      <c r="A3660">
        <v>36.58</v>
      </c>
      <c r="B3660">
        <v>36.579990000000002</v>
      </c>
      <c r="C3660">
        <v>65.170519999999996</v>
      </c>
    </row>
    <row r="3661" spans="1:3" x14ac:dyDescent="0.35">
      <c r="A3661">
        <v>36.590000000000003</v>
      </c>
      <c r="B3661">
        <v>36.589930000000003</v>
      </c>
      <c r="C3661">
        <v>65.055109999999999</v>
      </c>
    </row>
    <row r="3662" spans="1:3" x14ac:dyDescent="0.35">
      <c r="A3662">
        <v>36.6</v>
      </c>
      <c r="B3662">
        <v>36.599930000000001</v>
      </c>
      <c r="C3662">
        <v>64.891090000000005</v>
      </c>
    </row>
    <row r="3663" spans="1:3" x14ac:dyDescent="0.35">
      <c r="A3663">
        <v>36.61</v>
      </c>
      <c r="B3663">
        <v>36.61</v>
      </c>
      <c r="C3663">
        <v>64.80095</v>
      </c>
    </row>
    <row r="3664" spans="1:3" x14ac:dyDescent="0.35">
      <c r="A3664">
        <v>36.619999999999997</v>
      </c>
      <c r="B3664">
        <v>36.619929999999997</v>
      </c>
      <c r="C3664">
        <v>64.8035</v>
      </c>
    </row>
    <row r="3665" spans="1:3" x14ac:dyDescent="0.35">
      <c r="A3665">
        <v>36.630000000000003</v>
      </c>
      <c r="B3665">
        <v>36.629930000000002</v>
      </c>
      <c r="C3665">
        <v>64.957329999999999</v>
      </c>
    </row>
    <row r="3666" spans="1:3" x14ac:dyDescent="0.35">
      <c r="A3666">
        <v>36.64</v>
      </c>
      <c r="B3666">
        <v>36.64</v>
      </c>
      <c r="C3666">
        <v>65.024929999999998</v>
      </c>
    </row>
    <row r="3667" spans="1:3" x14ac:dyDescent="0.35">
      <c r="A3667">
        <v>36.65</v>
      </c>
      <c r="B3667">
        <v>36.65</v>
      </c>
      <c r="C3667">
        <v>64.988479999999996</v>
      </c>
    </row>
    <row r="3668" spans="1:3" x14ac:dyDescent="0.35">
      <c r="A3668">
        <v>36.659999999999997</v>
      </c>
      <c r="B3668">
        <v>36.659990000000001</v>
      </c>
      <c r="C3668">
        <v>64.861310000000003</v>
      </c>
    </row>
    <row r="3669" spans="1:3" x14ac:dyDescent="0.35">
      <c r="A3669">
        <v>36.67</v>
      </c>
      <c r="B3669">
        <v>36.67</v>
      </c>
      <c r="C3669">
        <v>64.635570000000001</v>
      </c>
    </row>
    <row r="3670" spans="1:3" x14ac:dyDescent="0.35">
      <c r="A3670">
        <v>36.68</v>
      </c>
      <c r="B3670">
        <v>36.68</v>
      </c>
      <c r="C3670">
        <v>64.466269999999994</v>
      </c>
    </row>
    <row r="3671" spans="1:3" x14ac:dyDescent="0.35">
      <c r="A3671">
        <v>36.69</v>
      </c>
      <c r="B3671">
        <v>36.689990000000002</v>
      </c>
      <c r="C3671">
        <v>64.362219999999994</v>
      </c>
    </row>
    <row r="3672" spans="1:3" x14ac:dyDescent="0.35">
      <c r="A3672">
        <v>36.700000000000003</v>
      </c>
      <c r="B3672">
        <v>36.700000000000003</v>
      </c>
      <c r="C3672">
        <v>64.221329999999995</v>
      </c>
    </row>
    <row r="3673" spans="1:3" x14ac:dyDescent="0.35">
      <c r="A3673">
        <v>36.71</v>
      </c>
      <c r="B3673">
        <v>36.710059999999999</v>
      </c>
      <c r="C3673">
        <v>64.196250000000006</v>
      </c>
    </row>
    <row r="3674" spans="1:3" x14ac:dyDescent="0.35">
      <c r="A3674">
        <v>36.72</v>
      </c>
      <c r="B3674">
        <v>36.720059999999997</v>
      </c>
      <c r="C3674">
        <v>64.259339999999995</v>
      </c>
    </row>
    <row r="3675" spans="1:3" x14ac:dyDescent="0.35">
      <c r="A3675">
        <v>36.729999999999997</v>
      </c>
      <c r="B3675">
        <v>36.730060000000002</v>
      </c>
      <c r="C3675">
        <v>64.382199999999997</v>
      </c>
    </row>
    <row r="3676" spans="1:3" x14ac:dyDescent="0.35">
      <c r="A3676">
        <v>36.74</v>
      </c>
      <c r="B3676">
        <v>36.74006</v>
      </c>
      <c r="C3676">
        <v>64.394360000000006</v>
      </c>
    </row>
    <row r="3677" spans="1:3" x14ac:dyDescent="0.35">
      <c r="A3677">
        <v>36.75</v>
      </c>
      <c r="B3677">
        <v>36.750059999999998</v>
      </c>
      <c r="C3677">
        <v>64.47587</v>
      </c>
    </row>
    <row r="3678" spans="1:3" x14ac:dyDescent="0.35">
      <c r="A3678">
        <v>36.76</v>
      </c>
      <c r="B3678">
        <v>36.76</v>
      </c>
      <c r="C3678">
        <v>64.474890000000002</v>
      </c>
    </row>
    <row r="3679" spans="1:3" x14ac:dyDescent="0.35">
      <c r="A3679">
        <v>36.770000000000003</v>
      </c>
      <c r="B3679">
        <v>36.770060000000001</v>
      </c>
      <c r="C3679">
        <v>64.566599999999994</v>
      </c>
    </row>
    <row r="3680" spans="1:3" x14ac:dyDescent="0.35">
      <c r="A3680">
        <v>36.78</v>
      </c>
      <c r="B3680">
        <v>36.78</v>
      </c>
      <c r="C3680">
        <v>64.629689999999997</v>
      </c>
    </row>
    <row r="3681" spans="1:3" x14ac:dyDescent="0.35">
      <c r="A3681">
        <v>36.79</v>
      </c>
      <c r="B3681">
        <v>36.79</v>
      </c>
      <c r="C3681">
        <v>64.685739999999996</v>
      </c>
    </row>
    <row r="3682" spans="1:3" x14ac:dyDescent="0.35">
      <c r="A3682">
        <v>36.799999999999997</v>
      </c>
      <c r="B3682">
        <v>36.799990000000001</v>
      </c>
      <c r="C3682">
        <v>64.568359999999998</v>
      </c>
    </row>
    <row r="3683" spans="1:3" x14ac:dyDescent="0.35">
      <c r="A3683">
        <v>36.81</v>
      </c>
      <c r="B3683">
        <v>36.81</v>
      </c>
      <c r="C3683">
        <v>64.44511</v>
      </c>
    </row>
    <row r="3684" spans="1:3" x14ac:dyDescent="0.35">
      <c r="A3684">
        <v>36.82</v>
      </c>
      <c r="B3684">
        <v>36.820059999999998</v>
      </c>
      <c r="C3684">
        <v>64.428839999999994</v>
      </c>
    </row>
    <row r="3685" spans="1:3" x14ac:dyDescent="0.35">
      <c r="A3685">
        <v>36.83</v>
      </c>
      <c r="B3685">
        <v>36.830060000000003</v>
      </c>
      <c r="C3685">
        <v>64.60539</v>
      </c>
    </row>
    <row r="3686" spans="1:3" x14ac:dyDescent="0.35">
      <c r="A3686">
        <v>36.840000000000003</v>
      </c>
      <c r="B3686">
        <v>36.840049999999998</v>
      </c>
      <c r="C3686">
        <v>64.799589999999995</v>
      </c>
    </row>
    <row r="3687" spans="1:3" x14ac:dyDescent="0.35">
      <c r="A3687">
        <v>36.85</v>
      </c>
      <c r="B3687">
        <v>36.849989999999998</v>
      </c>
      <c r="C3687">
        <v>64.979069999999993</v>
      </c>
    </row>
    <row r="3688" spans="1:3" x14ac:dyDescent="0.35">
      <c r="A3688">
        <v>36.86</v>
      </c>
      <c r="B3688">
        <v>36.859990000000003</v>
      </c>
      <c r="C3688">
        <v>64.983000000000004</v>
      </c>
    </row>
    <row r="3689" spans="1:3" x14ac:dyDescent="0.35">
      <c r="A3689">
        <v>36.869999999999997</v>
      </c>
      <c r="B3689">
        <v>36.869999999999997</v>
      </c>
      <c r="C3689">
        <v>64.979659999999996</v>
      </c>
    </row>
    <row r="3690" spans="1:3" x14ac:dyDescent="0.35">
      <c r="A3690">
        <v>36.880000000000003</v>
      </c>
      <c r="B3690">
        <v>36.879989999999999</v>
      </c>
      <c r="C3690">
        <v>64.943020000000004</v>
      </c>
    </row>
    <row r="3691" spans="1:3" x14ac:dyDescent="0.35">
      <c r="A3691">
        <v>36.89</v>
      </c>
      <c r="B3691">
        <v>36.889989999999997</v>
      </c>
      <c r="C3691">
        <v>64.768039999999999</v>
      </c>
    </row>
    <row r="3692" spans="1:3" x14ac:dyDescent="0.35">
      <c r="A3692">
        <v>36.9</v>
      </c>
      <c r="B3692">
        <v>36.899990000000003</v>
      </c>
      <c r="C3692">
        <v>64.737269999999995</v>
      </c>
    </row>
    <row r="3693" spans="1:3" x14ac:dyDescent="0.35">
      <c r="A3693">
        <v>36.909999999999997</v>
      </c>
      <c r="B3693">
        <v>36.909990000000001</v>
      </c>
      <c r="C3693">
        <v>64.827209999999994</v>
      </c>
    </row>
    <row r="3694" spans="1:3" x14ac:dyDescent="0.35">
      <c r="A3694">
        <v>36.92</v>
      </c>
      <c r="B3694">
        <v>36.92</v>
      </c>
      <c r="C3694">
        <v>64.891090000000005</v>
      </c>
    </row>
    <row r="3695" spans="1:3" x14ac:dyDescent="0.35">
      <c r="A3695">
        <v>36.93</v>
      </c>
      <c r="B3695">
        <v>36.929989999999997</v>
      </c>
      <c r="C3695">
        <v>64.919309999999996</v>
      </c>
    </row>
    <row r="3696" spans="1:3" x14ac:dyDescent="0.35">
      <c r="A3696">
        <v>36.94</v>
      </c>
      <c r="B3696">
        <v>36.939990000000002</v>
      </c>
      <c r="C3696">
        <v>64.853470000000002</v>
      </c>
    </row>
    <row r="3697" spans="1:3" x14ac:dyDescent="0.35">
      <c r="A3697">
        <v>36.950000000000003</v>
      </c>
      <c r="B3697">
        <v>36.950000000000003</v>
      </c>
      <c r="C3697">
        <v>64.934790000000007</v>
      </c>
    </row>
    <row r="3698" spans="1:3" x14ac:dyDescent="0.35">
      <c r="A3698">
        <v>36.96</v>
      </c>
      <c r="B3698">
        <v>36.96</v>
      </c>
      <c r="C3698">
        <v>65.079210000000003</v>
      </c>
    </row>
    <row r="3699" spans="1:3" x14ac:dyDescent="0.35">
      <c r="A3699">
        <v>36.97</v>
      </c>
      <c r="B3699">
        <v>36.969990000000003</v>
      </c>
      <c r="C3699">
        <v>65.100759999999994</v>
      </c>
    </row>
    <row r="3700" spans="1:3" x14ac:dyDescent="0.35">
      <c r="A3700">
        <v>36.979999999999997</v>
      </c>
      <c r="B3700">
        <v>36.979999999999997</v>
      </c>
      <c r="C3700">
        <v>65.010819999999995</v>
      </c>
    </row>
    <row r="3701" spans="1:3" x14ac:dyDescent="0.35">
      <c r="A3701">
        <v>36.99</v>
      </c>
      <c r="B3701">
        <v>36.989930000000001</v>
      </c>
      <c r="C3701">
        <v>64.980059999999995</v>
      </c>
    </row>
    <row r="3702" spans="1:3" x14ac:dyDescent="0.35">
      <c r="A3702">
        <v>37</v>
      </c>
      <c r="B3702">
        <v>36.999929999999999</v>
      </c>
      <c r="C3702">
        <v>64.870130000000003</v>
      </c>
    </row>
    <row r="3703" spans="1:3" x14ac:dyDescent="0.35">
      <c r="A3703">
        <v>37.01</v>
      </c>
      <c r="B3703">
        <v>37.01</v>
      </c>
      <c r="C3703">
        <v>64.857780000000005</v>
      </c>
    </row>
    <row r="3704" spans="1:3" x14ac:dyDescent="0.35">
      <c r="A3704">
        <v>37.020000000000003</v>
      </c>
      <c r="B3704">
        <v>37.020000000000003</v>
      </c>
      <c r="C3704">
        <v>64.771559999999994</v>
      </c>
    </row>
    <row r="3705" spans="1:3" x14ac:dyDescent="0.35">
      <c r="A3705">
        <v>37.03</v>
      </c>
      <c r="B3705">
        <v>37.029989999999998</v>
      </c>
      <c r="C3705">
        <v>64.809970000000007</v>
      </c>
    </row>
    <row r="3706" spans="1:3" x14ac:dyDescent="0.35">
      <c r="A3706">
        <v>37.04</v>
      </c>
      <c r="B3706">
        <v>37.039929999999998</v>
      </c>
      <c r="C3706">
        <v>64.842299999999994</v>
      </c>
    </row>
    <row r="3707" spans="1:3" x14ac:dyDescent="0.35">
      <c r="A3707">
        <v>37.049999999999997</v>
      </c>
      <c r="B3707">
        <v>37.049990000000001</v>
      </c>
      <c r="C3707">
        <v>64.843279999999993</v>
      </c>
    </row>
    <row r="3708" spans="1:3" x14ac:dyDescent="0.35">
      <c r="A3708">
        <v>37.06</v>
      </c>
      <c r="B3708">
        <v>37.059930000000001</v>
      </c>
      <c r="C3708">
        <v>64.818790000000007</v>
      </c>
    </row>
    <row r="3709" spans="1:3" x14ac:dyDescent="0.35">
      <c r="A3709">
        <v>37.07</v>
      </c>
      <c r="B3709">
        <v>37.07</v>
      </c>
      <c r="C3709">
        <v>64.778030000000001</v>
      </c>
    </row>
    <row r="3710" spans="1:3" x14ac:dyDescent="0.35">
      <c r="A3710">
        <v>37.08</v>
      </c>
      <c r="B3710">
        <v>37.079990000000002</v>
      </c>
      <c r="C3710">
        <v>64.682209999999998</v>
      </c>
    </row>
    <row r="3711" spans="1:3" x14ac:dyDescent="0.35">
      <c r="A3711">
        <v>37.090000000000003</v>
      </c>
      <c r="B3711">
        <v>37.090000000000003</v>
      </c>
      <c r="C3711">
        <v>64.753730000000004</v>
      </c>
    </row>
    <row r="3712" spans="1:3" x14ac:dyDescent="0.35">
      <c r="A3712">
        <v>37.1</v>
      </c>
      <c r="B3712">
        <v>37.100059999999999</v>
      </c>
      <c r="C3712">
        <v>64.70102</v>
      </c>
    </row>
    <row r="3713" spans="1:3" x14ac:dyDescent="0.35">
      <c r="A3713">
        <v>37.11</v>
      </c>
      <c r="B3713">
        <v>37.109990000000003</v>
      </c>
      <c r="C3713">
        <v>64.576980000000006</v>
      </c>
    </row>
    <row r="3714" spans="1:3" x14ac:dyDescent="0.35">
      <c r="A3714">
        <v>37.119999999999997</v>
      </c>
      <c r="B3714">
        <v>37.119999999999997</v>
      </c>
      <c r="C3714">
        <v>64.592269999999999</v>
      </c>
    </row>
    <row r="3715" spans="1:3" x14ac:dyDescent="0.35">
      <c r="A3715">
        <v>37.130000000000003</v>
      </c>
      <c r="B3715">
        <v>37.129989999999999</v>
      </c>
      <c r="C3715">
        <v>64.680449999999993</v>
      </c>
    </row>
    <row r="3716" spans="1:3" x14ac:dyDescent="0.35">
      <c r="A3716">
        <v>37.14</v>
      </c>
      <c r="B3716">
        <v>37.139989999999997</v>
      </c>
      <c r="C3716">
        <v>64.760390000000001</v>
      </c>
    </row>
    <row r="3717" spans="1:3" x14ac:dyDescent="0.35">
      <c r="A3717">
        <v>37.15</v>
      </c>
      <c r="B3717">
        <v>37.15005</v>
      </c>
      <c r="C3717">
        <v>64.82996</v>
      </c>
    </row>
    <row r="3718" spans="1:3" x14ac:dyDescent="0.35">
      <c r="A3718">
        <v>37.159999999999997</v>
      </c>
      <c r="B3718">
        <v>37.160060000000001</v>
      </c>
      <c r="C3718">
        <v>64.855630000000005</v>
      </c>
    </row>
    <row r="3719" spans="1:3" x14ac:dyDescent="0.35">
      <c r="A3719">
        <v>37.17</v>
      </c>
      <c r="B3719">
        <v>37.170059999999999</v>
      </c>
      <c r="C3719">
        <v>64.844059999999999</v>
      </c>
    </row>
    <row r="3720" spans="1:3" x14ac:dyDescent="0.35">
      <c r="A3720">
        <v>37.18</v>
      </c>
      <c r="B3720">
        <v>37.18</v>
      </c>
      <c r="C3720">
        <v>64.877960000000002</v>
      </c>
    </row>
    <row r="3721" spans="1:3" x14ac:dyDescent="0.35">
      <c r="A3721">
        <v>37.19</v>
      </c>
      <c r="B3721">
        <v>37.189990000000002</v>
      </c>
      <c r="C3721">
        <v>65.001019999999997</v>
      </c>
    </row>
    <row r="3722" spans="1:3" x14ac:dyDescent="0.35">
      <c r="A3722">
        <v>37.200000000000003</v>
      </c>
      <c r="B3722">
        <v>37.19999</v>
      </c>
      <c r="C3722">
        <v>64.989270000000005</v>
      </c>
    </row>
    <row r="3723" spans="1:3" x14ac:dyDescent="0.35">
      <c r="A3723">
        <v>37.21</v>
      </c>
      <c r="B3723">
        <v>37.209989999999998</v>
      </c>
      <c r="C3723">
        <v>65.016499999999994</v>
      </c>
    </row>
    <row r="3724" spans="1:3" x14ac:dyDescent="0.35">
      <c r="A3724">
        <v>37.22</v>
      </c>
      <c r="B3724">
        <v>37.219990000000003</v>
      </c>
      <c r="C3724">
        <v>65.114680000000007</v>
      </c>
    </row>
    <row r="3725" spans="1:3" x14ac:dyDescent="0.35">
      <c r="A3725">
        <v>37.229999999999997</v>
      </c>
      <c r="B3725">
        <v>37.229999999999997</v>
      </c>
      <c r="C3725">
        <v>65.2346</v>
      </c>
    </row>
    <row r="3726" spans="1:3" x14ac:dyDescent="0.35">
      <c r="A3726">
        <v>37.24</v>
      </c>
      <c r="B3726">
        <v>37.239989999999999</v>
      </c>
      <c r="C3726">
        <v>65.396060000000006</v>
      </c>
    </row>
    <row r="3727" spans="1:3" x14ac:dyDescent="0.35">
      <c r="A3727">
        <v>37.25</v>
      </c>
      <c r="B3727">
        <v>37.249929999999999</v>
      </c>
      <c r="C3727">
        <v>65.418199999999999</v>
      </c>
    </row>
    <row r="3728" spans="1:3" x14ac:dyDescent="0.35">
      <c r="A3728">
        <v>37.26</v>
      </c>
      <c r="B3728">
        <v>37.259929999999997</v>
      </c>
      <c r="C3728">
        <v>65.367260000000002</v>
      </c>
    </row>
    <row r="3729" spans="1:3" x14ac:dyDescent="0.35">
      <c r="A3729">
        <v>37.270000000000003</v>
      </c>
      <c r="B3729">
        <v>37.269930000000002</v>
      </c>
      <c r="C3729">
        <v>65.241849999999999</v>
      </c>
    </row>
    <row r="3730" spans="1:3" x14ac:dyDescent="0.35">
      <c r="A3730">
        <v>37.28</v>
      </c>
      <c r="B3730">
        <v>37.27993</v>
      </c>
      <c r="C3730">
        <v>65.130549999999999</v>
      </c>
    </row>
    <row r="3731" spans="1:3" x14ac:dyDescent="0.35">
      <c r="A3731">
        <v>37.29</v>
      </c>
      <c r="B3731">
        <v>37.29</v>
      </c>
      <c r="C3731">
        <v>64.981430000000003</v>
      </c>
    </row>
    <row r="3732" spans="1:3" x14ac:dyDescent="0.35">
      <c r="A3732">
        <v>37.299999999999997</v>
      </c>
      <c r="B3732">
        <v>37.299930000000003</v>
      </c>
      <c r="C3732">
        <v>64.980059999999995</v>
      </c>
    </row>
    <row r="3733" spans="1:3" x14ac:dyDescent="0.35">
      <c r="A3733">
        <v>37.31</v>
      </c>
      <c r="B3733">
        <v>37.309930000000001</v>
      </c>
      <c r="C3733">
        <v>64.860919999999993</v>
      </c>
    </row>
    <row r="3734" spans="1:3" x14ac:dyDescent="0.35">
      <c r="A3734">
        <v>37.32</v>
      </c>
      <c r="B3734">
        <v>37.32</v>
      </c>
      <c r="C3734">
        <v>64.86542</v>
      </c>
    </row>
    <row r="3735" spans="1:3" x14ac:dyDescent="0.35">
      <c r="A3735">
        <v>37.33</v>
      </c>
      <c r="B3735">
        <v>37.33</v>
      </c>
      <c r="C3735">
        <v>64.949290000000005</v>
      </c>
    </row>
    <row r="3736" spans="1:3" x14ac:dyDescent="0.35">
      <c r="A3736">
        <v>37.340000000000003</v>
      </c>
      <c r="B3736">
        <v>37.33999</v>
      </c>
      <c r="C3736">
        <v>64.875020000000006</v>
      </c>
    </row>
    <row r="3737" spans="1:3" x14ac:dyDescent="0.35">
      <c r="A3737">
        <v>37.35</v>
      </c>
      <c r="B3737">
        <v>37.35</v>
      </c>
      <c r="C3737">
        <v>64.857979999999998</v>
      </c>
    </row>
    <row r="3738" spans="1:3" x14ac:dyDescent="0.35">
      <c r="A3738">
        <v>37.36</v>
      </c>
      <c r="B3738">
        <v>37.359990000000003</v>
      </c>
      <c r="C3738">
        <v>65.04119</v>
      </c>
    </row>
    <row r="3739" spans="1:3" x14ac:dyDescent="0.35">
      <c r="A3739">
        <v>37.369999999999997</v>
      </c>
      <c r="B3739">
        <v>37.369929999999997</v>
      </c>
      <c r="C3739">
        <v>65.16798</v>
      </c>
    </row>
    <row r="3740" spans="1:3" x14ac:dyDescent="0.35">
      <c r="A3740">
        <v>37.380000000000003</v>
      </c>
      <c r="B3740">
        <v>37.379930000000002</v>
      </c>
      <c r="C3740">
        <v>65.177970000000002</v>
      </c>
    </row>
    <row r="3741" spans="1:3" x14ac:dyDescent="0.35">
      <c r="A3741">
        <v>37.39</v>
      </c>
      <c r="B3741">
        <v>37.389989999999997</v>
      </c>
      <c r="C3741">
        <v>65.150540000000007</v>
      </c>
    </row>
    <row r="3742" spans="1:3" x14ac:dyDescent="0.35">
      <c r="A3742">
        <v>37.4</v>
      </c>
      <c r="B3742">
        <v>37.4</v>
      </c>
      <c r="C3742">
        <v>65.164649999999995</v>
      </c>
    </row>
    <row r="3743" spans="1:3" x14ac:dyDescent="0.35">
      <c r="A3743">
        <v>37.409999999999997</v>
      </c>
      <c r="B3743">
        <v>37.409930000000003</v>
      </c>
      <c r="C3743">
        <v>65.312200000000004</v>
      </c>
    </row>
    <row r="3744" spans="1:3" x14ac:dyDescent="0.35">
      <c r="A3744">
        <v>37.42</v>
      </c>
      <c r="B3744">
        <v>37.419989999999999</v>
      </c>
      <c r="C3744">
        <v>65.381169999999997</v>
      </c>
    </row>
    <row r="3745" spans="1:3" x14ac:dyDescent="0.35">
      <c r="A3745">
        <v>37.43</v>
      </c>
      <c r="B3745">
        <v>37.43</v>
      </c>
      <c r="C3745">
        <v>65.298869999999994</v>
      </c>
    </row>
    <row r="3746" spans="1:3" x14ac:dyDescent="0.35">
      <c r="A3746">
        <v>37.44</v>
      </c>
      <c r="B3746">
        <v>37.439929999999997</v>
      </c>
      <c r="C3746">
        <v>65.218339999999998</v>
      </c>
    </row>
    <row r="3747" spans="1:3" x14ac:dyDescent="0.35">
      <c r="A3747">
        <v>37.450000000000003</v>
      </c>
      <c r="B3747">
        <v>37.449930000000002</v>
      </c>
      <c r="C3747">
        <v>65.111350000000002</v>
      </c>
    </row>
    <row r="3748" spans="1:3" x14ac:dyDescent="0.35">
      <c r="A3748">
        <v>37.46</v>
      </c>
      <c r="B3748">
        <v>37.46</v>
      </c>
      <c r="C3748">
        <v>65.176400000000001</v>
      </c>
    </row>
    <row r="3749" spans="1:3" x14ac:dyDescent="0.35">
      <c r="A3749">
        <v>37.47</v>
      </c>
      <c r="B3749">
        <v>37.469929999999998</v>
      </c>
      <c r="C3749">
        <v>65.174440000000004</v>
      </c>
    </row>
    <row r="3750" spans="1:3" x14ac:dyDescent="0.35">
      <c r="A3750">
        <v>37.479999999999997</v>
      </c>
      <c r="B3750">
        <v>37.479930000000003</v>
      </c>
      <c r="C3750">
        <v>65.037080000000003</v>
      </c>
    </row>
    <row r="3751" spans="1:3" x14ac:dyDescent="0.35">
      <c r="A3751">
        <v>37.49</v>
      </c>
      <c r="B3751">
        <v>37.489930000000001</v>
      </c>
      <c r="C3751">
        <v>64.985740000000007</v>
      </c>
    </row>
    <row r="3752" spans="1:3" x14ac:dyDescent="0.35">
      <c r="A3752">
        <v>37.5</v>
      </c>
      <c r="B3752">
        <v>37.499989999999997</v>
      </c>
      <c r="C3752">
        <v>65.025120000000001</v>
      </c>
    </row>
    <row r="3753" spans="1:3" x14ac:dyDescent="0.35">
      <c r="A3753">
        <v>37.51</v>
      </c>
      <c r="B3753">
        <v>37.509929999999997</v>
      </c>
      <c r="C3753">
        <v>65.184039999999996</v>
      </c>
    </row>
    <row r="3754" spans="1:3" x14ac:dyDescent="0.35">
      <c r="A3754">
        <v>37.520000000000003</v>
      </c>
      <c r="B3754">
        <v>37.51999</v>
      </c>
      <c r="C3754">
        <v>65.437219999999996</v>
      </c>
    </row>
    <row r="3755" spans="1:3" x14ac:dyDescent="0.35">
      <c r="A3755">
        <v>37.53</v>
      </c>
      <c r="B3755">
        <v>37.529989999999998</v>
      </c>
      <c r="C3755">
        <v>65.640029999999996</v>
      </c>
    </row>
    <row r="3756" spans="1:3" x14ac:dyDescent="0.35">
      <c r="A3756">
        <v>37.54</v>
      </c>
      <c r="B3756">
        <v>37.539990000000003</v>
      </c>
      <c r="C3756">
        <v>65.786209999999997</v>
      </c>
    </row>
    <row r="3757" spans="1:3" x14ac:dyDescent="0.35">
      <c r="A3757">
        <v>37.549999999999997</v>
      </c>
      <c r="B3757">
        <v>37.549930000000003</v>
      </c>
      <c r="C3757">
        <v>65.911420000000007</v>
      </c>
    </row>
    <row r="3758" spans="1:3" x14ac:dyDescent="0.35">
      <c r="A3758">
        <v>37.56</v>
      </c>
      <c r="B3758">
        <v>37.559930000000001</v>
      </c>
      <c r="C3758">
        <v>65.873990000000006</v>
      </c>
    </row>
    <row r="3759" spans="1:3" x14ac:dyDescent="0.35">
      <c r="A3759">
        <v>37.57</v>
      </c>
      <c r="B3759">
        <v>37.57</v>
      </c>
      <c r="C3759">
        <v>65.635720000000006</v>
      </c>
    </row>
    <row r="3760" spans="1:3" x14ac:dyDescent="0.35">
      <c r="A3760">
        <v>37.58</v>
      </c>
      <c r="B3760">
        <v>37.58</v>
      </c>
      <c r="C3760">
        <v>65.319050000000004</v>
      </c>
    </row>
    <row r="3761" spans="1:3" x14ac:dyDescent="0.35">
      <c r="A3761">
        <v>37.590000000000003</v>
      </c>
      <c r="B3761">
        <v>37.58999</v>
      </c>
      <c r="C3761">
        <v>65.295929999999998</v>
      </c>
    </row>
    <row r="3762" spans="1:3" x14ac:dyDescent="0.35">
      <c r="A3762">
        <v>37.6</v>
      </c>
      <c r="B3762">
        <v>37.6</v>
      </c>
      <c r="C3762">
        <v>65.363150000000005</v>
      </c>
    </row>
    <row r="3763" spans="1:3" x14ac:dyDescent="0.35">
      <c r="A3763">
        <v>37.61</v>
      </c>
      <c r="B3763">
        <v>37.61</v>
      </c>
      <c r="C3763">
        <v>65.542829999999995</v>
      </c>
    </row>
    <row r="3764" spans="1:3" x14ac:dyDescent="0.35">
      <c r="A3764">
        <v>37.619999999999997</v>
      </c>
      <c r="B3764">
        <v>37.619990000000001</v>
      </c>
      <c r="C3764">
        <v>65.727029999999999</v>
      </c>
    </row>
    <row r="3765" spans="1:3" x14ac:dyDescent="0.35">
      <c r="A3765">
        <v>37.630000000000003</v>
      </c>
      <c r="B3765">
        <v>37.630000000000003</v>
      </c>
      <c r="C3765">
        <v>65.897509999999997</v>
      </c>
    </row>
    <row r="3766" spans="1:3" x14ac:dyDescent="0.35">
      <c r="A3766">
        <v>37.64</v>
      </c>
      <c r="B3766">
        <v>37.64</v>
      </c>
      <c r="C3766">
        <v>65.871049999999997</v>
      </c>
    </row>
    <row r="3767" spans="1:3" x14ac:dyDescent="0.35">
      <c r="A3767">
        <v>37.65</v>
      </c>
      <c r="B3767">
        <v>37.649990000000003</v>
      </c>
      <c r="C3767">
        <v>65.969229999999996</v>
      </c>
    </row>
    <row r="3768" spans="1:3" x14ac:dyDescent="0.35">
      <c r="A3768">
        <v>37.659999999999997</v>
      </c>
      <c r="B3768">
        <v>37.659999999999997</v>
      </c>
      <c r="C3768">
        <v>65.999009999999998</v>
      </c>
    </row>
    <row r="3769" spans="1:3" x14ac:dyDescent="0.35">
      <c r="A3769">
        <v>37.67</v>
      </c>
      <c r="B3769">
        <v>37.669989999999999</v>
      </c>
      <c r="C3769">
        <v>65.964129999999997</v>
      </c>
    </row>
    <row r="3770" spans="1:3" x14ac:dyDescent="0.35">
      <c r="A3770">
        <v>37.68</v>
      </c>
      <c r="B3770">
        <v>37.679989999999997</v>
      </c>
      <c r="C3770">
        <v>65.890259999999998</v>
      </c>
    </row>
    <row r="3771" spans="1:3" x14ac:dyDescent="0.35">
      <c r="A3771">
        <v>37.69</v>
      </c>
      <c r="B3771">
        <v>37.69</v>
      </c>
      <c r="C3771">
        <v>65.818150000000003</v>
      </c>
    </row>
    <row r="3772" spans="1:3" x14ac:dyDescent="0.35">
      <c r="A3772">
        <v>37.700000000000003</v>
      </c>
      <c r="B3772">
        <v>37.700060000000001</v>
      </c>
      <c r="C3772">
        <v>65.828339999999997</v>
      </c>
    </row>
    <row r="3773" spans="1:3" x14ac:dyDescent="0.35">
      <c r="A3773">
        <v>37.71</v>
      </c>
      <c r="B3773">
        <v>37.710059999999999</v>
      </c>
      <c r="C3773">
        <v>65.815989999999999</v>
      </c>
    </row>
    <row r="3774" spans="1:3" x14ac:dyDescent="0.35">
      <c r="A3774">
        <v>37.72</v>
      </c>
      <c r="B3774">
        <v>37.720059999999997</v>
      </c>
      <c r="C3774">
        <v>65.817170000000004</v>
      </c>
    </row>
    <row r="3775" spans="1:3" x14ac:dyDescent="0.35">
      <c r="A3775">
        <v>37.729999999999997</v>
      </c>
      <c r="B3775">
        <v>37.730060000000002</v>
      </c>
      <c r="C3775">
        <v>65.85812</v>
      </c>
    </row>
    <row r="3776" spans="1:3" x14ac:dyDescent="0.35">
      <c r="A3776">
        <v>37.74</v>
      </c>
      <c r="B3776">
        <v>37.74006</v>
      </c>
      <c r="C3776">
        <v>65.847740000000002</v>
      </c>
    </row>
    <row r="3777" spans="1:3" x14ac:dyDescent="0.35">
      <c r="A3777">
        <v>37.75</v>
      </c>
      <c r="B3777">
        <v>37.749989999999997</v>
      </c>
      <c r="C3777">
        <v>65.945710000000005</v>
      </c>
    </row>
    <row r="3778" spans="1:3" x14ac:dyDescent="0.35">
      <c r="A3778">
        <v>37.76</v>
      </c>
      <c r="B3778">
        <v>37.759990000000002</v>
      </c>
      <c r="C3778">
        <v>66.042509999999993</v>
      </c>
    </row>
    <row r="3779" spans="1:3" x14ac:dyDescent="0.35">
      <c r="A3779">
        <v>37.770000000000003</v>
      </c>
      <c r="B3779">
        <v>37.770000000000003</v>
      </c>
      <c r="C3779">
        <v>66.016450000000006</v>
      </c>
    </row>
    <row r="3780" spans="1:3" x14ac:dyDescent="0.35">
      <c r="A3780">
        <v>37.78</v>
      </c>
      <c r="B3780">
        <v>37.779989999999998</v>
      </c>
      <c r="C3780">
        <v>65.851460000000003</v>
      </c>
    </row>
    <row r="3781" spans="1:3" x14ac:dyDescent="0.35">
      <c r="A3781">
        <v>37.79</v>
      </c>
      <c r="B3781">
        <v>37.789990000000003</v>
      </c>
      <c r="C3781">
        <v>65.793459999999996</v>
      </c>
    </row>
    <row r="3782" spans="1:3" x14ac:dyDescent="0.35">
      <c r="A3782">
        <v>37.799999999999997</v>
      </c>
      <c r="B3782">
        <v>37.799999999999997</v>
      </c>
      <c r="C3782">
        <v>65.899659999999997</v>
      </c>
    </row>
    <row r="3783" spans="1:3" x14ac:dyDescent="0.35">
      <c r="A3783">
        <v>37.81</v>
      </c>
      <c r="B3783">
        <v>37.809989999999999</v>
      </c>
      <c r="C3783">
        <v>66.049959999999999</v>
      </c>
    </row>
    <row r="3784" spans="1:3" x14ac:dyDescent="0.35">
      <c r="A3784">
        <v>37.82</v>
      </c>
      <c r="B3784">
        <v>37.819929999999999</v>
      </c>
      <c r="C3784">
        <v>66.176159999999996</v>
      </c>
    </row>
    <row r="3785" spans="1:3" x14ac:dyDescent="0.35">
      <c r="A3785">
        <v>37.83</v>
      </c>
      <c r="B3785">
        <v>37.829990000000002</v>
      </c>
      <c r="C3785">
        <v>66.193979999999996</v>
      </c>
    </row>
    <row r="3786" spans="1:3" x14ac:dyDescent="0.35">
      <c r="A3786">
        <v>37.840000000000003</v>
      </c>
      <c r="B3786">
        <v>37.83999</v>
      </c>
      <c r="C3786">
        <v>66.161850000000001</v>
      </c>
    </row>
    <row r="3787" spans="1:3" x14ac:dyDescent="0.35">
      <c r="A3787">
        <v>37.85</v>
      </c>
      <c r="B3787">
        <v>37.849989999999998</v>
      </c>
      <c r="C3787">
        <v>66.076809999999995</v>
      </c>
    </row>
    <row r="3788" spans="1:3" x14ac:dyDescent="0.35">
      <c r="A3788">
        <v>37.86</v>
      </c>
      <c r="B3788">
        <v>37.859990000000003</v>
      </c>
      <c r="C3788">
        <v>66.100120000000004</v>
      </c>
    </row>
    <row r="3789" spans="1:3" x14ac:dyDescent="0.35">
      <c r="A3789">
        <v>37.869999999999997</v>
      </c>
      <c r="B3789">
        <v>37.869990000000001</v>
      </c>
      <c r="C3789">
        <v>66.156949999999995</v>
      </c>
    </row>
    <row r="3790" spans="1:3" x14ac:dyDescent="0.35">
      <c r="A3790">
        <v>37.880000000000003</v>
      </c>
      <c r="B3790">
        <v>37.879930000000002</v>
      </c>
      <c r="C3790">
        <v>66.139709999999994</v>
      </c>
    </row>
    <row r="3791" spans="1:3" x14ac:dyDescent="0.35">
      <c r="A3791">
        <v>37.89</v>
      </c>
      <c r="B3791">
        <v>37.89</v>
      </c>
      <c r="C3791">
        <v>66.032319999999999</v>
      </c>
    </row>
    <row r="3792" spans="1:3" x14ac:dyDescent="0.35">
      <c r="A3792">
        <v>37.9</v>
      </c>
      <c r="B3792">
        <v>37.899990000000003</v>
      </c>
      <c r="C3792">
        <v>65.814620000000005</v>
      </c>
    </row>
    <row r="3793" spans="1:3" x14ac:dyDescent="0.35">
      <c r="A3793">
        <v>37.909999999999997</v>
      </c>
      <c r="B3793">
        <v>37.909999999999997</v>
      </c>
      <c r="C3793">
        <v>65.814229999999995</v>
      </c>
    </row>
    <row r="3794" spans="1:3" x14ac:dyDescent="0.35">
      <c r="A3794">
        <v>37.92</v>
      </c>
      <c r="B3794">
        <v>37.92</v>
      </c>
      <c r="C3794">
        <v>65.75564</v>
      </c>
    </row>
    <row r="3795" spans="1:3" x14ac:dyDescent="0.35">
      <c r="A3795">
        <v>37.93</v>
      </c>
      <c r="B3795">
        <v>37.930059999999997</v>
      </c>
      <c r="C3795">
        <v>65.69744</v>
      </c>
    </row>
    <row r="3796" spans="1:3" x14ac:dyDescent="0.35">
      <c r="A3796">
        <v>37.94</v>
      </c>
      <c r="B3796">
        <v>37.940060000000003</v>
      </c>
      <c r="C3796">
        <v>65.611419999999995</v>
      </c>
    </row>
    <row r="3797" spans="1:3" x14ac:dyDescent="0.35">
      <c r="A3797">
        <v>37.950000000000003</v>
      </c>
      <c r="B3797">
        <v>37.950060000000001</v>
      </c>
      <c r="C3797">
        <v>65.601230000000001</v>
      </c>
    </row>
    <row r="3798" spans="1:3" x14ac:dyDescent="0.35">
      <c r="A3798">
        <v>37.96</v>
      </c>
      <c r="B3798">
        <v>37.960059999999999</v>
      </c>
      <c r="C3798">
        <v>65.545569999999998</v>
      </c>
    </row>
    <row r="3799" spans="1:3" x14ac:dyDescent="0.35">
      <c r="A3799">
        <v>37.97</v>
      </c>
      <c r="B3799">
        <v>37.970120000000001</v>
      </c>
      <c r="C3799">
        <v>65.539699999999996</v>
      </c>
    </row>
    <row r="3800" spans="1:3" x14ac:dyDescent="0.35">
      <c r="A3800">
        <v>37.979999999999997</v>
      </c>
      <c r="B3800">
        <v>37.980060000000002</v>
      </c>
      <c r="C3800">
        <v>65.444460000000007</v>
      </c>
    </row>
    <row r="3801" spans="1:3" x14ac:dyDescent="0.35">
      <c r="A3801">
        <v>37.99</v>
      </c>
      <c r="B3801">
        <v>37.99006</v>
      </c>
      <c r="C3801">
        <v>65.165430000000001</v>
      </c>
    </row>
    <row r="3802" spans="1:3" x14ac:dyDescent="0.35">
      <c r="A3802">
        <v>38</v>
      </c>
      <c r="B3802">
        <v>38.000059999999998</v>
      </c>
      <c r="C3802">
        <v>64.837990000000005</v>
      </c>
    </row>
    <row r="3803" spans="1:3" x14ac:dyDescent="0.35">
      <c r="A3803">
        <v>38.01</v>
      </c>
      <c r="B3803">
        <v>38.010120000000001</v>
      </c>
      <c r="C3803">
        <v>64.748249999999999</v>
      </c>
    </row>
    <row r="3804" spans="1:3" x14ac:dyDescent="0.35">
      <c r="A3804">
        <v>38.020000000000003</v>
      </c>
      <c r="B3804">
        <v>38.020060000000001</v>
      </c>
      <c r="C3804">
        <v>64.828000000000003</v>
      </c>
    </row>
    <row r="3805" spans="1:3" x14ac:dyDescent="0.35">
      <c r="A3805">
        <v>38.03</v>
      </c>
      <c r="B3805">
        <v>38.030059999999999</v>
      </c>
      <c r="C3805">
        <v>64.989270000000005</v>
      </c>
    </row>
    <row r="3806" spans="1:3" x14ac:dyDescent="0.35">
      <c r="A3806">
        <v>38.04</v>
      </c>
      <c r="B3806">
        <v>38.040059999999997</v>
      </c>
      <c r="C3806">
        <v>65.069019999999995</v>
      </c>
    </row>
    <row r="3807" spans="1:3" x14ac:dyDescent="0.35">
      <c r="A3807">
        <v>38.049999999999997</v>
      </c>
      <c r="B3807">
        <v>38.050060000000002</v>
      </c>
      <c r="C3807">
        <v>65.054910000000007</v>
      </c>
    </row>
    <row r="3808" spans="1:3" x14ac:dyDescent="0.35">
      <c r="A3808">
        <v>38.06</v>
      </c>
      <c r="B3808">
        <v>38.06006</v>
      </c>
      <c r="C3808">
        <v>64.976920000000007</v>
      </c>
    </row>
    <row r="3809" spans="1:3" x14ac:dyDescent="0.35">
      <c r="A3809">
        <v>38.07</v>
      </c>
      <c r="B3809">
        <v>38.070059999999998</v>
      </c>
      <c r="C3809">
        <v>65.006510000000006</v>
      </c>
    </row>
    <row r="3810" spans="1:3" x14ac:dyDescent="0.35">
      <c r="A3810">
        <v>38.08</v>
      </c>
      <c r="B3810">
        <v>38.08005</v>
      </c>
      <c r="C3810">
        <v>64.979659999999996</v>
      </c>
    </row>
    <row r="3811" spans="1:3" x14ac:dyDescent="0.35">
      <c r="A3811">
        <v>38.090000000000003</v>
      </c>
      <c r="B3811">
        <v>38.090060000000001</v>
      </c>
      <c r="C3811">
        <v>64.977509999999995</v>
      </c>
    </row>
    <row r="3812" spans="1:3" x14ac:dyDescent="0.35">
      <c r="A3812">
        <v>38.1</v>
      </c>
      <c r="B3812">
        <v>38.099989999999998</v>
      </c>
      <c r="C3812">
        <v>64.948700000000002</v>
      </c>
    </row>
    <row r="3813" spans="1:3" x14ac:dyDescent="0.35">
      <c r="A3813">
        <v>38.11</v>
      </c>
      <c r="B3813">
        <v>38.110059999999997</v>
      </c>
      <c r="C3813">
        <v>64.934399999999997</v>
      </c>
    </row>
    <row r="3814" spans="1:3" x14ac:dyDescent="0.35">
      <c r="A3814">
        <v>38.119999999999997</v>
      </c>
      <c r="B3814">
        <v>38.119990000000001</v>
      </c>
      <c r="C3814">
        <v>64.860519999999994</v>
      </c>
    </row>
    <row r="3815" spans="1:3" x14ac:dyDescent="0.35">
      <c r="A3815">
        <v>38.130000000000003</v>
      </c>
      <c r="B3815">
        <v>38.129989999999999</v>
      </c>
      <c r="C3815">
        <v>64.892470000000003</v>
      </c>
    </row>
    <row r="3816" spans="1:3" x14ac:dyDescent="0.35">
      <c r="A3816">
        <v>38.14</v>
      </c>
      <c r="B3816">
        <v>38.140059999999998</v>
      </c>
      <c r="C3816">
        <v>64.869540000000001</v>
      </c>
    </row>
    <row r="3817" spans="1:3" x14ac:dyDescent="0.35">
      <c r="A3817">
        <v>38.15</v>
      </c>
      <c r="B3817">
        <v>38.149990000000003</v>
      </c>
      <c r="C3817">
        <v>64.718649999999997</v>
      </c>
    </row>
    <row r="3818" spans="1:3" x14ac:dyDescent="0.35">
      <c r="A3818">
        <v>38.159999999999997</v>
      </c>
      <c r="B3818">
        <v>38.159990000000001</v>
      </c>
      <c r="C3818">
        <v>64.560720000000003</v>
      </c>
    </row>
    <row r="3819" spans="1:3" x14ac:dyDescent="0.35">
      <c r="A3819">
        <v>38.17</v>
      </c>
      <c r="B3819">
        <v>38.169989999999999</v>
      </c>
      <c r="C3819">
        <v>64.425709999999995</v>
      </c>
    </row>
    <row r="3820" spans="1:3" x14ac:dyDescent="0.35">
      <c r="A3820">
        <v>38.18</v>
      </c>
      <c r="B3820">
        <v>38.18</v>
      </c>
      <c r="C3820">
        <v>64.452749999999995</v>
      </c>
    </row>
    <row r="3821" spans="1:3" x14ac:dyDescent="0.35">
      <c r="A3821">
        <v>38.19</v>
      </c>
      <c r="B3821">
        <v>38.19</v>
      </c>
      <c r="C3821">
        <v>64.523679999999999</v>
      </c>
    </row>
    <row r="3822" spans="1:3" x14ac:dyDescent="0.35">
      <c r="A3822">
        <v>38.200000000000003</v>
      </c>
      <c r="B3822">
        <v>38.200060000000001</v>
      </c>
      <c r="C3822">
        <v>64.486639999999994</v>
      </c>
    </row>
    <row r="3823" spans="1:3" x14ac:dyDescent="0.35">
      <c r="A3823">
        <v>38.21</v>
      </c>
      <c r="B3823">
        <v>38.210059999999999</v>
      </c>
      <c r="C3823">
        <v>64.426680000000005</v>
      </c>
    </row>
    <row r="3824" spans="1:3" x14ac:dyDescent="0.35">
      <c r="A3824">
        <v>38.22</v>
      </c>
      <c r="B3824">
        <v>38.220059999999997</v>
      </c>
      <c r="C3824">
        <v>64.289720000000003</v>
      </c>
    </row>
    <row r="3825" spans="1:3" x14ac:dyDescent="0.35">
      <c r="A3825">
        <v>38.229999999999997</v>
      </c>
      <c r="B3825">
        <v>38.229999999999997</v>
      </c>
      <c r="C3825">
        <v>64.451179999999994</v>
      </c>
    </row>
    <row r="3826" spans="1:3" x14ac:dyDescent="0.35">
      <c r="A3826">
        <v>38.24</v>
      </c>
      <c r="B3826">
        <v>38.239989999999999</v>
      </c>
      <c r="C3826">
        <v>64.530540000000002</v>
      </c>
    </row>
    <row r="3827" spans="1:3" x14ac:dyDescent="0.35">
      <c r="A3827">
        <v>38.25</v>
      </c>
      <c r="B3827">
        <v>38.25</v>
      </c>
      <c r="C3827">
        <v>64.592860000000002</v>
      </c>
    </row>
    <row r="3828" spans="1:3" x14ac:dyDescent="0.35">
      <c r="A3828">
        <v>38.26</v>
      </c>
      <c r="B3828">
        <v>38.26</v>
      </c>
      <c r="C3828">
        <v>64.487819999999999</v>
      </c>
    </row>
    <row r="3829" spans="1:3" x14ac:dyDescent="0.35">
      <c r="A3829">
        <v>38.270000000000003</v>
      </c>
      <c r="B3829">
        <v>38.270060000000001</v>
      </c>
      <c r="C3829">
        <v>64.415319999999994</v>
      </c>
    </row>
    <row r="3830" spans="1:3" x14ac:dyDescent="0.35">
      <c r="A3830">
        <v>38.28</v>
      </c>
      <c r="B3830">
        <v>38.28</v>
      </c>
      <c r="C3830">
        <v>64.493700000000004</v>
      </c>
    </row>
    <row r="3831" spans="1:3" x14ac:dyDescent="0.35">
      <c r="A3831">
        <v>38.29</v>
      </c>
      <c r="B3831">
        <v>38.289990000000003</v>
      </c>
      <c r="C3831">
        <v>64.637330000000006</v>
      </c>
    </row>
    <row r="3832" spans="1:3" x14ac:dyDescent="0.35">
      <c r="A3832">
        <v>38.299999999999997</v>
      </c>
      <c r="B3832">
        <v>38.299990000000001</v>
      </c>
      <c r="C3832">
        <v>64.650850000000005</v>
      </c>
    </row>
    <row r="3833" spans="1:3" x14ac:dyDescent="0.35">
      <c r="A3833">
        <v>38.31</v>
      </c>
      <c r="B3833">
        <v>38.31</v>
      </c>
      <c r="C3833">
        <v>64.683970000000002</v>
      </c>
    </row>
    <row r="3834" spans="1:3" x14ac:dyDescent="0.35">
      <c r="A3834">
        <v>38.32</v>
      </c>
      <c r="B3834">
        <v>38.320059999999998</v>
      </c>
      <c r="C3834">
        <v>64.594620000000006</v>
      </c>
    </row>
    <row r="3835" spans="1:3" x14ac:dyDescent="0.35">
      <c r="A3835">
        <v>38.33</v>
      </c>
      <c r="B3835">
        <v>38.330060000000003</v>
      </c>
      <c r="C3835">
        <v>64.565029999999993</v>
      </c>
    </row>
    <row r="3836" spans="1:3" x14ac:dyDescent="0.35">
      <c r="A3836">
        <v>38.340000000000003</v>
      </c>
      <c r="B3836">
        <v>38.340060000000001</v>
      </c>
      <c r="C3836">
        <v>64.606179999999995</v>
      </c>
    </row>
    <row r="3837" spans="1:3" x14ac:dyDescent="0.35">
      <c r="A3837">
        <v>38.35</v>
      </c>
      <c r="B3837">
        <v>38.350059999999999</v>
      </c>
      <c r="C3837">
        <v>64.671819999999997</v>
      </c>
    </row>
    <row r="3838" spans="1:3" x14ac:dyDescent="0.35">
      <c r="A3838">
        <v>38.36</v>
      </c>
      <c r="B3838">
        <v>38.360059999999997</v>
      </c>
      <c r="C3838">
        <v>64.687299999999993</v>
      </c>
    </row>
    <row r="3839" spans="1:3" x14ac:dyDescent="0.35">
      <c r="A3839">
        <v>38.369999999999997</v>
      </c>
      <c r="B3839">
        <v>38.369990000000001</v>
      </c>
      <c r="C3839">
        <v>64.652619999999999</v>
      </c>
    </row>
    <row r="3840" spans="1:3" x14ac:dyDescent="0.35">
      <c r="A3840">
        <v>38.380000000000003</v>
      </c>
      <c r="B3840">
        <v>38.379989999999999</v>
      </c>
      <c r="C3840">
        <v>64.529169999999993</v>
      </c>
    </row>
    <row r="3841" spans="1:3" x14ac:dyDescent="0.35">
      <c r="A3841">
        <v>38.39</v>
      </c>
      <c r="B3841">
        <v>38.390050000000002</v>
      </c>
      <c r="C3841">
        <v>64.51173</v>
      </c>
    </row>
    <row r="3842" spans="1:3" x14ac:dyDescent="0.35">
      <c r="A3842">
        <v>38.4</v>
      </c>
      <c r="B3842">
        <v>38.400060000000003</v>
      </c>
      <c r="C3842">
        <v>64.559929999999994</v>
      </c>
    </row>
    <row r="3843" spans="1:3" x14ac:dyDescent="0.35">
      <c r="A3843">
        <v>38.409999999999997</v>
      </c>
      <c r="B3843">
        <v>38.410060000000001</v>
      </c>
      <c r="C3843">
        <v>64.648899999999998</v>
      </c>
    </row>
    <row r="3844" spans="1:3" x14ac:dyDescent="0.35">
      <c r="A3844">
        <v>38.42</v>
      </c>
      <c r="B3844">
        <v>38.420059999999999</v>
      </c>
      <c r="C3844">
        <v>64.583449999999999</v>
      </c>
    </row>
    <row r="3845" spans="1:3" x14ac:dyDescent="0.35">
      <c r="A3845">
        <v>38.43</v>
      </c>
      <c r="B3845">
        <v>38.430059999999997</v>
      </c>
      <c r="C3845">
        <v>64.548959999999994</v>
      </c>
    </row>
    <row r="3846" spans="1:3" x14ac:dyDescent="0.35">
      <c r="A3846">
        <v>38.44</v>
      </c>
      <c r="B3846">
        <v>38.440060000000003</v>
      </c>
      <c r="C3846">
        <v>64.528189999999995</v>
      </c>
    </row>
    <row r="3847" spans="1:3" x14ac:dyDescent="0.35">
      <c r="A3847">
        <v>38.450000000000003</v>
      </c>
      <c r="B3847">
        <v>38.450060000000001</v>
      </c>
      <c r="C3847">
        <v>64.644580000000005</v>
      </c>
    </row>
    <row r="3848" spans="1:3" x14ac:dyDescent="0.35">
      <c r="A3848">
        <v>38.46</v>
      </c>
      <c r="B3848">
        <v>38.460120000000003</v>
      </c>
      <c r="C3848">
        <v>64.588539999999995</v>
      </c>
    </row>
    <row r="3849" spans="1:3" x14ac:dyDescent="0.35">
      <c r="A3849">
        <v>38.47</v>
      </c>
      <c r="B3849">
        <v>38.470120000000001</v>
      </c>
      <c r="C3849">
        <v>64.632829999999998</v>
      </c>
    </row>
    <row r="3850" spans="1:3" x14ac:dyDescent="0.35">
      <c r="A3850">
        <v>38.479999999999997</v>
      </c>
      <c r="B3850">
        <v>38.480060000000002</v>
      </c>
      <c r="C3850">
        <v>64.633219999999994</v>
      </c>
    </row>
    <row r="3851" spans="1:3" x14ac:dyDescent="0.35">
      <c r="A3851">
        <v>38.49</v>
      </c>
      <c r="B3851">
        <v>38.49006</v>
      </c>
      <c r="C3851">
        <v>64.670640000000006</v>
      </c>
    </row>
    <row r="3852" spans="1:3" x14ac:dyDescent="0.35">
      <c r="A3852">
        <v>38.5</v>
      </c>
      <c r="B3852">
        <v>38.500059999999998</v>
      </c>
      <c r="C3852">
        <v>64.619299999999996</v>
      </c>
    </row>
    <row r="3853" spans="1:3" x14ac:dyDescent="0.35">
      <c r="A3853">
        <v>38.51</v>
      </c>
      <c r="B3853">
        <v>38.510060000000003</v>
      </c>
      <c r="C3853">
        <v>64.72336</v>
      </c>
    </row>
    <row r="3854" spans="1:3" x14ac:dyDescent="0.35">
      <c r="A3854">
        <v>38.520000000000003</v>
      </c>
      <c r="B3854">
        <v>38.520060000000001</v>
      </c>
      <c r="C3854">
        <v>64.717680000000001</v>
      </c>
    </row>
    <row r="3855" spans="1:3" x14ac:dyDescent="0.35">
      <c r="A3855">
        <v>38.53</v>
      </c>
      <c r="B3855">
        <v>38.530059999999999</v>
      </c>
      <c r="C3855">
        <v>64.79665</v>
      </c>
    </row>
    <row r="3856" spans="1:3" x14ac:dyDescent="0.35">
      <c r="A3856">
        <v>38.54</v>
      </c>
      <c r="B3856">
        <v>38.54</v>
      </c>
      <c r="C3856">
        <v>64.845439999999996</v>
      </c>
    </row>
    <row r="3857" spans="1:3" x14ac:dyDescent="0.35">
      <c r="A3857">
        <v>38.549999999999997</v>
      </c>
      <c r="B3857">
        <v>38.549990000000001</v>
      </c>
      <c r="C3857">
        <v>64.932050000000004</v>
      </c>
    </row>
    <row r="3858" spans="1:3" x14ac:dyDescent="0.35">
      <c r="A3858">
        <v>38.56</v>
      </c>
      <c r="B3858">
        <v>38.56</v>
      </c>
      <c r="C3858">
        <v>64.904420000000002</v>
      </c>
    </row>
    <row r="3859" spans="1:3" x14ac:dyDescent="0.35">
      <c r="A3859">
        <v>38.57</v>
      </c>
      <c r="B3859">
        <v>38.57</v>
      </c>
      <c r="C3859">
        <v>64.906769999999995</v>
      </c>
    </row>
    <row r="3860" spans="1:3" x14ac:dyDescent="0.35">
      <c r="A3860">
        <v>38.58</v>
      </c>
      <c r="B3860">
        <v>38.579990000000002</v>
      </c>
      <c r="C3860">
        <v>64.859939999999995</v>
      </c>
    </row>
    <row r="3861" spans="1:3" x14ac:dyDescent="0.35">
      <c r="A3861">
        <v>38.590000000000003</v>
      </c>
      <c r="B3861">
        <v>38.590060000000001</v>
      </c>
      <c r="C3861">
        <v>64.80095</v>
      </c>
    </row>
    <row r="3862" spans="1:3" x14ac:dyDescent="0.35">
      <c r="A3862">
        <v>38.6</v>
      </c>
      <c r="B3862">
        <v>38.599989999999998</v>
      </c>
      <c r="C3862">
        <v>64.684359999999998</v>
      </c>
    </row>
    <row r="3863" spans="1:3" x14ac:dyDescent="0.35">
      <c r="A3863">
        <v>38.61</v>
      </c>
      <c r="B3863">
        <v>38.609990000000003</v>
      </c>
      <c r="C3863">
        <v>64.630870000000002</v>
      </c>
    </row>
    <row r="3864" spans="1:3" x14ac:dyDescent="0.35">
      <c r="A3864">
        <v>38.619999999999997</v>
      </c>
      <c r="B3864">
        <v>38.619999999999997</v>
      </c>
      <c r="C3864">
        <v>64.588930000000005</v>
      </c>
    </row>
    <row r="3865" spans="1:3" x14ac:dyDescent="0.35">
      <c r="A3865">
        <v>38.630000000000003</v>
      </c>
      <c r="B3865">
        <v>38.629989999999999</v>
      </c>
      <c r="C3865">
        <v>64.697490000000002</v>
      </c>
    </row>
    <row r="3866" spans="1:3" x14ac:dyDescent="0.35">
      <c r="A3866">
        <v>38.64</v>
      </c>
      <c r="B3866">
        <v>38.640059999999998</v>
      </c>
      <c r="C3866">
        <v>64.82996</v>
      </c>
    </row>
    <row r="3867" spans="1:3" x14ac:dyDescent="0.35">
      <c r="A3867">
        <v>38.65</v>
      </c>
      <c r="B3867">
        <v>38.650060000000003</v>
      </c>
      <c r="C3867">
        <v>64.980450000000005</v>
      </c>
    </row>
    <row r="3868" spans="1:3" x14ac:dyDescent="0.35">
      <c r="A3868">
        <v>38.659999999999997</v>
      </c>
      <c r="B3868">
        <v>38.660060000000001</v>
      </c>
      <c r="C3868">
        <v>64.945959999999999</v>
      </c>
    </row>
    <row r="3869" spans="1:3" x14ac:dyDescent="0.35">
      <c r="A3869">
        <v>38.67</v>
      </c>
      <c r="B3869">
        <v>38.670059999999999</v>
      </c>
      <c r="C3869">
        <v>64.942629999999994</v>
      </c>
    </row>
    <row r="3870" spans="1:3" x14ac:dyDescent="0.35">
      <c r="A3870">
        <v>38.68</v>
      </c>
      <c r="B3870">
        <v>38.680059999999997</v>
      </c>
      <c r="C3870">
        <v>64.884630000000001</v>
      </c>
    </row>
    <row r="3871" spans="1:3" x14ac:dyDescent="0.35">
      <c r="A3871">
        <v>38.69</v>
      </c>
      <c r="B3871">
        <v>38.690060000000003</v>
      </c>
      <c r="C3871">
        <v>64.901870000000002</v>
      </c>
    </row>
    <row r="3872" spans="1:3" x14ac:dyDescent="0.35">
      <c r="A3872">
        <v>38.700000000000003</v>
      </c>
      <c r="B3872">
        <v>38.700049999999997</v>
      </c>
      <c r="C3872">
        <v>64.975359999999995</v>
      </c>
    </row>
    <row r="3873" spans="1:3" x14ac:dyDescent="0.35">
      <c r="A3873">
        <v>38.71</v>
      </c>
      <c r="B3873">
        <v>38.710059999999999</v>
      </c>
      <c r="C3873">
        <v>65.050200000000004</v>
      </c>
    </row>
    <row r="3874" spans="1:3" x14ac:dyDescent="0.35">
      <c r="A3874">
        <v>38.72</v>
      </c>
      <c r="B3874">
        <v>38.720059999999997</v>
      </c>
      <c r="C3874">
        <v>65.054910000000007</v>
      </c>
    </row>
    <row r="3875" spans="1:3" x14ac:dyDescent="0.35">
      <c r="A3875">
        <v>38.729999999999997</v>
      </c>
      <c r="B3875">
        <v>38.730119999999999</v>
      </c>
      <c r="C3875">
        <v>65.181100000000001</v>
      </c>
    </row>
    <row r="3876" spans="1:3" x14ac:dyDescent="0.35">
      <c r="A3876">
        <v>38.74</v>
      </c>
      <c r="B3876">
        <v>38.74006</v>
      </c>
      <c r="C3876">
        <v>65.194040000000001</v>
      </c>
    </row>
    <row r="3877" spans="1:3" x14ac:dyDescent="0.35">
      <c r="A3877">
        <v>38.75</v>
      </c>
      <c r="B3877">
        <v>38.750059999999998</v>
      </c>
      <c r="C3877">
        <v>65.154839999999993</v>
      </c>
    </row>
    <row r="3878" spans="1:3" x14ac:dyDescent="0.35">
      <c r="A3878">
        <v>38.76</v>
      </c>
      <c r="B3878">
        <v>38.760120000000001</v>
      </c>
      <c r="C3878">
        <v>65.171700000000001</v>
      </c>
    </row>
    <row r="3879" spans="1:3" x14ac:dyDescent="0.35">
      <c r="A3879">
        <v>38.770000000000003</v>
      </c>
      <c r="B3879">
        <v>38.770060000000001</v>
      </c>
      <c r="C3879">
        <v>65.102329999999995</v>
      </c>
    </row>
    <row r="3880" spans="1:3" x14ac:dyDescent="0.35">
      <c r="A3880">
        <v>38.78</v>
      </c>
      <c r="B3880">
        <v>38.780059999999999</v>
      </c>
      <c r="C3880">
        <v>65.011020000000002</v>
      </c>
    </row>
    <row r="3881" spans="1:3" x14ac:dyDescent="0.35">
      <c r="A3881">
        <v>38.79</v>
      </c>
      <c r="B3881">
        <v>38.790059999999997</v>
      </c>
      <c r="C3881">
        <v>64.900300000000001</v>
      </c>
    </row>
    <row r="3882" spans="1:3" x14ac:dyDescent="0.35">
      <c r="A3882">
        <v>38.799999999999997</v>
      </c>
      <c r="B3882">
        <v>38.799999999999997</v>
      </c>
      <c r="C3882">
        <v>64.819959999999995</v>
      </c>
    </row>
    <row r="3883" spans="1:3" x14ac:dyDescent="0.35">
      <c r="A3883">
        <v>38.81</v>
      </c>
      <c r="B3883">
        <v>38.81</v>
      </c>
      <c r="C3883">
        <v>64.912649999999999</v>
      </c>
    </row>
    <row r="3884" spans="1:3" x14ac:dyDescent="0.35">
      <c r="A3884">
        <v>38.82</v>
      </c>
      <c r="B3884">
        <v>38.819929999999999</v>
      </c>
      <c r="C3884">
        <v>65.030810000000002</v>
      </c>
    </row>
    <row r="3885" spans="1:3" x14ac:dyDescent="0.35">
      <c r="A3885">
        <v>38.83</v>
      </c>
      <c r="B3885">
        <v>38.829990000000002</v>
      </c>
      <c r="C3885">
        <v>65.069410000000005</v>
      </c>
    </row>
    <row r="3886" spans="1:3" x14ac:dyDescent="0.35">
      <c r="A3886">
        <v>38.840000000000003</v>
      </c>
      <c r="B3886">
        <v>38.840000000000003</v>
      </c>
      <c r="C3886">
        <v>65.104879999999994</v>
      </c>
    </row>
    <row r="3887" spans="1:3" x14ac:dyDescent="0.35">
      <c r="A3887">
        <v>38.85</v>
      </c>
      <c r="B3887">
        <v>38.849930000000001</v>
      </c>
      <c r="C3887">
        <v>65.097239999999999</v>
      </c>
    </row>
    <row r="3888" spans="1:3" x14ac:dyDescent="0.35">
      <c r="A3888">
        <v>38.86</v>
      </c>
      <c r="B3888">
        <v>38.859990000000003</v>
      </c>
      <c r="C3888">
        <v>65.101939999999999</v>
      </c>
    </row>
    <row r="3889" spans="1:3" x14ac:dyDescent="0.35">
      <c r="A3889">
        <v>38.869999999999997</v>
      </c>
      <c r="B3889">
        <v>38.869999999999997</v>
      </c>
      <c r="C3889">
        <v>65.132109999999997</v>
      </c>
    </row>
    <row r="3890" spans="1:3" x14ac:dyDescent="0.35">
      <c r="A3890">
        <v>38.880000000000003</v>
      </c>
      <c r="B3890">
        <v>38.880000000000003</v>
      </c>
      <c r="C3890">
        <v>65.191879999999998</v>
      </c>
    </row>
    <row r="3891" spans="1:3" x14ac:dyDescent="0.35">
      <c r="A3891">
        <v>38.89</v>
      </c>
      <c r="B3891">
        <v>38.889989999999997</v>
      </c>
      <c r="C3891">
        <v>65.264390000000006</v>
      </c>
    </row>
    <row r="3892" spans="1:3" x14ac:dyDescent="0.35">
      <c r="A3892">
        <v>38.9</v>
      </c>
      <c r="B3892">
        <v>38.9</v>
      </c>
      <c r="C3892">
        <v>65.31729</v>
      </c>
    </row>
    <row r="3893" spans="1:3" x14ac:dyDescent="0.35">
      <c r="A3893">
        <v>38.909999999999997</v>
      </c>
      <c r="B3893">
        <v>38.909990000000001</v>
      </c>
      <c r="C3893">
        <v>65.261250000000004</v>
      </c>
    </row>
    <row r="3894" spans="1:3" x14ac:dyDescent="0.35">
      <c r="A3894">
        <v>38.92</v>
      </c>
      <c r="B3894">
        <v>38.919989999999999</v>
      </c>
      <c r="C3894">
        <v>65.178749999999994</v>
      </c>
    </row>
    <row r="3895" spans="1:3" x14ac:dyDescent="0.35">
      <c r="A3895">
        <v>38.93</v>
      </c>
      <c r="B3895">
        <v>38.93</v>
      </c>
      <c r="C3895">
        <v>65.061179999999993</v>
      </c>
    </row>
    <row r="3896" spans="1:3" x14ac:dyDescent="0.35">
      <c r="A3896">
        <v>38.94</v>
      </c>
      <c r="B3896">
        <v>38.940060000000003</v>
      </c>
      <c r="C3896">
        <v>64.992599999999996</v>
      </c>
    </row>
    <row r="3897" spans="1:3" x14ac:dyDescent="0.35">
      <c r="A3897">
        <v>38.950000000000003</v>
      </c>
      <c r="B3897">
        <v>38.950060000000001</v>
      </c>
      <c r="C3897">
        <v>65.074700000000007</v>
      </c>
    </row>
    <row r="3898" spans="1:3" x14ac:dyDescent="0.35">
      <c r="A3898">
        <v>38.96</v>
      </c>
      <c r="B3898">
        <v>38.960059999999999</v>
      </c>
      <c r="C3898">
        <v>65.172280000000001</v>
      </c>
    </row>
    <row r="3899" spans="1:3" x14ac:dyDescent="0.35">
      <c r="A3899">
        <v>38.97</v>
      </c>
      <c r="B3899">
        <v>38.970059999999997</v>
      </c>
      <c r="C3899">
        <v>65.165229999999994</v>
      </c>
    </row>
    <row r="3900" spans="1:3" x14ac:dyDescent="0.35">
      <c r="A3900">
        <v>38.979999999999997</v>
      </c>
      <c r="B3900">
        <v>38.980060000000002</v>
      </c>
      <c r="C3900">
        <v>65.14152</v>
      </c>
    </row>
    <row r="3901" spans="1:3" x14ac:dyDescent="0.35">
      <c r="A3901">
        <v>38.99</v>
      </c>
      <c r="B3901">
        <v>38.99006</v>
      </c>
      <c r="C3901">
        <v>65.034139999999994</v>
      </c>
    </row>
    <row r="3902" spans="1:3" x14ac:dyDescent="0.35">
      <c r="A3902">
        <v>39</v>
      </c>
      <c r="B3902">
        <v>39.000059999999998</v>
      </c>
      <c r="C3902">
        <v>65.029830000000004</v>
      </c>
    </row>
    <row r="3903" spans="1:3" x14ac:dyDescent="0.35">
      <c r="A3903">
        <v>39.01</v>
      </c>
      <c r="B3903">
        <v>39.01005</v>
      </c>
      <c r="C3903">
        <v>64.994749999999996</v>
      </c>
    </row>
    <row r="3904" spans="1:3" x14ac:dyDescent="0.35">
      <c r="A3904">
        <v>39.020000000000003</v>
      </c>
      <c r="B3904">
        <v>39.020060000000001</v>
      </c>
      <c r="C3904">
        <v>64.859160000000003</v>
      </c>
    </row>
    <row r="3905" spans="1:3" x14ac:dyDescent="0.35">
      <c r="A3905">
        <v>39.03</v>
      </c>
      <c r="B3905">
        <v>39.030059999999999</v>
      </c>
      <c r="C3905">
        <v>64.870909999999995</v>
      </c>
    </row>
    <row r="3906" spans="1:3" x14ac:dyDescent="0.35">
      <c r="A3906">
        <v>39.04</v>
      </c>
      <c r="B3906">
        <v>39.04</v>
      </c>
      <c r="C3906">
        <v>64.842110000000005</v>
      </c>
    </row>
    <row r="3907" spans="1:3" x14ac:dyDescent="0.35">
      <c r="A3907">
        <v>39.049999999999997</v>
      </c>
      <c r="B3907">
        <v>39.049990000000001</v>
      </c>
      <c r="C3907">
        <v>64.812510000000003</v>
      </c>
    </row>
    <row r="3908" spans="1:3" x14ac:dyDescent="0.35">
      <c r="A3908">
        <v>39.06</v>
      </c>
      <c r="B3908">
        <v>39.059989999999999</v>
      </c>
      <c r="C3908">
        <v>64.689459999999997</v>
      </c>
    </row>
    <row r="3909" spans="1:3" x14ac:dyDescent="0.35">
      <c r="A3909">
        <v>39.07</v>
      </c>
      <c r="B3909">
        <v>39.069989999999997</v>
      </c>
      <c r="C3909">
        <v>64.625380000000007</v>
      </c>
    </row>
    <row r="3910" spans="1:3" x14ac:dyDescent="0.35">
      <c r="A3910">
        <v>39.08</v>
      </c>
      <c r="B3910">
        <v>39.079990000000002</v>
      </c>
      <c r="C3910">
        <v>64.542689999999993</v>
      </c>
    </row>
    <row r="3911" spans="1:3" x14ac:dyDescent="0.35">
      <c r="A3911">
        <v>39.090000000000003</v>
      </c>
      <c r="B3911">
        <v>39.08999</v>
      </c>
      <c r="C3911">
        <v>64.450199999999995</v>
      </c>
    </row>
    <row r="3912" spans="1:3" x14ac:dyDescent="0.35">
      <c r="A3912">
        <v>39.1</v>
      </c>
      <c r="B3912">
        <v>39.1</v>
      </c>
      <c r="C3912">
        <v>64.419439999999994</v>
      </c>
    </row>
    <row r="3913" spans="1:3" x14ac:dyDescent="0.35">
      <c r="A3913">
        <v>39.11</v>
      </c>
      <c r="B3913">
        <v>39.109990000000003</v>
      </c>
      <c r="C3913">
        <v>64.418059999999997</v>
      </c>
    </row>
    <row r="3914" spans="1:3" x14ac:dyDescent="0.35">
      <c r="A3914">
        <v>39.119999999999997</v>
      </c>
      <c r="B3914">
        <v>39.119999999999997</v>
      </c>
      <c r="C3914">
        <v>64.390429999999995</v>
      </c>
    </row>
    <row r="3915" spans="1:3" x14ac:dyDescent="0.35">
      <c r="A3915">
        <v>39.130000000000003</v>
      </c>
      <c r="B3915">
        <v>39.129989999999999</v>
      </c>
      <c r="C3915">
        <v>64.490170000000006</v>
      </c>
    </row>
    <row r="3916" spans="1:3" x14ac:dyDescent="0.35">
      <c r="A3916">
        <v>39.14</v>
      </c>
      <c r="B3916">
        <v>39.140059999999998</v>
      </c>
      <c r="C3916">
        <v>64.486639999999994</v>
      </c>
    </row>
    <row r="3917" spans="1:3" x14ac:dyDescent="0.35">
      <c r="A3917">
        <v>39.15</v>
      </c>
      <c r="B3917">
        <v>39.149990000000003</v>
      </c>
      <c r="C3917">
        <v>64.477440000000001</v>
      </c>
    </row>
    <row r="3918" spans="1:3" x14ac:dyDescent="0.35">
      <c r="A3918">
        <v>39.159999999999997</v>
      </c>
      <c r="B3918">
        <v>39.159999999999997</v>
      </c>
      <c r="C3918">
        <v>64.358689999999996</v>
      </c>
    </row>
    <row r="3919" spans="1:3" x14ac:dyDescent="0.35">
      <c r="A3919">
        <v>39.17</v>
      </c>
      <c r="B3919">
        <v>39.170050000000003</v>
      </c>
      <c r="C3919">
        <v>64.195260000000005</v>
      </c>
    </row>
    <row r="3920" spans="1:3" x14ac:dyDescent="0.35">
      <c r="A3920">
        <v>39.18</v>
      </c>
      <c r="B3920">
        <v>39.18</v>
      </c>
      <c r="C3920">
        <v>64.028120000000001</v>
      </c>
    </row>
    <row r="3921" spans="1:3" x14ac:dyDescent="0.35">
      <c r="A3921">
        <v>39.19</v>
      </c>
      <c r="B3921">
        <v>39.190060000000003</v>
      </c>
      <c r="C3921">
        <v>64.20702</v>
      </c>
    </row>
    <row r="3922" spans="1:3" x14ac:dyDescent="0.35">
      <c r="A3922">
        <v>39.200000000000003</v>
      </c>
      <c r="B3922">
        <v>39.200060000000001</v>
      </c>
      <c r="C3922">
        <v>64.375339999999994</v>
      </c>
    </row>
    <row r="3923" spans="1:3" x14ac:dyDescent="0.35">
      <c r="A3923">
        <v>39.21</v>
      </c>
      <c r="B3923">
        <v>39.210050000000003</v>
      </c>
      <c r="C3923">
        <v>64.548559999999995</v>
      </c>
    </row>
    <row r="3924" spans="1:3" x14ac:dyDescent="0.35">
      <c r="A3924">
        <v>39.22</v>
      </c>
      <c r="B3924">
        <v>39.220059999999997</v>
      </c>
      <c r="C3924">
        <v>64.671629999999993</v>
      </c>
    </row>
    <row r="3925" spans="1:3" x14ac:dyDescent="0.35">
      <c r="A3925">
        <v>39.229999999999997</v>
      </c>
      <c r="B3925">
        <v>39.230049999999999</v>
      </c>
      <c r="C3925">
        <v>64.761960000000002</v>
      </c>
    </row>
    <row r="3926" spans="1:3" x14ac:dyDescent="0.35">
      <c r="A3926">
        <v>39.24</v>
      </c>
      <c r="B3926">
        <v>39.24006</v>
      </c>
      <c r="C3926">
        <v>64.827610000000007</v>
      </c>
    </row>
    <row r="3927" spans="1:3" x14ac:dyDescent="0.35">
      <c r="A3927">
        <v>39.25</v>
      </c>
      <c r="B3927">
        <v>39.250050000000002</v>
      </c>
      <c r="C3927">
        <v>64.901480000000006</v>
      </c>
    </row>
    <row r="3928" spans="1:3" x14ac:dyDescent="0.35">
      <c r="A3928">
        <v>39.26</v>
      </c>
      <c r="B3928">
        <v>39.260060000000003</v>
      </c>
      <c r="C3928">
        <v>64.919899999999998</v>
      </c>
    </row>
    <row r="3929" spans="1:3" x14ac:dyDescent="0.35">
      <c r="A3929">
        <v>39.270000000000003</v>
      </c>
      <c r="B3929">
        <v>39.270119999999999</v>
      </c>
      <c r="C3929">
        <v>64.873459999999994</v>
      </c>
    </row>
    <row r="3930" spans="1:3" x14ac:dyDescent="0.35">
      <c r="A3930">
        <v>39.28</v>
      </c>
      <c r="B3930">
        <v>39.280119999999997</v>
      </c>
      <c r="C3930">
        <v>64.943610000000007</v>
      </c>
    </row>
    <row r="3931" spans="1:3" x14ac:dyDescent="0.35">
      <c r="A3931">
        <v>39.29</v>
      </c>
      <c r="B3931">
        <v>39.290050000000001</v>
      </c>
      <c r="C3931">
        <v>64.892070000000004</v>
      </c>
    </row>
    <row r="3932" spans="1:3" x14ac:dyDescent="0.35">
      <c r="A3932">
        <v>39.299999999999997</v>
      </c>
      <c r="B3932">
        <v>39.300060000000002</v>
      </c>
      <c r="C3932">
        <v>64.784689999999998</v>
      </c>
    </row>
    <row r="3933" spans="1:3" x14ac:dyDescent="0.35">
      <c r="A3933">
        <v>39.31</v>
      </c>
      <c r="B3933">
        <v>39.310049999999997</v>
      </c>
      <c r="C3933">
        <v>64.804680000000005</v>
      </c>
    </row>
    <row r="3934" spans="1:3" x14ac:dyDescent="0.35">
      <c r="A3934">
        <v>39.32</v>
      </c>
      <c r="B3934">
        <v>39.320050000000002</v>
      </c>
      <c r="C3934">
        <v>64.857979999999998</v>
      </c>
    </row>
    <row r="3935" spans="1:3" x14ac:dyDescent="0.35">
      <c r="A3935">
        <v>39.33</v>
      </c>
      <c r="B3935">
        <v>39.330060000000003</v>
      </c>
      <c r="C3935">
        <v>64.986130000000003</v>
      </c>
    </row>
    <row r="3936" spans="1:3" x14ac:dyDescent="0.35">
      <c r="A3936">
        <v>39.340000000000003</v>
      </c>
      <c r="B3936">
        <v>39.340060000000001</v>
      </c>
      <c r="C3936">
        <v>64.81644</v>
      </c>
    </row>
    <row r="3937" spans="1:3" x14ac:dyDescent="0.35">
      <c r="A3937">
        <v>39.35</v>
      </c>
      <c r="B3937">
        <v>39.350059999999999</v>
      </c>
      <c r="C3937">
        <v>64.737470000000002</v>
      </c>
    </row>
    <row r="3938" spans="1:3" x14ac:dyDescent="0.35">
      <c r="A3938">
        <v>39.36</v>
      </c>
      <c r="B3938">
        <v>39.359990000000003</v>
      </c>
      <c r="C3938">
        <v>64.806439999999995</v>
      </c>
    </row>
    <row r="3939" spans="1:3" x14ac:dyDescent="0.35">
      <c r="A3939">
        <v>39.369999999999997</v>
      </c>
      <c r="B3939">
        <v>39.369990000000001</v>
      </c>
      <c r="C3939">
        <v>64.903630000000007</v>
      </c>
    </row>
    <row r="3940" spans="1:3" x14ac:dyDescent="0.35">
      <c r="A3940">
        <v>39.380000000000003</v>
      </c>
      <c r="B3940">
        <v>39.379989999999999</v>
      </c>
      <c r="C3940">
        <v>64.971829999999997</v>
      </c>
    </row>
    <row r="3941" spans="1:3" x14ac:dyDescent="0.35">
      <c r="A3941">
        <v>39.39</v>
      </c>
      <c r="B3941">
        <v>39.390059999999998</v>
      </c>
      <c r="C3941">
        <v>64.910880000000006</v>
      </c>
    </row>
    <row r="3942" spans="1:3" x14ac:dyDescent="0.35">
      <c r="A3942">
        <v>39.4</v>
      </c>
      <c r="B3942">
        <v>39.399990000000003</v>
      </c>
      <c r="C3942">
        <v>64.758629999999997</v>
      </c>
    </row>
    <row r="3943" spans="1:3" x14ac:dyDescent="0.35">
      <c r="A3943">
        <v>39.409999999999997</v>
      </c>
      <c r="B3943">
        <v>39.410060000000001</v>
      </c>
      <c r="C3943">
        <v>64.77234</v>
      </c>
    </row>
    <row r="3944" spans="1:3" x14ac:dyDescent="0.35">
      <c r="A3944">
        <v>39.42</v>
      </c>
      <c r="B3944">
        <v>39.419989999999999</v>
      </c>
      <c r="C3944">
        <v>64.719440000000006</v>
      </c>
    </row>
    <row r="3945" spans="1:3" x14ac:dyDescent="0.35">
      <c r="A3945">
        <v>39.43</v>
      </c>
      <c r="B3945">
        <v>39.43</v>
      </c>
      <c r="C3945">
        <v>64.678290000000004</v>
      </c>
    </row>
    <row r="3946" spans="1:3" x14ac:dyDescent="0.35">
      <c r="A3946">
        <v>39.44</v>
      </c>
      <c r="B3946">
        <v>39.440060000000003</v>
      </c>
      <c r="C3946">
        <v>64.624989999999997</v>
      </c>
    </row>
    <row r="3947" spans="1:3" x14ac:dyDescent="0.35">
      <c r="A3947">
        <v>39.450000000000003</v>
      </c>
      <c r="B3947">
        <v>39.450060000000001</v>
      </c>
      <c r="C3947">
        <v>64.600099999999998</v>
      </c>
    </row>
    <row r="3948" spans="1:3" x14ac:dyDescent="0.35">
      <c r="A3948">
        <v>39.46</v>
      </c>
      <c r="B3948">
        <v>39.460050000000003</v>
      </c>
      <c r="C3948">
        <v>64.628519999999995</v>
      </c>
    </row>
    <row r="3949" spans="1:3" x14ac:dyDescent="0.35">
      <c r="A3949">
        <v>39.47</v>
      </c>
      <c r="B3949">
        <v>39.47</v>
      </c>
      <c r="C3949">
        <v>64.718069999999997</v>
      </c>
    </row>
    <row r="3950" spans="1:3" x14ac:dyDescent="0.35">
      <c r="A3950">
        <v>39.479999999999997</v>
      </c>
      <c r="B3950">
        <v>39.480049999999999</v>
      </c>
      <c r="C3950">
        <v>64.653989999999993</v>
      </c>
    </row>
    <row r="3951" spans="1:3" x14ac:dyDescent="0.35">
      <c r="A3951">
        <v>39.49</v>
      </c>
      <c r="B3951">
        <v>39.49006</v>
      </c>
      <c r="C3951">
        <v>64.516630000000006</v>
      </c>
    </row>
    <row r="3952" spans="1:3" x14ac:dyDescent="0.35">
      <c r="A3952">
        <v>39.5</v>
      </c>
      <c r="B3952">
        <v>39.500059999999998</v>
      </c>
      <c r="C3952">
        <v>64.522509999999997</v>
      </c>
    </row>
    <row r="3953" spans="1:3" x14ac:dyDescent="0.35">
      <c r="A3953">
        <v>39.51</v>
      </c>
      <c r="B3953">
        <v>39.510060000000003</v>
      </c>
      <c r="C3953">
        <v>64.628519999999995</v>
      </c>
    </row>
    <row r="3954" spans="1:3" x14ac:dyDescent="0.35">
      <c r="A3954">
        <v>39.520000000000003</v>
      </c>
      <c r="B3954">
        <v>39.520049999999998</v>
      </c>
      <c r="C3954">
        <v>64.708070000000006</v>
      </c>
    </row>
    <row r="3955" spans="1:3" x14ac:dyDescent="0.35">
      <c r="A3955">
        <v>39.53</v>
      </c>
      <c r="B3955">
        <v>39.530059999999999</v>
      </c>
      <c r="C3955">
        <v>64.755489999999995</v>
      </c>
    </row>
    <row r="3956" spans="1:3" x14ac:dyDescent="0.35">
      <c r="A3956">
        <v>39.54</v>
      </c>
      <c r="B3956">
        <v>39.540050000000001</v>
      </c>
      <c r="C3956">
        <v>64.755880000000005</v>
      </c>
    </row>
    <row r="3957" spans="1:3" x14ac:dyDescent="0.35">
      <c r="A3957">
        <v>39.549999999999997</v>
      </c>
      <c r="B3957">
        <v>39.549999999999997</v>
      </c>
      <c r="C3957">
        <v>64.866010000000003</v>
      </c>
    </row>
    <row r="3958" spans="1:3" x14ac:dyDescent="0.35">
      <c r="A3958">
        <v>39.56</v>
      </c>
      <c r="B3958">
        <v>39.559989999999999</v>
      </c>
      <c r="C3958">
        <v>64.934200000000004</v>
      </c>
    </row>
    <row r="3959" spans="1:3" x14ac:dyDescent="0.35">
      <c r="A3959">
        <v>39.57</v>
      </c>
      <c r="B3959">
        <v>39.570059999999998</v>
      </c>
      <c r="C3959">
        <v>64.999650000000003</v>
      </c>
    </row>
    <row r="3960" spans="1:3" x14ac:dyDescent="0.35">
      <c r="A3960">
        <v>39.58</v>
      </c>
      <c r="B3960">
        <v>39.580060000000003</v>
      </c>
      <c r="C3960">
        <v>64.979860000000002</v>
      </c>
    </row>
    <row r="3961" spans="1:3" x14ac:dyDescent="0.35">
      <c r="A3961">
        <v>39.590000000000003</v>
      </c>
      <c r="B3961">
        <v>39.590060000000001</v>
      </c>
      <c r="C3961">
        <v>64.858369999999994</v>
      </c>
    </row>
    <row r="3962" spans="1:3" x14ac:dyDescent="0.35">
      <c r="A3962">
        <v>39.6</v>
      </c>
      <c r="B3962">
        <v>39.600050000000003</v>
      </c>
      <c r="C3962">
        <v>64.739230000000006</v>
      </c>
    </row>
    <row r="3963" spans="1:3" x14ac:dyDescent="0.35">
      <c r="A3963">
        <v>39.61</v>
      </c>
      <c r="B3963">
        <v>39.609990000000003</v>
      </c>
      <c r="C3963">
        <v>64.636349999999993</v>
      </c>
    </row>
    <row r="3964" spans="1:3" x14ac:dyDescent="0.35">
      <c r="A3964">
        <v>39.619999999999997</v>
      </c>
      <c r="B3964">
        <v>39.619990000000001</v>
      </c>
      <c r="C3964">
        <v>64.624790000000004</v>
      </c>
    </row>
    <row r="3965" spans="1:3" x14ac:dyDescent="0.35">
      <c r="A3965">
        <v>39.630000000000003</v>
      </c>
      <c r="B3965">
        <v>39.630000000000003</v>
      </c>
      <c r="C3965">
        <v>64.789389999999997</v>
      </c>
    </row>
    <row r="3966" spans="1:3" x14ac:dyDescent="0.35">
      <c r="A3966">
        <v>39.64</v>
      </c>
      <c r="B3966">
        <v>39.640059999999998</v>
      </c>
      <c r="C3966">
        <v>64.858170000000001</v>
      </c>
    </row>
    <row r="3967" spans="1:3" x14ac:dyDescent="0.35">
      <c r="A3967">
        <v>39.65</v>
      </c>
      <c r="B3967">
        <v>39.650060000000003</v>
      </c>
      <c r="C3967">
        <v>65.002979999999994</v>
      </c>
    </row>
    <row r="3968" spans="1:3" x14ac:dyDescent="0.35">
      <c r="A3968">
        <v>39.659999999999997</v>
      </c>
      <c r="B3968">
        <v>39.659990000000001</v>
      </c>
      <c r="C3968">
        <v>65.022769999999994</v>
      </c>
    </row>
    <row r="3969" spans="1:3" x14ac:dyDescent="0.35">
      <c r="A3969">
        <v>39.67</v>
      </c>
      <c r="B3969">
        <v>39.670059999999999</v>
      </c>
      <c r="C3969">
        <v>65.117419999999996</v>
      </c>
    </row>
    <row r="3970" spans="1:3" x14ac:dyDescent="0.35">
      <c r="A3970">
        <v>39.68</v>
      </c>
      <c r="B3970">
        <v>39.679989999999997</v>
      </c>
      <c r="C3970">
        <v>65.168949999999995</v>
      </c>
    </row>
    <row r="3971" spans="1:3" x14ac:dyDescent="0.35">
      <c r="A3971">
        <v>39.69</v>
      </c>
      <c r="B3971">
        <v>39.689990000000002</v>
      </c>
      <c r="C3971">
        <v>65.243020000000001</v>
      </c>
    </row>
    <row r="3972" spans="1:3" x14ac:dyDescent="0.35">
      <c r="A3972">
        <v>39.700000000000003</v>
      </c>
      <c r="B3972">
        <v>39.700060000000001</v>
      </c>
      <c r="C3972">
        <v>65.317880000000002</v>
      </c>
    </row>
    <row r="3973" spans="1:3" x14ac:dyDescent="0.35">
      <c r="A3973">
        <v>39.71</v>
      </c>
      <c r="B3973">
        <v>39.710050000000003</v>
      </c>
      <c r="C3973">
        <v>65.413700000000006</v>
      </c>
    </row>
    <row r="3974" spans="1:3" x14ac:dyDescent="0.35">
      <c r="A3974">
        <v>39.72</v>
      </c>
      <c r="B3974">
        <v>39.72</v>
      </c>
      <c r="C3974">
        <v>65.501490000000004</v>
      </c>
    </row>
    <row r="3975" spans="1:3" x14ac:dyDescent="0.35">
      <c r="A3975">
        <v>39.729999999999997</v>
      </c>
      <c r="B3975">
        <v>39.729990000000001</v>
      </c>
      <c r="C3975">
        <v>65.566149999999993</v>
      </c>
    </row>
    <row r="3976" spans="1:3" x14ac:dyDescent="0.35">
      <c r="A3976">
        <v>39.74</v>
      </c>
      <c r="B3976">
        <v>39.739989999999999</v>
      </c>
      <c r="C3976">
        <v>65.499529999999993</v>
      </c>
    </row>
    <row r="3977" spans="1:3" x14ac:dyDescent="0.35">
      <c r="A3977">
        <v>39.75</v>
      </c>
      <c r="B3977">
        <v>39.749989999999997</v>
      </c>
      <c r="C3977">
        <v>65.555570000000003</v>
      </c>
    </row>
    <row r="3978" spans="1:3" x14ac:dyDescent="0.35">
      <c r="A3978">
        <v>39.76</v>
      </c>
      <c r="B3978">
        <v>39.759990000000002</v>
      </c>
      <c r="C3978">
        <v>65.628069999999994</v>
      </c>
    </row>
    <row r="3979" spans="1:3" x14ac:dyDescent="0.35">
      <c r="A3979">
        <v>39.770000000000003</v>
      </c>
      <c r="B3979">
        <v>39.76999</v>
      </c>
      <c r="C3979">
        <v>65.726439999999997</v>
      </c>
    </row>
    <row r="3980" spans="1:3" x14ac:dyDescent="0.35">
      <c r="A3980">
        <v>39.78</v>
      </c>
      <c r="B3980">
        <v>39.78</v>
      </c>
      <c r="C3980">
        <v>65.622389999999996</v>
      </c>
    </row>
    <row r="3981" spans="1:3" x14ac:dyDescent="0.35">
      <c r="A3981">
        <v>39.79</v>
      </c>
      <c r="B3981">
        <v>39.789990000000003</v>
      </c>
      <c r="C3981">
        <v>65.541070000000005</v>
      </c>
    </row>
    <row r="3982" spans="1:3" x14ac:dyDescent="0.35">
      <c r="A3982">
        <v>39.799999999999997</v>
      </c>
      <c r="B3982">
        <v>39.799999999999997</v>
      </c>
      <c r="C3982">
        <v>65.457400000000007</v>
      </c>
    </row>
    <row r="3983" spans="1:3" x14ac:dyDescent="0.35">
      <c r="A3983">
        <v>39.81</v>
      </c>
      <c r="B3983">
        <v>39.809989999999999</v>
      </c>
      <c r="C3983">
        <v>65.258309999999994</v>
      </c>
    </row>
    <row r="3984" spans="1:3" x14ac:dyDescent="0.35">
      <c r="A3984">
        <v>39.82</v>
      </c>
      <c r="B3984">
        <v>39.819929999999999</v>
      </c>
      <c r="C3984">
        <v>65.105270000000004</v>
      </c>
    </row>
    <row r="3985" spans="1:3" x14ac:dyDescent="0.35">
      <c r="A3985">
        <v>39.83</v>
      </c>
      <c r="B3985">
        <v>39.829990000000002</v>
      </c>
      <c r="C3985">
        <v>65.063339999999997</v>
      </c>
    </row>
    <row r="3986" spans="1:3" x14ac:dyDescent="0.35">
      <c r="A3986">
        <v>39.840000000000003</v>
      </c>
      <c r="B3986">
        <v>39.839930000000003</v>
      </c>
      <c r="C3986">
        <v>65.05001</v>
      </c>
    </row>
    <row r="3987" spans="1:3" x14ac:dyDescent="0.35">
      <c r="A3987">
        <v>39.85</v>
      </c>
      <c r="B3987">
        <v>39.849930000000001</v>
      </c>
      <c r="C3987">
        <v>65.160719999999998</v>
      </c>
    </row>
    <row r="3988" spans="1:3" x14ac:dyDescent="0.35">
      <c r="A3988">
        <v>39.86</v>
      </c>
      <c r="B3988">
        <v>39.86</v>
      </c>
      <c r="C3988">
        <v>65.154060000000001</v>
      </c>
    </row>
    <row r="3989" spans="1:3" x14ac:dyDescent="0.35">
      <c r="A3989">
        <v>39.869999999999997</v>
      </c>
      <c r="B3989">
        <v>39.869990000000001</v>
      </c>
      <c r="C3989">
        <v>65.182670000000002</v>
      </c>
    </row>
    <row r="3990" spans="1:3" x14ac:dyDescent="0.35">
      <c r="A3990">
        <v>39.880000000000003</v>
      </c>
      <c r="B3990">
        <v>39.879989999999999</v>
      </c>
      <c r="C3990">
        <v>65.216769999999997</v>
      </c>
    </row>
    <row r="3991" spans="1:3" x14ac:dyDescent="0.35">
      <c r="A3991">
        <v>39.89</v>
      </c>
      <c r="B3991">
        <v>39.889989999999997</v>
      </c>
      <c r="C3991">
        <v>65.287310000000005</v>
      </c>
    </row>
    <row r="3992" spans="1:3" x14ac:dyDescent="0.35">
      <c r="A3992">
        <v>39.9</v>
      </c>
      <c r="B3992">
        <v>39.899990000000003</v>
      </c>
      <c r="C3992">
        <v>65.29907</v>
      </c>
    </row>
    <row r="3993" spans="1:3" x14ac:dyDescent="0.35">
      <c r="A3993">
        <v>39.909999999999997</v>
      </c>
      <c r="B3993">
        <v>39.910049999999998</v>
      </c>
      <c r="C3993">
        <v>65.261840000000007</v>
      </c>
    </row>
    <row r="3994" spans="1:3" x14ac:dyDescent="0.35">
      <c r="A3994">
        <v>39.92</v>
      </c>
      <c r="B3994">
        <v>39.920059999999999</v>
      </c>
      <c r="C3994">
        <v>65.056669999999997</v>
      </c>
    </row>
    <row r="3995" spans="1:3" x14ac:dyDescent="0.35">
      <c r="A3995">
        <v>39.93</v>
      </c>
      <c r="B3995">
        <v>39.930050000000001</v>
      </c>
      <c r="C3995">
        <v>64.994560000000007</v>
      </c>
    </row>
    <row r="3996" spans="1:3" x14ac:dyDescent="0.35">
      <c r="A3996">
        <v>39.94</v>
      </c>
      <c r="B3996">
        <v>39.94</v>
      </c>
      <c r="C3996">
        <v>65.008859999999999</v>
      </c>
    </row>
    <row r="3997" spans="1:3" x14ac:dyDescent="0.35">
      <c r="A3997">
        <v>39.950000000000003</v>
      </c>
      <c r="B3997">
        <v>39.950060000000001</v>
      </c>
      <c r="C3997">
        <v>65.048450000000003</v>
      </c>
    </row>
    <row r="3998" spans="1:3" x14ac:dyDescent="0.35">
      <c r="A3998">
        <v>39.96</v>
      </c>
      <c r="B3998">
        <v>39.960059999999999</v>
      </c>
      <c r="C3998">
        <v>65.027079999999998</v>
      </c>
    </row>
    <row r="3999" spans="1:3" x14ac:dyDescent="0.35">
      <c r="A3999">
        <v>39.97</v>
      </c>
      <c r="B3999">
        <v>39.970059999999997</v>
      </c>
      <c r="C3999">
        <v>65.013760000000005</v>
      </c>
    </row>
    <row r="4000" spans="1:3" x14ac:dyDescent="0.35">
      <c r="A4000">
        <v>39.979999999999997</v>
      </c>
      <c r="B4000">
        <v>39.979990000000001</v>
      </c>
      <c r="C4000">
        <v>64.987499999999997</v>
      </c>
    </row>
    <row r="4001" spans="1:3" x14ac:dyDescent="0.35">
      <c r="A4001">
        <v>39.99</v>
      </c>
      <c r="B4001">
        <v>39.989989999999999</v>
      </c>
      <c r="C4001">
        <v>65.071370000000002</v>
      </c>
    </row>
    <row r="4002" spans="1:3" x14ac:dyDescent="0.35">
      <c r="A4002">
        <v>40</v>
      </c>
      <c r="B4002">
        <v>39.999989999999997</v>
      </c>
      <c r="C4002">
        <v>65.052949999999996</v>
      </c>
    </row>
    <row r="4003" spans="1:3" x14ac:dyDescent="0.35">
      <c r="A4003">
        <v>40.01</v>
      </c>
      <c r="B4003">
        <v>40.010060000000003</v>
      </c>
      <c r="C4003">
        <v>65.044520000000006</v>
      </c>
    </row>
    <row r="4004" spans="1:3" x14ac:dyDescent="0.35">
      <c r="A4004">
        <v>40.020000000000003</v>
      </c>
      <c r="B4004">
        <v>40.020049999999998</v>
      </c>
      <c r="C4004">
        <v>64.97457</v>
      </c>
    </row>
    <row r="4005" spans="1:3" x14ac:dyDescent="0.35">
      <c r="A4005">
        <v>40.03</v>
      </c>
      <c r="B4005">
        <v>40.030059999999999</v>
      </c>
      <c r="C4005">
        <v>64.771370000000005</v>
      </c>
    </row>
    <row r="4006" spans="1:3" x14ac:dyDescent="0.35">
      <c r="A4006">
        <v>40.04</v>
      </c>
      <c r="B4006">
        <v>40.040059999999997</v>
      </c>
      <c r="C4006">
        <v>64.717870000000005</v>
      </c>
    </row>
    <row r="4007" spans="1:3" x14ac:dyDescent="0.35">
      <c r="A4007">
        <v>40.049999999999997</v>
      </c>
      <c r="B4007">
        <v>40.049990000000001</v>
      </c>
      <c r="C4007">
        <v>64.751189999999994</v>
      </c>
    </row>
    <row r="4008" spans="1:3" x14ac:dyDescent="0.35">
      <c r="A4008">
        <v>40.06</v>
      </c>
      <c r="B4008">
        <v>40.06006</v>
      </c>
      <c r="C4008">
        <v>64.750990000000002</v>
      </c>
    </row>
    <row r="4009" spans="1:3" x14ac:dyDescent="0.35">
      <c r="A4009">
        <v>40.07</v>
      </c>
      <c r="B4009">
        <v>40.069989999999997</v>
      </c>
      <c r="C4009">
        <v>64.858369999999994</v>
      </c>
    </row>
    <row r="4010" spans="1:3" x14ac:dyDescent="0.35">
      <c r="A4010">
        <v>40.08</v>
      </c>
      <c r="B4010">
        <v>40.08005</v>
      </c>
      <c r="C4010">
        <v>64.946349999999995</v>
      </c>
    </row>
    <row r="4011" spans="1:3" x14ac:dyDescent="0.35">
      <c r="A4011">
        <v>40.090000000000003</v>
      </c>
      <c r="B4011">
        <v>40.090060000000001</v>
      </c>
      <c r="C4011">
        <v>65.100179999999995</v>
      </c>
    </row>
    <row r="4012" spans="1:3" x14ac:dyDescent="0.35">
      <c r="A4012">
        <v>40.1</v>
      </c>
      <c r="B4012">
        <v>40.100050000000003</v>
      </c>
      <c r="C4012">
        <v>65.179540000000003</v>
      </c>
    </row>
    <row r="4013" spans="1:3" x14ac:dyDescent="0.35">
      <c r="A4013">
        <v>40.11</v>
      </c>
      <c r="B4013">
        <v>40.11</v>
      </c>
      <c r="C4013">
        <v>65.173460000000006</v>
      </c>
    </row>
    <row r="4014" spans="1:3" x14ac:dyDescent="0.35">
      <c r="A4014">
        <v>40.119999999999997</v>
      </c>
      <c r="B4014">
        <v>40.119990000000001</v>
      </c>
      <c r="C4014">
        <v>65.09939</v>
      </c>
    </row>
    <row r="4015" spans="1:3" x14ac:dyDescent="0.35">
      <c r="A4015">
        <v>40.130000000000003</v>
      </c>
      <c r="B4015">
        <v>40.129989999999999</v>
      </c>
      <c r="C4015">
        <v>65.165620000000004</v>
      </c>
    </row>
    <row r="4016" spans="1:3" x14ac:dyDescent="0.35">
      <c r="A4016">
        <v>40.14</v>
      </c>
      <c r="B4016">
        <v>40.140050000000002</v>
      </c>
      <c r="C4016">
        <v>65.207170000000005</v>
      </c>
    </row>
    <row r="4017" spans="1:3" x14ac:dyDescent="0.35">
      <c r="A4017">
        <v>40.15</v>
      </c>
      <c r="B4017">
        <v>40.150060000000003</v>
      </c>
      <c r="C4017">
        <v>65.299260000000004</v>
      </c>
    </row>
    <row r="4018" spans="1:3" x14ac:dyDescent="0.35">
      <c r="A4018">
        <v>40.159999999999997</v>
      </c>
      <c r="B4018">
        <v>40.159990000000001</v>
      </c>
      <c r="C4018">
        <v>65.309650000000005</v>
      </c>
    </row>
    <row r="4019" spans="1:3" x14ac:dyDescent="0.35">
      <c r="A4019">
        <v>40.17</v>
      </c>
      <c r="B4019">
        <v>40.170059999999999</v>
      </c>
      <c r="C4019">
        <v>65.393119999999996</v>
      </c>
    </row>
    <row r="4020" spans="1:3" x14ac:dyDescent="0.35">
      <c r="A4020">
        <v>40.18</v>
      </c>
      <c r="B4020">
        <v>40.180050000000001</v>
      </c>
      <c r="C4020">
        <v>65.499920000000003</v>
      </c>
    </row>
    <row r="4021" spans="1:3" x14ac:dyDescent="0.35">
      <c r="A4021">
        <v>40.19</v>
      </c>
      <c r="B4021">
        <v>40.190060000000003</v>
      </c>
      <c r="C4021">
        <v>65.619249999999994</v>
      </c>
    </row>
    <row r="4022" spans="1:3" x14ac:dyDescent="0.35">
      <c r="A4022">
        <v>40.200000000000003</v>
      </c>
      <c r="B4022">
        <v>40.200060000000001</v>
      </c>
      <c r="C4022">
        <v>65.6267</v>
      </c>
    </row>
    <row r="4023" spans="1:3" x14ac:dyDescent="0.35">
      <c r="A4023">
        <v>40.21</v>
      </c>
      <c r="B4023">
        <v>40.210059999999999</v>
      </c>
      <c r="C4023">
        <v>65.596329999999995</v>
      </c>
    </row>
    <row r="4024" spans="1:3" x14ac:dyDescent="0.35">
      <c r="A4024">
        <v>40.22</v>
      </c>
      <c r="B4024">
        <v>40.220120000000001</v>
      </c>
      <c r="C4024">
        <v>65.455830000000006</v>
      </c>
    </row>
    <row r="4025" spans="1:3" x14ac:dyDescent="0.35">
      <c r="A4025">
        <v>40.229999999999997</v>
      </c>
      <c r="B4025">
        <v>40.230060000000002</v>
      </c>
      <c r="C4025">
        <v>65.463669999999993</v>
      </c>
    </row>
    <row r="4026" spans="1:3" x14ac:dyDescent="0.35">
      <c r="A4026">
        <v>40.24</v>
      </c>
      <c r="B4026">
        <v>40.240119999999997</v>
      </c>
      <c r="C4026">
        <v>65.56635</v>
      </c>
    </row>
    <row r="4027" spans="1:3" x14ac:dyDescent="0.35">
      <c r="A4027">
        <v>40.25</v>
      </c>
      <c r="B4027">
        <v>40.250050000000002</v>
      </c>
      <c r="C4027">
        <v>65.505799999999994</v>
      </c>
    </row>
    <row r="4028" spans="1:3" x14ac:dyDescent="0.35">
      <c r="A4028">
        <v>40.26</v>
      </c>
      <c r="B4028">
        <v>40.260060000000003</v>
      </c>
      <c r="C4028">
        <v>65.400180000000006</v>
      </c>
    </row>
    <row r="4029" spans="1:3" x14ac:dyDescent="0.35">
      <c r="A4029">
        <v>40.270000000000003</v>
      </c>
      <c r="B4029">
        <v>40.270119999999999</v>
      </c>
      <c r="C4029">
        <v>65.352760000000004</v>
      </c>
    </row>
    <row r="4030" spans="1:3" x14ac:dyDescent="0.35">
      <c r="A4030">
        <v>40.28</v>
      </c>
      <c r="B4030">
        <v>40.280059999999999</v>
      </c>
      <c r="C4030">
        <v>65.352170000000001</v>
      </c>
    </row>
    <row r="4031" spans="1:3" x14ac:dyDescent="0.35">
      <c r="A4031">
        <v>40.29</v>
      </c>
      <c r="B4031">
        <v>40.290059999999997</v>
      </c>
      <c r="C4031">
        <v>65.444069999999996</v>
      </c>
    </row>
    <row r="4032" spans="1:3" x14ac:dyDescent="0.35">
      <c r="A4032">
        <v>40.299999999999997</v>
      </c>
      <c r="B4032">
        <v>40.300060000000002</v>
      </c>
      <c r="C4032">
        <v>65.534009999999995</v>
      </c>
    </row>
    <row r="4033" spans="1:3" x14ac:dyDescent="0.35">
      <c r="A4033">
        <v>40.31</v>
      </c>
      <c r="B4033">
        <v>40.310049999999997</v>
      </c>
      <c r="C4033">
        <v>65.584569999999999</v>
      </c>
    </row>
    <row r="4034" spans="1:3" x14ac:dyDescent="0.35">
      <c r="A4034">
        <v>40.32</v>
      </c>
      <c r="B4034">
        <v>40.320059999999998</v>
      </c>
      <c r="C4034">
        <v>65.619640000000004</v>
      </c>
    </row>
    <row r="4035" spans="1:3" x14ac:dyDescent="0.35">
      <c r="A4035">
        <v>40.33</v>
      </c>
      <c r="B4035">
        <v>40.33005</v>
      </c>
      <c r="C4035">
        <v>65.68647</v>
      </c>
    </row>
    <row r="4036" spans="1:3" x14ac:dyDescent="0.35">
      <c r="A4036">
        <v>40.340000000000003</v>
      </c>
      <c r="B4036">
        <v>40.340060000000001</v>
      </c>
      <c r="C4036">
        <v>65.701359999999994</v>
      </c>
    </row>
    <row r="4037" spans="1:3" x14ac:dyDescent="0.35">
      <c r="A4037">
        <v>40.35</v>
      </c>
      <c r="B4037">
        <v>40.350059999999999</v>
      </c>
      <c r="C4037">
        <v>65.744470000000007</v>
      </c>
    </row>
    <row r="4038" spans="1:3" x14ac:dyDescent="0.35">
      <c r="A4038">
        <v>40.36</v>
      </c>
      <c r="B4038">
        <v>40.360059999999997</v>
      </c>
      <c r="C4038">
        <v>65.690380000000005</v>
      </c>
    </row>
    <row r="4039" spans="1:3" x14ac:dyDescent="0.35">
      <c r="A4039">
        <v>40.369999999999997</v>
      </c>
      <c r="B4039">
        <v>40.369990000000001</v>
      </c>
      <c r="C4039">
        <v>65.633359999999996</v>
      </c>
    </row>
    <row r="4040" spans="1:3" x14ac:dyDescent="0.35">
      <c r="A4040">
        <v>40.380000000000003</v>
      </c>
      <c r="B4040">
        <v>40.379989999999999</v>
      </c>
      <c r="C4040">
        <v>65.416839999999993</v>
      </c>
    </row>
    <row r="4041" spans="1:3" x14ac:dyDescent="0.35">
      <c r="A4041">
        <v>40.39</v>
      </c>
      <c r="B4041">
        <v>40.389989999999997</v>
      </c>
      <c r="C4041">
        <v>65.364320000000006</v>
      </c>
    </row>
    <row r="4042" spans="1:3" x14ac:dyDescent="0.35">
      <c r="A4042">
        <v>40.4</v>
      </c>
      <c r="B4042">
        <v>40.4</v>
      </c>
      <c r="C4042">
        <v>65.324730000000002</v>
      </c>
    </row>
    <row r="4043" spans="1:3" x14ac:dyDescent="0.35">
      <c r="A4043">
        <v>40.409999999999997</v>
      </c>
      <c r="B4043">
        <v>40.409990000000001</v>
      </c>
      <c r="C4043">
        <v>65.423299999999998</v>
      </c>
    </row>
    <row r="4044" spans="1:3" x14ac:dyDescent="0.35">
      <c r="A4044">
        <v>40.42</v>
      </c>
      <c r="B4044">
        <v>40.42</v>
      </c>
      <c r="C4044">
        <v>65.475229999999996</v>
      </c>
    </row>
    <row r="4045" spans="1:3" x14ac:dyDescent="0.35">
      <c r="A4045">
        <v>40.43</v>
      </c>
      <c r="B4045">
        <v>40.429989999999997</v>
      </c>
      <c r="C4045">
        <v>65.631990000000002</v>
      </c>
    </row>
    <row r="4046" spans="1:3" x14ac:dyDescent="0.35">
      <c r="A4046">
        <v>40.44</v>
      </c>
      <c r="B4046">
        <v>40.439929999999997</v>
      </c>
      <c r="C4046">
        <v>65.710369999999998</v>
      </c>
    </row>
    <row r="4047" spans="1:3" x14ac:dyDescent="0.35">
      <c r="A4047">
        <v>40.450000000000003</v>
      </c>
      <c r="B4047">
        <v>40.44999</v>
      </c>
      <c r="C4047">
        <v>65.921999999999997</v>
      </c>
    </row>
    <row r="4048" spans="1:3" x14ac:dyDescent="0.35">
      <c r="A4048">
        <v>40.46</v>
      </c>
      <c r="B4048">
        <v>40.459989999999998</v>
      </c>
      <c r="C4048">
        <v>65.879869999999997</v>
      </c>
    </row>
    <row r="4049" spans="1:3" x14ac:dyDescent="0.35">
      <c r="A4049">
        <v>40.47</v>
      </c>
      <c r="B4049">
        <v>40.469990000000003</v>
      </c>
      <c r="C4049">
        <v>65.826369999999997</v>
      </c>
    </row>
    <row r="4050" spans="1:3" x14ac:dyDescent="0.35">
      <c r="A4050">
        <v>40.479999999999997</v>
      </c>
      <c r="B4050">
        <v>40.480060000000002</v>
      </c>
      <c r="C4050">
        <v>65.786209999999997</v>
      </c>
    </row>
    <row r="4051" spans="1:3" x14ac:dyDescent="0.35">
      <c r="A4051">
        <v>40.49</v>
      </c>
      <c r="B4051">
        <v>40.489989999999999</v>
      </c>
      <c r="C4051">
        <v>65.795609999999996</v>
      </c>
    </row>
    <row r="4052" spans="1:3" x14ac:dyDescent="0.35">
      <c r="A4052">
        <v>40.5</v>
      </c>
      <c r="B4052">
        <v>40.499989999999997</v>
      </c>
      <c r="C4052">
        <v>65.827160000000006</v>
      </c>
    </row>
    <row r="4053" spans="1:3" x14ac:dyDescent="0.35">
      <c r="A4053">
        <v>40.51</v>
      </c>
      <c r="B4053">
        <v>40.510060000000003</v>
      </c>
      <c r="C4053">
        <v>65.927880000000002</v>
      </c>
    </row>
    <row r="4054" spans="1:3" x14ac:dyDescent="0.35">
      <c r="A4054">
        <v>40.520000000000003</v>
      </c>
      <c r="B4054">
        <v>40.520060000000001</v>
      </c>
      <c r="C4054">
        <v>65.897310000000004</v>
      </c>
    </row>
    <row r="4055" spans="1:3" x14ac:dyDescent="0.35">
      <c r="A4055">
        <v>40.53</v>
      </c>
      <c r="B4055">
        <v>40.529989999999998</v>
      </c>
      <c r="C4055">
        <v>65.990579999999994</v>
      </c>
    </row>
    <row r="4056" spans="1:3" x14ac:dyDescent="0.35">
      <c r="A4056">
        <v>40.54</v>
      </c>
      <c r="B4056">
        <v>40.539990000000003</v>
      </c>
      <c r="C4056">
        <v>66.057410000000004</v>
      </c>
    </row>
    <row r="4057" spans="1:3" x14ac:dyDescent="0.35">
      <c r="A4057">
        <v>40.549999999999997</v>
      </c>
      <c r="B4057">
        <v>40.549990000000001</v>
      </c>
      <c r="C4057">
        <v>66.090130000000002</v>
      </c>
    </row>
    <row r="4058" spans="1:3" x14ac:dyDescent="0.35">
      <c r="A4058">
        <v>40.56</v>
      </c>
      <c r="B4058">
        <v>40.56</v>
      </c>
      <c r="C4058">
        <v>66.092669999999998</v>
      </c>
    </row>
    <row r="4059" spans="1:3" x14ac:dyDescent="0.35">
      <c r="A4059">
        <v>40.57</v>
      </c>
      <c r="B4059">
        <v>40.569989999999997</v>
      </c>
      <c r="C4059">
        <v>65.987840000000006</v>
      </c>
    </row>
    <row r="4060" spans="1:3" x14ac:dyDescent="0.35">
      <c r="A4060">
        <v>40.58</v>
      </c>
      <c r="B4060">
        <v>40.580060000000003</v>
      </c>
      <c r="C4060">
        <v>65.978440000000006</v>
      </c>
    </row>
    <row r="4061" spans="1:3" x14ac:dyDescent="0.35">
      <c r="A4061">
        <v>40.590000000000003</v>
      </c>
      <c r="B4061">
        <v>40.58999</v>
      </c>
      <c r="C4061">
        <v>66.027420000000006</v>
      </c>
    </row>
    <row r="4062" spans="1:3" x14ac:dyDescent="0.35">
      <c r="A4062">
        <v>40.6</v>
      </c>
      <c r="B4062">
        <v>40.599989999999998</v>
      </c>
      <c r="C4062">
        <v>65.983729999999994</v>
      </c>
    </row>
    <row r="4063" spans="1:3" x14ac:dyDescent="0.35">
      <c r="A4063">
        <v>40.61</v>
      </c>
      <c r="B4063">
        <v>40.609990000000003</v>
      </c>
      <c r="C4063">
        <v>65.943359999999998</v>
      </c>
    </row>
    <row r="4064" spans="1:3" x14ac:dyDescent="0.35">
      <c r="A4064">
        <v>40.619999999999997</v>
      </c>
      <c r="B4064">
        <v>40.619990000000001</v>
      </c>
      <c r="C4064">
        <v>66.005080000000007</v>
      </c>
    </row>
    <row r="4065" spans="1:3" x14ac:dyDescent="0.35">
      <c r="A4065">
        <v>40.630000000000003</v>
      </c>
      <c r="B4065">
        <v>40.630000000000003</v>
      </c>
      <c r="C4065">
        <v>66.144999999999996</v>
      </c>
    </row>
    <row r="4066" spans="1:3" x14ac:dyDescent="0.35">
      <c r="A4066">
        <v>40.64</v>
      </c>
      <c r="B4066">
        <v>40.639989999999997</v>
      </c>
      <c r="C4066">
        <v>66.252179999999996</v>
      </c>
    </row>
    <row r="4067" spans="1:3" x14ac:dyDescent="0.35">
      <c r="A4067">
        <v>40.65</v>
      </c>
      <c r="B4067">
        <v>40.65</v>
      </c>
      <c r="C4067">
        <v>66.273539999999997</v>
      </c>
    </row>
    <row r="4068" spans="1:3" x14ac:dyDescent="0.35">
      <c r="A4068">
        <v>40.659999999999997</v>
      </c>
      <c r="B4068">
        <v>40.659990000000001</v>
      </c>
      <c r="C4068">
        <v>66.181439999999995</v>
      </c>
    </row>
    <row r="4069" spans="1:3" x14ac:dyDescent="0.35">
      <c r="A4069">
        <v>40.67</v>
      </c>
      <c r="B4069">
        <v>40.669989999999999</v>
      </c>
      <c r="C4069">
        <v>66.015469999999993</v>
      </c>
    </row>
    <row r="4070" spans="1:3" x14ac:dyDescent="0.35">
      <c r="A4070">
        <v>40.68</v>
      </c>
      <c r="B4070">
        <v>40.679989999999997</v>
      </c>
      <c r="C4070">
        <v>66.014099999999999</v>
      </c>
    </row>
    <row r="4071" spans="1:3" x14ac:dyDescent="0.35">
      <c r="A4071">
        <v>40.69</v>
      </c>
      <c r="B4071">
        <v>40.690060000000003</v>
      </c>
      <c r="C4071">
        <v>66.106979999999993</v>
      </c>
    </row>
    <row r="4072" spans="1:3" x14ac:dyDescent="0.35">
      <c r="A4072">
        <v>40.700000000000003</v>
      </c>
      <c r="B4072">
        <v>40.69999</v>
      </c>
      <c r="C4072">
        <v>66.070930000000004</v>
      </c>
    </row>
    <row r="4073" spans="1:3" x14ac:dyDescent="0.35">
      <c r="A4073">
        <v>40.71</v>
      </c>
      <c r="B4073">
        <v>40.710059999999999</v>
      </c>
      <c r="C4073">
        <v>66.177329999999998</v>
      </c>
    </row>
    <row r="4074" spans="1:3" x14ac:dyDescent="0.35">
      <c r="A4074">
        <v>40.72</v>
      </c>
      <c r="B4074">
        <v>40.720050000000001</v>
      </c>
      <c r="C4074">
        <v>66.218869999999995</v>
      </c>
    </row>
    <row r="4075" spans="1:3" x14ac:dyDescent="0.35">
      <c r="A4075">
        <v>40.729999999999997</v>
      </c>
      <c r="B4075">
        <v>40.730060000000002</v>
      </c>
      <c r="C4075">
        <v>66.276669999999996</v>
      </c>
    </row>
    <row r="4076" spans="1:3" x14ac:dyDescent="0.35">
      <c r="A4076">
        <v>40.74</v>
      </c>
      <c r="B4076">
        <v>40.739989999999999</v>
      </c>
      <c r="C4076">
        <v>66.183009999999996</v>
      </c>
    </row>
    <row r="4077" spans="1:3" x14ac:dyDescent="0.35">
      <c r="A4077">
        <v>40.75</v>
      </c>
      <c r="B4077">
        <v>40.749989999999997</v>
      </c>
      <c r="C4077">
        <v>66.079160000000002</v>
      </c>
    </row>
    <row r="4078" spans="1:3" x14ac:dyDescent="0.35">
      <c r="A4078">
        <v>40.76</v>
      </c>
      <c r="B4078">
        <v>40.76005</v>
      </c>
      <c r="C4078">
        <v>66.019000000000005</v>
      </c>
    </row>
    <row r="4079" spans="1:3" x14ac:dyDescent="0.35">
      <c r="A4079">
        <v>40.770000000000003</v>
      </c>
      <c r="B4079">
        <v>40.76999</v>
      </c>
      <c r="C4079">
        <v>65.996070000000003</v>
      </c>
    </row>
    <row r="4080" spans="1:3" x14ac:dyDescent="0.35">
      <c r="A4080">
        <v>40.78</v>
      </c>
      <c r="B4080">
        <v>40.779989999999998</v>
      </c>
      <c r="C4080">
        <v>65.969030000000004</v>
      </c>
    </row>
    <row r="4081" spans="1:3" x14ac:dyDescent="0.35">
      <c r="A4081">
        <v>40.79</v>
      </c>
      <c r="B4081">
        <v>40.79</v>
      </c>
      <c r="C4081">
        <v>65.930430000000001</v>
      </c>
    </row>
    <row r="4082" spans="1:3" x14ac:dyDescent="0.35">
      <c r="A4082">
        <v>40.799999999999997</v>
      </c>
      <c r="B4082">
        <v>40.799990000000001</v>
      </c>
      <c r="C4082">
        <v>65.839119999999994</v>
      </c>
    </row>
    <row r="4083" spans="1:3" x14ac:dyDescent="0.35">
      <c r="A4083">
        <v>40.81</v>
      </c>
      <c r="B4083">
        <v>40.809989999999999</v>
      </c>
      <c r="C4083">
        <v>65.884969999999996</v>
      </c>
    </row>
    <row r="4084" spans="1:3" x14ac:dyDescent="0.35">
      <c r="A4084">
        <v>40.82</v>
      </c>
      <c r="B4084">
        <v>40.819989999999997</v>
      </c>
      <c r="C4084">
        <v>65.969620000000006</v>
      </c>
    </row>
    <row r="4085" spans="1:3" x14ac:dyDescent="0.35">
      <c r="A4085">
        <v>40.83</v>
      </c>
      <c r="B4085">
        <v>40.829990000000002</v>
      </c>
      <c r="C4085">
        <v>65.96002</v>
      </c>
    </row>
    <row r="4086" spans="1:3" x14ac:dyDescent="0.35">
      <c r="A4086">
        <v>40.840000000000003</v>
      </c>
      <c r="B4086">
        <v>40.840049999999998</v>
      </c>
      <c r="C4086">
        <v>66.005080000000007</v>
      </c>
    </row>
    <row r="4087" spans="1:3" x14ac:dyDescent="0.35">
      <c r="A4087">
        <v>40.85</v>
      </c>
      <c r="B4087">
        <v>40.850059999999999</v>
      </c>
      <c r="C4087">
        <v>66.054469999999995</v>
      </c>
    </row>
    <row r="4088" spans="1:3" x14ac:dyDescent="0.35">
      <c r="A4088">
        <v>40.86</v>
      </c>
      <c r="B4088">
        <v>40.860059999999997</v>
      </c>
      <c r="C4088">
        <v>66.006259999999997</v>
      </c>
    </row>
    <row r="4089" spans="1:3" x14ac:dyDescent="0.35">
      <c r="A4089">
        <v>40.869999999999997</v>
      </c>
      <c r="B4089">
        <v>40.870049999999999</v>
      </c>
      <c r="C4089">
        <v>65.980990000000006</v>
      </c>
    </row>
    <row r="4090" spans="1:3" x14ac:dyDescent="0.35">
      <c r="A4090">
        <v>40.880000000000003</v>
      </c>
      <c r="B4090">
        <v>40.88006</v>
      </c>
      <c r="C4090">
        <v>65.972170000000006</v>
      </c>
    </row>
    <row r="4091" spans="1:3" x14ac:dyDescent="0.35">
      <c r="A4091">
        <v>40.89</v>
      </c>
      <c r="B4091">
        <v>40.890059999999998</v>
      </c>
      <c r="C4091">
        <v>66.034279999999995</v>
      </c>
    </row>
    <row r="4092" spans="1:3" x14ac:dyDescent="0.35">
      <c r="A4092">
        <v>40.9</v>
      </c>
      <c r="B4092">
        <v>40.900060000000003</v>
      </c>
      <c r="C4092">
        <v>65.956680000000006</v>
      </c>
    </row>
    <row r="4093" spans="1:3" x14ac:dyDescent="0.35">
      <c r="A4093">
        <v>40.909999999999997</v>
      </c>
      <c r="B4093">
        <v>40.910060000000001</v>
      </c>
      <c r="C4093">
        <v>65.835390000000004</v>
      </c>
    </row>
    <row r="4094" spans="1:3" x14ac:dyDescent="0.35">
      <c r="A4094">
        <v>40.92</v>
      </c>
      <c r="B4094">
        <v>40.920059999999999</v>
      </c>
      <c r="C4094">
        <v>65.69999</v>
      </c>
    </row>
    <row r="4095" spans="1:3" x14ac:dyDescent="0.35">
      <c r="A4095">
        <v>40.93</v>
      </c>
      <c r="B4095">
        <v>40.930050000000001</v>
      </c>
      <c r="C4095">
        <v>65.657660000000007</v>
      </c>
    </row>
    <row r="4096" spans="1:3" x14ac:dyDescent="0.35">
      <c r="A4096">
        <v>40.94</v>
      </c>
      <c r="B4096">
        <v>40.940060000000003</v>
      </c>
      <c r="C4096">
        <v>65.741919999999993</v>
      </c>
    </row>
    <row r="4097" spans="1:3" x14ac:dyDescent="0.35">
      <c r="A4097">
        <v>40.950000000000003</v>
      </c>
      <c r="B4097">
        <v>40.950119999999998</v>
      </c>
      <c r="C4097">
        <v>65.642769999999999</v>
      </c>
    </row>
    <row r="4098" spans="1:3" x14ac:dyDescent="0.35">
      <c r="A4098">
        <v>40.96</v>
      </c>
      <c r="B4098">
        <v>40.960059999999999</v>
      </c>
      <c r="C4098">
        <v>65.520300000000006</v>
      </c>
    </row>
    <row r="4099" spans="1:3" x14ac:dyDescent="0.35">
      <c r="A4099">
        <v>40.97</v>
      </c>
      <c r="B4099">
        <v>40.970059999999997</v>
      </c>
      <c r="C4099">
        <v>65.476209999999995</v>
      </c>
    </row>
    <row r="4100" spans="1:3" x14ac:dyDescent="0.35">
      <c r="A4100">
        <v>40.98</v>
      </c>
      <c r="B4100">
        <v>40.980060000000002</v>
      </c>
      <c r="C4100">
        <v>65.377250000000004</v>
      </c>
    </row>
    <row r="4101" spans="1:3" x14ac:dyDescent="0.35">
      <c r="A4101">
        <v>40.99</v>
      </c>
      <c r="B4101">
        <v>40.989989999999999</v>
      </c>
      <c r="C4101">
        <v>65.377840000000006</v>
      </c>
    </row>
    <row r="4102" spans="1:3" x14ac:dyDescent="0.35">
      <c r="A4102">
        <v>41</v>
      </c>
      <c r="B4102">
        <v>40.999989999999997</v>
      </c>
      <c r="C4102">
        <v>65.440150000000003</v>
      </c>
    </row>
    <row r="4103" spans="1:3" x14ac:dyDescent="0.35">
      <c r="A4103">
        <v>41.01</v>
      </c>
      <c r="B4103">
        <v>41.01005</v>
      </c>
      <c r="C4103">
        <v>65.571640000000002</v>
      </c>
    </row>
    <row r="4104" spans="1:3" x14ac:dyDescent="0.35">
      <c r="A4104">
        <v>41.02</v>
      </c>
      <c r="B4104">
        <v>41.020060000000001</v>
      </c>
      <c r="C4104">
        <v>65.522840000000002</v>
      </c>
    </row>
    <row r="4105" spans="1:3" x14ac:dyDescent="0.35">
      <c r="A4105">
        <v>41.03</v>
      </c>
      <c r="B4105">
        <v>41.029989999999998</v>
      </c>
      <c r="C4105">
        <v>65.458179999999999</v>
      </c>
    </row>
    <row r="4106" spans="1:3" x14ac:dyDescent="0.35">
      <c r="A4106">
        <v>41.04</v>
      </c>
      <c r="B4106">
        <v>41.040059999999997</v>
      </c>
      <c r="C4106">
        <v>65.334540000000004</v>
      </c>
    </row>
    <row r="4107" spans="1:3" x14ac:dyDescent="0.35">
      <c r="A4107">
        <v>41.05</v>
      </c>
      <c r="B4107">
        <v>41.049990000000001</v>
      </c>
      <c r="C4107">
        <v>65.224999999999994</v>
      </c>
    </row>
    <row r="4108" spans="1:3" x14ac:dyDescent="0.35">
      <c r="A4108">
        <v>41.06</v>
      </c>
      <c r="B4108">
        <v>41.059989999999999</v>
      </c>
      <c r="C4108">
        <v>65.101740000000007</v>
      </c>
    </row>
    <row r="4109" spans="1:3" x14ac:dyDescent="0.35">
      <c r="A4109">
        <v>41.07</v>
      </c>
      <c r="B4109">
        <v>41.069989999999997</v>
      </c>
      <c r="C4109">
        <v>65.044520000000006</v>
      </c>
    </row>
    <row r="4110" spans="1:3" x14ac:dyDescent="0.35">
      <c r="A4110">
        <v>41.08</v>
      </c>
      <c r="B4110">
        <v>41.080060000000003</v>
      </c>
      <c r="C4110">
        <v>65.042959999999994</v>
      </c>
    </row>
    <row r="4111" spans="1:3" x14ac:dyDescent="0.35">
      <c r="A4111">
        <v>41.09</v>
      </c>
      <c r="B4111">
        <v>41.08999</v>
      </c>
      <c r="C4111">
        <v>65.040999999999997</v>
      </c>
    </row>
    <row r="4112" spans="1:3" x14ac:dyDescent="0.35">
      <c r="A4112">
        <v>41.1</v>
      </c>
      <c r="B4112">
        <v>41.1</v>
      </c>
      <c r="C4112">
        <v>64.961250000000007</v>
      </c>
    </row>
    <row r="4113" spans="1:3" x14ac:dyDescent="0.35">
      <c r="A4113">
        <v>41.11</v>
      </c>
      <c r="B4113">
        <v>41.109990000000003</v>
      </c>
      <c r="C4113">
        <v>64.861900000000006</v>
      </c>
    </row>
    <row r="4114" spans="1:3" x14ac:dyDescent="0.35">
      <c r="A4114">
        <v>41.12</v>
      </c>
      <c r="B4114">
        <v>41.119990000000001</v>
      </c>
      <c r="C4114">
        <v>64.781559999999999</v>
      </c>
    </row>
    <row r="4115" spans="1:3" x14ac:dyDescent="0.35">
      <c r="A4115">
        <v>41.13</v>
      </c>
      <c r="B4115">
        <v>41.13006</v>
      </c>
      <c r="C4115">
        <v>64.699449999999999</v>
      </c>
    </row>
    <row r="4116" spans="1:3" x14ac:dyDescent="0.35">
      <c r="A4116">
        <v>41.14</v>
      </c>
      <c r="B4116">
        <v>41.140059999999998</v>
      </c>
      <c r="C4116">
        <v>64.545820000000006</v>
      </c>
    </row>
    <row r="4117" spans="1:3" x14ac:dyDescent="0.35">
      <c r="A4117">
        <v>41.15</v>
      </c>
      <c r="B4117">
        <v>41.149990000000003</v>
      </c>
      <c r="C4117">
        <v>64.477829999999997</v>
      </c>
    </row>
    <row r="4118" spans="1:3" x14ac:dyDescent="0.35">
      <c r="A4118">
        <v>41.16</v>
      </c>
      <c r="B4118">
        <v>41.159990000000001</v>
      </c>
      <c r="C4118">
        <v>64.491540000000001</v>
      </c>
    </row>
    <row r="4119" spans="1:3" x14ac:dyDescent="0.35">
      <c r="A4119">
        <v>41.17</v>
      </c>
      <c r="B4119">
        <v>41.170059999999999</v>
      </c>
      <c r="C4119">
        <v>64.645169999999993</v>
      </c>
    </row>
    <row r="4120" spans="1:3" x14ac:dyDescent="0.35">
      <c r="A4120">
        <v>41.18</v>
      </c>
      <c r="B4120">
        <v>41.18</v>
      </c>
      <c r="C4120">
        <v>64.71611</v>
      </c>
    </row>
    <row r="4121" spans="1:3" x14ac:dyDescent="0.35">
      <c r="A4121">
        <v>41.19</v>
      </c>
      <c r="B4121">
        <v>41.189990000000002</v>
      </c>
      <c r="C4121">
        <v>64.752160000000003</v>
      </c>
    </row>
    <row r="4122" spans="1:3" x14ac:dyDescent="0.35">
      <c r="A4122">
        <v>41.2</v>
      </c>
      <c r="B4122">
        <v>41.200060000000001</v>
      </c>
      <c r="C4122">
        <v>64.825640000000007</v>
      </c>
    </row>
    <row r="4123" spans="1:3" x14ac:dyDescent="0.35">
      <c r="A4123">
        <v>41.21</v>
      </c>
      <c r="B4123">
        <v>41.210059999999999</v>
      </c>
      <c r="C4123">
        <v>64.838579999999993</v>
      </c>
    </row>
    <row r="4124" spans="1:3" x14ac:dyDescent="0.35">
      <c r="A4124">
        <v>41.22</v>
      </c>
      <c r="B4124">
        <v>41.220059999999997</v>
      </c>
      <c r="C4124">
        <v>64.840729999999994</v>
      </c>
    </row>
    <row r="4125" spans="1:3" x14ac:dyDescent="0.35">
      <c r="A4125">
        <v>41.23</v>
      </c>
      <c r="B4125">
        <v>41.230060000000002</v>
      </c>
      <c r="C4125">
        <v>64.948899999999995</v>
      </c>
    </row>
    <row r="4126" spans="1:3" x14ac:dyDescent="0.35">
      <c r="A4126">
        <v>41.24</v>
      </c>
      <c r="B4126">
        <v>41.239989999999999</v>
      </c>
      <c r="C4126">
        <v>65.044330000000002</v>
      </c>
    </row>
    <row r="4127" spans="1:3" x14ac:dyDescent="0.35">
      <c r="A4127">
        <v>41.25</v>
      </c>
      <c r="B4127">
        <v>41.250059999999998</v>
      </c>
      <c r="C4127">
        <v>65.108410000000006</v>
      </c>
    </row>
    <row r="4128" spans="1:3" x14ac:dyDescent="0.35">
      <c r="A4128">
        <v>41.26</v>
      </c>
      <c r="B4128">
        <v>41.26005</v>
      </c>
      <c r="C4128">
        <v>65.109970000000004</v>
      </c>
    </row>
    <row r="4129" spans="1:3" x14ac:dyDescent="0.35">
      <c r="A4129">
        <v>41.27</v>
      </c>
      <c r="B4129">
        <v>41.270060000000001</v>
      </c>
      <c r="C4129">
        <v>65.138779999999997</v>
      </c>
    </row>
    <row r="4130" spans="1:3" x14ac:dyDescent="0.35">
      <c r="A4130">
        <v>41.28</v>
      </c>
      <c r="B4130">
        <v>41.280059999999999</v>
      </c>
      <c r="C4130">
        <v>65.167190000000005</v>
      </c>
    </row>
    <row r="4131" spans="1:3" x14ac:dyDescent="0.35">
      <c r="A4131">
        <v>41.29</v>
      </c>
      <c r="B4131">
        <v>41.290059999999997</v>
      </c>
      <c r="C4131">
        <v>65.009060000000005</v>
      </c>
    </row>
    <row r="4132" spans="1:3" x14ac:dyDescent="0.35">
      <c r="A4132">
        <v>41.3</v>
      </c>
      <c r="B4132">
        <v>41.299990000000001</v>
      </c>
      <c r="C4132">
        <v>64.917550000000006</v>
      </c>
    </row>
    <row r="4133" spans="1:3" x14ac:dyDescent="0.35">
      <c r="A4133">
        <v>41.31</v>
      </c>
      <c r="B4133">
        <v>41.309989999999999</v>
      </c>
      <c r="C4133">
        <v>64.970060000000004</v>
      </c>
    </row>
    <row r="4134" spans="1:3" x14ac:dyDescent="0.35">
      <c r="A4134">
        <v>41.32</v>
      </c>
      <c r="B4134">
        <v>41.319989999999997</v>
      </c>
      <c r="C4134">
        <v>65.065889999999996</v>
      </c>
    </row>
    <row r="4135" spans="1:3" x14ac:dyDescent="0.35">
      <c r="A4135">
        <v>41.33</v>
      </c>
      <c r="B4135">
        <v>41.330060000000003</v>
      </c>
      <c r="C4135">
        <v>65.185019999999994</v>
      </c>
    </row>
    <row r="4136" spans="1:3" x14ac:dyDescent="0.35">
      <c r="A4136">
        <v>41.34</v>
      </c>
      <c r="B4136">
        <v>41.33999</v>
      </c>
      <c r="C4136">
        <v>65.237139999999997</v>
      </c>
    </row>
    <row r="4137" spans="1:3" x14ac:dyDescent="0.35">
      <c r="A4137">
        <v>41.35</v>
      </c>
      <c r="B4137">
        <v>41.35</v>
      </c>
      <c r="C4137">
        <v>65.518730000000005</v>
      </c>
    </row>
    <row r="4138" spans="1:3" x14ac:dyDescent="0.35">
      <c r="A4138">
        <v>41.36</v>
      </c>
      <c r="B4138">
        <v>41.359990000000003</v>
      </c>
      <c r="C4138">
        <v>65.601619999999997</v>
      </c>
    </row>
    <row r="4139" spans="1:3" x14ac:dyDescent="0.35">
      <c r="A4139">
        <v>41.37</v>
      </c>
      <c r="B4139">
        <v>41.369929999999997</v>
      </c>
      <c r="C4139">
        <v>65.657470000000004</v>
      </c>
    </row>
    <row r="4140" spans="1:3" x14ac:dyDescent="0.35">
      <c r="A4140">
        <v>41.38</v>
      </c>
      <c r="B4140">
        <v>41.379930000000002</v>
      </c>
      <c r="C4140">
        <v>65.643950000000004</v>
      </c>
    </row>
    <row r="4141" spans="1:3" x14ac:dyDescent="0.35">
      <c r="A4141">
        <v>41.39</v>
      </c>
      <c r="B4141">
        <v>41.389989999999997</v>
      </c>
      <c r="C4141">
        <v>65.64434</v>
      </c>
    </row>
    <row r="4142" spans="1:3" x14ac:dyDescent="0.35">
      <c r="A4142">
        <v>41.4</v>
      </c>
      <c r="B4142">
        <v>41.399990000000003</v>
      </c>
      <c r="C4142">
        <v>65.660600000000002</v>
      </c>
    </row>
    <row r="4143" spans="1:3" x14ac:dyDescent="0.35">
      <c r="A4143">
        <v>41.41</v>
      </c>
      <c r="B4143">
        <v>41.41</v>
      </c>
      <c r="C4143">
        <v>65.822069999999997</v>
      </c>
    </row>
    <row r="4144" spans="1:3" x14ac:dyDescent="0.35">
      <c r="A4144">
        <v>41.42</v>
      </c>
      <c r="B4144">
        <v>41.419989999999999</v>
      </c>
      <c r="C4144">
        <v>65.927099999999996</v>
      </c>
    </row>
    <row r="4145" spans="1:3" x14ac:dyDescent="0.35">
      <c r="A4145">
        <v>41.43</v>
      </c>
      <c r="B4145">
        <v>41.429989999999997</v>
      </c>
      <c r="C4145">
        <v>65.995099999999994</v>
      </c>
    </row>
    <row r="4146" spans="1:3" x14ac:dyDescent="0.35">
      <c r="A4146">
        <v>41.44</v>
      </c>
      <c r="B4146">
        <v>41.439990000000002</v>
      </c>
      <c r="C4146">
        <v>66.037809999999993</v>
      </c>
    </row>
    <row r="4147" spans="1:3" x14ac:dyDescent="0.35">
      <c r="A4147">
        <v>41.45</v>
      </c>
      <c r="B4147">
        <v>41.44999</v>
      </c>
      <c r="C4147">
        <v>66.204759999999993</v>
      </c>
    </row>
    <row r="4148" spans="1:3" x14ac:dyDescent="0.35">
      <c r="A4148">
        <v>41.46</v>
      </c>
      <c r="B4148">
        <v>41.460050000000003</v>
      </c>
      <c r="C4148">
        <v>66.198689999999999</v>
      </c>
    </row>
    <row r="4149" spans="1:3" x14ac:dyDescent="0.35">
      <c r="A4149">
        <v>41.47</v>
      </c>
      <c r="B4149">
        <v>41.470059999999997</v>
      </c>
      <c r="C4149">
        <v>66.215339999999998</v>
      </c>
    </row>
    <row r="4150" spans="1:3" x14ac:dyDescent="0.35">
      <c r="A4150">
        <v>41.48</v>
      </c>
      <c r="B4150">
        <v>41.480060000000002</v>
      </c>
      <c r="C4150">
        <v>65.986469999999997</v>
      </c>
    </row>
    <row r="4151" spans="1:3" x14ac:dyDescent="0.35">
      <c r="A4151">
        <v>41.49</v>
      </c>
      <c r="B4151">
        <v>41.490049999999997</v>
      </c>
      <c r="C4151">
        <v>65.683920000000001</v>
      </c>
    </row>
    <row r="4152" spans="1:3" x14ac:dyDescent="0.35">
      <c r="A4152">
        <v>41.5</v>
      </c>
      <c r="B4152">
        <v>41.499989999999997</v>
      </c>
      <c r="C4152">
        <v>65.342770000000002</v>
      </c>
    </row>
    <row r="4153" spans="1:3" x14ac:dyDescent="0.35">
      <c r="A4153">
        <v>41.51</v>
      </c>
      <c r="B4153">
        <v>41.510060000000003</v>
      </c>
      <c r="C4153">
        <v>65.121930000000006</v>
      </c>
    </row>
    <row r="4154" spans="1:3" x14ac:dyDescent="0.35">
      <c r="A4154">
        <v>41.52</v>
      </c>
      <c r="B4154">
        <v>41.520060000000001</v>
      </c>
      <c r="C4154">
        <v>64.917550000000006</v>
      </c>
    </row>
    <row r="4155" spans="1:3" x14ac:dyDescent="0.35">
      <c r="A4155">
        <v>41.53</v>
      </c>
      <c r="B4155">
        <v>41.529989999999998</v>
      </c>
      <c r="C4155">
        <v>64.686130000000006</v>
      </c>
    </row>
    <row r="4156" spans="1:3" x14ac:dyDescent="0.35">
      <c r="A4156">
        <v>41.54</v>
      </c>
      <c r="B4156">
        <v>41.539990000000003</v>
      </c>
      <c r="C4156">
        <v>64.450590000000005</v>
      </c>
    </row>
    <row r="4157" spans="1:3" x14ac:dyDescent="0.35">
      <c r="A4157">
        <v>41.55</v>
      </c>
      <c r="B4157">
        <v>41.549990000000001</v>
      </c>
      <c r="C4157">
        <v>64.412970000000001</v>
      </c>
    </row>
    <row r="4158" spans="1:3" x14ac:dyDescent="0.35">
      <c r="A4158">
        <v>41.56</v>
      </c>
      <c r="B4158">
        <v>41.56</v>
      </c>
      <c r="C4158">
        <v>64.401009999999999</v>
      </c>
    </row>
    <row r="4159" spans="1:3" x14ac:dyDescent="0.35">
      <c r="A4159">
        <v>41.57</v>
      </c>
      <c r="B4159">
        <v>41.569989999999997</v>
      </c>
      <c r="C4159">
        <v>64.326560000000001</v>
      </c>
    </row>
    <row r="4160" spans="1:3" x14ac:dyDescent="0.35">
      <c r="A4160">
        <v>41.58</v>
      </c>
      <c r="B4160">
        <v>41.58</v>
      </c>
      <c r="C4160">
        <v>64.334789999999998</v>
      </c>
    </row>
    <row r="4161" spans="1:3" x14ac:dyDescent="0.35">
      <c r="A4161">
        <v>41.59</v>
      </c>
      <c r="B4161">
        <v>41.58999</v>
      </c>
      <c r="C4161">
        <v>64.468810000000005</v>
      </c>
    </row>
    <row r="4162" spans="1:3" x14ac:dyDescent="0.35">
      <c r="A4162">
        <v>41.6</v>
      </c>
      <c r="B4162">
        <v>41.599989999999998</v>
      </c>
      <c r="C4162">
        <v>64.528580000000005</v>
      </c>
    </row>
    <row r="4163" spans="1:3" x14ac:dyDescent="0.35">
      <c r="A4163">
        <v>41.61</v>
      </c>
      <c r="B4163">
        <v>41.609990000000003</v>
      </c>
      <c r="C4163">
        <v>64.527990000000003</v>
      </c>
    </row>
    <row r="4164" spans="1:3" x14ac:dyDescent="0.35">
      <c r="A4164">
        <v>41.62</v>
      </c>
      <c r="B4164">
        <v>41.619990000000001</v>
      </c>
      <c r="C4164">
        <v>64.594620000000006</v>
      </c>
    </row>
    <row r="4165" spans="1:3" x14ac:dyDescent="0.35">
      <c r="A4165">
        <v>41.63</v>
      </c>
      <c r="B4165">
        <v>41.629930000000002</v>
      </c>
      <c r="C4165">
        <v>64.582269999999994</v>
      </c>
    </row>
    <row r="4166" spans="1:3" x14ac:dyDescent="0.35">
      <c r="A4166">
        <v>41.64</v>
      </c>
      <c r="B4166">
        <v>41.64</v>
      </c>
      <c r="C4166">
        <v>64.538179999999997</v>
      </c>
    </row>
    <row r="4167" spans="1:3" x14ac:dyDescent="0.35">
      <c r="A4167">
        <v>41.65</v>
      </c>
      <c r="B4167">
        <v>41.649990000000003</v>
      </c>
      <c r="C4167">
        <v>64.620679999999993</v>
      </c>
    </row>
    <row r="4168" spans="1:3" x14ac:dyDescent="0.35">
      <c r="A4168">
        <v>41.66</v>
      </c>
      <c r="B4168">
        <v>41.66</v>
      </c>
      <c r="C4168">
        <v>64.623819999999995</v>
      </c>
    </row>
    <row r="4169" spans="1:3" x14ac:dyDescent="0.35">
      <c r="A4169">
        <v>41.67</v>
      </c>
      <c r="B4169">
        <v>41.669989999999999</v>
      </c>
      <c r="C4169">
        <v>64.591679999999997</v>
      </c>
    </row>
    <row r="4170" spans="1:3" x14ac:dyDescent="0.35">
      <c r="A4170">
        <v>41.68</v>
      </c>
      <c r="B4170">
        <v>41.680059999999997</v>
      </c>
      <c r="C4170">
        <v>64.550719999999998</v>
      </c>
    </row>
    <row r="4171" spans="1:3" x14ac:dyDescent="0.35">
      <c r="A4171">
        <v>41.69</v>
      </c>
      <c r="B4171">
        <v>41.689990000000002</v>
      </c>
      <c r="C4171">
        <v>64.430409999999995</v>
      </c>
    </row>
    <row r="4172" spans="1:3" x14ac:dyDescent="0.35">
      <c r="A4172">
        <v>41.7</v>
      </c>
      <c r="B4172">
        <v>41.69999</v>
      </c>
      <c r="C4172">
        <v>64.277370000000005</v>
      </c>
    </row>
    <row r="4173" spans="1:3" x14ac:dyDescent="0.35">
      <c r="A4173">
        <v>41.71</v>
      </c>
      <c r="B4173">
        <v>41.710050000000003</v>
      </c>
      <c r="C4173">
        <v>64.256399999999999</v>
      </c>
    </row>
    <row r="4174" spans="1:3" x14ac:dyDescent="0.35">
      <c r="A4174">
        <v>41.72</v>
      </c>
      <c r="B4174">
        <v>41.720050000000001</v>
      </c>
      <c r="C4174">
        <v>64.213099999999997</v>
      </c>
    </row>
    <row r="4175" spans="1:3" x14ac:dyDescent="0.35">
      <c r="A4175">
        <v>41.73</v>
      </c>
      <c r="B4175">
        <v>41.729990000000001</v>
      </c>
      <c r="C4175">
        <v>64.168610000000001</v>
      </c>
    </row>
    <row r="4176" spans="1:3" x14ac:dyDescent="0.35">
      <c r="A4176">
        <v>41.74</v>
      </c>
      <c r="B4176">
        <v>41.739989999999999</v>
      </c>
      <c r="C4176">
        <v>64.109629999999996</v>
      </c>
    </row>
    <row r="4177" spans="1:3" x14ac:dyDescent="0.35">
      <c r="A4177">
        <v>41.75</v>
      </c>
      <c r="B4177">
        <v>41.749989999999997</v>
      </c>
      <c r="C4177">
        <v>64.116489999999999</v>
      </c>
    </row>
    <row r="4178" spans="1:3" x14ac:dyDescent="0.35">
      <c r="A4178">
        <v>41.76</v>
      </c>
      <c r="B4178">
        <v>41.760060000000003</v>
      </c>
      <c r="C4178">
        <v>64.099440000000001</v>
      </c>
    </row>
    <row r="4179" spans="1:3" x14ac:dyDescent="0.35">
      <c r="A4179">
        <v>41.77</v>
      </c>
      <c r="B4179">
        <v>41.76999</v>
      </c>
      <c r="C4179">
        <v>64.071619999999996</v>
      </c>
    </row>
    <row r="4180" spans="1:3" x14ac:dyDescent="0.35">
      <c r="A4180">
        <v>41.78</v>
      </c>
      <c r="B4180">
        <v>41.779989999999998</v>
      </c>
      <c r="C4180">
        <v>64.042810000000003</v>
      </c>
    </row>
    <row r="4181" spans="1:3" x14ac:dyDescent="0.35">
      <c r="A4181">
        <v>41.79</v>
      </c>
      <c r="B4181">
        <v>41.789990000000003</v>
      </c>
      <c r="C4181">
        <v>64.039869999999993</v>
      </c>
    </row>
    <row r="4182" spans="1:3" x14ac:dyDescent="0.35">
      <c r="A4182">
        <v>41.8</v>
      </c>
      <c r="B4182">
        <v>41.8</v>
      </c>
      <c r="C4182">
        <v>64.06241</v>
      </c>
    </row>
    <row r="4183" spans="1:3" x14ac:dyDescent="0.35">
      <c r="A4183">
        <v>41.81</v>
      </c>
      <c r="B4183">
        <v>41.809989999999999</v>
      </c>
      <c r="C4183">
        <v>64.093170000000001</v>
      </c>
    </row>
    <row r="4184" spans="1:3" x14ac:dyDescent="0.35">
      <c r="A4184">
        <v>41.82</v>
      </c>
      <c r="B4184">
        <v>41.819989999999997</v>
      </c>
      <c r="C4184">
        <v>64.084940000000003</v>
      </c>
    </row>
    <row r="4185" spans="1:3" x14ac:dyDescent="0.35">
      <c r="A4185">
        <v>41.83</v>
      </c>
      <c r="B4185">
        <v>41.829990000000002</v>
      </c>
      <c r="C4185">
        <v>64.066130000000001</v>
      </c>
    </row>
    <row r="4186" spans="1:3" x14ac:dyDescent="0.35">
      <c r="A4186">
        <v>41.84</v>
      </c>
      <c r="B4186">
        <v>41.840060000000001</v>
      </c>
      <c r="C4186">
        <v>63.952869999999997</v>
      </c>
    </row>
    <row r="4187" spans="1:3" x14ac:dyDescent="0.35">
      <c r="A4187">
        <v>41.85</v>
      </c>
      <c r="B4187">
        <v>41.849989999999998</v>
      </c>
      <c r="C4187">
        <v>63.896830000000001</v>
      </c>
    </row>
    <row r="4188" spans="1:3" x14ac:dyDescent="0.35">
      <c r="A4188">
        <v>41.86</v>
      </c>
      <c r="B4188">
        <v>41.859990000000003</v>
      </c>
      <c r="C4188">
        <v>63.82452</v>
      </c>
    </row>
    <row r="4189" spans="1:3" x14ac:dyDescent="0.35">
      <c r="A4189">
        <v>41.87</v>
      </c>
      <c r="B4189">
        <v>41.87</v>
      </c>
      <c r="C4189">
        <v>63.837649999999996</v>
      </c>
    </row>
    <row r="4190" spans="1:3" x14ac:dyDescent="0.35">
      <c r="A4190">
        <v>41.88</v>
      </c>
      <c r="B4190">
        <v>41.879989999999999</v>
      </c>
      <c r="C4190">
        <v>63.859009999999998</v>
      </c>
    </row>
    <row r="4191" spans="1:3" x14ac:dyDescent="0.35">
      <c r="A4191">
        <v>41.89</v>
      </c>
      <c r="B4191">
        <v>41.890059999999998</v>
      </c>
      <c r="C4191">
        <v>63.782780000000002</v>
      </c>
    </row>
    <row r="4192" spans="1:3" x14ac:dyDescent="0.35">
      <c r="A4192">
        <v>41.9</v>
      </c>
      <c r="B4192">
        <v>41.900060000000003</v>
      </c>
      <c r="C4192">
        <v>63.877029999999998</v>
      </c>
    </row>
    <row r="4193" spans="1:3" x14ac:dyDescent="0.35">
      <c r="A4193">
        <v>41.91</v>
      </c>
      <c r="B4193">
        <v>41.909990000000001</v>
      </c>
      <c r="C4193">
        <v>63.931510000000003</v>
      </c>
    </row>
    <row r="4194" spans="1:3" x14ac:dyDescent="0.35">
      <c r="A4194">
        <v>41.92</v>
      </c>
      <c r="B4194">
        <v>41.920059999999999</v>
      </c>
      <c r="C4194">
        <v>64.053200000000004</v>
      </c>
    </row>
    <row r="4195" spans="1:3" x14ac:dyDescent="0.35">
      <c r="A4195">
        <v>41.93</v>
      </c>
      <c r="B4195">
        <v>41.930059999999997</v>
      </c>
      <c r="C4195">
        <v>64.108649999999997</v>
      </c>
    </row>
    <row r="4196" spans="1:3" x14ac:dyDescent="0.35">
      <c r="A4196">
        <v>41.94</v>
      </c>
      <c r="B4196">
        <v>41.939990000000002</v>
      </c>
      <c r="C4196">
        <v>64.034589999999994</v>
      </c>
    </row>
    <row r="4197" spans="1:3" x14ac:dyDescent="0.35">
      <c r="A4197">
        <v>41.95</v>
      </c>
      <c r="B4197">
        <v>41.950060000000001</v>
      </c>
      <c r="C4197">
        <v>63.948169999999998</v>
      </c>
    </row>
    <row r="4198" spans="1:3" x14ac:dyDescent="0.35">
      <c r="A4198">
        <v>41.96</v>
      </c>
      <c r="B4198">
        <v>41.959989999999998</v>
      </c>
      <c r="C4198">
        <v>63.93974</v>
      </c>
    </row>
    <row r="4199" spans="1:3" x14ac:dyDescent="0.35">
      <c r="A4199">
        <v>41.97</v>
      </c>
      <c r="B4199">
        <v>41.97</v>
      </c>
      <c r="C4199">
        <v>63.86645</v>
      </c>
    </row>
    <row r="4200" spans="1:3" x14ac:dyDescent="0.35">
      <c r="A4200">
        <v>41.98</v>
      </c>
      <c r="B4200">
        <v>41.979990000000001</v>
      </c>
      <c r="C4200">
        <v>63.839219999999997</v>
      </c>
    </row>
    <row r="4201" spans="1:3" x14ac:dyDescent="0.35">
      <c r="A4201">
        <v>41.99</v>
      </c>
      <c r="B4201">
        <v>41.989989999999999</v>
      </c>
      <c r="C4201">
        <v>63.802770000000002</v>
      </c>
    </row>
    <row r="4202" spans="1:3" x14ac:dyDescent="0.35">
      <c r="A4202">
        <v>42</v>
      </c>
      <c r="B4202">
        <v>41.999989999999997</v>
      </c>
      <c r="C4202">
        <v>63.789250000000003</v>
      </c>
    </row>
    <row r="4203" spans="1:3" x14ac:dyDescent="0.35">
      <c r="A4203">
        <v>42.01</v>
      </c>
      <c r="B4203">
        <v>42.009990000000002</v>
      </c>
      <c r="C4203">
        <v>63.987940000000002</v>
      </c>
    </row>
    <row r="4204" spans="1:3" x14ac:dyDescent="0.35">
      <c r="A4204">
        <v>42.02</v>
      </c>
      <c r="B4204">
        <v>42.020049999999998</v>
      </c>
      <c r="C4204">
        <v>64.23563</v>
      </c>
    </row>
    <row r="4205" spans="1:3" x14ac:dyDescent="0.35">
      <c r="A4205">
        <v>42.03</v>
      </c>
      <c r="B4205">
        <v>42.03</v>
      </c>
      <c r="C4205">
        <v>64.392780000000002</v>
      </c>
    </row>
    <row r="4206" spans="1:3" x14ac:dyDescent="0.35">
      <c r="A4206">
        <v>42.04</v>
      </c>
      <c r="B4206">
        <v>42.039990000000003</v>
      </c>
      <c r="C4206">
        <v>64.33126</v>
      </c>
    </row>
    <row r="4207" spans="1:3" x14ac:dyDescent="0.35">
      <c r="A4207">
        <v>42.05</v>
      </c>
      <c r="B4207">
        <v>42.049990000000001</v>
      </c>
      <c r="C4207">
        <v>64.336539999999999</v>
      </c>
    </row>
    <row r="4208" spans="1:3" x14ac:dyDescent="0.35">
      <c r="A4208">
        <v>42.06</v>
      </c>
      <c r="B4208">
        <v>42.059989999999999</v>
      </c>
      <c r="C4208">
        <v>64.45196</v>
      </c>
    </row>
    <row r="4209" spans="1:3" x14ac:dyDescent="0.35">
      <c r="A4209">
        <v>42.07</v>
      </c>
      <c r="B4209">
        <v>42.069989999999997</v>
      </c>
      <c r="C4209">
        <v>64.564440000000005</v>
      </c>
    </row>
    <row r="4210" spans="1:3" x14ac:dyDescent="0.35">
      <c r="A4210">
        <v>42.08</v>
      </c>
      <c r="B4210">
        <v>42.079990000000002</v>
      </c>
      <c r="C4210">
        <v>64.472930000000005</v>
      </c>
    </row>
    <row r="4211" spans="1:3" x14ac:dyDescent="0.35">
      <c r="A4211">
        <v>42.09</v>
      </c>
      <c r="B4211">
        <v>42.090060000000001</v>
      </c>
      <c r="C4211">
        <v>64.289720000000003</v>
      </c>
    </row>
    <row r="4212" spans="1:3" x14ac:dyDescent="0.35">
      <c r="A4212">
        <v>42.1</v>
      </c>
      <c r="B4212">
        <v>42.100059999999999</v>
      </c>
      <c r="C4212">
        <v>64.156859999999995</v>
      </c>
    </row>
    <row r="4213" spans="1:3" x14ac:dyDescent="0.35">
      <c r="A4213">
        <v>42.11</v>
      </c>
      <c r="B4213">
        <v>42.11</v>
      </c>
      <c r="C4213">
        <v>64.093760000000003</v>
      </c>
    </row>
    <row r="4214" spans="1:3" x14ac:dyDescent="0.35">
      <c r="A4214">
        <v>42.12</v>
      </c>
      <c r="B4214">
        <v>42.119990000000001</v>
      </c>
      <c r="C4214">
        <v>64.144509999999997</v>
      </c>
    </row>
    <row r="4215" spans="1:3" x14ac:dyDescent="0.35">
      <c r="A4215">
        <v>42.13</v>
      </c>
      <c r="B4215">
        <v>42.129989999999999</v>
      </c>
      <c r="C4215">
        <v>64.270899999999997</v>
      </c>
    </row>
    <row r="4216" spans="1:3" x14ac:dyDescent="0.35">
      <c r="A4216">
        <v>42.14</v>
      </c>
      <c r="B4216">
        <v>42.140059999999998</v>
      </c>
      <c r="C4216">
        <v>64.352810000000005</v>
      </c>
    </row>
    <row r="4217" spans="1:3" x14ac:dyDescent="0.35">
      <c r="A4217">
        <v>42.15</v>
      </c>
      <c r="B4217">
        <v>42.150060000000003</v>
      </c>
      <c r="C4217">
        <v>64.502520000000004</v>
      </c>
    </row>
    <row r="4218" spans="1:3" x14ac:dyDescent="0.35">
      <c r="A4218">
        <v>42.16</v>
      </c>
      <c r="B4218">
        <v>42.159990000000001</v>
      </c>
      <c r="C4218">
        <v>64.508399999999995</v>
      </c>
    </row>
    <row r="4219" spans="1:3" x14ac:dyDescent="0.35">
      <c r="A4219">
        <v>42.17</v>
      </c>
      <c r="B4219">
        <v>42.170050000000003</v>
      </c>
      <c r="C4219">
        <v>64.441580000000002</v>
      </c>
    </row>
    <row r="4220" spans="1:3" x14ac:dyDescent="0.35">
      <c r="A4220">
        <v>42.18</v>
      </c>
      <c r="B4220">
        <v>42.18</v>
      </c>
      <c r="C4220">
        <v>64.426289999999995</v>
      </c>
    </row>
    <row r="4221" spans="1:3" x14ac:dyDescent="0.35">
      <c r="A4221">
        <v>42.19</v>
      </c>
      <c r="B4221">
        <v>42.190049999999999</v>
      </c>
      <c r="C4221">
        <v>64.431579999999997</v>
      </c>
    </row>
    <row r="4222" spans="1:3" x14ac:dyDescent="0.35">
      <c r="A4222">
        <v>42.2</v>
      </c>
      <c r="B4222">
        <v>42.2</v>
      </c>
      <c r="C4222">
        <v>64.397679999999994</v>
      </c>
    </row>
    <row r="4223" spans="1:3" x14ac:dyDescent="0.35">
      <c r="A4223">
        <v>42.21</v>
      </c>
      <c r="B4223">
        <v>42.210059999999999</v>
      </c>
      <c r="C4223">
        <v>64.485470000000007</v>
      </c>
    </row>
    <row r="4224" spans="1:3" x14ac:dyDescent="0.35">
      <c r="A4224">
        <v>42.22</v>
      </c>
      <c r="B4224">
        <v>42.220059999999997</v>
      </c>
      <c r="C4224">
        <v>64.466459999999998</v>
      </c>
    </row>
    <row r="4225" spans="1:3" x14ac:dyDescent="0.35">
      <c r="A4225">
        <v>42.23</v>
      </c>
      <c r="B4225">
        <v>42.229990000000001</v>
      </c>
      <c r="C4225">
        <v>64.518979999999999</v>
      </c>
    </row>
    <row r="4226" spans="1:3" x14ac:dyDescent="0.35">
      <c r="A4226">
        <v>42.24</v>
      </c>
      <c r="B4226">
        <v>42.239989999999999</v>
      </c>
      <c r="C4226">
        <v>64.493510000000001</v>
      </c>
    </row>
    <row r="4227" spans="1:3" x14ac:dyDescent="0.35">
      <c r="A4227">
        <v>42.25</v>
      </c>
      <c r="B4227">
        <v>42.249989999999997</v>
      </c>
      <c r="C4227">
        <v>64.563460000000006</v>
      </c>
    </row>
    <row r="4228" spans="1:3" x14ac:dyDescent="0.35">
      <c r="A4228">
        <v>42.26</v>
      </c>
      <c r="B4228">
        <v>42.260060000000003</v>
      </c>
      <c r="C4228">
        <v>64.468029999999999</v>
      </c>
    </row>
    <row r="4229" spans="1:3" x14ac:dyDescent="0.35">
      <c r="A4229">
        <v>42.27</v>
      </c>
      <c r="B4229">
        <v>42.26999</v>
      </c>
      <c r="C4229">
        <v>64.481949999999998</v>
      </c>
    </row>
    <row r="4230" spans="1:3" x14ac:dyDescent="0.35">
      <c r="A4230">
        <v>42.28</v>
      </c>
      <c r="B4230">
        <v>42.28</v>
      </c>
      <c r="C4230">
        <v>64.545820000000006</v>
      </c>
    </row>
    <row r="4231" spans="1:3" x14ac:dyDescent="0.35">
      <c r="A4231">
        <v>42.29</v>
      </c>
      <c r="B4231">
        <v>42.289990000000003</v>
      </c>
      <c r="C4231">
        <v>64.594030000000004</v>
      </c>
    </row>
    <row r="4232" spans="1:3" x14ac:dyDescent="0.35">
      <c r="A4232">
        <v>42.3</v>
      </c>
      <c r="B4232">
        <v>42.299990000000001</v>
      </c>
      <c r="C4232">
        <v>64.364570000000001</v>
      </c>
    </row>
    <row r="4233" spans="1:3" x14ac:dyDescent="0.35">
      <c r="A4233">
        <v>42.31</v>
      </c>
      <c r="B4233">
        <v>42.309989999999999</v>
      </c>
      <c r="C4233">
        <v>64.27561</v>
      </c>
    </row>
    <row r="4234" spans="1:3" x14ac:dyDescent="0.35">
      <c r="A4234">
        <v>42.32</v>
      </c>
      <c r="B4234">
        <v>42.319989999999997</v>
      </c>
      <c r="C4234">
        <v>64.29383</v>
      </c>
    </row>
    <row r="4235" spans="1:3" x14ac:dyDescent="0.35">
      <c r="A4235">
        <v>42.33</v>
      </c>
      <c r="B4235">
        <v>42.329990000000002</v>
      </c>
      <c r="C4235">
        <v>64.497230000000002</v>
      </c>
    </row>
    <row r="4236" spans="1:3" x14ac:dyDescent="0.35">
      <c r="A4236">
        <v>42.34</v>
      </c>
      <c r="B4236">
        <v>42.34</v>
      </c>
      <c r="C4236">
        <v>64.520150000000001</v>
      </c>
    </row>
    <row r="4237" spans="1:3" x14ac:dyDescent="0.35">
      <c r="A4237">
        <v>42.35</v>
      </c>
      <c r="B4237">
        <v>42.349930000000001</v>
      </c>
      <c r="C4237">
        <v>64.549549999999996</v>
      </c>
    </row>
    <row r="4238" spans="1:3" x14ac:dyDescent="0.35">
      <c r="A4238">
        <v>42.36</v>
      </c>
      <c r="B4238">
        <v>42.359929999999999</v>
      </c>
      <c r="C4238">
        <v>64.591679999999997</v>
      </c>
    </row>
    <row r="4239" spans="1:3" x14ac:dyDescent="0.35">
      <c r="A4239">
        <v>42.37</v>
      </c>
      <c r="B4239">
        <v>42.369929999999997</v>
      </c>
      <c r="C4239">
        <v>64.463130000000007</v>
      </c>
    </row>
    <row r="4240" spans="1:3" x14ac:dyDescent="0.35">
      <c r="A4240">
        <v>42.38</v>
      </c>
      <c r="B4240">
        <v>42.379989999999999</v>
      </c>
      <c r="C4240">
        <v>64.404740000000004</v>
      </c>
    </row>
    <row r="4241" spans="1:3" x14ac:dyDescent="0.35">
      <c r="A4241">
        <v>42.39</v>
      </c>
      <c r="B4241">
        <v>42.389989999999997</v>
      </c>
      <c r="C4241">
        <v>64.381219999999999</v>
      </c>
    </row>
    <row r="4242" spans="1:3" x14ac:dyDescent="0.35">
      <c r="A4242">
        <v>42.4</v>
      </c>
      <c r="B4242">
        <v>42.399990000000003</v>
      </c>
      <c r="C4242">
        <v>64.430599999999998</v>
      </c>
    </row>
    <row r="4243" spans="1:3" x14ac:dyDescent="0.35">
      <c r="A4243">
        <v>42.41</v>
      </c>
      <c r="B4243">
        <v>42.409990000000001</v>
      </c>
      <c r="C4243">
        <v>64.662019999999998</v>
      </c>
    </row>
    <row r="4244" spans="1:3" x14ac:dyDescent="0.35">
      <c r="A4244">
        <v>42.42</v>
      </c>
      <c r="B4244">
        <v>42.42</v>
      </c>
      <c r="C4244">
        <v>64.786259999999999</v>
      </c>
    </row>
    <row r="4245" spans="1:3" x14ac:dyDescent="0.35">
      <c r="A4245">
        <v>42.43</v>
      </c>
      <c r="B4245">
        <v>42.429989999999997</v>
      </c>
      <c r="C4245">
        <v>64.865809999999996</v>
      </c>
    </row>
    <row r="4246" spans="1:3" x14ac:dyDescent="0.35">
      <c r="A4246">
        <v>42.44</v>
      </c>
      <c r="B4246">
        <v>42.439990000000002</v>
      </c>
      <c r="C4246">
        <v>64.940669999999997</v>
      </c>
    </row>
    <row r="4247" spans="1:3" x14ac:dyDescent="0.35">
      <c r="A4247">
        <v>42.45</v>
      </c>
      <c r="B4247">
        <v>42.44999</v>
      </c>
      <c r="C4247">
        <v>64.888350000000003</v>
      </c>
    </row>
    <row r="4248" spans="1:3" x14ac:dyDescent="0.35">
      <c r="A4248">
        <v>42.46</v>
      </c>
      <c r="B4248">
        <v>42.459989999999998</v>
      </c>
      <c r="C4248">
        <v>64.727469999999997</v>
      </c>
    </row>
    <row r="4249" spans="1:3" x14ac:dyDescent="0.35">
      <c r="A4249">
        <v>42.47</v>
      </c>
      <c r="B4249">
        <v>42.469990000000003</v>
      </c>
      <c r="C4249">
        <v>64.617540000000005</v>
      </c>
    </row>
    <row r="4250" spans="1:3" x14ac:dyDescent="0.35">
      <c r="A4250">
        <v>42.48</v>
      </c>
      <c r="B4250">
        <v>42.479990000000001</v>
      </c>
      <c r="C4250">
        <v>64.402780000000007</v>
      </c>
    </row>
    <row r="4251" spans="1:3" x14ac:dyDescent="0.35">
      <c r="A4251">
        <v>42.49</v>
      </c>
      <c r="B4251">
        <v>42.49</v>
      </c>
      <c r="C4251">
        <v>64.307149999999993</v>
      </c>
    </row>
    <row r="4252" spans="1:3" x14ac:dyDescent="0.35">
      <c r="A4252">
        <v>42.5</v>
      </c>
      <c r="B4252">
        <v>42.499989999999997</v>
      </c>
      <c r="C4252">
        <v>64.11551</v>
      </c>
    </row>
    <row r="4253" spans="1:3" x14ac:dyDescent="0.35">
      <c r="A4253">
        <v>42.51</v>
      </c>
      <c r="B4253">
        <v>42.51</v>
      </c>
      <c r="C4253">
        <v>64.028710000000004</v>
      </c>
    </row>
    <row r="4254" spans="1:3" x14ac:dyDescent="0.35">
      <c r="A4254">
        <v>42.52</v>
      </c>
      <c r="B4254">
        <v>42.51999</v>
      </c>
      <c r="C4254">
        <v>63.972079999999998</v>
      </c>
    </row>
    <row r="4255" spans="1:3" x14ac:dyDescent="0.35">
      <c r="A4255">
        <v>42.53</v>
      </c>
      <c r="B4255">
        <v>42.529989999999998</v>
      </c>
      <c r="C4255">
        <v>63.980699999999999</v>
      </c>
    </row>
    <row r="4256" spans="1:3" x14ac:dyDescent="0.35">
      <c r="A4256">
        <v>42.54</v>
      </c>
      <c r="B4256">
        <v>42.539990000000003</v>
      </c>
      <c r="C4256">
        <v>63.772979999999997</v>
      </c>
    </row>
    <row r="4257" spans="1:3" x14ac:dyDescent="0.35">
      <c r="A4257">
        <v>42.55</v>
      </c>
      <c r="B4257">
        <v>42.549930000000003</v>
      </c>
      <c r="C4257">
        <v>63.538629999999998</v>
      </c>
    </row>
    <row r="4258" spans="1:3" x14ac:dyDescent="0.35">
      <c r="A4258">
        <v>42.56</v>
      </c>
      <c r="B4258">
        <v>42.559930000000001</v>
      </c>
      <c r="C4258">
        <v>63.290349999999997</v>
      </c>
    </row>
    <row r="4259" spans="1:3" x14ac:dyDescent="0.35">
      <c r="A4259">
        <v>42.57</v>
      </c>
      <c r="B4259">
        <v>42.569929999999999</v>
      </c>
      <c r="C4259">
        <v>63.066380000000002</v>
      </c>
    </row>
    <row r="4260" spans="1:3" x14ac:dyDescent="0.35">
      <c r="A4260">
        <v>42.58</v>
      </c>
      <c r="B4260">
        <v>42.579929999999997</v>
      </c>
      <c r="C4260">
        <v>62.945869999999999</v>
      </c>
    </row>
    <row r="4261" spans="1:3" x14ac:dyDescent="0.35">
      <c r="A4261">
        <v>42.59</v>
      </c>
      <c r="B4261">
        <v>42.589930000000003</v>
      </c>
      <c r="C4261">
        <v>62.902560000000001</v>
      </c>
    </row>
    <row r="4262" spans="1:3" x14ac:dyDescent="0.35">
      <c r="A4262">
        <v>42.6</v>
      </c>
      <c r="B4262">
        <v>42.599930000000001</v>
      </c>
      <c r="C4262">
        <v>62.911180000000002</v>
      </c>
    </row>
    <row r="4263" spans="1:3" x14ac:dyDescent="0.35">
      <c r="A4263">
        <v>42.61</v>
      </c>
      <c r="B4263">
        <v>42.609929999999999</v>
      </c>
      <c r="C4263">
        <v>62.944690000000001</v>
      </c>
    </row>
    <row r="4264" spans="1:3" x14ac:dyDescent="0.35">
      <c r="A4264">
        <v>42.62</v>
      </c>
      <c r="B4264">
        <v>42.619929999999997</v>
      </c>
      <c r="C4264">
        <v>62.912750000000003</v>
      </c>
    </row>
    <row r="4265" spans="1:3" x14ac:dyDescent="0.35">
      <c r="A4265">
        <v>42.63</v>
      </c>
      <c r="B4265">
        <v>42.629930000000002</v>
      </c>
      <c r="C4265">
        <v>62.877090000000003</v>
      </c>
    </row>
    <row r="4266" spans="1:3" x14ac:dyDescent="0.35">
      <c r="A4266">
        <v>42.64</v>
      </c>
      <c r="B4266">
        <v>42.63993</v>
      </c>
      <c r="C4266">
        <v>62.815170000000002</v>
      </c>
    </row>
    <row r="4267" spans="1:3" x14ac:dyDescent="0.35">
      <c r="A4267">
        <v>42.65</v>
      </c>
      <c r="B4267">
        <v>42.65</v>
      </c>
      <c r="C4267">
        <v>62.774410000000003</v>
      </c>
    </row>
    <row r="4268" spans="1:3" x14ac:dyDescent="0.35">
      <c r="A4268">
        <v>42.66</v>
      </c>
      <c r="B4268">
        <v>42.659990000000001</v>
      </c>
      <c r="C4268">
        <v>62.729730000000004</v>
      </c>
    </row>
    <row r="4269" spans="1:3" x14ac:dyDescent="0.35">
      <c r="A4269">
        <v>42.67</v>
      </c>
      <c r="B4269">
        <v>42.669930000000001</v>
      </c>
      <c r="C4269">
        <v>62.778129999999997</v>
      </c>
    </row>
    <row r="4270" spans="1:3" x14ac:dyDescent="0.35">
      <c r="A4270">
        <v>42.68</v>
      </c>
      <c r="B4270">
        <v>42.679929999999999</v>
      </c>
      <c r="C4270">
        <v>62.859450000000002</v>
      </c>
    </row>
    <row r="4271" spans="1:3" x14ac:dyDescent="0.35">
      <c r="A4271">
        <v>42.69</v>
      </c>
      <c r="B4271">
        <v>42.689990000000002</v>
      </c>
      <c r="C4271">
        <v>62.873370000000001</v>
      </c>
    </row>
    <row r="4272" spans="1:3" x14ac:dyDescent="0.35">
      <c r="A4272">
        <v>42.7</v>
      </c>
      <c r="B4272">
        <v>42.69999</v>
      </c>
      <c r="C4272">
        <v>62.712679999999999</v>
      </c>
    </row>
    <row r="4273" spans="1:3" x14ac:dyDescent="0.35">
      <c r="A4273">
        <v>42.71</v>
      </c>
      <c r="B4273">
        <v>42.709989999999998</v>
      </c>
      <c r="C4273">
        <v>62.607259999999997</v>
      </c>
    </row>
    <row r="4274" spans="1:3" x14ac:dyDescent="0.35">
      <c r="A4274">
        <v>42.72</v>
      </c>
      <c r="B4274">
        <v>42.719990000000003</v>
      </c>
      <c r="C4274">
        <v>62.553379999999997</v>
      </c>
    </row>
    <row r="4275" spans="1:3" x14ac:dyDescent="0.35">
      <c r="A4275">
        <v>42.73</v>
      </c>
      <c r="B4275">
        <v>42.730049999999999</v>
      </c>
      <c r="C4275">
        <v>62.4893</v>
      </c>
    </row>
    <row r="4276" spans="1:3" x14ac:dyDescent="0.35">
      <c r="A4276">
        <v>42.74</v>
      </c>
      <c r="B4276">
        <v>42.739989999999999</v>
      </c>
      <c r="C4276">
        <v>62.510849999999998</v>
      </c>
    </row>
    <row r="4277" spans="1:3" x14ac:dyDescent="0.35">
      <c r="A4277">
        <v>42.75</v>
      </c>
      <c r="B4277">
        <v>42.749989999999997</v>
      </c>
      <c r="C4277">
        <v>62.75226</v>
      </c>
    </row>
    <row r="4278" spans="1:3" x14ac:dyDescent="0.35">
      <c r="A4278">
        <v>42.76</v>
      </c>
      <c r="B4278">
        <v>42.760060000000003</v>
      </c>
      <c r="C4278">
        <v>62.881399999999999</v>
      </c>
    </row>
    <row r="4279" spans="1:3" x14ac:dyDescent="0.35">
      <c r="A4279">
        <v>42.77</v>
      </c>
      <c r="B4279">
        <v>42.770060000000001</v>
      </c>
      <c r="C4279">
        <v>62.873559999999998</v>
      </c>
    </row>
    <row r="4280" spans="1:3" x14ac:dyDescent="0.35">
      <c r="A4280">
        <v>42.78</v>
      </c>
      <c r="B4280">
        <v>42.780059999999999</v>
      </c>
      <c r="C4280">
        <v>62.872979999999998</v>
      </c>
    </row>
    <row r="4281" spans="1:3" x14ac:dyDescent="0.35">
      <c r="A4281">
        <v>42.79</v>
      </c>
      <c r="B4281">
        <v>42.790050000000001</v>
      </c>
      <c r="C4281">
        <v>63.034640000000003</v>
      </c>
    </row>
    <row r="4282" spans="1:3" x14ac:dyDescent="0.35">
      <c r="A4282">
        <v>42.8</v>
      </c>
      <c r="B4282">
        <v>42.8</v>
      </c>
      <c r="C4282">
        <v>63.082250000000002</v>
      </c>
    </row>
    <row r="4283" spans="1:3" x14ac:dyDescent="0.35">
      <c r="A4283">
        <v>42.81</v>
      </c>
      <c r="B4283">
        <v>42.810049999999997</v>
      </c>
      <c r="C4283">
        <v>63.07226</v>
      </c>
    </row>
    <row r="4284" spans="1:3" x14ac:dyDescent="0.35">
      <c r="A4284">
        <v>42.82</v>
      </c>
      <c r="B4284">
        <v>42.82</v>
      </c>
      <c r="C4284">
        <v>62.978200000000001</v>
      </c>
    </row>
    <row r="4285" spans="1:3" x14ac:dyDescent="0.35">
      <c r="A4285">
        <v>42.83</v>
      </c>
      <c r="B4285">
        <v>42.830060000000003</v>
      </c>
      <c r="C4285">
        <v>62.942929999999997</v>
      </c>
    </row>
    <row r="4286" spans="1:3" x14ac:dyDescent="0.35">
      <c r="A4286">
        <v>42.84</v>
      </c>
      <c r="B4286">
        <v>42.840060000000001</v>
      </c>
      <c r="C4286">
        <v>62.884340000000002</v>
      </c>
    </row>
    <row r="4287" spans="1:3" x14ac:dyDescent="0.35">
      <c r="A4287">
        <v>42.85</v>
      </c>
      <c r="B4287">
        <v>42.849989999999998</v>
      </c>
      <c r="C4287">
        <v>62.941749999999999</v>
      </c>
    </row>
    <row r="4288" spans="1:3" x14ac:dyDescent="0.35">
      <c r="A4288">
        <v>42.86</v>
      </c>
      <c r="B4288">
        <v>42.859990000000003</v>
      </c>
      <c r="C4288">
        <v>63.1524</v>
      </c>
    </row>
    <row r="4289" spans="1:3" x14ac:dyDescent="0.35">
      <c r="A4289">
        <v>42.87</v>
      </c>
      <c r="B4289">
        <v>42.869990000000001</v>
      </c>
      <c r="C4289">
        <v>63.334249999999997</v>
      </c>
    </row>
    <row r="4290" spans="1:3" x14ac:dyDescent="0.35">
      <c r="A4290">
        <v>42.88</v>
      </c>
      <c r="B4290">
        <v>42.88</v>
      </c>
      <c r="C4290">
        <v>63.360509999999998</v>
      </c>
    </row>
    <row r="4291" spans="1:3" x14ac:dyDescent="0.35">
      <c r="A4291">
        <v>42.89</v>
      </c>
      <c r="B4291">
        <v>42.889989999999997</v>
      </c>
      <c r="C4291">
        <v>63.298189999999998</v>
      </c>
    </row>
    <row r="4292" spans="1:3" x14ac:dyDescent="0.35">
      <c r="A4292">
        <v>42.9</v>
      </c>
      <c r="B4292">
        <v>42.9</v>
      </c>
      <c r="C4292">
        <v>63.244109999999999</v>
      </c>
    </row>
    <row r="4293" spans="1:3" x14ac:dyDescent="0.35">
      <c r="A4293">
        <v>42.91</v>
      </c>
      <c r="B4293">
        <v>42.909990000000001</v>
      </c>
      <c r="C4293">
        <v>63.299169999999997</v>
      </c>
    </row>
    <row r="4294" spans="1:3" x14ac:dyDescent="0.35">
      <c r="A4294">
        <v>42.92</v>
      </c>
      <c r="B4294">
        <v>42.919989999999999</v>
      </c>
      <c r="C4294">
        <v>63.263509999999997</v>
      </c>
    </row>
    <row r="4295" spans="1:3" x14ac:dyDescent="0.35">
      <c r="A4295">
        <v>42.93</v>
      </c>
      <c r="B4295">
        <v>42.929989999999997</v>
      </c>
      <c r="C4295">
        <v>63.41733</v>
      </c>
    </row>
    <row r="4296" spans="1:3" x14ac:dyDescent="0.35">
      <c r="A4296">
        <v>42.94</v>
      </c>
      <c r="B4296">
        <v>42.939990000000002</v>
      </c>
      <c r="C4296">
        <v>63.512169999999998</v>
      </c>
    </row>
    <row r="4297" spans="1:3" x14ac:dyDescent="0.35">
      <c r="A4297">
        <v>42.95</v>
      </c>
      <c r="B4297">
        <v>42.94999</v>
      </c>
      <c r="C4297">
        <v>63.573120000000003</v>
      </c>
    </row>
    <row r="4298" spans="1:3" x14ac:dyDescent="0.35">
      <c r="A4298">
        <v>42.96</v>
      </c>
      <c r="B4298">
        <v>42.96</v>
      </c>
      <c r="C4298">
        <v>63.615250000000003</v>
      </c>
    </row>
    <row r="4299" spans="1:3" x14ac:dyDescent="0.35">
      <c r="A4299">
        <v>42.97</v>
      </c>
      <c r="B4299">
        <v>42.969990000000003</v>
      </c>
      <c r="C4299">
        <v>63.808839999999996</v>
      </c>
    </row>
    <row r="4300" spans="1:3" x14ac:dyDescent="0.35">
      <c r="A4300">
        <v>42.98</v>
      </c>
      <c r="B4300">
        <v>42.979990000000001</v>
      </c>
      <c r="C4300">
        <v>63.950130000000001</v>
      </c>
    </row>
    <row r="4301" spans="1:3" x14ac:dyDescent="0.35">
      <c r="A4301">
        <v>42.99</v>
      </c>
      <c r="B4301">
        <v>42.989989999999999</v>
      </c>
      <c r="C4301">
        <v>64.076710000000006</v>
      </c>
    </row>
    <row r="4302" spans="1:3" x14ac:dyDescent="0.35">
      <c r="A4302">
        <v>43</v>
      </c>
      <c r="B4302">
        <v>42.999989999999997</v>
      </c>
      <c r="C4302">
        <v>64.180170000000004</v>
      </c>
    </row>
    <row r="4303" spans="1:3" x14ac:dyDescent="0.35">
      <c r="A4303">
        <v>43.01</v>
      </c>
      <c r="B4303">
        <v>43.009990000000002</v>
      </c>
      <c r="C4303">
        <v>64.162739999999999</v>
      </c>
    </row>
    <row r="4304" spans="1:3" x14ac:dyDescent="0.35">
      <c r="A4304">
        <v>43.02</v>
      </c>
      <c r="B4304">
        <v>43.020060000000001</v>
      </c>
      <c r="C4304">
        <v>64.121979999999994</v>
      </c>
    </row>
    <row r="4305" spans="1:3" x14ac:dyDescent="0.35">
      <c r="A4305">
        <v>43.03</v>
      </c>
      <c r="B4305">
        <v>43.029989999999998</v>
      </c>
      <c r="C4305">
        <v>64.128050000000002</v>
      </c>
    </row>
    <row r="4306" spans="1:3" x14ac:dyDescent="0.35">
      <c r="A4306">
        <v>43.04</v>
      </c>
      <c r="B4306">
        <v>43.039990000000003</v>
      </c>
      <c r="C4306">
        <v>64.060839999999999</v>
      </c>
    </row>
    <row r="4307" spans="1:3" x14ac:dyDescent="0.35">
      <c r="A4307">
        <v>43.05</v>
      </c>
      <c r="B4307">
        <v>43.049990000000001</v>
      </c>
      <c r="C4307">
        <v>64.039090000000002</v>
      </c>
    </row>
    <row r="4308" spans="1:3" x14ac:dyDescent="0.35">
      <c r="A4308">
        <v>43.06</v>
      </c>
      <c r="B4308">
        <v>43.059989999999999</v>
      </c>
      <c r="C4308">
        <v>63.977170000000001</v>
      </c>
    </row>
    <row r="4309" spans="1:3" x14ac:dyDescent="0.35">
      <c r="A4309">
        <v>43.07</v>
      </c>
      <c r="B4309">
        <v>43.070059999999998</v>
      </c>
      <c r="C4309">
        <v>63.905450000000002</v>
      </c>
    </row>
    <row r="4310" spans="1:3" x14ac:dyDescent="0.35">
      <c r="A4310">
        <v>43.08</v>
      </c>
      <c r="B4310">
        <v>43.080060000000003</v>
      </c>
      <c r="C4310">
        <v>63.946800000000003</v>
      </c>
    </row>
    <row r="4311" spans="1:3" x14ac:dyDescent="0.35">
      <c r="A4311">
        <v>43.09</v>
      </c>
      <c r="B4311">
        <v>43.090060000000001</v>
      </c>
      <c r="C4311">
        <v>63.970700000000001</v>
      </c>
    </row>
    <row r="4312" spans="1:3" x14ac:dyDescent="0.35">
      <c r="A4312">
        <v>43.1</v>
      </c>
      <c r="B4312">
        <v>43.100050000000003</v>
      </c>
      <c r="C4312">
        <v>63.909759999999999</v>
      </c>
    </row>
    <row r="4313" spans="1:3" x14ac:dyDescent="0.35">
      <c r="A4313">
        <v>43.11</v>
      </c>
      <c r="B4313">
        <v>43.11</v>
      </c>
      <c r="C4313">
        <v>63.95581</v>
      </c>
    </row>
    <row r="4314" spans="1:3" x14ac:dyDescent="0.35">
      <c r="A4314">
        <v>43.12</v>
      </c>
      <c r="B4314">
        <v>43.119990000000001</v>
      </c>
      <c r="C4314">
        <v>64.113950000000003</v>
      </c>
    </row>
    <row r="4315" spans="1:3" x14ac:dyDescent="0.35">
      <c r="A4315">
        <v>43.13</v>
      </c>
      <c r="B4315">
        <v>43.13</v>
      </c>
      <c r="C4315">
        <v>64.04007</v>
      </c>
    </row>
    <row r="4316" spans="1:3" x14ac:dyDescent="0.35">
      <c r="A4316">
        <v>43.14</v>
      </c>
      <c r="B4316">
        <v>43.140059999999998</v>
      </c>
      <c r="C4316">
        <v>63.879390000000001</v>
      </c>
    </row>
    <row r="4317" spans="1:3" x14ac:dyDescent="0.35">
      <c r="A4317">
        <v>43.15</v>
      </c>
      <c r="B4317">
        <v>43.150060000000003</v>
      </c>
      <c r="C4317">
        <v>63.715760000000003</v>
      </c>
    </row>
    <row r="4318" spans="1:3" x14ac:dyDescent="0.35">
      <c r="A4318">
        <v>43.16</v>
      </c>
      <c r="B4318">
        <v>43.160060000000001</v>
      </c>
      <c r="C4318">
        <v>63.731839999999998</v>
      </c>
    </row>
    <row r="4319" spans="1:3" x14ac:dyDescent="0.35">
      <c r="A4319">
        <v>43.17</v>
      </c>
      <c r="B4319">
        <v>43.170059999999999</v>
      </c>
      <c r="C4319">
        <v>63.749270000000003</v>
      </c>
    </row>
    <row r="4320" spans="1:3" x14ac:dyDescent="0.35">
      <c r="A4320">
        <v>43.18</v>
      </c>
      <c r="B4320">
        <v>43.180050000000001</v>
      </c>
      <c r="C4320">
        <v>63.789839999999998</v>
      </c>
    </row>
    <row r="4321" spans="1:3" x14ac:dyDescent="0.35">
      <c r="A4321">
        <v>43.19</v>
      </c>
      <c r="B4321">
        <v>43.190060000000003</v>
      </c>
      <c r="C4321">
        <v>63.829619999999998</v>
      </c>
    </row>
    <row r="4322" spans="1:3" x14ac:dyDescent="0.35">
      <c r="A4322">
        <v>43.2</v>
      </c>
      <c r="B4322">
        <v>43.200049999999997</v>
      </c>
      <c r="C4322">
        <v>63.827860000000001</v>
      </c>
    </row>
    <row r="4323" spans="1:3" x14ac:dyDescent="0.35">
      <c r="A4323">
        <v>43.21</v>
      </c>
      <c r="B4323">
        <v>43.210120000000003</v>
      </c>
      <c r="C4323">
        <v>63.767299999999999</v>
      </c>
    </row>
    <row r="4324" spans="1:3" x14ac:dyDescent="0.35">
      <c r="A4324">
        <v>43.22</v>
      </c>
      <c r="B4324">
        <v>43.220109999999998</v>
      </c>
      <c r="C4324">
        <v>63.65992</v>
      </c>
    </row>
    <row r="4325" spans="1:3" x14ac:dyDescent="0.35">
      <c r="A4325">
        <v>43.23</v>
      </c>
      <c r="B4325">
        <v>43.230119999999999</v>
      </c>
      <c r="C4325">
        <v>63.644440000000003</v>
      </c>
    </row>
    <row r="4326" spans="1:3" x14ac:dyDescent="0.35">
      <c r="A4326">
        <v>43.24</v>
      </c>
      <c r="B4326">
        <v>43.240049999999997</v>
      </c>
      <c r="C4326">
        <v>63.489049999999999</v>
      </c>
    </row>
    <row r="4327" spans="1:3" x14ac:dyDescent="0.35">
      <c r="A4327">
        <v>43.25</v>
      </c>
      <c r="B4327">
        <v>43.250059999999998</v>
      </c>
      <c r="C4327">
        <v>63.390680000000003</v>
      </c>
    </row>
    <row r="4328" spans="1:3" x14ac:dyDescent="0.35">
      <c r="A4328">
        <v>43.26</v>
      </c>
      <c r="B4328">
        <v>43.26005</v>
      </c>
      <c r="C4328">
        <v>63.378920000000001</v>
      </c>
    </row>
    <row r="4329" spans="1:3" x14ac:dyDescent="0.35">
      <c r="A4329">
        <v>43.27</v>
      </c>
      <c r="B4329">
        <v>43.270119999999999</v>
      </c>
      <c r="C4329">
        <v>63.433010000000003</v>
      </c>
    </row>
    <row r="4330" spans="1:3" x14ac:dyDescent="0.35">
      <c r="A4330">
        <v>43.28</v>
      </c>
      <c r="B4330">
        <v>43.280050000000003</v>
      </c>
      <c r="C4330">
        <v>63.438890000000001</v>
      </c>
    </row>
    <row r="4331" spans="1:3" x14ac:dyDescent="0.35">
      <c r="A4331">
        <v>43.29</v>
      </c>
      <c r="B4331">
        <v>43.290059999999997</v>
      </c>
      <c r="C4331">
        <v>63.486699999999999</v>
      </c>
    </row>
    <row r="4332" spans="1:3" x14ac:dyDescent="0.35">
      <c r="A4332">
        <v>43.3</v>
      </c>
      <c r="B4332">
        <v>43.300049999999999</v>
      </c>
      <c r="C4332">
        <v>63.477290000000004</v>
      </c>
    </row>
    <row r="4333" spans="1:3" x14ac:dyDescent="0.35">
      <c r="A4333">
        <v>43.31</v>
      </c>
      <c r="B4333">
        <v>43.31006</v>
      </c>
      <c r="C4333">
        <v>63.46828</v>
      </c>
    </row>
    <row r="4334" spans="1:3" x14ac:dyDescent="0.35">
      <c r="A4334">
        <v>43.32</v>
      </c>
      <c r="B4334">
        <v>43.319989999999997</v>
      </c>
      <c r="C4334">
        <v>63.380690000000001</v>
      </c>
    </row>
    <row r="4335" spans="1:3" x14ac:dyDescent="0.35">
      <c r="A4335">
        <v>43.33</v>
      </c>
      <c r="B4335">
        <v>43.330060000000003</v>
      </c>
      <c r="C4335">
        <v>63.448680000000003</v>
      </c>
    </row>
    <row r="4336" spans="1:3" x14ac:dyDescent="0.35">
      <c r="A4336">
        <v>43.34</v>
      </c>
      <c r="B4336">
        <v>43.340060000000001</v>
      </c>
      <c r="C4336">
        <v>63.498460000000001</v>
      </c>
    </row>
    <row r="4337" spans="1:3" x14ac:dyDescent="0.35">
      <c r="A4337">
        <v>43.35</v>
      </c>
      <c r="B4337">
        <v>43.349989999999998</v>
      </c>
      <c r="C4337">
        <v>63.585850000000001</v>
      </c>
    </row>
    <row r="4338" spans="1:3" x14ac:dyDescent="0.35">
      <c r="A4338">
        <v>43.36</v>
      </c>
      <c r="B4338">
        <v>43.359990000000003</v>
      </c>
      <c r="C4338">
        <v>63.571739999999998</v>
      </c>
    </row>
    <row r="4339" spans="1:3" x14ac:dyDescent="0.35">
      <c r="A4339">
        <v>43.37</v>
      </c>
      <c r="B4339">
        <v>43.369990000000001</v>
      </c>
      <c r="C4339">
        <v>63.662269999999999</v>
      </c>
    </row>
    <row r="4340" spans="1:3" x14ac:dyDescent="0.35">
      <c r="A4340">
        <v>43.38</v>
      </c>
      <c r="B4340">
        <v>43.38</v>
      </c>
      <c r="C4340">
        <v>63.718510000000002</v>
      </c>
    </row>
    <row r="4341" spans="1:3" x14ac:dyDescent="0.35">
      <c r="A4341">
        <v>43.39</v>
      </c>
      <c r="B4341">
        <v>43.390059999999998</v>
      </c>
      <c r="C4341">
        <v>63.716160000000002</v>
      </c>
    </row>
    <row r="4342" spans="1:3" x14ac:dyDescent="0.35">
      <c r="A4342">
        <v>43.4</v>
      </c>
      <c r="B4342">
        <v>43.400060000000003</v>
      </c>
      <c r="C4342">
        <v>63.517069999999997</v>
      </c>
    </row>
    <row r="4343" spans="1:3" x14ac:dyDescent="0.35">
      <c r="A4343">
        <v>43.41</v>
      </c>
      <c r="B4343">
        <v>43.410049999999998</v>
      </c>
      <c r="C4343">
        <v>63.458280000000002</v>
      </c>
    </row>
    <row r="4344" spans="1:3" x14ac:dyDescent="0.35">
      <c r="A4344">
        <v>43.42</v>
      </c>
      <c r="B4344">
        <v>43.42</v>
      </c>
      <c r="C4344">
        <v>63.440649999999998</v>
      </c>
    </row>
    <row r="4345" spans="1:3" x14ac:dyDescent="0.35">
      <c r="A4345">
        <v>43.43</v>
      </c>
      <c r="B4345">
        <v>43.430050000000001</v>
      </c>
      <c r="C4345">
        <v>63.505510000000001</v>
      </c>
    </row>
    <row r="4346" spans="1:3" x14ac:dyDescent="0.35">
      <c r="A4346">
        <v>43.44</v>
      </c>
      <c r="B4346">
        <v>43.440060000000003</v>
      </c>
      <c r="C4346">
        <v>63.513150000000003</v>
      </c>
    </row>
    <row r="4347" spans="1:3" x14ac:dyDescent="0.35">
      <c r="A4347">
        <v>43.45</v>
      </c>
      <c r="B4347">
        <v>43.450060000000001</v>
      </c>
      <c r="C4347">
        <v>63.579970000000003</v>
      </c>
    </row>
    <row r="4348" spans="1:3" x14ac:dyDescent="0.35">
      <c r="A4348">
        <v>43.46</v>
      </c>
      <c r="B4348">
        <v>43.460059999999999</v>
      </c>
      <c r="C4348">
        <v>63.601529999999997</v>
      </c>
    </row>
    <row r="4349" spans="1:3" x14ac:dyDescent="0.35">
      <c r="A4349">
        <v>43.47</v>
      </c>
      <c r="B4349">
        <v>43.469990000000003</v>
      </c>
      <c r="C4349">
        <v>63.645220000000002</v>
      </c>
    </row>
    <row r="4350" spans="1:3" x14ac:dyDescent="0.35">
      <c r="A4350">
        <v>43.48</v>
      </c>
      <c r="B4350">
        <v>43.479990000000001</v>
      </c>
      <c r="C4350">
        <v>63.706359999999997</v>
      </c>
    </row>
    <row r="4351" spans="1:3" x14ac:dyDescent="0.35">
      <c r="A4351">
        <v>43.49</v>
      </c>
      <c r="B4351">
        <v>43.489989999999999</v>
      </c>
      <c r="C4351">
        <v>63.823149999999998</v>
      </c>
    </row>
    <row r="4352" spans="1:3" x14ac:dyDescent="0.35">
      <c r="A4352">
        <v>43.5</v>
      </c>
      <c r="B4352">
        <v>43.5</v>
      </c>
      <c r="C4352">
        <v>63.718699999999998</v>
      </c>
    </row>
    <row r="4353" spans="1:3" x14ac:dyDescent="0.35">
      <c r="A4353">
        <v>43.51</v>
      </c>
      <c r="B4353">
        <v>43.509990000000002</v>
      </c>
      <c r="C4353">
        <v>63.711849999999998</v>
      </c>
    </row>
    <row r="4354" spans="1:3" x14ac:dyDescent="0.35">
      <c r="A4354">
        <v>43.52</v>
      </c>
      <c r="B4354">
        <v>43.52</v>
      </c>
      <c r="C4354">
        <v>63.725169999999999</v>
      </c>
    </row>
    <row r="4355" spans="1:3" x14ac:dyDescent="0.35">
      <c r="A4355">
        <v>43.53</v>
      </c>
      <c r="B4355">
        <v>43.529989999999998</v>
      </c>
      <c r="C4355">
        <v>63.781999999999996</v>
      </c>
    </row>
    <row r="4356" spans="1:3" x14ac:dyDescent="0.35">
      <c r="A4356">
        <v>43.54</v>
      </c>
      <c r="B4356">
        <v>43.539990000000003</v>
      </c>
      <c r="C4356">
        <v>63.852350000000001</v>
      </c>
    </row>
    <row r="4357" spans="1:3" x14ac:dyDescent="0.35">
      <c r="A4357">
        <v>43.55</v>
      </c>
      <c r="B4357">
        <v>43.549990000000001</v>
      </c>
      <c r="C4357">
        <v>64.075729999999993</v>
      </c>
    </row>
    <row r="4358" spans="1:3" x14ac:dyDescent="0.35">
      <c r="A4358">
        <v>43.56</v>
      </c>
      <c r="B4358">
        <v>43.559930000000001</v>
      </c>
      <c r="C4358">
        <v>64.193889999999996</v>
      </c>
    </row>
    <row r="4359" spans="1:3" x14ac:dyDescent="0.35">
      <c r="A4359">
        <v>43.57</v>
      </c>
      <c r="B4359">
        <v>43.569929999999999</v>
      </c>
      <c r="C4359">
        <v>64.312640000000002</v>
      </c>
    </row>
    <row r="4360" spans="1:3" x14ac:dyDescent="0.35">
      <c r="A4360">
        <v>43.58</v>
      </c>
      <c r="B4360">
        <v>43.58</v>
      </c>
      <c r="C4360">
        <v>64.375730000000004</v>
      </c>
    </row>
    <row r="4361" spans="1:3" x14ac:dyDescent="0.35">
      <c r="A4361">
        <v>43.59</v>
      </c>
      <c r="B4361">
        <v>43.58999</v>
      </c>
      <c r="C4361">
        <v>64.439620000000005</v>
      </c>
    </row>
    <row r="4362" spans="1:3" x14ac:dyDescent="0.35">
      <c r="A4362">
        <v>43.6</v>
      </c>
      <c r="B4362">
        <v>43.599989999999998</v>
      </c>
      <c r="C4362">
        <v>64.55386</v>
      </c>
    </row>
    <row r="4363" spans="1:3" x14ac:dyDescent="0.35">
      <c r="A4363">
        <v>43.61</v>
      </c>
      <c r="B4363">
        <v>43.609929999999999</v>
      </c>
      <c r="C4363">
        <v>64.416690000000003</v>
      </c>
    </row>
    <row r="4364" spans="1:3" x14ac:dyDescent="0.35">
      <c r="A4364">
        <v>43.62</v>
      </c>
      <c r="B4364">
        <v>43.619929999999997</v>
      </c>
      <c r="C4364">
        <v>64.313029999999998</v>
      </c>
    </row>
    <row r="4365" spans="1:3" x14ac:dyDescent="0.35">
      <c r="A4365">
        <v>43.63</v>
      </c>
      <c r="B4365">
        <v>43.629989999999999</v>
      </c>
      <c r="C4365">
        <v>64.261300000000006</v>
      </c>
    </row>
    <row r="4366" spans="1:3" x14ac:dyDescent="0.35">
      <c r="A4366">
        <v>43.64</v>
      </c>
      <c r="B4366">
        <v>43.639989999999997</v>
      </c>
      <c r="C4366">
        <v>64.305980000000005</v>
      </c>
    </row>
    <row r="4367" spans="1:3" x14ac:dyDescent="0.35">
      <c r="A4367">
        <v>43.65</v>
      </c>
      <c r="B4367">
        <v>43.649990000000003</v>
      </c>
      <c r="C4367">
        <v>64.410809999999998</v>
      </c>
    </row>
    <row r="4368" spans="1:3" x14ac:dyDescent="0.35">
      <c r="A4368">
        <v>43.66</v>
      </c>
      <c r="B4368">
        <v>43.660049999999998</v>
      </c>
      <c r="C4368">
        <v>64.505849999999995</v>
      </c>
    </row>
    <row r="4369" spans="1:3" x14ac:dyDescent="0.35">
      <c r="A4369">
        <v>43.67</v>
      </c>
      <c r="B4369">
        <v>43.670059999999999</v>
      </c>
      <c r="C4369">
        <v>64.590890000000002</v>
      </c>
    </row>
    <row r="4370" spans="1:3" x14ac:dyDescent="0.35">
      <c r="A4370">
        <v>43.68</v>
      </c>
      <c r="B4370">
        <v>43.680059999999997</v>
      </c>
      <c r="C4370">
        <v>64.80977</v>
      </c>
    </row>
    <row r="4371" spans="1:3" x14ac:dyDescent="0.35">
      <c r="A4371">
        <v>43.69</v>
      </c>
      <c r="B4371">
        <v>43.690060000000003</v>
      </c>
      <c r="C4371">
        <v>65.013369999999995</v>
      </c>
    </row>
    <row r="4372" spans="1:3" x14ac:dyDescent="0.35">
      <c r="A4372">
        <v>43.7</v>
      </c>
      <c r="B4372">
        <v>43.700119999999998</v>
      </c>
      <c r="C4372">
        <v>65.080579999999998</v>
      </c>
    </row>
    <row r="4373" spans="1:3" x14ac:dyDescent="0.35">
      <c r="A4373">
        <v>43.71</v>
      </c>
      <c r="B4373">
        <v>43.710120000000003</v>
      </c>
      <c r="C4373">
        <v>64.99906</v>
      </c>
    </row>
    <row r="4374" spans="1:3" x14ac:dyDescent="0.35">
      <c r="A4374">
        <v>43.72</v>
      </c>
      <c r="B4374">
        <v>43.720120000000001</v>
      </c>
      <c r="C4374">
        <v>64.838579999999993</v>
      </c>
    </row>
    <row r="4375" spans="1:3" x14ac:dyDescent="0.35">
      <c r="A4375">
        <v>43.73</v>
      </c>
      <c r="B4375">
        <v>43.730119999999999</v>
      </c>
      <c r="C4375">
        <v>64.581689999999995</v>
      </c>
    </row>
    <row r="4376" spans="1:3" x14ac:dyDescent="0.35">
      <c r="A4376">
        <v>43.74</v>
      </c>
      <c r="B4376">
        <v>43.740119999999997</v>
      </c>
      <c r="C4376">
        <v>64.44511</v>
      </c>
    </row>
    <row r="4377" spans="1:3" x14ac:dyDescent="0.35">
      <c r="A4377">
        <v>43.75</v>
      </c>
      <c r="B4377">
        <v>43.750059999999998</v>
      </c>
      <c r="C4377">
        <v>64.362219999999994</v>
      </c>
    </row>
    <row r="4378" spans="1:3" x14ac:dyDescent="0.35">
      <c r="A4378">
        <v>43.76</v>
      </c>
      <c r="B4378">
        <v>43.760060000000003</v>
      </c>
      <c r="C4378">
        <v>64.379850000000005</v>
      </c>
    </row>
    <row r="4379" spans="1:3" x14ac:dyDescent="0.35">
      <c r="A4379">
        <v>43.77</v>
      </c>
      <c r="B4379">
        <v>43.770119999999999</v>
      </c>
      <c r="C4379">
        <v>64.412379999999999</v>
      </c>
    </row>
    <row r="4380" spans="1:3" x14ac:dyDescent="0.35">
      <c r="A4380">
        <v>43.78</v>
      </c>
      <c r="B4380">
        <v>43.780059999999999</v>
      </c>
      <c r="C4380">
        <v>64.426879999999997</v>
      </c>
    </row>
    <row r="4381" spans="1:3" x14ac:dyDescent="0.35">
      <c r="A4381">
        <v>43.79</v>
      </c>
      <c r="B4381">
        <v>43.790059999999997</v>
      </c>
      <c r="C4381">
        <v>64.475080000000005</v>
      </c>
    </row>
    <row r="4382" spans="1:3" x14ac:dyDescent="0.35">
      <c r="A4382">
        <v>43.8</v>
      </c>
      <c r="B4382">
        <v>43.799990000000001</v>
      </c>
      <c r="C4382">
        <v>64.517409999999998</v>
      </c>
    </row>
    <row r="4383" spans="1:3" x14ac:dyDescent="0.35">
      <c r="A4383">
        <v>43.81</v>
      </c>
      <c r="B4383">
        <v>43.81</v>
      </c>
      <c r="C4383">
        <v>64.586979999999997</v>
      </c>
    </row>
    <row r="4384" spans="1:3" x14ac:dyDescent="0.35">
      <c r="A4384">
        <v>43.82</v>
      </c>
      <c r="B4384">
        <v>43.819989999999997</v>
      </c>
      <c r="C4384">
        <v>64.578940000000003</v>
      </c>
    </row>
    <row r="4385" spans="1:3" x14ac:dyDescent="0.35">
      <c r="A4385">
        <v>43.83</v>
      </c>
      <c r="B4385">
        <v>43.83</v>
      </c>
      <c r="C4385">
        <v>64.624790000000004</v>
      </c>
    </row>
    <row r="4386" spans="1:3" x14ac:dyDescent="0.35">
      <c r="A4386">
        <v>43.84</v>
      </c>
      <c r="B4386">
        <v>43.840060000000001</v>
      </c>
      <c r="C4386">
        <v>64.667699999999996</v>
      </c>
    </row>
    <row r="4387" spans="1:3" x14ac:dyDescent="0.35">
      <c r="A4387">
        <v>43.85</v>
      </c>
      <c r="B4387">
        <v>43.849989999999998</v>
      </c>
      <c r="C4387">
        <v>64.645169999999993</v>
      </c>
    </row>
    <row r="4388" spans="1:3" x14ac:dyDescent="0.35">
      <c r="A4388">
        <v>43.86</v>
      </c>
      <c r="B4388">
        <v>43.859990000000003</v>
      </c>
      <c r="C4388">
        <v>64.469790000000003</v>
      </c>
    </row>
    <row r="4389" spans="1:3" x14ac:dyDescent="0.35">
      <c r="A4389">
        <v>43.87</v>
      </c>
      <c r="B4389">
        <v>43.869990000000001</v>
      </c>
      <c r="C4389">
        <v>64.426490000000001</v>
      </c>
    </row>
    <row r="4390" spans="1:3" x14ac:dyDescent="0.35">
      <c r="A4390">
        <v>43.88</v>
      </c>
      <c r="B4390">
        <v>43.879989999999999</v>
      </c>
      <c r="C4390">
        <v>64.365160000000003</v>
      </c>
    </row>
    <row r="4391" spans="1:3" x14ac:dyDescent="0.35">
      <c r="A4391">
        <v>43.89</v>
      </c>
      <c r="B4391">
        <v>43.89</v>
      </c>
      <c r="C4391">
        <v>64.252089999999995</v>
      </c>
    </row>
    <row r="4392" spans="1:3" x14ac:dyDescent="0.35">
      <c r="A4392">
        <v>43.9</v>
      </c>
      <c r="B4392">
        <v>43.90005</v>
      </c>
      <c r="C4392">
        <v>64.212710000000001</v>
      </c>
    </row>
    <row r="4393" spans="1:3" x14ac:dyDescent="0.35">
      <c r="A4393">
        <v>43.91</v>
      </c>
      <c r="B4393">
        <v>43.909990000000001</v>
      </c>
      <c r="C4393">
        <v>64.218580000000003</v>
      </c>
    </row>
    <row r="4394" spans="1:3" x14ac:dyDescent="0.35">
      <c r="A4394">
        <v>43.92</v>
      </c>
      <c r="B4394">
        <v>43.920059999999999</v>
      </c>
      <c r="C4394">
        <v>64.203689999999995</v>
      </c>
    </row>
    <row r="4395" spans="1:3" x14ac:dyDescent="0.35">
      <c r="A4395">
        <v>43.93</v>
      </c>
      <c r="B4395">
        <v>43.930059999999997</v>
      </c>
      <c r="C4395">
        <v>64.259140000000002</v>
      </c>
    </row>
    <row r="4396" spans="1:3" x14ac:dyDescent="0.35">
      <c r="A4396">
        <v>43.94</v>
      </c>
      <c r="B4396">
        <v>43.940060000000003</v>
      </c>
      <c r="C4396">
        <v>64.282070000000004</v>
      </c>
    </row>
    <row r="4397" spans="1:3" x14ac:dyDescent="0.35">
      <c r="A4397">
        <v>43.95</v>
      </c>
      <c r="B4397">
        <v>43.950060000000001</v>
      </c>
      <c r="C4397">
        <v>64.297550000000001</v>
      </c>
    </row>
    <row r="4398" spans="1:3" x14ac:dyDescent="0.35">
      <c r="A4398">
        <v>43.96</v>
      </c>
      <c r="B4398">
        <v>43.960059999999999</v>
      </c>
      <c r="C4398">
        <v>64.177819999999997</v>
      </c>
    </row>
    <row r="4399" spans="1:3" x14ac:dyDescent="0.35">
      <c r="A4399">
        <v>43.97</v>
      </c>
      <c r="B4399">
        <v>43.970050000000001</v>
      </c>
      <c r="C4399">
        <v>64.025959999999998</v>
      </c>
    </row>
    <row r="4400" spans="1:3" x14ac:dyDescent="0.35">
      <c r="A4400">
        <v>43.98</v>
      </c>
      <c r="B4400">
        <v>43.980060000000002</v>
      </c>
      <c r="C4400">
        <v>63.924460000000003</v>
      </c>
    </row>
    <row r="4401" spans="1:3" x14ac:dyDescent="0.35">
      <c r="A4401">
        <v>43.99</v>
      </c>
      <c r="B4401">
        <v>43.99006</v>
      </c>
      <c r="C4401">
        <v>64.010869999999997</v>
      </c>
    </row>
    <row r="4402" spans="1:3" x14ac:dyDescent="0.35">
      <c r="A4402">
        <v>44</v>
      </c>
      <c r="B4402">
        <v>44</v>
      </c>
      <c r="C4402">
        <v>64.011259999999993</v>
      </c>
    </row>
    <row r="4403" spans="1:3" x14ac:dyDescent="0.35">
      <c r="A4403">
        <v>44.01</v>
      </c>
      <c r="B4403">
        <v>44.010060000000003</v>
      </c>
      <c r="C4403">
        <v>63.960909999999998</v>
      </c>
    </row>
    <row r="4404" spans="1:3" x14ac:dyDescent="0.35">
      <c r="A4404">
        <v>44.02</v>
      </c>
      <c r="B4404">
        <v>44.020060000000001</v>
      </c>
      <c r="C4404">
        <v>63.992649999999998</v>
      </c>
    </row>
    <row r="4405" spans="1:3" x14ac:dyDescent="0.35">
      <c r="A4405">
        <v>44.03</v>
      </c>
      <c r="B4405">
        <v>44.030050000000003</v>
      </c>
      <c r="C4405">
        <v>64.042029999999997</v>
      </c>
    </row>
    <row r="4406" spans="1:3" x14ac:dyDescent="0.35">
      <c r="A4406">
        <v>44.04</v>
      </c>
      <c r="B4406">
        <v>44.040059999999997</v>
      </c>
      <c r="C4406">
        <v>64.010279999999995</v>
      </c>
    </row>
    <row r="4407" spans="1:3" x14ac:dyDescent="0.35">
      <c r="A4407">
        <v>44.05</v>
      </c>
      <c r="B4407">
        <v>44.050049999999999</v>
      </c>
      <c r="C4407">
        <v>63.943469999999998</v>
      </c>
    </row>
    <row r="4408" spans="1:3" x14ac:dyDescent="0.35">
      <c r="A4408">
        <v>44.06</v>
      </c>
      <c r="B4408">
        <v>44.06006</v>
      </c>
      <c r="C4408">
        <v>63.823929999999997</v>
      </c>
    </row>
    <row r="4409" spans="1:3" x14ac:dyDescent="0.35">
      <c r="A4409">
        <v>44.07</v>
      </c>
      <c r="B4409">
        <v>44.070059999999998</v>
      </c>
      <c r="C4409">
        <v>63.918190000000003</v>
      </c>
    </row>
    <row r="4410" spans="1:3" x14ac:dyDescent="0.35">
      <c r="A4410">
        <v>44.08</v>
      </c>
      <c r="B4410">
        <v>44.080060000000003</v>
      </c>
      <c r="C4410">
        <v>64.072789999999998</v>
      </c>
    </row>
    <row r="4411" spans="1:3" x14ac:dyDescent="0.35">
      <c r="A4411">
        <v>44.09</v>
      </c>
      <c r="B4411">
        <v>44.090119999999999</v>
      </c>
      <c r="C4411">
        <v>63.986379999999997</v>
      </c>
    </row>
    <row r="4412" spans="1:3" x14ac:dyDescent="0.35">
      <c r="A4412">
        <v>44.1</v>
      </c>
      <c r="B4412">
        <v>44.100059999999999</v>
      </c>
      <c r="C4412">
        <v>63.826479999999997</v>
      </c>
    </row>
    <row r="4413" spans="1:3" x14ac:dyDescent="0.35">
      <c r="A4413">
        <v>44.11</v>
      </c>
      <c r="B4413">
        <v>44.110050000000001</v>
      </c>
      <c r="C4413">
        <v>63.768680000000003</v>
      </c>
    </row>
    <row r="4414" spans="1:3" x14ac:dyDescent="0.35">
      <c r="A4414">
        <v>44.12</v>
      </c>
      <c r="B4414">
        <v>44.120060000000002</v>
      </c>
      <c r="C4414">
        <v>63.758879999999998</v>
      </c>
    </row>
    <row r="4415" spans="1:3" x14ac:dyDescent="0.35">
      <c r="A4415">
        <v>44.13</v>
      </c>
      <c r="B4415">
        <v>44.130049999999997</v>
      </c>
      <c r="C4415">
        <v>63.703420000000001</v>
      </c>
    </row>
    <row r="4416" spans="1:3" x14ac:dyDescent="0.35">
      <c r="A4416">
        <v>44.14</v>
      </c>
      <c r="B4416">
        <v>44.140059999999998</v>
      </c>
      <c r="C4416">
        <v>63.620339999999999</v>
      </c>
    </row>
    <row r="4417" spans="1:3" x14ac:dyDescent="0.35">
      <c r="A4417">
        <v>44.15</v>
      </c>
      <c r="B4417">
        <v>44.150060000000003</v>
      </c>
      <c r="C4417">
        <v>63.571150000000003</v>
      </c>
    </row>
    <row r="4418" spans="1:3" x14ac:dyDescent="0.35">
      <c r="A4418">
        <v>44.16</v>
      </c>
      <c r="B4418">
        <v>44.160060000000001</v>
      </c>
      <c r="C4418">
        <v>63.487879999999997</v>
      </c>
    </row>
    <row r="4419" spans="1:3" x14ac:dyDescent="0.35">
      <c r="A4419">
        <v>44.17</v>
      </c>
      <c r="B4419">
        <v>44.169989999999999</v>
      </c>
      <c r="C4419">
        <v>63.562730000000002</v>
      </c>
    </row>
    <row r="4420" spans="1:3" x14ac:dyDescent="0.35">
      <c r="A4420">
        <v>44.18</v>
      </c>
      <c r="B4420">
        <v>44.179989999999997</v>
      </c>
      <c r="C4420">
        <v>63.633270000000003</v>
      </c>
    </row>
    <row r="4421" spans="1:3" x14ac:dyDescent="0.35">
      <c r="A4421">
        <v>44.19</v>
      </c>
      <c r="B4421">
        <v>44.189990000000002</v>
      </c>
      <c r="C4421">
        <v>63.70185</v>
      </c>
    </row>
    <row r="4422" spans="1:3" x14ac:dyDescent="0.35">
      <c r="A4422">
        <v>44.2</v>
      </c>
      <c r="B4422">
        <v>44.200049999999997</v>
      </c>
      <c r="C4422">
        <v>63.676769999999998</v>
      </c>
    </row>
    <row r="4423" spans="1:3" x14ac:dyDescent="0.35">
      <c r="A4423">
        <v>44.21</v>
      </c>
      <c r="B4423">
        <v>44.210050000000003</v>
      </c>
      <c r="C4423">
        <v>63.656190000000002</v>
      </c>
    </row>
    <row r="4424" spans="1:3" x14ac:dyDescent="0.35">
      <c r="A4424">
        <v>44.22</v>
      </c>
      <c r="B4424">
        <v>44.220059999999997</v>
      </c>
      <c r="C4424">
        <v>63.704599999999999</v>
      </c>
    </row>
    <row r="4425" spans="1:3" x14ac:dyDescent="0.35">
      <c r="A4425">
        <v>44.23</v>
      </c>
      <c r="B4425">
        <v>44.229990000000001</v>
      </c>
      <c r="C4425">
        <v>63.820210000000003</v>
      </c>
    </row>
    <row r="4426" spans="1:3" x14ac:dyDescent="0.35">
      <c r="A4426">
        <v>44.24</v>
      </c>
      <c r="B4426">
        <v>44.239989999999999</v>
      </c>
      <c r="C4426">
        <v>63.834899999999998</v>
      </c>
    </row>
    <row r="4427" spans="1:3" x14ac:dyDescent="0.35">
      <c r="A4427">
        <v>44.25</v>
      </c>
      <c r="B4427">
        <v>44.249989999999997</v>
      </c>
      <c r="C4427">
        <v>63.931510000000003</v>
      </c>
    </row>
    <row r="4428" spans="1:3" x14ac:dyDescent="0.35">
      <c r="A4428">
        <v>44.26</v>
      </c>
      <c r="B4428">
        <v>44.259990000000002</v>
      </c>
      <c r="C4428">
        <v>63.931710000000002</v>
      </c>
    </row>
    <row r="4429" spans="1:3" x14ac:dyDescent="0.35">
      <c r="A4429">
        <v>44.27</v>
      </c>
      <c r="B4429">
        <v>44.270060000000001</v>
      </c>
      <c r="C4429">
        <v>63.987549999999999</v>
      </c>
    </row>
    <row r="4430" spans="1:3" x14ac:dyDescent="0.35">
      <c r="A4430">
        <v>44.28</v>
      </c>
      <c r="B4430">
        <v>44.280050000000003</v>
      </c>
      <c r="C4430">
        <v>63.966200000000001</v>
      </c>
    </row>
    <row r="4431" spans="1:3" x14ac:dyDescent="0.35">
      <c r="A4431">
        <v>44.29</v>
      </c>
      <c r="B4431">
        <v>44.289990000000003</v>
      </c>
      <c r="C4431">
        <v>63.904470000000003</v>
      </c>
    </row>
    <row r="4432" spans="1:3" x14ac:dyDescent="0.35">
      <c r="A4432">
        <v>44.3</v>
      </c>
      <c r="B4432">
        <v>44.299990000000001</v>
      </c>
      <c r="C4432">
        <v>63.86018</v>
      </c>
    </row>
    <row r="4433" spans="1:3" x14ac:dyDescent="0.35">
      <c r="A4433">
        <v>44.31</v>
      </c>
      <c r="B4433">
        <v>44.31</v>
      </c>
      <c r="C4433">
        <v>63.883899999999997</v>
      </c>
    </row>
    <row r="4434" spans="1:3" x14ac:dyDescent="0.35">
      <c r="A4434">
        <v>44.32</v>
      </c>
      <c r="B4434">
        <v>44.320059999999998</v>
      </c>
      <c r="C4434">
        <v>63.934649999999998</v>
      </c>
    </row>
    <row r="4435" spans="1:3" x14ac:dyDescent="0.35">
      <c r="A4435">
        <v>44.33</v>
      </c>
      <c r="B4435">
        <v>44.330060000000003</v>
      </c>
      <c r="C4435">
        <v>64.078869999999995</v>
      </c>
    </row>
    <row r="4436" spans="1:3" x14ac:dyDescent="0.35">
      <c r="A4436">
        <v>44.34</v>
      </c>
      <c r="B4436">
        <v>44.340049999999998</v>
      </c>
      <c r="C4436">
        <v>64.177629999999994</v>
      </c>
    </row>
    <row r="4437" spans="1:3" x14ac:dyDescent="0.35">
      <c r="A4437">
        <v>44.35</v>
      </c>
      <c r="B4437">
        <v>44.35</v>
      </c>
      <c r="C4437">
        <v>64.308329999999998</v>
      </c>
    </row>
    <row r="4438" spans="1:3" x14ac:dyDescent="0.35">
      <c r="A4438">
        <v>44.36</v>
      </c>
      <c r="B4438">
        <v>44.359990000000003</v>
      </c>
      <c r="C4438">
        <v>64.181749999999994</v>
      </c>
    </row>
    <row r="4439" spans="1:3" x14ac:dyDescent="0.35">
      <c r="A4439">
        <v>44.37</v>
      </c>
      <c r="B4439">
        <v>44.37</v>
      </c>
      <c r="C4439">
        <v>64.125510000000006</v>
      </c>
    </row>
    <row r="4440" spans="1:3" x14ac:dyDescent="0.35">
      <c r="A4440">
        <v>44.38</v>
      </c>
      <c r="B4440">
        <v>44.38006</v>
      </c>
      <c r="C4440">
        <v>64.229749999999996</v>
      </c>
    </row>
    <row r="4441" spans="1:3" x14ac:dyDescent="0.35">
      <c r="A4441">
        <v>44.39</v>
      </c>
      <c r="B4441">
        <v>44.390059999999998</v>
      </c>
      <c r="C4441">
        <v>64.286190000000005</v>
      </c>
    </row>
    <row r="4442" spans="1:3" x14ac:dyDescent="0.35">
      <c r="A4442">
        <v>44.4</v>
      </c>
      <c r="B4442">
        <v>44.40005</v>
      </c>
      <c r="C4442">
        <v>64.263059999999996</v>
      </c>
    </row>
    <row r="4443" spans="1:3" x14ac:dyDescent="0.35">
      <c r="A4443">
        <v>44.41</v>
      </c>
      <c r="B4443">
        <v>44.409990000000001</v>
      </c>
      <c r="C4443">
        <v>64.234260000000006</v>
      </c>
    </row>
    <row r="4444" spans="1:3" x14ac:dyDescent="0.35">
      <c r="A4444">
        <v>44.42</v>
      </c>
      <c r="B4444">
        <v>44.419989999999999</v>
      </c>
      <c r="C4444">
        <v>64.209770000000006</v>
      </c>
    </row>
    <row r="4445" spans="1:3" x14ac:dyDescent="0.35">
      <c r="A4445">
        <v>44.43</v>
      </c>
      <c r="B4445">
        <v>44.430059999999997</v>
      </c>
      <c r="C4445">
        <v>64.290890000000005</v>
      </c>
    </row>
    <row r="4446" spans="1:3" x14ac:dyDescent="0.35">
      <c r="A4446">
        <v>44.44</v>
      </c>
      <c r="B4446">
        <v>44.439990000000002</v>
      </c>
      <c r="C4446">
        <v>64.379459999999995</v>
      </c>
    </row>
    <row r="4447" spans="1:3" x14ac:dyDescent="0.35">
      <c r="A4447">
        <v>44.45</v>
      </c>
      <c r="B4447">
        <v>44.450060000000001</v>
      </c>
      <c r="C4447">
        <v>64.557190000000006</v>
      </c>
    </row>
    <row r="4448" spans="1:3" x14ac:dyDescent="0.35">
      <c r="A4448">
        <v>44.46</v>
      </c>
      <c r="B4448">
        <v>44.460059999999999</v>
      </c>
      <c r="C4448">
        <v>64.676720000000003</v>
      </c>
    </row>
    <row r="4449" spans="1:3" x14ac:dyDescent="0.35">
      <c r="A4449">
        <v>44.47</v>
      </c>
      <c r="B4449">
        <v>44.470059999999997</v>
      </c>
      <c r="C4449">
        <v>64.688090000000003</v>
      </c>
    </row>
    <row r="4450" spans="1:3" x14ac:dyDescent="0.35">
      <c r="A4450">
        <v>44.48</v>
      </c>
      <c r="B4450">
        <v>44.480049999999999</v>
      </c>
      <c r="C4450">
        <v>64.509180000000001</v>
      </c>
    </row>
    <row r="4451" spans="1:3" x14ac:dyDescent="0.35">
      <c r="A4451">
        <v>44.49</v>
      </c>
      <c r="B4451">
        <v>44.49006</v>
      </c>
      <c r="C4451">
        <v>64.438829999999996</v>
      </c>
    </row>
    <row r="4452" spans="1:3" x14ac:dyDescent="0.35">
      <c r="A4452">
        <v>44.5</v>
      </c>
      <c r="B4452">
        <v>44.500050000000002</v>
      </c>
      <c r="C4452">
        <v>64.40513</v>
      </c>
    </row>
    <row r="4453" spans="1:3" x14ac:dyDescent="0.35">
      <c r="A4453">
        <v>44.51</v>
      </c>
      <c r="B4453">
        <v>44.51</v>
      </c>
      <c r="C4453">
        <v>64.421390000000002</v>
      </c>
    </row>
    <row r="4454" spans="1:3" x14ac:dyDescent="0.35">
      <c r="A4454">
        <v>44.52</v>
      </c>
      <c r="B4454">
        <v>44.520049999999998</v>
      </c>
      <c r="C4454">
        <v>64.498599999999996</v>
      </c>
    </row>
    <row r="4455" spans="1:3" x14ac:dyDescent="0.35">
      <c r="A4455">
        <v>44.53</v>
      </c>
      <c r="B4455">
        <v>44.529989999999998</v>
      </c>
      <c r="C4455">
        <v>64.557969999999997</v>
      </c>
    </row>
    <row r="4456" spans="1:3" x14ac:dyDescent="0.35">
      <c r="A4456">
        <v>44.54</v>
      </c>
      <c r="B4456">
        <v>44.539990000000003</v>
      </c>
      <c r="C4456">
        <v>64.433149999999998</v>
      </c>
    </row>
    <row r="4457" spans="1:3" x14ac:dyDescent="0.35">
      <c r="A4457">
        <v>44.55</v>
      </c>
      <c r="B4457">
        <v>44.549990000000001</v>
      </c>
      <c r="C4457">
        <v>64.318709999999996</v>
      </c>
    </row>
    <row r="4458" spans="1:3" x14ac:dyDescent="0.35">
      <c r="A4458">
        <v>44.56</v>
      </c>
      <c r="B4458">
        <v>44.559989999999999</v>
      </c>
      <c r="C4458">
        <v>64.290890000000005</v>
      </c>
    </row>
    <row r="4459" spans="1:3" x14ac:dyDescent="0.35">
      <c r="A4459">
        <v>44.57</v>
      </c>
      <c r="B4459">
        <v>44.569989999999997</v>
      </c>
      <c r="C4459">
        <v>64.274429999999995</v>
      </c>
    </row>
    <row r="4460" spans="1:3" x14ac:dyDescent="0.35">
      <c r="A4460">
        <v>44.58</v>
      </c>
      <c r="B4460">
        <v>44.579990000000002</v>
      </c>
      <c r="C4460">
        <v>64.234849999999994</v>
      </c>
    </row>
    <row r="4461" spans="1:3" x14ac:dyDescent="0.35">
      <c r="A4461">
        <v>44.59</v>
      </c>
      <c r="B4461">
        <v>44.58999</v>
      </c>
      <c r="C4461">
        <v>64.25582</v>
      </c>
    </row>
    <row r="4462" spans="1:3" x14ac:dyDescent="0.35">
      <c r="A4462">
        <v>44.6</v>
      </c>
      <c r="B4462">
        <v>44.6</v>
      </c>
      <c r="C4462">
        <v>64.289320000000004</v>
      </c>
    </row>
    <row r="4463" spans="1:3" x14ac:dyDescent="0.35">
      <c r="A4463">
        <v>44.61</v>
      </c>
      <c r="B4463">
        <v>44.609990000000003</v>
      </c>
      <c r="C4463">
        <v>64.396109999999993</v>
      </c>
    </row>
    <row r="4464" spans="1:3" x14ac:dyDescent="0.35">
      <c r="A4464">
        <v>44.62</v>
      </c>
      <c r="B4464">
        <v>44.62</v>
      </c>
      <c r="C4464">
        <v>64.478020000000001</v>
      </c>
    </row>
    <row r="4465" spans="1:3" x14ac:dyDescent="0.35">
      <c r="A4465">
        <v>44.63</v>
      </c>
      <c r="B4465">
        <v>44.629989999999999</v>
      </c>
      <c r="C4465">
        <v>64.632630000000006</v>
      </c>
    </row>
    <row r="4466" spans="1:3" x14ac:dyDescent="0.35">
      <c r="A4466">
        <v>44.64</v>
      </c>
      <c r="B4466">
        <v>44.640059999999998</v>
      </c>
      <c r="C4466">
        <v>64.62088</v>
      </c>
    </row>
    <row r="4467" spans="1:3" x14ac:dyDescent="0.35">
      <c r="A4467">
        <v>44.65</v>
      </c>
      <c r="B4467">
        <v>44.65005</v>
      </c>
      <c r="C4467">
        <v>64.617940000000004</v>
      </c>
    </row>
    <row r="4468" spans="1:3" x14ac:dyDescent="0.35">
      <c r="A4468">
        <v>44.66</v>
      </c>
      <c r="B4468">
        <v>44.660060000000001</v>
      </c>
      <c r="C4468">
        <v>64.608919999999998</v>
      </c>
    </row>
    <row r="4469" spans="1:3" x14ac:dyDescent="0.35">
      <c r="A4469">
        <v>44.67</v>
      </c>
      <c r="B4469">
        <v>44.670050000000003</v>
      </c>
      <c r="C4469">
        <v>64.405720000000002</v>
      </c>
    </row>
    <row r="4470" spans="1:3" x14ac:dyDescent="0.35">
      <c r="A4470">
        <v>44.68</v>
      </c>
      <c r="B4470">
        <v>44.680059999999997</v>
      </c>
      <c r="C4470">
        <v>64.199569999999994</v>
      </c>
    </row>
    <row r="4471" spans="1:3" x14ac:dyDescent="0.35">
      <c r="A4471">
        <v>44.69</v>
      </c>
      <c r="B4471">
        <v>44.689990000000002</v>
      </c>
      <c r="C4471">
        <v>64.218389999999999</v>
      </c>
    </row>
    <row r="4472" spans="1:3" x14ac:dyDescent="0.35">
      <c r="A4472">
        <v>44.7</v>
      </c>
      <c r="B4472">
        <v>44.700060000000001</v>
      </c>
      <c r="C4472">
        <v>64.349090000000004</v>
      </c>
    </row>
    <row r="4473" spans="1:3" x14ac:dyDescent="0.35">
      <c r="A4473">
        <v>44.71</v>
      </c>
      <c r="B4473">
        <v>44.710050000000003</v>
      </c>
      <c r="C4473">
        <v>64.489000000000004</v>
      </c>
    </row>
    <row r="4474" spans="1:3" x14ac:dyDescent="0.35">
      <c r="A4474">
        <v>44.72</v>
      </c>
      <c r="B4474">
        <v>44.720059999999997</v>
      </c>
      <c r="C4474">
        <v>64.486840000000001</v>
      </c>
    </row>
    <row r="4475" spans="1:3" x14ac:dyDescent="0.35">
      <c r="A4475">
        <v>44.73</v>
      </c>
      <c r="B4475">
        <v>44.729990000000001</v>
      </c>
      <c r="C4475">
        <v>64.491540000000001</v>
      </c>
    </row>
    <row r="4476" spans="1:3" x14ac:dyDescent="0.35">
      <c r="A4476">
        <v>44.74</v>
      </c>
      <c r="B4476">
        <v>44.74006</v>
      </c>
      <c r="C4476">
        <v>64.285790000000006</v>
      </c>
    </row>
    <row r="4477" spans="1:3" x14ac:dyDescent="0.35">
      <c r="A4477">
        <v>44.75</v>
      </c>
      <c r="B4477">
        <v>44.750050000000002</v>
      </c>
      <c r="C4477">
        <v>64.160579999999996</v>
      </c>
    </row>
    <row r="4478" spans="1:3" x14ac:dyDescent="0.35">
      <c r="A4478">
        <v>44.76</v>
      </c>
      <c r="B4478">
        <v>44.760060000000003</v>
      </c>
      <c r="C4478">
        <v>64.094549999999998</v>
      </c>
    </row>
    <row r="4479" spans="1:3" x14ac:dyDescent="0.35">
      <c r="A4479">
        <v>44.77</v>
      </c>
      <c r="B4479">
        <v>44.770060000000001</v>
      </c>
      <c r="C4479">
        <v>64.135890000000003</v>
      </c>
    </row>
    <row r="4480" spans="1:3" x14ac:dyDescent="0.35">
      <c r="A4480">
        <v>44.78</v>
      </c>
      <c r="B4480">
        <v>44.779989999999998</v>
      </c>
      <c r="C4480">
        <v>64.081999999999994</v>
      </c>
    </row>
    <row r="4481" spans="1:3" x14ac:dyDescent="0.35">
      <c r="A4481">
        <v>44.79</v>
      </c>
      <c r="B4481">
        <v>44.789990000000003</v>
      </c>
      <c r="C4481">
        <v>64.061030000000002</v>
      </c>
    </row>
    <row r="4482" spans="1:3" x14ac:dyDescent="0.35">
      <c r="A4482">
        <v>44.8</v>
      </c>
      <c r="B4482">
        <v>44.799990000000001</v>
      </c>
      <c r="C4482">
        <v>64.025959999999998</v>
      </c>
    </row>
    <row r="4483" spans="1:3" x14ac:dyDescent="0.35">
      <c r="A4483">
        <v>44.81</v>
      </c>
      <c r="B4483">
        <v>44.809989999999999</v>
      </c>
      <c r="C4483">
        <v>64.095129999999997</v>
      </c>
    </row>
    <row r="4484" spans="1:3" x14ac:dyDescent="0.35">
      <c r="A4484">
        <v>44.82</v>
      </c>
      <c r="B4484">
        <v>44.820050000000002</v>
      </c>
      <c r="C4484">
        <v>64.073769999999996</v>
      </c>
    </row>
    <row r="4485" spans="1:3" x14ac:dyDescent="0.35">
      <c r="A4485">
        <v>44.83</v>
      </c>
      <c r="B4485">
        <v>44.83005</v>
      </c>
      <c r="C4485">
        <v>64.168220000000005</v>
      </c>
    </row>
    <row r="4486" spans="1:3" x14ac:dyDescent="0.35">
      <c r="A4486">
        <v>44.84</v>
      </c>
      <c r="B4486">
        <v>44.840060000000001</v>
      </c>
      <c r="C4486">
        <v>64.265020000000007</v>
      </c>
    </row>
    <row r="4487" spans="1:3" x14ac:dyDescent="0.35">
      <c r="A4487">
        <v>44.85</v>
      </c>
      <c r="B4487">
        <v>44.849989999999998</v>
      </c>
      <c r="C4487">
        <v>64.348500000000001</v>
      </c>
    </row>
    <row r="4488" spans="1:3" x14ac:dyDescent="0.35">
      <c r="A4488">
        <v>44.86</v>
      </c>
      <c r="B4488">
        <v>44.859990000000003</v>
      </c>
      <c r="C4488">
        <v>64.341049999999996</v>
      </c>
    </row>
    <row r="4489" spans="1:3" x14ac:dyDescent="0.35">
      <c r="A4489">
        <v>44.87</v>
      </c>
      <c r="B4489">
        <v>44.869990000000001</v>
      </c>
      <c r="C4489">
        <v>64.313029999999998</v>
      </c>
    </row>
    <row r="4490" spans="1:3" x14ac:dyDescent="0.35">
      <c r="A4490">
        <v>44.88</v>
      </c>
      <c r="B4490">
        <v>44.879989999999999</v>
      </c>
      <c r="C4490">
        <v>64.243859999999998</v>
      </c>
    </row>
    <row r="4491" spans="1:3" x14ac:dyDescent="0.35">
      <c r="A4491">
        <v>44.89</v>
      </c>
      <c r="B4491">
        <v>44.890059999999998</v>
      </c>
      <c r="C4491">
        <v>64.240530000000007</v>
      </c>
    </row>
    <row r="4492" spans="1:3" x14ac:dyDescent="0.35">
      <c r="A4492">
        <v>44.9</v>
      </c>
      <c r="B4492">
        <v>44.899990000000003</v>
      </c>
      <c r="C4492">
        <v>64.169989999999999</v>
      </c>
    </row>
    <row r="4493" spans="1:3" x14ac:dyDescent="0.35">
      <c r="A4493">
        <v>44.91</v>
      </c>
      <c r="B4493">
        <v>44.91</v>
      </c>
      <c r="C4493">
        <v>64.197810000000004</v>
      </c>
    </row>
    <row r="4494" spans="1:3" x14ac:dyDescent="0.35">
      <c r="A4494">
        <v>44.92</v>
      </c>
      <c r="B4494">
        <v>44.919989999999999</v>
      </c>
      <c r="C4494">
        <v>64.292460000000005</v>
      </c>
    </row>
    <row r="4495" spans="1:3" x14ac:dyDescent="0.35">
      <c r="A4495">
        <v>44.93</v>
      </c>
      <c r="B4495">
        <v>44.93</v>
      </c>
      <c r="C4495">
        <v>64.363780000000006</v>
      </c>
    </row>
    <row r="4496" spans="1:3" x14ac:dyDescent="0.35">
      <c r="A4496">
        <v>44.94</v>
      </c>
      <c r="B4496">
        <v>44.939990000000002</v>
      </c>
      <c r="C4496">
        <v>64.391419999999997</v>
      </c>
    </row>
    <row r="4497" spans="1:3" x14ac:dyDescent="0.35">
      <c r="A4497">
        <v>44.95</v>
      </c>
      <c r="B4497">
        <v>44.950060000000001</v>
      </c>
      <c r="C4497">
        <v>64.455489999999998</v>
      </c>
    </row>
    <row r="4498" spans="1:3" x14ac:dyDescent="0.35">
      <c r="A4498">
        <v>44.96</v>
      </c>
      <c r="B4498">
        <v>44.959989999999998</v>
      </c>
      <c r="C4498">
        <v>64.432950000000005</v>
      </c>
    </row>
    <row r="4499" spans="1:3" x14ac:dyDescent="0.35">
      <c r="A4499">
        <v>44.97</v>
      </c>
      <c r="B4499">
        <v>44.97</v>
      </c>
      <c r="C4499">
        <v>64.492130000000003</v>
      </c>
    </row>
    <row r="4500" spans="1:3" x14ac:dyDescent="0.35">
      <c r="A4500">
        <v>44.98</v>
      </c>
      <c r="B4500">
        <v>44.980049999999999</v>
      </c>
      <c r="C4500">
        <v>64.431190000000001</v>
      </c>
    </row>
    <row r="4501" spans="1:3" x14ac:dyDescent="0.35">
      <c r="A4501">
        <v>44.99</v>
      </c>
      <c r="B4501">
        <v>44.99</v>
      </c>
      <c r="C4501">
        <v>64.3583</v>
      </c>
    </row>
    <row r="4502" spans="1:3" x14ac:dyDescent="0.35">
      <c r="A4502">
        <v>45</v>
      </c>
      <c r="B4502">
        <v>45.000059999999998</v>
      </c>
      <c r="C4502">
        <v>64.29598</v>
      </c>
    </row>
    <row r="4503" spans="1:3" x14ac:dyDescent="0.35">
      <c r="A4503">
        <v>45.01</v>
      </c>
      <c r="B4503">
        <v>45.010060000000003</v>
      </c>
      <c r="C4503">
        <v>64.238770000000002</v>
      </c>
    </row>
    <row r="4504" spans="1:3" x14ac:dyDescent="0.35">
      <c r="A4504">
        <v>45.02</v>
      </c>
      <c r="B4504">
        <v>45.020049999999998</v>
      </c>
      <c r="C4504">
        <v>64.173910000000006</v>
      </c>
    </row>
    <row r="4505" spans="1:3" x14ac:dyDescent="0.35">
      <c r="A4505">
        <v>45.03</v>
      </c>
      <c r="B4505">
        <v>45.029989999999998</v>
      </c>
      <c r="C4505">
        <v>64.265609999999995</v>
      </c>
    </row>
    <row r="4506" spans="1:3" x14ac:dyDescent="0.35">
      <c r="A4506">
        <v>45.04</v>
      </c>
      <c r="B4506">
        <v>45.040050000000001</v>
      </c>
      <c r="C4506">
        <v>64.302250000000001</v>
      </c>
    </row>
    <row r="4507" spans="1:3" x14ac:dyDescent="0.35">
      <c r="A4507">
        <v>45.05</v>
      </c>
      <c r="B4507">
        <v>45.05</v>
      </c>
      <c r="C4507">
        <v>64.416690000000003</v>
      </c>
    </row>
    <row r="4508" spans="1:3" x14ac:dyDescent="0.35">
      <c r="A4508">
        <v>45.06</v>
      </c>
      <c r="B4508">
        <v>45.060049999999997</v>
      </c>
      <c r="C4508">
        <v>64.448629999999994</v>
      </c>
    </row>
    <row r="4509" spans="1:3" x14ac:dyDescent="0.35">
      <c r="A4509">
        <v>45.07</v>
      </c>
      <c r="B4509">
        <v>45.070059999999998</v>
      </c>
      <c r="C4509">
        <v>64.493700000000004</v>
      </c>
    </row>
    <row r="4510" spans="1:3" x14ac:dyDescent="0.35">
      <c r="A4510">
        <v>45.08</v>
      </c>
      <c r="B4510">
        <v>45.079990000000002</v>
      </c>
      <c r="C4510">
        <v>64.353399999999993</v>
      </c>
    </row>
    <row r="4511" spans="1:3" x14ac:dyDescent="0.35">
      <c r="A4511">
        <v>45.09</v>
      </c>
      <c r="B4511">
        <v>45.08999</v>
      </c>
      <c r="C4511">
        <v>64.111400000000003</v>
      </c>
    </row>
    <row r="4512" spans="1:3" x14ac:dyDescent="0.35">
      <c r="A4512">
        <v>45.1</v>
      </c>
      <c r="B4512">
        <v>45.100050000000003</v>
      </c>
      <c r="C4512">
        <v>63.938569999999999</v>
      </c>
    </row>
    <row r="4513" spans="1:3" x14ac:dyDescent="0.35">
      <c r="A4513">
        <v>45.11</v>
      </c>
      <c r="B4513">
        <v>45.110059999999997</v>
      </c>
      <c r="C4513">
        <v>63.935630000000003</v>
      </c>
    </row>
    <row r="4514" spans="1:3" x14ac:dyDescent="0.35">
      <c r="A4514">
        <v>45.12</v>
      </c>
      <c r="B4514">
        <v>45.119990000000001</v>
      </c>
      <c r="C4514">
        <v>63.892319999999998</v>
      </c>
    </row>
    <row r="4515" spans="1:3" x14ac:dyDescent="0.35">
      <c r="A4515">
        <v>45.13</v>
      </c>
      <c r="B4515">
        <v>45.13</v>
      </c>
      <c r="C4515">
        <v>63.831180000000003</v>
      </c>
    </row>
    <row r="4516" spans="1:3" x14ac:dyDescent="0.35">
      <c r="A4516">
        <v>45.14</v>
      </c>
      <c r="B4516">
        <v>45.140059999999998</v>
      </c>
      <c r="C4516">
        <v>63.806489999999997</v>
      </c>
    </row>
    <row r="4517" spans="1:3" x14ac:dyDescent="0.35">
      <c r="A4517">
        <v>45.15</v>
      </c>
      <c r="B4517">
        <v>45.149990000000003</v>
      </c>
      <c r="C4517">
        <v>63.847250000000003</v>
      </c>
    </row>
    <row r="4518" spans="1:3" x14ac:dyDescent="0.35">
      <c r="A4518">
        <v>45.16</v>
      </c>
      <c r="B4518">
        <v>45.159990000000001</v>
      </c>
      <c r="C4518">
        <v>63.683239999999998</v>
      </c>
    </row>
    <row r="4519" spans="1:3" x14ac:dyDescent="0.35">
      <c r="A4519">
        <v>45.17</v>
      </c>
      <c r="B4519">
        <v>45.169989999999999</v>
      </c>
      <c r="C4519">
        <v>63.480820000000001</v>
      </c>
    </row>
    <row r="4520" spans="1:3" x14ac:dyDescent="0.35">
      <c r="A4520">
        <v>45.18</v>
      </c>
      <c r="B4520">
        <v>45.180059999999997</v>
      </c>
      <c r="C4520">
        <v>63.465730000000001</v>
      </c>
    </row>
    <row r="4521" spans="1:3" x14ac:dyDescent="0.35">
      <c r="A4521">
        <v>45.19</v>
      </c>
      <c r="B4521">
        <v>45.189990000000002</v>
      </c>
      <c r="C4521">
        <v>63.466709999999999</v>
      </c>
    </row>
    <row r="4522" spans="1:3" x14ac:dyDescent="0.35">
      <c r="A4522">
        <v>45.2</v>
      </c>
      <c r="B4522">
        <v>45.200060000000001</v>
      </c>
      <c r="C4522">
        <v>63.398130000000002</v>
      </c>
    </row>
    <row r="4523" spans="1:3" x14ac:dyDescent="0.35">
      <c r="A4523">
        <v>45.21</v>
      </c>
      <c r="B4523">
        <v>45.210050000000003</v>
      </c>
      <c r="C4523">
        <v>63.334049999999998</v>
      </c>
    </row>
    <row r="4524" spans="1:3" x14ac:dyDescent="0.35">
      <c r="A4524">
        <v>45.22</v>
      </c>
      <c r="B4524">
        <v>45.220059999999997</v>
      </c>
      <c r="C4524">
        <v>63.406359999999999</v>
      </c>
    </row>
    <row r="4525" spans="1:3" x14ac:dyDescent="0.35">
      <c r="A4525">
        <v>45.23</v>
      </c>
      <c r="B4525">
        <v>45.229990000000001</v>
      </c>
      <c r="C4525">
        <v>63.553130000000003</v>
      </c>
    </row>
    <row r="4526" spans="1:3" x14ac:dyDescent="0.35">
      <c r="A4526">
        <v>45.24</v>
      </c>
      <c r="B4526">
        <v>45.239989999999999</v>
      </c>
      <c r="C4526">
        <v>63.791409999999999</v>
      </c>
    </row>
    <row r="4527" spans="1:3" x14ac:dyDescent="0.35">
      <c r="A4527">
        <v>45.25</v>
      </c>
      <c r="B4527">
        <v>45.249989999999997</v>
      </c>
      <c r="C4527">
        <v>63.95326</v>
      </c>
    </row>
    <row r="4528" spans="1:3" x14ac:dyDescent="0.35">
      <c r="A4528">
        <v>45.26</v>
      </c>
      <c r="B4528">
        <v>45.259990000000002</v>
      </c>
      <c r="C4528">
        <v>64.010869999999997</v>
      </c>
    </row>
    <row r="4529" spans="1:3" x14ac:dyDescent="0.35">
      <c r="A4529">
        <v>45.27</v>
      </c>
      <c r="B4529">
        <v>45.270049999999998</v>
      </c>
      <c r="C4529">
        <v>63.978149999999999</v>
      </c>
    </row>
    <row r="4530" spans="1:3" x14ac:dyDescent="0.35">
      <c r="A4530">
        <v>45.28</v>
      </c>
      <c r="B4530">
        <v>45.28</v>
      </c>
      <c r="C4530">
        <v>63.851170000000003</v>
      </c>
    </row>
    <row r="4531" spans="1:3" x14ac:dyDescent="0.35">
      <c r="A4531">
        <v>45.29</v>
      </c>
      <c r="B4531">
        <v>45.289990000000003</v>
      </c>
      <c r="C4531">
        <v>63.849409999999999</v>
      </c>
    </row>
    <row r="4532" spans="1:3" x14ac:dyDescent="0.35">
      <c r="A4532">
        <v>45.3</v>
      </c>
      <c r="B4532">
        <v>45.3</v>
      </c>
      <c r="C4532">
        <v>63.981090000000002</v>
      </c>
    </row>
    <row r="4533" spans="1:3" x14ac:dyDescent="0.35">
      <c r="A4533">
        <v>45.31</v>
      </c>
      <c r="B4533">
        <v>45.309989999999999</v>
      </c>
      <c r="C4533">
        <v>63.907020000000003</v>
      </c>
    </row>
    <row r="4534" spans="1:3" x14ac:dyDescent="0.35">
      <c r="A4534">
        <v>45.32</v>
      </c>
      <c r="B4534">
        <v>45.319989999999997</v>
      </c>
      <c r="C4534">
        <v>63.779060000000001</v>
      </c>
    </row>
    <row r="4535" spans="1:3" x14ac:dyDescent="0.35">
      <c r="A4535">
        <v>45.33</v>
      </c>
      <c r="B4535">
        <v>45.33005</v>
      </c>
      <c r="C4535">
        <v>63.76632</v>
      </c>
    </row>
    <row r="4536" spans="1:3" x14ac:dyDescent="0.35">
      <c r="A4536">
        <v>45.34</v>
      </c>
      <c r="B4536">
        <v>45.33999</v>
      </c>
      <c r="C4536">
        <v>63.51041</v>
      </c>
    </row>
    <row r="4537" spans="1:3" x14ac:dyDescent="0.35">
      <c r="A4537">
        <v>45.35</v>
      </c>
      <c r="B4537">
        <v>45.349989999999998</v>
      </c>
      <c r="C4537">
        <v>63.300539999999998</v>
      </c>
    </row>
    <row r="4538" spans="1:3" x14ac:dyDescent="0.35">
      <c r="A4538">
        <v>45.36</v>
      </c>
      <c r="B4538">
        <v>45.36</v>
      </c>
      <c r="C4538">
        <v>63.041879999999999</v>
      </c>
    </row>
    <row r="4539" spans="1:3" x14ac:dyDescent="0.35">
      <c r="A4539">
        <v>45.37</v>
      </c>
      <c r="B4539">
        <v>45.369990000000001</v>
      </c>
      <c r="C4539">
        <v>62.846719999999998</v>
      </c>
    </row>
    <row r="4540" spans="1:3" x14ac:dyDescent="0.35">
      <c r="A4540">
        <v>45.38</v>
      </c>
      <c r="B4540">
        <v>45.379989999999999</v>
      </c>
      <c r="C4540">
        <v>62.825940000000003</v>
      </c>
    </row>
    <row r="4541" spans="1:3" x14ac:dyDescent="0.35">
      <c r="A4541">
        <v>45.39</v>
      </c>
      <c r="B4541">
        <v>45.389989999999997</v>
      </c>
      <c r="C4541">
        <v>62.99662</v>
      </c>
    </row>
    <row r="4542" spans="1:3" x14ac:dyDescent="0.35">
      <c r="A4542">
        <v>45.4</v>
      </c>
      <c r="B4542">
        <v>45.399990000000003</v>
      </c>
      <c r="C4542">
        <v>62.969380000000001</v>
      </c>
    </row>
    <row r="4543" spans="1:3" x14ac:dyDescent="0.35">
      <c r="A4543">
        <v>45.41</v>
      </c>
      <c r="B4543">
        <v>45.409990000000001</v>
      </c>
      <c r="C4543">
        <v>63.101059999999997</v>
      </c>
    </row>
    <row r="4544" spans="1:3" x14ac:dyDescent="0.35">
      <c r="A4544">
        <v>45.42</v>
      </c>
      <c r="B4544">
        <v>45.419989999999999</v>
      </c>
      <c r="C4544">
        <v>63.181800000000003</v>
      </c>
    </row>
    <row r="4545" spans="1:3" x14ac:dyDescent="0.35">
      <c r="A4545">
        <v>45.43</v>
      </c>
      <c r="B4545">
        <v>45.429989999999997</v>
      </c>
      <c r="C4545">
        <v>63.244700000000002</v>
      </c>
    </row>
    <row r="4546" spans="1:3" x14ac:dyDescent="0.35">
      <c r="A4546">
        <v>45.44</v>
      </c>
      <c r="B4546">
        <v>45.44</v>
      </c>
      <c r="C4546">
        <v>63.215110000000003</v>
      </c>
    </row>
    <row r="4547" spans="1:3" x14ac:dyDescent="0.35">
      <c r="A4547">
        <v>45.45</v>
      </c>
      <c r="B4547">
        <v>45.44999</v>
      </c>
      <c r="C4547">
        <v>63.2057</v>
      </c>
    </row>
    <row r="4548" spans="1:3" x14ac:dyDescent="0.35">
      <c r="A4548">
        <v>45.46</v>
      </c>
      <c r="B4548">
        <v>45.460059999999999</v>
      </c>
      <c r="C4548">
        <v>63.22099</v>
      </c>
    </row>
    <row r="4549" spans="1:3" x14ac:dyDescent="0.35">
      <c r="A4549">
        <v>45.47</v>
      </c>
      <c r="B4549">
        <v>45.470059999999997</v>
      </c>
      <c r="C4549">
        <v>63.186300000000003</v>
      </c>
    </row>
    <row r="4550" spans="1:3" x14ac:dyDescent="0.35">
      <c r="A4550">
        <v>45.48</v>
      </c>
      <c r="B4550">
        <v>45.479990000000001</v>
      </c>
      <c r="C4550">
        <v>63.103610000000003</v>
      </c>
    </row>
    <row r="4551" spans="1:3" x14ac:dyDescent="0.35">
      <c r="A4551">
        <v>45.49</v>
      </c>
      <c r="B4551">
        <v>45.489989999999999</v>
      </c>
      <c r="C4551">
        <v>63.058540000000001</v>
      </c>
    </row>
    <row r="4552" spans="1:3" x14ac:dyDescent="0.35">
      <c r="A4552">
        <v>45.5</v>
      </c>
      <c r="B4552">
        <v>45.499989999999997</v>
      </c>
      <c r="C4552">
        <v>63.090479999999999</v>
      </c>
    </row>
    <row r="4553" spans="1:3" x14ac:dyDescent="0.35">
      <c r="A4553">
        <v>45.51</v>
      </c>
      <c r="B4553">
        <v>45.509990000000002</v>
      </c>
      <c r="C4553">
        <v>63.182969999999997</v>
      </c>
    </row>
    <row r="4554" spans="1:3" x14ac:dyDescent="0.35">
      <c r="A4554">
        <v>45.52</v>
      </c>
      <c r="B4554">
        <v>45.520049999999998</v>
      </c>
      <c r="C4554">
        <v>63.096559999999997</v>
      </c>
    </row>
    <row r="4555" spans="1:3" x14ac:dyDescent="0.35">
      <c r="A4555">
        <v>45.53</v>
      </c>
      <c r="B4555">
        <v>45.53</v>
      </c>
      <c r="C4555">
        <v>63.152200000000001</v>
      </c>
    </row>
    <row r="4556" spans="1:3" x14ac:dyDescent="0.35">
      <c r="A4556">
        <v>45.54</v>
      </c>
      <c r="B4556">
        <v>45.539990000000003</v>
      </c>
      <c r="C4556">
        <v>63.235489999999999</v>
      </c>
    </row>
    <row r="4557" spans="1:3" x14ac:dyDescent="0.35">
      <c r="A4557">
        <v>45.55</v>
      </c>
      <c r="B4557">
        <v>45.549990000000001</v>
      </c>
      <c r="C4557">
        <v>63.21687</v>
      </c>
    </row>
    <row r="4558" spans="1:3" x14ac:dyDescent="0.35">
      <c r="A4558">
        <v>45.56</v>
      </c>
      <c r="B4558">
        <v>45.559989999999999</v>
      </c>
      <c r="C4558">
        <v>63.182380000000002</v>
      </c>
    </row>
    <row r="4559" spans="1:3" x14ac:dyDescent="0.35">
      <c r="A4559">
        <v>45.57</v>
      </c>
      <c r="B4559">
        <v>45.569989999999997</v>
      </c>
      <c r="C4559">
        <v>63.301519999999996</v>
      </c>
    </row>
    <row r="4560" spans="1:3" x14ac:dyDescent="0.35">
      <c r="A4560">
        <v>45.58</v>
      </c>
      <c r="B4560">
        <v>45.579990000000002</v>
      </c>
      <c r="C4560">
        <v>63.494140000000002</v>
      </c>
    </row>
    <row r="4561" spans="1:3" x14ac:dyDescent="0.35">
      <c r="A4561">
        <v>45.59</v>
      </c>
      <c r="B4561">
        <v>45.590060000000001</v>
      </c>
      <c r="C4561">
        <v>63.731639999999999</v>
      </c>
    </row>
    <row r="4562" spans="1:3" x14ac:dyDescent="0.35">
      <c r="A4562">
        <v>45.6</v>
      </c>
      <c r="B4562">
        <v>45.599989999999998</v>
      </c>
      <c r="C4562">
        <v>63.794730000000001</v>
      </c>
    </row>
    <row r="4563" spans="1:3" x14ac:dyDescent="0.35">
      <c r="A4563">
        <v>45.61</v>
      </c>
      <c r="B4563">
        <v>45.610059999999997</v>
      </c>
      <c r="C4563">
        <v>63.850389999999997</v>
      </c>
    </row>
    <row r="4564" spans="1:3" x14ac:dyDescent="0.35">
      <c r="A4564">
        <v>45.62</v>
      </c>
      <c r="B4564">
        <v>45.620060000000002</v>
      </c>
      <c r="C4564">
        <v>63.920729999999999</v>
      </c>
    </row>
    <row r="4565" spans="1:3" x14ac:dyDescent="0.35">
      <c r="A4565">
        <v>45.63</v>
      </c>
      <c r="B4565">
        <v>45.63006</v>
      </c>
      <c r="C4565">
        <v>63.973050000000001</v>
      </c>
    </row>
    <row r="4566" spans="1:3" x14ac:dyDescent="0.35">
      <c r="A4566">
        <v>45.64</v>
      </c>
      <c r="B4566">
        <v>45.640050000000002</v>
      </c>
      <c r="C4566">
        <v>64.068089999999998</v>
      </c>
    </row>
    <row r="4567" spans="1:3" x14ac:dyDescent="0.35">
      <c r="A4567">
        <v>45.65</v>
      </c>
      <c r="B4567">
        <v>45.650060000000003</v>
      </c>
      <c r="C4567">
        <v>63.994999999999997</v>
      </c>
    </row>
    <row r="4568" spans="1:3" x14ac:dyDescent="0.35">
      <c r="A4568">
        <v>45.66</v>
      </c>
      <c r="B4568">
        <v>45.660119999999999</v>
      </c>
      <c r="C4568">
        <v>63.874290000000002</v>
      </c>
    </row>
    <row r="4569" spans="1:3" x14ac:dyDescent="0.35">
      <c r="A4569">
        <v>45.67</v>
      </c>
      <c r="B4569">
        <v>45.670119999999997</v>
      </c>
      <c r="C4569">
        <v>63.751240000000003</v>
      </c>
    </row>
    <row r="4570" spans="1:3" x14ac:dyDescent="0.35">
      <c r="A4570">
        <v>45.68</v>
      </c>
      <c r="B4570">
        <v>45.680120000000002</v>
      </c>
      <c r="C4570">
        <v>63.597410000000004</v>
      </c>
    </row>
    <row r="4571" spans="1:3" x14ac:dyDescent="0.35">
      <c r="A4571">
        <v>45.69</v>
      </c>
      <c r="B4571">
        <v>45.69012</v>
      </c>
      <c r="C4571">
        <v>63.527459999999998</v>
      </c>
    </row>
    <row r="4572" spans="1:3" x14ac:dyDescent="0.35">
      <c r="A4572">
        <v>45.7</v>
      </c>
      <c r="B4572">
        <v>45.700060000000001</v>
      </c>
      <c r="C4572">
        <v>63.535290000000003</v>
      </c>
    </row>
    <row r="4573" spans="1:3" x14ac:dyDescent="0.35">
      <c r="A4573">
        <v>45.71</v>
      </c>
      <c r="B4573">
        <v>45.710059999999999</v>
      </c>
      <c r="C4573">
        <v>63.611319999999999</v>
      </c>
    </row>
    <row r="4574" spans="1:3" x14ac:dyDescent="0.35">
      <c r="A4574">
        <v>45.72</v>
      </c>
      <c r="B4574">
        <v>45.720050000000001</v>
      </c>
      <c r="C4574">
        <v>63.713810000000002</v>
      </c>
    </row>
    <row r="4575" spans="1:3" x14ac:dyDescent="0.35">
      <c r="A4575">
        <v>45.73</v>
      </c>
      <c r="B4575">
        <v>45.730060000000002</v>
      </c>
      <c r="C4575">
        <v>63.731450000000002</v>
      </c>
    </row>
    <row r="4576" spans="1:3" x14ac:dyDescent="0.35">
      <c r="A4576">
        <v>45.74</v>
      </c>
      <c r="B4576">
        <v>45.740049999999997</v>
      </c>
      <c r="C4576">
        <v>63.657179999999997</v>
      </c>
    </row>
    <row r="4577" spans="1:3" x14ac:dyDescent="0.35">
      <c r="A4577">
        <v>45.75</v>
      </c>
      <c r="B4577">
        <v>45.75</v>
      </c>
      <c r="C4577">
        <v>63.642090000000003</v>
      </c>
    </row>
    <row r="4578" spans="1:3" x14ac:dyDescent="0.35">
      <c r="A4578">
        <v>45.76</v>
      </c>
      <c r="B4578">
        <v>45.760060000000003</v>
      </c>
      <c r="C4578">
        <v>63.489049999999999</v>
      </c>
    </row>
    <row r="4579" spans="1:3" x14ac:dyDescent="0.35">
      <c r="A4579">
        <v>45.77</v>
      </c>
      <c r="B4579">
        <v>45.76999</v>
      </c>
      <c r="C4579">
        <v>63.324640000000002</v>
      </c>
    </row>
    <row r="4580" spans="1:3" x14ac:dyDescent="0.35">
      <c r="A4580">
        <v>45.78</v>
      </c>
      <c r="B4580">
        <v>45.779989999999998</v>
      </c>
      <c r="C4580">
        <v>63.209420000000001</v>
      </c>
    </row>
    <row r="4581" spans="1:3" x14ac:dyDescent="0.35">
      <c r="A4581">
        <v>45.79</v>
      </c>
      <c r="B4581">
        <v>45.789990000000003</v>
      </c>
      <c r="C4581">
        <v>63.160040000000002</v>
      </c>
    </row>
    <row r="4582" spans="1:3" x14ac:dyDescent="0.35">
      <c r="A4582">
        <v>45.8</v>
      </c>
      <c r="B4582">
        <v>45.799990000000001</v>
      </c>
      <c r="C4582">
        <v>63.081270000000004</v>
      </c>
    </row>
    <row r="4583" spans="1:3" x14ac:dyDescent="0.35">
      <c r="A4583">
        <v>45.81</v>
      </c>
      <c r="B4583">
        <v>45.809989999999999</v>
      </c>
      <c r="C4583">
        <v>63.104790000000001</v>
      </c>
    </row>
    <row r="4584" spans="1:3" x14ac:dyDescent="0.35">
      <c r="A4584">
        <v>45.82</v>
      </c>
      <c r="B4584">
        <v>45.819989999999997</v>
      </c>
      <c r="C4584">
        <v>63.071280000000002</v>
      </c>
    </row>
    <row r="4585" spans="1:3" x14ac:dyDescent="0.35">
      <c r="A4585">
        <v>45.83</v>
      </c>
      <c r="B4585">
        <v>45.83005</v>
      </c>
      <c r="C4585">
        <v>63.01191</v>
      </c>
    </row>
    <row r="4586" spans="1:3" x14ac:dyDescent="0.35">
      <c r="A4586">
        <v>45.84</v>
      </c>
      <c r="B4586">
        <v>45.840060000000001</v>
      </c>
      <c r="C4586">
        <v>63.052070000000001</v>
      </c>
    </row>
    <row r="4587" spans="1:3" x14ac:dyDescent="0.35">
      <c r="A4587">
        <v>45.85</v>
      </c>
      <c r="B4587">
        <v>45.849989999999998</v>
      </c>
      <c r="C4587">
        <v>63.224319999999999</v>
      </c>
    </row>
    <row r="4588" spans="1:3" x14ac:dyDescent="0.35">
      <c r="A4588">
        <v>45.86</v>
      </c>
      <c r="B4588">
        <v>45.859990000000003</v>
      </c>
      <c r="C4588">
        <v>63.176699999999997</v>
      </c>
    </row>
    <row r="4589" spans="1:3" x14ac:dyDescent="0.35">
      <c r="A4589">
        <v>45.87</v>
      </c>
      <c r="B4589">
        <v>45.869990000000001</v>
      </c>
      <c r="C4589">
        <v>63.109879999999997</v>
      </c>
    </row>
    <row r="4590" spans="1:3" x14ac:dyDescent="0.35">
      <c r="A4590">
        <v>45.88</v>
      </c>
      <c r="B4590">
        <v>45.879989999999999</v>
      </c>
      <c r="C4590">
        <v>62.998379999999997</v>
      </c>
    </row>
    <row r="4591" spans="1:3" x14ac:dyDescent="0.35">
      <c r="A4591">
        <v>45.89</v>
      </c>
      <c r="B4591">
        <v>45.890050000000002</v>
      </c>
      <c r="C4591">
        <v>63.036990000000003</v>
      </c>
    </row>
    <row r="4592" spans="1:3" x14ac:dyDescent="0.35">
      <c r="A4592">
        <v>45.9</v>
      </c>
      <c r="B4592">
        <v>45.9</v>
      </c>
      <c r="C4592">
        <v>63.107329999999997</v>
      </c>
    </row>
    <row r="4593" spans="1:3" x14ac:dyDescent="0.35">
      <c r="A4593">
        <v>45.91</v>
      </c>
      <c r="B4593">
        <v>45.909990000000001</v>
      </c>
      <c r="C4593">
        <v>63.310139999999997</v>
      </c>
    </row>
    <row r="4594" spans="1:3" x14ac:dyDescent="0.35">
      <c r="A4594">
        <v>45.92</v>
      </c>
      <c r="B4594">
        <v>45.92</v>
      </c>
      <c r="C4594">
        <v>63.404989999999998</v>
      </c>
    </row>
    <row r="4595" spans="1:3" x14ac:dyDescent="0.35">
      <c r="A4595">
        <v>45.93</v>
      </c>
      <c r="B4595">
        <v>45.929989999999997</v>
      </c>
      <c r="C4595">
        <v>63.345019999999998</v>
      </c>
    </row>
    <row r="4596" spans="1:3" x14ac:dyDescent="0.35">
      <c r="A4596">
        <v>45.94</v>
      </c>
      <c r="B4596">
        <v>45.939990000000002</v>
      </c>
      <c r="C4596">
        <v>63.230200000000004</v>
      </c>
    </row>
    <row r="4597" spans="1:3" x14ac:dyDescent="0.35">
      <c r="A4597">
        <v>45.95</v>
      </c>
      <c r="B4597">
        <v>45.950049999999997</v>
      </c>
      <c r="C4597">
        <v>63.237439999999999</v>
      </c>
    </row>
    <row r="4598" spans="1:3" x14ac:dyDescent="0.35">
      <c r="A4598">
        <v>45.96</v>
      </c>
      <c r="B4598">
        <v>45.960059999999999</v>
      </c>
      <c r="C4598">
        <v>63.333260000000003</v>
      </c>
    </row>
    <row r="4599" spans="1:3" x14ac:dyDescent="0.35">
      <c r="A4599">
        <v>45.97</v>
      </c>
      <c r="B4599">
        <v>45.970050000000001</v>
      </c>
      <c r="C4599">
        <v>63.413609999999998</v>
      </c>
    </row>
    <row r="4600" spans="1:3" x14ac:dyDescent="0.35">
      <c r="A4600">
        <v>45.98</v>
      </c>
      <c r="B4600">
        <v>45.980060000000002</v>
      </c>
      <c r="C4600">
        <v>63.444760000000002</v>
      </c>
    </row>
    <row r="4601" spans="1:3" x14ac:dyDescent="0.35">
      <c r="A4601">
        <v>45.99</v>
      </c>
      <c r="B4601">
        <v>45.990049999999997</v>
      </c>
      <c r="C4601">
        <v>63.427720000000001</v>
      </c>
    </row>
    <row r="4602" spans="1:3" x14ac:dyDescent="0.35">
      <c r="A4602">
        <v>46</v>
      </c>
      <c r="B4602">
        <v>46.000059999999998</v>
      </c>
      <c r="C4602">
        <v>63.32602</v>
      </c>
    </row>
    <row r="4603" spans="1:3" x14ac:dyDescent="0.35">
      <c r="A4603">
        <v>46.01</v>
      </c>
      <c r="B4603">
        <v>46.010060000000003</v>
      </c>
      <c r="C4603">
        <v>63.335810000000002</v>
      </c>
    </row>
    <row r="4604" spans="1:3" x14ac:dyDescent="0.35">
      <c r="A4604">
        <v>46.02</v>
      </c>
      <c r="B4604">
        <v>46.020060000000001</v>
      </c>
      <c r="C4604">
        <v>63.359920000000002</v>
      </c>
    </row>
    <row r="4605" spans="1:3" x14ac:dyDescent="0.35">
      <c r="A4605">
        <v>46.03</v>
      </c>
      <c r="B4605">
        <v>46.030050000000003</v>
      </c>
      <c r="C4605">
        <v>63.47063</v>
      </c>
    </row>
    <row r="4606" spans="1:3" x14ac:dyDescent="0.35">
      <c r="A4606">
        <v>46.04</v>
      </c>
      <c r="B4606">
        <v>46.039990000000003</v>
      </c>
      <c r="C4606">
        <v>63.537059999999997</v>
      </c>
    </row>
    <row r="4607" spans="1:3" x14ac:dyDescent="0.35">
      <c r="A4607">
        <v>46.05</v>
      </c>
      <c r="B4607">
        <v>46.049990000000001</v>
      </c>
      <c r="C4607">
        <v>63.730460000000001</v>
      </c>
    </row>
    <row r="4608" spans="1:3" x14ac:dyDescent="0.35">
      <c r="A4608">
        <v>46.06</v>
      </c>
      <c r="B4608">
        <v>46.06</v>
      </c>
      <c r="C4608">
        <v>63.84843</v>
      </c>
    </row>
    <row r="4609" spans="1:3" x14ac:dyDescent="0.35">
      <c r="A4609">
        <v>46.07</v>
      </c>
      <c r="B4609">
        <v>46.069989999999997</v>
      </c>
      <c r="C4609">
        <v>63.948950000000004</v>
      </c>
    </row>
    <row r="4610" spans="1:3" x14ac:dyDescent="0.35">
      <c r="A4610">
        <v>46.08</v>
      </c>
      <c r="B4610">
        <v>46.079990000000002</v>
      </c>
      <c r="C4610">
        <v>64.036940000000001</v>
      </c>
    </row>
    <row r="4611" spans="1:3" x14ac:dyDescent="0.35">
      <c r="A4611">
        <v>46.09</v>
      </c>
      <c r="B4611">
        <v>46.08999</v>
      </c>
      <c r="C4611">
        <v>64.02713</v>
      </c>
    </row>
    <row r="4612" spans="1:3" x14ac:dyDescent="0.35">
      <c r="A4612">
        <v>46.1</v>
      </c>
      <c r="B4612">
        <v>46.099989999999998</v>
      </c>
      <c r="C4612">
        <v>63.986179999999997</v>
      </c>
    </row>
    <row r="4613" spans="1:3" x14ac:dyDescent="0.35">
      <c r="A4613">
        <v>46.11</v>
      </c>
      <c r="B4613">
        <v>46.109929999999999</v>
      </c>
      <c r="C4613">
        <v>64.002049999999997</v>
      </c>
    </row>
    <row r="4614" spans="1:3" x14ac:dyDescent="0.35">
      <c r="A4614">
        <v>46.12</v>
      </c>
      <c r="B4614">
        <v>46.119929999999997</v>
      </c>
      <c r="C4614">
        <v>64.129620000000003</v>
      </c>
    </row>
    <row r="4615" spans="1:3" x14ac:dyDescent="0.35">
      <c r="A4615">
        <v>46.13</v>
      </c>
      <c r="B4615">
        <v>46.129860000000001</v>
      </c>
      <c r="C4615">
        <v>64.339479999999995</v>
      </c>
    </row>
    <row r="4616" spans="1:3" x14ac:dyDescent="0.35">
      <c r="A4616">
        <v>46.14</v>
      </c>
      <c r="B4616">
        <v>46.13993</v>
      </c>
      <c r="C4616">
        <v>64.426100000000005</v>
      </c>
    </row>
    <row r="4617" spans="1:3" x14ac:dyDescent="0.35">
      <c r="A4617">
        <v>46.15</v>
      </c>
      <c r="B4617">
        <v>46.149929999999998</v>
      </c>
      <c r="C4617">
        <v>64.321460000000002</v>
      </c>
    </row>
    <row r="4618" spans="1:3" x14ac:dyDescent="0.35">
      <c r="A4618">
        <v>46.16</v>
      </c>
      <c r="B4618">
        <v>46.159930000000003</v>
      </c>
      <c r="C4618">
        <v>64.168999999999997</v>
      </c>
    </row>
    <row r="4619" spans="1:3" x14ac:dyDescent="0.35">
      <c r="A4619">
        <v>46.17</v>
      </c>
      <c r="B4619">
        <v>46.169930000000001</v>
      </c>
      <c r="C4619">
        <v>63.972859999999997</v>
      </c>
    </row>
    <row r="4620" spans="1:3" x14ac:dyDescent="0.35">
      <c r="A4620">
        <v>46.18</v>
      </c>
      <c r="B4620">
        <v>46.179929999999999</v>
      </c>
      <c r="C4620">
        <v>63.932690000000001</v>
      </c>
    </row>
    <row r="4621" spans="1:3" x14ac:dyDescent="0.35">
      <c r="A4621">
        <v>46.19</v>
      </c>
      <c r="B4621">
        <v>46.189990000000002</v>
      </c>
      <c r="C4621">
        <v>64.040270000000007</v>
      </c>
    </row>
    <row r="4622" spans="1:3" x14ac:dyDescent="0.35">
      <c r="A4622">
        <v>46.2</v>
      </c>
      <c r="B4622">
        <v>46.19999</v>
      </c>
      <c r="C4622">
        <v>64.067499999999995</v>
      </c>
    </row>
    <row r="4623" spans="1:3" x14ac:dyDescent="0.35">
      <c r="A4623">
        <v>46.21</v>
      </c>
      <c r="B4623">
        <v>46.21</v>
      </c>
      <c r="C4623">
        <v>64.066130000000001</v>
      </c>
    </row>
    <row r="4624" spans="1:3" x14ac:dyDescent="0.35">
      <c r="A4624">
        <v>46.22</v>
      </c>
      <c r="B4624">
        <v>46.220050000000001</v>
      </c>
      <c r="C4624">
        <v>64.116690000000006</v>
      </c>
    </row>
    <row r="4625" spans="1:3" x14ac:dyDescent="0.35">
      <c r="A4625">
        <v>46.23</v>
      </c>
      <c r="B4625">
        <v>46.230060000000002</v>
      </c>
      <c r="C4625">
        <v>64.03125</v>
      </c>
    </row>
    <row r="4626" spans="1:3" x14ac:dyDescent="0.35">
      <c r="A4626">
        <v>46.24</v>
      </c>
      <c r="B4626">
        <v>46.24006</v>
      </c>
      <c r="C4626">
        <v>63.954039999999999</v>
      </c>
    </row>
    <row r="4627" spans="1:3" x14ac:dyDescent="0.35">
      <c r="A4627">
        <v>46.25</v>
      </c>
      <c r="B4627">
        <v>46.249989999999997</v>
      </c>
      <c r="C4627">
        <v>64.047510000000003</v>
      </c>
    </row>
    <row r="4628" spans="1:3" x14ac:dyDescent="0.35">
      <c r="A4628">
        <v>46.26</v>
      </c>
      <c r="B4628">
        <v>46.26005</v>
      </c>
      <c r="C4628">
        <v>64.121780000000001</v>
      </c>
    </row>
    <row r="4629" spans="1:3" x14ac:dyDescent="0.35">
      <c r="A4629">
        <v>46.27</v>
      </c>
      <c r="B4629">
        <v>46.270060000000001</v>
      </c>
      <c r="C4629">
        <v>64.267570000000006</v>
      </c>
    </row>
    <row r="4630" spans="1:3" x14ac:dyDescent="0.35">
      <c r="A4630">
        <v>46.28</v>
      </c>
      <c r="B4630">
        <v>46.280050000000003</v>
      </c>
      <c r="C4630">
        <v>64.407679999999999</v>
      </c>
    </row>
    <row r="4631" spans="1:3" x14ac:dyDescent="0.35">
      <c r="A4631">
        <v>46.29</v>
      </c>
      <c r="B4631">
        <v>46.290059999999997</v>
      </c>
      <c r="C4631">
        <v>64.417670000000001</v>
      </c>
    </row>
    <row r="4632" spans="1:3" x14ac:dyDescent="0.35">
      <c r="A4632">
        <v>46.3</v>
      </c>
      <c r="B4632">
        <v>46.299990000000001</v>
      </c>
      <c r="C4632">
        <v>64.304410000000004</v>
      </c>
    </row>
    <row r="4633" spans="1:3" x14ac:dyDescent="0.35">
      <c r="A4633">
        <v>46.31</v>
      </c>
      <c r="B4633">
        <v>46.309989999999999</v>
      </c>
      <c r="C4633">
        <v>64.269919999999999</v>
      </c>
    </row>
    <row r="4634" spans="1:3" x14ac:dyDescent="0.35">
      <c r="A4634">
        <v>46.32</v>
      </c>
      <c r="B4634">
        <v>46.319989999999997</v>
      </c>
      <c r="C4634">
        <v>64.353790000000004</v>
      </c>
    </row>
    <row r="4635" spans="1:3" x14ac:dyDescent="0.35">
      <c r="A4635">
        <v>46.33</v>
      </c>
      <c r="B4635">
        <v>46.330060000000003</v>
      </c>
      <c r="C4635">
        <v>64.455680000000001</v>
      </c>
    </row>
    <row r="4636" spans="1:3" x14ac:dyDescent="0.35">
      <c r="A4636">
        <v>46.34</v>
      </c>
      <c r="B4636">
        <v>46.340049999999998</v>
      </c>
      <c r="C4636">
        <v>64.385729999999995</v>
      </c>
    </row>
    <row r="4637" spans="1:3" x14ac:dyDescent="0.35">
      <c r="A4637">
        <v>46.35</v>
      </c>
      <c r="B4637">
        <v>46.349989999999998</v>
      </c>
      <c r="C4637">
        <v>64.454310000000007</v>
      </c>
    </row>
    <row r="4638" spans="1:3" x14ac:dyDescent="0.35">
      <c r="A4638">
        <v>46.36</v>
      </c>
      <c r="B4638">
        <v>46.360050000000001</v>
      </c>
      <c r="C4638">
        <v>64.462350000000001</v>
      </c>
    </row>
    <row r="4639" spans="1:3" x14ac:dyDescent="0.35">
      <c r="A4639">
        <v>46.37</v>
      </c>
      <c r="B4639">
        <v>46.37</v>
      </c>
      <c r="C4639">
        <v>64.554050000000004</v>
      </c>
    </row>
    <row r="4640" spans="1:3" x14ac:dyDescent="0.35">
      <c r="A4640">
        <v>46.38</v>
      </c>
      <c r="B4640">
        <v>46.379989999999999</v>
      </c>
      <c r="C4640">
        <v>64.619110000000006</v>
      </c>
    </row>
    <row r="4641" spans="1:3" x14ac:dyDescent="0.35">
      <c r="A4641">
        <v>46.39</v>
      </c>
      <c r="B4641">
        <v>46.390059999999998</v>
      </c>
      <c r="C4641">
        <v>64.705920000000006</v>
      </c>
    </row>
    <row r="4642" spans="1:3" x14ac:dyDescent="0.35">
      <c r="A4642">
        <v>46.4</v>
      </c>
      <c r="B4642">
        <v>46.400060000000003</v>
      </c>
      <c r="C4642">
        <v>64.764510000000001</v>
      </c>
    </row>
    <row r="4643" spans="1:3" x14ac:dyDescent="0.35">
      <c r="A4643">
        <v>46.41</v>
      </c>
      <c r="B4643">
        <v>46.410060000000001</v>
      </c>
      <c r="C4643">
        <v>64.908330000000007</v>
      </c>
    </row>
    <row r="4644" spans="1:3" x14ac:dyDescent="0.35">
      <c r="A4644">
        <v>46.42</v>
      </c>
      <c r="B4644">
        <v>46.420059999999999</v>
      </c>
      <c r="C4644">
        <v>64.864249999999998</v>
      </c>
    </row>
    <row r="4645" spans="1:3" x14ac:dyDescent="0.35">
      <c r="A4645">
        <v>46.43</v>
      </c>
      <c r="B4645">
        <v>46.430050000000001</v>
      </c>
      <c r="C4645">
        <v>64.753529999999998</v>
      </c>
    </row>
    <row r="4646" spans="1:3" x14ac:dyDescent="0.35">
      <c r="A4646">
        <v>46.44</v>
      </c>
      <c r="B4646">
        <v>46.440060000000003</v>
      </c>
      <c r="C4646">
        <v>64.695340000000002</v>
      </c>
    </row>
    <row r="4647" spans="1:3" x14ac:dyDescent="0.35">
      <c r="A4647">
        <v>46.45</v>
      </c>
      <c r="B4647">
        <v>46.450049999999997</v>
      </c>
      <c r="C4647">
        <v>64.696510000000004</v>
      </c>
    </row>
    <row r="4648" spans="1:3" x14ac:dyDescent="0.35">
      <c r="A4648">
        <v>46.46</v>
      </c>
      <c r="B4648">
        <v>46.460120000000003</v>
      </c>
      <c r="C4648">
        <v>64.639290000000003</v>
      </c>
    </row>
    <row r="4649" spans="1:3" x14ac:dyDescent="0.35">
      <c r="A4649">
        <v>46.47</v>
      </c>
      <c r="B4649">
        <v>46.470059999999997</v>
      </c>
      <c r="C4649">
        <v>64.608919999999998</v>
      </c>
    </row>
    <row r="4650" spans="1:3" x14ac:dyDescent="0.35">
      <c r="A4650">
        <v>46.48</v>
      </c>
      <c r="B4650">
        <v>46.480060000000002</v>
      </c>
      <c r="C4650">
        <v>64.591089999999994</v>
      </c>
    </row>
    <row r="4651" spans="1:3" x14ac:dyDescent="0.35">
      <c r="A4651">
        <v>46.49</v>
      </c>
      <c r="B4651">
        <v>46.49006</v>
      </c>
      <c r="C4651">
        <v>64.611469999999997</v>
      </c>
    </row>
    <row r="4652" spans="1:3" x14ac:dyDescent="0.35">
      <c r="A4652">
        <v>46.5</v>
      </c>
      <c r="B4652">
        <v>46.500059999999998</v>
      </c>
      <c r="C4652">
        <v>64.628320000000002</v>
      </c>
    </row>
    <row r="4653" spans="1:3" x14ac:dyDescent="0.35">
      <c r="A4653">
        <v>46.51</v>
      </c>
      <c r="B4653">
        <v>46.51005</v>
      </c>
      <c r="C4653">
        <v>64.757260000000002</v>
      </c>
    </row>
    <row r="4654" spans="1:3" x14ac:dyDescent="0.35">
      <c r="A4654">
        <v>46.52</v>
      </c>
      <c r="B4654">
        <v>46.520119999999999</v>
      </c>
      <c r="C4654">
        <v>64.758629999999997</v>
      </c>
    </row>
    <row r="4655" spans="1:3" x14ac:dyDescent="0.35">
      <c r="A4655">
        <v>46.53</v>
      </c>
      <c r="B4655">
        <v>46.530050000000003</v>
      </c>
      <c r="C4655">
        <v>64.652420000000006</v>
      </c>
    </row>
    <row r="4656" spans="1:3" x14ac:dyDescent="0.35">
      <c r="A4656">
        <v>46.54</v>
      </c>
      <c r="B4656">
        <v>46.540059999999997</v>
      </c>
      <c r="C4656">
        <v>64.420609999999996</v>
      </c>
    </row>
    <row r="4657" spans="1:3" x14ac:dyDescent="0.35">
      <c r="A4657">
        <v>46.55</v>
      </c>
      <c r="B4657">
        <v>46.550060000000002</v>
      </c>
      <c r="C4657">
        <v>64.396699999999996</v>
      </c>
    </row>
    <row r="4658" spans="1:3" x14ac:dyDescent="0.35">
      <c r="A4658">
        <v>46.56</v>
      </c>
      <c r="B4658">
        <v>46.559989999999999</v>
      </c>
      <c r="C4658">
        <v>64.431579999999997</v>
      </c>
    </row>
    <row r="4659" spans="1:3" x14ac:dyDescent="0.35">
      <c r="A4659">
        <v>46.57</v>
      </c>
      <c r="B4659">
        <v>46.570050000000002</v>
      </c>
      <c r="C4659">
        <v>64.498009999999994</v>
      </c>
    </row>
    <row r="4660" spans="1:3" x14ac:dyDescent="0.35">
      <c r="A4660">
        <v>46.58</v>
      </c>
      <c r="B4660">
        <v>46.580060000000003</v>
      </c>
      <c r="C4660">
        <v>64.443529999999996</v>
      </c>
    </row>
    <row r="4661" spans="1:3" x14ac:dyDescent="0.35">
      <c r="A4661">
        <v>46.59</v>
      </c>
      <c r="B4661">
        <v>46.590049999999998</v>
      </c>
      <c r="C4661">
        <v>64.409239999999997</v>
      </c>
    </row>
    <row r="4662" spans="1:3" x14ac:dyDescent="0.35">
      <c r="A4662">
        <v>46.6</v>
      </c>
      <c r="B4662">
        <v>46.600050000000003</v>
      </c>
      <c r="C4662">
        <v>64.222309999999993</v>
      </c>
    </row>
    <row r="4663" spans="1:3" x14ac:dyDescent="0.35">
      <c r="A4663">
        <v>46.61</v>
      </c>
      <c r="B4663">
        <v>46.610050000000001</v>
      </c>
      <c r="C4663">
        <v>64.222110000000001</v>
      </c>
    </row>
    <row r="4664" spans="1:3" x14ac:dyDescent="0.35">
      <c r="A4664">
        <v>46.62</v>
      </c>
      <c r="B4664">
        <v>46.620060000000002</v>
      </c>
      <c r="C4664">
        <v>64.284809999999993</v>
      </c>
    </row>
    <row r="4665" spans="1:3" x14ac:dyDescent="0.35">
      <c r="A4665">
        <v>46.63</v>
      </c>
      <c r="B4665">
        <v>46.63006</v>
      </c>
      <c r="C4665">
        <v>64.243080000000006</v>
      </c>
    </row>
    <row r="4666" spans="1:3" x14ac:dyDescent="0.35">
      <c r="A4666">
        <v>46.64</v>
      </c>
      <c r="B4666">
        <v>46.640059999999998</v>
      </c>
      <c r="C4666">
        <v>64.114919999999998</v>
      </c>
    </row>
    <row r="4667" spans="1:3" x14ac:dyDescent="0.35">
      <c r="A4667">
        <v>46.65</v>
      </c>
      <c r="B4667">
        <v>46.65005</v>
      </c>
      <c r="C4667">
        <v>63.993040000000001</v>
      </c>
    </row>
    <row r="4668" spans="1:3" x14ac:dyDescent="0.35">
      <c r="A4668">
        <v>46.66</v>
      </c>
      <c r="B4668">
        <v>46.660060000000001</v>
      </c>
      <c r="C4668">
        <v>63.890749999999997</v>
      </c>
    </row>
    <row r="4669" spans="1:3" x14ac:dyDescent="0.35">
      <c r="A4669">
        <v>46.67</v>
      </c>
      <c r="B4669">
        <v>46.670059999999999</v>
      </c>
      <c r="C4669">
        <v>63.765149999999998</v>
      </c>
    </row>
    <row r="4670" spans="1:3" x14ac:dyDescent="0.35">
      <c r="A4670">
        <v>46.68</v>
      </c>
      <c r="B4670">
        <v>46.680050000000001</v>
      </c>
      <c r="C4670">
        <v>63.709299999999999</v>
      </c>
    </row>
    <row r="4671" spans="1:3" x14ac:dyDescent="0.35">
      <c r="A4671">
        <v>46.69</v>
      </c>
      <c r="B4671">
        <v>46.690060000000003</v>
      </c>
      <c r="C4671">
        <v>63.671880000000002</v>
      </c>
    </row>
    <row r="4672" spans="1:3" x14ac:dyDescent="0.35">
      <c r="A4672">
        <v>46.7</v>
      </c>
      <c r="B4672">
        <v>46.700060000000001</v>
      </c>
      <c r="C4672">
        <v>63.689509999999999</v>
      </c>
    </row>
    <row r="4673" spans="1:3" x14ac:dyDescent="0.35">
      <c r="A4673">
        <v>46.71</v>
      </c>
      <c r="B4673">
        <v>46.710120000000003</v>
      </c>
      <c r="C4673">
        <v>63.658349999999999</v>
      </c>
    </row>
    <row r="4674" spans="1:3" x14ac:dyDescent="0.35">
      <c r="A4674">
        <v>46.72</v>
      </c>
      <c r="B4674">
        <v>46.720059999999997</v>
      </c>
      <c r="C4674">
        <v>63.564880000000002</v>
      </c>
    </row>
    <row r="4675" spans="1:3" x14ac:dyDescent="0.35">
      <c r="A4675">
        <v>46.73</v>
      </c>
      <c r="B4675">
        <v>46.730060000000002</v>
      </c>
      <c r="C4675">
        <v>63.507860000000001</v>
      </c>
    </row>
    <row r="4676" spans="1:3" x14ac:dyDescent="0.35">
      <c r="A4676">
        <v>46.74</v>
      </c>
      <c r="B4676">
        <v>46.740049999999997</v>
      </c>
      <c r="C4676">
        <v>63.466320000000003</v>
      </c>
    </row>
    <row r="4677" spans="1:3" x14ac:dyDescent="0.35">
      <c r="A4677">
        <v>46.75</v>
      </c>
      <c r="B4677">
        <v>46.750059999999998</v>
      </c>
      <c r="C4677">
        <v>63.483170000000001</v>
      </c>
    </row>
    <row r="4678" spans="1:3" x14ac:dyDescent="0.35">
      <c r="A4678">
        <v>46.76</v>
      </c>
      <c r="B4678">
        <v>46.76005</v>
      </c>
      <c r="C4678">
        <v>63.579770000000003</v>
      </c>
    </row>
    <row r="4679" spans="1:3" x14ac:dyDescent="0.35">
      <c r="A4679">
        <v>46.77</v>
      </c>
      <c r="B4679">
        <v>46.770060000000001</v>
      </c>
      <c r="C4679">
        <v>63.651890000000002</v>
      </c>
    </row>
    <row r="4680" spans="1:3" x14ac:dyDescent="0.35">
      <c r="A4680">
        <v>46.78</v>
      </c>
      <c r="B4680">
        <v>46.779989999999998</v>
      </c>
      <c r="C4680">
        <v>63.621119999999998</v>
      </c>
    </row>
    <row r="4681" spans="1:3" x14ac:dyDescent="0.35">
      <c r="A4681">
        <v>46.79</v>
      </c>
      <c r="B4681">
        <v>46.789990000000003</v>
      </c>
      <c r="C4681">
        <v>63.596240000000002</v>
      </c>
    </row>
    <row r="4682" spans="1:3" x14ac:dyDescent="0.35">
      <c r="A4682">
        <v>46.8</v>
      </c>
      <c r="B4682">
        <v>46.799990000000001</v>
      </c>
      <c r="C4682">
        <v>63.505899999999997</v>
      </c>
    </row>
    <row r="4683" spans="1:3" x14ac:dyDescent="0.35">
      <c r="A4683">
        <v>46.81</v>
      </c>
      <c r="B4683">
        <v>46.809989999999999</v>
      </c>
      <c r="C4683">
        <v>63.530009999999997</v>
      </c>
    </row>
    <row r="4684" spans="1:3" x14ac:dyDescent="0.35">
      <c r="A4684">
        <v>46.82</v>
      </c>
      <c r="B4684">
        <v>46.819989999999997</v>
      </c>
      <c r="C4684">
        <v>63.616810000000001</v>
      </c>
    </row>
    <row r="4685" spans="1:3" x14ac:dyDescent="0.35">
      <c r="A4685">
        <v>46.83</v>
      </c>
      <c r="B4685">
        <v>46.83</v>
      </c>
      <c r="C4685">
        <v>63.632680000000001</v>
      </c>
    </row>
    <row r="4686" spans="1:3" x14ac:dyDescent="0.35">
      <c r="A4686">
        <v>46.84</v>
      </c>
      <c r="B4686">
        <v>46.83999</v>
      </c>
      <c r="C4686">
        <v>63.535490000000003</v>
      </c>
    </row>
    <row r="4687" spans="1:3" x14ac:dyDescent="0.35">
      <c r="A4687">
        <v>46.85</v>
      </c>
      <c r="B4687">
        <v>46.85</v>
      </c>
      <c r="C4687">
        <v>63.5398</v>
      </c>
    </row>
    <row r="4688" spans="1:3" x14ac:dyDescent="0.35">
      <c r="A4688">
        <v>46.86</v>
      </c>
      <c r="B4688">
        <v>46.859990000000003</v>
      </c>
      <c r="C4688">
        <v>63.403419999999997</v>
      </c>
    </row>
    <row r="4689" spans="1:3" x14ac:dyDescent="0.35">
      <c r="A4689">
        <v>46.87</v>
      </c>
      <c r="B4689">
        <v>46.869990000000001</v>
      </c>
      <c r="C4689">
        <v>63.327579999999998</v>
      </c>
    </row>
    <row r="4690" spans="1:3" x14ac:dyDescent="0.35">
      <c r="A4690">
        <v>46.88</v>
      </c>
      <c r="B4690">
        <v>46.879989999999999</v>
      </c>
      <c r="C4690">
        <v>63.283099999999997</v>
      </c>
    </row>
    <row r="4691" spans="1:3" x14ac:dyDescent="0.35">
      <c r="A4691">
        <v>46.89</v>
      </c>
      <c r="B4691">
        <v>46.890059999999998</v>
      </c>
      <c r="C4691">
        <v>63.284280000000003</v>
      </c>
    </row>
    <row r="4692" spans="1:3" x14ac:dyDescent="0.35">
      <c r="A4692">
        <v>46.9</v>
      </c>
      <c r="B4692">
        <v>46.899990000000003</v>
      </c>
      <c r="C4692">
        <v>63.273890000000002</v>
      </c>
    </row>
    <row r="4693" spans="1:3" x14ac:dyDescent="0.35">
      <c r="A4693">
        <v>46.91</v>
      </c>
      <c r="B4693">
        <v>46.909990000000001</v>
      </c>
      <c r="C4693">
        <v>63.264290000000003</v>
      </c>
    </row>
    <row r="4694" spans="1:3" x14ac:dyDescent="0.35">
      <c r="A4694">
        <v>46.92</v>
      </c>
      <c r="B4694">
        <v>46.919989999999999</v>
      </c>
      <c r="C4694">
        <v>63.350709999999999</v>
      </c>
    </row>
    <row r="4695" spans="1:3" x14ac:dyDescent="0.35">
      <c r="A4695">
        <v>46.93</v>
      </c>
      <c r="B4695">
        <v>46.929989999999997</v>
      </c>
      <c r="C4695">
        <v>63.357759999999999</v>
      </c>
    </row>
    <row r="4696" spans="1:3" x14ac:dyDescent="0.35">
      <c r="A4696">
        <v>46.94</v>
      </c>
      <c r="B4696">
        <v>46.939990000000002</v>
      </c>
      <c r="C4696">
        <v>63.38167</v>
      </c>
    </row>
    <row r="4697" spans="1:3" x14ac:dyDescent="0.35">
      <c r="A4697">
        <v>46.95</v>
      </c>
      <c r="B4697">
        <v>46.94999</v>
      </c>
      <c r="C4697">
        <v>63.46181</v>
      </c>
    </row>
    <row r="4698" spans="1:3" x14ac:dyDescent="0.35">
      <c r="A4698">
        <v>46.96</v>
      </c>
      <c r="B4698">
        <v>46.959989999999998</v>
      </c>
      <c r="C4698">
        <v>63.445749999999997</v>
      </c>
    </row>
    <row r="4699" spans="1:3" x14ac:dyDescent="0.35">
      <c r="A4699">
        <v>46.97</v>
      </c>
      <c r="B4699">
        <v>46.969990000000003</v>
      </c>
      <c r="C4699">
        <v>63.52608</v>
      </c>
    </row>
    <row r="4700" spans="1:3" x14ac:dyDescent="0.35">
      <c r="A4700">
        <v>46.98</v>
      </c>
      <c r="B4700">
        <v>46.979990000000001</v>
      </c>
      <c r="C4700">
        <v>63.540779999999998</v>
      </c>
    </row>
    <row r="4701" spans="1:3" x14ac:dyDescent="0.35">
      <c r="A4701">
        <v>46.99</v>
      </c>
      <c r="B4701">
        <v>46.989989999999999</v>
      </c>
      <c r="C4701">
        <v>63.662269999999999</v>
      </c>
    </row>
    <row r="4702" spans="1:3" x14ac:dyDescent="0.35">
      <c r="A4702">
        <v>47</v>
      </c>
      <c r="B4702">
        <v>46.999989999999997</v>
      </c>
      <c r="C4702">
        <v>63.670110000000001</v>
      </c>
    </row>
    <row r="4703" spans="1:3" x14ac:dyDescent="0.35">
      <c r="A4703">
        <v>47.01</v>
      </c>
      <c r="B4703">
        <v>47.009990000000002</v>
      </c>
      <c r="C4703">
        <v>63.721249999999998</v>
      </c>
    </row>
    <row r="4704" spans="1:3" x14ac:dyDescent="0.35">
      <c r="A4704">
        <v>47.02</v>
      </c>
      <c r="B4704">
        <v>47.01999</v>
      </c>
      <c r="C4704">
        <v>63.749270000000003</v>
      </c>
    </row>
    <row r="4705" spans="1:3" x14ac:dyDescent="0.35">
      <c r="A4705">
        <v>47.03</v>
      </c>
      <c r="B4705">
        <v>47.029989999999998</v>
      </c>
      <c r="C4705">
        <v>63.709890000000001</v>
      </c>
    </row>
    <row r="4706" spans="1:3" x14ac:dyDescent="0.35">
      <c r="A4706">
        <v>47.04</v>
      </c>
      <c r="B4706">
        <v>47.039990000000003</v>
      </c>
      <c r="C4706">
        <v>63.65502</v>
      </c>
    </row>
    <row r="4707" spans="1:3" x14ac:dyDescent="0.35">
      <c r="A4707">
        <v>47.05</v>
      </c>
      <c r="B4707">
        <v>47.049990000000001</v>
      </c>
      <c r="C4707">
        <v>63.602499999999999</v>
      </c>
    </row>
    <row r="4708" spans="1:3" x14ac:dyDescent="0.35">
      <c r="A4708">
        <v>47.06</v>
      </c>
      <c r="B4708">
        <v>47.059989999999999</v>
      </c>
      <c r="C4708">
        <v>63.607799999999997</v>
      </c>
    </row>
    <row r="4709" spans="1:3" x14ac:dyDescent="0.35">
      <c r="A4709">
        <v>47.07</v>
      </c>
      <c r="B4709">
        <v>47.069989999999997</v>
      </c>
      <c r="C4709">
        <v>63.698329999999999</v>
      </c>
    </row>
    <row r="4710" spans="1:3" x14ac:dyDescent="0.35">
      <c r="A4710">
        <v>47.08</v>
      </c>
      <c r="B4710">
        <v>47.08</v>
      </c>
      <c r="C4710">
        <v>63.691270000000003</v>
      </c>
    </row>
    <row r="4711" spans="1:3" x14ac:dyDescent="0.35">
      <c r="A4711">
        <v>47.09</v>
      </c>
      <c r="B4711">
        <v>47.089930000000003</v>
      </c>
      <c r="C4711">
        <v>63.798659999999998</v>
      </c>
    </row>
    <row r="4712" spans="1:3" x14ac:dyDescent="0.35">
      <c r="A4712">
        <v>47.1</v>
      </c>
      <c r="B4712">
        <v>47.099989999999998</v>
      </c>
      <c r="C4712">
        <v>63.697150000000001</v>
      </c>
    </row>
    <row r="4713" spans="1:3" x14ac:dyDescent="0.35">
      <c r="A4713">
        <v>47.11</v>
      </c>
      <c r="B4713">
        <v>47.109929999999999</v>
      </c>
      <c r="C4713">
        <v>63.647570000000002</v>
      </c>
    </row>
    <row r="4714" spans="1:3" x14ac:dyDescent="0.35">
      <c r="A4714">
        <v>47.12</v>
      </c>
      <c r="B4714">
        <v>47.119990000000001</v>
      </c>
      <c r="C4714">
        <v>63.433790000000002</v>
      </c>
    </row>
    <row r="4715" spans="1:3" x14ac:dyDescent="0.35">
      <c r="A4715">
        <v>47.13</v>
      </c>
      <c r="B4715">
        <v>47.129930000000002</v>
      </c>
      <c r="C4715">
        <v>63.293100000000003</v>
      </c>
    </row>
    <row r="4716" spans="1:3" x14ac:dyDescent="0.35">
      <c r="A4716">
        <v>47.14</v>
      </c>
      <c r="B4716">
        <v>47.139989999999997</v>
      </c>
      <c r="C4716">
        <v>63.350900000000003</v>
      </c>
    </row>
    <row r="4717" spans="1:3" x14ac:dyDescent="0.35">
      <c r="A4717">
        <v>47.15</v>
      </c>
      <c r="B4717">
        <v>47.149990000000003</v>
      </c>
      <c r="C4717">
        <v>63.438890000000001</v>
      </c>
    </row>
    <row r="4718" spans="1:3" x14ac:dyDescent="0.35">
      <c r="A4718">
        <v>47.16</v>
      </c>
      <c r="B4718">
        <v>47.16</v>
      </c>
      <c r="C4718">
        <v>63.391269999999999</v>
      </c>
    </row>
    <row r="4719" spans="1:3" x14ac:dyDescent="0.35">
      <c r="A4719">
        <v>47.17</v>
      </c>
      <c r="B4719">
        <v>47.169930000000001</v>
      </c>
      <c r="C4719">
        <v>63.231760000000001</v>
      </c>
    </row>
    <row r="4720" spans="1:3" x14ac:dyDescent="0.35">
      <c r="A4720">
        <v>47.18</v>
      </c>
      <c r="B4720">
        <v>47.179929999999999</v>
      </c>
      <c r="C4720">
        <v>63.174349999999997</v>
      </c>
    </row>
    <row r="4721" spans="1:3" x14ac:dyDescent="0.35">
      <c r="A4721">
        <v>47.19</v>
      </c>
      <c r="B4721">
        <v>47.189929999999997</v>
      </c>
      <c r="C4721">
        <v>63.187089999999998</v>
      </c>
    </row>
    <row r="4722" spans="1:3" x14ac:dyDescent="0.35">
      <c r="A4722">
        <v>47.2</v>
      </c>
      <c r="B4722">
        <v>47.19999</v>
      </c>
      <c r="C4722">
        <v>63.197270000000003</v>
      </c>
    </row>
    <row r="4723" spans="1:3" x14ac:dyDescent="0.35">
      <c r="A4723">
        <v>47.21</v>
      </c>
      <c r="B4723">
        <v>47.209989999999998</v>
      </c>
      <c r="C4723">
        <v>63.159649999999999</v>
      </c>
    </row>
    <row r="4724" spans="1:3" x14ac:dyDescent="0.35">
      <c r="A4724">
        <v>47.22</v>
      </c>
      <c r="B4724">
        <v>47.219990000000003</v>
      </c>
      <c r="C4724">
        <v>63.137120000000003</v>
      </c>
    </row>
    <row r="4725" spans="1:3" x14ac:dyDescent="0.35">
      <c r="A4725">
        <v>47.23</v>
      </c>
      <c r="B4725">
        <v>47.229990000000001</v>
      </c>
      <c r="C4725">
        <v>63.209029999999998</v>
      </c>
    </row>
    <row r="4726" spans="1:3" x14ac:dyDescent="0.35">
      <c r="A4726">
        <v>47.24</v>
      </c>
      <c r="B4726">
        <v>47.239989999999999</v>
      </c>
      <c r="C4726">
        <v>63.287799999999997</v>
      </c>
    </row>
    <row r="4727" spans="1:3" x14ac:dyDescent="0.35">
      <c r="A4727">
        <v>47.25</v>
      </c>
      <c r="B4727">
        <v>47.249989999999997</v>
      </c>
      <c r="C4727">
        <v>63.273110000000003</v>
      </c>
    </row>
    <row r="4728" spans="1:3" x14ac:dyDescent="0.35">
      <c r="A4728">
        <v>47.26</v>
      </c>
      <c r="B4728">
        <v>47.260060000000003</v>
      </c>
      <c r="C4728">
        <v>63.278399999999998</v>
      </c>
    </row>
    <row r="4729" spans="1:3" x14ac:dyDescent="0.35">
      <c r="A4729">
        <v>47.27</v>
      </c>
      <c r="B4729">
        <v>47.270049999999998</v>
      </c>
      <c r="C4729">
        <v>63.293289999999999</v>
      </c>
    </row>
    <row r="4730" spans="1:3" x14ac:dyDescent="0.35">
      <c r="A4730">
        <v>47.28</v>
      </c>
      <c r="B4730">
        <v>47.280059999999999</v>
      </c>
      <c r="C4730">
        <v>63.231569999999998</v>
      </c>
    </row>
    <row r="4731" spans="1:3" x14ac:dyDescent="0.35">
      <c r="A4731">
        <v>47.29</v>
      </c>
      <c r="B4731">
        <v>47.289990000000003</v>
      </c>
      <c r="C4731">
        <v>63.23901</v>
      </c>
    </row>
    <row r="4732" spans="1:3" x14ac:dyDescent="0.35">
      <c r="A4732">
        <v>47.3</v>
      </c>
      <c r="B4732">
        <v>47.299990000000001</v>
      </c>
      <c r="C4732">
        <v>63.150840000000002</v>
      </c>
    </row>
    <row r="4733" spans="1:3" x14ac:dyDescent="0.35">
      <c r="A4733">
        <v>47.31</v>
      </c>
      <c r="B4733">
        <v>47.309989999999999</v>
      </c>
      <c r="C4733">
        <v>63.033650000000002</v>
      </c>
    </row>
    <row r="4734" spans="1:3" x14ac:dyDescent="0.35">
      <c r="A4734">
        <v>47.32</v>
      </c>
      <c r="B4734">
        <v>47.319989999999997</v>
      </c>
      <c r="C4734">
        <v>63.032089999999997</v>
      </c>
    </row>
    <row r="4735" spans="1:3" x14ac:dyDescent="0.35">
      <c r="A4735">
        <v>47.33</v>
      </c>
      <c r="B4735">
        <v>47.329990000000002</v>
      </c>
      <c r="C4735">
        <v>63.100279999999998</v>
      </c>
    </row>
    <row r="4736" spans="1:3" x14ac:dyDescent="0.35">
      <c r="A4736">
        <v>47.34</v>
      </c>
      <c r="B4736">
        <v>47.33999</v>
      </c>
      <c r="C4736">
        <v>63.178069999999998</v>
      </c>
    </row>
    <row r="4737" spans="1:3" x14ac:dyDescent="0.35">
      <c r="A4737">
        <v>47.35</v>
      </c>
      <c r="B4737">
        <v>47.349989999999998</v>
      </c>
      <c r="C4737">
        <v>63.231760000000001</v>
      </c>
    </row>
    <row r="4738" spans="1:3" x14ac:dyDescent="0.35">
      <c r="A4738">
        <v>47.36</v>
      </c>
      <c r="B4738">
        <v>47.359990000000003</v>
      </c>
      <c r="C4738">
        <v>63.260959999999997</v>
      </c>
    </row>
    <row r="4739" spans="1:3" x14ac:dyDescent="0.35">
      <c r="A4739">
        <v>47.37</v>
      </c>
      <c r="B4739">
        <v>47.369929999999997</v>
      </c>
      <c r="C4739">
        <v>63.341299999999997</v>
      </c>
    </row>
    <row r="4740" spans="1:3" x14ac:dyDescent="0.35">
      <c r="A4740">
        <v>47.38</v>
      </c>
      <c r="B4740">
        <v>47.379930000000002</v>
      </c>
      <c r="C4740">
        <v>63.500999999999998</v>
      </c>
    </row>
    <row r="4741" spans="1:3" x14ac:dyDescent="0.35">
      <c r="A4741">
        <v>47.39</v>
      </c>
      <c r="B4741">
        <v>47.39</v>
      </c>
      <c r="C4741">
        <v>63.482970000000002</v>
      </c>
    </row>
    <row r="4742" spans="1:3" x14ac:dyDescent="0.35">
      <c r="A4742">
        <v>47.4</v>
      </c>
      <c r="B4742">
        <v>47.399990000000003</v>
      </c>
      <c r="C4742">
        <v>63.347569999999997</v>
      </c>
    </row>
    <row r="4743" spans="1:3" x14ac:dyDescent="0.35">
      <c r="A4743">
        <v>47.41</v>
      </c>
      <c r="B4743">
        <v>47.409930000000003</v>
      </c>
      <c r="C4743">
        <v>63.334049999999998</v>
      </c>
    </row>
    <row r="4744" spans="1:3" x14ac:dyDescent="0.35">
      <c r="A4744">
        <v>47.42</v>
      </c>
      <c r="B4744">
        <v>47.419930000000001</v>
      </c>
      <c r="C4744">
        <v>63.489829999999998</v>
      </c>
    </row>
    <row r="4745" spans="1:3" x14ac:dyDescent="0.35">
      <c r="A4745">
        <v>47.43</v>
      </c>
      <c r="B4745">
        <v>47.429929999999999</v>
      </c>
      <c r="C4745">
        <v>63.540190000000003</v>
      </c>
    </row>
    <row r="4746" spans="1:3" x14ac:dyDescent="0.35">
      <c r="A4746">
        <v>47.44</v>
      </c>
      <c r="B4746">
        <v>47.439929999999997</v>
      </c>
      <c r="C4746">
        <v>63.705970000000001</v>
      </c>
    </row>
    <row r="4747" spans="1:3" x14ac:dyDescent="0.35">
      <c r="A4747">
        <v>47.45</v>
      </c>
      <c r="B4747">
        <v>47.449869999999997</v>
      </c>
      <c r="C4747">
        <v>63.670299999999997</v>
      </c>
    </row>
    <row r="4748" spans="1:3" x14ac:dyDescent="0.35">
      <c r="A4748">
        <v>47.46</v>
      </c>
      <c r="B4748">
        <v>47.45993</v>
      </c>
      <c r="C4748">
        <v>63.39911</v>
      </c>
    </row>
    <row r="4749" spans="1:3" x14ac:dyDescent="0.35">
      <c r="A4749">
        <v>47.47</v>
      </c>
      <c r="B4749">
        <v>47.46987</v>
      </c>
      <c r="C4749">
        <v>63.240380000000002</v>
      </c>
    </row>
    <row r="4750" spans="1:3" x14ac:dyDescent="0.35">
      <c r="A4750">
        <v>47.48</v>
      </c>
      <c r="B4750">
        <v>47.479930000000003</v>
      </c>
      <c r="C4750">
        <v>63.080100000000002</v>
      </c>
    </row>
    <row r="4751" spans="1:3" x14ac:dyDescent="0.35">
      <c r="A4751">
        <v>47.49</v>
      </c>
      <c r="B4751">
        <v>47.489930000000001</v>
      </c>
      <c r="C4751">
        <v>62.958019999999998</v>
      </c>
    </row>
    <row r="4752" spans="1:3" x14ac:dyDescent="0.35">
      <c r="A4752">
        <v>47.5</v>
      </c>
      <c r="B4752">
        <v>47.499929999999999</v>
      </c>
      <c r="C4752">
        <v>63.062069999999999</v>
      </c>
    </row>
    <row r="4753" spans="1:3" x14ac:dyDescent="0.35">
      <c r="A4753">
        <v>47.51</v>
      </c>
      <c r="B4753">
        <v>47.509929999999997</v>
      </c>
      <c r="C4753">
        <v>63.164360000000002</v>
      </c>
    </row>
    <row r="4754" spans="1:3" x14ac:dyDescent="0.35">
      <c r="A4754">
        <v>47.52</v>
      </c>
      <c r="B4754">
        <v>47.51999</v>
      </c>
      <c r="C4754">
        <v>63.162590000000002</v>
      </c>
    </row>
    <row r="4755" spans="1:3" x14ac:dyDescent="0.35">
      <c r="A4755">
        <v>47.53</v>
      </c>
      <c r="B4755">
        <v>47.529989999999998</v>
      </c>
      <c r="C4755">
        <v>63.176310000000001</v>
      </c>
    </row>
    <row r="4756" spans="1:3" x14ac:dyDescent="0.35">
      <c r="A4756">
        <v>47.54</v>
      </c>
      <c r="B4756">
        <v>47.539990000000003</v>
      </c>
      <c r="C4756">
        <v>63.229219999999998</v>
      </c>
    </row>
    <row r="4757" spans="1:3" x14ac:dyDescent="0.35">
      <c r="A4757">
        <v>47.55</v>
      </c>
      <c r="B4757">
        <v>47.549990000000001</v>
      </c>
      <c r="C4757">
        <v>63.381270000000001</v>
      </c>
    </row>
    <row r="4758" spans="1:3" x14ac:dyDescent="0.35">
      <c r="A4758">
        <v>47.56</v>
      </c>
      <c r="B4758">
        <v>47.559989999999999</v>
      </c>
      <c r="C4758">
        <v>63.35698</v>
      </c>
    </row>
    <row r="4759" spans="1:3" x14ac:dyDescent="0.35">
      <c r="A4759">
        <v>47.57</v>
      </c>
      <c r="B4759">
        <v>47.569989999999997</v>
      </c>
      <c r="C4759">
        <v>63.324060000000003</v>
      </c>
    </row>
    <row r="4760" spans="1:3" x14ac:dyDescent="0.35">
      <c r="A4760">
        <v>47.58</v>
      </c>
      <c r="B4760">
        <v>47.579990000000002</v>
      </c>
      <c r="C4760">
        <v>63.27017</v>
      </c>
    </row>
    <row r="4761" spans="1:3" x14ac:dyDescent="0.35">
      <c r="A4761">
        <v>47.59</v>
      </c>
      <c r="B4761">
        <v>47.58999</v>
      </c>
      <c r="C4761">
        <v>63.224319999999999</v>
      </c>
    </row>
    <row r="4762" spans="1:3" x14ac:dyDescent="0.35">
      <c r="A4762">
        <v>47.6</v>
      </c>
      <c r="B4762">
        <v>47.599989999999998</v>
      </c>
      <c r="C4762">
        <v>63.221969999999999</v>
      </c>
    </row>
    <row r="4763" spans="1:3" x14ac:dyDescent="0.35">
      <c r="A4763">
        <v>47.61</v>
      </c>
      <c r="B4763">
        <v>47.609929999999999</v>
      </c>
      <c r="C4763">
        <v>63.056190000000001</v>
      </c>
    </row>
    <row r="4764" spans="1:3" x14ac:dyDescent="0.35">
      <c r="A4764">
        <v>47.62</v>
      </c>
      <c r="B4764">
        <v>47.619929999999997</v>
      </c>
      <c r="C4764">
        <v>62.853180000000002</v>
      </c>
    </row>
    <row r="4765" spans="1:3" x14ac:dyDescent="0.35">
      <c r="A4765">
        <v>47.63</v>
      </c>
      <c r="B4765">
        <v>47.629930000000002</v>
      </c>
      <c r="C4765">
        <v>62.801250000000003</v>
      </c>
    </row>
    <row r="4766" spans="1:3" x14ac:dyDescent="0.35">
      <c r="A4766">
        <v>47.64</v>
      </c>
      <c r="B4766">
        <v>47.639989999999997</v>
      </c>
      <c r="C4766">
        <v>62.93</v>
      </c>
    </row>
    <row r="4767" spans="1:3" x14ac:dyDescent="0.35">
      <c r="A4767">
        <v>47.65</v>
      </c>
      <c r="B4767">
        <v>47.649990000000003</v>
      </c>
      <c r="C4767">
        <v>63.199629999999999</v>
      </c>
    </row>
    <row r="4768" spans="1:3" x14ac:dyDescent="0.35">
      <c r="A4768">
        <v>47.66</v>
      </c>
      <c r="B4768">
        <v>47.659930000000003</v>
      </c>
      <c r="C4768">
        <v>63.321510000000004</v>
      </c>
    </row>
    <row r="4769" spans="1:3" x14ac:dyDescent="0.35">
      <c r="A4769">
        <v>47.67</v>
      </c>
      <c r="B4769">
        <v>47.669930000000001</v>
      </c>
      <c r="C4769">
        <v>63.42615</v>
      </c>
    </row>
    <row r="4770" spans="1:3" x14ac:dyDescent="0.35">
      <c r="A4770">
        <v>47.68</v>
      </c>
      <c r="B4770">
        <v>47.679929999999999</v>
      </c>
      <c r="C4770">
        <v>63.244309999999999</v>
      </c>
    </row>
    <row r="4771" spans="1:3" x14ac:dyDescent="0.35">
      <c r="A4771">
        <v>47.69</v>
      </c>
      <c r="B4771">
        <v>47.689929999999997</v>
      </c>
      <c r="C4771">
        <v>63.200209999999998</v>
      </c>
    </row>
    <row r="4772" spans="1:3" x14ac:dyDescent="0.35">
      <c r="A4772">
        <v>47.7</v>
      </c>
      <c r="B4772">
        <v>47.7</v>
      </c>
      <c r="C4772">
        <v>63.17886</v>
      </c>
    </row>
    <row r="4773" spans="1:3" x14ac:dyDescent="0.35">
      <c r="A4773">
        <v>47.71</v>
      </c>
      <c r="B4773">
        <v>47.70993</v>
      </c>
      <c r="C4773">
        <v>63.239989999999999</v>
      </c>
    </row>
    <row r="4774" spans="1:3" x14ac:dyDescent="0.35">
      <c r="A4774">
        <v>47.72</v>
      </c>
      <c r="B4774">
        <v>47.719929999999998</v>
      </c>
      <c r="C4774">
        <v>63.332680000000003</v>
      </c>
    </row>
    <row r="4775" spans="1:3" x14ac:dyDescent="0.35">
      <c r="A4775">
        <v>47.73</v>
      </c>
      <c r="B4775">
        <v>47.729930000000003</v>
      </c>
      <c r="C4775">
        <v>63.397150000000003</v>
      </c>
    </row>
    <row r="4776" spans="1:3" x14ac:dyDescent="0.35">
      <c r="A4776">
        <v>47.74</v>
      </c>
      <c r="B4776">
        <v>47.739930000000001</v>
      </c>
      <c r="C4776">
        <v>63.282910000000001</v>
      </c>
    </row>
    <row r="4777" spans="1:3" x14ac:dyDescent="0.35">
      <c r="A4777">
        <v>47.75</v>
      </c>
      <c r="B4777">
        <v>47.749929999999999</v>
      </c>
      <c r="C4777">
        <v>63.081470000000003</v>
      </c>
    </row>
    <row r="4778" spans="1:3" x14ac:dyDescent="0.35">
      <c r="A4778">
        <v>47.76</v>
      </c>
      <c r="B4778">
        <v>47.759929999999997</v>
      </c>
      <c r="C4778">
        <v>63.179830000000003</v>
      </c>
    </row>
    <row r="4779" spans="1:3" x14ac:dyDescent="0.35">
      <c r="A4779">
        <v>47.77</v>
      </c>
      <c r="B4779">
        <v>47.76999</v>
      </c>
      <c r="C4779">
        <v>63.407530000000001</v>
      </c>
    </row>
    <row r="4780" spans="1:3" x14ac:dyDescent="0.35">
      <c r="A4780">
        <v>47.78</v>
      </c>
      <c r="B4780">
        <v>47.77993</v>
      </c>
      <c r="C4780">
        <v>63.380099999999999</v>
      </c>
    </row>
    <row r="4781" spans="1:3" x14ac:dyDescent="0.35">
      <c r="A4781">
        <v>47.79</v>
      </c>
      <c r="B4781">
        <v>47.789929999999998</v>
      </c>
      <c r="C4781">
        <v>63.379510000000003</v>
      </c>
    </row>
    <row r="4782" spans="1:3" x14ac:dyDescent="0.35">
      <c r="A4782">
        <v>47.8</v>
      </c>
      <c r="B4782">
        <v>47.799930000000003</v>
      </c>
      <c r="C4782">
        <v>63.358150000000002</v>
      </c>
    </row>
    <row r="4783" spans="1:3" x14ac:dyDescent="0.35">
      <c r="A4783">
        <v>47.81</v>
      </c>
      <c r="B4783">
        <v>47.809989999999999</v>
      </c>
      <c r="C4783">
        <v>63.330129999999997</v>
      </c>
    </row>
    <row r="4784" spans="1:3" x14ac:dyDescent="0.35">
      <c r="A4784">
        <v>47.82</v>
      </c>
      <c r="B4784">
        <v>47.819989999999997</v>
      </c>
      <c r="C4784">
        <v>63.218829999999997</v>
      </c>
    </row>
    <row r="4785" spans="1:3" x14ac:dyDescent="0.35">
      <c r="A4785">
        <v>47.83</v>
      </c>
      <c r="B4785">
        <v>47.829990000000002</v>
      </c>
      <c r="C4785">
        <v>63.131239999999998</v>
      </c>
    </row>
    <row r="4786" spans="1:3" x14ac:dyDescent="0.35">
      <c r="A4786">
        <v>47.84</v>
      </c>
      <c r="B4786">
        <v>47.83999</v>
      </c>
      <c r="C4786">
        <v>62.955469999999998</v>
      </c>
    </row>
    <row r="4787" spans="1:3" x14ac:dyDescent="0.35">
      <c r="A4787">
        <v>47.85</v>
      </c>
      <c r="B4787">
        <v>47.850050000000003</v>
      </c>
      <c r="C4787">
        <v>62.856119999999997</v>
      </c>
    </row>
    <row r="4788" spans="1:3" x14ac:dyDescent="0.35">
      <c r="A4788">
        <v>47.86</v>
      </c>
      <c r="B4788">
        <v>47.860050000000001</v>
      </c>
      <c r="C4788">
        <v>62.781460000000003</v>
      </c>
    </row>
    <row r="4789" spans="1:3" x14ac:dyDescent="0.35">
      <c r="A4789">
        <v>47.87</v>
      </c>
      <c r="B4789">
        <v>47.870049999999999</v>
      </c>
      <c r="C4789">
        <v>62.775979999999997</v>
      </c>
    </row>
    <row r="4790" spans="1:3" x14ac:dyDescent="0.35">
      <c r="A4790">
        <v>47.88</v>
      </c>
      <c r="B4790">
        <v>47.879989999999999</v>
      </c>
      <c r="C4790">
        <v>62.710329999999999</v>
      </c>
    </row>
    <row r="4791" spans="1:3" x14ac:dyDescent="0.35">
      <c r="A4791">
        <v>47.89</v>
      </c>
      <c r="B4791">
        <v>47.890050000000002</v>
      </c>
      <c r="C4791">
        <v>62.681530000000002</v>
      </c>
    </row>
    <row r="4792" spans="1:3" x14ac:dyDescent="0.35">
      <c r="A4792">
        <v>47.9</v>
      </c>
      <c r="B4792">
        <v>47.900060000000003</v>
      </c>
      <c r="C4792">
        <v>62.670749999999998</v>
      </c>
    </row>
    <row r="4793" spans="1:3" x14ac:dyDescent="0.35">
      <c r="A4793">
        <v>47.91</v>
      </c>
      <c r="B4793">
        <v>47.909990000000001</v>
      </c>
      <c r="C4793">
        <v>62.794789999999999</v>
      </c>
    </row>
    <row r="4794" spans="1:3" x14ac:dyDescent="0.35">
      <c r="A4794">
        <v>47.92</v>
      </c>
      <c r="B4794">
        <v>47.920050000000003</v>
      </c>
      <c r="C4794">
        <v>62.906880000000001</v>
      </c>
    </row>
    <row r="4795" spans="1:3" x14ac:dyDescent="0.35">
      <c r="A4795">
        <v>47.93</v>
      </c>
      <c r="B4795">
        <v>47.930059999999997</v>
      </c>
      <c r="C4795">
        <v>63.009749999999997</v>
      </c>
    </row>
    <row r="4796" spans="1:3" x14ac:dyDescent="0.35">
      <c r="A4796">
        <v>47.94</v>
      </c>
      <c r="B4796">
        <v>47.940049999999999</v>
      </c>
      <c r="C4796">
        <v>62.966050000000003</v>
      </c>
    </row>
    <row r="4797" spans="1:3" x14ac:dyDescent="0.35">
      <c r="A4797">
        <v>47.95</v>
      </c>
      <c r="B4797">
        <v>47.950060000000001</v>
      </c>
      <c r="C4797">
        <v>63.036790000000003</v>
      </c>
    </row>
    <row r="4798" spans="1:3" x14ac:dyDescent="0.35">
      <c r="A4798">
        <v>47.96</v>
      </c>
      <c r="B4798">
        <v>47.960059999999999</v>
      </c>
      <c r="C4798">
        <v>62.954880000000003</v>
      </c>
    </row>
    <row r="4799" spans="1:3" x14ac:dyDescent="0.35">
      <c r="A4799">
        <v>47.97</v>
      </c>
      <c r="B4799">
        <v>47.970059999999997</v>
      </c>
      <c r="C4799">
        <v>62.856900000000003</v>
      </c>
    </row>
    <row r="4800" spans="1:3" x14ac:dyDescent="0.35">
      <c r="A4800">
        <v>47.98</v>
      </c>
      <c r="B4800">
        <v>47.980119999999999</v>
      </c>
      <c r="C4800">
        <v>62.939990000000002</v>
      </c>
    </row>
    <row r="4801" spans="1:3" x14ac:dyDescent="0.35">
      <c r="A4801">
        <v>47.99</v>
      </c>
      <c r="B4801">
        <v>47.99006</v>
      </c>
      <c r="C4801">
        <v>63.12771</v>
      </c>
    </row>
    <row r="4802" spans="1:3" x14ac:dyDescent="0.35">
      <c r="A4802">
        <v>48</v>
      </c>
      <c r="B4802">
        <v>48.000050000000002</v>
      </c>
      <c r="C4802">
        <v>63.28134</v>
      </c>
    </row>
    <row r="4803" spans="1:3" x14ac:dyDescent="0.35">
      <c r="A4803">
        <v>48.01</v>
      </c>
      <c r="B4803">
        <v>48.01005</v>
      </c>
      <c r="C4803">
        <v>63.405970000000003</v>
      </c>
    </row>
    <row r="4804" spans="1:3" x14ac:dyDescent="0.35">
      <c r="A4804">
        <v>48.02</v>
      </c>
      <c r="B4804">
        <v>48.020119999999999</v>
      </c>
      <c r="C4804">
        <v>63.484740000000002</v>
      </c>
    </row>
    <row r="4805" spans="1:3" x14ac:dyDescent="0.35">
      <c r="A4805">
        <v>48.03</v>
      </c>
      <c r="B4805">
        <v>48.030059999999999</v>
      </c>
      <c r="C4805">
        <v>63.565080000000002</v>
      </c>
    </row>
    <row r="4806" spans="1:3" x14ac:dyDescent="0.35">
      <c r="A4806">
        <v>48.04</v>
      </c>
      <c r="B4806">
        <v>48.040059999999997</v>
      </c>
      <c r="C4806">
        <v>63.55077</v>
      </c>
    </row>
    <row r="4807" spans="1:3" x14ac:dyDescent="0.35">
      <c r="A4807">
        <v>48.05</v>
      </c>
      <c r="B4807">
        <v>48.049990000000001</v>
      </c>
      <c r="C4807">
        <v>63.504919999999998</v>
      </c>
    </row>
    <row r="4808" spans="1:3" x14ac:dyDescent="0.35">
      <c r="A4808">
        <v>48.06</v>
      </c>
      <c r="B4808">
        <v>48.059989999999999</v>
      </c>
      <c r="C4808">
        <v>63.431049999999999</v>
      </c>
    </row>
    <row r="4809" spans="1:3" x14ac:dyDescent="0.35">
      <c r="A4809">
        <v>48.07</v>
      </c>
      <c r="B4809">
        <v>48.069989999999997</v>
      </c>
      <c r="C4809">
        <v>63.3705</v>
      </c>
    </row>
    <row r="4810" spans="1:3" x14ac:dyDescent="0.35">
      <c r="A4810">
        <v>48.08</v>
      </c>
      <c r="B4810">
        <v>48.08005</v>
      </c>
      <c r="C4810">
        <v>63.452399999999997</v>
      </c>
    </row>
    <row r="4811" spans="1:3" x14ac:dyDescent="0.35">
      <c r="A4811">
        <v>48.09</v>
      </c>
      <c r="B4811">
        <v>48.090049999999998</v>
      </c>
      <c r="C4811">
        <v>63.39676</v>
      </c>
    </row>
    <row r="4812" spans="1:3" x14ac:dyDescent="0.35">
      <c r="A4812">
        <v>48.1</v>
      </c>
      <c r="B4812">
        <v>48.099989999999998</v>
      </c>
      <c r="C4812">
        <v>63.4236</v>
      </c>
    </row>
    <row r="4813" spans="1:3" x14ac:dyDescent="0.35">
      <c r="A4813">
        <v>48.11</v>
      </c>
      <c r="B4813">
        <v>48.110059999999997</v>
      </c>
      <c r="C4813">
        <v>63.586239999999997</v>
      </c>
    </row>
    <row r="4814" spans="1:3" x14ac:dyDescent="0.35">
      <c r="A4814">
        <v>48.12</v>
      </c>
      <c r="B4814">
        <v>48.119990000000001</v>
      </c>
      <c r="C4814">
        <v>63.717529999999996</v>
      </c>
    </row>
    <row r="4815" spans="1:3" x14ac:dyDescent="0.35">
      <c r="A4815">
        <v>48.13</v>
      </c>
      <c r="B4815">
        <v>48.129989999999999</v>
      </c>
      <c r="C4815">
        <v>63.715960000000003</v>
      </c>
    </row>
    <row r="4816" spans="1:3" x14ac:dyDescent="0.35">
      <c r="A4816">
        <v>48.14</v>
      </c>
      <c r="B4816">
        <v>48.140050000000002</v>
      </c>
      <c r="C4816">
        <v>63.654240000000001</v>
      </c>
    </row>
    <row r="4817" spans="1:3" x14ac:dyDescent="0.35">
      <c r="A4817">
        <v>48.15</v>
      </c>
      <c r="B4817">
        <v>48.149990000000003</v>
      </c>
      <c r="C4817">
        <v>63.677169999999997</v>
      </c>
    </row>
    <row r="4818" spans="1:3" x14ac:dyDescent="0.35">
      <c r="A4818">
        <v>48.16</v>
      </c>
      <c r="B4818">
        <v>48.159990000000001</v>
      </c>
      <c r="C4818">
        <v>63.607990000000001</v>
      </c>
    </row>
    <row r="4819" spans="1:3" x14ac:dyDescent="0.35">
      <c r="A4819">
        <v>48.17</v>
      </c>
      <c r="B4819">
        <v>48.170050000000003</v>
      </c>
      <c r="C4819">
        <v>63.581740000000003</v>
      </c>
    </row>
    <row r="4820" spans="1:3" x14ac:dyDescent="0.35">
      <c r="A4820">
        <v>48.18</v>
      </c>
      <c r="B4820">
        <v>48.180050000000001</v>
      </c>
      <c r="C4820">
        <v>63.5396</v>
      </c>
    </row>
    <row r="4821" spans="1:3" x14ac:dyDescent="0.35">
      <c r="A4821">
        <v>48.19</v>
      </c>
      <c r="B4821">
        <v>48.190060000000003</v>
      </c>
      <c r="C4821">
        <v>63.63288</v>
      </c>
    </row>
    <row r="4822" spans="1:3" x14ac:dyDescent="0.35">
      <c r="A4822">
        <v>48.2</v>
      </c>
      <c r="B4822">
        <v>48.200060000000001</v>
      </c>
      <c r="C4822">
        <v>63.694209999999998</v>
      </c>
    </row>
    <row r="4823" spans="1:3" x14ac:dyDescent="0.35">
      <c r="A4823">
        <v>48.21</v>
      </c>
      <c r="B4823">
        <v>48.210059999999999</v>
      </c>
      <c r="C4823">
        <v>63.701070000000001</v>
      </c>
    </row>
    <row r="4824" spans="1:3" x14ac:dyDescent="0.35">
      <c r="A4824">
        <v>48.22</v>
      </c>
      <c r="B4824">
        <v>48.220059999999997</v>
      </c>
      <c r="C4824">
        <v>63.653649999999999</v>
      </c>
    </row>
    <row r="4825" spans="1:3" x14ac:dyDescent="0.35">
      <c r="A4825">
        <v>48.23</v>
      </c>
      <c r="B4825">
        <v>48.230049999999999</v>
      </c>
      <c r="C4825">
        <v>63.739870000000003</v>
      </c>
    </row>
    <row r="4826" spans="1:3" x14ac:dyDescent="0.35">
      <c r="A4826">
        <v>48.24</v>
      </c>
      <c r="B4826">
        <v>48.24006</v>
      </c>
      <c r="C4826">
        <v>63.797280000000001</v>
      </c>
    </row>
    <row r="4827" spans="1:3" x14ac:dyDescent="0.35">
      <c r="A4827">
        <v>48.25</v>
      </c>
      <c r="B4827">
        <v>48.250120000000003</v>
      </c>
      <c r="C4827">
        <v>63.793170000000003</v>
      </c>
    </row>
    <row r="4828" spans="1:3" x14ac:dyDescent="0.35">
      <c r="A4828">
        <v>48.26</v>
      </c>
      <c r="B4828">
        <v>48.260120000000001</v>
      </c>
      <c r="C4828">
        <v>63.747120000000002</v>
      </c>
    </row>
    <row r="4829" spans="1:3" x14ac:dyDescent="0.35">
      <c r="A4829">
        <v>48.27</v>
      </c>
      <c r="B4829">
        <v>48.270110000000003</v>
      </c>
      <c r="C4829">
        <v>63.644829999999999</v>
      </c>
    </row>
    <row r="4830" spans="1:3" x14ac:dyDescent="0.35">
      <c r="A4830">
        <v>48.28</v>
      </c>
      <c r="B4830">
        <v>48.280059999999999</v>
      </c>
      <c r="C4830">
        <v>63.557040000000001</v>
      </c>
    </row>
    <row r="4831" spans="1:3" x14ac:dyDescent="0.35">
      <c r="A4831">
        <v>48.29</v>
      </c>
      <c r="B4831">
        <v>48.290050000000001</v>
      </c>
      <c r="C4831">
        <v>63.567039999999999</v>
      </c>
    </row>
    <row r="4832" spans="1:3" x14ac:dyDescent="0.35">
      <c r="A4832">
        <v>48.3</v>
      </c>
      <c r="B4832">
        <v>48.300060000000002</v>
      </c>
      <c r="C4832">
        <v>63.662660000000002</v>
      </c>
    </row>
    <row r="4833" spans="1:3" x14ac:dyDescent="0.35">
      <c r="A4833">
        <v>48.31</v>
      </c>
      <c r="B4833">
        <v>48.309989999999999</v>
      </c>
      <c r="C4833">
        <v>63.793559999999999</v>
      </c>
    </row>
    <row r="4834" spans="1:3" x14ac:dyDescent="0.35">
      <c r="A4834">
        <v>48.32</v>
      </c>
      <c r="B4834">
        <v>48.32</v>
      </c>
      <c r="C4834">
        <v>63.836080000000003</v>
      </c>
    </row>
    <row r="4835" spans="1:3" x14ac:dyDescent="0.35">
      <c r="A4835">
        <v>48.33</v>
      </c>
      <c r="B4835">
        <v>48.329990000000002</v>
      </c>
      <c r="C4835">
        <v>63.933860000000003</v>
      </c>
    </row>
    <row r="4836" spans="1:3" x14ac:dyDescent="0.35">
      <c r="A4836">
        <v>48.34</v>
      </c>
      <c r="B4836">
        <v>48.33999</v>
      </c>
      <c r="C4836">
        <v>63.93327</v>
      </c>
    </row>
    <row r="4837" spans="1:3" x14ac:dyDescent="0.35">
      <c r="A4837">
        <v>48.35</v>
      </c>
      <c r="B4837">
        <v>48.349989999999998</v>
      </c>
      <c r="C4837">
        <v>63.88194</v>
      </c>
    </row>
    <row r="4838" spans="1:3" x14ac:dyDescent="0.35">
      <c r="A4838">
        <v>48.36</v>
      </c>
      <c r="B4838">
        <v>48.359929999999999</v>
      </c>
      <c r="C4838">
        <v>63.887230000000002</v>
      </c>
    </row>
    <row r="4839" spans="1:3" x14ac:dyDescent="0.35">
      <c r="A4839">
        <v>48.37</v>
      </c>
      <c r="B4839">
        <v>48.369929999999997</v>
      </c>
      <c r="C4839">
        <v>63.789050000000003</v>
      </c>
    </row>
    <row r="4840" spans="1:3" x14ac:dyDescent="0.35">
      <c r="A4840">
        <v>48.38</v>
      </c>
      <c r="B4840">
        <v>48.379930000000002</v>
      </c>
      <c r="C4840">
        <v>63.656979999999997</v>
      </c>
    </row>
    <row r="4841" spans="1:3" x14ac:dyDescent="0.35">
      <c r="A4841">
        <v>48.39</v>
      </c>
      <c r="B4841">
        <v>48.38993</v>
      </c>
      <c r="C4841">
        <v>63.560380000000002</v>
      </c>
    </row>
    <row r="4842" spans="1:3" x14ac:dyDescent="0.35">
      <c r="A4842">
        <v>48.4</v>
      </c>
      <c r="B4842">
        <v>48.399929999999998</v>
      </c>
      <c r="C4842">
        <v>63.355020000000003</v>
      </c>
    </row>
    <row r="4843" spans="1:3" x14ac:dyDescent="0.35">
      <c r="A4843">
        <v>48.41</v>
      </c>
      <c r="B4843">
        <v>48.409930000000003</v>
      </c>
      <c r="C4843">
        <v>63.004460000000002</v>
      </c>
    </row>
    <row r="4844" spans="1:3" x14ac:dyDescent="0.35">
      <c r="A4844">
        <v>48.42</v>
      </c>
      <c r="B4844">
        <v>48.419989999999999</v>
      </c>
      <c r="C4844">
        <v>62.689369999999997</v>
      </c>
    </row>
    <row r="4845" spans="1:3" x14ac:dyDescent="0.35">
      <c r="A4845">
        <v>48.43</v>
      </c>
      <c r="B4845">
        <v>48.429989999999997</v>
      </c>
      <c r="C4845">
        <v>62.641750000000002</v>
      </c>
    </row>
    <row r="4846" spans="1:3" x14ac:dyDescent="0.35">
      <c r="A4846">
        <v>48.44</v>
      </c>
      <c r="B4846">
        <v>48.439990000000002</v>
      </c>
      <c r="C4846">
        <v>62.695630000000001</v>
      </c>
    </row>
    <row r="4847" spans="1:3" x14ac:dyDescent="0.35">
      <c r="A4847">
        <v>48.45</v>
      </c>
      <c r="B4847">
        <v>48.44999</v>
      </c>
      <c r="C4847">
        <v>62.810470000000002</v>
      </c>
    </row>
    <row r="4848" spans="1:3" x14ac:dyDescent="0.35">
      <c r="A4848">
        <v>48.46</v>
      </c>
      <c r="B4848">
        <v>48.460050000000003</v>
      </c>
      <c r="C4848">
        <v>62.797719999999998</v>
      </c>
    </row>
    <row r="4849" spans="1:3" x14ac:dyDescent="0.35">
      <c r="A4849">
        <v>48.47</v>
      </c>
      <c r="B4849">
        <v>48.470120000000001</v>
      </c>
      <c r="C4849">
        <v>62.75168</v>
      </c>
    </row>
    <row r="4850" spans="1:3" x14ac:dyDescent="0.35">
      <c r="A4850">
        <v>48.48</v>
      </c>
      <c r="B4850">
        <v>48.480119999999999</v>
      </c>
      <c r="C4850">
        <v>62.733849999999997</v>
      </c>
    </row>
    <row r="4851" spans="1:3" x14ac:dyDescent="0.35">
      <c r="A4851">
        <v>48.49</v>
      </c>
      <c r="B4851">
        <v>48.490119999999997</v>
      </c>
      <c r="C4851">
        <v>62.680750000000003</v>
      </c>
    </row>
    <row r="4852" spans="1:3" x14ac:dyDescent="0.35">
      <c r="A4852">
        <v>48.5</v>
      </c>
      <c r="B4852">
        <v>48.500120000000003</v>
      </c>
      <c r="C4852">
        <v>62.610199999999999</v>
      </c>
    </row>
    <row r="4853" spans="1:3" x14ac:dyDescent="0.35">
      <c r="A4853">
        <v>48.51</v>
      </c>
      <c r="B4853">
        <v>48.510060000000003</v>
      </c>
      <c r="C4853">
        <v>62.634700000000002</v>
      </c>
    </row>
    <row r="4854" spans="1:3" x14ac:dyDescent="0.35">
      <c r="A4854">
        <v>48.52</v>
      </c>
      <c r="B4854">
        <v>48.520060000000001</v>
      </c>
      <c r="C4854">
        <v>62.641359999999999</v>
      </c>
    </row>
    <row r="4855" spans="1:3" x14ac:dyDescent="0.35">
      <c r="A4855">
        <v>48.53</v>
      </c>
      <c r="B4855">
        <v>48.530059999999999</v>
      </c>
      <c r="C4855">
        <v>62.722679999999997</v>
      </c>
    </row>
    <row r="4856" spans="1:3" x14ac:dyDescent="0.35">
      <c r="A4856">
        <v>48.54</v>
      </c>
      <c r="B4856">
        <v>48.540050000000001</v>
      </c>
      <c r="C4856">
        <v>62.595309999999998</v>
      </c>
    </row>
    <row r="4857" spans="1:3" x14ac:dyDescent="0.35">
      <c r="A4857">
        <v>48.55</v>
      </c>
      <c r="B4857">
        <v>48.550060000000002</v>
      </c>
      <c r="C4857">
        <v>62.662520000000001</v>
      </c>
    </row>
    <row r="4858" spans="1:3" x14ac:dyDescent="0.35">
      <c r="A4858">
        <v>48.56</v>
      </c>
      <c r="B4858">
        <v>48.560049999999997</v>
      </c>
      <c r="C4858">
        <v>62.746389999999998</v>
      </c>
    </row>
    <row r="4859" spans="1:3" x14ac:dyDescent="0.35">
      <c r="A4859">
        <v>48.57</v>
      </c>
      <c r="B4859">
        <v>48.570059999999998</v>
      </c>
      <c r="C4859">
        <v>62.786160000000002</v>
      </c>
    </row>
    <row r="4860" spans="1:3" x14ac:dyDescent="0.35">
      <c r="A4860">
        <v>48.58</v>
      </c>
      <c r="B4860">
        <v>48.580060000000003</v>
      </c>
      <c r="C4860">
        <v>62.813409999999998</v>
      </c>
    </row>
    <row r="4861" spans="1:3" x14ac:dyDescent="0.35">
      <c r="A4861">
        <v>48.59</v>
      </c>
      <c r="B4861">
        <v>48.590060000000001</v>
      </c>
      <c r="C4861">
        <v>62.757950000000001</v>
      </c>
    </row>
    <row r="4862" spans="1:3" x14ac:dyDescent="0.35">
      <c r="A4862">
        <v>48.6</v>
      </c>
      <c r="B4862">
        <v>48.600050000000003</v>
      </c>
      <c r="C4862">
        <v>62.5959</v>
      </c>
    </row>
    <row r="4863" spans="1:3" x14ac:dyDescent="0.35">
      <c r="A4863">
        <v>48.61</v>
      </c>
      <c r="B4863">
        <v>48.610059999999997</v>
      </c>
      <c r="C4863">
        <v>62.427970000000002</v>
      </c>
    </row>
    <row r="4864" spans="1:3" x14ac:dyDescent="0.35">
      <c r="A4864">
        <v>48.62</v>
      </c>
      <c r="B4864">
        <v>48.620049999999999</v>
      </c>
      <c r="C4864">
        <v>62.283160000000002</v>
      </c>
    </row>
    <row r="4865" spans="1:3" x14ac:dyDescent="0.35">
      <c r="A4865">
        <v>48.63</v>
      </c>
      <c r="B4865">
        <v>48.630049999999997</v>
      </c>
      <c r="C4865">
        <v>62.317250000000001</v>
      </c>
    </row>
    <row r="4866" spans="1:3" x14ac:dyDescent="0.35">
      <c r="A4866">
        <v>48.64</v>
      </c>
      <c r="B4866">
        <v>48.640120000000003</v>
      </c>
      <c r="C4866">
        <v>62.312739999999998</v>
      </c>
    </row>
    <row r="4867" spans="1:3" x14ac:dyDescent="0.35">
      <c r="A4867">
        <v>48.65</v>
      </c>
      <c r="B4867">
        <v>48.650120000000001</v>
      </c>
      <c r="C4867">
        <v>62.317050000000002</v>
      </c>
    </row>
    <row r="4868" spans="1:3" x14ac:dyDescent="0.35">
      <c r="A4868">
        <v>48.66</v>
      </c>
      <c r="B4868">
        <v>48.660110000000003</v>
      </c>
      <c r="C4868">
        <v>62.33175</v>
      </c>
    </row>
    <row r="4869" spans="1:3" x14ac:dyDescent="0.35">
      <c r="A4869">
        <v>48.67</v>
      </c>
      <c r="B4869">
        <v>48.670059999999999</v>
      </c>
      <c r="C4869">
        <v>62.294719999999998</v>
      </c>
    </row>
    <row r="4870" spans="1:3" x14ac:dyDescent="0.35">
      <c r="A4870">
        <v>48.68</v>
      </c>
      <c r="B4870">
        <v>48.680120000000002</v>
      </c>
      <c r="C4870">
        <v>62.180280000000003</v>
      </c>
    </row>
    <row r="4871" spans="1:3" x14ac:dyDescent="0.35">
      <c r="A4871">
        <v>48.69</v>
      </c>
      <c r="B4871">
        <v>48.69012</v>
      </c>
      <c r="C4871">
        <v>62.17989</v>
      </c>
    </row>
    <row r="4872" spans="1:3" x14ac:dyDescent="0.35">
      <c r="A4872">
        <v>48.7</v>
      </c>
      <c r="B4872">
        <v>48.700119999999998</v>
      </c>
      <c r="C4872">
        <v>62.177930000000003</v>
      </c>
    </row>
    <row r="4873" spans="1:3" x14ac:dyDescent="0.35">
      <c r="A4873">
        <v>48.71</v>
      </c>
      <c r="B4873">
        <v>48.710120000000003</v>
      </c>
      <c r="C4873">
        <v>62.304319999999997</v>
      </c>
    </row>
    <row r="4874" spans="1:3" x14ac:dyDescent="0.35">
      <c r="A4874">
        <v>48.72</v>
      </c>
      <c r="B4874">
        <v>48.720109999999998</v>
      </c>
      <c r="C4874">
        <v>62.36506</v>
      </c>
    </row>
    <row r="4875" spans="1:3" x14ac:dyDescent="0.35">
      <c r="A4875">
        <v>48.73</v>
      </c>
      <c r="B4875">
        <v>48.730119999999999</v>
      </c>
      <c r="C4875">
        <v>62.415219999999998</v>
      </c>
    </row>
    <row r="4876" spans="1:3" x14ac:dyDescent="0.35">
      <c r="A4876">
        <v>48.74</v>
      </c>
      <c r="B4876">
        <v>48.740049999999997</v>
      </c>
      <c r="C4876">
        <v>62.339390000000002</v>
      </c>
    </row>
    <row r="4877" spans="1:3" x14ac:dyDescent="0.35">
      <c r="A4877">
        <v>48.75</v>
      </c>
      <c r="B4877">
        <v>48.750059999999998</v>
      </c>
      <c r="C4877">
        <v>62.395240000000001</v>
      </c>
    </row>
    <row r="4878" spans="1:3" x14ac:dyDescent="0.35">
      <c r="A4878">
        <v>48.76</v>
      </c>
      <c r="B4878">
        <v>48.76005</v>
      </c>
      <c r="C4878">
        <v>62.509869999999999</v>
      </c>
    </row>
    <row r="4879" spans="1:3" x14ac:dyDescent="0.35">
      <c r="A4879">
        <v>48.77</v>
      </c>
      <c r="B4879">
        <v>48.770119999999999</v>
      </c>
      <c r="C4879">
        <v>62.581400000000002</v>
      </c>
    </row>
    <row r="4880" spans="1:3" x14ac:dyDescent="0.35">
      <c r="A4880">
        <v>48.78</v>
      </c>
      <c r="B4880">
        <v>48.780119999999997</v>
      </c>
      <c r="C4880">
        <v>62.652720000000002</v>
      </c>
    </row>
    <row r="4881" spans="1:3" x14ac:dyDescent="0.35">
      <c r="A4881">
        <v>48.79</v>
      </c>
      <c r="B4881">
        <v>48.790050000000001</v>
      </c>
      <c r="C4881">
        <v>62.655270000000002</v>
      </c>
    </row>
    <row r="4882" spans="1:3" x14ac:dyDescent="0.35">
      <c r="A4882">
        <v>48.8</v>
      </c>
      <c r="B4882">
        <v>48.800049999999999</v>
      </c>
      <c r="C4882">
        <v>62.709940000000003</v>
      </c>
    </row>
    <row r="4883" spans="1:3" x14ac:dyDescent="0.35">
      <c r="A4883">
        <v>48.81</v>
      </c>
      <c r="B4883">
        <v>48.81006</v>
      </c>
      <c r="C4883">
        <v>62.746389999999998</v>
      </c>
    </row>
    <row r="4884" spans="1:3" x14ac:dyDescent="0.35">
      <c r="A4884">
        <v>48.82</v>
      </c>
      <c r="B4884">
        <v>48.820059999999998</v>
      </c>
      <c r="C4884">
        <v>62.664279999999998</v>
      </c>
    </row>
    <row r="4885" spans="1:3" x14ac:dyDescent="0.35">
      <c r="A4885">
        <v>48.83</v>
      </c>
      <c r="B4885">
        <v>48.830120000000001</v>
      </c>
      <c r="C4885">
        <v>62.675649999999997</v>
      </c>
    </row>
    <row r="4886" spans="1:3" x14ac:dyDescent="0.35">
      <c r="A4886">
        <v>48.84</v>
      </c>
      <c r="B4886">
        <v>48.840119999999999</v>
      </c>
      <c r="C4886">
        <v>62.661340000000003</v>
      </c>
    </row>
    <row r="4887" spans="1:3" x14ac:dyDescent="0.35">
      <c r="A4887">
        <v>48.85</v>
      </c>
      <c r="B4887">
        <v>48.850050000000003</v>
      </c>
      <c r="C4887">
        <v>62.726210000000002</v>
      </c>
    </row>
    <row r="4888" spans="1:3" x14ac:dyDescent="0.35">
      <c r="A4888">
        <v>48.86</v>
      </c>
      <c r="B4888">
        <v>48.860059999999997</v>
      </c>
      <c r="C4888">
        <v>62.590600000000002</v>
      </c>
    </row>
    <row r="4889" spans="1:3" x14ac:dyDescent="0.35">
      <c r="A4889">
        <v>48.87</v>
      </c>
      <c r="B4889">
        <v>48.870049999999999</v>
      </c>
      <c r="C4889">
        <v>62.499290000000002</v>
      </c>
    </row>
    <row r="4890" spans="1:3" x14ac:dyDescent="0.35">
      <c r="A4890">
        <v>48.88</v>
      </c>
      <c r="B4890">
        <v>48.88006</v>
      </c>
      <c r="C4890">
        <v>62.559060000000002</v>
      </c>
    </row>
    <row r="4891" spans="1:3" x14ac:dyDescent="0.35">
      <c r="A4891">
        <v>48.89</v>
      </c>
      <c r="B4891">
        <v>48.890059999999998</v>
      </c>
      <c r="C4891">
        <v>62.655659999999997</v>
      </c>
    </row>
    <row r="4892" spans="1:3" x14ac:dyDescent="0.35">
      <c r="A4892">
        <v>48.9</v>
      </c>
      <c r="B4892">
        <v>48.900060000000003</v>
      </c>
      <c r="C4892">
        <v>62.62941</v>
      </c>
    </row>
    <row r="4893" spans="1:3" x14ac:dyDescent="0.35">
      <c r="A4893">
        <v>48.91</v>
      </c>
      <c r="B4893">
        <v>48.910049999999998</v>
      </c>
      <c r="C4893">
        <v>62.710129999999999</v>
      </c>
    </row>
    <row r="4894" spans="1:3" x14ac:dyDescent="0.35">
      <c r="A4894">
        <v>48.92</v>
      </c>
      <c r="B4894">
        <v>48.920059999999999</v>
      </c>
      <c r="C4894">
        <v>62.72777</v>
      </c>
    </row>
    <row r="4895" spans="1:3" x14ac:dyDescent="0.35">
      <c r="A4895">
        <v>48.93</v>
      </c>
      <c r="B4895">
        <v>48.929989999999997</v>
      </c>
      <c r="C4895">
        <v>62.89002</v>
      </c>
    </row>
    <row r="4896" spans="1:3" x14ac:dyDescent="0.35">
      <c r="A4896">
        <v>48.94</v>
      </c>
      <c r="B4896">
        <v>48.94</v>
      </c>
      <c r="C4896">
        <v>63.067749999999997</v>
      </c>
    </row>
    <row r="4897" spans="1:3" x14ac:dyDescent="0.35">
      <c r="A4897">
        <v>48.95</v>
      </c>
      <c r="B4897">
        <v>48.950049999999997</v>
      </c>
      <c r="C4897">
        <v>63.164160000000003</v>
      </c>
    </row>
    <row r="4898" spans="1:3" x14ac:dyDescent="0.35">
      <c r="A4898">
        <v>48.96</v>
      </c>
      <c r="B4898">
        <v>48.960059999999999</v>
      </c>
      <c r="C4898">
        <v>63.157490000000003</v>
      </c>
    </row>
    <row r="4899" spans="1:3" x14ac:dyDescent="0.35">
      <c r="A4899">
        <v>48.97</v>
      </c>
      <c r="B4899">
        <v>48.969990000000003</v>
      </c>
      <c r="C4899">
        <v>63.192970000000003</v>
      </c>
    </row>
    <row r="4900" spans="1:3" x14ac:dyDescent="0.35">
      <c r="A4900">
        <v>48.98</v>
      </c>
      <c r="B4900">
        <v>48.980060000000002</v>
      </c>
      <c r="C4900">
        <v>63.102629999999998</v>
      </c>
    </row>
    <row r="4901" spans="1:3" x14ac:dyDescent="0.35">
      <c r="A4901">
        <v>48.99</v>
      </c>
      <c r="B4901">
        <v>48.989989999999999</v>
      </c>
      <c r="C4901">
        <v>62.997990000000001</v>
      </c>
    </row>
    <row r="4902" spans="1:3" x14ac:dyDescent="0.35">
      <c r="A4902">
        <v>49</v>
      </c>
      <c r="B4902">
        <v>48.999989999999997</v>
      </c>
      <c r="C4902">
        <v>62.868859999999998</v>
      </c>
    </row>
    <row r="4903" spans="1:3" x14ac:dyDescent="0.35">
      <c r="A4903">
        <v>49.01</v>
      </c>
      <c r="B4903">
        <v>49.01005</v>
      </c>
      <c r="C4903">
        <v>62.643320000000003</v>
      </c>
    </row>
    <row r="4904" spans="1:3" x14ac:dyDescent="0.35">
      <c r="A4904">
        <v>49.02</v>
      </c>
      <c r="B4904">
        <v>49.020049999999998</v>
      </c>
      <c r="C4904">
        <v>62.526330000000002</v>
      </c>
    </row>
    <row r="4905" spans="1:3" x14ac:dyDescent="0.35">
      <c r="A4905">
        <v>49.03</v>
      </c>
      <c r="B4905">
        <v>49.030050000000003</v>
      </c>
      <c r="C4905">
        <v>62.58081</v>
      </c>
    </row>
    <row r="4906" spans="1:3" x14ac:dyDescent="0.35">
      <c r="A4906">
        <v>49.04</v>
      </c>
      <c r="B4906">
        <v>49.039990000000003</v>
      </c>
      <c r="C4906">
        <v>62.655270000000002</v>
      </c>
    </row>
    <row r="4907" spans="1:3" x14ac:dyDescent="0.35">
      <c r="A4907">
        <v>49.05</v>
      </c>
      <c r="B4907">
        <v>49.050049999999999</v>
      </c>
      <c r="C4907">
        <v>62.72777</v>
      </c>
    </row>
    <row r="4908" spans="1:3" x14ac:dyDescent="0.35">
      <c r="A4908">
        <v>49.06</v>
      </c>
      <c r="B4908">
        <v>49.06006</v>
      </c>
      <c r="C4908">
        <v>62.70778</v>
      </c>
    </row>
    <row r="4909" spans="1:3" x14ac:dyDescent="0.35">
      <c r="A4909">
        <v>49.07</v>
      </c>
      <c r="B4909">
        <v>49.070050000000002</v>
      </c>
      <c r="C4909">
        <v>62.628819999999997</v>
      </c>
    </row>
    <row r="4910" spans="1:3" x14ac:dyDescent="0.35">
      <c r="A4910">
        <v>49.08</v>
      </c>
      <c r="B4910">
        <v>49.08005</v>
      </c>
      <c r="C4910">
        <v>62.528289999999998</v>
      </c>
    </row>
    <row r="4911" spans="1:3" x14ac:dyDescent="0.35">
      <c r="A4911">
        <v>49.09</v>
      </c>
      <c r="B4911">
        <v>49.090049999999998</v>
      </c>
      <c r="C4911">
        <v>62.617060000000002</v>
      </c>
    </row>
    <row r="4912" spans="1:3" x14ac:dyDescent="0.35">
      <c r="A4912">
        <v>49.1</v>
      </c>
      <c r="B4912">
        <v>49.100050000000003</v>
      </c>
      <c r="C4912">
        <v>62.74756</v>
      </c>
    </row>
    <row r="4913" spans="1:3" x14ac:dyDescent="0.35">
      <c r="A4913">
        <v>49.11</v>
      </c>
      <c r="B4913">
        <v>49.109990000000003</v>
      </c>
      <c r="C4913">
        <v>62.91883</v>
      </c>
    </row>
    <row r="4914" spans="1:3" x14ac:dyDescent="0.35">
      <c r="A4914">
        <v>49.12</v>
      </c>
      <c r="B4914">
        <v>49.119990000000001</v>
      </c>
      <c r="C4914">
        <v>62.860230000000001</v>
      </c>
    </row>
    <row r="4915" spans="1:3" x14ac:dyDescent="0.35">
      <c r="A4915">
        <v>49.13</v>
      </c>
      <c r="B4915">
        <v>49.129989999999999</v>
      </c>
      <c r="C4915">
        <v>62.749519999999997</v>
      </c>
    </row>
    <row r="4916" spans="1:3" x14ac:dyDescent="0.35">
      <c r="A4916">
        <v>49.14</v>
      </c>
      <c r="B4916">
        <v>49.140059999999998</v>
      </c>
      <c r="C4916">
        <v>62.683680000000003</v>
      </c>
    </row>
    <row r="4917" spans="1:3" x14ac:dyDescent="0.35">
      <c r="A4917">
        <v>49.15</v>
      </c>
      <c r="B4917">
        <v>49.150060000000003</v>
      </c>
      <c r="C4917">
        <v>62.743839999999999</v>
      </c>
    </row>
    <row r="4918" spans="1:3" x14ac:dyDescent="0.35">
      <c r="A4918">
        <v>49.16</v>
      </c>
      <c r="B4918">
        <v>49.160049999999998</v>
      </c>
      <c r="C4918">
        <v>62.641750000000002</v>
      </c>
    </row>
    <row r="4919" spans="1:3" x14ac:dyDescent="0.35">
      <c r="A4919">
        <v>49.17</v>
      </c>
      <c r="B4919">
        <v>49.170059999999999</v>
      </c>
      <c r="C4919">
        <v>62.581589999999998</v>
      </c>
    </row>
    <row r="4920" spans="1:3" x14ac:dyDescent="0.35">
      <c r="A4920">
        <v>49.18</v>
      </c>
      <c r="B4920">
        <v>49.180050000000001</v>
      </c>
      <c r="C4920">
        <v>62.535539999999997</v>
      </c>
    </row>
    <row r="4921" spans="1:3" x14ac:dyDescent="0.35">
      <c r="A4921">
        <v>49.19</v>
      </c>
      <c r="B4921">
        <v>49.190060000000003</v>
      </c>
      <c r="C4921">
        <v>62.435209999999998</v>
      </c>
    </row>
    <row r="4922" spans="1:3" x14ac:dyDescent="0.35">
      <c r="A4922">
        <v>49.2</v>
      </c>
      <c r="B4922">
        <v>49.200060000000001</v>
      </c>
      <c r="C4922">
        <v>62.434629999999999</v>
      </c>
    </row>
    <row r="4923" spans="1:3" x14ac:dyDescent="0.35">
      <c r="A4923">
        <v>49.21</v>
      </c>
      <c r="B4923">
        <v>49.210120000000003</v>
      </c>
      <c r="C4923">
        <v>62.497520000000002</v>
      </c>
    </row>
    <row r="4924" spans="1:3" x14ac:dyDescent="0.35">
      <c r="A4924">
        <v>49.22</v>
      </c>
      <c r="B4924">
        <v>49.220050000000001</v>
      </c>
      <c r="C4924">
        <v>62.447949999999999</v>
      </c>
    </row>
    <row r="4925" spans="1:3" x14ac:dyDescent="0.35">
      <c r="A4925">
        <v>49.23</v>
      </c>
      <c r="B4925">
        <v>49.230060000000002</v>
      </c>
      <c r="C4925">
        <v>62.483609999999999</v>
      </c>
    </row>
    <row r="4926" spans="1:3" x14ac:dyDescent="0.35">
      <c r="A4926">
        <v>49.24</v>
      </c>
      <c r="B4926">
        <v>49.240049999999997</v>
      </c>
      <c r="C4926">
        <v>62.662520000000001</v>
      </c>
    </row>
    <row r="4927" spans="1:3" x14ac:dyDescent="0.35">
      <c r="A4927">
        <v>49.25</v>
      </c>
      <c r="B4927">
        <v>49.25</v>
      </c>
      <c r="C4927">
        <v>62.771470000000001</v>
      </c>
    </row>
    <row r="4928" spans="1:3" x14ac:dyDescent="0.35">
      <c r="A4928">
        <v>49.26</v>
      </c>
      <c r="B4928">
        <v>49.259990000000002</v>
      </c>
      <c r="C4928">
        <v>62.822220000000002</v>
      </c>
    </row>
    <row r="4929" spans="1:3" x14ac:dyDescent="0.35">
      <c r="A4929">
        <v>49.27</v>
      </c>
      <c r="B4929">
        <v>49.26999</v>
      </c>
      <c r="C4929">
        <v>62.875129999999999</v>
      </c>
    </row>
    <row r="4930" spans="1:3" x14ac:dyDescent="0.35">
      <c r="A4930">
        <v>49.28</v>
      </c>
      <c r="B4930">
        <v>49.279989999999998</v>
      </c>
      <c r="C4930">
        <v>62.843780000000002</v>
      </c>
    </row>
    <row r="4931" spans="1:3" x14ac:dyDescent="0.35">
      <c r="A4931">
        <v>49.29</v>
      </c>
      <c r="B4931">
        <v>49.289990000000003</v>
      </c>
      <c r="C4931">
        <v>62.843580000000003</v>
      </c>
    </row>
    <row r="4932" spans="1:3" x14ac:dyDescent="0.35">
      <c r="A4932">
        <v>49.3</v>
      </c>
      <c r="B4932">
        <v>49.299990000000001</v>
      </c>
      <c r="C4932">
        <v>62.873759999999997</v>
      </c>
    </row>
    <row r="4933" spans="1:3" x14ac:dyDescent="0.35">
      <c r="A4933">
        <v>49.31</v>
      </c>
      <c r="B4933">
        <v>49.309930000000001</v>
      </c>
      <c r="C4933">
        <v>62.928620000000002</v>
      </c>
    </row>
    <row r="4934" spans="1:3" x14ac:dyDescent="0.35">
      <c r="A4934">
        <v>49.32</v>
      </c>
      <c r="B4934">
        <v>49.319929999999999</v>
      </c>
      <c r="C4934">
        <v>62.913530000000002</v>
      </c>
    </row>
    <row r="4935" spans="1:3" x14ac:dyDescent="0.35">
      <c r="A4935">
        <v>49.33</v>
      </c>
      <c r="B4935">
        <v>49.33</v>
      </c>
      <c r="C4935">
        <v>62.698770000000003</v>
      </c>
    </row>
    <row r="4936" spans="1:3" x14ac:dyDescent="0.35">
      <c r="A4936">
        <v>49.34</v>
      </c>
      <c r="B4936">
        <v>49.33999</v>
      </c>
      <c r="C4936">
        <v>62.499099999999999</v>
      </c>
    </row>
    <row r="4937" spans="1:3" x14ac:dyDescent="0.35">
      <c r="A4937">
        <v>49.35</v>
      </c>
      <c r="B4937">
        <v>49.349989999999998</v>
      </c>
      <c r="C4937">
        <v>62.574730000000002</v>
      </c>
    </row>
    <row r="4938" spans="1:3" x14ac:dyDescent="0.35">
      <c r="A4938">
        <v>49.36</v>
      </c>
      <c r="B4938">
        <v>49.359990000000003</v>
      </c>
      <c r="C4938">
        <v>62.707979999999999</v>
      </c>
    </row>
    <row r="4939" spans="1:3" x14ac:dyDescent="0.35">
      <c r="A4939">
        <v>49.37</v>
      </c>
      <c r="B4939">
        <v>49.369929999999997</v>
      </c>
      <c r="C4939">
        <v>62.788319999999999</v>
      </c>
    </row>
    <row r="4940" spans="1:3" x14ac:dyDescent="0.35">
      <c r="A4940">
        <v>49.38</v>
      </c>
      <c r="B4940">
        <v>49.379930000000002</v>
      </c>
      <c r="C4940">
        <v>62.941749999999999</v>
      </c>
    </row>
    <row r="4941" spans="1:3" x14ac:dyDescent="0.35">
      <c r="A4941">
        <v>49.39</v>
      </c>
      <c r="B4941">
        <v>49.389989999999997</v>
      </c>
      <c r="C4941">
        <v>63.021500000000003</v>
      </c>
    </row>
    <row r="4942" spans="1:3" x14ac:dyDescent="0.35">
      <c r="A4942">
        <v>49.4</v>
      </c>
      <c r="B4942">
        <v>49.399990000000003</v>
      </c>
      <c r="C4942">
        <v>62.870229999999999</v>
      </c>
    </row>
    <row r="4943" spans="1:3" x14ac:dyDescent="0.35">
      <c r="A4943">
        <v>49.41</v>
      </c>
      <c r="B4943">
        <v>49.410049999999998</v>
      </c>
      <c r="C4943">
        <v>62.760300000000001</v>
      </c>
    </row>
    <row r="4944" spans="1:3" x14ac:dyDescent="0.35">
      <c r="A4944">
        <v>49.42</v>
      </c>
      <c r="B4944">
        <v>49.420059999999999</v>
      </c>
      <c r="C4944">
        <v>62.70308</v>
      </c>
    </row>
    <row r="4945" spans="1:3" x14ac:dyDescent="0.35">
      <c r="A4945">
        <v>49.43</v>
      </c>
      <c r="B4945">
        <v>49.429989999999997</v>
      </c>
      <c r="C4945">
        <v>62.693869999999997</v>
      </c>
    </row>
    <row r="4946" spans="1:3" x14ac:dyDescent="0.35">
      <c r="A4946">
        <v>49.44</v>
      </c>
      <c r="B4946">
        <v>49.439990000000002</v>
      </c>
      <c r="C4946">
        <v>62.723269999999999</v>
      </c>
    </row>
    <row r="4947" spans="1:3" x14ac:dyDescent="0.35">
      <c r="A4947">
        <v>49.45</v>
      </c>
      <c r="B4947">
        <v>49.450060000000001</v>
      </c>
      <c r="C4947">
        <v>62.831629999999997</v>
      </c>
    </row>
    <row r="4948" spans="1:3" x14ac:dyDescent="0.35">
      <c r="A4948">
        <v>49.46</v>
      </c>
      <c r="B4948">
        <v>49.460059999999999</v>
      </c>
      <c r="C4948">
        <v>62.98565</v>
      </c>
    </row>
    <row r="4949" spans="1:3" x14ac:dyDescent="0.35">
      <c r="A4949">
        <v>49.47</v>
      </c>
      <c r="B4949">
        <v>49.469990000000003</v>
      </c>
      <c r="C4949">
        <v>63.114780000000003</v>
      </c>
    </row>
    <row r="4950" spans="1:3" x14ac:dyDescent="0.35">
      <c r="A4950">
        <v>49.48</v>
      </c>
      <c r="B4950">
        <v>49.479990000000001</v>
      </c>
      <c r="C4950">
        <v>63.115960000000001</v>
      </c>
    </row>
    <row r="4951" spans="1:3" x14ac:dyDescent="0.35">
      <c r="A4951">
        <v>49.49</v>
      </c>
      <c r="B4951">
        <v>49.490049999999997</v>
      </c>
      <c r="C4951">
        <v>63.221380000000003</v>
      </c>
    </row>
    <row r="4952" spans="1:3" x14ac:dyDescent="0.35">
      <c r="A4952">
        <v>49.5</v>
      </c>
      <c r="B4952">
        <v>49.5</v>
      </c>
      <c r="C4952">
        <v>63.33052</v>
      </c>
    </row>
    <row r="4953" spans="1:3" x14ac:dyDescent="0.35">
      <c r="A4953">
        <v>49.51</v>
      </c>
      <c r="B4953">
        <v>49.510060000000003</v>
      </c>
      <c r="C4953">
        <v>63.444369999999999</v>
      </c>
    </row>
    <row r="4954" spans="1:3" x14ac:dyDescent="0.35">
      <c r="A4954">
        <v>49.52</v>
      </c>
      <c r="B4954">
        <v>49.520060000000001</v>
      </c>
      <c r="C4954">
        <v>63.427720000000001</v>
      </c>
    </row>
    <row r="4955" spans="1:3" x14ac:dyDescent="0.35">
      <c r="A4955">
        <v>49.53</v>
      </c>
      <c r="B4955">
        <v>49.529989999999998</v>
      </c>
      <c r="C4955">
        <v>63.306809999999999</v>
      </c>
    </row>
    <row r="4956" spans="1:3" x14ac:dyDescent="0.35">
      <c r="A4956">
        <v>49.54</v>
      </c>
      <c r="B4956">
        <v>49.540059999999997</v>
      </c>
      <c r="C4956">
        <v>63.094209999999997</v>
      </c>
    </row>
    <row r="4957" spans="1:3" x14ac:dyDescent="0.35">
      <c r="A4957">
        <v>49.55</v>
      </c>
      <c r="B4957">
        <v>49.549990000000001</v>
      </c>
      <c r="C4957">
        <v>62.871400000000001</v>
      </c>
    </row>
    <row r="4958" spans="1:3" x14ac:dyDescent="0.35">
      <c r="A4958">
        <v>49.56</v>
      </c>
      <c r="B4958">
        <v>49.56</v>
      </c>
      <c r="C4958">
        <v>62.774799999999999</v>
      </c>
    </row>
    <row r="4959" spans="1:3" x14ac:dyDescent="0.35">
      <c r="A4959">
        <v>49.57</v>
      </c>
      <c r="B4959">
        <v>49.569989999999997</v>
      </c>
      <c r="C4959">
        <v>62.696420000000003</v>
      </c>
    </row>
    <row r="4960" spans="1:3" x14ac:dyDescent="0.35">
      <c r="A4960">
        <v>49.58</v>
      </c>
      <c r="B4960">
        <v>49.580060000000003</v>
      </c>
      <c r="C4960">
        <v>62.664279999999998</v>
      </c>
    </row>
    <row r="4961" spans="1:3" x14ac:dyDescent="0.35">
      <c r="A4961">
        <v>49.59</v>
      </c>
      <c r="B4961">
        <v>49.58999</v>
      </c>
      <c r="C4961">
        <v>62.663890000000002</v>
      </c>
    </row>
    <row r="4962" spans="1:3" x14ac:dyDescent="0.35">
      <c r="A4962">
        <v>49.6</v>
      </c>
      <c r="B4962">
        <v>49.599989999999998</v>
      </c>
      <c r="C4962">
        <v>62.715620000000001</v>
      </c>
    </row>
    <row r="4963" spans="1:3" x14ac:dyDescent="0.35">
      <c r="A4963">
        <v>49.61</v>
      </c>
      <c r="B4963">
        <v>49.609990000000003</v>
      </c>
      <c r="C4963">
        <v>62.80321</v>
      </c>
    </row>
    <row r="4964" spans="1:3" x14ac:dyDescent="0.35">
      <c r="A4964">
        <v>49.62</v>
      </c>
      <c r="B4964">
        <v>49.619990000000001</v>
      </c>
      <c r="C4964">
        <v>62.89002</v>
      </c>
    </row>
    <row r="4965" spans="1:3" x14ac:dyDescent="0.35">
      <c r="A4965">
        <v>49.63</v>
      </c>
      <c r="B4965">
        <v>49.630049999999997</v>
      </c>
      <c r="C4965">
        <v>62.855730000000001</v>
      </c>
    </row>
    <row r="4966" spans="1:3" x14ac:dyDescent="0.35">
      <c r="A4966">
        <v>49.64</v>
      </c>
      <c r="B4966">
        <v>49.640050000000002</v>
      </c>
      <c r="C4966">
        <v>62.703479999999999</v>
      </c>
    </row>
    <row r="4967" spans="1:3" x14ac:dyDescent="0.35">
      <c r="A4967">
        <v>49.65</v>
      </c>
      <c r="B4967">
        <v>49.649990000000003</v>
      </c>
      <c r="C4967">
        <v>62.635089999999998</v>
      </c>
    </row>
    <row r="4968" spans="1:3" x14ac:dyDescent="0.35">
      <c r="A4968">
        <v>49.66</v>
      </c>
      <c r="B4968">
        <v>49.659990000000001</v>
      </c>
      <c r="C4968">
        <v>62.685250000000003</v>
      </c>
    </row>
    <row r="4969" spans="1:3" x14ac:dyDescent="0.35">
      <c r="A4969">
        <v>49.67</v>
      </c>
      <c r="B4969">
        <v>49.669989999999999</v>
      </c>
      <c r="C4969">
        <v>62.880020000000002</v>
      </c>
    </row>
    <row r="4970" spans="1:3" x14ac:dyDescent="0.35">
      <c r="A4970">
        <v>49.68</v>
      </c>
      <c r="B4970">
        <v>49.679989999999997</v>
      </c>
      <c r="C4970">
        <v>63.109290000000001</v>
      </c>
    </row>
    <row r="4971" spans="1:3" x14ac:dyDescent="0.35">
      <c r="A4971">
        <v>49.69</v>
      </c>
      <c r="B4971">
        <v>49.689990000000002</v>
      </c>
      <c r="C4971">
        <v>63.240780000000001</v>
      </c>
    </row>
    <row r="4972" spans="1:3" x14ac:dyDescent="0.35">
      <c r="A4972">
        <v>49.7</v>
      </c>
      <c r="B4972">
        <v>49.700049999999997</v>
      </c>
      <c r="C4972">
        <v>63.16122</v>
      </c>
    </row>
    <row r="4973" spans="1:3" x14ac:dyDescent="0.35">
      <c r="A4973">
        <v>49.71</v>
      </c>
      <c r="B4973">
        <v>49.710050000000003</v>
      </c>
      <c r="C4973">
        <v>63.139670000000002</v>
      </c>
    </row>
    <row r="4974" spans="1:3" x14ac:dyDescent="0.35">
      <c r="A4974">
        <v>49.72</v>
      </c>
      <c r="B4974">
        <v>49.720050000000001</v>
      </c>
      <c r="C4974">
        <v>63.104979999999998</v>
      </c>
    </row>
    <row r="4975" spans="1:3" x14ac:dyDescent="0.35">
      <c r="A4975">
        <v>49.73</v>
      </c>
      <c r="B4975">
        <v>49.729990000000001</v>
      </c>
      <c r="C4975">
        <v>63.072839999999999</v>
      </c>
    </row>
    <row r="4976" spans="1:3" x14ac:dyDescent="0.35">
      <c r="A4976">
        <v>49.74</v>
      </c>
      <c r="B4976">
        <v>49.739989999999999</v>
      </c>
      <c r="C4976">
        <v>62.97193</v>
      </c>
    </row>
    <row r="4977" spans="1:3" x14ac:dyDescent="0.35">
      <c r="A4977">
        <v>49.75</v>
      </c>
      <c r="B4977">
        <v>49.750059999999998</v>
      </c>
      <c r="C4977">
        <v>62.980159999999998</v>
      </c>
    </row>
    <row r="4978" spans="1:3" x14ac:dyDescent="0.35">
      <c r="A4978">
        <v>49.76</v>
      </c>
      <c r="B4978">
        <v>49.760060000000003</v>
      </c>
      <c r="C4978">
        <v>62.97683</v>
      </c>
    </row>
    <row r="4979" spans="1:3" x14ac:dyDescent="0.35">
      <c r="A4979">
        <v>49.77</v>
      </c>
      <c r="B4979">
        <v>49.770060000000001</v>
      </c>
      <c r="C4979">
        <v>63.00779</v>
      </c>
    </row>
    <row r="4980" spans="1:3" x14ac:dyDescent="0.35">
      <c r="A4980">
        <v>49.78</v>
      </c>
      <c r="B4980">
        <v>49.780050000000003</v>
      </c>
      <c r="C4980">
        <v>63.05462</v>
      </c>
    </row>
    <row r="4981" spans="1:3" x14ac:dyDescent="0.35">
      <c r="A4981">
        <v>49.79</v>
      </c>
      <c r="B4981">
        <v>49.790059999999997</v>
      </c>
      <c r="C4981">
        <v>63.079509999999999</v>
      </c>
    </row>
    <row r="4982" spans="1:3" x14ac:dyDescent="0.35">
      <c r="A4982">
        <v>49.8</v>
      </c>
      <c r="B4982">
        <v>49.800049999999999</v>
      </c>
      <c r="C4982">
        <v>63.117130000000003</v>
      </c>
    </row>
    <row r="4983" spans="1:3" x14ac:dyDescent="0.35">
      <c r="A4983">
        <v>49.81</v>
      </c>
      <c r="B4983">
        <v>49.81</v>
      </c>
      <c r="C4983">
        <v>63.117719999999998</v>
      </c>
    </row>
    <row r="4984" spans="1:3" x14ac:dyDescent="0.35">
      <c r="A4984">
        <v>49.82</v>
      </c>
      <c r="B4984">
        <v>49.819989999999997</v>
      </c>
      <c r="C4984">
        <v>63.030709999999999</v>
      </c>
    </row>
    <row r="4985" spans="1:3" x14ac:dyDescent="0.35">
      <c r="A4985">
        <v>49.83</v>
      </c>
      <c r="B4985">
        <v>49.830060000000003</v>
      </c>
      <c r="C4985">
        <v>63.019939999999998</v>
      </c>
    </row>
    <row r="4986" spans="1:3" x14ac:dyDescent="0.35">
      <c r="A4986">
        <v>49.84</v>
      </c>
      <c r="B4986">
        <v>49.840049999999998</v>
      </c>
      <c r="C4986">
        <v>63.10812</v>
      </c>
    </row>
    <row r="4987" spans="1:3" x14ac:dyDescent="0.35">
      <c r="A4987">
        <v>49.85</v>
      </c>
      <c r="B4987">
        <v>49.849989999999998</v>
      </c>
      <c r="C4987">
        <v>63.098120000000002</v>
      </c>
    </row>
    <row r="4988" spans="1:3" x14ac:dyDescent="0.35">
      <c r="A4988">
        <v>49.86</v>
      </c>
      <c r="B4988">
        <v>49.860050000000001</v>
      </c>
      <c r="C4988">
        <v>62.952730000000003</v>
      </c>
    </row>
    <row r="4989" spans="1:3" x14ac:dyDescent="0.35">
      <c r="A4989">
        <v>49.87</v>
      </c>
      <c r="B4989">
        <v>49.87</v>
      </c>
      <c r="C4989">
        <v>62.947049999999997</v>
      </c>
    </row>
    <row r="4990" spans="1:3" x14ac:dyDescent="0.35">
      <c r="A4990">
        <v>49.88</v>
      </c>
      <c r="B4990">
        <v>49.880049999999997</v>
      </c>
      <c r="C4990">
        <v>62.848869999999998</v>
      </c>
    </row>
    <row r="4991" spans="1:3" x14ac:dyDescent="0.35">
      <c r="A4991">
        <v>49.89</v>
      </c>
      <c r="B4991">
        <v>49.890059999999998</v>
      </c>
      <c r="C4991">
        <v>62.880609999999997</v>
      </c>
    </row>
    <row r="4992" spans="1:3" x14ac:dyDescent="0.35">
      <c r="A4992">
        <v>49.9</v>
      </c>
      <c r="B4992">
        <v>49.90005</v>
      </c>
      <c r="C4992">
        <v>62.974870000000003</v>
      </c>
    </row>
    <row r="4993" spans="1:3" x14ac:dyDescent="0.35">
      <c r="A4993">
        <v>49.91</v>
      </c>
      <c r="B4993">
        <v>49.909990000000001</v>
      </c>
      <c r="C4993">
        <v>63.026600000000002</v>
      </c>
    </row>
    <row r="4994" spans="1:3" x14ac:dyDescent="0.35">
      <c r="A4994">
        <v>49.92</v>
      </c>
      <c r="B4994">
        <v>49.920050000000003</v>
      </c>
      <c r="C4994">
        <v>63.08343</v>
      </c>
    </row>
    <row r="4995" spans="1:3" x14ac:dyDescent="0.35">
      <c r="A4995">
        <v>49.93</v>
      </c>
      <c r="B4995">
        <v>49.929989999999997</v>
      </c>
      <c r="C4995">
        <v>63.138100000000001</v>
      </c>
    </row>
    <row r="4996" spans="1:3" x14ac:dyDescent="0.35">
      <c r="A4996">
        <v>49.94</v>
      </c>
      <c r="B4996">
        <v>49.939990000000002</v>
      </c>
      <c r="C4996">
        <v>63.001710000000003</v>
      </c>
    </row>
    <row r="4997" spans="1:3" x14ac:dyDescent="0.35">
      <c r="A4997">
        <v>49.95</v>
      </c>
      <c r="B4997">
        <v>49.950049999999997</v>
      </c>
      <c r="C4997">
        <v>62.855730000000001</v>
      </c>
    </row>
    <row r="4998" spans="1:3" x14ac:dyDescent="0.35">
      <c r="A4998">
        <v>49.96</v>
      </c>
      <c r="B4998">
        <v>49.959989999999998</v>
      </c>
      <c r="C4998">
        <v>62.844949999999997</v>
      </c>
    </row>
    <row r="4999" spans="1:3" x14ac:dyDescent="0.35">
      <c r="A4999">
        <v>49.97</v>
      </c>
      <c r="B4999">
        <v>49.969990000000003</v>
      </c>
      <c r="C4999">
        <v>62.818890000000003</v>
      </c>
    </row>
    <row r="5000" spans="1:3" x14ac:dyDescent="0.35">
      <c r="A5000">
        <v>49.98</v>
      </c>
      <c r="B5000">
        <v>49.979990000000001</v>
      </c>
      <c r="C5000">
        <v>62.706800000000001</v>
      </c>
    </row>
    <row r="5001" spans="1:3" x14ac:dyDescent="0.35">
      <c r="A5001">
        <v>49.99</v>
      </c>
      <c r="B5001">
        <v>49.989989999999999</v>
      </c>
      <c r="C5001">
        <v>62.599229999999999</v>
      </c>
    </row>
    <row r="5002" spans="1:3" x14ac:dyDescent="0.35">
      <c r="A5002">
        <v>50</v>
      </c>
      <c r="B5002">
        <v>49.999989999999997</v>
      </c>
      <c r="C5002">
        <v>62.742080000000001</v>
      </c>
    </row>
    <row r="5003" spans="1:3" x14ac:dyDescent="0.35">
      <c r="A5003">
        <v>50.01</v>
      </c>
      <c r="B5003">
        <v>50.009990000000002</v>
      </c>
      <c r="C5003">
        <v>62.782449999999997</v>
      </c>
    </row>
    <row r="5004" spans="1:3" x14ac:dyDescent="0.35">
      <c r="A5004">
        <v>50.02</v>
      </c>
      <c r="B5004">
        <v>50.020049999999998</v>
      </c>
      <c r="C5004">
        <v>62.796750000000003</v>
      </c>
    </row>
    <row r="5005" spans="1:3" x14ac:dyDescent="0.35">
      <c r="A5005">
        <v>50.03</v>
      </c>
      <c r="B5005">
        <v>50.029989999999998</v>
      </c>
      <c r="C5005">
        <v>62.80086</v>
      </c>
    </row>
    <row r="5006" spans="1:3" x14ac:dyDescent="0.35">
      <c r="A5006">
        <v>50.04</v>
      </c>
      <c r="B5006">
        <v>50.039990000000003</v>
      </c>
      <c r="C5006">
        <v>62.891779999999997</v>
      </c>
    </row>
    <row r="5007" spans="1:3" x14ac:dyDescent="0.35">
      <c r="A5007">
        <v>50.05</v>
      </c>
      <c r="B5007">
        <v>50.049990000000001</v>
      </c>
      <c r="C5007">
        <v>63.115760000000002</v>
      </c>
    </row>
    <row r="5008" spans="1:3" x14ac:dyDescent="0.35">
      <c r="A5008">
        <v>50.06</v>
      </c>
      <c r="B5008">
        <v>50.059989999999999</v>
      </c>
      <c r="C5008">
        <v>63.249600000000001</v>
      </c>
    </row>
    <row r="5009" spans="1:3" x14ac:dyDescent="0.35">
      <c r="A5009">
        <v>50.07</v>
      </c>
      <c r="B5009">
        <v>50.069989999999997</v>
      </c>
      <c r="C5009">
        <v>63.219029999999997</v>
      </c>
    </row>
    <row r="5010" spans="1:3" x14ac:dyDescent="0.35">
      <c r="A5010">
        <v>50.08</v>
      </c>
      <c r="B5010">
        <v>50.080060000000003</v>
      </c>
      <c r="C5010">
        <v>63.145539999999997</v>
      </c>
    </row>
    <row r="5011" spans="1:3" x14ac:dyDescent="0.35">
      <c r="A5011">
        <v>50.09</v>
      </c>
      <c r="B5011">
        <v>50.090049999999998</v>
      </c>
      <c r="C5011">
        <v>63.18571</v>
      </c>
    </row>
    <row r="5012" spans="1:3" x14ac:dyDescent="0.35">
      <c r="A5012">
        <v>50.1</v>
      </c>
      <c r="B5012">
        <v>50.099989999999998</v>
      </c>
      <c r="C5012">
        <v>63.090089999999996</v>
      </c>
    </row>
    <row r="5013" spans="1:3" x14ac:dyDescent="0.35">
      <c r="A5013">
        <v>50.11</v>
      </c>
      <c r="B5013">
        <v>50.109990000000003</v>
      </c>
      <c r="C5013">
        <v>63.117910000000002</v>
      </c>
    </row>
    <row r="5014" spans="1:3" x14ac:dyDescent="0.35">
      <c r="A5014">
        <v>50.12</v>
      </c>
      <c r="B5014">
        <v>50.12</v>
      </c>
      <c r="C5014">
        <v>63.133589999999998</v>
      </c>
    </row>
    <row r="5015" spans="1:3" x14ac:dyDescent="0.35">
      <c r="A5015">
        <v>50.13</v>
      </c>
      <c r="B5015">
        <v>50.129989999999999</v>
      </c>
      <c r="C5015">
        <v>63.069119999999998</v>
      </c>
    </row>
    <row r="5016" spans="1:3" x14ac:dyDescent="0.35">
      <c r="A5016">
        <v>50.14</v>
      </c>
      <c r="B5016">
        <v>50.139989999999997</v>
      </c>
      <c r="C5016">
        <v>62.92098</v>
      </c>
    </row>
    <row r="5017" spans="1:3" x14ac:dyDescent="0.35">
      <c r="A5017">
        <v>50.15</v>
      </c>
      <c r="B5017">
        <v>50.15005</v>
      </c>
      <c r="C5017">
        <v>62.962919999999997</v>
      </c>
    </row>
    <row r="5018" spans="1:3" x14ac:dyDescent="0.35">
      <c r="A5018">
        <v>50.16</v>
      </c>
      <c r="B5018">
        <v>50.159990000000001</v>
      </c>
      <c r="C5018">
        <v>62.979570000000002</v>
      </c>
    </row>
    <row r="5019" spans="1:3" x14ac:dyDescent="0.35">
      <c r="A5019">
        <v>50.17</v>
      </c>
      <c r="B5019">
        <v>50.169989999999999</v>
      </c>
      <c r="C5019">
        <v>62.961150000000004</v>
      </c>
    </row>
    <row r="5020" spans="1:3" x14ac:dyDescent="0.35">
      <c r="A5020">
        <v>50.18</v>
      </c>
      <c r="B5020">
        <v>50.18</v>
      </c>
      <c r="C5020">
        <v>62.877479999999998</v>
      </c>
    </row>
    <row r="5021" spans="1:3" x14ac:dyDescent="0.35">
      <c r="A5021">
        <v>50.19</v>
      </c>
      <c r="B5021">
        <v>50.189990000000002</v>
      </c>
      <c r="C5021">
        <v>62.739919999999998</v>
      </c>
    </row>
    <row r="5022" spans="1:3" x14ac:dyDescent="0.35">
      <c r="A5022">
        <v>50.2</v>
      </c>
      <c r="B5022">
        <v>50.200060000000001</v>
      </c>
      <c r="C5022">
        <v>62.731299999999997</v>
      </c>
    </row>
    <row r="5023" spans="1:3" x14ac:dyDescent="0.35">
      <c r="A5023">
        <v>50.21</v>
      </c>
      <c r="B5023">
        <v>50.210050000000003</v>
      </c>
      <c r="C5023">
        <v>62.728560000000002</v>
      </c>
    </row>
    <row r="5024" spans="1:3" x14ac:dyDescent="0.35">
      <c r="A5024">
        <v>50.22</v>
      </c>
      <c r="B5024">
        <v>50.220059999999997</v>
      </c>
      <c r="C5024">
        <v>62.81635</v>
      </c>
    </row>
    <row r="5025" spans="1:3" x14ac:dyDescent="0.35">
      <c r="A5025">
        <v>50.23</v>
      </c>
      <c r="B5025">
        <v>50.229990000000001</v>
      </c>
      <c r="C5025">
        <v>62.95919</v>
      </c>
    </row>
    <row r="5026" spans="1:3" x14ac:dyDescent="0.35">
      <c r="A5026">
        <v>50.24</v>
      </c>
      <c r="B5026">
        <v>50.239989999999999</v>
      </c>
      <c r="C5026">
        <v>63.064610000000002</v>
      </c>
    </row>
    <row r="5027" spans="1:3" x14ac:dyDescent="0.35">
      <c r="A5027">
        <v>50.25</v>
      </c>
      <c r="B5027">
        <v>50.249989999999997</v>
      </c>
      <c r="C5027">
        <v>63.073830000000001</v>
      </c>
    </row>
    <row r="5028" spans="1:3" x14ac:dyDescent="0.35">
      <c r="A5028">
        <v>50.26</v>
      </c>
      <c r="B5028">
        <v>50.26005</v>
      </c>
      <c r="C5028">
        <v>62.941360000000003</v>
      </c>
    </row>
    <row r="5029" spans="1:3" x14ac:dyDescent="0.35">
      <c r="A5029">
        <v>50.27</v>
      </c>
      <c r="B5029">
        <v>50.26999</v>
      </c>
      <c r="C5029">
        <v>63.008569999999999</v>
      </c>
    </row>
    <row r="5030" spans="1:3" x14ac:dyDescent="0.35">
      <c r="A5030">
        <v>50.28</v>
      </c>
      <c r="B5030">
        <v>50.280059999999999</v>
      </c>
      <c r="C5030">
        <v>63.126930000000002</v>
      </c>
    </row>
    <row r="5031" spans="1:3" x14ac:dyDescent="0.35">
      <c r="A5031">
        <v>50.29</v>
      </c>
      <c r="B5031">
        <v>50.289990000000003</v>
      </c>
      <c r="C5031">
        <v>63.2012</v>
      </c>
    </row>
    <row r="5032" spans="1:3" x14ac:dyDescent="0.35">
      <c r="A5032">
        <v>50.3</v>
      </c>
      <c r="B5032">
        <v>50.299990000000001</v>
      </c>
      <c r="C5032">
        <v>63.080880000000001</v>
      </c>
    </row>
    <row r="5033" spans="1:3" x14ac:dyDescent="0.35">
      <c r="A5033">
        <v>50.31</v>
      </c>
      <c r="B5033">
        <v>50.310049999999997</v>
      </c>
      <c r="C5033">
        <v>62.970170000000003</v>
      </c>
    </row>
    <row r="5034" spans="1:3" x14ac:dyDescent="0.35">
      <c r="A5034">
        <v>50.32</v>
      </c>
      <c r="B5034">
        <v>50.320050000000002</v>
      </c>
      <c r="C5034">
        <v>63.046199999999999</v>
      </c>
    </row>
    <row r="5035" spans="1:3" x14ac:dyDescent="0.35">
      <c r="A5035">
        <v>50.33</v>
      </c>
      <c r="B5035">
        <v>50.33005</v>
      </c>
      <c r="C5035">
        <v>63.058929999999997</v>
      </c>
    </row>
    <row r="5036" spans="1:3" x14ac:dyDescent="0.35">
      <c r="A5036">
        <v>50.34</v>
      </c>
      <c r="B5036">
        <v>50.340049999999998</v>
      </c>
      <c r="C5036">
        <v>63.039340000000003</v>
      </c>
    </row>
    <row r="5037" spans="1:3" x14ac:dyDescent="0.35">
      <c r="A5037">
        <v>50.35</v>
      </c>
      <c r="B5037">
        <v>50.349989999999998</v>
      </c>
      <c r="C5037">
        <v>63.135159999999999</v>
      </c>
    </row>
    <row r="5038" spans="1:3" x14ac:dyDescent="0.35">
      <c r="A5038">
        <v>50.36</v>
      </c>
      <c r="B5038">
        <v>50.360059999999997</v>
      </c>
      <c r="C5038">
        <v>63.174939999999999</v>
      </c>
    </row>
    <row r="5039" spans="1:3" x14ac:dyDescent="0.35">
      <c r="A5039">
        <v>50.37</v>
      </c>
      <c r="B5039">
        <v>50.370060000000002</v>
      </c>
      <c r="C5039">
        <v>63.155729999999998</v>
      </c>
    </row>
    <row r="5040" spans="1:3" x14ac:dyDescent="0.35">
      <c r="A5040">
        <v>50.38</v>
      </c>
      <c r="B5040">
        <v>50.379989999999999</v>
      </c>
      <c r="C5040">
        <v>63.102629999999998</v>
      </c>
    </row>
    <row r="5041" spans="1:3" x14ac:dyDescent="0.35">
      <c r="A5041">
        <v>50.39</v>
      </c>
      <c r="B5041">
        <v>50.390059999999998</v>
      </c>
      <c r="C5041">
        <v>63.11262</v>
      </c>
    </row>
    <row r="5042" spans="1:3" x14ac:dyDescent="0.35">
      <c r="A5042">
        <v>50.4</v>
      </c>
      <c r="B5042">
        <v>50.40005</v>
      </c>
      <c r="C5042">
        <v>63.090089999999996</v>
      </c>
    </row>
    <row r="5043" spans="1:3" x14ac:dyDescent="0.35">
      <c r="A5043">
        <v>50.41</v>
      </c>
      <c r="B5043">
        <v>50.410060000000001</v>
      </c>
      <c r="C5043">
        <v>63.133589999999998</v>
      </c>
    </row>
    <row r="5044" spans="1:3" x14ac:dyDescent="0.35">
      <c r="A5044">
        <v>50.42</v>
      </c>
      <c r="B5044">
        <v>50.420050000000003</v>
      </c>
      <c r="C5044">
        <v>63.136920000000003</v>
      </c>
    </row>
    <row r="5045" spans="1:3" x14ac:dyDescent="0.35">
      <c r="A5045">
        <v>50.43</v>
      </c>
      <c r="B5045">
        <v>50.430120000000002</v>
      </c>
      <c r="C5045">
        <v>63.142800000000001</v>
      </c>
    </row>
    <row r="5046" spans="1:3" x14ac:dyDescent="0.35">
      <c r="A5046">
        <v>50.44</v>
      </c>
      <c r="B5046">
        <v>50.440060000000003</v>
      </c>
      <c r="C5046">
        <v>63.197270000000003</v>
      </c>
    </row>
    <row r="5047" spans="1:3" x14ac:dyDescent="0.35">
      <c r="A5047">
        <v>50.45</v>
      </c>
      <c r="B5047">
        <v>50.450060000000001</v>
      </c>
      <c r="C5047">
        <v>63.368740000000003</v>
      </c>
    </row>
    <row r="5048" spans="1:3" x14ac:dyDescent="0.35">
      <c r="A5048">
        <v>50.46</v>
      </c>
      <c r="B5048">
        <v>50.460050000000003</v>
      </c>
      <c r="C5048">
        <v>63.418700000000001</v>
      </c>
    </row>
    <row r="5049" spans="1:3" x14ac:dyDescent="0.35">
      <c r="A5049">
        <v>50.47</v>
      </c>
      <c r="B5049">
        <v>50.470059999999997</v>
      </c>
      <c r="C5049">
        <v>63.48415</v>
      </c>
    </row>
    <row r="5050" spans="1:3" x14ac:dyDescent="0.35">
      <c r="A5050">
        <v>50.48</v>
      </c>
      <c r="B5050">
        <v>50.480049999999999</v>
      </c>
      <c r="C5050">
        <v>63.470039999999997</v>
      </c>
    </row>
    <row r="5051" spans="1:3" x14ac:dyDescent="0.35">
      <c r="A5051">
        <v>50.49</v>
      </c>
      <c r="B5051">
        <v>50.490049999999997</v>
      </c>
      <c r="C5051">
        <v>63.32367</v>
      </c>
    </row>
    <row r="5052" spans="1:3" x14ac:dyDescent="0.35">
      <c r="A5052">
        <v>50.5</v>
      </c>
      <c r="B5052">
        <v>50.499989999999997</v>
      </c>
      <c r="C5052">
        <v>63.037379999999999</v>
      </c>
    </row>
    <row r="5053" spans="1:3" x14ac:dyDescent="0.35">
      <c r="A5053">
        <v>50.51</v>
      </c>
      <c r="B5053">
        <v>50.509990000000002</v>
      </c>
      <c r="C5053">
        <v>62.870820000000002</v>
      </c>
    </row>
    <row r="5054" spans="1:3" x14ac:dyDescent="0.35">
      <c r="A5054">
        <v>50.52</v>
      </c>
      <c r="B5054">
        <v>50.51999</v>
      </c>
      <c r="C5054">
        <v>62.722880000000004</v>
      </c>
    </row>
    <row r="5055" spans="1:3" x14ac:dyDescent="0.35">
      <c r="A5055">
        <v>50.53</v>
      </c>
      <c r="B5055">
        <v>50.530059999999999</v>
      </c>
      <c r="C5055">
        <v>62.584339999999997</v>
      </c>
    </row>
    <row r="5056" spans="1:3" x14ac:dyDescent="0.35">
      <c r="A5056">
        <v>50.54</v>
      </c>
      <c r="B5056">
        <v>50.539990000000003</v>
      </c>
      <c r="C5056">
        <v>62.523389999999999</v>
      </c>
    </row>
    <row r="5057" spans="1:3" x14ac:dyDescent="0.35">
      <c r="A5057">
        <v>50.55</v>
      </c>
      <c r="B5057">
        <v>50.549990000000001</v>
      </c>
      <c r="C5057">
        <v>62.556510000000003</v>
      </c>
    </row>
    <row r="5058" spans="1:3" x14ac:dyDescent="0.35">
      <c r="A5058">
        <v>50.56</v>
      </c>
      <c r="B5058">
        <v>50.559989999999999</v>
      </c>
      <c r="C5058">
        <v>62.476559999999999</v>
      </c>
    </row>
    <row r="5059" spans="1:3" x14ac:dyDescent="0.35">
      <c r="A5059">
        <v>50.57</v>
      </c>
      <c r="B5059">
        <v>50.569989999999997</v>
      </c>
      <c r="C5059">
        <v>62.526530000000001</v>
      </c>
    </row>
    <row r="5060" spans="1:3" x14ac:dyDescent="0.35">
      <c r="A5060">
        <v>50.58</v>
      </c>
      <c r="B5060">
        <v>50.579990000000002</v>
      </c>
      <c r="C5060">
        <v>62.581200000000003</v>
      </c>
    </row>
    <row r="5061" spans="1:3" x14ac:dyDescent="0.35">
      <c r="A5061">
        <v>50.59</v>
      </c>
      <c r="B5061">
        <v>50.590060000000001</v>
      </c>
      <c r="C5061">
        <v>62.61824</v>
      </c>
    </row>
    <row r="5062" spans="1:3" x14ac:dyDescent="0.35">
      <c r="A5062">
        <v>50.6</v>
      </c>
      <c r="B5062">
        <v>50.599989999999998</v>
      </c>
      <c r="C5062">
        <v>62.397010000000002</v>
      </c>
    </row>
    <row r="5063" spans="1:3" x14ac:dyDescent="0.35">
      <c r="A5063">
        <v>50.61</v>
      </c>
      <c r="B5063">
        <v>50.609990000000003</v>
      </c>
      <c r="C5063">
        <v>62.232210000000002</v>
      </c>
    </row>
    <row r="5064" spans="1:3" x14ac:dyDescent="0.35">
      <c r="A5064">
        <v>50.62</v>
      </c>
      <c r="B5064">
        <v>50.619990000000001</v>
      </c>
      <c r="C5064">
        <v>62.250430000000001</v>
      </c>
    </row>
    <row r="5065" spans="1:3" x14ac:dyDescent="0.35">
      <c r="A5065">
        <v>50.63</v>
      </c>
      <c r="B5065">
        <v>50.629989999999999</v>
      </c>
      <c r="C5065">
        <v>62.266889999999997</v>
      </c>
    </row>
    <row r="5066" spans="1:3" x14ac:dyDescent="0.35">
      <c r="A5066">
        <v>50.64</v>
      </c>
      <c r="B5066">
        <v>50.639989999999997</v>
      </c>
      <c r="C5066">
        <v>62.292369999999998</v>
      </c>
    </row>
    <row r="5067" spans="1:3" x14ac:dyDescent="0.35">
      <c r="A5067">
        <v>50.65</v>
      </c>
      <c r="B5067">
        <v>50.65005</v>
      </c>
      <c r="C5067">
        <v>62.456380000000003</v>
      </c>
    </row>
    <row r="5068" spans="1:3" x14ac:dyDescent="0.35">
      <c r="A5068">
        <v>50.66</v>
      </c>
      <c r="B5068">
        <v>50.660060000000001</v>
      </c>
      <c r="C5068">
        <v>62.509869999999999</v>
      </c>
    </row>
    <row r="5069" spans="1:3" x14ac:dyDescent="0.35">
      <c r="A5069">
        <v>50.67</v>
      </c>
      <c r="B5069">
        <v>50.670059999999999</v>
      </c>
      <c r="C5069">
        <v>62.427970000000002</v>
      </c>
    </row>
    <row r="5070" spans="1:3" x14ac:dyDescent="0.35">
      <c r="A5070">
        <v>50.68</v>
      </c>
      <c r="B5070">
        <v>50.680059999999997</v>
      </c>
      <c r="C5070">
        <v>62.378</v>
      </c>
    </row>
    <row r="5071" spans="1:3" x14ac:dyDescent="0.35">
      <c r="A5071">
        <v>50.69</v>
      </c>
      <c r="B5071">
        <v>50.690060000000003</v>
      </c>
      <c r="C5071">
        <v>62.333120000000001</v>
      </c>
    </row>
    <row r="5072" spans="1:3" x14ac:dyDescent="0.35">
      <c r="A5072">
        <v>50.7</v>
      </c>
      <c r="B5072">
        <v>50.700060000000001</v>
      </c>
      <c r="C5072">
        <v>62.439720000000001</v>
      </c>
    </row>
    <row r="5073" spans="1:3" x14ac:dyDescent="0.35">
      <c r="A5073">
        <v>50.71</v>
      </c>
      <c r="B5073">
        <v>50.710050000000003</v>
      </c>
      <c r="C5073">
        <v>62.506929999999997</v>
      </c>
    </row>
    <row r="5074" spans="1:3" x14ac:dyDescent="0.35">
      <c r="A5074">
        <v>50.72</v>
      </c>
      <c r="B5074">
        <v>50.720059999999997</v>
      </c>
      <c r="C5074">
        <v>62.449910000000003</v>
      </c>
    </row>
    <row r="5075" spans="1:3" x14ac:dyDescent="0.35">
      <c r="A5075">
        <v>50.73</v>
      </c>
      <c r="B5075">
        <v>50.730049999999999</v>
      </c>
      <c r="C5075">
        <v>62.542789999999997</v>
      </c>
    </row>
    <row r="5076" spans="1:3" x14ac:dyDescent="0.35">
      <c r="A5076">
        <v>50.74</v>
      </c>
      <c r="B5076">
        <v>50.74006</v>
      </c>
      <c r="C5076">
        <v>62.482439999999997</v>
      </c>
    </row>
    <row r="5077" spans="1:3" x14ac:dyDescent="0.35">
      <c r="A5077">
        <v>50.75</v>
      </c>
      <c r="B5077">
        <v>50.750059999999998</v>
      </c>
      <c r="C5077">
        <v>62.470880000000001</v>
      </c>
    </row>
    <row r="5078" spans="1:3" x14ac:dyDescent="0.35">
      <c r="A5078">
        <v>50.76</v>
      </c>
      <c r="B5078">
        <v>50.760120000000001</v>
      </c>
      <c r="C5078">
        <v>62.491840000000003</v>
      </c>
    </row>
    <row r="5079" spans="1:3" x14ac:dyDescent="0.35">
      <c r="A5079">
        <v>50.77</v>
      </c>
      <c r="B5079">
        <v>50.770049999999998</v>
      </c>
      <c r="C5079">
        <v>62.38897</v>
      </c>
    </row>
    <row r="5080" spans="1:3" x14ac:dyDescent="0.35">
      <c r="A5080">
        <v>50.78</v>
      </c>
      <c r="B5080">
        <v>50.780059999999999</v>
      </c>
      <c r="C5080">
        <v>62.361339999999998</v>
      </c>
    </row>
    <row r="5081" spans="1:3" x14ac:dyDescent="0.35">
      <c r="A5081">
        <v>50.79</v>
      </c>
      <c r="B5081">
        <v>50.790050000000001</v>
      </c>
      <c r="C5081">
        <v>62.454219999999999</v>
      </c>
    </row>
    <row r="5082" spans="1:3" x14ac:dyDescent="0.35">
      <c r="A5082">
        <v>50.8</v>
      </c>
      <c r="B5082">
        <v>50.8</v>
      </c>
      <c r="C5082">
        <v>62.493409999999997</v>
      </c>
    </row>
    <row r="5083" spans="1:3" x14ac:dyDescent="0.35">
      <c r="A5083">
        <v>50.81</v>
      </c>
      <c r="B5083">
        <v>50.809989999999999</v>
      </c>
      <c r="C5083">
        <v>62.520850000000003</v>
      </c>
    </row>
    <row r="5084" spans="1:3" x14ac:dyDescent="0.35">
      <c r="A5084">
        <v>50.82</v>
      </c>
      <c r="B5084">
        <v>50.819989999999997</v>
      </c>
      <c r="C5084">
        <v>62.537700000000001</v>
      </c>
    </row>
    <row r="5085" spans="1:3" x14ac:dyDescent="0.35">
      <c r="A5085">
        <v>50.83</v>
      </c>
      <c r="B5085">
        <v>50.83005</v>
      </c>
      <c r="C5085">
        <v>62.539659999999998</v>
      </c>
    </row>
    <row r="5086" spans="1:3" x14ac:dyDescent="0.35">
      <c r="A5086">
        <v>50.84</v>
      </c>
      <c r="B5086">
        <v>50.840060000000001</v>
      </c>
      <c r="C5086">
        <v>62.329790000000003</v>
      </c>
    </row>
    <row r="5087" spans="1:3" x14ac:dyDescent="0.35">
      <c r="A5087">
        <v>50.85</v>
      </c>
      <c r="B5087">
        <v>50.849989999999998</v>
      </c>
      <c r="C5087">
        <v>62.278060000000004</v>
      </c>
    </row>
    <row r="5088" spans="1:3" x14ac:dyDescent="0.35">
      <c r="A5088">
        <v>50.86</v>
      </c>
      <c r="B5088">
        <v>50.859990000000003</v>
      </c>
      <c r="C5088">
        <v>62.303930000000001</v>
      </c>
    </row>
    <row r="5089" spans="1:3" x14ac:dyDescent="0.35">
      <c r="A5089">
        <v>50.87</v>
      </c>
      <c r="B5089">
        <v>50.869990000000001</v>
      </c>
      <c r="C5089">
        <v>62.206339999999997</v>
      </c>
    </row>
    <row r="5090" spans="1:3" x14ac:dyDescent="0.35">
      <c r="A5090">
        <v>50.88</v>
      </c>
      <c r="B5090">
        <v>50.879989999999999</v>
      </c>
      <c r="C5090">
        <v>62.183410000000002</v>
      </c>
    </row>
    <row r="5091" spans="1:3" x14ac:dyDescent="0.35">
      <c r="A5091">
        <v>50.89</v>
      </c>
      <c r="B5091">
        <v>50.889989999999997</v>
      </c>
      <c r="C5091">
        <v>62.174399999999999</v>
      </c>
    </row>
    <row r="5092" spans="1:3" x14ac:dyDescent="0.35">
      <c r="A5092">
        <v>50.9</v>
      </c>
      <c r="B5092">
        <v>50.900060000000003</v>
      </c>
      <c r="C5092">
        <v>62.21555</v>
      </c>
    </row>
    <row r="5093" spans="1:3" x14ac:dyDescent="0.35">
      <c r="A5093">
        <v>50.91</v>
      </c>
      <c r="B5093">
        <v>50.909990000000001</v>
      </c>
      <c r="C5093">
        <v>62.34919</v>
      </c>
    </row>
    <row r="5094" spans="1:3" x14ac:dyDescent="0.35">
      <c r="A5094">
        <v>50.92</v>
      </c>
      <c r="B5094">
        <v>50.919989999999999</v>
      </c>
      <c r="C5094">
        <v>62.369370000000004</v>
      </c>
    </row>
    <row r="5095" spans="1:3" x14ac:dyDescent="0.35">
      <c r="A5095">
        <v>50.93</v>
      </c>
      <c r="B5095">
        <v>50.929989999999997</v>
      </c>
      <c r="C5095">
        <v>62.312159999999999</v>
      </c>
    </row>
    <row r="5096" spans="1:3" x14ac:dyDescent="0.35">
      <c r="A5096">
        <v>50.94</v>
      </c>
      <c r="B5096">
        <v>50.939990000000002</v>
      </c>
      <c r="C5096">
        <v>62.309220000000003</v>
      </c>
    </row>
    <row r="5097" spans="1:3" x14ac:dyDescent="0.35">
      <c r="A5097">
        <v>50.95</v>
      </c>
      <c r="B5097">
        <v>50.94999</v>
      </c>
      <c r="C5097">
        <v>62.287269999999999</v>
      </c>
    </row>
    <row r="5098" spans="1:3" x14ac:dyDescent="0.35">
      <c r="A5098">
        <v>50.96</v>
      </c>
      <c r="B5098">
        <v>50.959989999999998</v>
      </c>
      <c r="C5098">
        <v>62.160490000000003</v>
      </c>
    </row>
    <row r="5099" spans="1:3" x14ac:dyDescent="0.35">
      <c r="A5099">
        <v>50.97</v>
      </c>
      <c r="B5099">
        <v>50.969990000000003</v>
      </c>
      <c r="C5099">
        <v>62.083089999999999</v>
      </c>
    </row>
    <row r="5100" spans="1:3" x14ac:dyDescent="0.35">
      <c r="A5100">
        <v>50.98</v>
      </c>
      <c r="B5100">
        <v>50.979990000000001</v>
      </c>
      <c r="C5100">
        <v>62.034880000000001</v>
      </c>
    </row>
    <row r="5101" spans="1:3" x14ac:dyDescent="0.35">
      <c r="A5101">
        <v>50.99</v>
      </c>
      <c r="B5101">
        <v>50.989989999999999</v>
      </c>
      <c r="C5101">
        <v>61.95082</v>
      </c>
    </row>
    <row r="5102" spans="1:3" x14ac:dyDescent="0.35">
      <c r="A5102">
        <v>51</v>
      </c>
      <c r="B5102">
        <v>50.999989999999997</v>
      </c>
      <c r="C5102">
        <v>61.83325</v>
      </c>
    </row>
    <row r="5103" spans="1:3" x14ac:dyDescent="0.35">
      <c r="A5103">
        <v>51.01</v>
      </c>
      <c r="B5103">
        <v>51.009990000000002</v>
      </c>
      <c r="C5103">
        <v>61.784059999999997</v>
      </c>
    </row>
    <row r="5104" spans="1:3" x14ac:dyDescent="0.35">
      <c r="A5104">
        <v>51.02</v>
      </c>
      <c r="B5104">
        <v>51.01999</v>
      </c>
      <c r="C5104">
        <v>61.639249999999997</v>
      </c>
    </row>
    <row r="5105" spans="1:3" x14ac:dyDescent="0.35">
      <c r="A5105">
        <v>51.03</v>
      </c>
      <c r="B5105">
        <v>51.030059999999999</v>
      </c>
      <c r="C5105">
        <v>61.536960000000001</v>
      </c>
    </row>
    <row r="5106" spans="1:3" x14ac:dyDescent="0.35">
      <c r="A5106">
        <v>51.04</v>
      </c>
      <c r="B5106">
        <v>51.039990000000003</v>
      </c>
      <c r="C5106">
        <v>61.500320000000002</v>
      </c>
    </row>
    <row r="5107" spans="1:3" x14ac:dyDescent="0.35">
      <c r="A5107">
        <v>51.05</v>
      </c>
      <c r="B5107">
        <v>51.049990000000001</v>
      </c>
      <c r="C5107">
        <v>61.730170000000001</v>
      </c>
    </row>
    <row r="5108" spans="1:3" x14ac:dyDescent="0.35">
      <c r="A5108">
        <v>51.06</v>
      </c>
      <c r="B5108">
        <v>51.059989999999999</v>
      </c>
      <c r="C5108">
        <v>61.99295</v>
      </c>
    </row>
    <row r="5109" spans="1:3" x14ac:dyDescent="0.35">
      <c r="A5109">
        <v>51.07</v>
      </c>
      <c r="B5109">
        <v>51.069929999999999</v>
      </c>
      <c r="C5109">
        <v>62.148919999999997</v>
      </c>
    </row>
    <row r="5110" spans="1:3" x14ac:dyDescent="0.35">
      <c r="A5110">
        <v>51.08</v>
      </c>
      <c r="B5110">
        <v>51.079990000000002</v>
      </c>
      <c r="C5110">
        <v>62.188119999999998</v>
      </c>
    </row>
    <row r="5111" spans="1:3" x14ac:dyDescent="0.35">
      <c r="A5111">
        <v>51.09</v>
      </c>
      <c r="B5111">
        <v>51.089930000000003</v>
      </c>
      <c r="C5111">
        <v>62.202620000000003</v>
      </c>
    </row>
    <row r="5112" spans="1:3" x14ac:dyDescent="0.35">
      <c r="A5112">
        <v>51.1</v>
      </c>
      <c r="B5112">
        <v>51.099989999999998</v>
      </c>
      <c r="C5112">
        <v>62.22025</v>
      </c>
    </row>
    <row r="5113" spans="1:3" x14ac:dyDescent="0.35">
      <c r="A5113">
        <v>51.11</v>
      </c>
      <c r="B5113">
        <v>51.109929999999999</v>
      </c>
      <c r="C5113">
        <v>62.128740000000001</v>
      </c>
    </row>
    <row r="5114" spans="1:3" x14ac:dyDescent="0.35">
      <c r="A5114">
        <v>51.12</v>
      </c>
      <c r="B5114">
        <v>51.119929999999997</v>
      </c>
      <c r="C5114">
        <v>62.103270000000002</v>
      </c>
    </row>
    <row r="5115" spans="1:3" x14ac:dyDescent="0.35">
      <c r="A5115">
        <v>51.13</v>
      </c>
      <c r="B5115">
        <v>51.129989999999999</v>
      </c>
      <c r="C5115">
        <v>62.232799999999997</v>
      </c>
    </row>
    <row r="5116" spans="1:3" x14ac:dyDescent="0.35">
      <c r="A5116">
        <v>51.14</v>
      </c>
      <c r="B5116">
        <v>51.139989999999997</v>
      </c>
      <c r="C5116">
        <v>62.295699999999997</v>
      </c>
    </row>
    <row r="5117" spans="1:3" x14ac:dyDescent="0.35">
      <c r="A5117">
        <v>51.15</v>
      </c>
      <c r="B5117">
        <v>51.149990000000003</v>
      </c>
      <c r="C5117">
        <v>62.346060000000001</v>
      </c>
    </row>
    <row r="5118" spans="1:3" x14ac:dyDescent="0.35">
      <c r="A5118">
        <v>51.16</v>
      </c>
      <c r="B5118">
        <v>51.159990000000001</v>
      </c>
      <c r="C5118">
        <v>62.305300000000003</v>
      </c>
    </row>
    <row r="5119" spans="1:3" x14ac:dyDescent="0.35">
      <c r="A5119">
        <v>51.17</v>
      </c>
      <c r="B5119">
        <v>51.169989999999999</v>
      </c>
      <c r="C5119">
        <v>62.465980000000002</v>
      </c>
    </row>
    <row r="5120" spans="1:3" x14ac:dyDescent="0.35">
      <c r="A5120">
        <v>51.18</v>
      </c>
      <c r="B5120">
        <v>51.179989999999997</v>
      </c>
      <c r="C5120">
        <v>62.610979999999998</v>
      </c>
    </row>
    <row r="5121" spans="1:3" x14ac:dyDescent="0.35">
      <c r="A5121">
        <v>51.19</v>
      </c>
      <c r="B5121">
        <v>51.189990000000002</v>
      </c>
      <c r="C5121">
        <v>62.704259999999998</v>
      </c>
    </row>
    <row r="5122" spans="1:3" x14ac:dyDescent="0.35">
      <c r="A5122">
        <v>51.2</v>
      </c>
      <c r="B5122">
        <v>51.19999</v>
      </c>
      <c r="C5122">
        <v>62.821240000000003</v>
      </c>
    </row>
    <row r="5123" spans="1:3" x14ac:dyDescent="0.35">
      <c r="A5123">
        <v>51.21</v>
      </c>
      <c r="B5123">
        <v>51.210059999999999</v>
      </c>
      <c r="C5123">
        <v>62.823590000000003</v>
      </c>
    </row>
    <row r="5124" spans="1:3" x14ac:dyDescent="0.35">
      <c r="A5124">
        <v>51.22</v>
      </c>
      <c r="B5124">
        <v>51.219990000000003</v>
      </c>
      <c r="C5124">
        <v>62.794789999999999</v>
      </c>
    </row>
    <row r="5125" spans="1:3" x14ac:dyDescent="0.35">
      <c r="A5125">
        <v>51.23</v>
      </c>
      <c r="B5125">
        <v>51.229990000000001</v>
      </c>
      <c r="C5125">
        <v>62.646259999999998</v>
      </c>
    </row>
    <row r="5126" spans="1:3" x14ac:dyDescent="0.35">
      <c r="A5126">
        <v>51.24</v>
      </c>
      <c r="B5126">
        <v>51.239989999999999</v>
      </c>
      <c r="C5126">
        <v>62.478909999999999</v>
      </c>
    </row>
    <row r="5127" spans="1:3" x14ac:dyDescent="0.35">
      <c r="A5127">
        <v>51.25</v>
      </c>
      <c r="B5127">
        <v>51.249989999999997</v>
      </c>
      <c r="C5127">
        <v>62.550440000000002</v>
      </c>
    </row>
    <row r="5128" spans="1:3" x14ac:dyDescent="0.35">
      <c r="A5128">
        <v>51.26</v>
      </c>
      <c r="B5128">
        <v>51.259929999999997</v>
      </c>
      <c r="C5128">
        <v>62.65155</v>
      </c>
    </row>
    <row r="5129" spans="1:3" x14ac:dyDescent="0.35">
      <c r="A5129">
        <v>51.27</v>
      </c>
      <c r="B5129">
        <v>51.269930000000002</v>
      </c>
      <c r="C5129">
        <v>62.67604</v>
      </c>
    </row>
    <row r="5130" spans="1:3" x14ac:dyDescent="0.35">
      <c r="A5130">
        <v>51.28</v>
      </c>
      <c r="B5130">
        <v>51.27993</v>
      </c>
      <c r="C5130">
        <v>62.60707</v>
      </c>
    </row>
    <row r="5131" spans="1:3" x14ac:dyDescent="0.35">
      <c r="A5131">
        <v>51.29</v>
      </c>
      <c r="B5131">
        <v>51.289929999999998</v>
      </c>
      <c r="C5131">
        <v>62.477930000000001</v>
      </c>
    </row>
    <row r="5132" spans="1:3" x14ac:dyDescent="0.35">
      <c r="A5132">
        <v>51.3</v>
      </c>
      <c r="B5132">
        <v>51.299930000000003</v>
      </c>
      <c r="C5132">
        <v>62.384259999999998</v>
      </c>
    </row>
    <row r="5133" spans="1:3" x14ac:dyDescent="0.35">
      <c r="A5133">
        <v>51.31</v>
      </c>
      <c r="B5133">
        <v>51.309930000000001</v>
      </c>
      <c r="C5133">
        <v>62.347819999999999</v>
      </c>
    </row>
    <row r="5134" spans="1:3" x14ac:dyDescent="0.35">
      <c r="A5134">
        <v>51.32</v>
      </c>
      <c r="B5134">
        <v>51.319929999999999</v>
      </c>
      <c r="C5134">
        <v>62.35801</v>
      </c>
    </row>
    <row r="5135" spans="1:3" x14ac:dyDescent="0.35">
      <c r="A5135">
        <v>51.33</v>
      </c>
      <c r="B5135">
        <v>51.329990000000002</v>
      </c>
      <c r="C5135">
        <v>62.325090000000003</v>
      </c>
    </row>
    <row r="5136" spans="1:3" x14ac:dyDescent="0.35">
      <c r="A5136">
        <v>51.34</v>
      </c>
      <c r="B5136">
        <v>51.34</v>
      </c>
      <c r="C5136">
        <v>62.303930000000001</v>
      </c>
    </row>
    <row r="5137" spans="1:3" x14ac:dyDescent="0.35">
      <c r="A5137">
        <v>51.35</v>
      </c>
      <c r="B5137">
        <v>51.349930000000001</v>
      </c>
      <c r="C5137">
        <v>62.459319999999998</v>
      </c>
    </row>
    <row r="5138" spans="1:3" x14ac:dyDescent="0.35">
      <c r="A5138">
        <v>51.36</v>
      </c>
      <c r="B5138">
        <v>51.359929999999999</v>
      </c>
      <c r="C5138">
        <v>62.560429999999997</v>
      </c>
    </row>
    <row r="5139" spans="1:3" x14ac:dyDescent="0.35">
      <c r="A5139">
        <v>51.37</v>
      </c>
      <c r="B5139">
        <v>51.369929999999997</v>
      </c>
      <c r="C5139">
        <v>62.638219999999997</v>
      </c>
    </row>
    <row r="5140" spans="1:3" x14ac:dyDescent="0.35">
      <c r="A5140">
        <v>51.38</v>
      </c>
      <c r="B5140">
        <v>51.379989999999999</v>
      </c>
      <c r="C5140">
        <v>62.687800000000003</v>
      </c>
    </row>
    <row r="5141" spans="1:3" x14ac:dyDescent="0.35">
      <c r="A5141">
        <v>51.39</v>
      </c>
      <c r="B5141">
        <v>51.389989999999997</v>
      </c>
      <c r="C5141">
        <v>62.70073</v>
      </c>
    </row>
    <row r="5142" spans="1:3" x14ac:dyDescent="0.35">
      <c r="A5142">
        <v>51.4</v>
      </c>
      <c r="B5142">
        <v>51.399990000000003</v>
      </c>
      <c r="C5142">
        <v>62.608040000000003</v>
      </c>
    </row>
    <row r="5143" spans="1:3" x14ac:dyDescent="0.35">
      <c r="A5143">
        <v>51.41</v>
      </c>
      <c r="B5143">
        <v>51.409990000000001</v>
      </c>
      <c r="C5143">
        <v>62.568069999999999</v>
      </c>
    </row>
    <row r="5144" spans="1:3" x14ac:dyDescent="0.35">
      <c r="A5144">
        <v>51.42</v>
      </c>
      <c r="B5144">
        <v>51.42</v>
      </c>
      <c r="C5144">
        <v>62.62</v>
      </c>
    </row>
    <row r="5145" spans="1:3" x14ac:dyDescent="0.35">
      <c r="A5145">
        <v>51.43</v>
      </c>
      <c r="B5145">
        <v>51.430050000000001</v>
      </c>
      <c r="C5145">
        <v>62.66722</v>
      </c>
    </row>
    <row r="5146" spans="1:3" x14ac:dyDescent="0.35">
      <c r="A5146">
        <v>51.44</v>
      </c>
      <c r="B5146">
        <v>51.440060000000003</v>
      </c>
      <c r="C5146">
        <v>62.662129999999998</v>
      </c>
    </row>
    <row r="5147" spans="1:3" x14ac:dyDescent="0.35">
      <c r="A5147">
        <v>51.45</v>
      </c>
      <c r="B5147">
        <v>51.450049999999997</v>
      </c>
      <c r="C5147">
        <v>62.801839999999999</v>
      </c>
    </row>
    <row r="5148" spans="1:3" x14ac:dyDescent="0.35">
      <c r="A5148">
        <v>51.46</v>
      </c>
      <c r="B5148">
        <v>51.460059999999999</v>
      </c>
      <c r="C5148">
        <v>62.723660000000002</v>
      </c>
    </row>
    <row r="5149" spans="1:3" x14ac:dyDescent="0.35">
      <c r="A5149">
        <v>51.47</v>
      </c>
      <c r="B5149">
        <v>51.470050000000001</v>
      </c>
      <c r="C5149">
        <v>62.640970000000003</v>
      </c>
    </row>
    <row r="5150" spans="1:3" x14ac:dyDescent="0.35">
      <c r="A5150">
        <v>51.48</v>
      </c>
      <c r="B5150">
        <v>51.480060000000002</v>
      </c>
      <c r="C5150">
        <v>62.498699999999999</v>
      </c>
    </row>
    <row r="5151" spans="1:3" x14ac:dyDescent="0.35">
      <c r="A5151">
        <v>51.49</v>
      </c>
      <c r="B5151">
        <v>51.490049999999997</v>
      </c>
      <c r="C5151">
        <v>62.384259999999998</v>
      </c>
    </row>
    <row r="5152" spans="1:3" x14ac:dyDescent="0.35">
      <c r="A5152">
        <v>51.5</v>
      </c>
      <c r="B5152">
        <v>51.500050000000002</v>
      </c>
      <c r="C5152">
        <v>62.324890000000003</v>
      </c>
    </row>
    <row r="5153" spans="1:3" x14ac:dyDescent="0.35">
      <c r="A5153">
        <v>51.51</v>
      </c>
      <c r="B5153">
        <v>51.509990000000002</v>
      </c>
      <c r="C5153">
        <v>62.27787</v>
      </c>
    </row>
    <row r="5154" spans="1:3" x14ac:dyDescent="0.35">
      <c r="A5154">
        <v>51.52</v>
      </c>
      <c r="B5154">
        <v>51.51999</v>
      </c>
      <c r="C5154">
        <v>62.101109999999998</v>
      </c>
    </row>
    <row r="5155" spans="1:3" x14ac:dyDescent="0.35">
      <c r="A5155">
        <v>51.53</v>
      </c>
      <c r="B5155">
        <v>51.529989999999998</v>
      </c>
      <c r="C5155">
        <v>62.130119999999998</v>
      </c>
    </row>
    <row r="5156" spans="1:3" x14ac:dyDescent="0.35">
      <c r="A5156">
        <v>51.54</v>
      </c>
      <c r="B5156">
        <v>51.539990000000003</v>
      </c>
      <c r="C5156">
        <v>62.170879999999997</v>
      </c>
    </row>
    <row r="5157" spans="1:3" x14ac:dyDescent="0.35">
      <c r="A5157">
        <v>51.55</v>
      </c>
      <c r="B5157">
        <v>51.549990000000001</v>
      </c>
      <c r="C5157">
        <v>62.016069999999999</v>
      </c>
    </row>
    <row r="5158" spans="1:3" x14ac:dyDescent="0.35">
      <c r="A5158">
        <v>51.56</v>
      </c>
      <c r="B5158">
        <v>51.559989999999999</v>
      </c>
      <c r="C5158">
        <v>61.810519999999997</v>
      </c>
    </row>
    <row r="5159" spans="1:3" x14ac:dyDescent="0.35">
      <c r="A5159">
        <v>51.57</v>
      </c>
      <c r="B5159">
        <v>51.569989999999997</v>
      </c>
      <c r="C5159">
        <v>61.683929999999997</v>
      </c>
    </row>
    <row r="5160" spans="1:3" x14ac:dyDescent="0.35">
      <c r="A5160">
        <v>51.58</v>
      </c>
      <c r="B5160">
        <v>51.579990000000002</v>
      </c>
      <c r="C5160">
        <v>61.749569999999999</v>
      </c>
    </row>
    <row r="5161" spans="1:3" x14ac:dyDescent="0.35">
      <c r="A5161">
        <v>51.59</v>
      </c>
      <c r="B5161">
        <v>51.58999</v>
      </c>
      <c r="C5161">
        <v>61.941220000000001</v>
      </c>
    </row>
    <row r="5162" spans="1:3" x14ac:dyDescent="0.35">
      <c r="A5162">
        <v>51.6</v>
      </c>
      <c r="B5162">
        <v>51.599930000000001</v>
      </c>
      <c r="C5162">
        <v>62.019010000000002</v>
      </c>
    </row>
    <row r="5163" spans="1:3" x14ac:dyDescent="0.35">
      <c r="A5163">
        <v>51.61</v>
      </c>
      <c r="B5163">
        <v>51.609990000000003</v>
      </c>
      <c r="C5163">
        <v>61.904179999999997</v>
      </c>
    </row>
    <row r="5164" spans="1:3" x14ac:dyDescent="0.35">
      <c r="A5164">
        <v>51.62</v>
      </c>
      <c r="B5164">
        <v>51.619929999999997</v>
      </c>
      <c r="C5164">
        <v>61.700200000000002</v>
      </c>
    </row>
    <row r="5165" spans="1:3" x14ac:dyDescent="0.35">
      <c r="A5165">
        <v>51.63</v>
      </c>
      <c r="B5165">
        <v>51.629989999999999</v>
      </c>
      <c r="C5165">
        <v>61.480139999999999</v>
      </c>
    </row>
    <row r="5166" spans="1:3" x14ac:dyDescent="0.35">
      <c r="A5166">
        <v>51.64</v>
      </c>
      <c r="B5166">
        <v>51.639989999999997</v>
      </c>
      <c r="C5166">
        <v>61.479939999999999</v>
      </c>
    </row>
    <row r="5167" spans="1:3" x14ac:dyDescent="0.35">
      <c r="A5167">
        <v>51.65</v>
      </c>
      <c r="B5167">
        <v>51.650060000000003</v>
      </c>
      <c r="C5167">
        <v>61.676679999999998</v>
      </c>
    </row>
    <row r="5168" spans="1:3" x14ac:dyDescent="0.35">
      <c r="A5168">
        <v>51.66</v>
      </c>
      <c r="B5168">
        <v>51.660049999999998</v>
      </c>
      <c r="C5168">
        <v>61.854599999999998</v>
      </c>
    </row>
    <row r="5169" spans="1:3" x14ac:dyDescent="0.35">
      <c r="A5169">
        <v>51.67</v>
      </c>
      <c r="B5169">
        <v>51.670059999999999</v>
      </c>
      <c r="C5169">
        <v>62.016460000000002</v>
      </c>
    </row>
    <row r="5170" spans="1:3" x14ac:dyDescent="0.35">
      <c r="A5170">
        <v>51.68</v>
      </c>
      <c r="B5170">
        <v>51.679989999999997</v>
      </c>
      <c r="C5170">
        <v>62.179690000000001</v>
      </c>
    </row>
    <row r="5171" spans="1:3" x14ac:dyDescent="0.35">
      <c r="A5171">
        <v>51.69</v>
      </c>
      <c r="B5171">
        <v>51.689990000000002</v>
      </c>
      <c r="C5171">
        <v>62.320979999999999</v>
      </c>
    </row>
    <row r="5172" spans="1:3" x14ac:dyDescent="0.35">
      <c r="A5172">
        <v>51.7</v>
      </c>
      <c r="B5172">
        <v>51.700049999999997</v>
      </c>
      <c r="C5172">
        <v>62.34449</v>
      </c>
    </row>
    <row r="5173" spans="1:3" x14ac:dyDescent="0.35">
      <c r="A5173">
        <v>51.71</v>
      </c>
      <c r="B5173">
        <v>51.710059999999999</v>
      </c>
      <c r="C5173">
        <v>62.390540000000001</v>
      </c>
    </row>
    <row r="5174" spans="1:3" x14ac:dyDescent="0.35">
      <c r="A5174">
        <v>51.72</v>
      </c>
      <c r="B5174">
        <v>51.720050000000001</v>
      </c>
      <c r="C5174">
        <v>62.408369999999998</v>
      </c>
    </row>
    <row r="5175" spans="1:3" x14ac:dyDescent="0.35">
      <c r="A5175">
        <v>51.73</v>
      </c>
      <c r="B5175">
        <v>51.730049999999999</v>
      </c>
      <c r="C5175">
        <v>62.58081</v>
      </c>
    </row>
    <row r="5176" spans="1:3" x14ac:dyDescent="0.35">
      <c r="A5176">
        <v>51.74</v>
      </c>
      <c r="B5176">
        <v>51.739989999999999</v>
      </c>
      <c r="C5176">
        <v>62.63156</v>
      </c>
    </row>
    <row r="5177" spans="1:3" x14ac:dyDescent="0.35">
      <c r="A5177">
        <v>51.75</v>
      </c>
      <c r="B5177">
        <v>51.750059999999998</v>
      </c>
      <c r="C5177">
        <v>62.691519999999997</v>
      </c>
    </row>
    <row r="5178" spans="1:3" x14ac:dyDescent="0.35">
      <c r="A5178">
        <v>51.76</v>
      </c>
      <c r="B5178">
        <v>51.76005</v>
      </c>
      <c r="C5178">
        <v>62.726210000000002</v>
      </c>
    </row>
    <row r="5179" spans="1:3" x14ac:dyDescent="0.35">
      <c r="A5179">
        <v>51.77</v>
      </c>
      <c r="B5179">
        <v>51.770060000000001</v>
      </c>
      <c r="C5179">
        <v>62.800660000000001</v>
      </c>
    </row>
    <row r="5180" spans="1:3" x14ac:dyDescent="0.35">
      <c r="A5180">
        <v>51.78</v>
      </c>
      <c r="B5180">
        <v>51.779989999999998</v>
      </c>
      <c r="C5180">
        <v>62.782249999999998</v>
      </c>
    </row>
    <row r="5181" spans="1:3" x14ac:dyDescent="0.35">
      <c r="A5181">
        <v>51.79</v>
      </c>
      <c r="B5181">
        <v>51.789990000000003</v>
      </c>
      <c r="C5181">
        <v>62.764020000000002</v>
      </c>
    </row>
    <row r="5182" spans="1:3" x14ac:dyDescent="0.35">
      <c r="A5182">
        <v>51.8</v>
      </c>
      <c r="B5182">
        <v>51.799990000000001</v>
      </c>
      <c r="C5182">
        <v>62.786160000000002</v>
      </c>
    </row>
    <row r="5183" spans="1:3" x14ac:dyDescent="0.35">
      <c r="A5183">
        <v>51.81</v>
      </c>
      <c r="B5183">
        <v>51.809989999999999</v>
      </c>
      <c r="C5183">
        <v>62.851030000000002</v>
      </c>
    </row>
    <row r="5184" spans="1:3" x14ac:dyDescent="0.35">
      <c r="A5184">
        <v>51.82</v>
      </c>
      <c r="B5184">
        <v>51.819989999999997</v>
      </c>
      <c r="C5184">
        <v>62.911969999999997</v>
      </c>
    </row>
    <row r="5185" spans="1:3" x14ac:dyDescent="0.35">
      <c r="A5185">
        <v>51.83</v>
      </c>
      <c r="B5185">
        <v>51.829990000000002</v>
      </c>
      <c r="C5185">
        <v>62.878660000000004</v>
      </c>
    </row>
    <row r="5186" spans="1:3" x14ac:dyDescent="0.35">
      <c r="A5186">
        <v>51.84</v>
      </c>
      <c r="B5186">
        <v>51.83999</v>
      </c>
      <c r="C5186">
        <v>62.708570000000002</v>
      </c>
    </row>
    <row r="5187" spans="1:3" x14ac:dyDescent="0.35">
      <c r="A5187">
        <v>51.85</v>
      </c>
      <c r="B5187">
        <v>51.849930000000001</v>
      </c>
      <c r="C5187">
        <v>62.73874</v>
      </c>
    </row>
    <row r="5188" spans="1:3" x14ac:dyDescent="0.35">
      <c r="A5188">
        <v>51.86</v>
      </c>
      <c r="B5188">
        <v>51.859929999999999</v>
      </c>
      <c r="C5188">
        <v>62.75658</v>
      </c>
    </row>
    <row r="5189" spans="1:3" x14ac:dyDescent="0.35">
      <c r="A5189">
        <v>51.87</v>
      </c>
      <c r="B5189">
        <v>51.869869999999999</v>
      </c>
      <c r="C5189">
        <v>62.699159999999999</v>
      </c>
    </row>
    <row r="5190" spans="1:3" x14ac:dyDescent="0.35">
      <c r="A5190">
        <v>51.88</v>
      </c>
      <c r="B5190">
        <v>51.879930000000002</v>
      </c>
      <c r="C5190">
        <v>62.507330000000003</v>
      </c>
    </row>
    <row r="5191" spans="1:3" x14ac:dyDescent="0.35">
      <c r="A5191">
        <v>51.89</v>
      </c>
      <c r="B5191">
        <v>51.88993</v>
      </c>
      <c r="C5191">
        <v>62.436779999999999</v>
      </c>
    </row>
    <row r="5192" spans="1:3" x14ac:dyDescent="0.35">
      <c r="A5192">
        <v>51.9</v>
      </c>
      <c r="B5192">
        <v>51.899929999999998</v>
      </c>
      <c r="C5192">
        <v>62.334890000000001</v>
      </c>
    </row>
    <row r="5193" spans="1:3" x14ac:dyDescent="0.35">
      <c r="A5193">
        <v>51.91</v>
      </c>
      <c r="B5193">
        <v>51.909930000000003</v>
      </c>
      <c r="C5193">
        <v>62.285899999999998</v>
      </c>
    </row>
    <row r="5194" spans="1:3" x14ac:dyDescent="0.35">
      <c r="A5194">
        <v>51.92</v>
      </c>
      <c r="B5194">
        <v>51.919930000000001</v>
      </c>
      <c r="C5194">
        <v>62.298050000000003</v>
      </c>
    </row>
    <row r="5195" spans="1:3" x14ac:dyDescent="0.35">
      <c r="A5195">
        <v>51.93</v>
      </c>
      <c r="B5195">
        <v>51.929929999999999</v>
      </c>
      <c r="C5195">
        <v>62.377800000000001</v>
      </c>
    </row>
    <row r="5196" spans="1:3" x14ac:dyDescent="0.35">
      <c r="A5196">
        <v>51.94</v>
      </c>
      <c r="B5196">
        <v>51.939929999999997</v>
      </c>
      <c r="C5196">
        <v>62.514769999999999</v>
      </c>
    </row>
    <row r="5197" spans="1:3" x14ac:dyDescent="0.35">
      <c r="A5197">
        <v>51.95</v>
      </c>
      <c r="B5197">
        <v>51.949930000000002</v>
      </c>
      <c r="C5197">
        <v>62.570419999999999</v>
      </c>
    </row>
    <row r="5198" spans="1:3" x14ac:dyDescent="0.35">
      <c r="A5198">
        <v>51.96</v>
      </c>
      <c r="B5198">
        <v>51.95993</v>
      </c>
      <c r="C5198">
        <v>62.534170000000003</v>
      </c>
    </row>
    <row r="5199" spans="1:3" x14ac:dyDescent="0.35">
      <c r="A5199">
        <v>51.97</v>
      </c>
      <c r="B5199">
        <v>51.969929999999998</v>
      </c>
      <c r="C5199">
        <v>62.52966</v>
      </c>
    </row>
    <row r="5200" spans="1:3" x14ac:dyDescent="0.35">
      <c r="A5200">
        <v>51.98</v>
      </c>
      <c r="B5200">
        <v>51.979990000000001</v>
      </c>
      <c r="C5200">
        <v>62.575130000000001</v>
      </c>
    </row>
    <row r="5201" spans="1:3" x14ac:dyDescent="0.35">
      <c r="A5201">
        <v>51.99</v>
      </c>
      <c r="B5201">
        <v>51.989989999999999</v>
      </c>
      <c r="C5201">
        <v>62.585120000000003</v>
      </c>
    </row>
    <row r="5202" spans="1:3" x14ac:dyDescent="0.35">
      <c r="A5202">
        <v>52</v>
      </c>
      <c r="B5202">
        <v>51.999989999999997</v>
      </c>
      <c r="C5202">
        <v>62.463430000000002</v>
      </c>
    </row>
    <row r="5203" spans="1:3" x14ac:dyDescent="0.35">
      <c r="A5203">
        <v>52.01</v>
      </c>
      <c r="B5203">
        <v>52.009990000000002</v>
      </c>
      <c r="C5203">
        <v>62.321559999999998</v>
      </c>
    </row>
    <row r="5204" spans="1:3" x14ac:dyDescent="0.35">
      <c r="A5204">
        <v>52.02</v>
      </c>
      <c r="B5204">
        <v>52.01999</v>
      </c>
      <c r="C5204">
        <v>62.265909999999998</v>
      </c>
    </row>
    <row r="5205" spans="1:3" x14ac:dyDescent="0.35">
      <c r="A5205">
        <v>52.03</v>
      </c>
      <c r="B5205">
        <v>52.029989999999998</v>
      </c>
      <c r="C5205">
        <v>62.18459</v>
      </c>
    </row>
    <row r="5206" spans="1:3" x14ac:dyDescent="0.35">
      <c r="A5206">
        <v>52.04</v>
      </c>
      <c r="B5206">
        <v>52.039929999999998</v>
      </c>
      <c r="C5206">
        <v>62.093670000000003</v>
      </c>
    </row>
    <row r="5207" spans="1:3" x14ac:dyDescent="0.35">
      <c r="A5207">
        <v>52.05</v>
      </c>
      <c r="B5207">
        <v>52.049930000000003</v>
      </c>
      <c r="C5207">
        <v>61.942779999999999</v>
      </c>
    </row>
    <row r="5208" spans="1:3" x14ac:dyDescent="0.35">
      <c r="A5208">
        <v>52.06</v>
      </c>
      <c r="B5208">
        <v>52.059930000000001</v>
      </c>
      <c r="C5208">
        <v>61.890860000000004</v>
      </c>
    </row>
    <row r="5209" spans="1:3" x14ac:dyDescent="0.35">
      <c r="A5209">
        <v>52.07</v>
      </c>
      <c r="B5209">
        <v>52.069929999999999</v>
      </c>
      <c r="C5209">
        <v>61.878509999999999</v>
      </c>
    </row>
    <row r="5210" spans="1:3" x14ac:dyDescent="0.35">
      <c r="A5210">
        <v>52.08</v>
      </c>
      <c r="B5210">
        <v>52.079990000000002</v>
      </c>
      <c r="C5210">
        <v>61.858919999999998</v>
      </c>
    </row>
    <row r="5211" spans="1:3" x14ac:dyDescent="0.35">
      <c r="A5211">
        <v>52.09</v>
      </c>
      <c r="B5211">
        <v>52.08999</v>
      </c>
      <c r="C5211">
        <v>61.878509999999999</v>
      </c>
    </row>
    <row r="5212" spans="1:3" x14ac:dyDescent="0.35">
      <c r="A5212">
        <v>52.1</v>
      </c>
      <c r="B5212">
        <v>52.099930000000001</v>
      </c>
      <c r="C5212">
        <v>61.880470000000003</v>
      </c>
    </row>
    <row r="5213" spans="1:3" x14ac:dyDescent="0.35">
      <c r="A5213">
        <v>52.11</v>
      </c>
      <c r="B5213">
        <v>52.109929999999999</v>
      </c>
      <c r="C5213">
        <v>61.919460000000001</v>
      </c>
    </row>
    <row r="5214" spans="1:3" x14ac:dyDescent="0.35">
      <c r="A5214">
        <v>52.12</v>
      </c>
      <c r="B5214">
        <v>52.119929999999997</v>
      </c>
      <c r="C5214">
        <v>61.967860000000002</v>
      </c>
    </row>
    <row r="5215" spans="1:3" x14ac:dyDescent="0.35">
      <c r="A5215">
        <v>52.13</v>
      </c>
      <c r="B5215">
        <v>52.129930000000002</v>
      </c>
      <c r="C5215">
        <v>61.947290000000002</v>
      </c>
    </row>
    <row r="5216" spans="1:3" x14ac:dyDescent="0.35">
      <c r="A5216">
        <v>52.14</v>
      </c>
      <c r="B5216">
        <v>52.139989999999997</v>
      </c>
      <c r="C5216">
        <v>61.835990000000002</v>
      </c>
    </row>
    <row r="5217" spans="1:3" x14ac:dyDescent="0.35">
      <c r="A5217">
        <v>52.15</v>
      </c>
      <c r="B5217">
        <v>52.149990000000003</v>
      </c>
      <c r="C5217">
        <v>62.096220000000002</v>
      </c>
    </row>
    <row r="5218" spans="1:3" x14ac:dyDescent="0.35">
      <c r="A5218">
        <v>52.16</v>
      </c>
      <c r="B5218">
        <v>52.159990000000001</v>
      </c>
      <c r="C5218">
        <v>62.277470000000001</v>
      </c>
    </row>
    <row r="5219" spans="1:3" x14ac:dyDescent="0.35">
      <c r="A5219">
        <v>52.17</v>
      </c>
      <c r="B5219">
        <v>52.169930000000001</v>
      </c>
      <c r="C5219">
        <v>62.430509999999998</v>
      </c>
    </row>
    <row r="5220" spans="1:3" x14ac:dyDescent="0.35">
      <c r="A5220">
        <v>52.18</v>
      </c>
      <c r="B5220">
        <v>52.179929999999999</v>
      </c>
      <c r="C5220">
        <v>62.46284</v>
      </c>
    </row>
    <row r="5221" spans="1:3" x14ac:dyDescent="0.35">
      <c r="A5221">
        <v>52.19</v>
      </c>
      <c r="B5221">
        <v>52.189929999999997</v>
      </c>
      <c r="C5221">
        <v>62.459119999999999</v>
      </c>
    </row>
    <row r="5222" spans="1:3" x14ac:dyDescent="0.35">
      <c r="A5222">
        <v>52.2</v>
      </c>
      <c r="B5222">
        <v>52.199930000000002</v>
      </c>
      <c r="C5222">
        <v>62.51399</v>
      </c>
    </row>
    <row r="5223" spans="1:3" x14ac:dyDescent="0.35">
      <c r="A5223">
        <v>52.21</v>
      </c>
      <c r="B5223">
        <v>52.20993</v>
      </c>
      <c r="C5223">
        <v>62.53436</v>
      </c>
    </row>
    <row r="5224" spans="1:3" x14ac:dyDescent="0.35">
      <c r="A5224">
        <v>52.22</v>
      </c>
      <c r="B5224">
        <v>52.219929999999998</v>
      </c>
      <c r="C5224">
        <v>62.452460000000002</v>
      </c>
    </row>
    <row r="5225" spans="1:3" x14ac:dyDescent="0.35">
      <c r="A5225">
        <v>52.23</v>
      </c>
      <c r="B5225">
        <v>52.229930000000003</v>
      </c>
      <c r="C5225">
        <v>62.454219999999999</v>
      </c>
    </row>
    <row r="5226" spans="1:3" x14ac:dyDescent="0.35">
      <c r="A5226">
        <v>52.24</v>
      </c>
      <c r="B5226">
        <v>52.239930000000001</v>
      </c>
      <c r="C5226">
        <v>62.319600000000001</v>
      </c>
    </row>
    <row r="5227" spans="1:3" x14ac:dyDescent="0.35">
      <c r="A5227">
        <v>52.25</v>
      </c>
      <c r="B5227">
        <v>52.249859999999998</v>
      </c>
      <c r="C5227">
        <v>62.236519999999999</v>
      </c>
    </row>
    <row r="5228" spans="1:3" x14ac:dyDescent="0.35">
      <c r="A5228">
        <v>52.26</v>
      </c>
      <c r="B5228">
        <v>52.259929999999997</v>
      </c>
      <c r="C5228">
        <v>62.168129999999998</v>
      </c>
    </row>
    <row r="5229" spans="1:3" x14ac:dyDescent="0.35">
      <c r="A5229">
        <v>52.27</v>
      </c>
      <c r="B5229">
        <v>52.269930000000002</v>
      </c>
      <c r="C5229">
        <v>62.245919999999998</v>
      </c>
    </row>
    <row r="5230" spans="1:3" x14ac:dyDescent="0.35">
      <c r="A5230">
        <v>52.28</v>
      </c>
      <c r="B5230">
        <v>52.27993</v>
      </c>
      <c r="C5230">
        <v>62.271000000000001</v>
      </c>
    </row>
    <row r="5231" spans="1:3" x14ac:dyDescent="0.35">
      <c r="A5231">
        <v>52.29</v>
      </c>
      <c r="B5231">
        <v>52.289870000000001</v>
      </c>
      <c r="C5231">
        <v>62.12424</v>
      </c>
    </row>
    <row r="5232" spans="1:3" x14ac:dyDescent="0.35">
      <c r="A5232">
        <v>52.3</v>
      </c>
      <c r="B5232">
        <v>52.299930000000003</v>
      </c>
      <c r="C5232">
        <v>62.068199999999997</v>
      </c>
    </row>
    <row r="5233" spans="1:3" x14ac:dyDescent="0.35">
      <c r="A5233">
        <v>52.31</v>
      </c>
      <c r="B5233">
        <v>52.309930000000001</v>
      </c>
      <c r="C5233">
        <v>61.987459999999999</v>
      </c>
    </row>
    <row r="5234" spans="1:3" x14ac:dyDescent="0.35">
      <c r="A5234">
        <v>52.32</v>
      </c>
      <c r="B5234">
        <v>52.319929999999999</v>
      </c>
      <c r="C5234">
        <v>61.826979999999999</v>
      </c>
    </row>
    <row r="5235" spans="1:3" x14ac:dyDescent="0.35">
      <c r="A5235">
        <v>52.33</v>
      </c>
      <c r="B5235">
        <v>52.329929999999997</v>
      </c>
      <c r="C5235">
        <v>61.663359999999997</v>
      </c>
    </row>
    <row r="5236" spans="1:3" x14ac:dyDescent="0.35">
      <c r="A5236">
        <v>52.34</v>
      </c>
      <c r="B5236">
        <v>52.33999</v>
      </c>
      <c r="C5236">
        <v>61.538930000000001</v>
      </c>
    </row>
    <row r="5237" spans="1:3" x14ac:dyDescent="0.35">
      <c r="A5237">
        <v>52.35</v>
      </c>
      <c r="B5237">
        <v>52.35</v>
      </c>
      <c r="C5237">
        <v>61.585760000000001</v>
      </c>
    </row>
    <row r="5238" spans="1:3" x14ac:dyDescent="0.35">
      <c r="A5238">
        <v>52.36</v>
      </c>
      <c r="B5238">
        <v>52.359990000000003</v>
      </c>
      <c r="C5238">
        <v>61.658850000000001</v>
      </c>
    </row>
    <row r="5239" spans="1:3" x14ac:dyDescent="0.35">
      <c r="A5239">
        <v>52.37</v>
      </c>
      <c r="B5239">
        <v>52.369929999999997</v>
      </c>
      <c r="C5239">
        <v>61.757219999999997</v>
      </c>
    </row>
    <row r="5240" spans="1:3" x14ac:dyDescent="0.35">
      <c r="A5240">
        <v>52.38</v>
      </c>
      <c r="B5240">
        <v>52.379930000000002</v>
      </c>
      <c r="C5240">
        <v>61.685699999999997</v>
      </c>
    </row>
    <row r="5241" spans="1:3" x14ac:dyDescent="0.35">
      <c r="A5241">
        <v>52.39</v>
      </c>
      <c r="B5241">
        <v>52.389989999999997</v>
      </c>
      <c r="C5241">
        <v>61.5015</v>
      </c>
    </row>
    <row r="5242" spans="1:3" x14ac:dyDescent="0.35">
      <c r="A5242">
        <v>52.4</v>
      </c>
      <c r="B5242">
        <v>52.399929999999998</v>
      </c>
      <c r="C5242">
        <v>61.500320000000002</v>
      </c>
    </row>
    <row r="5243" spans="1:3" x14ac:dyDescent="0.35">
      <c r="A5243">
        <v>52.41</v>
      </c>
      <c r="B5243">
        <v>52.409930000000003</v>
      </c>
      <c r="C5243">
        <v>61.599469999999997</v>
      </c>
    </row>
    <row r="5244" spans="1:3" x14ac:dyDescent="0.35">
      <c r="A5244">
        <v>52.42</v>
      </c>
      <c r="B5244">
        <v>52.419930000000001</v>
      </c>
      <c r="C5244">
        <v>61.619459999999997</v>
      </c>
    </row>
    <row r="5245" spans="1:3" x14ac:dyDescent="0.35">
      <c r="A5245">
        <v>52.43</v>
      </c>
      <c r="B5245">
        <v>52.429929999999999</v>
      </c>
      <c r="C5245">
        <v>61.644930000000002</v>
      </c>
    </row>
    <row r="5246" spans="1:3" x14ac:dyDescent="0.35">
      <c r="A5246">
        <v>52.44</v>
      </c>
      <c r="B5246">
        <v>52.439929999999997</v>
      </c>
      <c r="C5246">
        <v>61.69314</v>
      </c>
    </row>
    <row r="5247" spans="1:3" x14ac:dyDescent="0.35">
      <c r="A5247">
        <v>52.45</v>
      </c>
      <c r="B5247">
        <v>52.44999</v>
      </c>
      <c r="C5247">
        <v>61.802289999999999</v>
      </c>
    </row>
    <row r="5248" spans="1:3" x14ac:dyDescent="0.35">
      <c r="A5248">
        <v>52.46</v>
      </c>
      <c r="B5248">
        <v>52.459989999999998</v>
      </c>
      <c r="C5248">
        <v>61.796999999999997</v>
      </c>
    </row>
    <row r="5249" spans="1:3" x14ac:dyDescent="0.35">
      <c r="A5249">
        <v>52.47</v>
      </c>
      <c r="B5249">
        <v>52.469929999999998</v>
      </c>
      <c r="C5249">
        <v>61.796210000000002</v>
      </c>
    </row>
    <row r="5250" spans="1:3" x14ac:dyDescent="0.35">
      <c r="A5250">
        <v>52.48</v>
      </c>
      <c r="B5250">
        <v>52.479990000000001</v>
      </c>
      <c r="C5250">
        <v>61.917110000000001</v>
      </c>
    </row>
    <row r="5251" spans="1:3" x14ac:dyDescent="0.35">
      <c r="A5251">
        <v>52.49</v>
      </c>
      <c r="B5251">
        <v>52.489989999999999</v>
      </c>
      <c r="C5251">
        <v>62.07741</v>
      </c>
    </row>
    <row r="5252" spans="1:3" x14ac:dyDescent="0.35">
      <c r="A5252">
        <v>52.5</v>
      </c>
      <c r="B5252">
        <v>52.499989999999997</v>
      </c>
      <c r="C5252">
        <v>62.123060000000002</v>
      </c>
    </row>
    <row r="5253" spans="1:3" x14ac:dyDescent="0.35">
      <c r="A5253">
        <v>52.51</v>
      </c>
      <c r="B5253">
        <v>52.509990000000002</v>
      </c>
      <c r="C5253">
        <v>62.099159999999998</v>
      </c>
    </row>
    <row r="5254" spans="1:3" x14ac:dyDescent="0.35">
      <c r="A5254">
        <v>52.52</v>
      </c>
      <c r="B5254">
        <v>52.51999</v>
      </c>
      <c r="C5254">
        <v>62.148530000000001</v>
      </c>
    </row>
    <row r="5255" spans="1:3" x14ac:dyDescent="0.35">
      <c r="A5255">
        <v>52.53</v>
      </c>
      <c r="B5255">
        <v>52.529989999999998</v>
      </c>
      <c r="C5255">
        <v>62.252200000000002</v>
      </c>
    </row>
    <row r="5256" spans="1:3" x14ac:dyDescent="0.35">
      <c r="A5256">
        <v>52.54</v>
      </c>
      <c r="B5256">
        <v>52.539990000000003</v>
      </c>
      <c r="C5256">
        <v>62.247300000000003</v>
      </c>
    </row>
    <row r="5257" spans="1:3" x14ac:dyDescent="0.35">
      <c r="A5257">
        <v>52.55</v>
      </c>
      <c r="B5257">
        <v>52.549930000000003</v>
      </c>
      <c r="C5257">
        <v>62.407389999999999</v>
      </c>
    </row>
    <row r="5258" spans="1:3" x14ac:dyDescent="0.35">
      <c r="A5258">
        <v>52.56</v>
      </c>
      <c r="B5258">
        <v>52.559989999999999</v>
      </c>
      <c r="C5258">
        <v>62.515949999999997</v>
      </c>
    </row>
    <row r="5259" spans="1:3" x14ac:dyDescent="0.35">
      <c r="A5259">
        <v>52.57</v>
      </c>
      <c r="B5259">
        <v>52.569989999999997</v>
      </c>
      <c r="C5259">
        <v>62.511830000000003</v>
      </c>
    </row>
    <row r="5260" spans="1:3" x14ac:dyDescent="0.35">
      <c r="A5260">
        <v>52.58</v>
      </c>
      <c r="B5260">
        <v>52.58</v>
      </c>
      <c r="C5260">
        <v>62.39367</v>
      </c>
    </row>
    <row r="5261" spans="1:3" x14ac:dyDescent="0.35">
      <c r="A5261">
        <v>52.59</v>
      </c>
      <c r="B5261">
        <v>52.58999</v>
      </c>
      <c r="C5261">
        <v>62.294719999999998</v>
      </c>
    </row>
    <row r="5262" spans="1:3" x14ac:dyDescent="0.35">
      <c r="A5262">
        <v>52.6</v>
      </c>
      <c r="B5262">
        <v>52.599989999999998</v>
      </c>
      <c r="C5262">
        <v>62.240630000000003</v>
      </c>
    </row>
    <row r="5263" spans="1:3" x14ac:dyDescent="0.35">
      <c r="A5263">
        <v>52.61</v>
      </c>
      <c r="B5263">
        <v>52.609990000000003</v>
      </c>
      <c r="C5263">
        <v>62.178710000000002</v>
      </c>
    </row>
    <row r="5264" spans="1:3" x14ac:dyDescent="0.35">
      <c r="A5264">
        <v>52.62</v>
      </c>
      <c r="B5264">
        <v>52.619929999999997</v>
      </c>
      <c r="C5264">
        <v>62.080730000000003</v>
      </c>
    </row>
    <row r="5265" spans="1:3" x14ac:dyDescent="0.35">
      <c r="A5265">
        <v>52.63</v>
      </c>
      <c r="B5265">
        <v>52.629989999999999</v>
      </c>
      <c r="C5265">
        <v>62.005690000000001</v>
      </c>
    </row>
    <row r="5266" spans="1:3" x14ac:dyDescent="0.35">
      <c r="A5266">
        <v>52.64</v>
      </c>
      <c r="B5266">
        <v>52.639989999999997</v>
      </c>
      <c r="C5266">
        <v>62.013719999999999</v>
      </c>
    </row>
    <row r="5267" spans="1:3" x14ac:dyDescent="0.35">
      <c r="A5267">
        <v>52.65</v>
      </c>
      <c r="B5267">
        <v>52.649990000000003</v>
      </c>
      <c r="C5267">
        <v>62.162059999999997</v>
      </c>
    </row>
    <row r="5268" spans="1:3" x14ac:dyDescent="0.35">
      <c r="A5268">
        <v>52.66</v>
      </c>
      <c r="B5268">
        <v>52.66</v>
      </c>
      <c r="C5268">
        <v>62.175579999999997</v>
      </c>
    </row>
    <row r="5269" spans="1:3" x14ac:dyDescent="0.35">
      <c r="A5269">
        <v>52.67</v>
      </c>
      <c r="B5269">
        <v>52.670050000000003</v>
      </c>
      <c r="C5269">
        <v>62.134430000000002</v>
      </c>
    </row>
    <row r="5270" spans="1:3" x14ac:dyDescent="0.35">
      <c r="A5270">
        <v>52.68</v>
      </c>
      <c r="B5270">
        <v>52.679989999999997</v>
      </c>
      <c r="C5270">
        <v>61.790529999999997</v>
      </c>
    </row>
    <row r="5271" spans="1:3" x14ac:dyDescent="0.35">
      <c r="A5271">
        <v>52.69</v>
      </c>
      <c r="B5271">
        <v>52.689990000000002</v>
      </c>
      <c r="C5271">
        <v>61.69491</v>
      </c>
    </row>
    <row r="5272" spans="1:3" x14ac:dyDescent="0.35">
      <c r="A5272">
        <v>52.7</v>
      </c>
      <c r="B5272">
        <v>52.69999</v>
      </c>
      <c r="C5272">
        <v>61.687649999999998</v>
      </c>
    </row>
    <row r="5273" spans="1:3" x14ac:dyDescent="0.35">
      <c r="A5273">
        <v>52.71</v>
      </c>
      <c r="B5273">
        <v>52.709989999999998</v>
      </c>
      <c r="C5273">
        <v>61.676090000000002</v>
      </c>
    </row>
    <row r="5274" spans="1:3" x14ac:dyDescent="0.35">
      <c r="A5274">
        <v>52.72</v>
      </c>
      <c r="B5274">
        <v>52.719990000000003</v>
      </c>
      <c r="C5274">
        <v>61.54363</v>
      </c>
    </row>
    <row r="5275" spans="1:3" x14ac:dyDescent="0.35">
      <c r="A5275">
        <v>52.73</v>
      </c>
      <c r="B5275">
        <v>52.729990000000001</v>
      </c>
      <c r="C5275">
        <v>61.518349999999998</v>
      </c>
    </row>
    <row r="5276" spans="1:3" x14ac:dyDescent="0.35">
      <c r="A5276">
        <v>52.74</v>
      </c>
      <c r="B5276">
        <v>52.739989999999999</v>
      </c>
      <c r="C5276">
        <v>61.510710000000003</v>
      </c>
    </row>
    <row r="5277" spans="1:3" x14ac:dyDescent="0.35">
      <c r="A5277">
        <v>52.75</v>
      </c>
      <c r="B5277">
        <v>52.749929999999999</v>
      </c>
      <c r="C5277">
        <v>61.562629999999999</v>
      </c>
    </row>
    <row r="5278" spans="1:3" x14ac:dyDescent="0.35">
      <c r="A5278">
        <v>52.76</v>
      </c>
      <c r="B5278">
        <v>52.759990000000002</v>
      </c>
      <c r="C5278">
        <v>61.615540000000003</v>
      </c>
    </row>
    <row r="5279" spans="1:3" x14ac:dyDescent="0.35">
      <c r="A5279">
        <v>52.77</v>
      </c>
      <c r="B5279">
        <v>52.76999</v>
      </c>
      <c r="C5279">
        <v>61.682760000000002</v>
      </c>
    </row>
    <row r="5280" spans="1:3" x14ac:dyDescent="0.35">
      <c r="A5280">
        <v>52.78</v>
      </c>
      <c r="B5280">
        <v>52.77993</v>
      </c>
      <c r="C5280">
        <v>61.639049999999997</v>
      </c>
    </row>
    <row r="5281" spans="1:3" x14ac:dyDescent="0.35">
      <c r="A5281">
        <v>52.79</v>
      </c>
      <c r="B5281">
        <v>52.789929999999998</v>
      </c>
      <c r="C5281">
        <v>61.423699999999997</v>
      </c>
    </row>
    <row r="5282" spans="1:3" x14ac:dyDescent="0.35">
      <c r="A5282">
        <v>52.8</v>
      </c>
      <c r="B5282">
        <v>52.799930000000003</v>
      </c>
      <c r="C5282">
        <v>61.29457</v>
      </c>
    </row>
    <row r="5283" spans="1:3" x14ac:dyDescent="0.35">
      <c r="A5283">
        <v>52.81</v>
      </c>
      <c r="B5283">
        <v>52.809930000000001</v>
      </c>
      <c r="C5283">
        <v>61.428609999999999</v>
      </c>
    </row>
    <row r="5284" spans="1:3" x14ac:dyDescent="0.35">
      <c r="A5284">
        <v>52.82</v>
      </c>
      <c r="B5284">
        <v>52.819929999999999</v>
      </c>
      <c r="C5284">
        <v>61.515210000000003</v>
      </c>
    </row>
    <row r="5285" spans="1:3" x14ac:dyDescent="0.35">
      <c r="A5285">
        <v>52.83</v>
      </c>
      <c r="B5285">
        <v>52.829929999999997</v>
      </c>
      <c r="C5285">
        <v>61.611229999999999</v>
      </c>
    </row>
    <row r="5286" spans="1:3" x14ac:dyDescent="0.35">
      <c r="A5286">
        <v>52.84</v>
      </c>
      <c r="B5286">
        <v>52.839930000000003</v>
      </c>
      <c r="C5286">
        <v>61.700389999999999</v>
      </c>
    </row>
    <row r="5287" spans="1:3" x14ac:dyDescent="0.35">
      <c r="A5287">
        <v>52.85</v>
      </c>
      <c r="B5287">
        <v>52.849930000000001</v>
      </c>
      <c r="C5287">
        <v>61.846769999999999</v>
      </c>
    </row>
    <row r="5288" spans="1:3" x14ac:dyDescent="0.35">
      <c r="A5288">
        <v>52.86</v>
      </c>
      <c r="B5288">
        <v>52.859929999999999</v>
      </c>
      <c r="C5288">
        <v>61.818550000000002</v>
      </c>
    </row>
    <row r="5289" spans="1:3" x14ac:dyDescent="0.35">
      <c r="A5289">
        <v>52.87</v>
      </c>
      <c r="B5289">
        <v>52.869990000000001</v>
      </c>
      <c r="C5289">
        <v>61.80209</v>
      </c>
    </row>
    <row r="5290" spans="1:3" x14ac:dyDescent="0.35">
      <c r="A5290">
        <v>52.88</v>
      </c>
      <c r="B5290">
        <v>52.879930000000002</v>
      </c>
      <c r="C5290">
        <v>61.781509999999997</v>
      </c>
    </row>
    <row r="5291" spans="1:3" x14ac:dyDescent="0.35">
      <c r="A5291">
        <v>52.89</v>
      </c>
      <c r="B5291">
        <v>52.89</v>
      </c>
      <c r="C5291">
        <v>61.707050000000002</v>
      </c>
    </row>
    <row r="5292" spans="1:3" x14ac:dyDescent="0.35">
      <c r="A5292">
        <v>52.9</v>
      </c>
      <c r="B5292">
        <v>52.899990000000003</v>
      </c>
      <c r="C5292">
        <v>61.455449999999999</v>
      </c>
    </row>
    <row r="5293" spans="1:3" x14ac:dyDescent="0.35">
      <c r="A5293">
        <v>52.91</v>
      </c>
      <c r="B5293">
        <v>52.909990000000001</v>
      </c>
      <c r="C5293">
        <v>61.426839999999999</v>
      </c>
    </row>
    <row r="5294" spans="1:3" x14ac:dyDescent="0.35">
      <c r="A5294">
        <v>52.92</v>
      </c>
      <c r="B5294">
        <v>52.920059999999999</v>
      </c>
      <c r="C5294">
        <v>61.385300000000001</v>
      </c>
    </row>
    <row r="5295" spans="1:3" x14ac:dyDescent="0.35">
      <c r="A5295">
        <v>52.93</v>
      </c>
      <c r="B5295">
        <v>52.930059999999997</v>
      </c>
      <c r="C5295">
        <v>61.400970000000001</v>
      </c>
    </row>
    <row r="5296" spans="1:3" x14ac:dyDescent="0.35">
      <c r="A5296">
        <v>52.94</v>
      </c>
      <c r="B5296">
        <v>52.940049999999999</v>
      </c>
      <c r="C5296">
        <v>61.470930000000003</v>
      </c>
    </row>
    <row r="5297" spans="1:3" x14ac:dyDescent="0.35">
      <c r="A5297">
        <v>52.95</v>
      </c>
      <c r="B5297">
        <v>52.950060000000001</v>
      </c>
      <c r="C5297">
        <v>61.469160000000002</v>
      </c>
    </row>
    <row r="5298" spans="1:3" x14ac:dyDescent="0.35">
      <c r="A5298">
        <v>52.96</v>
      </c>
      <c r="B5298">
        <v>52.960050000000003</v>
      </c>
      <c r="C5298">
        <v>61.391959999999997</v>
      </c>
    </row>
    <row r="5299" spans="1:3" x14ac:dyDescent="0.35">
      <c r="A5299">
        <v>52.97</v>
      </c>
      <c r="B5299">
        <v>52.970050000000001</v>
      </c>
      <c r="C5299">
        <v>61.380009999999999</v>
      </c>
    </row>
    <row r="5300" spans="1:3" x14ac:dyDescent="0.35">
      <c r="A5300">
        <v>52.98</v>
      </c>
      <c r="B5300">
        <v>52.980110000000003</v>
      </c>
      <c r="C5300">
        <v>61.347670000000001</v>
      </c>
    </row>
    <row r="5301" spans="1:3" x14ac:dyDescent="0.35">
      <c r="A5301">
        <v>52.99</v>
      </c>
      <c r="B5301">
        <v>52.990119999999997</v>
      </c>
      <c r="C5301">
        <v>61.351010000000002</v>
      </c>
    </row>
    <row r="5302" spans="1:3" x14ac:dyDescent="0.35">
      <c r="A5302">
        <v>53</v>
      </c>
      <c r="B5302">
        <v>53.000109999999999</v>
      </c>
      <c r="C5302">
        <v>61.43703</v>
      </c>
    </row>
    <row r="5303" spans="1:3" x14ac:dyDescent="0.35">
      <c r="A5303">
        <v>53.01</v>
      </c>
      <c r="B5303">
        <v>53.010120000000001</v>
      </c>
      <c r="C5303">
        <v>61.45682</v>
      </c>
    </row>
    <row r="5304" spans="1:3" x14ac:dyDescent="0.35">
      <c r="A5304">
        <v>53.02</v>
      </c>
      <c r="B5304">
        <v>53.020119999999999</v>
      </c>
      <c r="C5304">
        <v>61.441339999999997</v>
      </c>
    </row>
    <row r="5305" spans="1:3" x14ac:dyDescent="0.35">
      <c r="A5305">
        <v>53.03</v>
      </c>
      <c r="B5305">
        <v>53.030119999999997</v>
      </c>
      <c r="C5305">
        <v>61.535789999999999</v>
      </c>
    </row>
    <row r="5306" spans="1:3" x14ac:dyDescent="0.35">
      <c r="A5306">
        <v>53.04</v>
      </c>
      <c r="B5306">
        <v>53.040050000000001</v>
      </c>
      <c r="C5306">
        <v>61.533250000000002</v>
      </c>
    </row>
    <row r="5307" spans="1:3" x14ac:dyDescent="0.35">
      <c r="A5307">
        <v>53.05</v>
      </c>
      <c r="B5307">
        <v>53.050049999999999</v>
      </c>
      <c r="C5307">
        <v>61.62397</v>
      </c>
    </row>
    <row r="5308" spans="1:3" x14ac:dyDescent="0.35">
      <c r="A5308">
        <v>53.06</v>
      </c>
      <c r="B5308">
        <v>53.060049999999997</v>
      </c>
      <c r="C5308">
        <v>61.635339999999999</v>
      </c>
    </row>
    <row r="5309" spans="1:3" x14ac:dyDescent="0.35">
      <c r="A5309">
        <v>53.07</v>
      </c>
      <c r="B5309">
        <v>53.070059999999998</v>
      </c>
      <c r="C5309">
        <v>61.598889999999997</v>
      </c>
    </row>
    <row r="5310" spans="1:3" x14ac:dyDescent="0.35">
      <c r="A5310">
        <v>53.08</v>
      </c>
      <c r="B5310">
        <v>53.08005</v>
      </c>
      <c r="C5310">
        <v>61.585949999999997</v>
      </c>
    </row>
    <row r="5311" spans="1:3" x14ac:dyDescent="0.35">
      <c r="A5311">
        <v>53.09</v>
      </c>
      <c r="B5311">
        <v>53.090060000000001</v>
      </c>
      <c r="C5311">
        <v>61.613390000000003</v>
      </c>
    </row>
    <row r="5312" spans="1:3" x14ac:dyDescent="0.35">
      <c r="A5312">
        <v>53.1</v>
      </c>
      <c r="B5312">
        <v>53.099989999999998</v>
      </c>
      <c r="C5312">
        <v>61.649439999999998</v>
      </c>
    </row>
    <row r="5313" spans="1:3" x14ac:dyDescent="0.35">
      <c r="A5313">
        <v>53.11</v>
      </c>
      <c r="B5313">
        <v>53.109990000000003</v>
      </c>
      <c r="C5313">
        <v>61.686480000000003</v>
      </c>
    </row>
    <row r="5314" spans="1:3" x14ac:dyDescent="0.35">
      <c r="A5314">
        <v>53.12</v>
      </c>
      <c r="B5314">
        <v>53.119990000000001</v>
      </c>
      <c r="C5314">
        <v>61.594769999999997</v>
      </c>
    </row>
    <row r="5315" spans="1:3" x14ac:dyDescent="0.35">
      <c r="A5315">
        <v>53.13</v>
      </c>
      <c r="B5315">
        <v>53.129989999999999</v>
      </c>
      <c r="C5315">
        <v>61.497579999999999</v>
      </c>
    </row>
    <row r="5316" spans="1:3" x14ac:dyDescent="0.35">
      <c r="A5316">
        <v>53.14</v>
      </c>
      <c r="B5316">
        <v>53.139989999999997</v>
      </c>
      <c r="C5316">
        <v>61.52854</v>
      </c>
    </row>
    <row r="5317" spans="1:3" x14ac:dyDescent="0.35">
      <c r="A5317">
        <v>53.15</v>
      </c>
      <c r="B5317">
        <v>53.150060000000003</v>
      </c>
      <c r="C5317">
        <v>61.54598</v>
      </c>
    </row>
    <row r="5318" spans="1:3" x14ac:dyDescent="0.35">
      <c r="A5318">
        <v>53.16</v>
      </c>
      <c r="B5318">
        <v>53.160060000000001</v>
      </c>
      <c r="C5318">
        <v>61.466619999999999</v>
      </c>
    </row>
    <row r="5319" spans="1:3" x14ac:dyDescent="0.35">
      <c r="A5319">
        <v>53.17</v>
      </c>
      <c r="B5319">
        <v>53.170050000000003</v>
      </c>
      <c r="C5319">
        <v>61.543430000000001</v>
      </c>
    </row>
    <row r="5320" spans="1:3" x14ac:dyDescent="0.35">
      <c r="A5320">
        <v>53.18</v>
      </c>
      <c r="B5320">
        <v>53.180059999999997</v>
      </c>
      <c r="C5320">
        <v>61.556950000000001</v>
      </c>
    </row>
    <row r="5321" spans="1:3" x14ac:dyDescent="0.35">
      <c r="A5321">
        <v>53.19</v>
      </c>
      <c r="B5321">
        <v>53.190049999999999</v>
      </c>
      <c r="C5321">
        <v>61.54598</v>
      </c>
    </row>
    <row r="5322" spans="1:3" x14ac:dyDescent="0.35">
      <c r="A5322">
        <v>53.2</v>
      </c>
      <c r="B5322">
        <v>53.200060000000001</v>
      </c>
      <c r="C5322">
        <v>61.586350000000003</v>
      </c>
    </row>
    <row r="5323" spans="1:3" x14ac:dyDescent="0.35">
      <c r="A5323">
        <v>53.21</v>
      </c>
      <c r="B5323">
        <v>53.210120000000003</v>
      </c>
      <c r="C5323">
        <v>61.550490000000003</v>
      </c>
    </row>
    <row r="5324" spans="1:3" x14ac:dyDescent="0.35">
      <c r="A5324">
        <v>53.22</v>
      </c>
      <c r="B5324">
        <v>53.220120000000001</v>
      </c>
      <c r="C5324">
        <v>61.556170000000002</v>
      </c>
    </row>
    <row r="5325" spans="1:3" x14ac:dyDescent="0.35">
      <c r="A5325">
        <v>53.23</v>
      </c>
      <c r="B5325">
        <v>53.230110000000003</v>
      </c>
      <c r="C5325">
        <v>61.4968</v>
      </c>
    </row>
    <row r="5326" spans="1:3" x14ac:dyDescent="0.35">
      <c r="A5326">
        <v>53.24</v>
      </c>
      <c r="B5326">
        <v>53.240119999999997</v>
      </c>
      <c r="C5326">
        <v>61.38138</v>
      </c>
    </row>
    <row r="5327" spans="1:3" x14ac:dyDescent="0.35">
      <c r="A5327">
        <v>53.25</v>
      </c>
      <c r="B5327">
        <v>53.250120000000003</v>
      </c>
      <c r="C5327">
        <v>61.279870000000003</v>
      </c>
    </row>
    <row r="5328" spans="1:3" x14ac:dyDescent="0.35">
      <c r="A5328">
        <v>53.26</v>
      </c>
      <c r="B5328">
        <v>53.260120000000001</v>
      </c>
      <c r="C5328">
        <v>61.282220000000002</v>
      </c>
    </row>
    <row r="5329" spans="1:3" x14ac:dyDescent="0.35">
      <c r="A5329">
        <v>53.27</v>
      </c>
      <c r="B5329">
        <v>53.270119999999999</v>
      </c>
      <c r="C5329">
        <v>61.49483</v>
      </c>
    </row>
    <row r="5330" spans="1:3" x14ac:dyDescent="0.35">
      <c r="A5330">
        <v>53.28</v>
      </c>
      <c r="B5330">
        <v>53.280119999999997</v>
      </c>
      <c r="C5330">
        <v>61.70176</v>
      </c>
    </row>
    <row r="5331" spans="1:3" x14ac:dyDescent="0.35">
      <c r="A5331">
        <v>53.29</v>
      </c>
      <c r="B5331">
        <v>53.290109999999999</v>
      </c>
      <c r="C5331">
        <v>61.73762</v>
      </c>
    </row>
    <row r="5332" spans="1:3" x14ac:dyDescent="0.35">
      <c r="A5332">
        <v>53.3</v>
      </c>
      <c r="B5332">
        <v>53.30012</v>
      </c>
      <c r="C5332">
        <v>61.806010000000001</v>
      </c>
    </row>
    <row r="5333" spans="1:3" x14ac:dyDescent="0.35">
      <c r="A5333">
        <v>53.31</v>
      </c>
      <c r="B5333">
        <v>53.310049999999997</v>
      </c>
      <c r="C5333">
        <v>61.917900000000003</v>
      </c>
    </row>
    <row r="5334" spans="1:3" x14ac:dyDescent="0.35">
      <c r="A5334">
        <v>53.32</v>
      </c>
      <c r="B5334">
        <v>53.320059999999998</v>
      </c>
      <c r="C5334">
        <v>61.893790000000003</v>
      </c>
    </row>
    <row r="5335" spans="1:3" x14ac:dyDescent="0.35">
      <c r="A5335">
        <v>53.33</v>
      </c>
      <c r="B5335">
        <v>53.33005</v>
      </c>
      <c r="C5335">
        <v>62.043509999999998</v>
      </c>
    </row>
    <row r="5336" spans="1:3" x14ac:dyDescent="0.35">
      <c r="A5336">
        <v>53.34</v>
      </c>
      <c r="B5336">
        <v>53.33999</v>
      </c>
      <c r="C5336">
        <v>62.257289999999998</v>
      </c>
    </row>
    <row r="5337" spans="1:3" x14ac:dyDescent="0.35">
      <c r="A5337">
        <v>53.35</v>
      </c>
      <c r="B5337">
        <v>53.349989999999998</v>
      </c>
      <c r="C5337">
        <v>62.34507</v>
      </c>
    </row>
    <row r="5338" spans="1:3" x14ac:dyDescent="0.35">
      <c r="A5338">
        <v>53.36</v>
      </c>
      <c r="B5338">
        <v>53.359990000000003</v>
      </c>
      <c r="C5338">
        <v>62.346449999999997</v>
      </c>
    </row>
    <row r="5339" spans="1:3" x14ac:dyDescent="0.35">
      <c r="A5339">
        <v>53.37</v>
      </c>
      <c r="B5339">
        <v>53.369929999999997</v>
      </c>
      <c r="C5339">
        <v>62.267870000000002</v>
      </c>
    </row>
    <row r="5340" spans="1:3" x14ac:dyDescent="0.35">
      <c r="A5340">
        <v>53.38</v>
      </c>
      <c r="B5340">
        <v>53.379989999999999</v>
      </c>
      <c r="C5340">
        <v>62.28707</v>
      </c>
    </row>
    <row r="5341" spans="1:3" x14ac:dyDescent="0.35">
      <c r="A5341">
        <v>53.39</v>
      </c>
      <c r="B5341">
        <v>53.389989999999997</v>
      </c>
      <c r="C5341">
        <v>62.292760000000001</v>
      </c>
    </row>
    <row r="5342" spans="1:3" x14ac:dyDescent="0.35">
      <c r="A5342">
        <v>53.4</v>
      </c>
      <c r="B5342">
        <v>53.399990000000003</v>
      </c>
      <c r="C5342">
        <v>62.346640000000001</v>
      </c>
    </row>
    <row r="5343" spans="1:3" x14ac:dyDescent="0.35">
      <c r="A5343">
        <v>53.41</v>
      </c>
      <c r="B5343">
        <v>53.410060000000001</v>
      </c>
      <c r="C5343">
        <v>62.425420000000003</v>
      </c>
    </row>
    <row r="5344" spans="1:3" x14ac:dyDescent="0.35">
      <c r="A5344">
        <v>53.42</v>
      </c>
      <c r="B5344">
        <v>53.420050000000003</v>
      </c>
      <c r="C5344">
        <v>62.34939</v>
      </c>
    </row>
    <row r="5345" spans="1:3" x14ac:dyDescent="0.35">
      <c r="A5345">
        <v>53.43</v>
      </c>
      <c r="B5345">
        <v>53.430059999999997</v>
      </c>
      <c r="C5345">
        <v>62.41581</v>
      </c>
    </row>
    <row r="5346" spans="1:3" x14ac:dyDescent="0.35">
      <c r="A5346">
        <v>53.44</v>
      </c>
      <c r="B5346">
        <v>53.44012</v>
      </c>
      <c r="C5346">
        <v>62.370750000000001</v>
      </c>
    </row>
    <row r="5347" spans="1:3" x14ac:dyDescent="0.35">
      <c r="A5347">
        <v>53.45</v>
      </c>
      <c r="B5347">
        <v>53.450119999999998</v>
      </c>
      <c r="C5347">
        <v>62.340960000000003</v>
      </c>
    </row>
    <row r="5348" spans="1:3" x14ac:dyDescent="0.35">
      <c r="A5348">
        <v>53.46</v>
      </c>
      <c r="B5348">
        <v>53.460180000000001</v>
      </c>
      <c r="C5348">
        <v>62.52261</v>
      </c>
    </row>
    <row r="5349" spans="1:3" x14ac:dyDescent="0.35">
      <c r="A5349">
        <v>53.47</v>
      </c>
      <c r="B5349">
        <v>53.470120000000001</v>
      </c>
      <c r="C5349">
        <v>62.676229999999997</v>
      </c>
    </row>
    <row r="5350" spans="1:3" x14ac:dyDescent="0.35">
      <c r="A5350">
        <v>53.48</v>
      </c>
      <c r="B5350">
        <v>53.480119999999999</v>
      </c>
      <c r="C5350">
        <v>62.729340000000001</v>
      </c>
    </row>
    <row r="5351" spans="1:3" x14ac:dyDescent="0.35">
      <c r="A5351">
        <v>53.49</v>
      </c>
      <c r="B5351">
        <v>53.490119999999997</v>
      </c>
      <c r="C5351">
        <v>62.722290000000001</v>
      </c>
    </row>
    <row r="5352" spans="1:3" x14ac:dyDescent="0.35">
      <c r="A5352">
        <v>53.5</v>
      </c>
      <c r="B5352">
        <v>53.500120000000003</v>
      </c>
      <c r="C5352">
        <v>62.666829999999997</v>
      </c>
    </row>
    <row r="5353" spans="1:3" x14ac:dyDescent="0.35">
      <c r="A5353">
        <v>53.51</v>
      </c>
      <c r="B5353">
        <v>53.510120000000001</v>
      </c>
      <c r="C5353">
        <v>62.609029999999997</v>
      </c>
    </row>
    <row r="5354" spans="1:3" x14ac:dyDescent="0.35">
      <c r="A5354">
        <v>53.52</v>
      </c>
      <c r="B5354">
        <v>53.520119999999999</v>
      </c>
      <c r="C5354">
        <v>62.497720000000001</v>
      </c>
    </row>
    <row r="5355" spans="1:3" x14ac:dyDescent="0.35">
      <c r="A5355">
        <v>53.53</v>
      </c>
      <c r="B5355">
        <v>53.530119999999997</v>
      </c>
      <c r="C5355">
        <v>62.357030000000002</v>
      </c>
    </row>
    <row r="5356" spans="1:3" x14ac:dyDescent="0.35">
      <c r="A5356">
        <v>53.54</v>
      </c>
      <c r="B5356">
        <v>53.540109999999999</v>
      </c>
      <c r="C5356">
        <v>62.129919999999998</v>
      </c>
    </row>
    <row r="5357" spans="1:3" x14ac:dyDescent="0.35">
      <c r="A5357">
        <v>53.55</v>
      </c>
      <c r="B5357">
        <v>53.550060000000002</v>
      </c>
      <c r="C5357">
        <v>62.110129999999998</v>
      </c>
    </row>
    <row r="5358" spans="1:3" x14ac:dyDescent="0.35">
      <c r="A5358">
        <v>53.56</v>
      </c>
      <c r="B5358">
        <v>53.560049999999997</v>
      </c>
      <c r="C5358">
        <v>62.222020000000001</v>
      </c>
    </row>
    <row r="5359" spans="1:3" x14ac:dyDescent="0.35">
      <c r="A5359">
        <v>53.57</v>
      </c>
      <c r="B5359">
        <v>53.570059999999998</v>
      </c>
      <c r="C5359">
        <v>62.347029999999997</v>
      </c>
    </row>
    <row r="5360" spans="1:3" x14ac:dyDescent="0.35">
      <c r="A5360">
        <v>53.58</v>
      </c>
      <c r="B5360">
        <v>53.580120000000001</v>
      </c>
      <c r="C5360">
        <v>62.536520000000003</v>
      </c>
    </row>
    <row r="5361" spans="1:3" x14ac:dyDescent="0.35">
      <c r="A5361">
        <v>53.59</v>
      </c>
      <c r="B5361">
        <v>53.590119999999999</v>
      </c>
      <c r="C5361">
        <v>62.738939999999999</v>
      </c>
    </row>
    <row r="5362" spans="1:3" x14ac:dyDescent="0.35">
      <c r="A5362">
        <v>53.6</v>
      </c>
      <c r="B5362">
        <v>53.600110000000001</v>
      </c>
      <c r="C5362">
        <v>62.824770000000001</v>
      </c>
    </row>
    <row r="5363" spans="1:3" x14ac:dyDescent="0.35">
      <c r="A5363">
        <v>53.61</v>
      </c>
      <c r="B5363">
        <v>53.610120000000002</v>
      </c>
      <c r="C5363">
        <v>62.81438</v>
      </c>
    </row>
    <row r="5364" spans="1:3" x14ac:dyDescent="0.35">
      <c r="A5364">
        <v>53.62</v>
      </c>
      <c r="B5364">
        <v>53.620109999999997</v>
      </c>
      <c r="C5364">
        <v>62.620190000000001</v>
      </c>
    </row>
    <row r="5365" spans="1:3" x14ac:dyDescent="0.35">
      <c r="A5365">
        <v>53.63</v>
      </c>
      <c r="B5365">
        <v>53.630119999999998</v>
      </c>
      <c r="C5365">
        <v>62.57611</v>
      </c>
    </row>
    <row r="5366" spans="1:3" x14ac:dyDescent="0.35">
      <c r="A5366">
        <v>53.64</v>
      </c>
      <c r="B5366">
        <v>53.640120000000003</v>
      </c>
      <c r="C5366">
        <v>62.577080000000002</v>
      </c>
    </row>
    <row r="5367" spans="1:3" x14ac:dyDescent="0.35">
      <c r="A5367">
        <v>53.65</v>
      </c>
      <c r="B5367">
        <v>53.650120000000001</v>
      </c>
      <c r="C5367">
        <v>62.507719999999999</v>
      </c>
    </row>
    <row r="5368" spans="1:3" x14ac:dyDescent="0.35">
      <c r="A5368">
        <v>53.66</v>
      </c>
      <c r="B5368">
        <v>53.660119999999999</v>
      </c>
      <c r="C5368">
        <v>62.450110000000002</v>
      </c>
    </row>
    <row r="5369" spans="1:3" x14ac:dyDescent="0.35">
      <c r="A5369">
        <v>53.67</v>
      </c>
      <c r="B5369">
        <v>53.670050000000003</v>
      </c>
      <c r="C5369">
        <v>62.457749999999997</v>
      </c>
    </row>
    <row r="5370" spans="1:3" x14ac:dyDescent="0.35">
      <c r="A5370">
        <v>53.68</v>
      </c>
      <c r="B5370">
        <v>53.680050000000001</v>
      </c>
      <c r="C5370">
        <v>62.303930000000001</v>
      </c>
    </row>
    <row r="5371" spans="1:3" x14ac:dyDescent="0.35">
      <c r="A5371">
        <v>53.69</v>
      </c>
      <c r="B5371">
        <v>53.689990000000002</v>
      </c>
      <c r="C5371">
        <v>62.178710000000002</v>
      </c>
    </row>
    <row r="5372" spans="1:3" x14ac:dyDescent="0.35">
      <c r="A5372">
        <v>53.7</v>
      </c>
      <c r="B5372">
        <v>53.69999</v>
      </c>
      <c r="C5372">
        <v>62.120899999999999</v>
      </c>
    </row>
    <row r="5373" spans="1:3" x14ac:dyDescent="0.35">
      <c r="A5373">
        <v>53.71</v>
      </c>
      <c r="B5373">
        <v>53.710059999999999</v>
      </c>
      <c r="C5373">
        <v>62.159120000000001</v>
      </c>
    </row>
    <row r="5374" spans="1:3" x14ac:dyDescent="0.35">
      <c r="A5374">
        <v>53.72</v>
      </c>
      <c r="B5374">
        <v>53.720059999999997</v>
      </c>
      <c r="C5374">
        <v>62.23142</v>
      </c>
    </row>
    <row r="5375" spans="1:3" x14ac:dyDescent="0.35">
      <c r="A5375">
        <v>53.73</v>
      </c>
      <c r="B5375">
        <v>53.730049999999999</v>
      </c>
      <c r="C5375">
        <v>62.449710000000003</v>
      </c>
    </row>
    <row r="5376" spans="1:3" x14ac:dyDescent="0.35">
      <c r="A5376">
        <v>53.74</v>
      </c>
      <c r="B5376">
        <v>53.74006</v>
      </c>
      <c r="C5376">
        <v>62.59648</v>
      </c>
    </row>
    <row r="5377" spans="1:3" x14ac:dyDescent="0.35">
      <c r="A5377">
        <v>53.75</v>
      </c>
      <c r="B5377">
        <v>53.750050000000002</v>
      </c>
      <c r="C5377">
        <v>62.762259999999998</v>
      </c>
    </row>
    <row r="5378" spans="1:3" x14ac:dyDescent="0.35">
      <c r="A5378">
        <v>53.76</v>
      </c>
      <c r="B5378">
        <v>53.760060000000003</v>
      </c>
      <c r="C5378">
        <v>62.83437</v>
      </c>
    </row>
    <row r="5379" spans="1:3" x14ac:dyDescent="0.35">
      <c r="A5379">
        <v>53.77</v>
      </c>
      <c r="B5379">
        <v>53.770060000000001</v>
      </c>
      <c r="C5379">
        <v>63.006030000000003</v>
      </c>
    </row>
    <row r="5380" spans="1:3" x14ac:dyDescent="0.35">
      <c r="A5380">
        <v>53.78</v>
      </c>
      <c r="B5380">
        <v>53.780119999999997</v>
      </c>
      <c r="C5380">
        <v>63.00309</v>
      </c>
    </row>
    <row r="5381" spans="1:3" x14ac:dyDescent="0.35">
      <c r="A5381">
        <v>53.79</v>
      </c>
      <c r="B5381">
        <v>53.790050000000001</v>
      </c>
      <c r="C5381">
        <v>62.992899999999999</v>
      </c>
    </row>
    <row r="5382" spans="1:3" x14ac:dyDescent="0.35">
      <c r="A5382">
        <v>53.8</v>
      </c>
      <c r="B5382">
        <v>53.800060000000002</v>
      </c>
      <c r="C5382">
        <v>62.909219999999998</v>
      </c>
    </row>
    <row r="5383" spans="1:3" x14ac:dyDescent="0.35">
      <c r="A5383">
        <v>53.81</v>
      </c>
      <c r="B5383">
        <v>53.810049999999997</v>
      </c>
      <c r="C5383">
        <v>62.970750000000002</v>
      </c>
    </row>
    <row r="5384" spans="1:3" x14ac:dyDescent="0.35">
      <c r="A5384">
        <v>53.82</v>
      </c>
      <c r="B5384">
        <v>53.820050000000002</v>
      </c>
      <c r="C5384">
        <v>63.058729999999997</v>
      </c>
    </row>
    <row r="5385" spans="1:3" x14ac:dyDescent="0.35">
      <c r="A5385">
        <v>53.83</v>
      </c>
      <c r="B5385">
        <v>53.83005</v>
      </c>
      <c r="C5385">
        <v>63.159260000000003</v>
      </c>
    </row>
    <row r="5386" spans="1:3" x14ac:dyDescent="0.35">
      <c r="A5386">
        <v>53.84</v>
      </c>
      <c r="B5386">
        <v>53.840060000000001</v>
      </c>
      <c r="C5386">
        <v>63.207859999999997</v>
      </c>
    </row>
    <row r="5387" spans="1:3" x14ac:dyDescent="0.35">
      <c r="A5387">
        <v>53.85</v>
      </c>
      <c r="B5387">
        <v>53.850059999999999</v>
      </c>
      <c r="C5387">
        <v>63.208640000000003</v>
      </c>
    </row>
    <row r="5388" spans="1:3" x14ac:dyDescent="0.35">
      <c r="A5388">
        <v>53.86</v>
      </c>
      <c r="B5388">
        <v>53.860059999999997</v>
      </c>
      <c r="C5388">
        <v>63.175130000000003</v>
      </c>
    </row>
    <row r="5389" spans="1:3" x14ac:dyDescent="0.35">
      <c r="A5389">
        <v>53.87</v>
      </c>
      <c r="B5389">
        <v>53.870049999999999</v>
      </c>
      <c r="C5389">
        <v>63.165730000000003</v>
      </c>
    </row>
    <row r="5390" spans="1:3" x14ac:dyDescent="0.35">
      <c r="A5390">
        <v>53.88</v>
      </c>
      <c r="B5390">
        <v>53.88006</v>
      </c>
      <c r="C5390">
        <v>63.130850000000002</v>
      </c>
    </row>
    <row r="5391" spans="1:3" x14ac:dyDescent="0.35">
      <c r="A5391">
        <v>53.89</v>
      </c>
      <c r="B5391">
        <v>53.890050000000002</v>
      </c>
      <c r="C5391">
        <v>63.21687</v>
      </c>
    </row>
    <row r="5392" spans="1:3" x14ac:dyDescent="0.35">
      <c r="A5392">
        <v>53.9</v>
      </c>
      <c r="B5392">
        <v>53.900120000000001</v>
      </c>
      <c r="C5392">
        <v>63.257040000000003</v>
      </c>
    </row>
    <row r="5393" spans="1:3" x14ac:dyDescent="0.35">
      <c r="A5393">
        <v>53.91</v>
      </c>
      <c r="B5393">
        <v>53.910110000000003</v>
      </c>
      <c r="C5393">
        <v>63.297800000000002</v>
      </c>
    </row>
    <row r="5394" spans="1:3" x14ac:dyDescent="0.35">
      <c r="A5394">
        <v>53.92</v>
      </c>
      <c r="B5394">
        <v>53.920119999999997</v>
      </c>
      <c r="C5394">
        <v>63.296419999999998</v>
      </c>
    </row>
    <row r="5395" spans="1:3" x14ac:dyDescent="0.35">
      <c r="A5395">
        <v>53.93</v>
      </c>
      <c r="B5395">
        <v>53.930109999999999</v>
      </c>
      <c r="C5395">
        <v>63.293489999999998</v>
      </c>
    </row>
    <row r="5396" spans="1:3" x14ac:dyDescent="0.35">
      <c r="A5396">
        <v>53.94</v>
      </c>
      <c r="B5396">
        <v>53.940060000000003</v>
      </c>
      <c r="C5396">
        <v>63.107329999999997</v>
      </c>
    </row>
    <row r="5397" spans="1:3" x14ac:dyDescent="0.35">
      <c r="A5397">
        <v>53.95</v>
      </c>
      <c r="B5397">
        <v>53.950049999999997</v>
      </c>
      <c r="C5397">
        <v>62.829470000000001</v>
      </c>
    </row>
    <row r="5398" spans="1:3" x14ac:dyDescent="0.35">
      <c r="A5398">
        <v>53.96</v>
      </c>
      <c r="B5398">
        <v>53.960050000000003</v>
      </c>
      <c r="C5398">
        <v>62.817320000000002</v>
      </c>
    </row>
    <row r="5399" spans="1:3" x14ac:dyDescent="0.35">
      <c r="A5399">
        <v>53.97</v>
      </c>
      <c r="B5399">
        <v>53.970050000000001</v>
      </c>
      <c r="C5399">
        <v>62.897860000000001</v>
      </c>
    </row>
    <row r="5400" spans="1:3" x14ac:dyDescent="0.35">
      <c r="A5400">
        <v>53.98</v>
      </c>
      <c r="B5400">
        <v>53.980049999999999</v>
      </c>
      <c r="C5400">
        <v>62.830260000000003</v>
      </c>
    </row>
    <row r="5401" spans="1:3" x14ac:dyDescent="0.35">
      <c r="A5401">
        <v>53.99</v>
      </c>
      <c r="B5401">
        <v>53.990049999999997</v>
      </c>
      <c r="C5401">
        <v>62.645670000000003</v>
      </c>
    </row>
    <row r="5402" spans="1:3" x14ac:dyDescent="0.35">
      <c r="A5402">
        <v>54</v>
      </c>
      <c r="B5402">
        <v>54.000059999999998</v>
      </c>
      <c r="C5402">
        <v>62.555529999999997</v>
      </c>
    </row>
    <row r="5403" spans="1:3" x14ac:dyDescent="0.35">
      <c r="A5403">
        <v>54.01</v>
      </c>
      <c r="B5403">
        <v>54.010060000000003</v>
      </c>
      <c r="C5403">
        <v>62.564149999999998</v>
      </c>
    </row>
    <row r="5404" spans="1:3" x14ac:dyDescent="0.35">
      <c r="A5404">
        <v>54.02</v>
      </c>
      <c r="B5404">
        <v>54.020060000000001</v>
      </c>
      <c r="C5404">
        <v>62.486750000000001</v>
      </c>
    </row>
    <row r="5405" spans="1:3" x14ac:dyDescent="0.35">
      <c r="A5405">
        <v>54.03</v>
      </c>
      <c r="B5405">
        <v>54.030059999999999</v>
      </c>
      <c r="C5405">
        <v>62.415219999999998</v>
      </c>
    </row>
    <row r="5406" spans="1:3" x14ac:dyDescent="0.35">
      <c r="A5406">
        <v>54.04</v>
      </c>
      <c r="B5406">
        <v>54.039990000000003</v>
      </c>
      <c r="C5406">
        <v>62.316459999999999</v>
      </c>
    </row>
    <row r="5407" spans="1:3" x14ac:dyDescent="0.35">
      <c r="A5407">
        <v>54.05</v>
      </c>
      <c r="B5407">
        <v>54.049990000000001</v>
      </c>
      <c r="C5407">
        <v>62.349969999999999</v>
      </c>
    </row>
    <row r="5408" spans="1:3" x14ac:dyDescent="0.35">
      <c r="A5408">
        <v>54.06</v>
      </c>
      <c r="B5408">
        <v>54.059989999999999</v>
      </c>
      <c r="C5408">
        <v>62.426400000000001</v>
      </c>
    </row>
    <row r="5409" spans="1:3" x14ac:dyDescent="0.35">
      <c r="A5409">
        <v>54.07</v>
      </c>
      <c r="B5409">
        <v>54.069989999999997</v>
      </c>
      <c r="C5409">
        <v>62.520850000000003</v>
      </c>
    </row>
    <row r="5410" spans="1:3" x14ac:dyDescent="0.35">
      <c r="A5410">
        <v>54.08</v>
      </c>
      <c r="B5410">
        <v>54.079990000000002</v>
      </c>
      <c r="C5410">
        <v>62.400730000000003</v>
      </c>
    </row>
    <row r="5411" spans="1:3" x14ac:dyDescent="0.35">
      <c r="A5411">
        <v>54.09</v>
      </c>
      <c r="B5411">
        <v>54.08999</v>
      </c>
      <c r="C5411">
        <v>62.440109999999997</v>
      </c>
    </row>
    <row r="5412" spans="1:3" x14ac:dyDescent="0.35">
      <c r="A5412">
        <v>54.1</v>
      </c>
      <c r="B5412">
        <v>54.099989999999998</v>
      </c>
      <c r="C5412">
        <v>62.545929999999998</v>
      </c>
    </row>
    <row r="5413" spans="1:3" x14ac:dyDescent="0.35">
      <c r="A5413">
        <v>54.11</v>
      </c>
      <c r="B5413">
        <v>54.109990000000003</v>
      </c>
      <c r="C5413">
        <v>62.613720000000001</v>
      </c>
    </row>
    <row r="5414" spans="1:3" x14ac:dyDescent="0.35">
      <c r="A5414">
        <v>54.12</v>
      </c>
      <c r="B5414">
        <v>54.119990000000001</v>
      </c>
      <c r="C5414">
        <v>62.582569999999997</v>
      </c>
    </row>
    <row r="5415" spans="1:3" x14ac:dyDescent="0.35">
      <c r="A5415">
        <v>54.13</v>
      </c>
      <c r="B5415">
        <v>54.13</v>
      </c>
      <c r="C5415">
        <v>62.587670000000003</v>
      </c>
    </row>
    <row r="5416" spans="1:3" x14ac:dyDescent="0.35">
      <c r="A5416">
        <v>54.14</v>
      </c>
      <c r="B5416">
        <v>54.140050000000002</v>
      </c>
      <c r="C5416">
        <v>62.573950000000004</v>
      </c>
    </row>
    <row r="5417" spans="1:3" x14ac:dyDescent="0.35">
      <c r="A5417">
        <v>54.15</v>
      </c>
      <c r="B5417">
        <v>54.149990000000003</v>
      </c>
      <c r="C5417">
        <v>62.559840000000001</v>
      </c>
    </row>
    <row r="5418" spans="1:3" x14ac:dyDescent="0.35">
      <c r="A5418">
        <v>54.16</v>
      </c>
      <c r="B5418">
        <v>54.159990000000001</v>
      </c>
      <c r="C5418">
        <v>62.503210000000003</v>
      </c>
    </row>
    <row r="5419" spans="1:3" x14ac:dyDescent="0.35">
      <c r="A5419">
        <v>54.17</v>
      </c>
      <c r="B5419">
        <v>54.170059999999999</v>
      </c>
      <c r="C5419">
        <v>62.40699</v>
      </c>
    </row>
    <row r="5420" spans="1:3" x14ac:dyDescent="0.35">
      <c r="A5420">
        <v>54.18</v>
      </c>
      <c r="B5420">
        <v>54.179989999999997</v>
      </c>
      <c r="C5420">
        <v>62.406019999999998</v>
      </c>
    </row>
    <row r="5421" spans="1:3" x14ac:dyDescent="0.35">
      <c r="A5421">
        <v>54.19</v>
      </c>
      <c r="B5421">
        <v>54.189990000000002</v>
      </c>
      <c r="C5421">
        <v>62.524569999999997</v>
      </c>
    </row>
    <row r="5422" spans="1:3" x14ac:dyDescent="0.35">
      <c r="A5422">
        <v>54.2</v>
      </c>
      <c r="B5422">
        <v>54.200049999999997</v>
      </c>
      <c r="C5422">
        <v>62.575719999999997</v>
      </c>
    </row>
    <row r="5423" spans="1:3" x14ac:dyDescent="0.35">
      <c r="A5423">
        <v>54.21</v>
      </c>
      <c r="B5423">
        <v>54.210050000000003</v>
      </c>
      <c r="C5423">
        <v>62.535350000000001</v>
      </c>
    </row>
    <row r="5424" spans="1:3" x14ac:dyDescent="0.35">
      <c r="A5424">
        <v>54.22</v>
      </c>
      <c r="B5424">
        <v>54.220050000000001</v>
      </c>
      <c r="C5424">
        <v>62.56729</v>
      </c>
    </row>
    <row r="5425" spans="1:3" x14ac:dyDescent="0.35">
      <c r="A5425">
        <v>54.23</v>
      </c>
      <c r="B5425">
        <v>54.230060000000002</v>
      </c>
      <c r="C5425">
        <v>62.664870000000001</v>
      </c>
    </row>
    <row r="5426" spans="1:3" x14ac:dyDescent="0.35">
      <c r="A5426">
        <v>54.24</v>
      </c>
      <c r="B5426">
        <v>54.240049999999997</v>
      </c>
      <c r="C5426">
        <v>62.635089999999998</v>
      </c>
    </row>
    <row r="5427" spans="1:3" x14ac:dyDescent="0.35">
      <c r="A5427">
        <v>54.25</v>
      </c>
      <c r="B5427">
        <v>54.249989999999997</v>
      </c>
      <c r="C5427">
        <v>62.553959999999996</v>
      </c>
    </row>
    <row r="5428" spans="1:3" x14ac:dyDescent="0.35">
      <c r="A5428">
        <v>54.26</v>
      </c>
      <c r="B5428">
        <v>54.26005</v>
      </c>
      <c r="C5428">
        <v>62.482439999999997</v>
      </c>
    </row>
    <row r="5429" spans="1:3" x14ac:dyDescent="0.35">
      <c r="A5429">
        <v>54.27</v>
      </c>
      <c r="B5429">
        <v>54.270049999999998</v>
      </c>
      <c r="C5429">
        <v>62.445010000000003</v>
      </c>
    </row>
    <row r="5430" spans="1:3" x14ac:dyDescent="0.35">
      <c r="A5430">
        <v>54.28</v>
      </c>
      <c r="B5430">
        <v>54.280050000000003</v>
      </c>
      <c r="C5430">
        <v>62.394069999999999</v>
      </c>
    </row>
    <row r="5431" spans="1:3" x14ac:dyDescent="0.35">
      <c r="A5431">
        <v>54.29</v>
      </c>
      <c r="B5431">
        <v>54.289990000000003</v>
      </c>
      <c r="C5431">
        <v>62.319989999999997</v>
      </c>
    </row>
    <row r="5432" spans="1:3" x14ac:dyDescent="0.35">
      <c r="A5432">
        <v>54.3</v>
      </c>
      <c r="B5432">
        <v>54.299990000000001</v>
      </c>
      <c r="C5432">
        <v>62.338410000000003</v>
      </c>
    </row>
    <row r="5433" spans="1:3" x14ac:dyDescent="0.35">
      <c r="A5433">
        <v>54.31</v>
      </c>
      <c r="B5433">
        <v>54.31006</v>
      </c>
      <c r="C5433">
        <v>62.450499999999998</v>
      </c>
    </row>
    <row r="5434" spans="1:3" x14ac:dyDescent="0.35">
      <c r="A5434">
        <v>54.32</v>
      </c>
      <c r="B5434">
        <v>54.319989999999997</v>
      </c>
      <c r="C5434">
        <v>62.538089999999997</v>
      </c>
    </row>
    <row r="5435" spans="1:3" x14ac:dyDescent="0.35">
      <c r="A5435">
        <v>54.33</v>
      </c>
      <c r="B5435">
        <v>54.330060000000003</v>
      </c>
      <c r="C5435">
        <v>62.654290000000003</v>
      </c>
    </row>
    <row r="5436" spans="1:3" x14ac:dyDescent="0.35">
      <c r="A5436">
        <v>54.34</v>
      </c>
      <c r="B5436">
        <v>54.340060000000001</v>
      </c>
      <c r="C5436">
        <v>62.716209999999997</v>
      </c>
    </row>
    <row r="5437" spans="1:3" x14ac:dyDescent="0.35">
      <c r="A5437">
        <v>54.35</v>
      </c>
      <c r="B5437">
        <v>54.350050000000003</v>
      </c>
      <c r="C5437">
        <v>62.810070000000003</v>
      </c>
    </row>
    <row r="5438" spans="1:3" x14ac:dyDescent="0.35">
      <c r="A5438">
        <v>54.36</v>
      </c>
      <c r="B5438">
        <v>54.360059999999997</v>
      </c>
      <c r="C5438">
        <v>62.852400000000003</v>
      </c>
    </row>
    <row r="5439" spans="1:3" x14ac:dyDescent="0.35">
      <c r="A5439">
        <v>54.37</v>
      </c>
      <c r="B5439">
        <v>54.369990000000001</v>
      </c>
      <c r="C5439">
        <v>62.884140000000002</v>
      </c>
    </row>
    <row r="5440" spans="1:3" x14ac:dyDescent="0.35">
      <c r="A5440">
        <v>54.38</v>
      </c>
      <c r="B5440">
        <v>54.379989999999999</v>
      </c>
      <c r="C5440">
        <v>62.742080000000001</v>
      </c>
    </row>
    <row r="5441" spans="1:3" x14ac:dyDescent="0.35">
      <c r="A5441">
        <v>54.39</v>
      </c>
      <c r="B5441">
        <v>54.390059999999998</v>
      </c>
      <c r="C5441">
        <v>62.661149999999999</v>
      </c>
    </row>
    <row r="5442" spans="1:3" x14ac:dyDescent="0.35">
      <c r="A5442">
        <v>54.4</v>
      </c>
      <c r="B5442">
        <v>54.400060000000003</v>
      </c>
      <c r="C5442">
        <v>62.640180000000001</v>
      </c>
    </row>
    <row r="5443" spans="1:3" x14ac:dyDescent="0.35">
      <c r="A5443">
        <v>54.41</v>
      </c>
      <c r="B5443">
        <v>54.409990000000001</v>
      </c>
      <c r="C5443">
        <v>62.749720000000003</v>
      </c>
    </row>
    <row r="5444" spans="1:3" x14ac:dyDescent="0.35">
      <c r="A5444">
        <v>54.42</v>
      </c>
      <c r="B5444">
        <v>54.419989999999999</v>
      </c>
      <c r="C5444">
        <v>62.733060000000002</v>
      </c>
    </row>
    <row r="5445" spans="1:3" x14ac:dyDescent="0.35">
      <c r="A5445">
        <v>54.43</v>
      </c>
      <c r="B5445">
        <v>54.429989999999997</v>
      </c>
      <c r="C5445">
        <v>62.78734</v>
      </c>
    </row>
    <row r="5446" spans="1:3" x14ac:dyDescent="0.35">
      <c r="A5446">
        <v>54.44</v>
      </c>
      <c r="B5446">
        <v>54.44</v>
      </c>
      <c r="C5446">
        <v>62.742269999999998</v>
      </c>
    </row>
    <row r="5447" spans="1:3" x14ac:dyDescent="0.35">
      <c r="A5447">
        <v>54.45</v>
      </c>
      <c r="B5447">
        <v>54.450049999999997</v>
      </c>
      <c r="C5447">
        <v>62.740119999999997</v>
      </c>
    </row>
    <row r="5448" spans="1:3" x14ac:dyDescent="0.35">
      <c r="A5448">
        <v>54.46</v>
      </c>
      <c r="B5448">
        <v>54.460059999999999</v>
      </c>
      <c r="C5448">
        <v>62.571399999999997</v>
      </c>
    </row>
    <row r="5449" spans="1:3" x14ac:dyDescent="0.35">
      <c r="A5449">
        <v>54.47</v>
      </c>
      <c r="B5449">
        <v>54.470059999999997</v>
      </c>
      <c r="C5449">
        <v>62.468530000000001</v>
      </c>
    </row>
    <row r="5450" spans="1:3" x14ac:dyDescent="0.35">
      <c r="A5450">
        <v>54.48</v>
      </c>
      <c r="B5450">
        <v>54.480060000000002</v>
      </c>
      <c r="C5450">
        <v>62.368589999999998</v>
      </c>
    </row>
    <row r="5451" spans="1:3" x14ac:dyDescent="0.35">
      <c r="A5451">
        <v>54.49</v>
      </c>
      <c r="B5451">
        <v>54.489989999999999</v>
      </c>
      <c r="C5451">
        <v>62.250630000000001</v>
      </c>
    </row>
    <row r="5452" spans="1:3" x14ac:dyDescent="0.35">
      <c r="A5452">
        <v>54.5</v>
      </c>
      <c r="B5452">
        <v>54.500059999999998</v>
      </c>
      <c r="C5452">
        <v>62.143050000000002</v>
      </c>
    </row>
    <row r="5453" spans="1:3" x14ac:dyDescent="0.35">
      <c r="A5453">
        <v>54.51</v>
      </c>
      <c r="B5453">
        <v>54.51005</v>
      </c>
      <c r="C5453">
        <v>62.04233</v>
      </c>
    </row>
    <row r="5454" spans="1:3" x14ac:dyDescent="0.35">
      <c r="A5454">
        <v>54.52</v>
      </c>
      <c r="B5454">
        <v>54.520049999999998</v>
      </c>
      <c r="C5454">
        <v>61.969439999999999</v>
      </c>
    </row>
    <row r="5455" spans="1:3" x14ac:dyDescent="0.35">
      <c r="A5455">
        <v>54.53</v>
      </c>
      <c r="B5455">
        <v>54.530050000000003</v>
      </c>
      <c r="C5455">
        <v>61.90634</v>
      </c>
    </row>
    <row r="5456" spans="1:3" x14ac:dyDescent="0.35">
      <c r="A5456">
        <v>54.54</v>
      </c>
      <c r="B5456">
        <v>54.539990000000003</v>
      </c>
      <c r="C5456">
        <v>61.859110000000001</v>
      </c>
    </row>
    <row r="5457" spans="1:3" x14ac:dyDescent="0.35">
      <c r="A5457">
        <v>54.55</v>
      </c>
      <c r="B5457">
        <v>54.549990000000001</v>
      </c>
      <c r="C5457">
        <v>61.825409999999998</v>
      </c>
    </row>
    <row r="5458" spans="1:3" x14ac:dyDescent="0.35">
      <c r="A5458">
        <v>54.56</v>
      </c>
      <c r="B5458">
        <v>54.559989999999999</v>
      </c>
      <c r="C5458">
        <v>61.690980000000003</v>
      </c>
    </row>
    <row r="5459" spans="1:3" x14ac:dyDescent="0.35">
      <c r="A5459">
        <v>54.57</v>
      </c>
      <c r="B5459">
        <v>54.569989999999997</v>
      </c>
      <c r="C5459">
        <v>61.493859999999998</v>
      </c>
    </row>
    <row r="5460" spans="1:3" x14ac:dyDescent="0.35">
      <c r="A5460">
        <v>54.58</v>
      </c>
      <c r="B5460">
        <v>54.58005</v>
      </c>
      <c r="C5460">
        <v>61.342379999999999</v>
      </c>
    </row>
    <row r="5461" spans="1:3" x14ac:dyDescent="0.35">
      <c r="A5461">
        <v>54.59</v>
      </c>
      <c r="B5461">
        <v>54.590049999999998</v>
      </c>
      <c r="C5461">
        <v>61.408029999999997</v>
      </c>
    </row>
    <row r="5462" spans="1:3" x14ac:dyDescent="0.35">
      <c r="A5462">
        <v>54.6</v>
      </c>
      <c r="B5462">
        <v>54.599989999999998</v>
      </c>
      <c r="C5462">
        <v>61.640230000000003</v>
      </c>
    </row>
    <row r="5463" spans="1:3" x14ac:dyDescent="0.35">
      <c r="A5463">
        <v>54.61</v>
      </c>
      <c r="B5463">
        <v>54.609990000000003</v>
      </c>
      <c r="C5463">
        <v>61.769759999999998</v>
      </c>
    </row>
    <row r="5464" spans="1:3" x14ac:dyDescent="0.35">
      <c r="A5464">
        <v>54.62</v>
      </c>
      <c r="B5464">
        <v>54.619990000000001</v>
      </c>
      <c r="C5464">
        <v>61.71078</v>
      </c>
    </row>
    <row r="5465" spans="1:3" x14ac:dyDescent="0.35">
      <c r="A5465">
        <v>54.63</v>
      </c>
      <c r="B5465">
        <v>54.629989999999999</v>
      </c>
      <c r="C5465">
        <v>61.595750000000002</v>
      </c>
    </row>
    <row r="5466" spans="1:3" x14ac:dyDescent="0.35">
      <c r="A5466">
        <v>54.64</v>
      </c>
      <c r="B5466">
        <v>54.640059999999998</v>
      </c>
      <c r="C5466">
        <v>61.456229999999998</v>
      </c>
    </row>
    <row r="5467" spans="1:3" x14ac:dyDescent="0.35">
      <c r="A5467">
        <v>54.65</v>
      </c>
      <c r="B5467">
        <v>54.650060000000003</v>
      </c>
      <c r="C5467">
        <v>61.53481</v>
      </c>
    </row>
    <row r="5468" spans="1:3" x14ac:dyDescent="0.35">
      <c r="A5468">
        <v>54.66</v>
      </c>
      <c r="B5468">
        <v>54.659990000000001</v>
      </c>
      <c r="C5468">
        <v>61.609859999999998</v>
      </c>
    </row>
    <row r="5469" spans="1:3" x14ac:dyDescent="0.35">
      <c r="A5469">
        <v>54.67</v>
      </c>
      <c r="B5469">
        <v>54.669989999999999</v>
      </c>
      <c r="C5469">
        <v>61.731349999999999</v>
      </c>
    </row>
    <row r="5470" spans="1:3" x14ac:dyDescent="0.35">
      <c r="A5470">
        <v>54.68</v>
      </c>
      <c r="B5470">
        <v>54.679989999999997</v>
      </c>
      <c r="C5470">
        <v>61.761920000000003</v>
      </c>
    </row>
    <row r="5471" spans="1:3" x14ac:dyDescent="0.35">
      <c r="A5471">
        <v>54.69</v>
      </c>
      <c r="B5471">
        <v>54.690060000000003</v>
      </c>
      <c r="C5471">
        <v>61.777200000000001</v>
      </c>
    </row>
    <row r="5472" spans="1:3" x14ac:dyDescent="0.35">
      <c r="A5472">
        <v>54.7</v>
      </c>
      <c r="B5472">
        <v>54.700060000000001</v>
      </c>
      <c r="C5472">
        <v>61.766419999999997</v>
      </c>
    </row>
    <row r="5473" spans="1:3" x14ac:dyDescent="0.35">
      <c r="A5473">
        <v>54.71</v>
      </c>
      <c r="B5473">
        <v>54.709989999999998</v>
      </c>
      <c r="C5473">
        <v>61.750549999999997</v>
      </c>
    </row>
    <row r="5474" spans="1:3" x14ac:dyDescent="0.35">
      <c r="A5474">
        <v>54.72</v>
      </c>
      <c r="B5474">
        <v>54.720050000000001</v>
      </c>
      <c r="C5474">
        <v>61.721939999999996</v>
      </c>
    </row>
    <row r="5475" spans="1:3" x14ac:dyDescent="0.35">
      <c r="A5475">
        <v>54.73</v>
      </c>
      <c r="B5475">
        <v>54.729990000000001</v>
      </c>
      <c r="C5475">
        <v>61.729590000000002</v>
      </c>
    </row>
    <row r="5476" spans="1:3" x14ac:dyDescent="0.35">
      <c r="A5476">
        <v>54.74</v>
      </c>
      <c r="B5476">
        <v>54.739989999999999</v>
      </c>
      <c r="C5476">
        <v>61.838340000000002</v>
      </c>
    </row>
    <row r="5477" spans="1:3" x14ac:dyDescent="0.35">
      <c r="A5477">
        <v>54.75</v>
      </c>
      <c r="B5477">
        <v>54.75</v>
      </c>
      <c r="C5477">
        <v>61.978839999999998</v>
      </c>
    </row>
    <row r="5478" spans="1:3" x14ac:dyDescent="0.35">
      <c r="A5478">
        <v>54.76</v>
      </c>
      <c r="B5478">
        <v>54.759990000000002</v>
      </c>
      <c r="C5478">
        <v>61.943179999999998</v>
      </c>
    </row>
    <row r="5479" spans="1:3" x14ac:dyDescent="0.35">
      <c r="A5479">
        <v>54.77</v>
      </c>
      <c r="B5479">
        <v>54.770060000000001</v>
      </c>
      <c r="C5479">
        <v>61.837159999999997</v>
      </c>
    </row>
    <row r="5480" spans="1:3" x14ac:dyDescent="0.35">
      <c r="A5480">
        <v>54.78</v>
      </c>
      <c r="B5480">
        <v>54.779989999999998</v>
      </c>
      <c r="C5480">
        <v>61.8889</v>
      </c>
    </row>
    <row r="5481" spans="1:3" x14ac:dyDescent="0.35">
      <c r="A5481">
        <v>54.79</v>
      </c>
      <c r="B5481">
        <v>54.789990000000003</v>
      </c>
      <c r="C5481">
        <v>62.063490000000002</v>
      </c>
    </row>
    <row r="5482" spans="1:3" x14ac:dyDescent="0.35">
      <c r="A5482">
        <v>54.8</v>
      </c>
      <c r="B5482">
        <v>54.799990000000001</v>
      </c>
      <c r="C5482">
        <v>62.17107</v>
      </c>
    </row>
    <row r="5483" spans="1:3" x14ac:dyDescent="0.35">
      <c r="A5483">
        <v>54.81</v>
      </c>
      <c r="B5483">
        <v>54.809989999999999</v>
      </c>
      <c r="C5483">
        <v>62.307650000000002</v>
      </c>
    </row>
    <row r="5484" spans="1:3" x14ac:dyDescent="0.35">
      <c r="A5484">
        <v>54.82</v>
      </c>
      <c r="B5484">
        <v>54.819989999999997</v>
      </c>
      <c r="C5484">
        <v>62.286879999999996</v>
      </c>
    </row>
    <row r="5485" spans="1:3" x14ac:dyDescent="0.35">
      <c r="A5485">
        <v>54.83</v>
      </c>
      <c r="B5485">
        <v>54.83005</v>
      </c>
      <c r="C5485">
        <v>62.360169999999997</v>
      </c>
    </row>
    <row r="5486" spans="1:3" x14ac:dyDescent="0.35">
      <c r="A5486">
        <v>54.84</v>
      </c>
      <c r="B5486">
        <v>54.840049999999998</v>
      </c>
      <c r="C5486">
        <v>62.456380000000003</v>
      </c>
    </row>
    <row r="5487" spans="1:3" x14ac:dyDescent="0.35">
      <c r="A5487">
        <v>54.85</v>
      </c>
      <c r="B5487">
        <v>54.850059999999999</v>
      </c>
      <c r="C5487">
        <v>62.614710000000002</v>
      </c>
    </row>
    <row r="5488" spans="1:3" x14ac:dyDescent="0.35">
      <c r="A5488">
        <v>54.86</v>
      </c>
      <c r="B5488">
        <v>54.859990000000003</v>
      </c>
      <c r="C5488">
        <v>62.628230000000002</v>
      </c>
    </row>
    <row r="5489" spans="1:3" x14ac:dyDescent="0.35">
      <c r="A5489">
        <v>54.87</v>
      </c>
      <c r="B5489">
        <v>54.869990000000001</v>
      </c>
      <c r="C5489">
        <v>62.579630000000002</v>
      </c>
    </row>
    <row r="5490" spans="1:3" x14ac:dyDescent="0.35">
      <c r="A5490">
        <v>54.88</v>
      </c>
      <c r="B5490">
        <v>54.879989999999999</v>
      </c>
      <c r="C5490">
        <v>62.499099999999999</v>
      </c>
    </row>
    <row r="5491" spans="1:3" x14ac:dyDescent="0.35">
      <c r="A5491">
        <v>54.89</v>
      </c>
      <c r="B5491">
        <v>54.890050000000002</v>
      </c>
      <c r="C5491">
        <v>62.476759999999999</v>
      </c>
    </row>
    <row r="5492" spans="1:3" x14ac:dyDescent="0.35">
      <c r="A5492">
        <v>54.9</v>
      </c>
      <c r="B5492">
        <v>54.899990000000003</v>
      </c>
      <c r="C5492">
        <v>62.423650000000002</v>
      </c>
    </row>
    <row r="5493" spans="1:3" x14ac:dyDescent="0.35">
      <c r="A5493">
        <v>54.91</v>
      </c>
      <c r="B5493">
        <v>54.910049999999998</v>
      </c>
      <c r="C5493">
        <v>62.465980000000002</v>
      </c>
    </row>
    <row r="5494" spans="1:3" x14ac:dyDescent="0.35">
      <c r="A5494">
        <v>54.92</v>
      </c>
      <c r="B5494">
        <v>54.919989999999999</v>
      </c>
      <c r="C5494">
        <v>62.480089999999997</v>
      </c>
    </row>
    <row r="5495" spans="1:3" x14ac:dyDescent="0.35">
      <c r="A5495">
        <v>54.93</v>
      </c>
      <c r="B5495">
        <v>54.929989999999997</v>
      </c>
      <c r="C5495">
        <v>62.595700000000001</v>
      </c>
    </row>
    <row r="5496" spans="1:3" x14ac:dyDescent="0.35">
      <c r="A5496">
        <v>54.94</v>
      </c>
      <c r="B5496">
        <v>54.939990000000002</v>
      </c>
      <c r="C5496">
        <v>62.607460000000003</v>
      </c>
    </row>
    <row r="5497" spans="1:3" x14ac:dyDescent="0.35">
      <c r="A5497">
        <v>54.95</v>
      </c>
      <c r="B5497">
        <v>54.950060000000001</v>
      </c>
      <c r="C5497">
        <v>62.594920000000002</v>
      </c>
    </row>
    <row r="5498" spans="1:3" x14ac:dyDescent="0.35">
      <c r="A5498">
        <v>54.96</v>
      </c>
      <c r="B5498">
        <v>54.959989999999998</v>
      </c>
      <c r="C5498">
        <v>62.541620000000002</v>
      </c>
    </row>
    <row r="5499" spans="1:3" x14ac:dyDescent="0.35">
      <c r="A5499">
        <v>54.97</v>
      </c>
      <c r="B5499">
        <v>54.970050000000001</v>
      </c>
      <c r="C5499">
        <v>62.631169999999997</v>
      </c>
    </row>
    <row r="5500" spans="1:3" x14ac:dyDescent="0.35">
      <c r="A5500">
        <v>54.98</v>
      </c>
      <c r="B5500">
        <v>54.979990000000001</v>
      </c>
      <c r="C5500">
        <v>62.848869999999998</v>
      </c>
    </row>
    <row r="5501" spans="1:3" x14ac:dyDescent="0.35">
      <c r="A5501">
        <v>54.99</v>
      </c>
      <c r="B5501">
        <v>54.989989999999999</v>
      </c>
      <c r="C5501">
        <v>62.934310000000004</v>
      </c>
    </row>
    <row r="5502" spans="1:3" x14ac:dyDescent="0.35">
      <c r="A5502">
        <v>55</v>
      </c>
      <c r="B5502">
        <v>55.000059999999998</v>
      </c>
      <c r="C5502">
        <v>62.98095</v>
      </c>
    </row>
    <row r="5503" spans="1:3" x14ac:dyDescent="0.35">
      <c r="A5503">
        <v>55.01</v>
      </c>
      <c r="B5503">
        <v>55.009990000000002</v>
      </c>
      <c r="C5503">
        <v>63.08343</v>
      </c>
    </row>
    <row r="5504" spans="1:3" x14ac:dyDescent="0.35">
      <c r="A5504">
        <v>55.02</v>
      </c>
      <c r="B5504">
        <v>55.020060000000001</v>
      </c>
      <c r="C5504">
        <v>63.081470000000003</v>
      </c>
    </row>
    <row r="5505" spans="1:3" x14ac:dyDescent="0.35">
      <c r="A5505">
        <v>55.03</v>
      </c>
      <c r="B5505">
        <v>55.030050000000003</v>
      </c>
      <c r="C5505">
        <v>63.1571</v>
      </c>
    </row>
    <row r="5506" spans="1:3" x14ac:dyDescent="0.35">
      <c r="A5506">
        <v>55.04</v>
      </c>
      <c r="B5506">
        <v>55.039990000000003</v>
      </c>
      <c r="C5506">
        <v>63.196489999999997</v>
      </c>
    </row>
    <row r="5507" spans="1:3" x14ac:dyDescent="0.35">
      <c r="A5507">
        <v>55.05</v>
      </c>
      <c r="B5507">
        <v>55.049990000000001</v>
      </c>
      <c r="C5507">
        <v>63.307009999999998</v>
      </c>
    </row>
    <row r="5508" spans="1:3" x14ac:dyDescent="0.35">
      <c r="A5508">
        <v>55.06</v>
      </c>
      <c r="B5508">
        <v>55.06</v>
      </c>
      <c r="C5508">
        <v>63.287999999999997</v>
      </c>
    </row>
    <row r="5509" spans="1:3" x14ac:dyDescent="0.35">
      <c r="A5509">
        <v>55.07</v>
      </c>
      <c r="B5509">
        <v>55.070050000000002</v>
      </c>
      <c r="C5509">
        <v>63.281730000000003</v>
      </c>
    </row>
    <row r="5510" spans="1:3" x14ac:dyDescent="0.35">
      <c r="A5510">
        <v>55.08</v>
      </c>
      <c r="B5510">
        <v>55.080060000000003</v>
      </c>
      <c r="C5510">
        <v>63.360109999999999</v>
      </c>
    </row>
    <row r="5511" spans="1:3" x14ac:dyDescent="0.35">
      <c r="A5511">
        <v>55.09</v>
      </c>
      <c r="B5511">
        <v>55.090060000000001</v>
      </c>
      <c r="C5511">
        <v>63.268210000000003</v>
      </c>
    </row>
    <row r="5512" spans="1:3" x14ac:dyDescent="0.35">
      <c r="A5512">
        <v>55.1</v>
      </c>
      <c r="B5512">
        <v>55.099989999999998</v>
      </c>
      <c r="C5512">
        <v>63.13241</v>
      </c>
    </row>
    <row r="5513" spans="1:3" x14ac:dyDescent="0.35">
      <c r="A5513">
        <v>55.11</v>
      </c>
      <c r="B5513">
        <v>55.109990000000003</v>
      </c>
      <c r="C5513">
        <v>62.981140000000003</v>
      </c>
    </row>
    <row r="5514" spans="1:3" x14ac:dyDescent="0.35">
      <c r="A5514">
        <v>55.12</v>
      </c>
      <c r="B5514">
        <v>55.119990000000001</v>
      </c>
      <c r="C5514">
        <v>62.887079999999997</v>
      </c>
    </row>
    <row r="5515" spans="1:3" x14ac:dyDescent="0.35">
      <c r="A5515">
        <v>55.13</v>
      </c>
      <c r="B5515">
        <v>55.129989999999999</v>
      </c>
      <c r="C5515">
        <v>62.890610000000002</v>
      </c>
    </row>
    <row r="5516" spans="1:3" x14ac:dyDescent="0.35">
      <c r="A5516">
        <v>55.14</v>
      </c>
      <c r="B5516">
        <v>55.140050000000002</v>
      </c>
      <c r="C5516">
        <v>62.863759999999999</v>
      </c>
    </row>
    <row r="5517" spans="1:3" x14ac:dyDescent="0.35">
      <c r="A5517">
        <v>55.15</v>
      </c>
      <c r="B5517">
        <v>55.15005</v>
      </c>
      <c r="C5517">
        <v>62.88767</v>
      </c>
    </row>
    <row r="5518" spans="1:3" x14ac:dyDescent="0.35">
      <c r="A5518">
        <v>55.16</v>
      </c>
      <c r="B5518">
        <v>55.160060000000001</v>
      </c>
      <c r="C5518">
        <v>62.946649999999998</v>
      </c>
    </row>
    <row r="5519" spans="1:3" x14ac:dyDescent="0.35">
      <c r="A5519">
        <v>55.17</v>
      </c>
      <c r="B5519">
        <v>55.170050000000003</v>
      </c>
      <c r="C5519">
        <v>63.034050000000001</v>
      </c>
    </row>
    <row r="5520" spans="1:3" x14ac:dyDescent="0.35">
      <c r="A5520">
        <v>55.18</v>
      </c>
      <c r="B5520">
        <v>55.180059999999997</v>
      </c>
      <c r="C5520">
        <v>63.1526</v>
      </c>
    </row>
    <row r="5521" spans="1:3" x14ac:dyDescent="0.35">
      <c r="A5521">
        <v>55.19</v>
      </c>
      <c r="B5521">
        <v>55.190049999999999</v>
      </c>
      <c r="C5521">
        <v>63.324640000000002</v>
      </c>
    </row>
    <row r="5522" spans="1:3" x14ac:dyDescent="0.35">
      <c r="A5522">
        <v>55.2</v>
      </c>
      <c r="B5522">
        <v>55.200119999999998</v>
      </c>
      <c r="C5522">
        <v>63.372259999999997</v>
      </c>
    </row>
    <row r="5523" spans="1:3" x14ac:dyDescent="0.35">
      <c r="A5523">
        <v>55.21</v>
      </c>
      <c r="B5523">
        <v>55.210120000000003</v>
      </c>
      <c r="C5523">
        <v>63.345219999999998</v>
      </c>
    </row>
    <row r="5524" spans="1:3" x14ac:dyDescent="0.35">
      <c r="A5524">
        <v>55.22</v>
      </c>
      <c r="B5524">
        <v>55.220120000000001</v>
      </c>
      <c r="C5524">
        <v>63.349730000000001</v>
      </c>
    </row>
    <row r="5525" spans="1:3" x14ac:dyDescent="0.35">
      <c r="A5525">
        <v>55.23</v>
      </c>
      <c r="B5525">
        <v>55.230060000000002</v>
      </c>
      <c r="C5525">
        <v>63.269190000000002</v>
      </c>
    </row>
    <row r="5526" spans="1:3" x14ac:dyDescent="0.35">
      <c r="A5526">
        <v>55.24</v>
      </c>
      <c r="B5526">
        <v>55.24006</v>
      </c>
      <c r="C5526">
        <v>63.239400000000003</v>
      </c>
    </row>
    <row r="5527" spans="1:3" x14ac:dyDescent="0.35">
      <c r="A5527">
        <v>55.25</v>
      </c>
      <c r="B5527">
        <v>55.250059999999998</v>
      </c>
      <c r="C5527">
        <v>63.385590000000001</v>
      </c>
    </row>
    <row r="5528" spans="1:3" x14ac:dyDescent="0.35">
      <c r="A5528">
        <v>55.26</v>
      </c>
      <c r="B5528">
        <v>55.260060000000003</v>
      </c>
      <c r="C5528">
        <v>63.548810000000003</v>
      </c>
    </row>
    <row r="5529" spans="1:3" x14ac:dyDescent="0.35">
      <c r="A5529">
        <v>55.27</v>
      </c>
      <c r="B5529">
        <v>55.270060000000001</v>
      </c>
      <c r="C5529">
        <v>63.59075</v>
      </c>
    </row>
    <row r="5530" spans="1:3" x14ac:dyDescent="0.35">
      <c r="A5530">
        <v>55.28</v>
      </c>
      <c r="B5530">
        <v>55.280050000000003</v>
      </c>
      <c r="C5530">
        <v>63.563899999999997</v>
      </c>
    </row>
    <row r="5531" spans="1:3" x14ac:dyDescent="0.35">
      <c r="A5531">
        <v>55.29</v>
      </c>
      <c r="B5531">
        <v>55.289990000000003</v>
      </c>
      <c r="C5531">
        <v>63.691270000000003</v>
      </c>
    </row>
    <row r="5532" spans="1:3" x14ac:dyDescent="0.35">
      <c r="A5532">
        <v>55.3</v>
      </c>
      <c r="B5532">
        <v>55.299990000000001</v>
      </c>
      <c r="C5532">
        <v>63.91525</v>
      </c>
    </row>
    <row r="5533" spans="1:3" x14ac:dyDescent="0.35">
      <c r="A5533">
        <v>55.31</v>
      </c>
      <c r="B5533">
        <v>55.31</v>
      </c>
      <c r="C5533">
        <v>64.07123</v>
      </c>
    </row>
    <row r="5534" spans="1:3" x14ac:dyDescent="0.35">
      <c r="A5534">
        <v>55.32</v>
      </c>
      <c r="B5534">
        <v>55.319989999999997</v>
      </c>
      <c r="C5534">
        <v>64.153720000000007</v>
      </c>
    </row>
    <row r="5535" spans="1:3" x14ac:dyDescent="0.35">
      <c r="A5535">
        <v>55.33</v>
      </c>
      <c r="B5535">
        <v>55.330060000000003</v>
      </c>
      <c r="C5535">
        <v>64.284620000000004</v>
      </c>
    </row>
    <row r="5536" spans="1:3" x14ac:dyDescent="0.35">
      <c r="A5536">
        <v>55.34</v>
      </c>
      <c r="B5536">
        <v>55.33999</v>
      </c>
      <c r="C5536">
        <v>64.247</v>
      </c>
    </row>
    <row r="5537" spans="1:3" x14ac:dyDescent="0.35">
      <c r="A5537">
        <v>55.35</v>
      </c>
      <c r="B5537">
        <v>55.349989999999998</v>
      </c>
      <c r="C5537">
        <v>64.032820000000001</v>
      </c>
    </row>
    <row r="5538" spans="1:3" x14ac:dyDescent="0.35">
      <c r="A5538">
        <v>55.36</v>
      </c>
      <c r="B5538">
        <v>55.359990000000003</v>
      </c>
      <c r="C5538">
        <v>63.843330000000002</v>
      </c>
    </row>
    <row r="5539" spans="1:3" x14ac:dyDescent="0.35">
      <c r="A5539">
        <v>55.37</v>
      </c>
      <c r="B5539">
        <v>55.37</v>
      </c>
      <c r="C5539">
        <v>63.719290000000001</v>
      </c>
    </row>
    <row r="5540" spans="1:3" x14ac:dyDescent="0.35">
      <c r="A5540">
        <v>55.38</v>
      </c>
      <c r="B5540">
        <v>55.379989999999999</v>
      </c>
      <c r="C5540">
        <v>63.608379999999997</v>
      </c>
    </row>
    <row r="5541" spans="1:3" x14ac:dyDescent="0.35">
      <c r="A5541">
        <v>55.39</v>
      </c>
      <c r="B5541">
        <v>55.389989999999997</v>
      </c>
      <c r="C5541">
        <v>63.50179</v>
      </c>
    </row>
    <row r="5542" spans="1:3" x14ac:dyDescent="0.35">
      <c r="A5542">
        <v>55.4</v>
      </c>
      <c r="B5542">
        <v>55.400060000000003</v>
      </c>
      <c r="C5542">
        <v>63.463380000000001</v>
      </c>
    </row>
    <row r="5543" spans="1:3" x14ac:dyDescent="0.35">
      <c r="A5543">
        <v>55.41</v>
      </c>
      <c r="B5543">
        <v>55.409990000000001</v>
      </c>
      <c r="C5543">
        <v>63.311709999999998</v>
      </c>
    </row>
    <row r="5544" spans="1:3" x14ac:dyDescent="0.35">
      <c r="A5544">
        <v>55.42</v>
      </c>
      <c r="B5544">
        <v>55.420050000000003</v>
      </c>
      <c r="C5544">
        <v>63.194920000000003</v>
      </c>
    </row>
    <row r="5545" spans="1:3" x14ac:dyDescent="0.35">
      <c r="A5545">
        <v>55.43</v>
      </c>
      <c r="B5545">
        <v>55.430059999999997</v>
      </c>
      <c r="C5545">
        <v>63.275460000000002</v>
      </c>
    </row>
    <row r="5546" spans="1:3" x14ac:dyDescent="0.35">
      <c r="A5546">
        <v>55.44</v>
      </c>
      <c r="B5546">
        <v>55.440049999999999</v>
      </c>
      <c r="C5546">
        <v>63.298189999999998</v>
      </c>
    </row>
    <row r="5547" spans="1:3" x14ac:dyDescent="0.35">
      <c r="A5547">
        <v>55.45</v>
      </c>
      <c r="B5547">
        <v>55.450049999999997</v>
      </c>
      <c r="C5547">
        <v>63.235489999999999</v>
      </c>
    </row>
    <row r="5548" spans="1:3" x14ac:dyDescent="0.35">
      <c r="A5548">
        <v>55.46</v>
      </c>
      <c r="B5548">
        <v>55.460050000000003</v>
      </c>
      <c r="C5548">
        <v>63.16534</v>
      </c>
    </row>
    <row r="5549" spans="1:3" x14ac:dyDescent="0.35">
      <c r="A5549">
        <v>55.47</v>
      </c>
      <c r="B5549">
        <v>55.470120000000001</v>
      </c>
      <c r="C5549">
        <v>63.251159999999999</v>
      </c>
    </row>
    <row r="5550" spans="1:3" x14ac:dyDescent="0.35">
      <c r="A5550">
        <v>55.48</v>
      </c>
      <c r="B5550">
        <v>55.480049999999999</v>
      </c>
      <c r="C5550">
        <v>63.269779999999997</v>
      </c>
    </row>
    <row r="5551" spans="1:3" x14ac:dyDescent="0.35">
      <c r="A5551">
        <v>55.49</v>
      </c>
      <c r="B5551">
        <v>55.49006</v>
      </c>
      <c r="C5551">
        <v>63.129669999999997</v>
      </c>
    </row>
    <row r="5552" spans="1:3" x14ac:dyDescent="0.35">
      <c r="A5552">
        <v>55.5</v>
      </c>
      <c r="B5552">
        <v>55.500050000000002</v>
      </c>
      <c r="C5552">
        <v>63.025230000000001</v>
      </c>
    </row>
    <row r="5553" spans="1:3" x14ac:dyDescent="0.35">
      <c r="A5553">
        <v>55.51</v>
      </c>
      <c r="B5553">
        <v>55.51005</v>
      </c>
      <c r="C5553">
        <v>62.992899999999999</v>
      </c>
    </row>
    <row r="5554" spans="1:3" x14ac:dyDescent="0.35">
      <c r="A5554">
        <v>55.52</v>
      </c>
      <c r="B5554">
        <v>55.520049999999998</v>
      </c>
      <c r="C5554">
        <v>62.98565</v>
      </c>
    </row>
    <row r="5555" spans="1:3" x14ac:dyDescent="0.35">
      <c r="A5555">
        <v>55.53</v>
      </c>
      <c r="B5555">
        <v>55.530050000000003</v>
      </c>
      <c r="C5555">
        <v>63.15887</v>
      </c>
    </row>
    <row r="5556" spans="1:3" x14ac:dyDescent="0.35">
      <c r="A5556">
        <v>55.54</v>
      </c>
      <c r="B5556">
        <v>55.540059999999997</v>
      </c>
      <c r="C5556">
        <v>63.136920000000003</v>
      </c>
    </row>
    <row r="5557" spans="1:3" x14ac:dyDescent="0.35">
      <c r="A5557">
        <v>55.55</v>
      </c>
      <c r="B5557">
        <v>55.549990000000001</v>
      </c>
      <c r="C5557">
        <v>63.108510000000003</v>
      </c>
    </row>
    <row r="5558" spans="1:3" x14ac:dyDescent="0.35">
      <c r="A5558">
        <v>55.56</v>
      </c>
      <c r="B5558">
        <v>55.559989999999999</v>
      </c>
      <c r="C5558">
        <v>63.13476</v>
      </c>
    </row>
    <row r="5559" spans="1:3" x14ac:dyDescent="0.35">
      <c r="A5559">
        <v>55.57</v>
      </c>
      <c r="B5559">
        <v>55.569989999999997</v>
      </c>
      <c r="C5559">
        <v>63.307200000000002</v>
      </c>
    </row>
    <row r="5560" spans="1:3" x14ac:dyDescent="0.35">
      <c r="A5560">
        <v>55.58</v>
      </c>
      <c r="B5560">
        <v>55.579990000000002</v>
      </c>
      <c r="C5560">
        <v>63.453189999999999</v>
      </c>
    </row>
    <row r="5561" spans="1:3" x14ac:dyDescent="0.35">
      <c r="A5561">
        <v>55.59</v>
      </c>
      <c r="B5561">
        <v>55.58999</v>
      </c>
      <c r="C5561">
        <v>63.526670000000003</v>
      </c>
    </row>
    <row r="5562" spans="1:3" x14ac:dyDescent="0.35">
      <c r="A5562">
        <v>55.6</v>
      </c>
      <c r="B5562">
        <v>55.599989999999998</v>
      </c>
      <c r="C5562">
        <v>63.491210000000002</v>
      </c>
    </row>
    <row r="5563" spans="1:3" x14ac:dyDescent="0.35">
      <c r="A5563">
        <v>55.61</v>
      </c>
      <c r="B5563">
        <v>55.609990000000003</v>
      </c>
      <c r="C5563">
        <v>63.442219999999999</v>
      </c>
    </row>
    <row r="5564" spans="1:3" x14ac:dyDescent="0.35">
      <c r="A5564">
        <v>55.62</v>
      </c>
      <c r="B5564">
        <v>55.62</v>
      </c>
      <c r="C5564">
        <v>63.412430000000001</v>
      </c>
    </row>
    <row r="5565" spans="1:3" x14ac:dyDescent="0.35">
      <c r="A5565">
        <v>55.63</v>
      </c>
      <c r="B5565">
        <v>55.629930000000002</v>
      </c>
      <c r="C5565">
        <v>63.327390000000001</v>
      </c>
    </row>
    <row r="5566" spans="1:3" x14ac:dyDescent="0.35">
      <c r="A5566">
        <v>55.64</v>
      </c>
      <c r="B5566">
        <v>55.639989999999997</v>
      </c>
      <c r="C5566">
        <v>63.3752</v>
      </c>
    </row>
    <row r="5567" spans="1:3" x14ac:dyDescent="0.35">
      <c r="A5567">
        <v>55.65</v>
      </c>
      <c r="B5567">
        <v>55.649929999999998</v>
      </c>
      <c r="C5567">
        <v>63.375399999999999</v>
      </c>
    </row>
    <row r="5568" spans="1:3" x14ac:dyDescent="0.35">
      <c r="A5568">
        <v>55.66</v>
      </c>
      <c r="B5568">
        <v>55.659930000000003</v>
      </c>
      <c r="C5568">
        <v>63.425759999999997</v>
      </c>
    </row>
    <row r="5569" spans="1:3" x14ac:dyDescent="0.35">
      <c r="A5569">
        <v>55.67</v>
      </c>
      <c r="B5569">
        <v>55.669989999999999</v>
      </c>
      <c r="C5569">
        <v>63.387740000000001</v>
      </c>
    </row>
    <row r="5570" spans="1:3" x14ac:dyDescent="0.35">
      <c r="A5570">
        <v>55.68</v>
      </c>
      <c r="B5570">
        <v>55.68</v>
      </c>
      <c r="C5570">
        <v>63.416150000000002</v>
      </c>
    </row>
    <row r="5571" spans="1:3" x14ac:dyDescent="0.35">
      <c r="A5571">
        <v>55.69</v>
      </c>
      <c r="B5571">
        <v>55.689990000000002</v>
      </c>
      <c r="C5571">
        <v>63.413609999999998</v>
      </c>
    </row>
    <row r="5572" spans="1:3" x14ac:dyDescent="0.35">
      <c r="A5572">
        <v>55.7</v>
      </c>
      <c r="B5572">
        <v>55.69999</v>
      </c>
      <c r="C5572">
        <v>63.55959</v>
      </c>
    </row>
    <row r="5573" spans="1:3" x14ac:dyDescent="0.35">
      <c r="A5573">
        <v>55.71</v>
      </c>
      <c r="B5573">
        <v>55.709989999999998</v>
      </c>
      <c r="C5573">
        <v>63.84431</v>
      </c>
    </row>
    <row r="5574" spans="1:3" x14ac:dyDescent="0.35">
      <c r="A5574">
        <v>55.72</v>
      </c>
      <c r="B5574">
        <v>55.719990000000003</v>
      </c>
      <c r="C5574">
        <v>63.926810000000003</v>
      </c>
    </row>
    <row r="5575" spans="1:3" x14ac:dyDescent="0.35">
      <c r="A5575">
        <v>55.73</v>
      </c>
      <c r="B5575">
        <v>55.729990000000001</v>
      </c>
      <c r="C5575">
        <v>63.959530000000001</v>
      </c>
    </row>
    <row r="5576" spans="1:3" x14ac:dyDescent="0.35">
      <c r="A5576">
        <v>55.74</v>
      </c>
      <c r="B5576">
        <v>55.739989999999999</v>
      </c>
      <c r="C5576">
        <v>63.993229999999997</v>
      </c>
    </row>
    <row r="5577" spans="1:3" x14ac:dyDescent="0.35">
      <c r="A5577">
        <v>55.75</v>
      </c>
      <c r="B5577">
        <v>55.749989999999997</v>
      </c>
      <c r="C5577">
        <v>64.105909999999994</v>
      </c>
    </row>
    <row r="5578" spans="1:3" x14ac:dyDescent="0.35">
      <c r="A5578">
        <v>55.76</v>
      </c>
      <c r="B5578">
        <v>55.759990000000002</v>
      </c>
      <c r="C5578">
        <v>64.010480000000001</v>
      </c>
    </row>
    <row r="5579" spans="1:3" x14ac:dyDescent="0.35">
      <c r="A5579">
        <v>55.77</v>
      </c>
      <c r="B5579">
        <v>55.76999</v>
      </c>
      <c r="C5579">
        <v>64.043400000000005</v>
      </c>
    </row>
    <row r="5580" spans="1:3" x14ac:dyDescent="0.35">
      <c r="A5580">
        <v>55.78</v>
      </c>
      <c r="B5580">
        <v>55.780059999999999</v>
      </c>
      <c r="C5580">
        <v>64.04477</v>
      </c>
    </row>
    <row r="5581" spans="1:3" x14ac:dyDescent="0.35">
      <c r="A5581">
        <v>55.79</v>
      </c>
      <c r="B5581">
        <v>55.789990000000003</v>
      </c>
      <c r="C5581">
        <v>64.090230000000005</v>
      </c>
    </row>
    <row r="5582" spans="1:3" x14ac:dyDescent="0.35">
      <c r="A5582">
        <v>55.8</v>
      </c>
      <c r="B5582">
        <v>55.799990000000001</v>
      </c>
      <c r="C5582">
        <v>64.190950000000001</v>
      </c>
    </row>
    <row r="5583" spans="1:3" x14ac:dyDescent="0.35">
      <c r="A5583">
        <v>55.81</v>
      </c>
      <c r="B5583">
        <v>55.809989999999999</v>
      </c>
      <c r="C5583">
        <v>64.163319999999999</v>
      </c>
    </row>
    <row r="5584" spans="1:3" x14ac:dyDescent="0.35">
      <c r="A5584">
        <v>55.82</v>
      </c>
      <c r="B5584">
        <v>55.819989999999997</v>
      </c>
      <c r="C5584">
        <v>64.032619999999994</v>
      </c>
    </row>
    <row r="5585" spans="1:3" x14ac:dyDescent="0.35">
      <c r="A5585">
        <v>55.83</v>
      </c>
      <c r="B5585">
        <v>55.83005</v>
      </c>
      <c r="C5585">
        <v>63.978149999999999</v>
      </c>
    </row>
    <row r="5586" spans="1:3" x14ac:dyDescent="0.35">
      <c r="A5586">
        <v>55.84</v>
      </c>
      <c r="B5586">
        <v>55.83999</v>
      </c>
      <c r="C5586">
        <v>63.924259999999997</v>
      </c>
    </row>
    <row r="5587" spans="1:3" x14ac:dyDescent="0.35">
      <c r="A5587">
        <v>55.85</v>
      </c>
      <c r="B5587">
        <v>55.849989999999998</v>
      </c>
      <c r="C5587">
        <v>63.978349999999999</v>
      </c>
    </row>
    <row r="5588" spans="1:3" x14ac:dyDescent="0.35">
      <c r="A5588">
        <v>55.86</v>
      </c>
      <c r="B5588">
        <v>55.859990000000003</v>
      </c>
      <c r="C5588">
        <v>63.970500000000001</v>
      </c>
    </row>
    <row r="5589" spans="1:3" x14ac:dyDescent="0.35">
      <c r="A5589">
        <v>55.87</v>
      </c>
      <c r="B5589">
        <v>55.869929999999997</v>
      </c>
      <c r="C5589">
        <v>63.976190000000003</v>
      </c>
    </row>
    <row r="5590" spans="1:3" x14ac:dyDescent="0.35">
      <c r="A5590">
        <v>55.88</v>
      </c>
      <c r="B5590">
        <v>55.879989999999999</v>
      </c>
      <c r="C5590">
        <v>64.052800000000005</v>
      </c>
    </row>
    <row r="5591" spans="1:3" x14ac:dyDescent="0.35">
      <c r="A5591">
        <v>55.89</v>
      </c>
      <c r="B5591">
        <v>55.889989999999997</v>
      </c>
      <c r="C5591">
        <v>64.173910000000006</v>
      </c>
    </row>
    <row r="5592" spans="1:3" x14ac:dyDescent="0.35">
      <c r="A5592">
        <v>55.9</v>
      </c>
      <c r="B5592">
        <v>55.899990000000003</v>
      </c>
      <c r="C5592">
        <v>64.295789999999997</v>
      </c>
    </row>
    <row r="5593" spans="1:3" x14ac:dyDescent="0.35">
      <c r="A5593">
        <v>55.91</v>
      </c>
      <c r="B5593">
        <v>55.909990000000001</v>
      </c>
      <c r="C5593">
        <v>64.386899999999997</v>
      </c>
    </row>
    <row r="5594" spans="1:3" x14ac:dyDescent="0.35">
      <c r="A5594">
        <v>55.92</v>
      </c>
      <c r="B5594">
        <v>55.919989999999999</v>
      </c>
      <c r="C5594">
        <v>64.340860000000006</v>
      </c>
    </row>
    <row r="5595" spans="1:3" x14ac:dyDescent="0.35">
      <c r="A5595">
        <v>55.93</v>
      </c>
      <c r="B5595">
        <v>55.93</v>
      </c>
      <c r="C5595">
        <v>64.279129999999995</v>
      </c>
    </row>
    <row r="5596" spans="1:3" x14ac:dyDescent="0.35">
      <c r="A5596">
        <v>55.94</v>
      </c>
      <c r="B5596">
        <v>55.939990000000002</v>
      </c>
      <c r="C5596">
        <v>64.195070000000001</v>
      </c>
    </row>
    <row r="5597" spans="1:3" x14ac:dyDescent="0.35">
      <c r="A5597">
        <v>55.95</v>
      </c>
      <c r="B5597">
        <v>55.94999</v>
      </c>
      <c r="C5597">
        <v>64.217399999999998</v>
      </c>
    </row>
    <row r="5598" spans="1:3" x14ac:dyDescent="0.35">
      <c r="A5598">
        <v>55.96</v>
      </c>
      <c r="B5598">
        <v>55.960050000000003</v>
      </c>
      <c r="C5598">
        <v>64.221919999999997</v>
      </c>
    </row>
    <row r="5599" spans="1:3" x14ac:dyDescent="0.35">
      <c r="A5599">
        <v>55.97</v>
      </c>
      <c r="B5599">
        <v>55.970059999999997</v>
      </c>
      <c r="C5599">
        <v>64.232889999999998</v>
      </c>
    </row>
    <row r="5600" spans="1:3" x14ac:dyDescent="0.35">
      <c r="A5600">
        <v>55.98</v>
      </c>
      <c r="B5600">
        <v>55.980049999999999</v>
      </c>
      <c r="C5600">
        <v>64.247389999999996</v>
      </c>
    </row>
    <row r="5601" spans="1:3" x14ac:dyDescent="0.35">
      <c r="A5601">
        <v>55.99</v>
      </c>
      <c r="B5601">
        <v>55.99</v>
      </c>
      <c r="C5601">
        <v>64.290689999999998</v>
      </c>
    </row>
    <row r="5602" spans="1:3" x14ac:dyDescent="0.35">
      <c r="A5602">
        <v>56</v>
      </c>
      <c r="B5602">
        <v>55.999989999999997</v>
      </c>
      <c r="C5602">
        <v>64.285399999999996</v>
      </c>
    </row>
    <row r="5603" spans="1:3" x14ac:dyDescent="0.35">
      <c r="A5603">
        <v>56.01</v>
      </c>
      <c r="B5603">
        <v>56.009990000000002</v>
      </c>
      <c r="C5603">
        <v>64.261110000000002</v>
      </c>
    </row>
    <row r="5604" spans="1:3" x14ac:dyDescent="0.35">
      <c r="A5604">
        <v>56.02</v>
      </c>
      <c r="B5604">
        <v>56.01999</v>
      </c>
      <c r="C5604">
        <v>64.176839999999999</v>
      </c>
    </row>
    <row r="5605" spans="1:3" x14ac:dyDescent="0.35">
      <c r="A5605">
        <v>56.03</v>
      </c>
      <c r="B5605">
        <v>56.029989999999998</v>
      </c>
      <c r="C5605">
        <v>64.16489</v>
      </c>
    </row>
    <row r="5606" spans="1:3" x14ac:dyDescent="0.35">
      <c r="A5606">
        <v>56.04</v>
      </c>
      <c r="B5606">
        <v>56.039990000000003</v>
      </c>
      <c r="C5606">
        <v>64.198400000000007</v>
      </c>
    </row>
    <row r="5607" spans="1:3" x14ac:dyDescent="0.35">
      <c r="A5607">
        <v>56.05</v>
      </c>
      <c r="B5607">
        <v>56.049990000000001</v>
      </c>
      <c r="C5607">
        <v>64.288139999999999</v>
      </c>
    </row>
    <row r="5608" spans="1:3" x14ac:dyDescent="0.35">
      <c r="A5608">
        <v>56.06</v>
      </c>
      <c r="B5608">
        <v>56.059930000000001</v>
      </c>
      <c r="C5608">
        <v>64.240530000000007</v>
      </c>
    </row>
    <row r="5609" spans="1:3" x14ac:dyDescent="0.35">
      <c r="A5609">
        <v>56.07</v>
      </c>
      <c r="B5609">
        <v>56.069929999999999</v>
      </c>
      <c r="C5609">
        <v>64.152550000000005</v>
      </c>
    </row>
    <row r="5610" spans="1:3" x14ac:dyDescent="0.35">
      <c r="A5610">
        <v>56.08</v>
      </c>
      <c r="B5610">
        <v>56.079990000000002</v>
      </c>
      <c r="C5610">
        <v>64.049859999999995</v>
      </c>
    </row>
    <row r="5611" spans="1:3" x14ac:dyDescent="0.35">
      <c r="A5611">
        <v>56.09</v>
      </c>
      <c r="B5611">
        <v>56.08999</v>
      </c>
      <c r="C5611">
        <v>64.058679999999995</v>
      </c>
    </row>
    <row r="5612" spans="1:3" x14ac:dyDescent="0.35">
      <c r="A5612">
        <v>56.1</v>
      </c>
      <c r="B5612">
        <v>56.099930000000001</v>
      </c>
      <c r="C5612">
        <v>64.087100000000007</v>
      </c>
    </row>
    <row r="5613" spans="1:3" x14ac:dyDescent="0.35">
      <c r="A5613">
        <v>56.11</v>
      </c>
      <c r="B5613">
        <v>56.109929999999999</v>
      </c>
      <c r="C5613">
        <v>63.969329999999999</v>
      </c>
    </row>
    <row r="5614" spans="1:3" x14ac:dyDescent="0.35">
      <c r="A5614">
        <v>56.12</v>
      </c>
      <c r="B5614">
        <v>56.119929999999997</v>
      </c>
      <c r="C5614">
        <v>63.843530000000001</v>
      </c>
    </row>
    <row r="5615" spans="1:3" x14ac:dyDescent="0.35">
      <c r="A5615">
        <v>56.13</v>
      </c>
      <c r="B5615">
        <v>56.129930000000002</v>
      </c>
      <c r="C5615">
        <v>63.755740000000003</v>
      </c>
    </row>
    <row r="5616" spans="1:3" x14ac:dyDescent="0.35">
      <c r="A5616">
        <v>56.14</v>
      </c>
      <c r="B5616">
        <v>56.139989999999997</v>
      </c>
      <c r="C5616">
        <v>63.71557</v>
      </c>
    </row>
    <row r="5617" spans="1:3" x14ac:dyDescent="0.35">
      <c r="A5617">
        <v>56.15</v>
      </c>
      <c r="B5617">
        <v>56.149990000000003</v>
      </c>
      <c r="C5617">
        <v>63.734189999999998</v>
      </c>
    </row>
    <row r="5618" spans="1:3" x14ac:dyDescent="0.35">
      <c r="A5618">
        <v>56.16</v>
      </c>
      <c r="B5618">
        <v>56.159990000000001</v>
      </c>
      <c r="C5618">
        <v>63.758479999999999</v>
      </c>
    </row>
    <row r="5619" spans="1:3" x14ac:dyDescent="0.35">
      <c r="A5619">
        <v>56.17</v>
      </c>
      <c r="B5619">
        <v>56.169989999999999</v>
      </c>
      <c r="C5619">
        <v>63.889380000000003</v>
      </c>
    </row>
    <row r="5620" spans="1:3" x14ac:dyDescent="0.35">
      <c r="A5620">
        <v>56.18</v>
      </c>
      <c r="B5620">
        <v>56.179989999999997</v>
      </c>
      <c r="C5620">
        <v>64.033010000000004</v>
      </c>
    </row>
    <row r="5621" spans="1:3" x14ac:dyDescent="0.35">
      <c r="A5621">
        <v>56.19</v>
      </c>
      <c r="B5621">
        <v>56.189990000000002</v>
      </c>
      <c r="C5621">
        <v>64.03595</v>
      </c>
    </row>
    <row r="5622" spans="1:3" x14ac:dyDescent="0.35">
      <c r="A5622">
        <v>56.2</v>
      </c>
      <c r="B5622">
        <v>56.200060000000001</v>
      </c>
      <c r="C5622">
        <v>63.905450000000002</v>
      </c>
    </row>
    <row r="5623" spans="1:3" x14ac:dyDescent="0.35">
      <c r="A5623">
        <v>56.21</v>
      </c>
      <c r="B5623">
        <v>56.209989999999998</v>
      </c>
      <c r="C5623">
        <v>63.761420000000001</v>
      </c>
    </row>
    <row r="5624" spans="1:3" x14ac:dyDescent="0.35">
      <c r="A5624">
        <v>56.22</v>
      </c>
      <c r="B5624">
        <v>56.22</v>
      </c>
      <c r="C5624">
        <v>63.767499999999998</v>
      </c>
    </row>
    <row r="5625" spans="1:3" x14ac:dyDescent="0.35">
      <c r="A5625">
        <v>56.23</v>
      </c>
      <c r="B5625">
        <v>56.229990000000001</v>
      </c>
      <c r="C5625">
        <v>63.980499999999999</v>
      </c>
    </row>
    <row r="5626" spans="1:3" x14ac:dyDescent="0.35">
      <c r="A5626">
        <v>56.24</v>
      </c>
      <c r="B5626">
        <v>56.24</v>
      </c>
      <c r="C5626">
        <v>63.994019999999999</v>
      </c>
    </row>
    <row r="5627" spans="1:3" x14ac:dyDescent="0.35">
      <c r="A5627">
        <v>56.25</v>
      </c>
      <c r="B5627">
        <v>56.249989999999997</v>
      </c>
      <c r="C5627">
        <v>64.036150000000006</v>
      </c>
    </row>
    <row r="5628" spans="1:3" x14ac:dyDescent="0.35">
      <c r="A5628">
        <v>56.26</v>
      </c>
      <c r="B5628">
        <v>56.259990000000002</v>
      </c>
      <c r="C5628">
        <v>64.005390000000006</v>
      </c>
    </row>
    <row r="5629" spans="1:3" x14ac:dyDescent="0.35">
      <c r="A5629">
        <v>56.27</v>
      </c>
      <c r="B5629">
        <v>56.26999</v>
      </c>
      <c r="C5629">
        <v>63.978929999999998</v>
      </c>
    </row>
    <row r="5630" spans="1:3" x14ac:dyDescent="0.35">
      <c r="A5630">
        <v>56.28</v>
      </c>
      <c r="B5630">
        <v>56.27993</v>
      </c>
      <c r="C5630">
        <v>63.965020000000003</v>
      </c>
    </row>
    <row r="5631" spans="1:3" x14ac:dyDescent="0.35">
      <c r="A5631">
        <v>56.29</v>
      </c>
      <c r="B5631">
        <v>56.289929999999998</v>
      </c>
      <c r="C5631">
        <v>63.917009999999998</v>
      </c>
    </row>
    <row r="5632" spans="1:3" x14ac:dyDescent="0.35">
      <c r="A5632">
        <v>56.3</v>
      </c>
      <c r="B5632">
        <v>56.299930000000003</v>
      </c>
      <c r="C5632">
        <v>63.83334</v>
      </c>
    </row>
    <row r="5633" spans="1:3" x14ac:dyDescent="0.35">
      <c r="A5633">
        <v>56.31</v>
      </c>
      <c r="B5633">
        <v>56.309869999999997</v>
      </c>
      <c r="C5633">
        <v>63.905639999999998</v>
      </c>
    </row>
    <row r="5634" spans="1:3" x14ac:dyDescent="0.35">
      <c r="A5634">
        <v>56.32</v>
      </c>
      <c r="B5634">
        <v>56.319929999999999</v>
      </c>
      <c r="C5634">
        <v>63.98442</v>
      </c>
    </row>
    <row r="5635" spans="1:3" x14ac:dyDescent="0.35">
      <c r="A5635">
        <v>56.33</v>
      </c>
      <c r="B5635">
        <v>56.329929999999997</v>
      </c>
      <c r="C5635">
        <v>63.996760000000002</v>
      </c>
    </row>
    <row r="5636" spans="1:3" x14ac:dyDescent="0.35">
      <c r="A5636">
        <v>56.34</v>
      </c>
      <c r="B5636">
        <v>56.339930000000003</v>
      </c>
      <c r="C5636">
        <v>63.906039999999997</v>
      </c>
    </row>
    <row r="5637" spans="1:3" x14ac:dyDescent="0.35">
      <c r="A5637">
        <v>56.35</v>
      </c>
      <c r="B5637">
        <v>56.349930000000001</v>
      </c>
      <c r="C5637">
        <v>63.74653</v>
      </c>
    </row>
    <row r="5638" spans="1:3" x14ac:dyDescent="0.35">
      <c r="A5638">
        <v>56.36</v>
      </c>
      <c r="B5638">
        <v>56.359929999999999</v>
      </c>
      <c r="C5638">
        <v>63.67991</v>
      </c>
    </row>
    <row r="5639" spans="1:3" x14ac:dyDescent="0.35">
      <c r="A5639">
        <v>56.37</v>
      </c>
      <c r="B5639">
        <v>56.369929999999997</v>
      </c>
      <c r="C5639">
        <v>63.605840000000001</v>
      </c>
    </row>
    <row r="5640" spans="1:3" x14ac:dyDescent="0.35">
      <c r="A5640">
        <v>56.38</v>
      </c>
      <c r="B5640">
        <v>56.379930000000002</v>
      </c>
      <c r="C5640">
        <v>63.463380000000001</v>
      </c>
    </row>
    <row r="5641" spans="1:3" x14ac:dyDescent="0.35">
      <c r="A5641">
        <v>56.39</v>
      </c>
      <c r="B5641">
        <v>56.38993</v>
      </c>
      <c r="C5641">
        <v>63.309359999999998</v>
      </c>
    </row>
    <row r="5642" spans="1:3" x14ac:dyDescent="0.35">
      <c r="A5642">
        <v>56.4</v>
      </c>
      <c r="B5642">
        <v>56.399990000000003</v>
      </c>
      <c r="C5642">
        <v>63.254689999999997</v>
      </c>
    </row>
    <row r="5643" spans="1:3" x14ac:dyDescent="0.35">
      <c r="A5643">
        <v>56.41</v>
      </c>
      <c r="B5643">
        <v>56.409990000000001</v>
      </c>
      <c r="C5643">
        <v>63.238819999999997</v>
      </c>
    </row>
    <row r="5644" spans="1:3" x14ac:dyDescent="0.35">
      <c r="A5644">
        <v>56.42</v>
      </c>
      <c r="B5644">
        <v>56.419989999999999</v>
      </c>
      <c r="C5644">
        <v>63.251159999999999</v>
      </c>
    </row>
    <row r="5645" spans="1:3" x14ac:dyDescent="0.35">
      <c r="A5645">
        <v>56.43</v>
      </c>
      <c r="B5645">
        <v>56.429989999999997</v>
      </c>
      <c r="C5645">
        <v>63.328760000000003</v>
      </c>
    </row>
    <row r="5646" spans="1:3" x14ac:dyDescent="0.35">
      <c r="A5646">
        <v>56.44</v>
      </c>
      <c r="B5646">
        <v>56.439990000000002</v>
      </c>
      <c r="C5646">
        <v>63.313279999999999</v>
      </c>
    </row>
    <row r="5647" spans="1:3" x14ac:dyDescent="0.35">
      <c r="A5647">
        <v>56.45</v>
      </c>
      <c r="B5647">
        <v>56.44999</v>
      </c>
      <c r="C5647">
        <v>63.342869999999998</v>
      </c>
    </row>
    <row r="5648" spans="1:3" x14ac:dyDescent="0.35">
      <c r="A5648">
        <v>56.46</v>
      </c>
      <c r="B5648">
        <v>56.459989999999998</v>
      </c>
      <c r="C5648">
        <v>63.366770000000002</v>
      </c>
    </row>
    <row r="5649" spans="1:3" x14ac:dyDescent="0.35">
      <c r="A5649">
        <v>56.47</v>
      </c>
      <c r="B5649">
        <v>56.470059999999997</v>
      </c>
      <c r="C5649">
        <v>63.290349999999997</v>
      </c>
    </row>
    <row r="5650" spans="1:3" x14ac:dyDescent="0.35">
      <c r="A5650">
        <v>56.48</v>
      </c>
      <c r="B5650">
        <v>56.479990000000001</v>
      </c>
      <c r="C5650">
        <v>63.257040000000003</v>
      </c>
    </row>
    <row r="5651" spans="1:3" x14ac:dyDescent="0.35">
      <c r="A5651">
        <v>56.49</v>
      </c>
      <c r="B5651">
        <v>56.489989999999999</v>
      </c>
      <c r="C5651">
        <v>63.362859999999998</v>
      </c>
    </row>
    <row r="5652" spans="1:3" x14ac:dyDescent="0.35">
      <c r="A5652">
        <v>56.5</v>
      </c>
      <c r="B5652">
        <v>56.499989999999997</v>
      </c>
      <c r="C5652">
        <v>63.350709999999999</v>
      </c>
    </row>
    <row r="5653" spans="1:3" x14ac:dyDescent="0.35">
      <c r="A5653">
        <v>56.51</v>
      </c>
      <c r="B5653">
        <v>56.509990000000002</v>
      </c>
      <c r="C5653">
        <v>63.535690000000002</v>
      </c>
    </row>
    <row r="5654" spans="1:3" x14ac:dyDescent="0.35">
      <c r="A5654">
        <v>56.52</v>
      </c>
      <c r="B5654">
        <v>56.51999</v>
      </c>
      <c r="C5654">
        <v>63.589970000000001</v>
      </c>
    </row>
    <row r="5655" spans="1:3" x14ac:dyDescent="0.35">
      <c r="A5655">
        <v>56.53</v>
      </c>
      <c r="B5655">
        <v>56.53</v>
      </c>
      <c r="C5655">
        <v>63.643270000000001</v>
      </c>
    </row>
    <row r="5656" spans="1:3" x14ac:dyDescent="0.35">
      <c r="A5656">
        <v>56.54</v>
      </c>
      <c r="B5656">
        <v>56.539929999999998</v>
      </c>
      <c r="C5656">
        <v>63.565269999999998</v>
      </c>
    </row>
    <row r="5657" spans="1:3" x14ac:dyDescent="0.35">
      <c r="A5657">
        <v>56.55</v>
      </c>
      <c r="B5657">
        <v>56.549930000000003</v>
      </c>
      <c r="C5657">
        <v>63.48415</v>
      </c>
    </row>
    <row r="5658" spans="1:3" x14ac:dyDescent="0.35">
      <c r="A5658">
        <v>56.56</v>
      </c>
      <c r="B5658">
        <v>56.559930000000001</v>
      </c>
      <c r="C5658">
        <v>63.518050000000002</v>
      </c>
    </row>
    <row r="5659" spans="1:3" x14ac:dyDescent="0.35">
      <c r="A5659">
        <v>56.57</v>
      </c>
      <c r="B5659">
        <v>56.569870000000002</v>
      </c>
      <c r="C5659">
        <v>63.47513</v>
      </c>
    </row>
    <row r="5660" spans="1:3" x14ac:dyDescent="0.35">
      <c r="A5660">
        <v>56.58</v>
      </c>
      <c r="B5660">
        <v>56.579929999999997</v>
      </c>
      <c r="C5660">
        <v>63.505119999999998</v>
      </c>
    </row>
    <row r="5661" spans="1:3" x14ac:dyDescent="0.35">
      <c r="A5661">
        <v>56.59</v>
      </c>
      <c r="B5661">
        <v>56.589930000000003</v>
      </c>
      <c r="C5661">
        <v>63.552340000000001</v>
      </c>
    </row>
    <row r="5662" spans="1:3" x14ac:dyDescent="0.35">
      <c r="A5662">
        <v>56.6</v>
      </c>
      <c r="B5662">
        <v>56.599930000000001</v>
      </c>
      <c r="C5662">
        <v>63.392440000000001</v>
      </c>
    </row>
    <row r="5663" spans="1:3" x14ac:dyDescent="0.35">
      <c r="A5663">
        <v>56.61</v>
      </c>
      <c r="B5663">
        <v>56.609929999999999</v>
      </c>
      <c r="C5663">
        <v>63.153190000000002</v>
      </c>
    </row>
    <row r="5664" spans="1:3" x14ac:dyDescent="0.35">
      <c r="A5664">
        <v>56.62</v>
      </c>
      <c r="B5664">
        <v>56.619929999999997</v>
      </c>
      <c r="C5664">
        <v>63.019350000000003</v>
      </c>
    </row>
    <row r="5665" spans="1:3" x14ac:dyDescent="0.35">
      <c r="A5665">
        <v>56.63</v>
      </c>
      <c r="B5665">
        <v>56.629930000000002</v>
      </c>
      <c r="C5665">
        <v>62.95194</v>
      </c>
    </row>
    <row r="5666" spans="1:3" x14ac:dyDescent="0.35">
      <c r="A5666">
        <v>56.64</v>
      </c>
      <c r="B5666">
        <v>56.639989999999997</v>
      </c>
      <c r="C5666">
        <v>63.01641</v>
      </c>
    </row>
    <row r="5667" spans="1:3" x14ac:dyDescent="0.35">
      <c r="A5667">
        <v>56.65</v>
      </c>
      <c r="B5667">
        <v>56.649990000000003</v>
      </c>
      <c r="C5667">
        <v>63.110860000000002</v>
      </c>
    </row>
    <row r="5668" spans="1:3" x14ac:dyDescent="0.35">
      <c r="A5668">
        <v>56.66</v>
      </c>
      <c r="B5668">
        <v>56.659930000000003</v>
      </c>
      <c r="C5668">
        <v>63.28389</v>
      </c>
    </row>
    <row r="5669" spans="1:3" x14ac:dyDescent="0.35">
      <c r="A5669">
        <v>56.67</v>
      </c>
      <c r="B5669">
        <v>56.669989999999999</v>
      </c>
      <c r="C5669">
        <v>63.397150000000003</v>
      </c>
    </row>
    <row r="5670" spans="1:3" x14ac:dyDescent="0.35">
      <c r="A5670">
        <v>56.68</v>
      </c>
      <c r="B5670">
        <v>56.679929999999999</v>
      </c>
      <c r="C5670">
        <v>63.433599999999998</v>
      </c>
    </row>
    <row r="5671" spans="1:3" x14ac:dyDescent="0.35">
      <c r="A5671">
        <v>56.69</v>
      </c>
      <c r="B5671">
        <v>56.689929999999997</v>
      </c>
      <c r="C5671">
        <v>63.496499999999997</v>
      </c>
    </row>
    <row r="5672" spans="1:3" x14ac:dyDescent="0.35">
      <c r="A5672">
        <v>56.7</v>
      </c>
      <c r="B5672">
        <v>56.69999</v>
      </c>
      <c r="C5672">
        <v>63.45946</v>
      </c>
    </row>
    <row r="5673" spans="1:3" x14ac:dyDescent="0.35">
      <c r="A5673">
        <v>56.71</v>
      </c>
      <c r="B5673">
        <v>56.709989999999998</v>
      </c>
      <c r="C5673">
        <v>63.297409999999999</v>
      </c>
    </row>
    <row r="5674" spans="1:3" x14ac:dyDescent="0.35">
      <c r="A5674">
        <v>56.72</v>
      </c>
      <c r="B5674">
        <v>56.719990000000003</v>
      </c>
      <c r="C5674">
        <v>63.11674</v>
      </c>
    </row>
    <row r="5675" spans="1:3" x14ac:dyDescent="0.35">
      <c r="A5675">
        <v>56.73</v>
      </c>
      <c r="B5675">
        <v>56.729990000000001</v>
      </c>
      <c r="C5675">
        <v>63.072650000000003</v>
      </c>
    </row>
    <row r="5676" spans="1:3" x14ac:dyDescent="0.35">
      <c r="A5676">
        <v>56.74</v>
      </c>
      <c r="B5676">
        <v>56.739930000000001</v>
      </c>
      <c r="C5676">
        <v>63.117130000000003</v>
      </c>
    </row>
    <row r="5677" spans="1:3" x14ac:dyDescent="0.35">
      <c r="A5677">
        <v>56.75</v>
      </c>
      <c r="B5677">
        <v>56.749989999999997</v>
      </c>
      <c r="C5677">
        <v>63.254489999999997</v>
      </c>
    </row>
    <row r="5678" spans="1:3" x14ac:dyDescent="0.35">
      <c r="A5678">
        <v>56.76</v>
      </c>
      <c r="B5678">
        <v>56.759990000000002</v>
      </c>
      <c r="C5678">
        <v>63.365600000000001</v>
      </c>
    </row>
    <row r="5679" spans="1:3" x14ac:dyDescent="0.35">
      <c r="A5679">
        <v>56.77</v>
      </c>
      <c r="B5679">
        <v>56.76999</v>
      </c>
      <c r="C5679">
        <v>63.500410000000002</v>
      </c>
    </row>
    <row r="5680" spans="1:3" x14ac:dyDescent="0.35">
      <c r="A5680">
        <v>56.78</v>
      </c>
      <c r="B5680">
        <v>56.779989999999998</v>
      </c>
      <c r="C5680">
        <v>63.576439999999998</v>
      </c>
    </row>
    <row r="5681" spans="1:3" x14ac:dyDescent="0.35">
      <c r="A5681">
        <v>56.79</v>
      </c>
      <c r="B5681">
        <v>56.789990000000003</v>
      </c>
      <c r="C5681">
        <v>63.619549999999997</v>
      </c>
    </row>
    <row r="5682" spans="1:3" x14ac:dyDescent="0.35">
      <c r="A5682">
        <v>56.8</v>
      </c>
      <c r="B5682">
        <v>56.799990000000001</v>
      </c>
      <c r="C5682">
        <v>63.606819999999999</v>
      </c>
    </row>
    <row r="5683" spans="1:3" x14ac:dyDescent="0.35">
      <c r="A5683">
        <v>56.81</v>
      </c>
      <c r="B5683">
        <v>56.809989999999999</v>
      </c>
      <c r="C5683">
        <v>63.505899999999997</v>
      </c>
    </row>
    <row r="5684" spans="1:3" x14ac:dyDescent="0.35">
      <c r="A5684">
        <v>56.82</v>
      </c>
      <c r="B5684">
        <v>56.819989999999997</v>
      </c>
      <c r="C5684">
        <v>63.20335</v>
      </c>
    </row>
    <row r="5685" spans="1:3" x14ac:dyDescent="0.35">
      <c r="A5685">
        <v>56.83</v>
      </c>
      <c r="B5685">
        <v>56.829990000000002</v>
      </c>
      <c r="C5685">
        <v>62.947049999999997</v>
      </c>
    </row>
    <row r="5686" spans="1:3" x14ac:dyDescent="0.35">
      <c r="A5686">
        <v>56.84</v>
      </c>
      <c r="B5686">
        <v>56.84</v>
      </c>
      <c r="C5686">
        <v>62.79871</v>
      </c>
    </row>
    <row r="5687" spans="1:3" x14ac:dyDescent="0.35">
      <c r="A5687">
        <v>56.85</v>
      </c>
      <c r="B5687">
        <v>56.849930000000001</v>
      </c>
      <c r="C5687">
        <v>62.706609999999998</v>
      </c>
    </row>
    <row r="5688" spans="1:3" x14ac:dyDescent="0.35">
      <c r="A5688">
        <v>56.86</v>
      </c>
      <c r="B5688">
        <v>56.859929999999999</v>
      </c>
      <c r="C5688">
        <v>62.65605</v>
      </c>
    </row>
    <row r="5689" spans="1:3" x14ac:dyDescent="0.35">
      <c r="A5689">
        <v>56.87</v>
      </c>
      <c r="B5689">
        <v>56.869929999999997</v>
      </c>
      <c r="C5689">
        <v>62.658209999999997</v>
      </c>
    </row>
    <row r="5690" spans="1:3" x14ac:dyDescent="0.35">
      <c r="A5690">
        <v>56.88</v>
      </c>
      <c r="B5690">
        <v>56.879930000000002</v>
      </c>
      <c r="C5690">
        <v>62.473030000000001</v>
      </c>
    </row>
    <row r="5691" spans="1:3" x14ac:dyDescent="0.35">
      <c r="A5691">
        <v>56.89</v>
      </c>
      <c r="B5691">
        <v>56.88993</v>
      </c>
      <c r="C5691">
        <v>62.24239</v>
      </c>
    </row>
    <row r="5692" spans="1:3" x14ac:dyDescent="0.35">
      <c r="A5692">
        <v>56.9</v>
      </c>
      <c r="B5692">
        <v>56.899929999999998</v>
      </c>
      <c r="C5692">
        <v>62.022539999999999</v>
      </c>
    </row>
    <row r="5693" spans="1:3" x14ac:dyDescent="0.35">
      <c r="A5693">
        <v>56.91</v>
      </c>
      <c r="B5693">
        <v>56.909930000000003</v>
      </c>
      <c r="C5693">
        <v>61.849310000000003</v>
      </c>
    </row>
    <row r="5694" spans="1:3" x14ac:dyDescent="0.35">
      <c r="A5694">
        <v>56.92</v>
      </c>
      <c r="B5694">
        <v>56.919930000000001</v>
      </c>
      <c r="C5694">
        <v>61.73704</v>
      </c>
    </row>
    <row r="5695" spans="1:3" x14ac:dyDescent="0.35">
      <c r="A5695">
        <v>56.93</v>
      </c>
      <c r="B5695">
        <v>56.929929999999999</v>
      </c>
      <c r="C5695">
        <v>61.759180000000001</v>
      </c>
    </row>
    <row r="5696" spans="1:3" x14ac:dyDescent="0.35">
      <c r="A5696">
        <v>56.94</v>
      </c>
      <c r="B5696">
        <v>56.939929999999997</v>
      </c>
      <c r="C5696">
        <v>61.911630000000002</v>
      </c>
    </row>
    <row r="5697" spans="1:3" x14ac:dyDescent="0.35">
      <c r="A5697">
        <v>56.95</v>
      </c>
      <c r="B5697">
        <v>56.94999</v>
      </c>
      <c r="C5697">
        <v>62.049770000000002</v>
      </c>
    </row>
    <row r="5698" spans="1:3" x14ac:dyDescent="0.35">
      <c r="A5698">
        <v>56.96</v>
      </c>
      <c r="B5698">
        <v>56.959989999999998</v>
      </c>
      <c r="C5698">
        <v>61.97139</v>
      </c>
    </row>
    <row r="5699" spans="1:3" x14ac:dyDescent="0.35">
      <c r="A5699">
        <v>56.97</v>
      </c>
      <c r="B5699">
        <v>56.969990000000003</v>
      </c>
      <c r="C5699">
        <v>61.922800000000002</v>
      </c>
    </row>
    <row r="5700" spans="1:3" x14ac:dyDescent="0.35">
      <c r="A5700">
        <v>56.98</v>
      </c>
      <c r="B5700">
        <v>56.979990000000001</v>
      </c>
      <c r="C5700">
        <v>61.874200000000002</v>
      </c>
    </row>
    <row r="5701" spans="1:3" x14ac:dyDescent="0.35">
      <c r="A5701">
        <v>56.99</v>
      </c>
      <c r="B5701">
        <v>56.989989999999999</v>
      </c>
      <c r="C5701">
        <v>61.8934</v>
      </c>
    </row>
    <row r="5702" spans="1:3" x14ac:dyDescent="0.35">
      <c r="A5702">
        <v>57</v>
      </c>
      <c r="B5702">
        <v>56.999989999999997</v>
      </c>
      <c r="C5702">
        <v>61.940829999999998</v>
      </c>
    </row>
    <row r="5703" spans="1:3" x14ac:dyDescent="0.35">
      <c r="A5703">
        <v>57.01</v>
      </c>
      <c r="B5703">
        <v>57.009990000000002</v>
      </c>
      <c r="C5703">
        <v>61.967080000000003</v>
      </c>
    </row>
    <row r="5704" spans="1:3" x14ac:dyDescent="0.35">
      <c r="A5704">
        <v>57.02</v>
      </c>
      <c r="B5704">
        <v>57.01999</v>
      </c>
      <c r="C5704">
        <v>61.802680000000002</v>
      </c>
    </row>
    <row r="5705" spans="1:3" x14ac:dyDescent="0.35">
      <c r="A5705">
        <v>57.03</v>
      </c>
      <c r="B5705">
        <v>57.029989999999998</v>
      </c>
      <c r="C5705">
        <v>61.830109999999998</v>
      </c>
    </row>
    <row r="5706" spans="1:3" x14ac:dyDescent="0.35">
      <c r="A5706">
        <v>57.04</v>
      </c>
      <c r="B5706">
        <v>57.039990000000003</v>
      </c>
      <c r="C5706">
        <v>61.957479999999997</v>
      </c>
    </row>
    <row r="5707" spans="1:3" x14ac:dyDescent="0.35">
      <c r="A5707">
        <v>57.05</v>
      </c>
      <c r="B5707">
        <v>57.049930000000003</v>
      </c>
      <c r="C5707">
        <v>61.950229999999998</v>
      </c>
    </row>
    <row r="5708" spans="1:3" x14ac:dyDescent="0.35">
      <c r="A5708">
        <v>57.06</v>
      </c>
      <c r="B5708">
        <v>57.059930000000001</v>
      </c>
      <c r="C5708">
        <v>61.886940000000003</v>
      </c>
    </row>
    <row r="5709" spans="1:3" x14ac:dyDescent="0.35">
      <c r="A5709">
        <v>57.07</v>
      </c>
      <c r="B5709">
        <v>57.069989999999997</v>
      </c>
      <c r="C5709">
        <v>61.85069</v>
      </c>
    </row>
    <row r="5710" spans="1:3" x14ac:dyDescent="0.35">
      <c r="A5710">
        <v>57.08</v>
      </c>
      <c r="B5710">
        <v>57.079990000000002</v>
      </c>
      <c r="C5710">
        <v>61.917110000000001</v>
      </c>
    </row>
    <row r="5711" spans="1:3" x14ac:dyDescent="0.35">
      <c r="A5711">
        <v>57.09</v>
      </c>
      <c r="B5711">
        <v>57.08999</v>
      </c>
      <c r="C5711">
        <v>62.035080000000001</v>
      </c>
    </row>
    <row r="5712" spans="1:3" x14ac:dyDescent="0.35">
      <c r="A5712">
        <v>57.1</v>
      </c>
      <c r="B5712">
        <v>57.099989999999998</v>
      </c>
      <c r="C5712">
        <v>62.001570000000001</v>
      </c>
    </row>
    <row r="5713" spans="1:3" x14ac:dyDescent="0.35">
      <c r="A5713">
        <v>57.11</v>
      </c>
      <c r="B5713">
        <v>57.109990000000003</v>
      </c>
      <c r="C5713">
        <v>61.979430000000001</v>
      </c>
    </row>
    <row r="5714" spans="1:3" x14ac:dyDescent="0.35">
      <c r="A5714">
        <v>57.12</v>
      </c>
      <c r="B5714">
        <v>57.119990000000001</v>
      </c>
      <c r="C5714">
        <v>61.915550000000003</v>
      </c>
    </row>
    <row r="5715" spans="1:3" x14ac:dyDescent="0.35">
      <c r="A5715">
        <v>57.13</v>
      </c>
      <c r="B5715">
        <v>57.129930000000002</v>
      </c>
      <c r="C5715">
        <v>61.953760000000003</v>
      </c>
    </row>
    <row r="5716" spans="1:3" x14ac:dyDescent="0.35">
      <c r="A5716">
        <v>57.14</v>
      </c>
      <c r="B5716">
        <v>57.139989999999997</v>
      </c>
      <c r="C5716">
        <v>61.978059999999999</v>
      </c>
    </row>
    <row r="5717" spans="1:3" x14ac:dyDescent="0.35">
      <c r="A5717">
        <v>57.15</v>
      </c>
      <c r="B5717">
        <v>57.15</v>
      </c>
      <c r="C5717">
        <v>62.083089999999999</v>
      </c>
    </row>
    <row r="5718" spans="1:3" x14ac:dyDescent="0.35">
      <c r="A5718">
        <v>57.16</v>
      </c>
      <c r="B5718">
        <v>57.159990000000001</v>
      </c>
      <c r="C5718">
        <v>62.20026</v>
      </c>
    </row>
    <row r="5719" spans="1:3" x14ac:dyDescent="0.35">
      <c r="A5719">
        <v>57.17</v>
      </c>
      <c r="B5719">
        <v>57.169989999999999</v>
      </c>
      <c r="C5719">
        <v>62.268059999999998</v>
      </c>
    </row>
    <row r="5720" spans="1:3" x14ac:dyDescent="0.35">
      <c r="A5720">
        <v>57.18</v>
      </c>
      <c r="B5720">
        <v>57.179989999999997</v>
      </c>
      <c r="C5720">
        <v>62.176360000000003</v>
      </c>
    </row>
    <row r="5721" spans="1:3" x14ac:dyDescent="0.35">
      <c r="A5721">
        <v>57.19</v>
      </c>
      <c r="B5721">
        <v>57.189929999999997</v>
      </c>
      <c r="C5721">
        <v>62.020189999999999</v>
      </c>
    </row>
    <row r="5722" spans="1:3" x14ac:dyDescent="0.35">
      <c r="A5722">
        <v>57.2</v>
      </c>
      <c r="B5722">
        <v>57.19999</v>
      </c>
      <c r="C5722">
        <v>61.889490000000002</v>
      </c>
    </row>
    <row r="5723" spans="1:3" x14ac:dyDescent="0.35">
      <c r="A5723">
        <v>57.21</v>
      </c>
      <c r="B5723">
        <v>57.209989999999998</v>
      </c>
      <c r="C5723">
        <v>61.846960000000003</v>
      </c>
    </row>
    <row r="5724" spans="1:3" x14ac:dyDescent="0.35">
      <c r="A5724">
        <v>57.22</v>
      </c>
      <c r="B5724">
        <v>57.219929999999998</v>
      </c>
      <c r="C5724">
        <v>61.89282</v>
      </c>
    </row>
    <row r="5725" spans="1:3" x14ac:dyDescent="0.35">
      <c r="A5725">
        <v>57.23</v>
      </c>
      <c r="B5725">
        <v>57.229930000000003</v>
      </c>
      <c r="C5725">
        <v>61.805619999999998</v>
      </c>
    </row>
    <row r="5726" spans="1:3" x14ac:dyDescent="0.35">
      <c r="A5726">
        <v>57.24</v>
      </c>
      <c r="B5726">
        <v>57.239930000000001</v>
      </c>
      <c r="C5726">
        <v>61.726840000000003</v>
      </c>
    </row>
    <row r="5727" spans="1:3" x14ac:dyDescent="0.35">
      <c r="A5727">
        <v>57.25</v>
      </c>
      <c r="B5727">
        <v>57.249929999999999</v>
      </c>
      <c r="C5727">
        <v>61.649639999999998</v>
      </c>
    </row>
    <row r="5728" spans="1:3" x14ac:dyDescent="0.35">
      <c r="A5728">
        <v>57.26</v>
      </c>
      <c r="B5728">
        <v>57.259929999999997</v>
      </c>
      <c r="C5728">
        <v>61.641800000000003</v>
      </c>
    </row>
    <row r="5729" spans="1:3" x14ac:dyDescent="0.35">
      <c r="A5729">
        <v>57.27</v>
      </c>
      <c r="B5729">
        <v>57.26999</v>
      </c>
      <c r="C5729">
        <v>61.661589999999997</v>
      </c>
    </row>
    <row r="5730" spans="1:3" x14ac:dyDescent="0.35">
      <c r="A5730">
        <v>57.28</v>
      </c>
      <c r="B5730">
        <v>57.27993</v>
      </c>
      <c r="C5730">
        <v>61.665509999999998</v>
      </c>
    </row>
    <row r="5731" spans="1:3" x14ac:dyDescent="0.35">
      <c r="A5731">
        <v>57.29</v>
      </c>
      <c r="B5731">
        <v>57.289929999999998</v>
      </c>
      <c r="C5731">
        <v>61.744480000000003</v>
      </c>
    </row>
    <row r="5732" spans="1:3" x14ac:dyDescent="0.35">
      <c r="A5732">
        <v>57.3</v>
      </c>
      <c r="B5732">
        <v>57.299930000000003</v>
      </c>
      <c r="C5732">
        <v>61.783859999999997</v>
      </c>
    </row>
    <row r="5733" spans="1:3" x14ac:dyDescent="0.35">
      <c r="A5733">
        <v>57.31</v>
      </c>
      <c r="B5733">
        <v>57.309930000000001</v>
      </c>
      <c r="C5733">
        <v>61.897910000000003</v>
      </c>
    </row>
    <row r="5734" spans="1:3" x14ac:dyDescent="0.35">
      <c r="A5734">
        <v>57.32</v>
      </c>
      <c r="B5734">
        <v>57.319929999999999</v>
      </c>
      <c r="C5734">
        <v>62.077010000000001</v>
      </c>
    </row>
    <row r="5735" spans="1:3" x14ac:dyDescent="0.35">
      <c r="A5735">
        <v>57.33</v>
      </c>
      <c r="B5735">
        <v>57.329929999999997</v>
      </c>
      <c r="C5735">
        <v>62.227699999999999</v>
      </c>
    </row>
    <row r="5736" spans="1:3" x14ac:dyDescent="0.35">
      <c r="A5736">
        <v>57.34</v>
      </c>
      <c r="B5736">
        <v>57.33999</v>
      </c>
      <c r="C5736">
        <v>62.266889999999997</v>
      </c>
    </row>
    <row r="5737" spans="1:3" x14ac:dyDescent="0.35">
      <c r="A5737">
        <v>57.35</v>
      </c>
      <c r="B5737">
        <v>57.349989999999998</v>
      </c>
      <c r="C5737">
        <v>62.281779999999998</v>
      </c>
    </row>
    <row r="5738" spans="1:3" x14ac:dyDescent="0.35">
      <c r="A5738">
        <v>57.36</v>
      </c>
      <c r="B5738">
        <v>57.359929999999999</v>
      </c>
      <c r="C5738">
        <v>62.357030000000002</v>
      </c>
    </row>
    <row r="5739" spans="1:3" x14ac:dyDescent="0.35">
      <c r="A5739">
        <v>57.37</v>
      </c>
      <c r="B5739">
        <v>57.369929999999997</v>
      </c>
      <c r="C5739">
        <v>62.427379999999999</v>
      </c>
    </row>
    <row r="5740" spans="1:3" x14ac:dyDescent="0.35">
      <c r="A5740">
        <v>57.38</v>
      </c>
      <c r="B5740">
        <v>57.379930000000002</v>
      </c>
      <c r="C5740">
        <v>62.531030000000001</v>
      </c>
    </row>
    <row r="5741" spans="1:3" x14ac:dyDescent="0.35">
      <c r="A5741">
        <v>57.39</v>
      </c>
      <c r="B5741">
        <v>57.389989999999997</v>
      </c>
      <c r="C5741">
        <v>62.660170000000001</v>
      </c>
    </row>
    <row r="5742" spans="1:3" x14ac:dyDescent="0.35">
      <c r="A5742">
        <v>57.4</v>
      </c>
      <c r="B5742">
        <v>57.399990000000003</v>
      </c>
      <c r="C5742">
        <v>62.66977</v>
      </c>
    </row>
    <row r="5743" spans="1:3" x14ac:dyDescent="0.35">
      <c r="A5743">
        <v>57.41</v>
      </c>
      <c r="B5743">
        <v>57.409990000000001</v>
      </c>
      <c r="C5743">
        <v>62.873370000000001</v>
      </c>
    </row>
    <row r="5744" spans="1:3" x14ac:dyDescent="0.35">
      <c r="A5744">
        <v>57.42</v>
      </c>
      <c r="B5744">
        <v>57.419930000000001</v>
      </c>
      <c r="C5744">
        <v>63.069899999999997</v>
      </c>
    </row>
    <row r="5745" spans="1:3" x14ac:dyDescent="0.35">
      <c r="A5745">
        <v>57.43</v>
      </c>
      <c r="B5745">
        <v>57.429989999999997</v>
      </c>
      <c r="C5745">
        <v>63.155929999999998</v>
      </c>
    </row>
    <row r="5746" spans="1:3" x14ac:dyDescent="0.35">
      <c r="A5746">
        <v>57.44</v>
      </c>
      <c r="B5746">
        <v>57.439929999999997</v>
      </c>
      <c r="C5746">
        <v>63.138289999999998</v>
      </c>
    </row>
    <row r="5747" spans="1:3" x14ac:dyDescent="0.35">
      <c r="A5747">
        <v>57.45</v>
      </c>
      <c r="B5747">
        <v>57.44999</v>
      </c>
      <c r="C5747">
        <v>63.135159999999999</v>
      </c>
    </row>
    <row r="5748" spans="1:3" x14ac:dyDescent="0.35">
      <c r="A5748">
        <v>57.46</v>
      </c>
      <c r="B5748">
        <v>57.46</v>
      </c>
      <c r="C5748">
        <v>62.983690000000003</v>
      </c>
    </row>
    <row r="5749" spans="1:3" x14ac:dyDescent="0.35">
      <c r="A5749">
        <v>57.47</v>
      </c>
      <c r="B5749">
        <v>57.469990000000003</v>
      </c>
      <c r="C5749">
        <v>62.928620000000002</v>
      </c>
    </row>
    <row r="5750" spans="1:3" x14ac:dyDescent="0.35">
      <c r="A5750">
        <v>57.48</v>
      </c>
      <c r="B5750">
        <v>57.479930000000003</v>
      </c>
      <c r="C5750">
        <v>62.841430000000003</v>
      </c>
    </row>
    <row r="5751" spans="1:3" x14ac:dyDescent="0.35">
      <c r="A5751">
        <v>57.49</v>
      </c>
      <c r="B5751">
        <v>57.489930000000001</v>
      </c>
      <c r="C5751">
        <v>62.676819999999999</v>
      </c>
    </row>
    <row r="5752" spans="1:3" x14ac:dyDescent="0.35">
      <c r="A5752">
        <v>57.5</v>
      </c>
      <c r="B5752">
        <v>57.499929999999999</v>
      </c>
      <c r="C5752">
        <v>62.585700000000003</v>
      </c>
    </row>
    <row r="5753" spans="1:3" x14ac:dyDescent="0.35">
      <c r="A5753">
        <v>57.51</v>
      </c>
      <c r="B5753">
        <v>57.509990000000002</v>
      </c>
      <c r="C5753">
        <v>62.581200000000003</v>
      </c>
    </row>
    <row r="5754" spans="1:3" x14ac:dyDescent="0.35">
      <c r="A5754">
        <v>57.52</v>
      </c>
      <c r="B5754">
        <v>57.51999</v>
      </c>
      <c r="C5754">
        <v>62.521439999999998</v>
      </c>
    </row>
    <row r="5755" spans="1:3" x14ac:dyDescent="0.35">
      <c r="A5755">
        <v>57.53</v>
      </c>
      <c r="B5755">
        <v>57.529989999999998</v>
      </c>
      <c r="C5755">
        <v>62.517119999999998</v>
      </c>
    </row>
    <row r="5756" spans="1:3" x14ac:dyDescent="0.35">
      <c r="A5756">
        <v>57.54</v>
      </c>
      <c r="B5756">
        <v>57.54</v>
      </c>
      <c r="C5756">
        <v>62.519080000000002</v>
      </c>
    </row>
    <row r="5757" spans="1:3" x14ac:dyDescent="0.35">
      <c r="A5757">
        <v>57.55</v>
      </c>
      <c r="B5757">
        <v>57.549990000000001</v>
      </c>
      <c r="C5757">
        <v>62.472250000000003</v>
      </c>
    </row>
    <row r="5758" spans="1:3" x14ac:dyDescent="0.35">
      <c r="A5758">
        <v>57.56</v>
      </c>
      <c r="B5758">
        <v>57.559930000000001</v>
      </c>
      <c r="C5758">
        <v>62.403469999999999</v>
      </c>
    </row>
    <row r="5759" spans="1:3" x14ac:dyDescent="0.35">
      <c r="A5759">
        <v>57.57</v>
      </c>
      <c r="B5759">
        <v>57.569989999999997</v>
      </c>
      <c r="C5759">
        <v>62.443640000000002</v>
      </c>
    </row>
    <row r="5760" spans="1:3" x14ac:dyDescent="0.35">
      <c r="A5760">
        <v>57.58</v>
      </c>
      <c r="B5760">
        <v>57.579990000000002</v>
      </c>
      <c r="C5760">
        <v>62.529470000000003</v>
      </c>
    </row>
    <row r="5761" spans="1:3" x14ac:dyDescent="0.35">
      <c r="A5761">
        <v>57.59</v>
      </c>
      <c r="B5761">
        <v>57.58999</v>
      </c>
      <c r="C5761">
        <v>62.567680000000003</v>
      </c>
    </row>
    <row r="5762" spans="1:3" x14ac:dyDescent="0.35">
      <c r="A5762">
        <v>57.6</v>
      </c>
      <c r="B5762">
        <v>57.599989999999998</v>
      </c>
      <c r="C5762">
        <v>62.590020000000003</v>
      </c>
    </row>
    <row r="5763" spans="1:3" x14ac:dyDescent="0.35">
      <c r="A5763">
        <v>57.61</v>
      </c>
      <c r="B5763">
        <v>57.609929999999999</v>
      </c>
      <c r="C5763">
        <v>62.635669999999998</v>
      </c>
    </row>
    <row r="5764" spans="1:3" x14ac:dyDescent="0.35">
      <c r="A5764">
        <v>57.62</v>
      </c>
      <c r="B5764">
        <v>57.619929999999997</v>
      </c>
      <c r="C5764">
        <v>62.739330000000002</v>
      </c>
    </row>
    <row r="5765" spans="1:3" x14ac:dyDescent="0.35">
      <c r="A5765">
        <v>57.63</v>
      </c>
      <c r="B5765">
        <v>57.629989999999999</v>
      </c>
      <c r="C5765">
        <v>62.830449999999999</v>
      </c>
    </row>
    <row r="5766" spans="1:3" x14ac:dyDescent="0.35">
      <c r="A5766">
        <v>57.64</v>
      </c>
      <c r="B5766">
        <v>57.639989999999997</v>
      </c>
      <c r="C5766">
        <v>62.81183</v>
      </c>
    </row>
    <row r="5767" spans="1:3" x14ac:dyDescent="0.35">
      <c r="A5767">
        <v>57.65</v>
      </c>
      <c r="B5767">
        <v>57.649990000000003</v>
      </c>
      <c r="C5767">
        <v>62.94802</v>
      </c>
    </row>
    <row r="5768" spans="1:3" x14ac:dyDescent="0.35">
      <c r="A5768">
        <v>57.66</v>
      </c>
      <c r="B5768">
        <v>57.659990000000001</v>
      </c>
      <c r="C5768">
        <v>62.931170000000002</v>
      </c>
    </row>
    <row r="5769" spans="1:3" x14ac:dyDescent="0.35">
      <c r="A5769">
        <v>57.67</v>
      </c>
      <c r="B5769">
        <v>57.669930000000001</v>
      </c>
      <c r="C5769">
        <v>62.688580000000002</v>
      </c>
    </row>
    <row r="5770" spans="1:3" x14ac:dyDescent="0.35">
      <c r="A5770">
        <v>57.68</v>
      </c>
      <c r="B5770">
        <v>57.679929999999999</v>
      </c>
      <c r="C5770">
        <v>62.494590000000002</v>
      </c>
    </row>
    <row r="5771" spans="1:3" x14ac:dyDescent="0.35">
      <c r="A5771">
        <v>57.69</v>
      </c>
      <c r="B5771">
        <v>57.689990000000002</v>
      </c>
      <c r="C5771">
        <v>62.483029999999999</v>
      </c>
    </row>
    <row r="5772" spans="1:3" x14ac:dyDescent="0.35">
      <c r="A5772">
        <v>57.7</v>
      </c>
      <c r="B5772">
        <v>57.69999</v>
      </c>
      <c r="C5772">
        <v>62.45814</v>
      </c>
    </row>
    <row r="5773" spans="1:3" x14ac:dyDescent="0.35">
      <c r="A5773">
        <v>57.71</v>
      </c>
      <c r="B5773">
        <v>57.709989999999998</v>
      </c>
      <c r="C5773">
        <v>62.6004</v>
      </c>
    </row>
    <row r="5774" spans="1:3" x14ac:dyDescent="0.35">
      <c r="A5774">
        <v>57.72</v>
      </c>
      <c r="B5774">
        <v>57.719990000000003</v>
      </c>
      <c r="C5774">
        <v>62.686039999999998</v>
      </c>
    </row>
    <row r="5775" spans="1:3" x14ac:dyDescent="0.35">
      <c r="A5775">
        <v>57.73</v>
      </c>
      <c r="B5775">
        <v>57.729990000000001</v>
      </c>
      <c r="C5775">
        <v>62.701120000000003</v>
      </c>
    </row>
    <row r="5776" spans="1:3" x14ac:dyDescent="0.35">
      <c r="A5776">
        <v>57.74</v>
      </c>
      <c r="B5776">
        <v>57.739989999999999</v>
      </c>
      <c r="C5776">
        <v>62.792830000000002</v>
      </c>
    </row>
    <row r="5777" spans="1:3" x14ac:dyDescent="0.35">
      <c r="A5777">
        <v>57.75</v>
      </c>
      <c r="B5777">
        <v>57.749989999999997</v>
      </c>
      <c r="C5777">
        <v>62.788519999999998</v>
      </c>
    </row>
    <row r="5778" spans="1:3" x14ac:dyDescent="0.35">
      <c r="A5778">
        <v>57.76</v>
      </c>
      <c r="B5778">
        <v>57.759990000000002</v>
      </c>
      <c r="C5778">
        <v>62.686819999999997</v>
      </c>
    </row>
    <row r="5779" spans="1:3" x14ac:dyDescent="0.35">
      <c r="A5779">
        <v>57.77</v>
      </c>
      <c r="B5779">
        <v>57.770060000000001</v>
      </c>
      <c r="C5779">
        <v>62.657620000000001</v>
      </c>
    </row>
    <row r="5780" spans="1:3" x14ac:dyDescent="0.35">
      <c r="A5780">
        <v>57.78</v>
      </c>
      <c r="B5780">
        <v>57.780050000000003</v>
      </c>
      <c r="C5780">
        <v>62.717190000000002</v>
      </c>
    </row>
    <row r="5781" spans="1:3" x14ac:dyDescent="0.35">
      <c r="A5781">
        <v>57.79</v>
      </c>
      <c r="B5781">
        <v>57.790059999999997</v>
      </c>
      <c r="C5781">
        <v>62.806939999999997</v>
      </c>
    </row>
    <row r="5782" spans="1:3" x14ac:dyDescent="0.35">
      <c r="A5782">
        <v>57.8</v>
      </c>
      <c r="B5782">
        <v>57.799990000000001</v>
      </c>
      <c r="C5782">
        <v>62.735799999999998</v>
      </c>
    </row>
    <row r="5783" spans="1:3" x14ac:dyDescent="0.35">
      <c r="A5783">
        <v>57.81</v>
      </c>
      <c r="B5783">
        <v>57.809989999999999</v>
      </c>
      <c r="C5783">
        <v>62.804589999999997</v>
      </c>
    </row>
    <row r="5784" spans="1:3" x14ac:dyDescent="0.35">
      <c r="A5784">
        <v>57.82</v>
      </c>
      <c r="B5784">
        <v>57.819989999999997</v>
      </c>
      <c r="C5784">
        <v>62.938809999999997</v>
      </c>
    </row>
    <row r="5785" spans="1:3" x14ac:dyDescent="0.35">
      <c r="A5785">
        <v>57.83</v>
      </c>
      <c r="B5785">
        <v>57.830060000000003</v>
      </c>
      <c r="C5785">
        <v>63.078330000000001</v>
      </c>
    </row>
    <row r="5786" spans="1:3" x14ac:dyDescent="0.35">
      <c r="A5786">
        <v>57.84</v>
      </c>
      <c r="B5786">
        <v>57.840049999999998</v>
      </c>
      <c r="C5786">
        <v>62.997210000000003</v>
      </c>
    </row>
    <row r="5787" spans="1:3" x14ac:dyDescent="0.35">
      <c r="A5787">
        <v>57.85</v>
      </c>
      <c r="B5787">
        <v>57.850050000000003</v>
      </c>
      <c r="C5787">
        <v>62.796750000000003</v>
      </c>
    </row>
    <row r="5788" spans="1:3" x14ac:dyDescent="0.35">
      <c r="A5788">
        <v>57.86</v>
      </c>
      <c r="B5788">
        <v>57.859990000000003</v>
      </c>
      <c r="C5788">
        <v>62.556899999999999</v>
      </c>
    </row>
    <row r="5789" spans="1:3" x14ac:dyDescent="0.35">
      <c r="A5789">
        <v>57.87</v>
      </c>
      <c r="B5789">
        <v>57.870060000000002</v>
      </c>
      <c r="C5789">
        <v>62.512619999999998</v>
      </c>
    </row>
    <row r="5790" spans="1:3" x14ac:dyDescent="0.35">
      <c r="A5790">
        <v>57.88</v>
      </c>
      <c r="B5790">
        <v>57.879989999999999</v>
      </c>
      <c r="C5790">
        <v>62.584530000000001</v>
      </c>
    </row>
    <row r="5791" spans="1:3" x14ac:dyDescent="0.35">
      <c r="A5791">
        <v>57.89</v>
      </c>
      <c r="B5791">
        <v>57.890059999999998</v>
      </c>
      <c r="C5791">
        <v>62.663110000000003</v>
      </c>
    </row>
    <row r="5792" spans="1:3" x14ac:dyDescent="0.35">
      <c r="A5792">
        <v>57.9</v>
      </c>
      <c r="B5792">
        <v>57.899990000000003</v>
      </c>
      <c r="C5792">
        <v>62.577280000000002</v>
      </c>
    </row>
    <row r="5793" spans="1:3" x14ac:dyDescent="0.35">
      <c r="A5793">
        <v>57.91</v>
      </c>
      <c r="B5793">
        <v>57.909990000000001</v>
      </c>
      <c r="C5793">
        <v>62.639400000000002</v>
      </c>
    </row>
    <row r="5794" spans="1:3" x14ac:dyDescent="0.35">
      <c r="A5794">
        <v>57.92</v>
      </c>
      <c r="B5794">
        <v>57.920050000000003</v>
      </c>
      <c r="C5794">
        <v>62.709159999999997</v>
      </c>
    </row>
    <row r="5795" spans="1:3" x14ac:dyDescent="0.35">
      <c r="A5795">
        <v>57.93</v>
      </c>
      <c r="B5795">
        <v>57.930050000000001</v>
      </c>
      <c r="C5795">
        <v>62.746969999999997</v>
      </c>
    </row>
    <row r="5796" spans="1:3" x14ac:dyDescent="0.35">
      <c r="A5796">
        <v>57.94</v>
      </c>
      <c r="B5796">
        <v>57.940049999999999</v>
      </c>
      <c r="C5796">
        <v>62.78969</v>
      </c>
    </row>
    <row r="5797" spans="1:3" x14ac:dyDescent="0.35">
      <c r="A5797">
        <v>57.95</v>
      </c>
      <c r="B5797">
        <v>57.950060000000001</v>
      </c>
      <c r="C5797">
        <v>62.784599999999998</v>
      </c>
    </row>
    <row r="5798" spans="1:3" x14ac:dyDescent="0.35">
      <c r="A5798">
        <v>57.96</v>
      </c>
      <c r="B5798">
        <v>57.960050000000003</v>
      </c>
      <c r="C5798">
        <v>62.7699</v>
      </c>
    </row>
    <row r="5799" spans="1:3" x14ac:dyDescent="0.35">
      <c r="A5799">
        <v>57.97</v>
      </c>
      <c r="B5799">
        <v>57.970059999999997</v>
      </c>
      <c r="C5799">
        <v>62.859059999999999</v>
      </c>
    </row>
    <row r="5800" spans="1:3" x14ac:dyDescent="0.35">
      <c r="A5800">
        <v>57.98</v>
      </c>
      <c r="B5800">
        <v>57.980049999999999</v>
      </c>
      <c r="C5800">
        <v>62.86553</v>
      </c>
    </row>
    <row r="5801" spans="1:3" x14ac:dyDescent="0.35">
      <c r="A5801">
        <v>57.99</v>
      </c>
      <c r="B5801">
        <v>57.990049999999997</v>
      </c>
      <c r="C5801">
        <v>62.8718</v>
      </c>
    </row>
    <row r="5802" spans="1:3" x14ac:dyDescent="0.35">
      <c r="A5802">
        <v>58</v>
      </c>
      <c r="B5802">
        <v>58.000059999999998</v>
      </c>
      <c r="C5802">
        <v>62.845930000000003</v>
      </c>
    </row>
    <row r="5803" spans="1:3" x14ac:dyDescent="0.35">
      <c r="A5803">
        <v>58.01</v>
      </c>
      <c r="B5803">
        <v>58.010120000000001</v>
      </c>
      <c r="C5803">
        <v>62.749720000000003</v>
      </c>
    </row>
    <row r="5804" spans="1:3" x14ac:dyDescent="0.35">
      <c r="A5804">
        <v>58.02</v>
      </c>
      <c r="B5804">
        <v>58.020119999999999</v>
      </c>
      <c r="C5804">
        <v>62.643509999999999</v>
      </c>
    </row>
    <row r="5805" spans="1:3" x14ac:dyDescent="0.35">
      <c r="A5805">
        <v>58.03</v>
      </c>
      <c r="B5805">
        <v>58.030059999999999</v>
      </c>
      <c r="C5805">
        <v>62.520449999999997</v>
      </c>
    </row>
    <row r="5806" spans="1:3" x14ac:dyDescent="0.35">
      <c r="A5806">
        <v>58.04</v>
      </c>
      <c r="B5806">
        <v>58.040059999999997</v>
      </c>
      <c r="C5806">
        <v>62.33567</v>
      </c>
    </row>
    <row r="5807" spans="1:3" x14ac:dyDescent="0.35">
      <c r="A5807">
        <v>58.05</v>
      </c>
      <c r="B5807">
        <v>58.050049999999999</v>
      </c>
      <c r="C5807">
        <v>62.250239999999998</v>
      </c>
    </row>
    <row r="5808" spans="1:3" x14ac:dyDescent="0.35">
      <c r="A5808">
        <v>58.06</v>
      </c>
      <c r="B5808">
        <v>58.06006</v>
      </c>
      <c r="C5808">
        <v>62.168329999999997</v>
      </c>
    </row>
    <row r="5809" spans="1:3" x14ac:dyDescent="0.35">
      <c r="A5809">
        <v>58.07</v>
      </c>
      <c r="B5809">
        <v>58.070050000000002</v>
      </c>
      <c r="C5809">
        <v>62.280410000000003</v>
      </c>
    </row>
    <row r="5810" spans="1:3" x14ac:dyDescent="0.35">
      <c r="A5810">
        <v>58.08</v>
      </c>
      <c r="B5810">
        <v>58.080060000000003</v>
      </c>
      <c r="C5810">
        <v>62.441679999999998</v>
      </c>
    </row>
    <row r="5811" spans="1:3" x14ac:dyDescent="0.35">
      <c r="A5811">
        <v>58.09</v>
      </c>
      <c r="B5811">
        <v>58.090049999999998</v>
      </c>
      <c r="C5811">
        <v>62.523389999999999</v>
      </c>
    </row>
    <row r="5812" spans="1:3" x14ac:dyDescent="0.35">
      <c r="A5812">
        <v>58.1</v>
      </c>
      <c r="B5812">
        <v>58.100059999999999</v>
      </c>
      <c r="C5812">
        <v>62.531820000000003</v>
      </c>
    </row>
    <row r="5813" spans="1:3" x14ac:dyDescent="0.35">
      <c r="A5813">
        <v>58.11</v>
      </c>
      <c r="B5813">
        <v>58.110059999999997</v>
      </c>
      <c r="C5813">
        <v>62.477930000000001</v>
      </c>
    </row>
    <row r="5814" spans="1:3" x14ac:dyDescent="0.35">
      <c r="A5814">
        <v>58.12</v>
      </c>
      <c r="B5814">
        <v>58.120060000000002</v>
      </c>
      <c r="C5814">
        <v>62.426589999999997</v>
      </c>
    </row>
    <row r="5815" spans="1:3" x14ac:dyDescent="0.35">
      <c r="A5815">
        <v>58.13</v>
      </c>
      <c r="B5815">
        <v>58.130049999999997</v>
      </c>
      <c r="C5815">
        <v>62.41621</v>
      </c>
    </row>
    <row r="5816" spans="1:3" x14ac:dyDescent="0.35">
      <c r="A5816">
        <v>58.14</v>
      </c>
      <c r="B5816">
        <v>58.140120000000003</v>
      </c>
      <c r="C5816">
        <v>62.427570000000003</v>
      </c>
    </row>
    <row r="5817" spans="1:3" x14ac:dyDescent="0.35">
      <c r="A5817">
        <v>58.15</v>
      </c>
      <c r="B5817">
        <v>58.150120000000001</v>
      </c>
      <c r="C5817">
        <v>62.430320000000002</v>
      </c>
    </row>
    <row r="5818" spans="1:3" x14ac:dyDescent="0.35">
      <c r="A5818">
        <v>58.16</v>
      </c>
      <c r="B5818">
        <v>58.160049999999998</v>
      </c>
      <c r="C5818">
        <v>62.391910000000003</v>
      </c>
    </row>
    <row r="5819" spans="1:3" x14ac:dyDescent="0.35">
      <c r="A5819">
        <v>58.17</v>
      </c>
      <c r="B5819">
        <v>58.170110000000001</v>
      </c>
      <c r="C5819">
        <v>62.478720000000003</v>
      </c>
    </row>
    <row r="5820" spans="1:3" x14ac:dyDescent="0.35">
      <c r="A5820">
        <v>58.18</v>
      </c>
      <c r="B5820">
        <v>58.180120000000002</v>
      </c>
      <c r="C5820">
        <v>62.563560000000003</v>
      </c>
    </row>
    <row r="5821" spans="1:3" x14ac:dyDescent="0.35">
      <c r="A5821">
        <v>58.19</v>
      </c>
      <c r="B5821">
        <v>58.190109999999997</v>
      </c>
      <c r="C5821">
        <v>62.632350000000002</v>
      </c>
    </row>
    <row r="5822" spans="1:3" x14ac:dyDescent="0.35">
      <c r="A5822">
        <v>58.2</v>
      </c>
      <c r="B5822">
        <v>58.200119999999998</v>
      </c>
      <c r="C5822">
        <v>62.726010000000002</v>
      </c>
    </row>
    <row r="5823" spans="1:3" x14ac:dyDescent="0.35">
      <c r="A5823">
        <v>58.21</v>
      </c>
      <c r="B5823">
        <v>58.210120000000003</v>
      </c>
      <c r="C5823">
        <v>62.864159999999998</v>
      </c>
    </row>
    <row r="5824" spans="1:3" x14ac:dyDescent="0.35">
      <c r="A5824">
        <v>58.22</v>
      </c>
      <c r="B5824">
        <v>58.220120000000001</v>
      </c>
      <c r="C5824">
        <v>62.911180000000002</v>
      </c>
    </row>
    <row r="5825" spans="1:3" x14ac:dyDescent="0.35">
      <c r="A5825">
        <v>58.23</v>
      </c>
      <c r="B5825">
        <v>58.230119999999999</v>
      </c>
      <c r="C5825">
        <v>62.915100000000002</v>
      </c>
    </row>
    <row r="5826" spans="1:3" x14ac:dyDescent="0.35">
      <c r="A5826">
        <v>58.24</v>
      </c>
      <c r="B5826">
        <v>58.240119999999997</v>
      </c>
      <c r="C5826">
        <v>62.853580000000001</v>
      </c>
    </row>
    <row r="5827" spans="1:3" x14ac:dyDescent="0.35">
      <c r="A5827">
        <v>58.25</v>
      </c>
      <c r="B5827">
        <v>58.250120000000003</v>
      </c>
      <c r="C5827">
        <v>62.729529999999997</v>
      </c>
    </row>
    <row r="5828" spans="1:3" x14ac:dyDescent="0.35">
      <c r="A5828">
        <v>58.26</v>
      </c>
      <c r="B5828">
        <v>58.260120000000001</v>
      </c>
      <c r="C5828">
        <v>62.682310000000001</v>
      </c>
    </row>
    <row r="5829" spans="1:3" x14ac:dyDescent="0.35">
      <c r="A5829">
        <v>58.27</v>
      </c>
      <c r="B5829">
        <v>58.270119999999999</v>
      </c>
      <c r="C5829">
        <v>62.895119999999999</v>
      </c>
    </row>
    <row r="5830" spans="1:3" x14ac:dyDescent="0.35">
      <c r="A5830">
        <v>58.28</v>
      </c>
      <c r="B5830">
        <v>58.280059999999999</v>
      </c>
      <c r="C5830">
        <v>62.939790000000002</v>
      </c>
    </row>
    <row r="5831" spans="1:3" x14ac:dyDescent="0.35">
      <c r="A5831">
        <v>58.29</v>
      </c>
      <c r="B5831">
        <v>58.290059999999997</v>
      </c>
      <c r="C5831">
        <v>62.871400000000001</v>
      </c>
    </row>
    <row r="5832" spans="1:3" x14ac:dyDescent="0.35">
      <c r="A5832">
        <v>58.3</v>
      </c>
      <c r="B5832">
        <v>58.300049999999999</v>
      </c>
      <c r="C5832">
        <v>62.789099999999998</v>
      </c>
    </row>
    <row r="5833" spans="1:3" x14ac:dyDescent="0.35">
      <c r="A5833">
        <v>58.31</v>
      </c>
      <c r="B5833">
        <v>58.31006</v>
      </c>
      <c r="C5833">
        <v>62.668790000000001</v>
      </c>
    </row>
    <row r="5834" spans="1:3" x14ac:dyDescent="0.35">
      <c r="A5834">
        <v>58.32</v>
      </c>
      <c r="B5834">
        <v>58.320050000000002</v>
      </c>
      <c r="C5834">
        <v>62.563760000000002</v>
      </c>
    </row>
    <row r="5835" spans="1:3" x14ac:dyDescent="0.35">
      <c r="A5835">
        <v>58.33</v>
      </c>
      <c r="B5835">
        <v>58.330060000000003</v>
      </c>
      <c r="C5835">
        <v>62.611179999999997</v>
      </c>
    </row>
    <row r="5836" spans="1:3" x14ac:dyDescent="0.35">
      <c r="A5836">
        <v>58.34</v>
      </c>
      <c r="B5836">
        <v>58.340119999999999</v>
      </c>
      <c r="C5836">
        <v>62.676430000000003</v>
      </c>
    </row>
    <row r="5837" spans="1:3" x14ac:dyDescent="0.35">
      <c r="A5837">
        <v>58.35</v>
      </c>
      <c r="B5837">
        <v>58.350119999999997</v>
      </c>
      <c r="C5837">
        <v>62.796550000000003</v>
      </c>
    </row>
    <row r="5838" spans="1:3" x14ac:dyDescent="0.35">
      <c r="A5838">
        <v>58.36</v>
      </c>
      <c r="B5838">
        <v>58.360120000000002</v>
      </c>
      <c r="C5838">
        <v>62.79204</v>
      </c>
    </row>
    <row r="5839" spans="1:3" x14ac:dyDescent="0.35">
      <c r="A5839">
        <v>58.37</v>
      </c>
      <c r="B5839">
        <v>58.37012</v>
      </c>
      <c r="C5839">
        <v>62.685450000000003</v>
      </c>
    </row>
    <row r="5840" spans="1:3" x14ac:dyDescent="0.35">
      <c r="A5840">
        <v>58.38</v>
      </c>
      <c r="B5840">
        <v>58.380119999999998</v>
      </c>
      <c r="C5840">
        <v>62.592170000000003</v>
      </c>
    </row>
    <row r="5841" spans="1:3" x14ac:dyDescent="0.35">
      <c r="A5841">
        <v>58.39</v>
      </c>
      <c r="B5841">
        <v>58.390120000000003</v>
      </c>
      <c r="C5841">
        <v>62.556699999999999</v>
      </c>
    </row>
    <row r="5842" spans="1:3" x14ac:dyDescent="0.35">
      <c r="A5842">
        <v>58.4</v>
      </c>
      <c r="B5842">
        <v>58.400120000000001</v>
      </c>
      <c r="C5842">
        <v>62.710529999999999</v>
      </c>
    </row>
    <row r="5843" spans="1:3" x14ac:dyDescent="0.35">
      <c r="A5843">
        <v>58.41</v>
      </c>
      <c r="B5843">
        <v>58.410119999999999</v>
      </c>
      <c r="C5843">
        <v>62.838679999999997</v>
      </c>
    </row>
    <row r="5844" spans="1:3" x14ac:dyDescent="0.35">
      <c r="A5844">
        <v>58.42</v>
      </c>
      <c r="B5844">
        <v>58.420110000000001</v>
      </c>
      <c r="C5844">
        <v>62.825749999999999</v>
      </c>
    </row>
    <row r="5845" spans="1:3" x14ac:dyDescent="0.35">
      <c r="A5845">
        <v>58.43</v>
      </c>
      <c r="B5845">
        <v>58.430120000000002</v>
      </c>
      <c r="C5845">
        <v>62.810070000000003</v>
      </c>
    </row>
    <row r="5846" spans="1:3" x14ac:dyDescent="0.35">
      <c r="A5846">
        <v>58.44</v>
      </c>
      <c r="B5846">
        <v>58.440049999999999</v>
      </c>
      <c r="C5846">
        <v>62.84064</v>
      </c>
    </row>
    <row r="5847" spans="1:3" x14ac:dyDescent="0.35">
      <c r="A5847">
        <v>58.45</v>
      </c>
      <c r="B5847">
        <v>58.450060000000001</v>
      </c>
      <c r="C5847">
        <v>62.796750000000003</v>
      </c>
    </row>
    <row r="5848" spans="1:3" x14ac:dyDescent="0.35">
      <c r="A5848">
        <v>58.46</v>
      </c>
      <c r="B5848">
        <v>58.460050000000003</v>
      </c>
      <c r="C5848">
        <v>62.737960000000001</v>
      </c>
    </row>
    <row r="5849" spans="1:3" x14ac:dyDescent="0.35">
      <c r="A5849">
        <v>58.47</v>
      </c>
      <c r="B5849">
        <v>58.470050000000001</v>
      </c>
      <c r="C5849">
        <v>62.715040000000002</v>
      </c>
    </row>
    <row r="5850" spans="1:3" x14ac:dyDescent="0.35">
      <c r="A5850">
        <v>58.48</v>
      </c>
      <c r="B5850">
        <v>58.480049999999999</v>
      </c>
      <c r="C5850">
        <v>62.829470000000001</v>
      </c>
    </row>
    <row r="5851" spans="1:3" x14ac:dyDescent="0.35">
      <c r="A5851">
        <v>58.49</v>
      </c>
      <c r="B5851">
        <v>58.49006</v>
      </c>
      <c r="C5851">
        <v>63.041690000000003</v>
      </c>
    </row>
    <row r="5852" spans="1:3" x14ac:dyDescent="0.35">
      <c r="A5852">
        <v>58.5</v>
      </c>
      <c r="B5852">
        <v>58.499989999999997</v>
      </c>
      <c r="C5852">
        <v>63.197670000000002</v>
      </c>
    </row>
    <row r="5853" spans="1:3" x14ac:dyDescent="0.35">
      <c r="A5853">
        <v>58.51</v>
      </c>
      <c r="B5853">
        <v>58.510060000000003</v>
      </c>
      <c r="C5853">
        <v>63.389699999999998</v>
      </c>
    </row>
    <row r="5854" spans="1:3" x14ac:dyDescent="0.35">
      <c r="A5854">
        <v>58.52</v>
      </c>
      <c r="B5854">
        <v>58.520049999999998</v>
      </c>
      <c r="C5854">
        <v>63.436729999999997</v>
      </c>
    </row>
    <row r="5855" spans="1:3" x14ac:dyDescent="0.35">
      <c r="A5855">
        <v>58.53</v>
      </c>
      <c r="B5855">
        <v>58.530050000000003</v>
      </c>
      <c r="C5855">
        <v>63.436340000000001</v>
      </c>
    </row>
    <row r="5856" spans="1:3" x14ac:dyDescent="0.35">
      <c r="A5856">
        <v>58.54</v>
      </c>
      <c r="B5856">
        <v>58.540050000000001</v>
      </c>
      <c r="C5856">
        <v>63.32837</v>
      </c>
    </row>
    <row r="5857" spans="1:3" x14ac:dyDescent="0.35">
      <c r="A5857">
        <v>58.55</v>
      </c>
      <c r="B5857">
        <v>58.550049999999999</v>
      </c>
      <c r="C5857">
        <v>63.426929999999999</v>
      </c>
    </row>
    <row r="5858" spans="1:3" x14ac:dyDescent="0.35">
      <c r="A5858">
        <v>58.56</v>
      </c>
      <c r="B5858">
        <v>58.560049999999997</v>
      </c>
      <c r="C5858">
        <v>63.371279999999999</v>
      </c>
    </row>
    <row r="5859" spans="1:3" x14ac:dyDescent="0.35">
      <c r="A5859">
        <v>58.57</v>
      </c>
      <c r="B5859">
        <v>58.570059999999998</v>
      </c>
      <c r="C5859">
        <v>63.315440000000002</v>
      </c>
    </row>
    <row r="5860" spans="1:3" x14ac:dyDescent="0.35">
      <c r="A5860">
        <v>58.58</v>
      </c>
      <c r="B5860">
        <v>58.58005</v>
      </c>
      <c r="C5860">
        <v>63.297800000000002</v>
      </c>
    </row>
    <row r="5861" spans="1:3" x14ac:dyDescent="0.35">
      <c r="A5861">
        <v>58.59</v>
      </c>
      <c r="B5861">
        <v>58.590119999999999</v>
      </c>
      <c r="C5861">
        <v>63.343850000000003</v>
      </c>
    </row>
    <row r="5862" spans="1:3" x14ac:dyDescent="0.35">
      <c r="A5862">
        <v>58.6</v>
      </c>
      <c r="B5862">
        <v>58.600119999999997</v>
      </c>
      <c r="C5862">
        <v>63.313670000000002</v>
      </c>
    </row>
    <row r="5863" spans="1:3" x14ac:dyDescent="0.35">
      <c r="A5863">
        <v>58.61</v>
      </c>
      <c r="B5863">
        <v>58.610120000000002</v>
      </c>
      <c r="C5863">
        <v>63.260370000000002</v>
      </c>
    </row>
    <row r="5864" spans="1:3" x14ac:dyDescent="0.35">
      <c r="A5864">
        <v>58.62</v>
      </c>
      <c r="B5864">
        <v>58.62012</v>
      </c>
      <c r="C5864">
        <v>63.108710000000002</v>
      </c>
    </row>
    <row r="5865" spans="1:3" x14ac:dyDescent="0.35">
      <c r="A5865">
        <v>58.63</v>
      </c>
      <c r="B5865">
        <v>58.630119999999998</v>
      </c>
      <c r="C5865">
        <v>63.070889999999999</v>
      </c>
    </row>
    <row r="5866" spans="1:3" x14ac:dyDescent="0.35">
      <c r="A5866">
        <v>58.64</v>
      </c>
      <c r="B5866">
        <v>58.640120000000003</v>
      </c>
      <c r="C5866">
        <v>63.022089999999999</v>
      </c>
    </row>
    <row r="5867" spans="1:3" x14ac:dyDescent="0.35">
      <c r="A5867">
        <v>58.65</v>
      </c>
      <c r="B5867">
        <v>58.650120000000001</v>
      </c>
      <c r="C5867">
        <v>62.8765</v>
      </c>
    </row>
    <row r="5868" spans="1:3" x14ac:dyDescent="0.35">
      <c r="A5868">
        <v>58.66</v>
      </c>
      <c r="B5868">
        <v>58.660060000000001</v>
      </c>
      <c r="C5868">
        <v>62.821240000000003</v>
      </c>
    </row>
    <row r="5869" spans="1:3" x14ac:dyDescent="0.35">
      <c r="A5869">
        <v>58.67</v>
      </c>
      <c r="B5869">
        <v>58.670119999999997</v>
      </c>
      <c r="C5869">
        <v>62.860819999999997</v>
      </c>
    </row>
    <row r="5870" spans="1:3" x14ac:dyDescent="0.35">
      <c r="A5870">
        <v>58.68</v>
      </c>
      <c r="B5870">
        <v>58.680120000000002</v>
      </c>
      <c r="C5870">
        <v>62.931370000000001</v>
      </c>
    </row>
    <row r="5871" spans="1:3" x14ac:dyDescent="0.35">
      <c r="A5871">
        <v>58.69</v>
      </c>
      <c r="B5871">
        <v>58.69012</v>
      </c>
      <c r="C5871">
        <v>63.020530000000001</v>
      </c>
    </row>
    <row r="5872" spans="1:3" x14ac:dyDescent="0.35">
      <c r="A5872">
        <v>58.7</v>
      </c>
      <c r="B5872">
        <v>58.700060000000001</v>
      </c>
      <c r="C5872">
        <v>62.970359999999999</v>
      </c>
    </row>
    <row r="5873" spans="1:3" x14ac:dyDescent="0.35">
      <c r="A5873">
        <v>58.71</v>
      </c>
      <c r="B5873">
        <v>58.710120000000003</v>
      </c>
      <c r="C5873">
        <v>62.955669999999998</v>
      </c>
    </row>
    <row r="5874" spans="1:3" x14ac:dyDescent="0.35">
      <c r="A5874">
        <v>58.72</v>
      </c>
      <c r="B5874">
        <v>58.720120000000001</v>
      </c>
      <c r="C5874">
        <v>62.919409999999999</v>
      </c>
    </row>
    <row r="5875" spans="1:3" x14ac:dyDescent="0.35">
      <c r="A5875">
        <v>58.73</v>
      </c>
      <c r="B5875">
        <v>58.730060000000002</v>
      </c>
      <c r="C5875">
        <v>62.929209999999998</v>
      </c>
    </row>
    <row r="5876" spans="1:3" x14ac:dyDescent="0.35">
      <c r="A5876">
        <v>58.74</v>
      </c>
      <c r="B5876">
        <v>58.74006</v>
      </c>
      <c r="C5876">
        <v>63.02111</v>
      </c>
    </row>
    <row r="5877" spans="1:3" x14ac:dyDescent="0.35">
      <c r="A5877">
        <v>58.75</v>
      </c>
      <c r="B5877">
        <v>58.750050000000002</v>
      </c>
      <c r="C5877">
        <v>63.17004</v>
      </c>
    </row>
    <row r="5878" spans="1:3" x14ac:dyDescent="0.35">
      <c r="A5878">
        <v>58.76</v>
      </c>
      <c r="B5878">
        <v>58.759990000000002</v>
      </c>
      <c r="C5878">
        <v>63.252339999999997</v>
      </c>
    </row>
    <row r="5879" spans="1:3" x14ac:dyDescent="0.35">
      <c r="A5879">
        <v>58.77</v>
      </c>
      <c r="B5879">
        <v>58.770049999999998</v>
      </c>
      <c r="C5879">
        <v>63.331110000000002</v>
      </c>
    </row>
    <row r="5880" spans="1:3" x14ac:dyDescent="0.35">
      <c r="A5880">
        <v>58.78</v>
      </c>
      <c r="B5880">
        <v>58.78</v>
      </c>
      <c r="C5880">
        <v>63.394410000000001</v>
      </c>
    </row>
    <row r="5881" spans="1:3" x14ac:dyDescent="0.35">
      <c r="A5881">
        <v>58.79</v>
      </c>
      <c r="B5881">
        <v>58.789990000000003</v>
      </c>
      <c r="C5881">
        <v>63.384799999999998</v>
      </c>
    </row>
    <row r="5882" spans="1:3" x14ac:dyDescent="0.35">
      <c r="A5882">
        <v>58.8</v>
      </c>
      <c r="B5882">
        <v>58.799990000000001</v>
      </c>
      <c r="C5882">
        <v>63.313079999999999</v>
      </c>
    </row>
    <row r="5883" spans="1:3" x14ac:dyDescent="0.35">
      <c r="A5883">
        <v>58.81</v>
      </c>
      <c r="B5883">
        <v>58.809989999999999</v>
      </c>
      <c r="C5883">
        <v>63.351300000000002</v>
      </c>
    </row>
    <row r="5884" spans="1:3" x14ac:dyDescent="0.35">
      <c r="A5884">
        <v>58.82</v>
      </c>
      <c r="B5884">
        <v>58.819989999999997</v>
      </c>
      <c r="C5884">
        <v>63.330329999999996</v>
      </c>
    </row>
    <row r="5885" spans="1:3" x14ac:dyDescent="0.35">
      <c r="A5885">
        <v>58.83</v>
      </c>
      <c r="B5885">
        <v>58.83005</v>
      </c>
      <c r="C5885">
        <v>63.27017</v>
      </c>
    </row>
    <row r="5886" spans="1:3" x14ac:dyDescent="0.35">
      <c r="A5886">
        <v>58.84</v>
      </c>
      <c r="B5886">
        <v>58.83999</v>
      </c>
      <c r="C5886">
        <v>63.126730000000002</v>
      </c>
    </row>
    <row r="5887" spans="1:3" x14ac:dyDescent="0.35">
      <c r="A5887">
        <v>58.85</v>
      </c>
      <c r="B5887">
        <v>58.849989999999998</v>
      </c>
      <c r="C5887">
        <v>63.151420000000002</v>
      </c>
    </row>
    <row r="5888" spans="1:3" x14ac:dyDescent="0.35">
      <c r="A5888">
        <v>58.86</v>
      </c>
      <c r="B5888">
        <v>58.859990000000003</v>
      </c>
      <c r="C5888">
        <v>63.143979999999999</v>
      </c>
    </row>
    <row r="5889" spans="1:3" x14ac:dyDescent="0.35">
      <c r="A5889">
        <v>58.87</v>
      </c>
      <c r="B5889">
        <v>58.869990000000001</v>
      </c>
      <c r="C5889">
        <v>63.162399999999998</v>
      </c>
    </row>
    <row r="5890" spans="1:3" x14ac:dyDescent="0.35">
      <c r="A5890">
        <v>58.88</v>
      </c>
      <c r="B5890">
        <v>58.879989999999999</v>
      </c>
      <c r="C5890">
        <v>63.189439999999998</v>
      </c>
    </row>
    <row r="5891" spans="1:3" x14ac:dyDescent="0.35">
      <c r="A5891">
        <v>58.89</v>
      </c>
      <c r="B5891">
        <v>58.889989999999997</v>
      </c>
      <c r="C5891">
        <v>63.220199999999998</v>
      </c>
    </row>
    <row r="5892" spans="1:3" x14ac:dyDescent="0.35">
      <c r="A5892">
        <v>58.9</v>
      </c>
      <c r="B5892">
        <v>58.899990000000003</v>
      </c>
      <c r="C5892">
        <v>63.235489999999999</v>
      </c>
    </row>
    <row r="5893" spans="1:3" x14ac:dyDescent="0.35">
      <c r="A5893">
        <v>58.91</v>
      </c>
      <c r="B5893">
        <v>58.909990000000001</v>
      </c>
      <c r="C5893">
        <v>63.279769999999999</v>
      </c>
    </row>
    <row r="5894" spans="1:3" x14ac:dyDescent="0.35">
      <c r="A5894">
        <v>58.92</v>
      </c>
      <c r="B5894">
        <v>58.919989999999999</v>
      </c>
      <c r="C5894">
        <v>63.217260000000003</v>
      </c>
    </row>
    <row r="5895" spans="1:3" x14ac:dyDescent="0.35">
      <c r="A5895">
        <v>58.93</v>
      </c>
      <c r="B5895">
        <v>58.929989999999997</v>
      </c>
      <c r="C5895">
        <v>63.194920000000003</v>
      </c>
    </row>
    <row r="5896" spans="1:3" x14ac:dyDescent="0.35">
      <c r="A5896">
        <v>58.94</v>
      </c>
      <c r="B5896">
        <v>58.939990000000002</v>
      </c>
      <c r="C5896">
        <v>63.183160000000001</v>
      </c>
    </row>
    <row r="5897" spans="1:3" x14ac:dyDescent="0.35">
      <c r="A5897">
        <v>58.95</v>
      </c>
      <c r="B5897">
        <v>58.950060000000001</v>
      </c>
      <c r="C5897">
        <v>63.256259999999997</v>
      </c>
    </row>
    <row r="5898" spans="1:3" x14ac:dyDescent="0.35">
      <c r="A5898">
        <v>58.96</v>
      </c>
      <c r="B5898">
        <v>58.960059999999999</v>
      </c>
      <c r="C5898">
        <v>63.3172</v>
      </c>
    </row>
    <row r="5899" spans="1:3" x14ac:dyDescent="0.35">
      <c r="A5899">
        <v>58.97</v>
      </c>
      <c r="B5899">
        <v>58.970059999999997</v>
      </c>
      <c r="C5899">
        <v>63.324249999999999</v>
      </c>
    </row>
    <row r="5900" spans="1:3" x14ac:dyDescent="0.35">
      <c r="A5900">
        <v>58.98</v>
      </c>
      <c r="B5900">
        <v>58.980049999999999</v>
      </c>
      <c r="C5900">
        <v>63.202179999999998</v>
      </c>
    </row>
    <row r="5901" spans="1:3" x14ac:dyDescent="0.35">
      <c r="A5901">
        <v>58.99</v>
      </c>
      <c r="B5901">
        <v>58.99006</v>
      </c>
      <c r="C5901">
        <v>63.144959999999998</v>
      </c>
    </row>
    <row r="5902" spans="1:3" x14ac:dyDescent="0.35">
      <c r="A5902">
        <v>59</v>
      </c>
      <c r="B5902">
        <v>59.000050000000002</v>
      </c>
      <c r="C5902">
        <v>63.120660000000001</v>
      </c>
    </row>
    <row r="5903" spans="1:3" x14ac:dyDescent="0.35">
      <c r="A5903">
        <v>59.01</v>
      </c>
      <c r="B5903">
        <v>59.01005</v>
      </c>
      <c r="C5903">
        <v>63.170430000000003</v>
      </c>
    </row>
    <row r="5904" spans="1:3" x14ac:dyDescent="0.35">
      <c r="A5904">
        <v>59.02</v>
      </c>
      <c r="B5904">
        <v>59.020049999999998</v>
      </c>
      <c r="C5904">
        <v>63.17259</v>
      </c>
    </row>
    <row r="5905" spans="1:3" x14ac:dyDescent="0.35">
      <c r="A5905">
        <v>59.03</v>
      </c>
      <c r="B5905">
        <v>59.030059999999999</v>
      </c>
      <c r="C5905">
        <v>63.186100000000003</v>
      </c>
    </row>
    <row r="5906" spans="1:3" x14ac:dyDescent="0.35">
      <c r="A5906">
        <v>59.04</v>
      </c>
      <c r="B5906">
        <v>59.039990000000003</v>
      </c>
      <c r="C5906">
        <v>63.110860000000002</v>
      </c>
    </row>
    <row r="5907" spans="1:3" x14ac:dyDescent="0.35">
      <c r="A5907">
        <v>59.05</v>
      </c>
      <c r="B5907">
        <v>59.049990000000001</v>
      </c>
      <c r="C5907">
        <v>63.099890000000002</v>
      </c>
    </row>
    <row r="5908" spans="1:3" x14ac:dyDescent="0.35">
      <c r="A5908">
        <v>59.06</v>
      </c>
      <c r="B5908">
        <v>59.059989999999999</v>
      </c>
      <c r="C5908">
        <v>63.116349999999997</v>
      </c>
    </row>
    <row r="5909" spans="1:3" x14ac:dyDescent="0.35">
      <c r="A5909">
        <v>59.07</v>
      </c>
      <c r="B5909">
        <v>59.069989999999997</v>
      </c>
      <c r="C5909">
        <v>63.213349999999998</v>
      </c>
    </row>
    <row r="5910" spans="1:3" x14ac:dyDescent="0.35">
      <c r="A5910">
        <v>59.08</v>
      </c>
      <c r="B5910">
        <v>59.08005</v>
      </c>
      <c r="C5910">
        <v>63.241169999999997</v>
      </c>
    </row>
    <row r="5911" spans="1:3" x14ac:dyDescent="0.35">
      <c r="A5911">
        <v>59.09</v>
      </c>
      <c r="B5911">
        <v>59.090049999999998</v>
      </c>
      <c r="C5911">
        <v>63.245480000000001</v>
      </c>
    </row>
    <row r="5912" spans="1:3" x14ac:dyDescent="0.35">
      <c r="A5912">
        <v>59.1</v>
      </c>
      <c r="B5912">
        <v>59.100050000000003</v>
      </c>
      <c r="C5912">
        <v>63.34169</v>
      </c>
    </row>
    <row r="5913" spans="1:3" x14ac:dyDescent="0.35">
      <c r="A5913">
        <v>59.11</v>
      </c>
      <c r="B5913">
        <v>59.110059999999997</v>
      </c>
      <c r="C5913">
        <v>63.447510000000001</v>
      </c>
    </row>
    <row r="5914" spans="1:3" x14ac:dyDescent="0.35">
      <c r="A5914">
        <v>59.12</v>
      </c>
      <c r="B5914">
        <v>59.119990000000001</v>
      </c>
      <c r="C5914">
        <v>63.460630000000002</v>
      </c>
    </row>
    <row r="5915" spans="1:3" x14ac:dyDescent="0.35">
      <c r="A5915">
        <v>59.13</v>
      </c>
      <c r="B5915">
        <v>59.13006</v>
      </c>
      <c r="C5915">
        <v>63.51041</v>
      </c>
    </row>
    <row r="5916" spans="1:3" x14ac:dyDescent="0.35">
      <c r="A5916">
        <v>59.14</v>
      </c>
      <c r="B5916">
        <v>59.140050000000002</v>
      </c>
      <c r="C5916">
        <v>63.656190000000002</v>
      </c>
    </row>
    <row r="5917" spans="1:3" x14ac:dyDescent="0.35">
      <c r="A5917">
        <v>59.15</v>
      </c>
      <c r="B5917">
        <v>59.15005</v>
      </c>
      <c r="C5917">
        <v>63.667169999999999</v>
      </c>
    </row>
    <row r="5918" spans="1:3" x14ac:dyDescent="0.35">
      <c r="A5918">
        <v>59.16</v>
      </c>
      <c r="B5918">
        <v>59.159990000000001</v>
      </c>
      <c r="C5918">
        <v>63.516089999999998</v>
      </c>
    </row>
    <row r="5919" spans="1:3" x14ac:dyDescent="0.35">
      <c r="A5919">
        <v>59.17</v>
      </c>
      <c r="B5919">
        <v>59.170050000000003</v>
      </c>
      <c r="C5919">
        <v>63.41968</v>
      </c>
    </row>
    <row r="5920" spans="1:3" x14ac:dyDescent="0.35">
      <c r="A5920">
        <v>59.18</v>
      </c>
      <c r="B5920">
        <v>59.180050000000001</v>
      </c>
      <c r="C5920">
        <v>63.398710000000001</v>
      </c>
    </row>
    <row r="5921" spans="1:3" x14ac:dyDescent="0.35">
      <c r="A5921">
        <v>59.19</v>
      </c>
      <c r="B5921">
        <v>59.189990000000002</v>
      </c>
      <c r="C5921">
        <v>63.342280000000002</v>
      </c>
    </row>
    <row r="5922" spans="1:3" x14ac:dyDescent="0.35">
      <c r="A5922">
        <v>59.2</v>
      </c>
      <c r="B5922">
        <v>59.200049999999997</v>
      </c>
      <c r="C5922">
        <v>63.350119999999997</v>
      </c>
    </row>
    <row r="5923" spans="1:3" x14ac:dyDescent="0.35">
      <c r="A5923">
        <v>59.21</v>
      </c>
      <c r="B5923">
        <v>59.210059999999999</v>
      </c>
      <c r="C5923">
        <v>63.316409999999998</v>
      </c>
    </row>
    <row r="5924" spans="1:3" x14ac:dyDescent="0.35">
      <c r="A5924">
        <v>59.22</v>
      </c>
      <c r="B5924">
        <v>59.220059999999997</v>
      </c>
      <c r="C5924">
        <v>63.319749999999999</v>
      </c>
    </row>
    <row r="5925" spans="1:3" x14ac:dyDescent="0.35">
      <c r="A5925">
        <v>59.23</v>
      </c>
      <c r="B5925">
        <v>59.230049999999999</v>
      </c>
      <c r="C5925">
        <v>63.405970000000003</v>
      </c>
    </row>
    <row r="5926" spans="1:3" x14ac:dyDescent="0.35">
      <c r="A5926">
        <v>59.24</v>
      </c>
      <c r="B5926">
        <v>59.24006</v>
      </c>
      <c r="C5926">
        <v>63.454949999999997</v>
      </c>
    </row>
    <row r="5927" spans="1:3" x14ac:dyDescent="0.35">
      <c r="A5927">
        <v>59.25</v>
      </c>
      <c r="B5927">
        <v>59.249989999999997</v>
      </c>
      <c r="C5927">
        <v>63.525300000000001</v>
      </c>
    </row>
    <row r="5928" spans="1:3" x14ac:dyDescent="0.35">
      <c r="A5928">
        <v>59.26</v>
      </c>
      <c r="B5928">
        <v>59.260060000000003</v>
      </c>
      <c r="C5928">
        <v>63.575859999999999</v>
      </c>
    </row>
    <row r="5929" spans="1:3" x14ac:dyDescent="0.35">
      <c r="A5929">
        <v>59.27</v>
      </c>
      <c r="B5929">
        <v>59.270060000000001</v>
      </c>
      <c r="C5929">
        <v>63.578209999999999</v>
      </c>
    </row>
    <row r="5930" spans="1:3" x14ac:dyDescent="0.35">
      <c r="A5930">
        <v>59.28</v>
      </c>
      <c r="B5930">
        <v>59.280059999999999</v>
      </c>
      <c r="C5930">
        <v>63.652279999999998</v>
      </c>
    </row>
    <row r="5931" spans="1:3" x14ac:dyDescent="0.35">
      <c r="A5931">
        <v>59.29</v>
      </c>
      <c r="B5931">
        <v>59.290050000000001</v>
      </c>
      <c r="C5931">
        <v>63.654429999999998</v>
      </c>
    </row>
    <row r="5932" spans="1:3" x14ac:dyDescent="0.35">
      <c r="A5932">
        <v>59.3</v>
      </c>
      <c r="B5932">
        <v>59.300060000000002</v>
      </c>
      <c r="C5932">
        <v>63.58605</v>
      </c>
    </row>
    <row r="5933" spans="1:3" x14ac:dyDescent="0.35">
      <c r="A5933">
        <v>59.31</v>
      </c>
      <c r="B5933">
        <v>59.309989999999999</v>
      </c>
      <c r="C5933">
        <v>63.5884</v>
      </c>
    </row>
    <row r="5934" spans="1:3" x14ac:dyDescent="0.35">
      <c r="A5934">
        <v>59.32</v>
      </c>
      <c r="B5934">
        <v>59.320050000000002</v>
      </c>
      <c r="C5934">
        <v>63.561549999999997</v>
      </c>
    </row>
    <row r="5935" spans="1:3" x14ac:dyDescent="0.35">
      <c r="A5935">
        <v>59.33</v>
      </c>
      <c r="B5935">
        <v>59.33005</v>
      </c>
      <c r="C5935">
        <v>63.560180000000003</v>
      </c>
    </row>
    <row r="5936" spans="1:3" x14ac:dyDescent="0.35">
      <c r="A5936">
        <v>59.34</v>
      </c>
      <c r="B5936">
        <v>59.340060000000001</v>
      </c>
      <c r="C5936">
        <v>63.51296</v>
      </c>
    </row>
    <row r="5937" spans="1:3" x14ac:dyDescent="0.35">
      <c r="A5937">
        <v>59.35</v>
      </c>
      <c r="B5937">
        <v>59.350059999999999</v>
      </c>
      <c r="C5937">
        <v>63.489440000000002</v>
      </c>
    </row>
    <row r="5938" spans="1:3" x14ac:dyDescent="0.35">
      <c r="A5938">
        <v>59.36</v>
      </c>
      <c r="B5938">
        <v>59.360059999999997</v>
      </c>
      <c r="C5938">
        <v>63.414389999999997</v>
      </c>
    </row>
    <row r="5939" spans="1:3" x14ac:dyDescent="0.35">
      <c r="A5939">
        <v>59.37</v>
      </c>
      <c r="B5939">
        <v>59.370049999999999</v>
      </c>
      <c r="C5939">
        <v>63.342669999999998</v>
      </c>
    </row>
    <row r="5940" spans="1:3" x14ac:dyDescent="0.35">
      <c r="A5940">
        <v>59.38</v>
      </c>
      <c r="B5940">
        <v>59.38006</v>
      </c>
      <c r="C5940">
        <v>63.33954</v>
      </c>
    </row>
    <row r="5941" spans="1:3" x14ac:dyDescent="0.35">
      <c r="A5941">
        <v>59.39</v>
      </c>
      <c r="B5941">
        <v>59.390050000000002</v>
      </c>
      <c r="C5941">
        <v>63.42595</v>
      </c>
    </row>
    <row r="5942" spans="1:3" x14ac:dyDescent="0.35">
      <c r="A5942">
        <v>59.4</v>
      </c>
      <c r="B5942">
        <v>59.40005</v>
      </c>
      <c r="C5942">
        <v>63.37265</v>
      </c>
    </row>
    <row r="5943" spans="1:3" x14ac:dyDescent="0.35">
      <c r="A5943">
        <v>59.41</v>
      </c>
      <c r="B5943">
        <v>59.410049999999998</v>
      </c>
      <c r="C5943">
        <v>63.361089999999997</v>
      </c>
    </row>
    <row r="5944" spans="1:3" x14ac:dyDescent="0.35">
      <c r="A5944">
        <v>59.42</v>
      </c>
      <c r="B5944">
        <v>59.420059999999999</v>
      </c>
      <c r="C5944">
        <v>63.310339999999997</v>
      </c>
    </row>
    <row r="5945" spans="1:3" x14ac:dyDescent="0.35">
      <c r="A5945">
        <v>59.43</v>
      </c>
      <c r="B5945">
        <v>59.430050000000001</v>
      </c>
      <c r="C5945">
        <v>63.317790000000002</v>
      </c>
    </row>
    <row r="5946" spans="1:3" x14ac:dyDescent="0.35">
      <c r="A5946">
        <v>59.44</v>
      </c>
      <c r="B5946">
        <v>59.440060000000003</v>
      </c>
      <c r="C5946">
        <v>63.300539999999998</v>
      </c>
    </row>
    <row r="5947" spans="1:3" x14ac:dyDescent="0.35">
      <c r="A5947">
        <v>59.45</v>
      </c>
      <c r="B5947">
        <v>59.44999</v>
      </c>
      <c r="C5947">
        <v>63.231569999999998</v>
      </c>
    </row>
    <row r="5948" spans="1:3" x14ac:dyDescent="0.35">
      <c r="A5948">
        <v>59.46</v>
      </c>
      <c r="B5948">
        <v>59.459989999999998</v>
      </c>
      <c r="C5948">
        <v>63.095570000000002</v>
      </c>
    </row>
    <row r="5949" spans="1:3" x14ac:dyDescent="0.35">
      <c r="A5949">
        <v>59.47</v>
      </c>
      <c r="B5949">
        <v>59.469990000000003</v>
      </c>
      <c r="C5949">
        <v>63.002299999999998</v>
      </c>
    </row>
    <row r="5950" spans="1:3" x14ac:dyDescent="0.35">
      <c r="A5950">
        <v>59.48</v>
      </c>
      <c r="B5950">
        <v>59.479990000000001</v>
      </c>
      <c r="C5950">
        <v>63.023269999999997</v>
      </c>
    </row>
    <row r="5951" spans="1:3" x14ac:dyDescent="0.35">
      <c r="A5951">
        <v>59.49</v>
      </c>
      <c r="B5951">
        <v>59.489989999999999</v>
      </c>
      <c r="C5951">
        <v>63.178069999999998</v>
      </c>
    </row>
    <row r="5952" spans="1:3" x14ac:dyDescent="0.35">
      <c r="A5952">
        <v>59.5</v>
      </c>
      <c r="B5952">
        <v>59.499929999999999</v>
      </c>
      <c r="C5952">
        <v>63.216670000000001</v>
      </c>
    </row>
    <row r="5953" spans="1:3" x14ac:dyDescent="0.35">
      <c r="A5953">
        <v>59.51</v>
      </c>
      <c r="B5953">
        <v>59.509990000000002</v>
      </c>
      <c r="C5953">
        <v>63.290349999999997</v>
      </c>
    </row>
    <row r="5954" spans="1:3" x14ac:dyDescent="0.35">
      <c r="A5954">
        <v>59.52</v>
      </c>
      <c r="B5954">
        <v>59.51999</v>
      </c>
      <c r="C5954">
        <v>63.214910000000003</v>
      </c>
    </row>
    <row r="5955" spans="1:3" x14ac:dyDescent="0.35">
      <c r="A5955">
        <v>59.53</v>
      </c>
      <c r="B5955">
        <v>59.529989999999998</v>
      </c>
      <c r="C5955">
        <v>63.111060000000002</v>
      </c>
    </row>
    <row r="5956" spans="1:3" x14ac:dyDescent="0.35">
      <c r="A5956">
        <v>59.54</v>
      </c>
      <c r="B5956">
        <v>59.539990000000003</v>
      </c>
      <c r="C5956">
        <v>63.112229999999997</v>
      </c>
    </row>
    <row r="5957" spans="1:3" x14ac:dyDescent="0.35">
      <c r="A5957">
        <v>59.55</v>
      </c>
      <c r="B5957">
        <v>59.549990000000001</v>
      </c>
      <c r="C5957">
        <v>63.155140000000003</v>
      </c>
    </row>
    <row r="5958" spans="1:3" x14ac:dyDescent="0.35">
      <c r="A5958">
        <v>59.56</v>
      </c>
      <c r="B5958">
        <v>59.559989999999999</v>
      </c>
      <c r="C5958">
        <v>63.186889999999998</v>
      </c>
    </row>
    <row r="5959" spans="1:3" x14ac:dyDescent="0.35">
      <c r="A5959">
        <v>59.57</v>
      </c>
      <c r="B5959">
        <v>59.569989999999997</v>
      </c>
      <c r="C5959">
        <v>63.094790000000003</v>
      </c>
    </row>
    <row r="5960" spans="1:3" x14ac:dyDescent="0.35">
      <c r="A5960">
        <v>59.58</v>
      </c>
      <c r="B5960">
        <v>59.579990000000002</v>
      </c>
      <c r="C5960">
        <v>62.99897</v>
      </c>
    </row>
    <row r="5961" spans="1:3" x14ac:dyDescent="0.35">
      <c r="A5961">
        <v>59.59</v>
      </c>
      <c r="B5961">
        <v>59.58999</v>
      </c>
      <c r="C5961">
        <v>63.054819999999999</v>
      </c>
    </row>
    <row r="5962" spans="1:3" x14ac:dyDescent="0.35">
      <c r="A5962">
        <v>59.6</v>
      </c>
      <c r="B5962">
        <v>59.599989999999998</v>
      </c>
      <c r="C5962">
        <v>63.125950000000003</v>
      </c>
    </row>
    <row r="5963" spans="1:3" x14ac:dyDescent="0.35">
      <c r="A5963">
        <v>59.61</v>
      </c>
      <c r="B5963">
        <v>59.610059999999997</v>
      </c>
      <c r="C5963">
        <v>63.12124</v>
      </c>
    </row>
    <row r="5964" spans="1:3" x14ac:dyDescent="0.35">
      <c r="A5964">
        <v>59.62</v>
      </c>
      <c r="B5964">
        <v>59.619990000000001</v>
      </c>
      <c r="C5964">
        <v>63.077739999999999</v>
      </c>
    </row>
    <row r="5965" spans="1:3" x14ac:dyDescent="0.35">
      <c r="A5965">
        <v>59.63</v>
      </c>
      <c r="B5965">
        <v>59.63</v>
      </c>
      <c r="C5965">
        <v>62.907069999999997</v>
      </c>
    </row>
    <row r="5966" spans="1:3" x14ac:dyDescent="0.35">
      <c r="A5966">
        <v>59.64</v>
      </c>
      <c r="B5966">
        <v>59.640050000000002</v>
      </c>
      <c r="C5966">
        <v>62.732280000000003</v>
      </c>
    </row>
    <row r="5967" spans="1:3" x14ac:dyDescent="0.35">
      <c r="A5967">
        <v>59.65</v>
      </c>
      <c r="B5967">
        <v>59.649990000000003</v>
      </c>
      <c r="C5967">
        <v>62.797139999999999</v>
      </c>
    </row>
    <row r="5968" spans="1:3" x14ac:dyDescent="0.35">
      <c r="A5968">
        <v>59.66</v>
      </c>
      <c r="B5968">
        <v>59.659990000000001</v>
      </c>
      <c r="C5968">
        <v>62.817129999999999</v>
      </c>
    </row>
    <row r="5969" spans="1:3" x14ac:dyDescent="0.35">
      <c r="A5969">
        <v>59.67</v>
      </c>
      <c r="B5969">
        <v>59.670059999999999</v>
      </c>
      <c r="C5969">
        <v>62.722880000000004</v>
      </c>
    </row>
    <row r="5970" spans="1:3" x14ac:dyDescent="0.35">
      <c r="A5970">
        <v>59.68</v>
      </c>
      <c r="B5970">
        <v>59.679989999999997</v>
      </c>
      <c r="C5970">
        <v>62.620980000000003</v>
      </c>
    </row>
    <row r="5971" spans="1:3" x14ac:dyDescent="0.35">
      <c r="A5971">
        <v>59.69</v>
      </c>
      <c r="B5971">
        <v>59.689990000000002</v>
      </c>
      <c r="C5971">
        <v>62.611960000000003</v>
      </c>
    </row>
    <row r="5972" spans="1:3" x14ac:dyDescent="0.35">
      <c r="A5972">
        <v>59.7</v>
      </c>
      <c r="B5972">
        <v>59.700049999999997</v>
      </c>
      <c r="C5972">
        <v>62.594720000000002</v>
      </c>
    </row>
    <row r="5973" spans="1:3" x14ac:dyDescent="0.35">
      <c r="A5973">
        <v>59.71</v>
      </c>
      <c r="B5973">
        <v>59.710050000000003</v>
      </c>
      <c r="C5973">
        <v>62.552979999999998</v>
      </c>
    </row>
    <row r="5974" spans="1:3" x14ac:dyDescent="0.35">
      <c r="A5974">
        <v>59.72</v>
      </c>
      <c r="B5974">
        <v>59.719990000000003</v>
      </c>
      <c r="C5974">
        <v>62.572780000000002</v>
      </c>
    </row>
    <row r="5975" spans="1:3" x14ac:dyDescent="0.35">
      <c r="A5975">
        <v>59.73</v>
      </c>
      <c r="B5975">
        <v>59.730060000000002</v>
      </c>
      <c r="C5975">
        <v>62.658790000000003</v>
      </c>
    </row>
    <row r="5976" spans="1:3" x14ac:dyDescent="0.35">
      <c r="A5976">
        <v>59.74</v>
      </c>
      <c r="B5976">
        <v>59.739989999999999</v>
      </c>
      <c r="C5976">
        <v>62.638809999999999</v>
      </c>
    </row>
    <row r="5977" spans="1:3" x14ac:dyDescent="0.35">
      <c r="A5977">
        <v>59.75</v>
      </c>
      <c r="B5977">
        <v>59.749989999999997</v>
      </c>
      <c r="C5977">
        <v>62.626860000000001</v>
      </c>
    </row>
    <row r="5978" spans="1:3" x14ac:dyDescent="0.35">
      <c r="A5978">
        <v>59.76</v>
      </c>
      <c r="B5978">
        <v>59.76005</v>
      </c>
      <c r="C5978">
        <v>62.630380000000002</v>
      </c>
    </row>
    <row r="5979" spans="1:3" x14ac:dyDescent="0.35">
      <c r="A5979">
        <v>59.77</v>
      </c>
      <c r="B5979">
        <v>59.770049999999998</v>
      </c>
      <c r="C5979">
        <v>62.543970000000002</v>
      </c>
    </row>
    <row r="5980" spans="1:3" x14ac:dyDescent="0.35">
      <c r="A5980">
        <v>59.78</v>
      </c>
      <c r="B5980">
        <v>59.780050000000003</v>
      </c>
      <c r="C5980">
        <v>62.32685</v>
      </c>
    </row>
    <row r="5981" spans="1:3" x14ac:dyDescent="0.35">
      <c r="A5981">
        <v>59.79</v>
      </c>
      <c r="B5981">
        <v>59.789990000000003</v>
      </c>
      <c r="C5981">
        <v>62.15108</v>
      </c>
    </row>
    <row r="5982" spans="1:3" x14ac:dyDescent="0.35">
      <c r="A5982">
        <v>59.8</v>
      </c>
      <c r="B5982">
        <v>59.800049999999999</v>
      </c>
      <c r="C5982">
        <v>61.891249999999999</v>
      </c>
    </row>
    <row r="5983" spans="1:3" x14ac:dyDescent="0.35">
      <c r="A5983">
        <v>59.81</v>
      </c>
      <c r="B5983">
        <v>59.809989999999999</v>
      </c>
      <c r="C5983">
        <v>61.741149999999998</v>
      </c>
    </row>
    <row r="5984" spans="1:3" x14ac:dyDescent="0.35">
      <c r="A5984">
        <v>59.82</v>
      </c>
      <c r="B5984">
        <v>59.819989999999997</v>
      </c>
      <c r="C5984">
        <v>61.694319999999998</v>
      </c>
    </row>
    <row r="5985" spans="1:3" x14ac:dyDescent="0.35">
      <c r="A5985">
        <v>59.83</v>
      </c>
      <c r="B5985">
        <v>59.830060000000003</v>
      </c>
      <c r="C5985">
        <v>61.818159999999999</v>
      </c>
    </row>
    <row r="5986" spans="1:3" x14ac:dyDescent="0.35">
      <c r="A5986">
        <v>59.84</v>
      </c>
      <c r="B5986">
        <v>59.83999</v>
      </c>
      <c r="C5986">
        <v>61.846960000000003</v>
      </c>
    </row>
    <row r="5987" spans="1:3" x14ac:dyDescent="0.35">
      <c r="A5987">
        <v>59.85</v>
      </c>
      <c r="B5987">
        <v>59.849989999999998</v>
      </c>
      <c r="C5987">
        <v>61.714309999999998</v>
      </c>
    </row>
    <row r="5988" spans="1:3" x14ac:dyDescent="0.35">
      <c r="A5988">
        <v>59.86</v>
      </c>
      <c r="B5988">
        <v>59.859990000000003</v>
      </c>
      <c r="C5988">
        <v>61.643569999999997</v>
      </c>
    </row>
    <row r="5989" spans="1:3" x14ac:dyDescent="0.35">
      <c r="A5989">
        <v>59.87</v>
      </c>
      <c r="B5989">
        <v>59.869990000000001</v>
      </c>
      <c r="C5989">
        <v>61.746830000000003</v>
      </c>
    </row>
    <row r="5990" spans="1:3" x14ac:dyDescent="0.35">
      <c r="A5990">
        <v>59.88</v>
      </c>
      <c r="B5990">
        <v>59.879989999999999</v>
      </c>
      <c r="C5990">
        <v>61.850879999999997</v>
      </c>
    </row>
    <row r="5991" spans="1:3" x14ac:dyDescent="0.35">
      <c r="A5991">
        <v>59.89</v>
      </c>
      <c r="B5991">
        <v>59.890059999999998</v>
      </c>
      <c r="C5991">
        <v>61.938079999999999</v>
      </c>
    </row>
    <row r="5992" spans="1:3" x14ac:dyDescent="0.35">
      <c r="A5992">
        <v>59.9</v>
      </c>
      <c r="B5992">
        <v>59.900060000000003</v>
      </c>
      <c r="C5992">
        <v>61.955910000000003</v>
      </c>
    </row>
    <row r="5993" spans="1:3" x14ac:dyDescent="0.35">
      <c r="A5993">
        <v>59.91</v>
      </c>
      <c r="B5993">
        <v>59.910049999999998</v>
      </c>
      <c r="C5993">
        <v>61.922989999999999</v>
      </c>
    </row>
    <row r="5994" spans="1:3" x14ac:dyDescent="0.35">
      <c r="A5994">
        <v>59.92</v>
      </c>
      <c r="B5994">
        <v>59.920059999999999</v>
      </c>
      <c r="C5994">
        <v>61.898110000000003</v>
      </c>
    </row>
    <row r="5995" spans="1:3" x14ac:dyDescent="0.35">
      <c r="A5995">
        <v>59.93</v>
      </c>
      <c r="B5995">
        <v>59.930050000000001</v>
      </c>
      <c r="C5995">
        <v>61.958269999999999</v>
      </c>
    </row>
    <row r="5996" spans="1:3" x14ac:dyDescent="0.35">
      <c r="A5996">
        <v>59.94</v>
      </c>
      <c r="B5996">
        <v>59.940049999999999</v>
      </c>
      <c r="C5996">
        <v>62.001179999999998</v>
      </c>
    </row>
    <row r="5997" spans="1:3" x14ac:dyDescent="0.35">
      <c r="A5997">
        <v>59.95</v>
      </c>
      <c r="B5997">
        <v>59.950049999999997</v>
      </c>
      <c r="C5997">
        <v>62.035469999999997</v>
      </c>
    </row>
    <row r="5998" spans="1:3" x14ac:dyDescent="0.35">
      <c r="A5998">
        <v>59.96</v>
      </c>
      <c r="B5998">
        <v>59.960120000000003</v>
      </c>
      <c r="C5998">
        <v>61.968649999999997</v>
      </c>
    </row>
    <row r="5999" spans="1:3" x14ac:dyDescent="0.35">
      <c r="A5999">
        <v>59.97</v>
      </c>
      <c r="B5999">
        <v>59.970109999999998</v>
      </c>
      <c r="C5999">
        <v>61.972569999999997</v>
      </c>
    </row>
    <row r="6000" spans="1:3" x14ac:dyDescent="0.35">
      <c r="A6000">
        <v>59.98</v>
      </c>
      <c r="B6000">
        <v>59.980119999999999</v>
      </c>
      <c r="C6000">
        <v>62.067610000000002</v>
      </c>
    </row>
    <row r="6001" spans="1:3" x14ac:dyDescent="0.35">
      <c r="A6001">
        <v>59.99</v>
      </c>
      <c r="B6001">
        <v>59.990049999999997</v>
      </c>
      <c r="C6001">
        <v>62.194000000000003</v>
      </c>
    </row>
    <row r="6002" spans="1:3" x14ac:dyDescent="0.35">
      <c r="A6002">
        <v>60</v>
      </c>
      <c r="B6002">
        <v>60.000059999999998</v>
      </c>
      <c r="C6002">
        <v>62.208689999999997</v>
      </c>
    </row>
    <row r="6003" spans="1:3" x14ac:dyDescent="0.35">
      <c r="A6003">
        <v>60.01</v>
      </c>
      <c r="B6003">
        <v>60.01005</v>
      </c>
      <c r="C6003">
        <v>62.210850000000001</v>
      </c>
    </row>
    <row r="6004" spans="1:3" x14ac:dyDescent="0.35">
      <c r="A6004">
        <v>60.02</v>
      </c>
      <c r="B6004">
        <v>60.020049999999998</v>
      </c>
      <c r="C6004">
        <v>62.263359999999999</v>
      </c>
    </row>
    <row r="6005" spans="1:3" x14ac:dyDescent="0.35">
      <c r="A6005">
        <v>60.03</v>
      </c>
      <c r="B6005">
        <v>60.030050000000003</v>
      </c>
      <c r="C6005">
        <v>62.373289999999997</v>
      </c>
    </row>
    <row r="6006" spans="1:3" x14ac:dyDescent="0.35">
      <c r="A6006">
        <v>60.04</v>
      </c>
      <c r="B6006">
        <v>60.040059999999997</v>
      </c>
      <c r="C6006">
        <v>62.359769999999997</v>
      </c>
    </row>
    <row r="6007" spans="1:3" x14ac:dyDescent="0.35">
      <c r="A6007">
        <v>60.05</v>
      </c>
      <c r="B6007">
        <v>60.049990000000001</v>
      </c>
      <c r="C6007">
        <v>62.360950000000003</v>
      </c>
    </row>
    <row r="6008" spans="1:3" x14ac:dyDescent="0.35">
      <c r="A6008">
        <v>60.06</v>
      </c>
      <c r="B6008">
        <v>60.059989999999999</v>
      </c>
      <c r="C6008">
        <v>62.290599999999998</v>
      </c>
    </row>
    <row r="6009" spans="1:3" x14ac:dyDescent="0.35">
      <c r="A6009">
        <v>60.07</v>
      </c>
      <c r="B6009">
        <v>60.069989999999997</v>
      </c>
      <c r="C6009">
        <v>62.300400000000003</v>
      </c>
    </row>
    <row r="6010" spans="1:3" x14ac:dyDescent="0.35">
      <c r="A6010">
        <v>60.08</v>
      </c>
      <c r="B6010">
        <v>60.079990000000002</v>
      </c>
      <c r="C6010">
        <v>62.191249999999997</v>
      </c>
    </row>
    <row r="6011" spans="1:3" x14ac:dyDescent="0.35">
      <c r="A6011">
        <v>60.09</v>
      </c>
      <c r="B6011">
        <v>60.08999</v>
      </c>
      <c r="C6011">
        <v>62.009599999999999</v>
      </c>
    </row>
    <row r="6012" spans="1:3" x14ac:dyDescent="0.35">
      <c r="A6012">
        <v>60.1</v>
      </c>
      <c r="B6012">
        <v>60.099930000000001</v>
      </c>
      <c r="C6012">
        <v>61.936900000000001</v>
      </c>
    </row>
    <row r="6013" spans="1:3" x14ac:dyDescent="0.35">
      <c r="A6013">
        <v>60.11</v>
      </c>
      <c r="B6013">
        <v>60.109990000000003</v>
      </c>
      <c r="C6013">
        <v>61.932789999999997</v>
      </c>
    </row>
    <row r="6014" spans="1:3" x14ac:dyDescent="0.35">
      <c r="A6014">
        <v>60.12</v>
      </c>
      <c r="B6014">
        <v>60.119990000000001</v>
      </c>
      <c r="C6014">
        <v>61.964919999999999</v>
      </c>
    </row>
    <row r="6015" spans="1:3" x14ac:dyDescent="0.35">
      <c r="A6015">
        <v>60.13</v>
      </c>
      <c r="B6015">
        <v>60.129989999999999</v>
      </c>
      <c r="C6015">
        <v>62.068980000000003</v>
      </c>
    </row>
    <row r="6016" spans="1:3" x14ac:dyDescent="0.35">
      <c r="A6016">
        <v>60.14</v>
      </c>
      <c r="B6016">
        <v>60.139989999999997</v>
      </c>
      <c r="C6016">
        <v>62.195169999999997</v>
      </c>
    </row>
    <row r="6017" spans="1:3" x14ac:dyDescent="0.35">
      <c r="A6017">
        <v>60.15</v>
      </c>
      <c r="B6017">
        <v>60.150060000000003</v>
      </c>
      <c r="C6017">
        <v>62.434040000000003</v>
      </c>
    </row>
    <row r="6018" spans="1:3" x14ac:dyDescent="0.35">
      <c r="A6018">
        <v>60.16</v>
      </c>
      <c r="B6018">
        <v>60.159990000000001</v>
      </c>
      <c r="C6018">
        <v>62.491840000000003</v>
      </c>
    </row>
    <row r="6019" spans="1:3" x14ac:dyDescent="0.35">
      <c r="A6019">
        <v>60.17</v>
      </c>
      <c r="B6019">
        <v>60.170059999999999</v>
      </c>
      <c r="C6019">
        <v>62.367220000000003</v>
      </c>
    </row>
    <row r="6020" spans="1:3" x14ac:dyDescent="0.35">
      <c r="A6020">
        <v>60.18</v>
      </c>
      <c r="B6020">
        <v>60.180050000000001</v>
      </c>
      <c r="C6020">
        <v>62.339790000000001</v>
      </c>
    </row>
    <row r="6021" spans="1:3" x14ac:dyDescent="0.35">
      <c r="A6021">
        <v>60.19</v>
      </c>
      <c r="B6021">
        <v>60.189990000000002</v>
      </c>
      <c r="C6021">
        <v>62.357419999999998</v>
      </c>
    </row>
    <row r="6022" spans="1:3" x14ac:dyDescent="0.35">
      <c r="A6022">
        <v>60.2</v>
      </c>
      <c r="B6022">
        <v>60.200060000000001</v>
      </c>
      <c r="C6022">
        <v>62.287660000000002</v>
      </c>
    </row>
    <row r="6023" spans="1:3" x14ac:dyDescent="0.35">
      <c r="A6023">
        <v>60.21</v>
      </c>
      <c r="B6023">
        <v>60.210059999999999</v>
      </c>
      <c r="C6023">
        <v>62.24906</v>
      </c>
    </row>
    <row r="6024" spans="1:3" x14ac:dyDescent="0.35">
      <c r="A6024">
        <v>60.22</v>
      </c>
      <c r="B6024">
        <v>60.220050000000001</v>
      </c>
      <c r="C6024">
        <v>62.280610000000003</v>
      </c>
    </row>
    <row r="6025" spans="1:3" x14ac:dyDescent="0.35">
      <c r="A6025">
        <v>60.23</v>
      </c>
      <c r="B6025">
        <v>60.230060000000002</v>
      </c>
      <c r="C6025">
        <v>62.278840000000002</v>
      </c>
    </row>
    <row r="6026" spans="1:3" x14ac:dyDescent="0.35">
      <c r="A6026">
        <v>60.24</v>
      </c>
      <c r="B6026">
        <v>60.240049999999997</v>
      </c>
      <c r="C6026">
        <v>62.34449</v>
      </c>
    </row>
    <row r="6027" spans="1:3" x14ac:dyDescent="0.35">
      <c r="A6027">
        <v>60.25</v>
      </c>
      <c r="B6027">
        <v>60.250050000000002</v>
      </c>
      <c r="C6027">
        <v>62.536520000000003</v>
      </c>
    </row>
    <row r="6028" spans="1:3" x14ac:dyDescent="0.35">
      <c r="A6028">
        <v>60.26</v>
      </c>
      <c r="B6028">
        <v>60.26005</v>
      </c>
      <c r="C6028">
        <v>62.44952</v>
      </c>
    </row>
    <row r="6029" spans="1:3" x14ac:dyDescent="0.35">
      <c r="A6029">
        <v>60.27</v>
      </c>
      <c r="B6029">
        <v>60.270060000000001</v>
      </c>
      <c r="C6029">
        <v>62.282170000000001</v>
      </c>
    </row>
    <row r="6030" spans="1:3" x14ac:dyDescent="0.35">
      <c r="A6030">
        <v>60.28</v>
      </c>
      <c r="B6030">
        <v>60.280059999999999</v>
      </c>
      <c r="C6030">
        <v>62.206339999999997</v>
      </c>
    </row>
    <row r="6031" spans="1:3" x14ac:dyDescent="0.35">
      <c r="A6031">
        <v>60.29</v>
      </c>
      <c r="B6031">
        <v>60.290059999999997</v>
      </c>
      <c r="C6031">
        <v>62.189880000000002</v>
      </c>
    </row>
    <row r="6032" spans="1:3" x14ac:dyDescent="0.35">
      <c r="A6032">
        <v>60.3</v>
      </c>
      <c r="B6032">
        <v>60.299990000000001</v>
      </c>
      <c r="C6032">
        <v>62.290790000000001</v>
      </c>
    </row>
    <row r="6033" spans="1:3" x14ac:dyDescent="0.35">
      <c r="A6033">
        <v>60.31</v>
      </c>
      <c r="B6033">
        <v>60.31006</v>
      </c>
      <c r="C6033">
        <v>62.385640000000002</v>
      </c>
    </row>
    <row r="6034" spans="1:3" x14ac:dyDescent="0.35">
      <c r="A6034">
        <v>60.32</v>
      </c>
      <c r="B6034">
        <v>60.319989999999997</v>
      </c>
      <c r="C6034">
        <v>62.345269999999999</v>
      </c>
    </row>
    <row r="6035" spans="1:3" x14ac:dyDescent="0.35">
      <c r="A6035">
        <v>60.33</v>
      </c>
      <c r="B6035">
        <v>60.33005</v>
      </c>
      <c r="C6035">
        <v>62.344290000000001</v>
      </c>
    </row>
    <row r="6036" spans="1:3" x14ac:dyDescent="0.35">
      <c r="A6036">
        <v>60.34</v>
      </c>
      <c r="B6036">
        <v>60.33999</v>
      </c>
      <c r="C6036">
        <v>62.315489999999997</v>
      </c>
    </row>
    <row r="6037" spans="1:3" x14ac:dyDescent="0.35">
      <c r="A6037">
        <v>60.35</v>
      </c>
      <c r="B6037">
        <v>60.349989999999998</v>
      </c>
      <c r="C6037">
        <v>62.319600000000001</v>
      </c>
    </row>
    <row r="6038" spans="1:3" x14ac:dyDescent="0.35">
      <c r="A6038">
        <v>60.36</v>
      </c>
      <c r="B6038">
        <v>60.359990000000003</v>
      </c>
      <c r="C6038">
        <v>62.310780000000001</v>
      </c>
    </row>
    <row r="6039" spans="1:3" x14ac:dyDescent="0.35">
      <c r="A6039">
        <v>60.37</v>
      </c>
      <c r="B6039">
        <v>60.369990000000001</v>
      </c>
      <c r="C6039">
        <v>62.20673</v>
      </c>
    </row>
    <row r="6040" spans="1:3" x14ac:dyDescent="0.35">
      <c r="A6040">
        <v>60.38</v>
      </c>
      <c r="B6040">
        <v>60.379930000000002</v>
      </c>
      <c r="C6040">
        <v>62.045859999999998</v>
      </c>
    </row>
    <row r="6041" spans="1:3" x14ac:dyDescent="0.35">
      <c r="A6041">
        <v>60.39</v>
      </c>
      <c r="B6041">
        <v>60.389989999999997</v>
      </c>
      <c r="C6041">
        <v>61.864989999999999</v>
      </c>
    </row>
    <row r="6042" spans="1:3" x14ac:dyDescent="0.35">
      <c r="A6042">
        <v>60.4</v>
      </c>
      <c r="B6042">
        <v>60.399990000000003</v>
      </c>
      <c r="C6042">
        <v>61.702550000000002</v>
      </c>
    </row>
    <row r="6043" spans="1:3" x14ac:dyDescent="0.35">
      <c r="A6043">
        <v>60.41</v>
      </c>
      <c r="B6043">
        <v>60.409930000000003</v>
      </c>
      <c r="C6043">
        <v>61.672960000000003</v>
      </c>
    </row>
    <row r="6044" spans="1:3" x14ac:dyDescent="0.35">
      <c r="A6044">
        <v>60.42</v>
      </c>
      <c r="B6044">
        <v>60.419930000000001</v>
      </c>
      <c r="C6044">
        <v>61.836579999999998</v>
      </c>
    </row>
    <row r="6045" spans="1:3" x14ac:dyDescent="0.35">
      <c r="A6045">
        <v>60.43</v>
      </c>
      <c r="B6045">
        <v>60.429929999999999</v>
      </c>
      <c r="C6045">
        <v>62.074080000000002</v>
      </c>
    </row>
    <row r="6046" spans="1:3" x14ac:dyDescent="0.35">
      <c r="A6046">
        <v>60.44</v>
      </c>
      <c r="B6046">
        <v>60.439929999999997</v>
      </c>
      <c r="C6046">
        <v>62.164999999999999</v>
      </c>
    </row>
    <row r="6047" spans="1:3" x14ac:dyDescent="0.35">
      <c r="A6047">
        <v>60.45</v>
      </c>
      <c r="B6047">
        <v>60.44999</v>
      </c>
      <c r="C6047">
        <v>62.276879999999998</v>
      </c>
    </row>
    <row r="6048" spans="1:3" x14ac:dyDescent="0.35">
      <c r="A6048">
        <v>60.46</v>
      </c>
      <c r="B6048">
        <v>60.459989999999998</v>
      </c>
      <c r="C6048">
        <v>62.093870000000003</v>
      </c>
    </row>
    <row r="6049" spans="1:3" x14ac:dyDescent="0.35">
      <c r="A6049">
        <v>60.47</v>
      </c>
      <c r="B6049">
        <v>60.469990000000003</v>
      </c>
      <c r="C6049">
        <v>61.904380000000003</v>
      </c>
    </row>
    <row r="6050" spans="1:3" x14ac:dyDescent="0.35">
      <c r="A6050">
        <v>60.48</v>
      </c>
      <c r="B6050">
        <v>60.479990000000001</v>
      </c>
      <c r="C6050">
        <v>61.740169999999999</v>
      </c>
    </row>
    <row r="6051" spans="1:3" x14ac:dyDescent="0.35">
      <c r="A6051">
        <v>60.49</v>
      </c>
      <c r="B6051">
        <v>60.489989999999999</v>
      </c>
      <c r="C6051">
        <v>61.670999999999999</v>
      </c>
    </row>
    <row r="6052" spans="1:3" x14ac:dyDescent="0.35">
      <c r="A6052">
        <v>60.5</v>
      </c>
      <c r="B6052">
        <v>60.499929999999999</v>
      </c>
      <c r="C6052">
        <v>61.690390000000001</v>
      </c>
    </row>
    <row r="6053" spans="1:3" x14ac:dyDescent="0.35">
      <c r="A6053">
        <v>60.51</v>
      </c>
      <c r="B6053">
        <v>60.509990000000002</v>
      </c>
      <c r="C6053">
        <v>61.713320000000003</v>
      </c>
    </row>
    <row r="6054" spans="1:3" x14ac:dyDescent="0.35">
      <c r="A6054">
        <v>60.52</v>
      </c>
      <c r="B6054">
        <v>60.51999</v>
      </c>
      <c r="C6054">
        <v>61.585760000000001</v>
      </c>
    </row>
    <row r="6055" spans="1:3" x14ac:dyDescent="0.35">
      <c r="A6055">
        <v>60.53</v>
      </c>
      <c r="B6055">
        <v>60.529989999999998</v>
      </c>
      <c r="C6055">
        <v>61.482489999999999</v>
      </c>
    </row>
    <row r="6056" spans="1:3" x14ac:dyDescent="0.35">
      <c r="A6056">
        <v>60.54</v>
      </c>
      <c r="B6056">
        <v>60.539990000000003</v>
      </c>
      <c r="C6056">
        <v>61.488759999999999</v>
      </c>
    </row>
    <row r="6057" spans="1:3" x14ac:dyDescent="0.35">
      <c r="A6057">
        <v>60.55</v>
      </c>
      <c r="B6057">
        <v>60.549990000000001</v>
      </c>
      <c r="C6057">
        <v>61.52129</v>
      </c>
    </row>
    <row r="6058" spans="1:3" x14ac:dyDescent="0.35">
      <c r="A6058">
        <v>60.56</v>
      </c>
      <c r="B6058">
        <v>60.56</v>
      </c>
      <c r="C6058">
        <v>61.704700000000003</v>
      </c>
    </row>
    <row r="6059" spans="1:3" x14ac:dyDescent="0.35">
      <c r="A6059">
        <v>60.57</v>
      </c>
      <c r="B6059">
        <v>60.569989999999997</v>
      </c>
      <c r="C6059">
        <v>61.879300000000001</v>
      </c>
    </row>
    <row r="6060" spans="1:3" x14ac:dyDescent="0.35">
      <c r="A6060">
        <v>60.58</v>
      </c>
      <c r="B6060">
        <v>60.579990000000002</v>
      </c>
      <c r="C6060">
        <v>61.825020000000002</v>
      </c>
    </row>
    <row r="6061" spans="1:3" x14ac:dyDescent="0.35">
      <c r="A6061">
        <v>60.59</v>
      </c>
      <c r="B6061">
        <v>60.58999</v>
      </c>
      <c r="C6061">
        <v>61.724690000000002</v>
      </c>
    </row>
    <row r="6062" spans="1:3" x14ac:dyDescent="0.35">
      <c r="A6062">
        <v>60.6</v>
      </c>
      <c r="B6062">
        <v>60.599989999999998</v>
      </c>
      <c r="C6062">
        <v>61.634749999999997</v>
      </c>
    </row>
    <row r="6063" spans="1:3" x14ac:dyDescent="0.35">
      <c r="A6063">
        <v>60.61</v>
      </c>
      <c r="B6063">
        <v>60.609990000000003</v>
      </c>
      <c r="C6063">
        <v>61.716659999999997</v>
      </c>
    </row>
    <row r="6064" spans="1:3" x14ac:dyDescent="0.35">
      <c r="A6064">
        <v>60.62</v>
      </c>
      <c r="B6064">
        <v>60.619990000000001</v>
      </c>
      <c r="C6064">
        <v>61.734099999999998</v>
      </c>
    </row>
    <row r="6065" spans="1:3" x14ac:dyDescent="0.35">
      <c r="A6065">
        <v>60.63</v>
      </c>
      <c r="B6065">
        <v>60.629989999999999</v>
      </c>
      <c r="C6065">
        <v>61.742130000000003</v>
      </c>
    </row>
    <row r="6066" spans="1:3" x14ac:dyDescent="0.35">
      <c r="A6066">
        <v>60.64</v>
      </c>
      <c r="B6066">
        <v>60.64</v>
      </c>
      <c r="C6066">
        <v>61.809139999999999</v>
      </c>
    </row>
    <row r="6067" spans="1:3" x14ac:dyDescent="0.35">
      <c r="A6067">
        <v>60.65</v>
      </c>
      <c r="B6067">
        <v>60.649990000000003</v>
      </c>
      <c r="C6067">
        <v>61.905749999999998</v>
      </c>
    </row>
    <row r="6068" spans="1:3" x14ac:dyDescent="0.35">
      <c r="A6068">
        <v>60.66</v>
      </c>
      <c r="B6068">
        <v>60.659990000000001</v>
      </c>
      <c r="C6068">
        <v>61.783470000000001</v>
      </c>
    </row>
    <row r="6069" spans="1:3" x14ac:dyDescent="0.35">
      <c r="A6069">
        <v>60.67</v>
      </c>
      <c r="B6069">
        <v>60.670050000000003</v>
      </c>
      <c r="C6069">
        <v>61.689419999999998</v>
      </c>
    </row>
    <row r="6070" spans="1:3" x14ac:dyDescent="0.35">
      <c r="A6070">
        <v>60.68</v>
      </c>
      <c r="B6070">
        <v>60.679989999999997</v>
      </c>
      <c r="C6070">
        <v>61.539119999999997</v>
      </c>
    </row>
    <row r="6071" spans="1:3" x14ac:dyDescent="0.35">
      <c r="A6071">
        <v>60.69</v>
      </c>
      <c r="B6071">
        <v>60.689990000000002</v>
      </c>
      <c r="C6071">
        <v>61.39</v>
      </c>
    </row>
    <row r="6072" spans="1:3" x14ac:dyDescent="0.35">
      <c r="A6072">
        <v>60.7</v>
      </c>
      <c r="B6072">
        <v>60.700049999999997</v>
      </c>
      <c r="C6072">
        <v>61.329259999999998</v>
      </c>
    </row>
    <row r="6073" spans="1:3" x14ac:dyDescent="0.35">
      <c r="A6073">
        <v>60.71</v>
      </c>
      <c r="B6073">
        <v>60.710050000000003</v>
      </c>
      <c r="C6073">
        <v>61.392740000000003</v>
      </c>
    </row>
    <row r="6074" spans="1:3" x14ac:dyDescent="0.35">
      <c r="A6074">
        <v>60.72</v>
      </c>
      <c r="B6074">
        <v>60.720050000000001</v>
      </c>
      <c r="C6074">
        <v>61.447220000000002</v>
      </c>
    </row>
    <row r="6075" spans="1:3" x14ac:dyDescent="0.35">
      <c r="A6075">
        <v>60.73</v>
      </c>
      <c r="B6075">
        <v>60.730049999999999</v>
      </c>
      <c r="C6075">
        <v>61.603789999999996</v>
      </c>
    </row>
    <row r="6076" spans="1:3" x14ac:dyDescent="0.35">
      <c r="A6076">
        <v>60.74</v>
      </c>
      <c r="B6076">
        <v>60.74006</v>
      </c>
      <c r="C6076">
        <v>61.597119999999997</v>
      </c>
    </row>
    <row r="6077" spans="1:3" x14ac:dyDescent="0.35">
      <c r="A6077">
        <v>60.75</v>
      </c>
      <c r="B6077">
        <v>60.749989999999997</v>
      </c>
      <c r="C6077">
        <v>61.670999999999999</v>
      </c>
    </row>
    <row r="6078" spans="1:3" x14ac:dyDescent="0.35">
      <c r="A6078">
        <v>60.76</v>
      </c>
      <c r="B6078">
        <v>60.760060000000003</v>
      </c>
      <c r="C6078">
        <v>61.658259999999999</v>
      </c>
    </row>
    <row r="6079" spans="1:3" x14ac:dyDescent="0.35">
      <c r="A6079">
        <v>60.77</v>
      </c>
      <c r="B6079">
        <v>60.770060000000001</v>
      </c>
      <c r="C6079">
        <v>61.691969999999998</v>
      </c>
    </row>
    <row r="6080" spans="1:3" x14ac:dyDescent="0.35">
      <c r="A6080">
        <v>60.78</v>
      </c>
      <c r="B6080">
        <v>60.779989999999998</v>
      </c>
      <c r="C6080">
        <v>61.604570000000002</v>
      </c>
    </row>
    <row r="6081" spans="1:3" x14ac:dyDescent="0.35">
      <c r="A6081">
        <v>60.79</v>
      </c>
      <c r="B6081">
        <v>60.789990000000003</v>
      </c>
      <c r="C6081">
        <v>61.519329999999997</v>
      </c>
    </row>
    <row r="6082" spans="1:3" x14ac:dyDescent="0.35">
      <c r="A6082">
        <v>60.8</v>
      </c>
      <c r="B6082">
        <v>60.799990000000001</v>
      </c>
      <c r="C6082">
        <v>61.430959999999999</v>
      </c>
    </row>
    <row r="6083" spans="1:3" x14ac:dyDescent="0.35">
      <c r="A6083">
        <v>60.81</v>
      </c>
      <c r="B6083">
        <v>60.81</v>
      </c>
      <c r="C6083">
        <v>61.380400000000002</v>
      </c>
    </row>
    <row r="6084" spans="1:3" x14ac:dyDescent="0.35">
      <c r="A6084">
        <v>60.82</v>
      </c>
      <c r="B6084">
        <v>60.819989999999997</v>
      </c>
      <c r="C6084">
        <v>61.367660000000001</v>
      </c>
    </row>
    <row r="6085" spans="1:3" x14ac:dyDescent="0.35">
      <c r="A6085">
        <v>60.83</v>
      </c>
      <c r="B6085">
        <v>60.830060000000003</v>
      </c>
      <c r="C6085">
        <v>61.443300000000001</v>
      </c>
    </row>
    <row r="6086" spans="1:3" x14ac:dyDescent="0.35">
      <c r="A6086">
        <v>60.84</v>
      </c>
      <c r="B6086">
        <v>60.83999</v>
      </c>
      <c r="C6086">
        <v>61.452309999999997</v>
      </c>
    </row>
    <row r="6087" spans="1:3" x14ac:dyDescent="0.35">
      <c r="A6087">
        <v>60.85</v>
      </c>
      <c r="B6087">
        <v>60.849989999999998</v>
      </c>
      <c r="C6087">
        <v>61.500320000000002</v>
      </c>
    </row>
    <row r="6088" spans="1:3" x14ac:dyDescent="0.35">
      <c r="A6088">
        <v>60.86</v>
      </c>
      <c r="B6088">
        <v>60.859990000000003</v>
      </c>
      <c r="C6088">
        <v>61.421550000000003</v>
      </c>
    </row>
    <row r="6089" spans="1:3" x14ac:dyDescent="0.35">
      <c r="A6089">
        <v>60.87</v>
      </c>
      <c r="B6089">
        <v>60.87</v>
      </c>
      <c r="C6089">
        <v>61.388629999999999</v>
      </c>
    </row>
    <row r="6090" spans="1:3" x14ac:dyDescent="0.35">
      <c r="A6090">
        <v>60.88</v>
      </c>
      <c r="B6090">
        <v>60.879989999999999</v>
      </c>
      <c r="C6090">
        <v>61.273020000000002</v>
      </c>
    </row>
    <row r="6091" spans="1:3" x14ac:dyDescent="0.35">
      <c r="A6091">
        <v>60.89</v>
      </c>
      <c r="B6091">
        <v>60.889989999999997</v>
      </c>
      <c r="C6091">
        <v>61.200510000000001</v>
      </c>
    </row>
    <row r="6092" spans="1:3" x14ac:dyDescent="0.35">
      <c r="A6092">
        <v>60.9</v>
      </c>
      <c r="B6092">
        <v>60.900060000000003</v>
      </c>
      <c r="C6092">
        <v>61.309469999999997</v>
      </c>
    </row>
    <row r="6093" spans="1:3" x14ac:dyDescent="0.35">
      <c r="A6093">
        <v>60.91</v>
      </c>
      <c r="B6093">
        <v>60.910060000000001</v>
      </c>
      <c r="C6093">
        <v>61.463290000000001</v>
      </c>
    </row>
    <row r="6094" spans="1:3" x14ac:dyDescent="0.35">
      <c r="A6094">
        <v>60.92</v>
      </c>
      <c r="B6094">
        <v>60.920050000000003</v>
      </c>
      <c r="C6094">
        <v>61.356099999999998</v>
      </c>
    </row>
    <row r="6095" spans="1:3" x14ac:dyDescent="0.35">
      <c r="A6095">
        <v>60.93</v>
      </c>
      <c r="B6095">
        <v>60.930059999999997</v>
      </c>
      <c r="C6095">
        <v>61.326320000000003</v>
      </c>
    </row>
    <row r="6096" spans="1:3" x14ac:dyDescent="0.35">
      <c r="A6096">
        <v>60.94</v>
      </c>
      <c r="B6096">
        <v>60.940049999999999</v>
      </c>
      <c r="C6096">
        <v>61.211289999999998</v>
      </c>
    </row>
    <row r="6097" spans="1:3" x14ac:dyDescent="0.35">
      <c r="A6097">
        <v>60.95</v>
      </c>
      <c r="B6097">
        <v>60.950049999999997</v>
      </c>
      <c r="C6097">
        <v>61.114490000000004</v>
      </c>
    </row>
    <row r="6098" spans="1:3" x14ac:dyDescent="0.35">
      <c r="A6098">
        <v>60.96</v>
      </c>
      <c r="B6098">
        <v>60.960050000000003</v>
      </c>
      <c r="C6098">
        <v>61.07197</v>
      </c>
    </row>
    <row r="6099" spans="1:3" x14ac:dyDescent="0.35">
      <c r="A6099">
        <v>60.97</v>
      </c>
      <c r="B6099">
        <v>60.970059999999997</v>
      </c>
      <c r="C6099">
        <v>61.191890000000001</v>
      </c>
    </row>
    <row r="6100" spans="1:3" x14ac:dyDescent="0.35">
      <c r="A6100">
        <v>60.98</v>
      </c>
      <c r="B6100">
        <v>60.980049999999999</v>
      </c>
      <c r="C6100">
        <v>61.346890000000002</v>
      </c>
    </row>
    <row r="6101" spans="1:3" x14ac:dyDescent="0.35">
      <c r="A6101">
        <v>60.99</v>
      </c>
      <c r="B6101">
        <v>60.99006</v>
      </c>
      <c r="C6101">
        <v>61.464660000000002</v>
      </c>
    </row>
    <row r="6102" spans="1:3" x14ac:dyDescent="0.35">
      <c r="A6102">
        <v>61</v>
      </c>
      <c r="B6102">
        <v>60.999989999999997</v>
      </c>
      <c r="C6102">
        <v>61.439190000000004</v>
      </c>
    </row>
    <row r="6103" spans="1:3" x14ac:dyDescent="0.35">
      <c r="A6103">
        <v>61.01</v>
      </c>
      <c r="B6103">
        <v>61.01005</v>
      </c>
      <c r="C6103">
        <v>61.385890000000003</v>
      </c>
    </row>
    <row r="6104" spans="1:3" x14ac:dyDescent="0.35">
      <c r="A6104">
        <v>61.02</v>
      </c>
      <c r="B6104">
        <v>61.020049999999998</v>
      </c>
      <c r="C6104">
        <v>61.292029999999997</v>
      </c>
    </row>
    <row r="6105" spans="1:3" x14ac:dyDescent="0.35">
      <c r="A6105">
        <v>61.03</v>
      </c>
      <c r="B6105">
        <v>61.029989999999998</v>
      </c>
      <c r="C6105">
        <v>61.273989999999998</v>
      </c>
    </row>
    <row r="6106" spans="1:3" x14ac:dyDescent="0.35">
      <c r="A6106">
        <v>61.04</v>
      </c>
      <c r="B6106">
        <v>61.039990000000003</v>
      </c>
      <c r="C6106">
        <v>61.2836</v>
      </c>
    </row>
    <row r="6107" spans="1:3" x14ac:dyDescent="0.35">
      <c r="A6107">
        <v>61.05</v>
      </c>
      <c r="B6107">
        <v>61.049990000000001</v>
      </c>
      <c r="C6107">
        <v>61.257339999999999</v>
      </c>
    </row>
    <row r="6108" spans="1:3" x14ac:dyDescent="0.35">
      <c r="A6108">
        <v>61.06</v>
      </c>
      <c r="B6108">
        <v>61.059989999999999</v>
      </c>
      <c r="C6108">
        <v>61.264980000000001</v>
      </c>
    </row>
    <row r="6109" spans="1:3" x14ac:dyDescent="0.35">
      <c r="A6109">
        <v>61.07</v>
      </c>
      <c r="B6109">
        <v>61.069989999999997</v>
      </c>
      <c r="C6109">
        <v>61.268709999999999</v>
      </c>
    </row>
    <row r="6110" spans="1:3" x14ac:dyDescent="0.35">
      <c r="A6110">
        <v>61.08</v>
      </c>
      <c r="B6110">
        <v>61.079990000000002</v>
      </c>
      <c r="C6110">
        <v>61.246169999999999</v>
      </c>
    </row>
    <row r="6111" spans="1:3" x14ac:dyDescent="0.35">
      <c r="A6111">
        <v>61.09</v>
      </c>
      <c r="B6111">
        <v>61.08999</v>
      </c>
      <c r="C6111">
        <v>61.224420000000002</v>
      </c>
    </row>
    <row r="6112" spans="1:3" x14ac:dyDescent="0.35">
      <c r="A6112">
        <v>61.1</v>
      </c>
      <c r="B6112">
        <v>61.099989999999998</v>
      </c>
      <c r="C6112">
        <v>61.24597</v>
      </c>
    </row>
    <row r="6113" spans="1:3" x14ac:dyDescent="0.35">
      <c r="A6113">
        <v>61.11</v>
      </c>
      <c r="B6113">
        <v>61.109929999999999</v>
      </c>
      <c r="C6113">
        <v>61.506990000000002</v>
      </c>
    </row>
    <row r="6114" spans="1:3" x14ac:dyDescent="0.35">
      <c r="A6114">
        <v>61.12</v>
      </c>
      <c r="B6114">
        <v>61.119929999999997</v>
      </c>
      <c r="C6114">
        <v>61.586350000000003</v>
      </c>
    </row>
    <row r="6115" spans="1:3" x14ac:dyDescent="0.35">
      <c r="A6115">
        <v>61.13</v>
      </c>
      <c r="B6115">
        <v>61.129989999999999</v>
      </c>
      <c r="C6115">
        <v>61.593589999999999</v>
      </c>
    </row>
    <row r="6116" spans="1:3" x14ac:dyDescent="0.35">
      <c r="A6116">
        <v>61.14</v>
      </c>
      <c r="B6116">
        <v>61.139989999999997</v>
      </c>
      <c r="C6116">
        <v>61.633369999999999</v>
      </c>
    </row>
    <row r="6117" spans="1:3" x14ac:dyDescent="0.35">
      <c r="A6117">
        <v>61.15</v>
      </c>
      <c r="B6117">
        <v>61.149990000000003</v>
      </c>
      <c r="C6117">
        <v>61.693330000000003</v>
      </c>
    </row>
    <row r="6118" spans="1:3" x14ac:dyDescent="0.35">
      <c r="A6118">
        <v>61.16</v>
      </c>
      <c r="B6118">
        <v>61.159990000000001</v>
      </c>
      <c r="C6118">
        <v>61.770350000000001</v>
      </c>
    </row>
    <row r="6119" spans="1:3" x14ac:dyDescent="0.35">
      <c r="A6119">
        <v>61.17</v>
      </c>
      <c r="B6119">
        <v>61.169989999999999</v>
      </c>
      <c r="C6119">
        <v>61.70431</v>
      </c>
    </row>
    <row r="6120" spans="1:3" x14ac:dyDescent="0.35">
      <c r="A6120">
        <v>61.18</v>
      </c>
      <c r="B6120">
        <v>61.18</v>
      </c>
      <c r="C6120">
        <v>61.575769999999999</v>
      </c>
    </row>
    <row r="6121" spans="1:3" x14ac:dyDescent="0.35">
      <c r="A6121">
        <v>61.19</v>
      </c>
      <c r="B6121">
        <v>61.189990000000002</v>
      </c>
      <c r="C6121">
        <v>61.453290000000003</v>
      </c>
    </row>
    <row r="6122" spans="1:3" x14ac:dyDescent="0.35">
      <c r="A6122">
        <v>61.2</v>
      </c>
      <c r="B6122">
        <v>61.19999</v>
      </c>
      <c r="C6122">
        <v>61.300060000000002</v>
      </c>
    </row>
    <row r="6123" spans="1:3" x14ac:dyDescent="0.35">
      <c r="A6123">
        <v>61.21</v>
      </c>
      <c r="B6123">
        <v>61.209989999999998</v>
      </c>
      <c r="C6123">
        <v>61.206589999999998</v>
      </c>
    </row>
    <row r="6124" spans="1:3" x14ac:dyDescent="0.35">
      <c r="A6124">
        <v>61.22</v>
      </c>
      <c r="B6124">
        <v>61.219990000000003</v>
      </c>
      <c r="C6124">
        <v>61.244599999999998</v>
      </c>
    </row>
    <row r="6125" spans="1:3" x14ac:dyDescent="0.35">
      <c r="A6125">
        <v>61.23</v>
      </c>
      <c r="B6125">
        <v>61.229990000000001</v>
      </c>
      <c r="C6125">
        <v>61.304369999999999</v>
      </c>
    </row>
    <row r="6126" spans="1:3" x14ac:dyDescent="0.35">
      <c r="A6126">
        <v>61.24</v>
      </c>
      <c r="B6126">
        <v>61.239989999999999</v>
      </c>
      <c r="C6126">
        <v>61.305149999999998</v>
      </c>
    </row>
    <row r="6127" spans="1:3" x14ac:dyDescent="0.35">
      <c r="A6127">
        <v>61.25</v>
      </c>
      <c r="B6127">
        <v>61.249989999999997</v>
      </c>
      <c r="C6127">
        <v>61.309069999999998</v>
      </c>
    </row>
    <row r="6128" spans="1:3" x14ac:dyDescent="0.35">
      <c r="A6128">
        <v>61.26</v>
      </c>
      <c r="B6128">
        <v>61.259990000000002</v>
      </c>
      <c r="C6128">
        <v>61.147219999999997</v>
      </c>
    </row>
    <row r="6129" spans="1:3" x14ac:dyDescent="0.35">
      <c r="A6129">
        <v>61.27</v>
      </c>
      <c r="B6129">
        <v>61.26999</v>
      </c>
      <c r="C6129">
        <v>61.02984</v>
      </c>
    </row>
    <row r="6130" spans="1:3" x14ac:dyDescent="0.35">
      <c r="A6130">
        <v>61.28</v>
      </c>
      <c r="B6130">
        <v>61.27993</v>
      </c>
      <c r="C6130">
        <v>60.838590000000003</v>
      </c>
    </row>
    <row r="6131" spans="1:3" x14ac:dyDescent="0.35">
      <c r="A6131">
        <v>61.29</v>
      </c>
      <c r="B6131">
        <v>61.289929999999998</v>
      </c>
      <c r="C6131">
        <v>60.757069999999999</v>
      </c>
    </row>
    <row r="6132" spans="1:3" x14ac:dyDescent="0.35">
      <c r="A6132">
        <v>61.3</v>
      </c>
      <c r="B6132">
        <v>61.299930000000003</v>
      </c>
      <c r="C6132">
        <v>60.703769999999999</v>
      </c>
    </row>
    <row r="6133" spans="1:3" x14ac:dyDescent="0.35">
      <c r="A6133">
        <v>61.31</v>
      </c>
      <c r="B6133">
        <v>61.309930000000001</v>
      </c>
      <c r="C6133">
        <v>60.55171</v>
      </c>
    </row>
    <row r="6134" spans="1:3" x14ac:dyDescent="0.35">
      <c r="A6134">
        <v>61.32</v>
      </c>
      <c r="B6134">
        <v>61.319929999999999</v>
      </c>
      <c r="C6134">
        <v>60.515860000000004</v>
      </c>
    </row>
    <row r="6135" spans="1:3" x14ac:dyDescent="0.35">
      <c r="A6135">
        <v>61.33</v>
      </c>
      <c r="B6135">
        <v>61.329929999999997</v>
      </c>
      <c r="C6135">
        <v>60.53349</v>
      </c>
    </row>
    <row r="6136" spans="1:3" x14ac:dyDescent="0.35">
      <c r="A6136">
        <v>61.34</v>
      </c>
      <c r="B6136">
        <v>61.339930000000003</v>
      </c>
      <c r="C6136">
        <v>60.456090000000003</v>
      </c>
    </row>
    <row r="6137" spans="1:3" x14ac:dyDescent="0.35">
      <c r="A6137">
        <v>61.35</v>
      </c>
      <c r="B6137">
        <v>61.349930000000001</v>
      </c>
      <c r="C6137">
        <v>60.365760000000002</v>
      </c>
    </row>
    <row r="6138" spans="1:3" x14ac:dyDescent="0.35">
      <c r="A6138">
        <v>61.36</v>
      </c>
      <c r="B6138">
        <v>61.359929999999999</v>
      </c>
      <c r="C6138">
        <v>60.374569999999999</v>
      </c>
    </row>
    <row r="6139" spans="1:3" x14ac:dyDescent="0.35">
      <c r="A6139">
        <v>61.37</v>
      </c>
      <c r="B6139">
        <v>61.369929999999997</v>
      </c>
      <c r="C6139">
        <v>60.370460000000001</v>
      </c>
    </row>
    <row r="6140" spans="1:3" x14ac:dyDescent="0.35">
      <c r="A6140">
        <v>61.38</v>
      </c>
      <c r="B6140">
        <v>61.379930000000002</v>
      </c>
      <c r="C6140">
        <v>60.330869999999997</v>
      </c>
    </row>
    <row r="6141" spans="1:3" x14ac:dyDescent="0.35">
      <c r="A6141">
        <v>61.39</v>
      </c>
      <c r="B6141">
        <v>61.389989999999997</v>
      </c>
      <c r="C6141">
        <v>60.301870000000001</v>
      </c>
    </row>
    <row r="6142" spans="1:3" x14ac:dyDescent="0.35">
      <c r="A6142">
        <v>61.4</v>
      </c>
      <c r="B6142">
        <v>61.399990000000003</v>
      </c>
      <c r="C6142">
        <v>60.411999999999999</v>
      </c>
    </row>
    <row r="6143" spans="1:3" x14ac:dyDescent="0.35">
      <c r="A6143">
        <v>61.41</v>
      </c>
      <c r="B6143">
        <v>61.409990000000001</v>
      </c>
      <c r="C6143">
        <v>60.552109999999999</v>
      </c>
    </row>
    <row r="6144" spans="1:3" x14ac:dyDescent="0.35">
      <c r="A6144">
        <v>61.42</v>
      </c>
      <c r="B6144">
        <v>61.419989999999999</v>
      </c>
      <c r="C6144">
        <v>60.649500000000003</v>
      </c>
    </row>
    <row r="6145" spans="1:3" x14ac:dyDescent="0.35">
      <c r="A6145">
        <v>61.43</v>
      </c>
      <c r="B6145">
        <v>61.430059999999997</v>
      </c>
      <c r="C6145">
        <v>60.759030000000003</v>
      </c>
    </row>
    <row r="6146" spans="1:3" x14ac:dyDescent="0.35">
      <c r="A6146">
        <v>61.44</v>
      </c>
      <c r="B6146">
        <v>61.440060000000003</v>
      </c>
      <c r="C6146">
        <v>60.752760000000002</v>
      </c>
    </row>
    <row r="6147" spans="1:3" x14ac:dyDescent="0.35">
      <c r="A6147">
        <v>61.45</v>
      </c>
      <c r="B6147">
        <v>61.450060000000001</v>
      </c>
      <c r="C6147">
        <v>60.719250000000002</v>
      </c>
    </row>
    <row r="6148" spans="1:3" x14ac:dyDescent="0.35">
      <c r="A6148">
        <v>61.46</v>
      </c>
      <c r="B6148">
        <v>61.460050000000003</v>
      </c>
      <c r="C6148">
        <v>60.669289999999997</v>
      </c>
    </row>
    <row r="6149" spans="1:3" x14ac:dyDescent="0.35">
      <c r="A6149">
        <v>61.47</v>
      </c>
      <c r="B6149">
        <v>61.469990000000003</v>
      </c>
      <c r="C6149">
        <v>60.68927</v>
      </c>
    </row>
    <row r="6150" spans="1:3" x14ac:dyDescent="0.35">
      <c r="A6150">
        <v>61.48</v>
      </c>
      <c r="B6150">
        <v>61.480049999999999</v>
      </c>
      <c r="C6150">
        <v>60.779409999999999</v>
      </c>
    </row>
    <row r="6151" spans="1:3" x14ac:dyDescent="0.35">
      <c r="A6151">
        <v>61.49</v>
      </c>
      <c r="B6151">
        <v>61.490049999999997</v>
      </c>
      <c r="C6151">
        <v>60.895609999999998</v>
      </c>
    </row>
    <row r="6152" spans="1:3" x14ac:dyDescent="0.35">
      <c r="A6152">
        <v>61.5</v>
      </c>
      <c r="B6152">
        <v>61.499989999999997</v>
      </c>
      <c r="C6152">
        <v>60.838790000000003</v>
      </c>
    </row>
    <row r="6153" spans="1:3" x14ac:dyDescent="0.35">
      <c r="A6153">
        <v>61.51</v>
      </c>
      <c r="B6153">
        <v>61.510060000000003</v>
      </c>
      <c r="C6153">
        <v>60.746290000000002</v>
      </c>
    </row>
    <row r="6154" spans="1:3" x14ac:dyDescent="0.35">
      <c r="A6154">
        <v>61.52</v>
      </c>
      <c r="B6154">
        <v>61.520049999999998</v>
      </c>
      <c r="C6154">
        <v>60.741979999999998</v>
      </c>
    </row>
    <row r="6155" spans="1:3" x14ac:dyDescent="0.35">
      <c r="A6155">
        <v>61.53</v>
      </c>
      <c r="B6155">
        <v>61.530059999999999</v>
      </c>
      <c r="C6155">
        <v>60.891489999999997</v>
      </c>
    </row>
    <row r="6156" spans="1:3" x14ac:dyDescent="0.35">
      <c r="A6156">
        <v>61.54</v>
      </c>
      <c r="B6156">
        <v>61.540050000000001</v>
      </c>
      <c r="C6156">
        <v>60.99241</v>
      </c>
    </row>
    <row r="6157" spans="1:3" x14ac:dyDescent="0.35">
      <c r="A6157">
        <v>61.55</v>
      </c>
      <c r="B6157">
        <v>61.550060000000002</v>
      </c>
      <c r="C6157">
        <v>61.060409999999997</v>
      </c>
    </row>
    <row r="6158" spans="1:3" x14ac:dyDescent="0.35">
      <c r="A6158">
        <v>61.56</v>
      </c>
      <c r="B6158">
        <v>61.560049999999997</v>
      </c>
      <c r="C6158">
        <v>61.242249999999999</v>
      </c>
    </row>
    <row r="6159" spans="1:3" x14ac:dyDescent="0.35">
      <c r="A6159">
        <v>61.57</v>
      </c>
      <c r="B6159">
        <v>61.570050000000002</v>
      </c>
      <c r="C6159">
        <v>61.480730000000001</v>
      </c>
    </row>
    <row r="6160" spans="1:3" x14ac:dyDescent="0.35">
      <c r="A6160">
        <v>61.58</v>
      </c>
      <c r="B6160">
        <v>61.58005</v>
      </c>
      <c r="C6160">
        <v>61.574779999999997</v>
      </c>
    </row>
    <row r="6161" spans="1:3" x14ac:dyDescent="0.35">
      <c r="A6161">
        <v>61.59</v>
      </c>
      <c r="B6161">
        <v>61.590060000000001</v>
      </c>
      <c r="C6161">
        <v>61.667079999999999</v>
      </c>
    </row>
    <row r="6162" spans="1:3" x14ac:dyDescent="0.35">
      <c r="A6162">
        <v>61.6</v>
      </c>
      <c r="B6162">
        <v>61.600050000000003</v>
      </c>
      <c r="C6162">
        <v>61.684910000000002</v>
      </c>
    </row>
    <row r="6163" spans="1:3" x14ac:dyDescent="0.35">
      <c r="A6163">
        <v>61.61</v>
      </c>
      <c r="B6163">
        <v>61.609990000000003</v>
      </c>
      <c r="C6163">
        <v>61.732329999999997</v>
      </c>
    </row>
    <row r="6164" spans="1:3" x14ac:dyDescent="0.35">
      <c r="A6164">
        <v>61.62</v>
      </c>
      <c r="B6164">
        <v>61.619990000000001</v>
      </c>
      <c r="C6164">
        <v>61.723320000000001</v>
      </c>
    </row>
    <row r="6165" spans="1:3" x14ac:dyDescent="0.35">
      <c r="A6165">
        <v>61.63</v>
      </c>
      <c r="B6165">
        <v>61.629989999999999</v>
      </c>
      <c r="C6165">
        <v>61.68177</v>
      </c>
    </row>
    <row r="6166" spans="1:3" x14ac:dyDescent="0.35">
      <c r="A6166">
        <v>61.64</v>
      </c>
      <c r="B6166">
        <v>61.640050000000002</v>
      </c>
      <c r="C6166">
        <v>61.7241</v>
      </c>
    </row>
    <row r="6167" spans="1:3" x14ac:dyDescent="0.35">
      <c r="A6167">
        <v>61.65</v>
      </c>
      <c r="B6167">
        <v>61.649990000000003</v>
      </c>
      <c r="C6167">
        <v>61.794640000000001</v>
      </c>
    </row>
    <row r="6168" spans="1:3" x14ac:dyDescent="0.35">
      <c r="A6168">
        <v>61.66</v>
      </c>
      <c r="B6168">
        <v>61.659990000000001</v>
      </c>
      <c r="C6168">
        <v>61.755650000000003</v>
      </c>
    </row>
    <row r="6169" spans="1:3" x14ac:dyDescent="0.35">
      <c r="A6169">
        <v>61.67</v>
      </c>
      <c r="B6169">
        <v>61.669989999999999</v>
      </c>
      <c r="C6169">
        <v>61.860880000000002</v>
      </c>
    </row>
    <row r="6170" spans="1:3" x14ac:dyDescent="0.35">
      <c r="A6170">
        <v>61.68</v>
      </c>
      <c r="B6170">
        <v>61.679989999999997</v>
      </c>
      <c r="C6170">
        <v>61.851860000000002</v>
      </c>
    </row>
    <row r="6171" spans="1:3" x14ac:dyDescent="0.35">
      <c r="A6171">
        <v>61.69</v>
      </c>
      <c r="B6171">
        <v>61.689929999999997</v>
      </c>
      <c r="C6171">
        <v>61.785240000000002</v>
      </c>
    </row>
    <row r="6172" spans="1:3" x14ac:dyDescent="0.35">
      <c r="A6172">
        <v>61.7</v>
      </c>
      <c r="B6172">
        <v>61.699930000000002</v>
      </c>
      <c r="C6172">
        <v>61.680799999999998</v>
      </c>
    </row>
    <row r="6173" spans="1:3" x14ac:dyDescent="0.35">
      <c r="A6173">
        <v>61.71</v>
      </c>
      <c r="B6173">
        <v>61.709989999999998</v>
      </c>
      <c r="C6173">
        <v>61.718609999999998</v>
      </c>
    </row>
    <row r="6174" spans="1:3" x14ac:dyDescent="0.35">
      <c r="A6174">
        <v>61.72</v>
      </c>
      <c r="B6174">
        <v>61.719929999999998</v>
      </c>
      <c r="C6174">
        <v>61.701369999999997</v>
      </c>
    </row>
    <row r="6175" spans="1:3" x14ac:dyDescent="0.35">
      <c r="A6175">
        <v>61.73</v>
      </c>
      <c r="B6175">
        <v>61.729990000000001</v>
      </c>
      <c r="C6175">
        <v>61.572830000000003</v>
      </c>
    </row>
    <row r="6176" spans="1:3" x14ac:dyDescent="0.35">
      <c r="A6176">
        <v>61.74</v>
      </c>
      <c r="B6176">
        <v>61.74</v>
      </c>
      <c r="C6176">
        <v>61.382159999999999</v>
      </c>
    </row>
    <row r="6177" spans="1:3" x14ac:dyDescent="0.35">
      <c r="A6177">
        <v>61.75</v>
      </c>
      <c r="B6177">
        <v>61.749929999999999</v>
      </c>
      <c r="C6177">
        <v>61.165239999999997</v>
      </c>
    </row>
    <row r="6178" spans="1:3" x14ac:dyDescent="0.35">
      <c r="A6178">
        <v>61.76</v>
      </c>
      <c r="B6178">
        <v>61.759990000000002</v>
      </c>
      <c r="C6178">
        <v>61.153680000000001</v>
      </c>
    </row>
    <row r="6179" spans="1:3" x14ac:dyDescent="0.35">
      <c r="A6179">
        <v>61.77</v>
      </c>
      <c r="B6179">
        <v>61.76999</v>
      </c>
      <c r="C6179">
        <v>61.257339999999999</v>
      </c>
    </row>
    <row r="6180" spans="1:3" x14ac:dyDescent="0.35">
      <c r="A6180">
        <v>61.78</v>
      </c>
      <c r="B6180">
        <v>61.779989999999998</v>
      </c>
      <c r="C6180">
        <v>61.38373</v>
      </c>
    </row>
    <row r="6181" spans="1:3" x14ac:dyDescent="0.35">
      <c r="A6181">
        <v>61.79</v>
      </c>
      <c r="B6181">
        <v>61.789990000000003</v>
      </c>
      <c r="C6181">
        <v>61.48856</v>
      </c>
    </row>
    <row r="6182" spans="1:3" x14ac:dyDescent="0.35">
      <c r="A6182">
        <v>61.8</v>
      </c>
      <c r="B6182">
        <v>61.799930000000003</v>
      </c>
      <c r="C6182">
        <v>61.63964</v>
      </c>
    </row>
    <row r="6183" spans="1:3" x14ac:dyDescent="0.35">
      <c r="A6183">
        <v>61.81</v>
      </c>
      <c r="B6183">
        <v>61.809989999999999</v>
      </c>
      <c r="C6183">
        <v>61.830109999999998</v>
      </c>
    </row>
    <row r="6184" spans="1:3" x14ac:dyDescent="0.35">
      <c r="A6184">
        <v>61.82</v>
      </c>
      <c r="B6184">
        <v>61.819989999999997</v>
      </c>
      <c r="C6184">
        <v>61.884590000000003</v>
      </c>
    </row>
    <row r="6185" spans="1:3" x14ac:dyDescent="0.35">
      <c r="A6185">
        <v>61.83</v>
      </c>
      <c r="B6185">
        <v>61.829990000000002</v>
      </c>
      <c r="C6185">
        <v>61.75761</v>
      </c>
    </row>
    <row r="6186" spans="1:3" x14ac:dyDescent="0.35">
      <c r="A6186">
        <v>61.84</v>
      </c>
      <c r="B6186">
        <v>61.83999</v>
      </c>
      <c r="C6186">
        <v>61.642389999999999</v>
      </c>
    </row>
    <row r="6187" spans="1:3" x14ac:dyDescent="0.35">
      <c r="A6187">
        <v>61.85</v>
      </c>
      <c r="B6187">
        <v>61.849989999999998</v>
      </c>
      <c r="C6187">
        <v>61.620840000000001</v>
      </c>
    </row>
    <row r="6188" spans="1:3" x14ac:dyDescent="0.35">
      <c r="A6188">
        <v>61.86</v>
      </c>
      <c r="B6188">
        <v>61.859929999999999</v>
      </c>
      <c r="C6188">
        <v>61.709989999999998</v>
      </c>
    </row>
    <row r="6189" spans="1:3" x14ac:dyDescent="0.35">
      <c r="A6189">
        <v>61.87</v>
      </c>
      <c r="B6189">
        <v>61.869990000000001</v>
      </c>
      <c r="C6189">
        <v>61.756630000000001</v>
      </c>
    </row>
    <row r="6190" spans="1:3" x14ac:dyDescent="0.35">
      <c r="A6190">
        <v>61.88</v>
      </c>
      <c r="B6190">
        <v>61.879930000000002</v>
      </c>
      <c r="C6190">
        <v>61.785829999999997</v>
      </c>
    </row>
    <row r="6191" spans="1:3" x14ac:dyDescent="0.35">
      <c r="A6191">
        <v>61.89</v>
      </c>
      <c r="B6191">
        <v>61.889989999999997</v>
      </c>
      <c r="C6191">
        <v>61.867539999999998</v>
      </c>
    </row>
    <row r="6192" spans="1:3" x14ac:dyDescent="0.35">
      <c r="A6192">
        <v>61.9</v>
      </c>
      <c r="B6192">
        <v>61.899990000000003</v>
      </c>
      <c r="C6192">
        <v>61.754860000000001</v>
      </c>
    </row>
    <row r="6193" spans="1:3" x14ac:dyDescent="0.35">
      <c r="A6193">
        <v>61.91</v>
      </c>
      <c r="B6193">
        <v>61.909990000000001</v>
      </c>
      <c r="C6193">
        <v>61.797969999999999</v>
      </c>
    </row>
    <row r="6194" spans="1:3" x14ac:dyDescent="0.35">
      <c r="A6194">
        <v>61.92</v>
      </c>
      <c r="B6194">
        <v>61.919989999999999</v>
      </c>
      <c r="C6194">
        <v>61.69314</v>
      </c>
    </row>
    <row r="6195" spans="1:3" x14ac:dyDescent="0.35">
      <c r="A6195">
        <v>61.93</v>
      </c>
      <c r="B6195">
        <v>61.929989999999997</v>
      </c>
      <c r="C6195">
        <v>61.709989999999998</v>
      </c>
    </row>
    <row r="6196" spans="1:3" x14ac:dyDescent="0.35">
      <c r="A6196">
        <v>61.94</v>
      </c>
      <c r="B6196">
        <v>61.939990000000002</v>
      </c>
      <c r="C6196">
        <v>61.571249999999999</v>
      </c>
    </row>
    <row r="6197" spans="1:3" x14ac:dyDescent="0.35">
      <c r="A6197">
        <v>61.95</v>
      </c>
      <c r="B6197">
        <v>61.94999</v>
      </c>
      <c r="C6197">
        <v>61.495420000000003</v>
      </c>
    </row>
    <row r="6198" spans="1:3" x14ac:dyDescent="0.35">
      <c r="A6198">
        <v>61.96</v>
      </c>
      <c r="B6198">
        <v>61.959989999999998</v>
      </c>
      <c r="C6198">
        <v>61.39</v>
      </c>
    </row>
    <row r="6199" spans="1:3" x14ac:dyDescent="0.35">
      <c r="A6199">
        <v>61.97</v>
      </c>
      <c r="B6199">
        <v>61.969990000000003</v>
      </c>
      <c r="C6199">
        <v>61.392940000000003</v>
      </c>
    </row>
    <row r="6200" spans="1:3" x14ac:dyDescent="0.35">
      <c r="A6200">
        <v>61.98</v>
      </c>
      <c r="B6200">
        <v>61.979930000000003</v>
      </c>
      <c r="C6200">
        <v>61.448009999999996</v>
      </c>
    </row>
    <row r="6201" spans="1:3" x14ac:dyDescent="0.35">
      <c r="A6201">
        <v>61.99</v>
      </c>
      <c r="B6201">
        <v>61.989930000000001</v>
      </c>
      <c r="C6201">
        <v>61.531480000000002</v>
      </c>
    </row>
    <row r="6202" spans="1:3" x14ac:dyDescent="0.35">
      <c r="A6202">
        <v>62</v>
      </c>
      <c r="B6202">
        <v>61.999929999999999</v>
      </c>
      <c r="C6202">
        <v>61.680210000000002</v>
      </c>
    </row>
    <row r="6203" spans="1:3" x14ac:dyDescent="0.35">
      <c r="A6203">
        <v>62.01</v>
      </c>
      <c r="B6203">
        <v>62.009929999999997</v>
      </c>
      <c r="C6203">
        <v>61.730960000000003</v>
      </c>
    </row>
    <row r="6204" spans="1:3" x14ac:dyDescent="0.35">
      <c r="A6204">
        <v>62.02</v>
      </c>
      <c r="B6204">
        <v>62.019930000000002</v>
      </c>
      <c r="C6204">
        <v>61.605150000000002</v>
      </c>
    </row>
    <row r="6205" spans="1:3" x14ac:dyDescent="0.35">
      <c r="A6205">
        <v>62.03</v>
      </c>
      <c r="B6205">
        <v>62.02993</v>
      </c>
      <c r="C6205">
        <v>61.52599</v>
      </c>
    </row>
    <row r="6206" spans="1:3" x14ac:dyDescent="0.35">
      <c r="A6206">
        <v>62.04</v>
      </c>
      <c r="B6206">
        <v>62.039929999999998</v>
      </c>
      <c r="C6206">
        <v>61.48621</v>
      </c>
    </row>
    <row r="6207" spans="1:3" x14ac:dyDescent="0.35">
      <c r="A6207">
        <v>62.05</v>
      </c>
      <c r="B6207">
        <v>62.049930000000003</v>
      </c>
      <c r="C6207">
        <v>61.53031</v>
      </c>
    </row>
    <row r="6208" spans="1:3" x14ac:dyDescent="0.35">
      <c r="A6208">
        <v>62.06</v>
      </c>
      <c r="B6208">
        <v>62.059930000000001</v>
      </c>
      <c r="C6208">
        <v>61.534219999999998</v>
      </c>
    </row>
    <row r="6209" spans="1:3" x14ac:dyDescent="0.35">
      <c r="A6209">
        <v>62.07</v>
      </c>
      <c r="B6209">
        <v>62.069929999999999</v>
      </c>
      <c r="C6209">
        <v>61.452120000000001</v>
      </c>
    </row>
    <row r="6210" spans="1:3" x14ac:dyDescent="0.35">
      <c r="A6210">
        <v>62.08</v>
      </c>
      <c r="B6210">
        <v>62.079990000000002</v>
      </c>
      <c r="C6210">
        <v>61.503459999999997</v>
      </c>
    </row>
    <row r="6211" spans="1:3" x14ac:dyDescent="0.35">
      <c r="A6211">
        <v>62.09</v>
      </c>
      <c r="B6211">
        <v>62.089930000000003</v>
      </c>
      <c r="C6211">
        <v>61.602220000000003</v>
      </c>
    </row>
    <row r="6212" spans="1:3" x14ac:dyDescent="0.35">
      <c r="A6212">
        <v>62.1</v>
      </c>
      <c r="B6212">
        <v>62.099989999999998</v>
      </c>
      <c r="C6212">
        <v>61.612209999999997</v>
      </c>
    </row>
    <row r="6213" spans="1:3" x14ac:dyDescent="0.35">
      <c r="A6213">
        <v>62.11</v>
      </c>
      <c r="B6213">
        <v>62.109929999999999</v>
      </c>
      <c r="C6213">
        <v>61.57694</v>
      </c>
    </row>
    <row r="6214" spans="1:3" x14ac:dyDescent="0.35">
      <c r="A6214">
        <v>62.12</v>
      </c>
      <c r="B6214">
        <v>62.119929999999997</v>
      </c>
      <c r="C6214">
        <v>61.582230000000003</v>
      </c>
    </row>
    <row r="6215" spans="1:3" x14ac:dyDescent="0.35">
      <c r="A6215">
        <v>62.13</v>
      </c>
      <c r="B6215">
        <v>62.129930000000002</v>
      </c>
      <c r="C6215">
        <v>61.506</v>
      </c>
    </row>
    <row r="6216" spans="1:3" x14ac:dyDescent="0.35">
      <c r="A6216">
        <v>62.14</v>
      </c>
      <c r="B6216">
        <v>62.139989999999997</v>
      </c>
      <c r="C6216">
        <v>61.403329999999997</v>
      </c>
    </row>
    <row r="6217" spans="1:3" x14ac:dyDescent="0.35">
      <c r="A6217">
        <v>62.15</v>
      </c>
      <c r="B6217">
        <v>62.149990000000003</v>
      </c>
      <c r="C6217">
        <v>61.431539999999998</v>
      </c>
    </row>
    <row r="6218" spans="1:3" x14ac:dyDescent="0.35">
      <c r="A6218">
        <v>62.16</v>
      </c>
      <c r="B6218">
        <v>62.159990000000001</v>
      </c>
      <c r="C6218">
        <v>61.417830000000002</v>
      </c>
    </row>
    <row r="6219" spans="1:3" x14ac:dyDescent="0.35">
      <c r="A6219">
        <v>62.17</v>
      </c>
      <c r="B6219">
        <v>62.169989999999999</v>
      </c>
      <c r="C6219">
        <v>61.322000000000003</v>
      </c>
    </row>
    <row r="6220" spans="1:3" x14ac:dyDescent="0.35">
      <c r="A6220">
        <v>62.18</v>
      </c>
      <c r="B6220">
        <v>62.179989999999997</v>
      </c>
      <c r="C6220">
        <v>61.182679999999998</v>
      </c>
    </row>
    <row r="6221" spans="1:3" x14ac:dyDescent="0.35">
      <c r="A6221">
        <v>62.19</v>
      </c>
      <c r="B6221">
        <v>62.189990000000002</v>
      </c>
      <c r="C6221">
        <v>61.136240000000001</v>
      </c>
    </row>
    <row r="6222" spans="1:3" x14ac:dyDescent="0.35">
      <c r="A6222">
        <v>62.2</v>
      </c>
      <c r="B6222">
        <v>62.19999</v>
      </c>
      <c r="C6222">
        <v>61.200510000000001</v>
      </c>
    </row>
    <row r="6223" spans="1:3" x14ac:dyDescent="0.35">
      <c r="A6223">
        <v>62.21</v>
      </c>
      <c r="B6223">
        <v>62.210059999999999</v>
      </c>
      <c r="C6223">
        <v>61.378239999999998</v>
      </c>
    </row>
    <row r="6224" spans="1:3" x14ac:dyDescent="0.35">
      <c r="A6224">
        <v>62.22</v>
      </c>
      <c r="B6224">
        <v>62.219990000000003</v>
      </c>
      <c r="C6224">
        <v>61.547739999999997</v>
      </c>
    </row>
    <row r="6225" spans="1:3" x14ac:dyDescent="0.35">
      <c r="A6225">
        <v>62.23</v>
      </c>
      <c r="B6225">
        <v>62.229990000000001</v>
      </c>
      <c r="C6225">
        <v>61.64631</v>
      </c>
    </row>
    <row r="6226" spans="1:3" x14ac:dyDescent="0.35">
      <c r="A6226">
        <v>62.24</v>
      </c>
      <c r="B6226">
        <v>62.239989999999999</v>
      </c>
      <c r="C6226">
        <v>61.635530000000003</v>
      </c>
    </row>
    <row r="6227" spans="1:3" x14ac:dyDescent="0.35">
      <c r="A6227">
        <v>62.25</v>
      </c>
      <c r="B6227">
        <v>62.249989999999997</v>
      </c>
      <c r="C6227">
        <v>61.57067</v>
      </c>
    </row>
    <row r="6228" spans="1:3" x14ac:dyDescent="0.35">
      <c r="A6228">
        <v>62.26</v>
      </c>
      <c r="B6228">
        <v>62.259990000000002</v>
      </c>
      <c r="C6228">
        <v>61.449179999999998</v>
      </c>
    </row>
    <row r="6229" spans="1:3" x14ac:dyDescent="0.35">
      <c r="A6229">
        <v>62.27</v>
      </c>
      <c r="B6229">
        <v>62.26999</v>
      </c>
      <c r="C6229">
        <v>61.423699999999997</v>
      </c>
    </row>
    <row r="6230" spans="1:3" x14ac:dyDescent="0.35">
      <c r="A6230">
        <v>62.28</v>
      </c>
      <c r="B6230">
        <v>62.27993</v>
      </c>
      <c r="C6230">
        <v>61.450949999999999</v>
      </c>
    </row>
    <row r="6231" spans="1:3" x14ac:dyDescent="0.35">
      <c r="A6231">
        <v>62.29</v>
      </c>
      <c r="B6231">
        <v>62.289929999999998</v>
      </c>
      <c r="C6231">
        <v>61.41724</v>
      </c>
    </row>
    <row r="6232" spans="1:3" x14ac:dyDescent="0.35">
      <c r="A6232">
        <v>62.3</v>
      </c>
      <c r="B6232">
        <v>62.299990000000001</v>
      </c>
      <c r="C6232">
        <v>61.370600000000003</v>
      </c>
    </row>
    <row r="6233" spans="1:3" x14ac:dyDescent="0.35">
      <c r="A6233">
        <v>62.31</v>
      </c>
      <c r="B6233">
        <v>62.309989999999999</v>
      </c>
      <c r="C6233">
        <v>61.331220000000002</v>
      </c>
    </row>
    <row r="6234" spans="1:3" x14ac:dyDescent="0.35">
      <c r="A6234">
        <v>62.32</v>
      </c>
      <c r="B6234">
        <v>62.319989999999997</v>
      </c>
      <c r="C6234">
        <v>61.41489</v>
      </c>
    </row>
    <row r="6235" spans="1:3" x14ac:dyDescent="0.35">
      <c r="A6235">
        <v>62.33</v>
      </c>
      <c r="B6235">
        <v>62.329990000000002</v>
      </c>
      <c r="C6235">
        <v>61.604179999999999</v>
      </c>
    </row>
    <row r="6236" spans="1:3" x14ac:dyDescent="0.35">
      <c r="A6236">
        <v>62.34</v>
      </c>
      <c r="B6236">
        <v>62.34</v>
      </c>
      <c r="C6236">
        <v>61.746049999999997</v>
      </c>
    </row>
    <row r="6237" spans="1:3" x14ac:dyDescent="0.35">
      <c r="A6237">
        <v>62.35</v>
      </c>
      <c r="B6237">
        <v>62.349989999999998</v>
      </c>
      <c r="C6237">
        <v>61.944740000000003</v>
      </c>
    </row>
    <row r="6238" spans="1:3" x14ac:dyDescent="0.35">
      <c r="A6238">
        <v>62.36</v>
      </c>
      <c r="B6238">
        <v>62.359990000000003</v>
      </c>
      <c r="C6238">
        <v>61.966099999999997</v>
      </c>
    </row>
    <row r="6239" spans="1:3" x14ac:dyDescent="0.35">
      <c r="A6239">
        <v>62.37</v>
      </c>
      <c r="B6239">
        <v>62.369929999999997</v>
      </c>
      <c r="C6239">
        <v>61.992559999999997</v>
      </c>
    </row>
    <row r="6240" spans="1:3" x14ac:dyDescent="0.35">
      <c r="A6240">
        <v>62.38</v>
      </c>
      <c r="B6240">
        <v>62.379930000000002</v>
      </c>
      <c r="C6240">
        <v>61.921619999999997</v>
      </c>
    </row>
    <row r="6241" spans="1:3" x14ac:dyDescent="0.35">
      <c r="A6241">
        <v>62.39</v>
      </c>
      <c r="B6241">
        <v>62.389989999999997</v>
      </c>
      <c r="C6241">
        <v>61.887140000000002</v>
      </c>
    </row>
    <row r="6242" spans="1:3" x14ac:dyDescent="0.35">
      <c r="A6242">
        <v>62.4</v>
      </c>
      <c r="B6242">
        <v>62.399990000000003</v>
      </c>
      <c r="C6242">
        <v>61.707050000000002</v>
      </c>
    </row>
    <row r="6243" spans="1:3" x14ac:dyDescent="0.35">
      <c r="A6243">
        <v>62.41</v>
      </c>
      <c r="B6243">
        <v>62.409990000000001</v>
      </c>
      <c r="C6243">
        <v>61.667859999999997</v>
      </c>
    </row>
    <row r="6244" spans="1:3" x14ac:dyDescent="0.35">
      <c r="A6244">
        <v>62.42</v>
      </c>
      <c r="B6244">
        <v>62.42</v>
      </c>
      <c r="C6244">
        <v>61.622010000000003</v>
      </c>
    </row>
    <row r="6245" spans="1:3" x14ac:dyDescent="0.35">
      <c r="A6245">
        <v>62.43</v>
      </c>
      <c r="B6245">
        <v>62.429929999999999</v>
      </c>
      <c r="C6245">
        <v>61.538730000000001</v>
      </c>
    </row>
    <row r="6246" spans="1:3" x14ac:dyDescent="0.35">
      <c r="A6246">
        <v>62.44</v>
      </c>
      <c r="B6246">
        <v>62.439990000000002</v>
      </c>
      <c r="C6246">
        <v>61.511290000000002</v>
      </c>
    </row>
    <row r="6247" spans="1:3" x14ac:dyDescent="0.35">
      <c r="A6247">
        <v>62.45</v>
      </c>
      <c r="B6247">
        <v>62.44999</v>
      </c>
      <c r="C6247">
        <v>61.410380000000004</v>
      </c>
    </row>
    <row r="6248" spans="1:3" x14ac:dyDescent="0.35">
      <c r="A6248">
        <v>62.46</v>
      </c>
      <c r="B6248">
        <v>62.459989999999998</v>
      </c>
      <c r="C6248">
        <v>61.234810000000003</v>
      </c>
    </row>
    <row r="6249" spans="1:3" x14ac:dyDescent="0.35">
      <c r="A6249">
        <v>62.47</v>
      </c>
      <c r="B6249">
        <v>62.469990000000003</v>
      </c>
      <c r="C6249">
        <v>61.032969999999999</v>
      </c>
    </row>
    <row r="6250" spans="1:3" x14ac:dyDescent="0.35">
      <c r="A6250">
        <v>62.48</v>
      </c>
      <c r="B6250">
        <v>62.479990000000001</v>
      </c>
      <c r="C6250">
        <v>60.832909999999998</v>
      </c>
    </row>
    <row r="6251" spans="1:3" x14ac:dyDescent="0.35">
      <c r="A6251">
        <v>62.49</v>
      </c>
      <c r="B6251">
        <v>62.489930000000001</v>
      </c>
      <c r="C6251">
        <v>60.570720000000001</v>
      </c>
    </row>
    <row r="6252" spans="1:3" x14ac:dyDescent="0.35">
      <c r="A6252">
        <v>62.5</v>
      </c>
      <c r="B6252">
        <v>62.499929999999999</v>
      </c>
      <c r="C6252">
        <v>60.425910000000002</v>
      </c>
    </row>
    <row r="6253" spans="1:3" x14ac:dyDescent="0.35">
      <c r="A6253">
        <v>62.51</v>
      </c>
      <c r="B6253">
        <v>62.509990000000002</v>
      </c>
      <c r="C6253">
        <v>60.38888</v>
      </c>
    </row>
    <row r="6254" spans="1:3" x14ac:dyDescent="0.35">
      <c r="A6254">
        <v>62.52</v>
      </c>
      <c r="B6254">
        <v>62.51999</v>
      </c>
      <c r="C6254">
        <v>60.305199999999999</v>
      </c>
    </row>
    <row r="6255" spans="1:3" x14ac:dyDescent="0.35">
      <c r="A6255">
        <v>62.53</v>
      </c>
      <c r="B6255">
        <v>62.529989999999998</v>
      </c>
      <c r="C6255">
        <v>60.197040000000001</v>
      </c>
    </row>
    <row r="6256" spans="1:3" x14ac:dyDescent="0.35">
      <c r="A6256">
        <v>62.54</v>
      </c>
      <c r="B6256">
        <v>62.539929999999998</v>
      </c>
      <c r="C6256">
        <v>60.1845</v>
      </c>
    </row>
    <row r="6257" spans="1:3" x14ac:dyDescent="0.35">
      <c r="A6257">
        <v>62.55</v>
      </c>
      <c r="B6257">
        <v>62.549930000000003</v>
      </c>
      <c r="C6257">
        <v>60.19312</v>
      </c>
    </row>
    <row r="6258" spans="1:3" x14ac:dyDescent="0.35">
      <c r="A6258">
        <v>62.56</v>
      </c>
      <c r="B6258">
        <v>62.559930000000001</v>
      </c>
      <c r="C6258">
        <v>60.156280000000002</v>
      </c>
    </row>
    <row r="6259" spans="1:3" x14ac:dyDescent="0.35">
      <c r="A6259">
        <v>62.57</v>
      </c>
      <c r="B6259">
        <v>62.569989999999997</v>
      </c>
      <c r="C6259">
        <v>60.17568</v>
      </c>
    </row>
    <row r="6260" spans="1:3" x14ac:dyDescent="0.35">
      <c r="A6260">
        <v>62.58</v>
      </c>
      <c r="B6260">
        <v>62.579990000000002</v>
      </c>
      <c r="C6260">
        <v>60.262090000000001</v>
      </c>
    </row>
    <row r="6261" spans="1:3" x14ac:dyDescent="0.35">
      <c r="A6261">
        <v>62.59</v>
      </c>
      <c r="B6261">
        <v>62.58999</v>
      </c>
      <c r="C6261">
        <v>60.385350000000003</v>
      </c>
    </row>
    <row r="6262" spans="1:3" x14ac:dyDescent="0.35">
      <c r="A6262">
        <v>62.6</v>
      </c>
      <c r="B6262">
        <v>62.599989999999998</v>
      </c>
      <c r="C6262">
        <v>60.3977</v>
      </c>
    </row>
    <row r="6263" spans="1:3" x14ac:dyDescent="0.35">
      <c r="A6263">
        <v>62.61</v>
      </c>
      <c r="B6263">
        <v>62.609990000000003</v>
      </c>
      <c r="C6263">
        <v>60.441780000000001</v>
      </c>
    </row>
    <row r="6264" spans="1:3" x14ac:dyDescent="0.35">
      <c r="A6264">
        <v>62.62</v>
      </c>
      <c r="B6264">
        <v>62.619990000000001</v>
      </c>
      <c r="C6264">
        <v>60.44923</v>
      </c>
    </row>
    <row r="6265" spans="1:3" x14ac:dyDescent="0.35">
      <c r="A6265">
        <v>62.63</v>
      </c>
      <c r="B6265">
        <v>62.629989999999999</v>
      </c>
      <c r="C6265">
        <v>60.571309999999997</v>
      </c>
    </row>
    <row r="6266" spans="1:3" x14ac:dyDescent="0.35">
      <c r="A6266">
        <v>62.64</v>
      </c>
      <c r="B6266">
        <v>62.639989999999997</v>
      </c>
      <c r="C6266">
        <v>60.68065</v>
      </c>
    </row>
    <row r="6267" spans="1:3" x14ac:dyDescent="0.35">
      <c r="A6267">
        <v>62.65</v>
      </c>
      <c r="B6267">
        <v>62.649990000000003</v>
      </c>
      <c r="C6267">
        <v>60.801360000000003</v>
      </c>
    </row>
    <row r="6268" spans="1:3" x14ac:dyDescent="0.35">
      <c r="A6268">
        <v>62.66</v>
      </c>
      <c r="B6268">
        <v>62.659930000000003</v>
      </c>
      <c r="C6268">
        <v>60.835450000000002</v>
      </c>
    </row>
    <row r="6269" spans="1:3" x14ac:dyDescent="0.35">
      <c r="A6269">
        <v>62.67</v>
      </c>
      <c r="B6269">
        <v>62.669930000000001</v>
      </c>
      <c r="C6269">
        <v>60.909329999999997</v>
      </c>
    </row>
    <row r="6270" spans="1:3" x14ac:dyDescent="0.35">
      <c r="A6270">
        <v>62.68</v>
      </c>
      <c r="B6270">
        <v>62.679920000000003</v>
      </c>
      <c r="C6270">
        <v>60.838979999999999</v>
      </c>
    </row>
    <row r="6271" spans="1:3" x14ac:dyDescent="0.35">
      <c r="A6271">
        <v>62.69</v>
      </c>
      <c r="B6271">
        <v>62.689929999999997</v>
      </c>
      <c r="C6271">
        <v>60.85407</v>
      </c>
    </row>
    <row r="6272" spans="1:3" x14ac:dyDescent="0.35">
      <c r="A6272">
        <v>62.7</v>
      </c>
      <c r="B6272">
        <v>62.69999</v>
      </c>
      <c r="C6272">
        <v>60.727679999999999</v>
      </c>
    </row>
    <row r="6273" spans="1:3" x14ac:dyDescent="0.35">
      <c r="A6273">
        <v>62.71</v>
      </c>
      <c r="B6273">
        <v>62.709989999999998</v>
      </c>
      <c r="C6273">
        <v>60.646949999999997</v>
      </c>
    </row>
    <row r="6274" spans="1:3" x14ac:dyDescent="0.35">
      <c r="A6274">
        <v>62.72</v>
      </c>
      <c r="B6274">
        <v>62.719990000000003</v>
      </c>
      <c r="C6274">
        <v>60.620690000000003</v>
      </c>
    </row>
    <row r="6275" spans="1:3" x14ac:dyDescent="0.35">
      <c r="A6275">
        <v>62.73</v>
      </c>
      <c r="B6275">
        <v>62.729990000000001</v>
      </c>
      <c r="C6275">
        <v>60.683590000000002</v>
      </c>
    </row>
    <row r="6276" spans="1:3" x14ac:dyDescent="0.35">
      <c r="A6276">
        <v>62.74</v>
      </c>
      <c r="B6276">
        <v>62.739989999999999</v>
      </c>
      <c r="C6276">
        <v>60.723170000000003</v>
      </c>
    </row>
    <row r="6277" spans="1:3" x14ac:dyDescent="0.35">
      <c r="A6277">
        <v>62.75</v>
      </c>
      <c r="B6277">
        <v>62.749929999999999</v>
      </c>
      <c r="C6277">
        <v>60.86504</v>
      </c>
    </row>
    <row r="6278" spans="1:3" x14ac:dyDescent="0.35">
      <c r="A6278">
        <v>62.76</v>
      </c>
      <c r="B6278">
        <v>62.759990000000002</v>
      </c>
      <c r="C6278">
        <v>60.973599999999998</v>
      </c>
    </row>
    <row r="6279" spans="1:3" x14ac:dyDescent="0.35">
      <c r="A6279">
        <v>62.77</v>
      </c>
      <c r="B6279">
        <v>62.76999</v>
      </c>
      <c r="C6279">
        <v>60.96322</v>
      </c>
    </row>
    <row r="6280" spans="1:3" x14ac:dyDescent="0.35">
      <c r="A6280">
        <v>62.78</v>
      </c>
      <c r="B6280">
        <v>62.779980000000002</v>
      </c>
      <c r="C6280">
        <v>60.933430000000001</v>
      </c>
    </row>
    <row r="6281" spans="1:3" x14ac:dyDescent="0.35">
      <c r="A6281">
        <v>62.79</v>
      </c>
      <c r="B6281">
        <v>62.789990000000003</v>
      </c>
      <c r="C6281">
        <v>61.080979999999997</v>
      </c>
    </row>
    <row r="6282" spans="1:3" x14ac:dyDescent="0.35">
      <c r="A6282">
        <v>62.8</v>
      </c>
      <c r="B6282">
        <v>62.799990000000001</v>
      </c>
      <c r="C6282">
        <v>61.140940000000001</v>
      </c>
    </row>
    <row r="6283" spans="1:3" x14ac:dyDescent="0.35">
      <c r="A6283">
        <v>62.81</v>
      </c>
      <c r="B6283">
        <v>62.809989999999999</v>
      </c>
      <c r="C6283">
        <v>61.106059999999999</v>
      </c>
    </row>
    <row r="6284" spans="1:3" x14ac:dyDescent="0.35">
      <c r="A6284">
        <v>62.82</v>
      </c>
      <c r="B6284">
        <v>62.819989999999997</v>
      </c>
      <c r="C6284">
        <v>61.0702</v>
      </c>
    </row>
    <row r="6285" spans="1:3" x14ac:dyDescent="0.35">
      <c r="A6285">
        <v>62.83</v>
      </c>
      <c r="B6285">
        <v>62.83005</v>
      </c>
      <c r="C6285">
        <v>61.10313</v>
      </c>
    </row>
    <row r="6286" spans="1:3" x14ac:dyDescent="0.35">
      <c r="A6286">
        <v>62.84</v>
      </c>
      <c r="B6286">
        <v>62.83999</v>
      </c>
      <c r="C6286">
        <v>61.080590000000001</v>
      </c>
    </row>
    <row r="6287" spans="1:3" x14ac:dyDescent="0.35">
      <c r="A6287">
        <v>62.85</v>
      </c>
      <c r="B6287">
        <v>62.849989999999998</v>
      </c>
      <c r="C6287">
        <v>61.168959999999998</v>
      </c>
    </row>
    <row r="6288" spans="1:3" x14ac:dyDescent="0.35">
      <c r="A6288">
        <v>62.86</v>
      </c>
      <c r="B6288">
        <v>62.859990000000003</v>
      </c>
      <c r="C6288">
        <v>61.290849999999999</v>
      </c>
    </row>
    <row r="6289" spans="1:3" x14ac:dyDescent="0.35">
      <c r="A6289">
        <v>62.87</v>
      </c>
      <c r="B6289">
        <v>62.869990000000001</v>
      </c>
      <c r="C6289">
        <v>61.349049999999998</v>
      </c>
    </row>
    <row r="6290" spans="1:3" x14ac:dyDescent="0.35">
      <c r="A6290">
        <v>62.88</v>
      </c>
      <c r="B6290">
        <v>62.879989999999999</v>
      </c>
      <c r="C6290">
        <v>61.400579999999998</v>
      </c>
    </row>
    <row r="6291" spans="1:3" x14ac:dyDescent="0.35">
      <c r="A6291">
        <v>62.89</v>
      </c>
      <c r="B6291">
        <v>62.889989999999997</v>
      </c>
      <c r="C6291">
        <v>61.572429999999997</v>
      </c>
    </row>
    <row r="6292" spans="1:3" x14ac:dyDescent="0.35">
      <c r="A6292">
        <v>62.9</v>
      </c>
      <c r="B6292">
        <v>62.899990000000003</v>
      </c>
      <c r="C6292">
        <v>61.71313</v>
      </c>
    </row>
    <row r="6293" spans="1:3" x14ac:dyDescent="0.35">
      <c r="A6293">
        <v>62.91</v>
      </c>
      <c r="B6293">
        <v>62.909990000000001</v>
      </c>
      <c r="C6293">
        <v>61.7821</v>
      </c>
    </row>
    <row r="6294" spans="1:3" x14ac:dyDescent="0.35">
      <c r="A6294">
        <v>62.92</v>
      </c>
      <c r="B6294">
        <v>62.919989999999999</v>
      </c>
      <c r="C6294">
        <v>61.691180000000003</v>
      </c>
    </row>
    <row r="6295" spans="1:3" x14ac:dyDescent="0.35">
      <c r="A6295">
        <v>62.93</v>
      </c>
      <c r="B6295">
        <v>62.929989999999997</v>
      </c>
      <c r="C6295">
        <v>61.622399999999999</v>
      </c>
    </row>
    <row r="6296" spans="1:3" x14ac:dyDescent="0.35">
      <c r="A6296">
        <v>62.94</v>
      </c>
      <c r="B6296">
        <v>62.940060000000003</v>
      </c>
      <c r="C6296">
        <v>61.517960000000002</v>
      </c>
    </row>
    <row r="6297" spans="1:3" x14ac:dyDescent="0.35">
      <c r="A6297">
        <v>62.95</v>
      </c>
      <c r="B6297">
        <v>62.950049999999997</v>
      </c>
      <c r="C6297">
        <v>61.38138</v>
      </c>
    </row>
    <row r="6298" spans="1:3" x14ac:dyDescent="0.35">
      <c r="A6298">
        <v>62.96</v>
      </c>
      <c r="B6298">
        <v>62.960050000000003</v>
      </c>
      <c r="C6298">
        <v>61.324550000000002</v>
      </c>
    </row>
    <row r="6299" spans="1:3" x14ac:dyDescent="0.35">
      <c r="A6299">
        <v>62.97</v>
      </c>
      <c r="B6299">
        <v>62.970120000000001</v>
      </c>
      <c r="C6299">
        <v>61.165439999999997</v>
      </c>
    </row>
    <row r="6300" spans="1:3" x14ac:dyDescent="0.35">
      <c r="A6300">
        <v>62.98</v>
      </c>
      <c r="B6300">
        <v>62.980049999999999</v>
      </c>
      <c r="C6300">
        <v>61.078629999999997</v>
      </c>
    </row>
    <row r="6301" spans="1:3" x14ac:dyDescent="0.35">
      <c r="A6301">
        <v>62.99</v>
      </c>
      <c r="B6301">
        <v>62.990049999999997</v>
      </c>
      <c r="C6301">
        <v>61.009270000000001</v>
      </c>
    </row>
    <row r="6302" spans="1:3" x14ac:dyDescent="0.35">
      <c r="A6302">
        <v>63</v>
      </c>
      <c r="B6302">
        <v>63.000059999999998</v>
      </c>
      <c r="C6302">
        <v>60.95655</v>
      </c>
    </row>
    <row r="6303" spans="1:3" x14ac:dyDescent="0.35">
      <c r="A6303">
        <v>63.01</v>
      </c>
      <c r="B6303">
        <v>63.01005</v>
      </c>
      <c r="C6303">
        <v>60.912469999999999</v>
      </c>
    </row>
    <row r="6304" spans="1:3" x14ac:dyDescent="0.35">
      <c r="A6304">
        <v>63.02</v>
      </c>
      <c r="B6304">
        <v>63.020110000000003</v>
      </c>
      <c r="C6304">
        <v>60.891300000000001</v>
      </c>
    </row>
    <row r="6305" spans="1:3" x14ac:dyDescent="0.35">
      <c r="A6305">
        <v>63.03</v>
      </c>
      <c r="B6305">
        <v>63.030050000000003</v>
      </c>
      <c r="C6305">
        <v>60.97204</v>
      </c>
    </row>
    <row r="6306" spans="1:3" x14ac:dyDescent="0.35">
      <c r="A6306">
        <v>63.04</v>
      </c>
      <c r="B6306">
        <v>63.040050000000001</v>
      </c>
      <c r="C6306">
        <v>61.004359999999998</v>
      </c>
    </row>
    <row r="6307" spans="1:3" x14ac:dyDescent="0.35">
      <c r="A6307">
        <v>63.05</v>
      </c>
      <c r="B6307">
        <v>63.050049999999999</v>
      </c>
      <c r="C6307">
        <v>60.874450000000003</v>
      </c>
    </row>
    <row r="6308" spans="1:3" x14ac:dyDescent="0.35">
      <c r="A6308">
        <v>63.06</v>
      </c>
      <c r="B6308">
        <v>63.059989999999999</v>
      </c>
      <c r="C6308">
        <v>60.907179999999997</v>
      </c>
    </row>
    <row r="6309" spans="1:3" x14ac:dyDescent="0.35">
      <c r="A6309">
        <v>63.07</v>
      </c>
      <c r="B6309">
        <v>63.070050000000002</v>
      </c>
      <c r="C6309">
        <v>60.983199999999997</v>
      </c>
    </row>
    <row r="6310" spans="1:3" x14ac:dyDescent="0.35">
      <c r="A6310">
        <v>63.08</v>
      </c>
      <c r="B6310">
        <v>63.08005</v>
      </c>
      <c r="C6310">
        <v>60.965960000000003</v>
      </c>
    </row>
    <row r="6311" spans="1:3" x14ac:dyDescent="0.35">
      <c r="A6311">
        <v>63.09</v>
      </c>
      <c r="B6311">
        <v>63.090049999999998</v>
      </c>
      <c r="C6311">
        <v>61.021410000000003</v>
      </c>
    </row>
    <row r="6312" spans="1:3" x14ac:dyDescent="0.35">
      <c r="A6312">
        <v>63.1</v>
      </c>
      <c r="B6312">
        <v>63.100059999999999</v>
      </c>
      <c r="C6312">
        <v>60.969880000000003</v>
      </c>
    </row>
    <row r="6313" spans="1:3" x14ac:dyDescent="0.35">
      <c r="A6313">
        <v>63.11</v>
      </c>
      <c r="B6313">
        <v>63.110120000000002</v>
      </c>
      <c r="C6313">
        <v>61.041400000000003</v>
      </c>
    </row>
    <row r="6314" spans="1:3" x14ac:dyDescent="0.35">
      <c r="A6314">
        <v>63.12</v>
      </c>
      <c r="B6314">
        <v>63.120109999999997</v>
      </c>
      <c r="C6314">
        <v>61.014159999999997</v>
      </c>
    </row>
    <row r="6315" spans="1:3" x14ac:dyDescent="0.35">
      <c r="A6315">
        <v>63.13</v>
      </c>
      <c r="B6315">
        <v>63.130110000000002</v>
      </c>
      <c r="C6315">
        <v>61.027880000000003</v>
      </c>
    </row>
    <row r="6316" spans="1:3" x14ac:dyDescent="0.35">
      <c r="A6316">
        <v>63.14</v>
      </c>
      <c r="B6316">
        <v>63.140120000000003</v>
      </c>
      <c r="C6316">
        <v>60.906590000000001</v>
      </c>
    </row>
    <row r="6317" spans="1:3" x14ac:dyDescent="0.35">
      <c r="A6317">
        <v>63.15</v>
      </c>
      <c r="B6317">
        <v>63.150179999999999</v>
      </c>
      <c r="C6317">
        <v>60.97634</v>
      </c>
    </row>
    <row r="6318" spans="1:3" x14ac:dyDescent="0.35">
      <c r="A6318">
        <v>63.16</v>
      </c>
      <c r="B6318">
        <v>63.160110000000003</v>
      </c>
      <c r="C6318">
        <v>61.123699999999999</v>
      </c>
    </row>
    <row r="6319" spans="1:3" x14ac:dyDescent="0.35">
      <c r="A6319">
        <v>63.17</v>
      </c>
      <c r="B6319">
        <v>63.170119999999997</v>
      </c>
      <c r="C6319">
        <v>61.236759999999997</v>
      </c>
    </row>
    <row r="6320" spans="1:3" x14ac:dyDescent="0.35">
      <c r="A6320">
        <v>63.18</v>
      </c>
      <c r="B6320">
        <v>63.180109999999999</v>
      </c>
      <c r="C6320">
        <v>61.262239999999998</v>
      </c>
    </row>
    <row r="6321" spans="1:3" x14ac:dyDescent="0.35">
      <c r="A6321">
        <v>63.19</v>
      </c>
      <c r="B6321">
        <v>63.190109999999997</v>
      </c>
      <c r="C6321">
        <v>61.191110000000002</v>
      </c>
    </row>
    <row r="6322" spans="1:3" x14ac:dyDescent="0.35">
      <c r="A6322">
        <v>63.2</v>
      </c>
      <c r="B6322">
        <v>63.200119999999998</v>
      </c>
      <c r="C6322">
        <v>61.084899999999998</v>
      </c>
    </row>
    <row r="6323" spans="1:3" x14ac:dyDescent="0.35">
      <c r="A6323">
        <v>63.21</v>
      </c>
      <c r="B6323">
        <v>63.210120000000003</v>
      </c>
      <c r="C6323">
        <v>61.151530000000001</v>
      </c>
    </row>
    <row r="6324" spans="1:3" x14ac:dyDescent="0.35">
      <c r="A6324">
        <v>63.22</v>
      </c>
      <c r="B6324">
        <v>63.220050000000001</v>
      </c>
      <c r="C6324">
        <v>61.241079999999997</v>
      </c>
    </row>
    <row r="6325" spans="1:3" x14ac:dyDescent="0.35">
      <c r="A6325">
        <v>63.23</v>
      </c>
      <c r="B6325">
        <v>63.230060000000002</v>
      </c>
      <c r="C6325">
        <v>61.321809999999999</v>
      </c>
    </row>
    <row r="6326" spans="1:3" x14ac:dyDescent="0.35">
      <c r="A6326">
        <v>63.24</v>
      </c>
      <c r="B6326">
        <v>63.239989999999999</v>
      </c>
      <c r="C6326">
        <v>61.369430000000001</v>
      </c>
    </row>
    <row r="6327" spans="1:3" x14ac:dyDescent="0.35">
      <c r="A6327">
        <v>63.25</v>
      </c>
      <c r="B6327">
        <v>63.249989999999997</v>
      </c>
      <c r="C6327">
        <v>61.48366</v>
      </c>
    </row>
    <row r="6328" spans="1:3" x14ac:dyDescent="0.35">
      <c r="A6328">
        <v>63.26</v>
      </c>
      <c r="B6328">
        <v>63.26005</v>
      </c>
      <c r="C6328">
        <v>61.590850000000003</v>
      </c>
    </row>
    <row r="6329" spans="1:3" x14ac:dyDescent="0.35">
      <c r="A6329">
        <v>63.27</v>
      </c>
      <c r="B6329">
        <v>63.270060000000001</v>
      </c>
      <c r="C6329">
        <v>61.631810000000002</v>
      </c>
    </row>
    <row r="6330" spans="1:3" x14ac:dyDescent="0.35">
      <c r="A6330">
        <v>63.28</v>
      </c>
      <c r="B6330">
        <v>63.280050000000003</v>
      </c>
      <c r="C6330">
        <v>61.58184</v>
      </c>
    </row>
    <row r="6331" spans="1:3" x14ac:dyDescent="0.35">
      <c r="A6331">
        <v>63.29</v>
      </c>
      <c r="B6331">
        <v>63.289990000000003</v>
      </c>
      <c r="C6331">
        <v>61.653750000000002</v>
      </c>
    </row>
    <row r="6332" spans="1:3" x14ac:dyDescent="0.35">
      <c r="A6332">
        <v>63.3</v>
      </c>
      <c r="B6332">
        <v>63.300049999999999</v>
      </c>
      <c r="C6332">
        <v>61.809339999999999</v>
      </c>
    </row>
    <row r="6333" spans="1:3" x14ac:dyDescent="0.35">
      <c r="A6333">
        <v>63.31</v>
      </c>
      <c r="B6333">
        <v>63.310049999999997</v>
      </c>
      <c r="C6333">
        <v>61.885370000000002</v>
      </c>
    </row>
    <row r="6334" spans="1:3" x14ac:dyDescent="0.35">
      <c r="A6334">
        <v>63.32</v>
      </c>
      <c r="B6334">
        <v>63.320050000000002</v>
      </c>
      <c r="C6334">
        <v>61.953360000000004</v>
      </c>
    </row>
    <row r="6335" spans="1:3" x14ac:dyDescent="0.35">
      <c r="A6335">
        <v>63.33</v>
      </c>
      <c r="B6335">
        <v>63.330060000000003</v>
      </c>
      <c r="C6335">
        <v>62.01587</v>
      </c>
    </row>
    <row r="6336" spans="1:3" x14ac:dyDescent="0.35">
      <c r="A6336">
        <v>63.34</v>
      </c>
      <c r="B6336">
        <v>63.340110000000003</v>
      </c>
      <c r="C6336">
        <v>62.080150000000003</v>
      </c>
    </row>
    <row r="6337" spans="1:3" x14ac:dyDescent="0.35">
      <c r="A6337">
        <v>63.35</v>
      </c>
      <c r="B6337">
        <v>63.350110000000001</v>
      </c>
      <c r="C6337">
        <v>62.2226</v>
      </c>
    </row>
    <row r="6338" spans="1:3" x14ac:dyDescent="0.35">
      <c r="A6338">
        <v>63.36</v>
      </c>
      <c r="B6338">
        <v>63.360120000000002</v>
      </c>
      <c r="C6338">
        <v>62.207520000000002</v>
      </c>
    </row>
    <row r="6339" spans="1:3" x14ac:dyDescent="0.35">
      <c r="A6339">
        <v>63.37</v>
      </c>
      <c r="B6339">
        <v>63.370049999999999</v>
      </c>
      <c r="C6339">
        <v>62.142069999999997</v>
      </c>
    </row>
    <row r="6340" spans="1:3" x14ac:dyDescent="0.35">
      <c r="A6340">
        <v>63.38</v>
      </c>
      <c r="B6340">
        <v>63.380110000000002</v>
      </c>
      <c r="C6340">
        <v>62.062510000000003</v>
      </c>
    </row>
    <row r="6341" spans="1:3" x14ac:dyDescent="0.35">
      <c r="A6341">
        <v>63.39</v>
      </c>
      <c r="B6341">
        <v>63.39011</v>
      </c>
      <c r="C6341">
        <v>62.0488</v>
      </c>
    </row>
    <row r="6342" spans="1:3" x14ac:dyDescent="0.35">
      <c r="A6342">
        <v>63.4</v>
      </c>
      <c r="B6342">
        <v>63.400109999999998</v>
      </c>
      <c r="C6342">
        <v>62.060360000000003</v>
      </c>
    </row>
    <row r="6343" spans="1:3" x14ac:dyDescent="0.35">
      <c r="A6343">
        <v>63.41</v>
      </c>
      <c r="B6343">
        <v>63.410049999999998</v>
      </c>
      <c r="C6343">
        <v>62.108370000000001</v>
      </c>
    </row>
    <row r="6344" spans="1:3" x14ac:dyDescent="0.35">
      <c r="A6344">
        <v>63.42</v>
      </c>
      <c r="B6344">
        <v>63.420119999999997</v>
      </c>
      <c r="C6344">
        <v>62.068390000000001</v>
      </c>
    </row>
    <row r="6345" spans="1:3" x14ac:dyDescent="0.35">
      <c r="A6345">
        <v>63.43</v>
      </c>
      <c r="B6345">
        <v>63.430120000000002</v>
      </c>
      <c r="C6345">
        <v>62.029589999999999</v>
      </c>
    </row>
    <row r="6346" spans="1:3" x14ac:dyDescent="0.35">
      <c r="A6346">
        <v>63.44</v>
      </c>
      <c r="B6346">
        <v>63.440049999999999</v>
      </c>
      <c r="C6346">
        <v>62.141280000000002</v>
      </c>
    </row>
    <row r="6347" spans="1:3" x14ac:dyDescent="0.35">
      <c r="A6347">
        <v>63.45</v>
      </c>
      <c r="B6347">
        <v>63.450110000000002</v>
      </c>
      <c r="C6347">
        <v>62.099159999999998</v>
      </c>
    </row>
    <row r="6348" spans="1:3" x14ac:dyDescent="0.35">
      <c r="A6348">
        <v>63.46</v>
      </c>
      <c r="B6348">
        <v>63.46011</v>
      </c>
      <c r="C6348">
        <v>61.967280000000002</v>
      </c>
    </row>
    <row r="6349" spans="1:3" x14ac:dyDescent="0.35">
      <c r="A6349">
        <v>63.47</v>
      </c>
      <c r="B6349">
        <v>63.470050000000001</v>
      </c>
      <c r="C6349">
        <v>61.953949999999999</v>
      </c>
    </row>
    <row r="6350" spans="1:3" x14ac:dyDescent="0.35">
      <c r="A6350">
        <v>63.48</v>
      </c>
      <c r="B6350">
        <v>63.480049999999999</v>
      </c>
      <c r="C6350">
        <v>62.061529999999998</v>
      </c>
    </row>
    <row r="6351" spans="1:3" x14ac:dyDescent="0.35">
      <c r="A6351">
        <v>63.49</v>
      </c>
      <c r="B6351">
        <v>63.490049999999997</v>
      </c>
      <c r="C6351">
        <v>62.138150000000003</v>
      </c>
    </row>
    <row r="6352" spans="1:3" x14ac:dyDescent="0.35">
      <c r="A6352">
        <v>63.5</v>
      </c>
      <c r="B6352">
        <v>63.500059999999998</v>
      </c>
      <c r="C6352">
        <v>62.198309999999999</v>
      </c>
    </row>
    <row r="6353" spans="1:3" x14ac:dyDescent="0.35">
      <c r="A6353">
        <v>63.51</v>
      </c>
      <c r="B6353">
        <v>63.51005</v>
      </c>
      <c r="C6353">
        <v>62.166359999999997</v>
      </c>
    </row>
    <row r="6354" spans="1:3" x14ac:dyDescent="0.35">
      <c r="A6354">
        <v>63.52</v>
      </c>
      <c r="B6354">
        <v>63.520049999999998</v>
      </c>
      <c r="C6354">
        <v>62.030369999999998</v>
      </c>
    </row>
    <row r="6355" spans="1:3" x14ac:dyDescent="0.35">
      <c r="A6355">
        <v>63.53</v>
      </c>
      <c r="B6355">
        <v>63.530119999999997</v>
      </c>
      <c r="C6355">
        <v>61.968449999999997</v>
      </c>
    </row>
    <row r="6356" spans="1:3" x14ac:dyDescent="0.35">
      <c r="A6356">
        <v>63.54</v>
      </c>
      <c r="B6356">
        <v>63.540050000000001</v>
      </c>
      <c r="C6356">
        <v>61.93338</v>
      </c>
    </row>
    <row r="6357" spans="1:3" x14ac:dyDescent="0.35">
      <c r="A6357">
        <v>63.55</v>
      </c>
      <c r="B6357">
        <v>63.550049999999999</v>
      </c>
      <c r="C6357">
        <v>62.032530000000001</v>
      </c>
    </row>
    <row r="6358" spans="1:3" x14ac:dyDescent="0.35">
      <c r="A6358">
        <v>63.56</v>
      </c>
      <c r="B6358">
        <v>63.56006</v>
      </c>
      <c r="C6358">
        <v>62.165190000000003</v>
      </c>
    </row>
    <row r="6359" spans="1:3" x14ac:dyDescent="0.35">
      <c r="A6359">
        <v>63.57</v>
      </c>
      <c r="B6359">
        <v>63.570050000000002</v>
      </c>
      <c r="C6359">
        <v>62.176360000000003</v>
      </c>
    </row>
    <row r="6360" spans="1:3" x14ac:dyDescent="0.35">
      <c r="A6360">
        <v>63.58</v>
      </c>
      <c r="B6360">
        <v>63.58005</v>
      </c>
      <c r="C6360">
        <v>62.036839999999998</v>
      </c>
    </row>
    <row r="6361" spans="1:3" x14ac:dyDescent="0.35">
      <c r="A6361">
        <v>63.59</v>
      </c>
      <c r="B6361">
        <v>63.58999</v>
      </c>
      <c r="C6361">
        <v>61.791119999999999</v>
      </c>
    </row>
    <row r="6362" spans="1:3" x14ac:dyDescent="0.35">
      <c r="A6362">
        <v>63.6</v>
      </c>
      <c r="B6362">
        <v>63.599989999999998</v>
      </c>
      <c r="C6362">
        <v>61.586150000000004</v>
      </c>
    </row>
    <row r="6363" spans="1:3" x14ac:dyDescent="0.35">
      <c r="A6363">
        <v>63.61</v>
      </c>
      <c r="B6363">
        <v>63.609990000000003</v>
      </c>
      <c r="C6363">
        <v>61.439779999999999</v>
      </c>
    </row>
    <row r="6364" spans="1:3" x14ac:dyDescent="0.35">
      <c r="A6364">
        <v>63.62</v>
      </c>
      <c r="B6364">
        <v>63.619990000000001</v>
      </c>
      <c r="C6364">
        <v>61.283209999999997</v>
      </c>
    </row>
    <row r="6365" spans="1:3" x14ac:dyDescent="0.35">
      <c r="A6365">
        <v>63.63</v>
      </c>
      <c r="B6365">
        <v>63.629989999999999</v>
      </c>
      <c r="C6365">
        <v>61.25479</v>
      </c>
    </row>
    <row r="6366" spans="1:3" x14ac:dyDescent="0.35">
      <c r="A6366">
        <v>63.64</v>
      </c>
      <c r="B6366">
        <v>63.639989999999997</v>
      </c>
      <c r="C6366">
        <v>61.157989999999998</v>
      </c>
    </row>
    <row r="6367" spans="1:3" x14ac:dyDescent="0.35">
      <c r="A6367">
        <v>63.65</v>
      </c>
      <c r="B6367">
        <v>63.649990000000003</v>
      </c>
      <c r="C6367">
        <v>61.151139999999998</v>
      </c>
    </row>
    <row r="6368" spans="1:3" x14ac:dyDescent="0.35">
      <c r="A6368">
        <v>63.66</v>
      </c>
      <c r="B6368">
        <v>63.659990000000001</v>
      </c>
      <c r="C6368">
        <v>61.148780000000002</v>
      </c>
    </row>
    <row r="6369" spans="1:3" x14ac:dyDescent="0.35">
      <c r="A6369">
        <v>63.67</v>
      </c>
      <c r="B6369">
        <v>63.669989999999999</v>
      </c>
      <c r="C6369">
        <v>61.05198</v>
      </c>
    </row>
    <row r="6370" spans="1:3" x14ac:dyDescent="0.35">
      <c r="A6370">
        <v>63.68</v>
      </c>
      <c r="B6370">
        <v>63.679989999999997</v>
      </c>
      <c r="C6370">
        <v>60.979480000000002</v>
      </c>
    </row>
    <row r="6371" spans="1:3" x14ac:dyDescent="0.35">
      <c r="A6371">
        <v>63.69</v>
      </c>
      <c r="B6371">
        <v>63.689990000000002</v>
      </c>
      <c r="C6371">
        <v>60.928330000000003</v>
      </c>
    </row>
    <row r="6372" spans="1:3" x14ac:dyDescent="0.35">
      <c r="A6372">
        <v>63.7</v>
      </c>
      <c r="B6372">
        <v>63.700049999999997</v>
      </c>
      <c r="C6372">
        <v>60.842120000000001</v>
      </c>
    </row>
    <row r="6373" spans="1:3" x14ac:dyDescent="0.35">
      <c r="A6373">
        <v>63.71</v>
      </c>
      <c r="B6373">
        <v>63.710050000000003</v>
      </c>
      <c r="C6373">
        <v>60.71808</v>
      </c>
    </row>
    <row r="6374" spans="1:3" x14ac:dyDescent="0.35">
      <c r="A6374">
        <v>63.72</v>
      </c>
      <c r="B6374">
        <v>63.720050000000001</v>
      </c>
      <c r="C6374">
        <v>60.575229999999998</v>
      </c>
    </row>
    <row r="6375" spans="1:3" x14ac:dyDescent="0.35">
      <c r="A6375">
        <v>63.73</v>
      </c>
      <c r="B6375">
        <v>63.730119999999999</v>
      </c>
      <c r="C6375">
        <v>60.610500000000002</v>
      </c>
    </row>
    <row r="6376" spans="1:3" x14ac:dyDescent="0.35">
      <c r="A6376">
        <v>63.74</v>
      </c>
      <c r="B6376">
        <v>63.740049999999997</v>
      </c>
      <c r="C6376">
        <v>60.752369999999999</v>
      </c>
    </row>
    <row r="6377" spans="1:3" x14ac:dyDescent="0.35">
      <c r="A6377">
        <v>63.75</v>
      </c>
      <c r="B6377">
        <v>63.750109999999999</v>
      </c>
      <c r="C6377">
        <v>60.762169999999998</v>
      </c>
    </row>
    <row r="6378" spans="1:3" x14ac:dyDescent="0.35">
      <c r="A6378">
        <v>63.76</v>
      </c>
      <c r="B6378">
        <v>63.76005</v>
      </c>
      <c r="C6378">
        <v>60.833100000000002</v>
      </c>
    </row>
    <row r="6379" spans="1:3" x14ac:dyDescent="0.35">
      <c r="A6379">
        <v>63.77</v>
      </c>
      <c r="B6379">
        <v>63.770119999999999</v>
      </c>
      <c r="C6379">
        <v>60.914029999999997</v>
      </c>
    </row>
    <row r="6380" spans="1:3" x14ac:dyDescent="0.35">
      <c r="A6380">
        <v>63.78</v>
      </c>
      <c r="B6380">
        <v>63.780059999999999</v>
      </c>
      <c r="C6380">
        <v>60.858179999999997</v>
      </c>
    </row>
    <row r="6381" spans="1:3" x14ac:dyDescent="0.35">
      <c r="A6381">
        <v>63.79</v>
      </c>
      <c r="B6381">
        <v>63.790050000000001</v>
      </c>
      <c r="C6381">
        <v>60.873860000000001</v>
      </c>
    </row>
    <row r="6382" spans="1:3" x14ac:dyDescent="0.35">
      <c r="A6382">
        <v>63.8</v>
      </c>
      <c r="B6382">
        <v>63.800049999999999</v>
      </c>
      <c r="C6382">
        <v>60.917749999999998</v>
      </c>
    </row>
    <row r="6383" spans="1:3" x14ac:dyDescent="0.35">
      <c r="A6383">
        <v>63.81</v>
      </c>
      <c r="B6383">
        <v>63.809989999999999</v>
      </c>
      <c r="C6383">
        <v>61.026119999999999</v>
      </c>
    </row>
    <row r="6384" spans="1:3" x14ac:dyDescent="0.35">
      <c r="A6384">
        <v>63.82</v>
      </c>
      <c r="B6384">
        <v>63.819989999999997</v>
      </c>
      <c r="C6384">
        <v>61.041589999999999</v>
      </c>
    </row>
    <row r="6385" spans="1:3" x14ac:dyDescent="0.35">
      <c r="A6385">
        <v>63.83</v>
      </c>
      <c r="B6385">
        <v>63.83005</v>
      </c>
      <c r="C6385">
        <v>60.932650000000002</v>
      </c>
    </row>
    <row r="6386" spans="1:3" x14ac:dyDescent="0.35">
      <c r="A6386">
        <v>63.84</v>
      </c>
      <c r="B6386">
        <v>63.840049999999998</v>
      </c>
      <c r="C6386">
        <v>60.905799999999999</v>
      </c>
    </row>
    <row r="6387" spans="1:3" x14ac:dyDescent="0.35">
      <c r="A6387">
        <v>63.85</v>
      </c>
      <c r="B6387">
        <v>63.849989999999998</v>
      </c>
      <c r="C6387">
        <v>60.950670000000002</v>
      </c>
    </row>
    <row r="6388" spans="1:3" x14ac:dyDescent="0.35">
      <c r="A6388">
        <v>63.86</v>
      </c>
      <c r="B6388">
        <v>63.860050000000001</v>
      </c>
      <c r="C6388">
        <v>60.872100000000003</v>
      </c>
    </row>
    <row r="6389" spans="1:3" x14ac:dyDescent="0.35">
      <c r="A6389">
        <v>63.87</v>
      </c>
      <c r="B6389">
        <v>63.869990000000001</v>
      </c>
      <c r="C6389">
        <v>60.891489999999997</v>
      </c>
    </row>
    <row r="6390" spans="1:3" x14ac:dyDescent="0.35">
      <c r="A6390">
        <v>63.88</v>
      </c>
      <c r="B6390">
        <v>63.880049999999997</v>
      </c>
      <c r="C6390">
        <v>60.990839999999999</v>
      </c>
    </row>
    <row r="6391" spans="1:3" x14ac:dyDescent="0.35">
      <c r="A6391">
        <v>63.89</v>
      </c>
      <c r="B6391">
        <v>63.890059999999998</v>
      </c>
      <c r="C6391">
        <v>60.895809999999997</v>
      </c>
    </row>
    <row r="6392" spans="1:3" x14ac:dyDescent="0.35">
      <c r="A6392">
        <v>63.9</v>
      </c>
      <c r="B6392">
        <v>63.90005</v>
      </c>
      <c r="C6392">
        <v>60.745899999999999</v>
      </c>
    </row>
    <row r="6393" spans="1:3" x14ac:dyDescent="0.35">
      <c r="A6393">
        <v>63.91</v>
      </c>
      <c r="B6393">
        <v>63.910049999999998</v>
      </c>
      <c r="C6393">
        <v>60.641069999999999</v>
      </c>
    </row>
    <row r="6394" spans="1:3" x14ac:dyDescent="0.35">
      <c r="A6394">
        <v>63.92</v>
      </c>
      <c r="B6394">
        <v>63.920050000000003</v>
      </c>
      <c r="C6394">
        <v>60.61618</v>
      </c>
    </row>
    <row r="6395" spans="1:3" x14ac:dyDescent="0.35">
      <c r="A6395">
        <v>63.93</v>
      </c>
      <c r="B6395">
        <v>63.930050000000001</v>
      </c>
      <c r="C6395">
        <v>60.725720000000003</v>
      </c>
    </row>
    <row r="6396" spans="1:3" x14ac:dyDescent="0.35">
      <c r="A6396">
        <v>63.94</v>
      </c>
      <c r="B6396">
        <v>63.940049999999999</v>
      </c>
      <c r="C6396">
        <v>60.730420000000002</v>
      </c>
    </row>
    <row r="6397" spans="1:3" x14ac:dyDescent="0.35">
      <c r="A6397">
        <v>63.95</v>
      </c>
      <c r="B6397">
        <v>63.950060000000001</v>
      </c>
      <c r="C6397">
        <v>60.726889999999997</v>
      </c>
    </row>
    <row r="6398" spans="1:3" x14ac:dyDescent="0.35">
      <c r="A6398">
        <v>63.96</v>
      </c>
      <c r="B6398">
        <v>63.96011</v>
      </c>
      <c r="C6398">
        <v>60.652239999999999</v>
      </c>
    </row>
    <row r="6399" spans="1:3" x14ac:dyDescent="0.35">
      <c r="A6399">
        <v>63.97</v>
      </c>
      <c r="B6399">
        <v>63.970050000000001</v>
      </c>
      <c r="C6399">
        <v>60.690640000000002</v>
      </c>
    </row>
    <row r="6400" spans="1:3" x14ac:dyDescent="0.35">
      <c r="A6400">
        <v>63.98</v>
      </c>
      <c r="B6400">
        <v>63.980049999999999</v>
      </c>
      <c r="C6400">
        <v>60.741390000000003</v>
      </c>
    </row>
    <row r="6401" spans="1:3" x14ac:dyDescent="0.35">
      <c r="A6401">
        <v>63.99</v>
      </c>
      <c r="B6401">
        <v>63.990049999999997</v>
      </c>
      <c r="C6401">
        <v>60.746490000000001</v>
      </c>
    </row>
    <row r="6402" spans="1:3" x14ac:dyDescent="0.35">
      <c r="A6402">
        <v>64</v>
      </c>
      <c r="B6402">
        <v>64.000050000000002</v>
      </c>
      <c r="C6402">
        <v>60.889339999999997</v>
      </c>
    </row>
    <row r="6403" spans="1:3" x14ac:dyDescent="0.35">
      <c r="A6403">
        <v>64.010000000000005</v>
      </c>
      <c r="B6403">
        <v>64.009990000000002</v>
      </c>
      <c r="C6403">
        <v>61.01397</v>
      </c>
    </row>
    <row r="6404" spans="1:3" x14ac:dyDescent="0.35">
      <c r="A6404">
        <v>64.02</v>
      </c>
      <c r="B6404">
        <v>64.020049999999998</v>
      </c>
      <c r="C6404">
        <v>61.078240000000001</v>
      </c>
    </row>
    <row r="6405" spans="1:3" x14ac:dyDescent="0.35">
      <c r="A6405">
        <v>64.03</v>
      </c>
      <c r="B6405">
        <v>64.029989999999998</v>
      </c>
      <c r="C6405">
        <v>61.083919999999999</v>
      </c>
    </row>
    <row r="6406" spans="1:3" x14ac:dyDescent="0.35">
      <c r="A6406">
        <v>64.040000000000006</v>
      </c>
      <c r="B6406">
        <v>64.039990000000003</v>
      </c>
      <c r="C6406">
        <v>61.036110000000001</v>
      </c>
    </row>
    <row r="6407" spans="1:3" x14ac:dyDescent="0.35">
      <c r="A6407">
        <v>64.05</v>
      </c>
      <c r="B6407">
        <v>64.049989999999994</v>
      </c>
      <c r="C6407">
        <v>61.022590000000001</v>
      </c>
    </row>
    <row r="6408" spans="1:3" x14ac:dyDescent="0.35">
      <c r="A6408">
        <v>64.06</v>
      </c>
      <c r="B6408">
        <v>64.059989999999999</v>
      </c>
      <c r="C6408">
        <v>61.007109999999997</v>
      </c>
    </row>
    <row r="6409" spans="1:3" x14ac:dyDescent="0.35">
      <c r="A6409">
        <v>64.069999999999993</v>
      </c>
      <c r="B6409">
        <v>64.070049999999995</v>
      </c>
      <c r="C6409">
        <v>61.029640000000001</v>
      </c>
    </row>
    <row r="6410" spans="1:3" x14ac:dyDescent="0.35">
      <c r="A6410">
        <v>64.08</v>
      </c>
      <c r="B6410">
        <v>64.08005</v>
      </c>
      <c r="C6410">
        <v>61.023769999999999</v>
      </c>
    </row>
    <row r="6411" spans="1:3" x14ac:dyDescent="0.35">
      <c r="A6411">
        <v>64.09</v>
      </c>
      <c r="B6411">
        <v>64.090050000000005</v>
      </c>
      <c r="C6411">
        <v>61.011420000000001</v>
      </c>
    </row>
    <row r="6412" spans="1:3" x14ac:dyDescent="0.35">
      <c r="A6412">
        <v>64.099999999999994</v>
      </c>
      <c r="B6412">
        <v>64.100049999999996</v>
      </c>
      <c r="C6412">
        <v>60.89678</v>
      </c>
    </row>
    <row r="6413" spans="1:3" x14ac:dyDescent="0.35">
      <c r="A6413">
        <v>64.11</v>
      </c>
      <c r="B6413">
        <v>64.110050000000001</v>
      </c>
      <c r="C6413">
        <v>60.826830000000001</v>
      </c>
    </row>
    <row r="6414" spans="1:3" x14ac:dyDescent="0.35">
      <c r="A6414">
        <v>64.12</v>
      </c>
      <c r="B6414">
        <v>64.120059999999995</v>
      </c>
      <c r="C6414">
        <v>60.729439999999997</v>
      </c>
    </row>
    <row r="6415" spans="1:3" x14ac:dyDescent="0.35">
      <c r="A6415">
        <v>64.13</v>
      </c>
      <c r="B6415">
        <v>64.129990000000006</v>
      </c>
      <c r="C6415">
        <v>60.731009999999998</v>
      </c>
    </row>
    <row r="6416" spans="1:3" x14ac:dyDescent="0.35">
      <c r="A6416">
        <v>64.14</v>
      </c>
      <c r="B6416">
        <v>64.140050000000002</v>
      </c>
      <c r="C6416">
        <v>60.814880000000002</v>
      </c>
    </row>
    <row r="6417" spans="1:3" x14ac:dyDescent="0.35">
      <c r="A6417">
        <v>64.150000000000006</v>
      </c>
      <c r="B6417">
        <v>64.150049999999993</v>
      </c>
      <c r="C6417">
        <v>60.906390000000002</v>
      </c>
    </row>
    <row r="6418" spans="1:3" x14ac:dyDescent="0.35">
      <c r="A6418">
        <v>64.16</v>
      </c>
      <c r="B6418">
        <v>64.160049999999998</v>
      </c>
      <c r="C6418">
        <v>60.876989999999999</v>
      </c>
    </row>
    <row r="6419" spans="1:3" x14ac:dyDescent="0.35">
      <c r="A6419">
        <v>64.17</v>
      </c>
      <c r="B6419">
        <v>64.170050000000003</v>
      </c>
      <c r="C6419">
        <v>60.806840000000001</v>
      </c>
    </row>
    <row r="6420" spans="1:3" x14ac:dyDescent="0.35">
      <c r="A6420">
        <v>64.180000000000007</v>
      </c>
      <c r="B6420">
        <v>64.180059999999997</v>
      </c>
      <c r="C6420">
        <v>60.732579999999999</v>
      </c>
    </row>
    <row r="6421" spans="1:3" x14ac:dyDescent="0.35">
      <c r="A6421">
        <v>64.19</v>
      </c>
      <c r="B6421">
        <v>64.189989999999995</v>
      </c>
      <c r="C6421">
        <v>60.77196</v>
      </c>
    </row>
    <row r="6422" spans="1:3" x14ac:dyDescent="0.35">
      <c r="A6422">
        <v>64.2</v>
      </c>
      <c r="B6422">
        <v>64.200050000000005</v>
      </c>
      <c r="C6422">
        <v>60.792149999999999</v>
      </c>
    </row>
    <row r="6423" spans="1:3" x14ac:dyDescent="0.35">
      <c r="A6423">
        <v>64.209999999999994</v>
      </c>
      <c r="B6423">
        <v>64.210049999999995</v>
      </c>
      <c r="C6423">
        <v>60.868369999999999</v>
      </c>
    </row>
    <row r="6424" spans="1:3" x14ac:dyDescent="0.35">
      <c r="A6424">
        <v>64.22</v>
      </c>
      <c r="B6424">
        <v>64.219989999999996</v>
      </c>
      <c r="C6424">
        <v>60.9542</v>
      </c>
    </row>
    <row r="6425" spans="1:3" x14ac:dyDescent="0.35">
      <c r="A6425">
        <v>64.23</v>
      </c>
      <c r="B6425">
        <v>64.229990000000001</v>
      </c>
      <c r="C6425">
        <v>61.138399999999997</v>
      </c>
    </row>
    <row r="6426" spans="1:3" x14ac:dyDescent="0.35">
      <c r="A6426">
        <v>64.239999999999995</v>
      </c>
      <c r="B6426">
        <v>64.239990000000006</v>
      </c>
      <c r="C6426">
        <v>61.302410000000002</v>
      </c>
    </row>
    <row r="6427" spans="1:3" x14ac:dyDescent="0.35">
      <c r="A6427">
        <v>64.25</v>
      </c>
      <c r="B6427">
        <v>64.249989999999997</v>
      </c>
      <c r="C6427">
        <v>61.404699999999998</v>
      </c>
    </row>
    <row r="6428" spans="1:3" x14ac:dyDescent="0.35">
      <c r="A6428">
        <v>64.260000000000005</v>
      </c>
      <c r="B6428">
        <v>64.259990000000002</v>
      </c>
      <c r="C6428">
        <v>61.24774</v>
      </c>
    </row>
    <row r="6429" spans="1:3" x14ac:dyDescent="0.35">
      <c r="A6429">
        <v>64.27</v>
      </c>
      <c r="B6429">
        <v>64.269990000000007</v>
      </c>
      <c r="C6429">
        <v>61.145650000000003</v>
      </c>
    </row>
    <row r="6430" spans="1:3" x14ac:dyDescent="0.35">
      <c r="A6430">
        <v>64.28</v>
      </c>
      <c r="B6430">
        <v>64.279989999999998</v>
      </c>
      <c r="C6430">
        <v>61.06315</v>
      </c>
    </row>
    <row r="6431" spans="1:3" x14ac:dyDescent="0.35">
      <c r="A6431">
        <v>64.290000000000006</v>
      </c>
      <c r="B6431">
        <v>64.289990000000003</v>
      </c>
      <c r="C6431">
        <v>61.07667</v>
      </c>
    </row>
    <row r="6432" spans="1:3" x14ac:dyDescent="0.35">
      <c r="A6432">
        <v>64.3</v>
      </c>
      <c r="B6432">
        <v>64.299989999999994</v>
      </c>
      <c r="C6432">
        <v>61.224620000000002</v>
      </c>
    </row>
    <row r="6433" spans="1:3" x14ac:dyDescent="0.35">
      <c r="A6433">
        <v>64.31</v>
      </c>
      <c r="B6433">
        <v>64.309989999999999</v>
      </c>
      <c r="C6433">
        <v>61.358260000000001</v>
      </c>
    </row>
    <row r="6434" spans="1:3" x14ac:dyDescent="0.35">
      <c r="A6434">
        <v>64.319999999999993</v>
      </c>
      <c r="B6434">
        <v>64.319990000000004</v>
      </c>
      <c r="C6434">
        <v>61.372169999999997</v>
      </c>
    </row>
    <row r="6435" spans="1:3" x14ac:dyDescent="0.35">
      <c r="A6435">
        <v>64.33</v>
      </c>
      <c r="B6435">
        <v>64.329989999999995</v>
      </c>
      <c r="C6435">
        <v>61.225009999999997</v>
      </c>
    </row>
    <row r="6436" spans="1:3" x14ac:dyDescent="0.35">
      <c r="A6436">
        <v>64.34</v>
      </c>
      <c r="B6436">
        <v>64.33999</v>
      </c>
      <c r="C6436">
        <v>61.116259999999997</v>
      </c>
    </row>
    <row r="6437" spans="1:3" x14ac:dyDescent="0.35">
      <c r="A6437">
        <v>64.349999999999994</v>
      </c>
      <c r="B6437">
        <v>64.349990000000005</v>
      </c>
      <c r="C6437">
        <v>61.181710000000002</v>
      </c>
    </row>
    <row r="6438" spans="1:3" x14ac:dyDescent="0.35">
      <c r="A6438">
        <v>64.36</v>
      </c>
      <c r="B6438">
        <v>64.359989999999996</v>
      </c>
      <c r="C6438">
        <v>61.320239999999998</v>
      </c>
    </row>
    <row r="6439" spans="1:3" x14ac:dyDescent="0.35">
      <c r="A6439">
        <v>64.37</v>
      </c>
      <c r="B6439">
        <v>64.369990000000001</v>
      </c>
      <c r="C6439">
        <v>61.36139</v>
      </c>
    </row>
    <row r="6440" spans="1:3" x14ac:dyDescent="0.35">
      <c r="A6440">
        <v>64.38</v>
      </c>
      <c r="B6440">
        <v>64.379919999999998</v>
      </c>
      <c r="C6440">
        <v>61.466810000000002</v>
      </c>
    </row>
    <row r="6441" spans="1:3" x14ac:dyDescent="0.35">
      <c r="A6441">
        <v>64.39</v>
      </c>
      <c r="B6441">
        <v>64.389989999999997</v>
      </c>
      <c r="C6441">
        <v>61.653950000000002</v>
      </c>
    </row>
    <row r="6442" spans="1:3" x14ac:dyDescent="0.35">
      <c r="A6442">
        <v>64.400000000000006</v>
      </c>
      <c r="B6442">
        <v>64.399990000000003</v>
      </c>
      <c r="C6442">
        <v>61.632980000000003</v>
      </c>
    </row>
    <row r="6443" spans="1:3" x14ac:dyDescent="0.35">
      <c r="A6443">
        <v>64.41</v>
      </c>
      <c r="B6443">
        <v>64.409989999999993</v>
      </c>
      <c r="C6443">
        <v>61.58811</v>
      </c>
    </row>
    <row r="6444" spans="1:3" x14ac:dyDescent="0.35">
      <c r="A6444">
        <v>64.42</v>
      </c>
      <c r="B6444">
        <v>64.419989999999999</v>
      </c>
      <c r="C6444">
        <v>61.469749999999998</v>
      </c>
    </row>
    <row r="6445" spans="1:3" x14ac:dyDescent="0.35">
      <c r="A6445">
        <v>64.430000000000007</v>
      </c>
      <c r="B6445">
        <v>64.429990000000004</v>
      </c>
      <c r="C6445">
        <v>61.380209999999998</v>
      </c>
    </row>
    <row r="6446" spans="1:3" x14ac:dyDescent="0.35">
      <c r="A6446">
        <v>64.44</v>
      </c>
      <c r="B6446">
        <v>64.439989999999995</v>
      </c>
      <c r="C6446">
        <v>61.270859999999999</v>
      </c>
    </row>
    <row r="6447" spans="1:3" x14ac:dyDescent="0.35">
      <c r="A6447">
        <v>64.45</v>
      </c>
      <c r="B6447">
        <v>64.450050000000005</v>
      </c>
      <c r="C6447">
        <v>61.365699999999997</v>
      </c>
    </row>
    <row r="6448" spans="1:3" x14ac:dyDescent="0.35">
      <c r="A6448">
        <v>64.459999999999994</v>
      </c>
      <c r="B6448">
        <v>64.459990000000005</v>
      </c>
      <c r="C6448">
        <v>61.416260000000001</v>
      </c>
    </row>
    <row r="6449" spans="1:3" x14ac:dyDescent="0.35">
      <c r="A6449">
        <v>64.47</v>
      </c>
      <c r="B6449">
        <v>64.470060000000004</v>
      </c>
      <c r="C6449">
        <v>61.484839999999998</v>
      </c>
    </row>
    <row r="6450" spans="1:3" x14ac:dyDescent="0.35">
      <c r="A6450">
        <v>64.48</v>
      </c>
      <c r="B6450">
        <v>64.479990000000001</v>
      </c>
      <c r="C6450">
        <v>61.540289999999999</v>
      </c>
    </row>
    <row r="6451" spans="1:3" x14ac:dyDescent="0.35">
      <c r="A6451">
        <v>64.489999999999995</v>
      </c>
      <c r="B6451">
        <v>64.489990000000006</v>
      </c>
      <c r="C6451">
        <v>61.619070000000001</v>
      </c>
    </row>
    <row r="6452" spans="1:3" x14ac:dyDescent="0.35">
      <c r="A6452">
        <v>64.5</v>
      </c>
      <c r="B6452">
        <v>64.499989999999997</v>
      </c>
      <c r="C6452">
        <v>61.727429999999998</v>
      </c>
    </row>
    <row r="6453" spans="1:3" x14ac:dyDescent="0.35">
      <c r="A6453">
        <v>64.510000000000005</v>
      </c>
      <c r="B6453">
        <v>64.509990000000002</v>
      </c>
      <c r="C6453">
        <v>61.880670000000002</v>
      </c>
    </row>
    <row r="6454" spans="1:3" x14ac:dyDescent="0.35">
      <c r="A6454">
        <v>64.52</v>
      </c>
      <c r="B6454">
        <v>64.519990000000007</v>
      </c>
      <c r="C6454">
        <v>61.827170000000002</v>
      </c>
    </row>
    <row r="6455" spans="1:3" x14ac:dyDescent="0.35">
      <c r="A6455">
        <v>64.53</v>
      </c>
      <c r="B6455">
        <v>64.529989999999998</v>
      </c>
      <c r="C6455">
        <v>61.810519999999997</v>
      </c>
    </row>
    <row r="6456" spans="1:3" x14ac:dyDescent="0.35">
      <c r="A6456">
        <v>64.540000000000006</v>
      </c>
      <c r="B6456">
        <v>64.539990000000003</v>
      </c>
      <c r="C6456">
        <v>61.918289999999999</v>
      </c>
    </row>
    <row r="6457" spans="1:3" x14ac:dyDescent="0.35">
      <c r="A6457">
        <v>64.55</v>
      </c>
      <c r="B6457">
        <v>64.549989999999994</v>
      </c>
      <c r="C6457">
        <v>61.999409999999997</v>
      </c>
    </row>
    <row r="6458" spans="1:3" x14ac:dyDescent="0.35">
      <c r="A6458">
        <v>64.56</v>
      </c>
      <c r="B6458">
        <v>64.559929999999994</v>
      </c>
      <c r="C6458">
        <v>61.951799999999999</v>
      </c>
    </row>
    <row r="6459" spans="1:3" x14ac:dyDescent="0.35">
      <c r="A6459">
        <v>64.569999999999993</v>
      </c>
      <c r="B6459">
        <v>64.569929999999999</v>
      </c>
      <c r="C6459">
        <v>61.936900000000001</v>
      </c>
    </row>
    <row r="6460" spans="1:3" x14ac:dyDescent="0.35">
      <c r="A6460">
        <v>64.58</v>
      </c>
      <c r="B6460">
        <v>64.579989999999995</v>
      </c>
      <c r="C6460">
        <v>61.824039999999997</v>
      </c>
    </row>
    <row r="6461" spans="1:3" x14ac:dyDescent="0.35">
      <c r="A6461">
        <v>64.59</v>
      </c>
      <c r="B6461">
        <v>64.58999</v>
      </c>
      <c r="C6461">
        <v>61.716070000000002</v>
      </c>
    </row>
    <row r="6462" spans="1:3" x14ac:dyDescent="0.35">
      <c r="A6462">
        <v>64.599999999999994</v>
      </c>
      <c r="B6462">
        <v>64.599990000000005</v>
      </c>
      <c r="C6462">
        <v>61.722529999999999</v>
      </c>
    </row>
    <row r="6463" spans="1:3" x14ac:dyDescent="0.35">
      <c r="A6463">
        <v>64.61</v>
      </c>
      <c r="B6463">
        <v>64.609989999999996</v>
      </c>
      <c r="C6463">
        <v>61.870280000000001</v>
      </c>
    </row>
    <row r="6464" spans="1:3" x14ac:dyDescent="0.35">
      <c r="A6464">
        <v>64.62</v>
      </c>
      <c r="B6464">
        <v>64.619990000000001</v>
      </c>
      <c r="C6464">
        <v>62.021160000000002</v>
      </c>
    </row>
    <row r="6465" spans="1:3" x14ac:dyDescent="0.35">
      <c r="A6465">
        <v>64.63</v>
      </c>
      <c r="B6465">
        <v>64.629990000000006</v>
      </c>
      <c r="C6465">
        <v>62.141480000000001</v>
      </c>
    </row>
    <row r="6466" spans="1:3" x14ac:dyDescent="0.35">
      <c r="A6466">
        <v>64.64</v>
      </c>
      <c r="B6466">
        <v>64.639979999999994</v>
      </c>
      <c r="C6466">
        <v>62.148339999999997</v>
      </c>
    </row>
    <row r="6467" spans="1:3" x14ac:dyDescent="0.35">
      <c r="A6467">
        <v>64.650000000000006</v>
      </c>
      <c r="B6467">
        <v>64.650049999999993</v>
      </c>
      <c r="C6467">
        <v>62.268059999999998</v>
      </c>
    </row>
    <row r="6468" spans="1:3" x14ac:dyDescent="0.35">
      <c r="A6468">
        <v>64.66</v>
      </c>
      <c r="B6468">
        <v>64.659989999999993</v>
      </c>
      <c r="C6468">
        <v>62.244750000000003</v>
      </c>
    </row>
    <row r="6469" spans="1:3" x14ac:dyDescent="0.35">
      <c r="A6469">
        <v>64.67</v>
      </c>
      <c r="B6469">
        <v>64.669989999999999</v>
      </c>
      <c r="C6469">
        <v>62.340769999999999</v>
      </c>
    </row>
    <row r="6470" spans="1:3" x14ac:dyDescent="0.35">
      <c r="A6470">
        <v>64.680000000000007</v>
      </c>
      <c r="B6470">
        <v>64.680049999999994</v>
      </c>
      <c r="C6470">
        <v>62.497329999999998</v>
      </c>
    </row>
    <row r="6471" spans="1:3" x14ac:dyDescent="0.35">
      <c r="A6471">
        <v>64.69</v>
      </c>
      <c r="B6471">
        <v>64.690049999999999</v>
      </c>
      <c r="C6471">
        <v>62.662129999999998</v>
      </c>
    </row>
    <row r="6472" spans="1:3" x14ac:dyDescent="0.35">
      <c r="A6472">
        <v>64.7</v>
      </c>
      <c r="B6472">
        <v>64.700050000000005</v>
      </c>
      <c r="C6472">
        <v>62.775390000000002</v>
      </c>
    </row>
    <row r="6473" spans="1:3" x14ac:dyDescent="0.35">
      <c r="A6473">
        <v>64.709999999999994</v>
      </c>
      <c r="B6473">
        <v>64.710049999999995</v>
      </c>
      <c r="C6473">
        <v>62.919800000000002</v>
      </c>
    </row>
    <row r="6474" spans="1:3" x14ac:dyDescent="0.35">
      <c r="A6474">
        <v>64.72</v>
      </c>
      <c r="B6474">
        <v>64.720119999999994</v>
      </c>
      <c r="C6474">
        <v>62.898060000000001</v>
      </c>
    </row>
    <row r="6475" spans="1:3" x14ac:dyDescent="0.35">
      <c r="A6475">
        <v>64.73</v>
      </c>
      <c r="B6475">
        <v>64.730050000000006</v>
      </c>
      <c r="C6475">
        <v>62.836329999999997</v>
      </c>
    </row>
    <row r="6476" spans="1:3" x14ac:dyDescent="0.35">
      <c r="A6476">
        <v>64.739999999999995</v>
      </c>
      <c r="B6476">
        <v>64.74006</v>
      </c>
      <c r="C6476">
        <v>62.816540000000003</v>
      </c>
    </row>
    <row r="6477" spans="1:3" x14ac:dyDescent="0.35">
      <c r="A6477">
        <v>64.75</v>
      </c>
      <c r="B6477">
        <v>64.750050000000002</v>
      </c>
      <c r="C6477">
        <v>62.846319999999999</v>
      </c>
    </row>
    <row r="6478" spans="1:3" x14ac:dyDescent="0.35">
      <c r="A6478">
        <v>64.760000000000005</v>
      </c>
      <c r="B6478">
        <v>64.760050000000007</v>
      </c>
      <c r="C6478">
        <v>62.819870000000002</v>
      </c>
    </row>
    <row r="6479" spans="1:3" x14ac:dyDescent="0.35">
      <c r="A6479">
        <v>64.77</v>
      </c>
      <c r="B6479">
        <v>64.770110000000003</v>
      </c>
      <c r="C6479">
        <v>62.855930000000001</v>
      </c>
    </row>
    <row r="6480" spans="1:3" x14ac:dyDescent="0.35">
      <c r="A6480">
        <v>64.78</v>
      </c>
      <c r="B6480">
        <v>64.780050000000003</v>
      </c>
      <c r="C6480">
        <v>63.062460000000002</v>
      </c>
    </row>
    <row r="6481" spans="1:3" x14ac:dyDescent="0.35">
      <c r="A6481">
        <v>64.790000000000006</v>
      </c>
      <c r="B6481">
        <v>64.790049999999994</v>
      </c>
      <c r="C6481">
        <v>63.259390000000003</v>
      </c>
    </row>
    <row r="6482" spans="1:3" x14ac:dyDescent="0.35">
      <c r="A6482">
        <v>64.8</v>
      </c>
      <c r="B6482">
        <v>64.800060000000002</v>
      </c>
      <c r="C6482">
        <v>63.236660000000001</v>
      </c>
    </row>
    <row r="6483" spans="1:3" x14ac:dyDescent="0.35">
      <c r="A6483">
        <v>64.81</v>
      </c>
      <c r="B6483">
        <v>64.809989999999999</v>
      </c>
      <c r="C6483">
        <v>63.131439999999998</v>
      </c>
    </row>
    <row r="6484" spans="1:3" x14ac:dyDescent="0.35">
      <c r="A6484">
        <v>64.819999999999993</v>
      </c>
      <c r="B6484">
        <v>64.819990000000004</v>
      </c>
      <c r="C6484">
        <v>63.085000000000001</v>
      </c>
    </row>
    <row r="6485" spans="1:3" x14ac:dyDescent="0.35">
      <c r="A6485">
        <v>64.83</v>
      </c>
      <c r="B6485">
        <v>64.83005</v>
      </c>
      <c r="C6485">
        <v>63.159849999999999</v>
      </c>
    </row>
    <row r="6486" spans="1:3" x14ac:dyDescent="0.35">
      <c r="A6486">
        <v>64.84</v>
      </c>
      <c r="B6486">
        <v>64.83999</v>
      </c>
      <c r="C6486">
        <v>63.24391</v>
      </c>
    </row>
    <row r="6487" spans="1:3" x14ac:dyDescent="0.35">
      <c r="A6487">
        <v>64.849999999999994</v>
      </c>
      <c r="B6487">
        <v>64.849990000000005</v>
      </c>
      <c r="C6487">
        <v>63.451039999999999</v>
      </c>
    </row>
    <row r="6488" spans="1:3" x14ac:dyDescent="0.35">
      <c r="A6488">
        <v>64.86</v>
      </c>
      <c r="B6488">
        <v>64.859989999999996</v>
      </c>
      <c r="C6488">
        <v>63.49297</v>
      </c>
    </row>
    <row r="6489" spans="1:3" x14ac:dyDescent="0.35">
      <c r="A6489">
        <v>64.87</v>
      </c>
      <c r="B6489">
        <v>64.869979999999998</v>
      </c>
      <c r="C6489">
        <v>63.444960000000002</v>
      </c>
    </row>
    <row r="6490" spans="1:3" x14ac:dyDescent="0.35">
      <c r="A6490">
        <v>64.88</v>
      </c>
      <c r="B6490">
        <v>64.879990000000006</v>
      </c>
      <c r="C6490">
        <v>63.456130000000002</v>
      </c>
    </row>
    <row r="6491" spans="1:3" x14ac:dyDescent="0.35">
      <c r="A6491">
        <v>64.89</v>
      </c>
      <c r="B6491">
        <v>64.889989999999997</v>
      </c>
      <c r="C6491">
        <v>63.397350000000003</v>
      </c>
    </row>
    <row r="6492" spans="1:3" x14ac:dyDescent="0.35">
      <c r="A6492">
        <v>64.900000000000006</v>
      </c>
      <c r="B6492">
        <v>64.900049999999993</v>
      </c>
      <c r="C6492">
        <v>63.313079999999999</v>
      </c>
    </row>
    <row r="6493" spans="1:3" x14ac:dyDescent="0.35">
      <c r="A6493">
        <v>64.91</v>
      </c>
      <c r="B6493">
        <v>64.909989999999993</v>
      </c>
      <c r="C6493">
        <v>63.173569999999998</v>
      </c>
    </row>
    <row r="6494" spans="1:3" x14ac:dyDescent="0.35">
      <c r="A6494">
        <v>64.92</v>
      </c>
      <c r="B6494">
        <v>64.919989999999999</v>
      </c>
      <c r="C6494">
        <v>63.143389999999997</v>
      </c>
    </row>
    <row r="6495" spans="1:3" x14ac:dyDescent="0.35">
      <c r="A6495">
        <v>64.930000000000007</v>
      </c>
      <c r="B6495">
        <v>64.930049999999994</v>
      </c>
      <c r="C6495">
        <v>63.1524</v>
      </c>
    </row>
    <row r="6496" spans="1:3" x14ac:dyDescent="0.35">
      <c r="A6496">
        <v>64.94</v>
      </c>
      <c r="B6496">
        <v>64.940049999999999</v>
      </c>
      <c r="C6496">
        <v>63.122619999999998</v>
      </c>
    </row>
    <row r="6497" spans="1:3" x14ac:dyDescent="0.35">
      <c r="A6497">
        <v>64.95</v>
      </c>
      <c r="B6497">
        <v>64.950050000000005</v>
      </c>
      <c r="C6497">
        <v>63.264879999999998</v>
      </c>
    </row>
    <row r="6498" spans="1:3" x14ac:dyDescent="0.35">
      <c r="A6498">
        <v>64.959999999999994</v>
      </c>
      <c r="B6498">
        <v>64.960049999999995</v>
      </c>
      <c r="C6498">
        <v>63.30818</v>
      </c>
    </row>
    <row r="6499" spans="1:3" x14ac:dyDescent="0.35">
      <c r="A6499">
        <v>64.97</v>
      </c>
      <c r="B6499">
        <v>64.970050000000001</v>
      </c>
      <c r="C6499">
        <v>63.238230000000001</v>
      </c>
    </row>
    <row r="6500" spans="1:3" x14ac:dyDescent="0.35">
      <c r="A6500">
        <v>64.98</v>
      </c>
      <c r="B6500">
        <v>64.980050000000006</v>
      </c>
      <c r="C6500">
        <v>63.174149999999997</v>
      </c>
    </row>
    <row r="6501" spans="1:3" x14ac:dyDescent="0.35">
      <c r="A6501">
        <v>64.989999999999995</v>
      </c>
      <c r="B6501">
        <v>64.990049999999997</v>
      </c>
      <c r="C6501">
        <v>63.061279999999996</v>
      </c>
    </row>
    <row r="6502" spans="1:3" x14ac:dyDescent="0.35">
      <c r="A6502">
        <v>65</v>
      </c>
      <c r="B6502">
        <v>64.999989999999997</v>
      </c>
      <c r="C6502">
        <v>62.919220000000003</v>
      </c>
    </row>
    <row r="6503" spans="1:3" x14ac:dyDescent="0.35">
      <c r="A6503">
        <v>65.010000000000005</v>
      </c>
      <c r="B6503">
        <v>65.010050000000007</v>
      </c>
      <c r="C6503">
        <v>62.957430000000002</v>
      </c>
    </row>
    <row r="6504" spans="1:3" x14ac:dyDescent="0.35">
      <c r="A6504">
        <v>65.02</v>
      </c>
      <c r="B6504">
        <v>65.020060000000001</v>
      </c>
      <c r="C6504">
        <v>62.838090000000001</v>
      </c>
    </row>
    <row r="6505" spans="1:3" x14ac:dyDescent="0.35">
      <c r="A6505">
        <v>65.03</v>
      </c>
      <c r="B6505">
        <v>65.030060000000006</v>
      </c>
      <c r="C6505">
        <v>62.712879999999998</v>
      </c>
    </row>
    <row r="6506" spans="1:3" x14ac:dyDescent="0.35">
      <c r="A6506">
        <v>65.040000000000006</v>
      </c>
      <c r="B6506">
        <v>65.040049999999994</v>
      </c>
      <c r="C6506">
        <v>62.709940000000003</v>
      </c>
    </row>
    <row r="6507" spans="1:3" x14ac:dyDescent="0.35">
      <c r="A6507">
        <v>65.05</v>
      </c>
      <c r="B6507">
        <v>65.049989999999994</v>
      </c>
      <c r="C6507">
        <v>62.774990000000003</v>
      </c>
    </row>
    <row r="6508" spans="1:3" x14ac:dyDescent="0.35">
      <c r="A6508">
        <v>65.06</v>
      </c>
      <c r="B6508">
        <v>65.060050000000004</v>
      </c>
      <c r="C6508">
        <v>62.784990000000001</v>
      </c>
    </row>
    <row r="6509" spans="1:3" x14ac:dyDescent="0.35">
      <c r="A6509">
        <v>65.069999999999993</v>
      </c>
      <c r="B6509">
        <v>65.070049999999995</v>
      </c>
      <c r="C6509">
        <v>62.885509999999996</v>
      </c>
    </row>
    <row r="6510" spans="1:3" x14ac:dyDescent="0.35">
      <c r="A6510">
        <v>65.08</v>
      </c>
      <c r="B6510">
        <v>65.08005</v>
      </c>
      <c r="C6510">
        <v>62.947240000000001</v>
      </c>
    </row>
    <row r="6511" spans="1:3" x14ac:dyDescent="0.35">
      <c r="A6511">
        <v>65.09</v>
      </c>
      <c r="B6511">
        <v>65.090059999999994</v>
      </c>
      <c r="C6511">
        <v>63.032670000000003</v>
      </c>
    </row>
    <row r="6512" spans="1:3" x14ac:dyDescent="0.35">
      <c r="A6512">
        <v>65.099999999999994</v>
      </c>
      <c r="B6512">
        <v>65.099990000000005</v>
      </c>
      <c r="C6512">
        <v>63.007199999999997</v>
      </c>
    </row>
    <row r="6513" spans="1:3" x14ac:dyDescent="0.35">
      <c r="A6513">
        <v>65.11</v>
      </c>
      <c r="B6513">
        <v>65.109989999999996</v>
      </c>
      <c r="C6513">
        <v>62.955080000000002</v>
      </c>
    </row>
    <row r="6514" spans="1:3" x14ac:dyDescent="0.35">
      <c r="A6514">
        <v>65.12</v>
      </c>
      <c r="B6514">
        <v>65.119990000000001</v>
      </c>
      <c r="C6514">
        <v>62.865920000000003</v>
      </c>
    </row>
    <row r="6515" spans="1:3" x14ac:dyDescent="0.35">
      <c r="A6515">
        <v>65.13</v>
      </c>
      <c r="B6515">
        <v>65.129990000000006</v>
      </c>
      <c r="C6515">
        <v>62.754809999999999</v>
      </c>
    </row>
    <row r="6516" spans="1:3" x14ac:dyDescent="0.35">
      <c r="A6516">
        <v>65.14</v>
      </c>
      <c r="B6516">
        <v>65.139989999999997</v>
      </c>
      <c r="C6516">
        <v>62.55827</v>
      </c>
    </row>
    <row r="6517" spans="1:3" x14ac:dyDescent="0.35">
      <c r="A6517">
        <v>65.150000000000006</v>
      </c>
      <c r="B6517">
        <v>65.149990000000003</v>
      </c>
      <c r="C6517">
        <v>62.330970000000001</v>
      </c>
    </row>
    <row r="6518" spans="1:3" x14ac:dyDescent="0.35">
      <c r="A6518">
        <v>65.16</v>
      </c>
      <c r="B6518">
        <v>65.159989999999993</v>
      </c>
      <c r="C6518">
        <v>62.301960000000001</v>
      </c>
    </row>
    <row r="6519" spans="1:3" x14ac:dyDescent="0.35">
      <c r="A6519">
        <v>65.17</v>
      </c>
      <c r="B6519">
        <v>65.169989999999999</v>
      </c>
      <c r="C6519">
        <v>62.437179999999998</v>
      </c>
    </row>
    <row r="6520" spans="1:3" x14ac:dyDescent="0.35">
      <c r="A6520">
        <v>65.180000000000007</v>
      </c>
      <c r="B6520">
        <v>65.179990000000004</v>
      </c>
      <c r="C6520">
        <v>62.517510000000001</v>
      </c>
    </row>
    <row r="6521" spans="1:3" x14ac:dyDescent="0.35">
      <c r="A6521">
        <v>65.19</v>
      </c>
      <c r="B6521">
        <v>65.189989999999995</v>
      </c>
      <c r="C6521">
        <v>62.485379999999999</v>
      </c>
    </row>
    <row r="6522" spans="1:3" x14ac:dyDescent="0.35">
      <c r="A6522">
        <v>65.2</v>
      </c>
      <c r="B6522">
        <v>65.19999</v>
      </c>
      <c r="C6522">
        <v>62.355269999999997</v>
      </c>
    </row>
    <row r="6523" spans="1:3" x14ac:dyDescent="0.35">
      <c r="A6523">
        <v>65.209999999999994</v>
      </c>
      <c r="B6523">
        <v>65.210049999999995</v>
      </c>
      <c r="C6523">
        <v>62.316070000000003</v>
      </c>
    </row>
    <row r="6524" spans="1:3" x14ac:dyDescent="0.35">
      <c r="A6524">
        <v>65.22</v>
      </c>
      <c r="B6524">
        <v>65.219989999999996</v>
      </c>
      <c r="C6524">
        <v>62.386229999999998</v>
      </c>
    </row>
    <row r="6525" spans="1:3" x14ac:dyDescent="0.35">
      <c r="A6525">
        <v>65.23</v>
      </c>
      <c r="B6525">
        <v>65.229990000000001</v>
      </c>
      <c r="C6525">
        <v>62.479889999999997</v>
      </c>
    </row>
    <row r="6526" spans="1:3" x14ac:dyDescent="0.35">
      <c r="A6526">
        <v>65.239999999999995</v>
      </c>
      <c r="B6526">
        <v>65.239990000000006</v>
      </c>
      <c r="C6526">
        <v>62.508110000000002</v>
      </c>
    </row>
    <row r="6527" spans="1:3" x14ac:dyDescent="0.35">
      <c r="A6527">
        <v>65.25</v>
      </c>
      <c r="B6527">
        <v>65.249989999999997</v>
      </c>
      <c r="C6527">
        <v>62.651739999999997</v>
      </c>
    </row>
    <row r="6528" spans="1:3" x14ac:dyDescent="0.35">
      <c r="A6528">
        <v>65.260000000000005</v>
      </c>
      <c r="B6528">
        <v>65.259979999999999</v>
      </c>
      <c r="C6528">
        <v>62.617060000000002</v>
      </c>
    </row>
    <row r="6529" spans="1:3" x14ac:dyDescent="0.35">
      <c r="A6529">
        <v>65.27</v>
      </c>
      <c r="B6529">
        <v>65.269990000000007</v>
      </c>
      <c r="C6529">
        <v>62.632930000000002</v>
      </c>
    </row>
    <row r="6530" spans="1:3" x14ac:dyDescent="0.35">
      <c r="A6530">
        <v>65.28</v>
      </c>
      <c r="B6530">
        <v>65.279989999999998</v>
      </c>
      <c r="C6530">
        <v>62.755789999999998</v>
      </c>
    </row>
    <row r="6531" spans="1:3" x14ac:dyDescent="0.35">
      <c r="A6531">
        <v>65.290000000000006</v>
      </c>
      <c r="B6531">
        <v>65.289990000000003</v>
      </c>
      <c r="C6531">
        <v>62.964289999999998</v>
      </c>
    </row>
    <row r="6532" spans="1:3" x14ac:dyDescent="0.35">
      <c r="A6532">
        <v>65.3</v>
      </c>
      <c r="B6532">
        <v>65.299989999999994</v>
      </c>
      <c r="C6532">
        <v>63.16142</v>
      </c>
    </row>
    <row r="6533" spans="1:3" x14ac:dyDescent="0.35">
      <c r="A6533">
        <v>65.31</v>
      </c>
      <c r="B6533">
        <v>65.309989999999999</v>
      </c>
      <c r="C6533">
        <v>63.144959999999998</v>
      </c>
    </row>
    <row r="6534" spans="1:3" x14ac:dyDescent="0.35">
      <c r="A6534">
        <v>65.319999999999993</v>
      </c>
      <c r="B6534">
        <v>65.319990000000004</v>
      </c>
      <c r="C6534">
        <v>63.042079999999999</v>
      </c>
    </row>
    <row r="6535" spans="1:3" x14ac:dyDescent="0.35">
      <c r="A6535">
        <v>65.33</v>
      </c>
      <c r="B6535">
        <v>65.329989999999995</v>
      </c>
      <c r="C6535">
        <v>62.954689999999999</v>
      </c>
    </row>
    <row r="6536" spans="1:3" x14ac:dyDescent="0.35">
      <c r="A6536">
        <v>65.34</v>
      </c>
      <c r="B6536">
        <v>65.33999</v>
      </c>
      <c r="C6536">
        <v>62.825159999999997</v>
      </c>
    </row>
    <row r="6537" spans="1:3" x14ac:dyDescent="0.35">
      <c r="A6537">
        <v>65.349999999999994</v>
      </c>
      <c r="B6537">
        <v>65.349990000000005</v>
      </c>
      <c r="C6537">
        <v>62.733649999999997</v>
      </c>
    </row>
    <row r="6538" spans="1:3" x14ac:dyDescent="0.35">
      <c r="A6538">
        <v>65.36</v>
      </c>
      <c r="B6538">
        <v>65.359989999999996</v>
      </c>
      <c r="C6538">
        <v>62.660559999999997</v>
      </c>
    </row>
    <row r="6539" spans="1:3" x14ac:dyDescent="0.35">
      <c r="A6539">
        <v>65.37</v>
      </c>
      <c r="B6539">
        <v>65.369990000000001</v>
      </c>
      <c r="C6539">
        <v>62.687800000000003</v>
      </c>
    </row>
    <row r="6540" spans="1:3" x14ac:dyDescent="0.35">
      <c r="A6540">
        <v>65.38</v>
      </c>
      <c r="B6540">
        <v>65.379990000000006</v>
      </c>
      <c r="C6540">
        <v>62.814970000000002</v>
      </c>
    </row>
    <row r="6541" spans="1:3" x14ac:dyDescent="0.35">
      <c r="A6541">
        <v>65.39</v>
      </c>
      <c r="B6541">
        <v>65.389989999999997</v>
      </c>
      <c r="C6541">
        <v>62.944110000000002</v>
      </c>
    </row>
    <row r="6542" spans="1:3" x14ac:dyDescent="0.35">
      <c r="A6542">
        <v>65.400000000000006</v>
      </c>
      <c r="B6542">
        <v>65.400049999999993</v>
      </c>
      <c r="C6542">
        <v>63.048940000000002</v>
      </c>
    </row>
    <row r="6543" spans="1:3" x14ac:dyDescent="0.35">
      <c r="A6543">
        <v>65.41</v>
      </c>
      <c r="B6543">
        <v>65.410049999999998</v>
      </c>
      <c r="C6543">
        <v>63.211970000000001</v>
      </c>
    </row>
    <row r="6544" spans="1:3" x14ac:dyDescent="0.35">
      <c r="A6544">
        <v>65.42</v>
      </c>
      <c r="B6544">
        <v>65.419989999999999</v>
      </c>
      <c r="C6544">
        <v>63.315240000000003</v>
      </c>
    </row>
    <row r="6545" spans="1:3" x14ac:dyDescent="0.35">
      <c r="A6545">
        <v>65.430000000000007</v>
      </c>
      <c r="B6545">
        <v>65.429990000000004</v>
      </c>
      <c r="C6545">
        <v>63.26155</v>
      </c>
    </row>
    <row r="6546" spans="1:3" x14ac:dyDescent="0.35">
      <c r="A6546">
        <v>65.44</v>
      </c>
      <c r="B6546">
        <v>65.439989999999995</v>
      </c>
      <c r="C6546">
        <v>63.149259999999998</v>
      </c>
    </row>
    <row r="6547" spans="1:3" x14ac:dyDescent="0.35">
      <c r="A6547">
        <v>65.45</v>
      </c>
      <c r="B6547">
        <v>65.450050000000005</v>
      </c>
      <c r="C6547">
        <v>63.16592</v>
      </c>
    </row>
    <row r="6548" spans="1:3" x14ac:dyDescent="0.35">
      <c r="A6548">
        <v>65.459999999999994</v>
      </c>
      <c r="B6548">
        <v>65.460049999999995</v>
      </c>
      <c r="C6548">
        <v>63.055210000000002</v>
      </c>
    </row>
    <row r="6549" spans="1:3" x14ac:dyDescent="0.35">
      <c r="A6549">
        <v>65.47</v>
      </c>
      <c r="B6549">
        <v>65.470050000000001</v>
      </c>
      <c r="C6549">
        <v>63.015430000000002</v>
      </c>
    </row>
    <row r="6550" spans="1:3" x14ac:dyDescent="0.35">
      <c r="A6550">
        <v>65.48</v>
      </c>
      <c r="B6550">
        <v>65.480059999999995</v>
      </c>
      <c r="C6550">
        <v>62.990540000000003</v>
      </c>
    </row>
    <row r="6551" spans="1:3" x14ac:dyDescent="0.35">
      <c r="A6551">
        <v>65.489999999999995</v>
      </c>
      <c r="B6551">
        <v>65.490049999999997</v>
      </c>
      <c r="C6551">
        <v>62.967419999999997</v>
      </c>
    </row>
    <row r="6552" spans="1:3" x14ac:dyDescent="0.35">
      <c r="A6552">
        <v>65.5</v>
      </c>
      <c r="B6552">
        <v>65.500050000000002</v>
      </c>
      <c r="C6552">
        <v>62.898060000000001</v>
      </c>
    </row>
    <row r="6553" spans="1:3" x14ac:dyDescent="0.35">
      <c r="A6553">
        <v>65.510000000000005</v>
      </c>
      <c r="B6553">
        <v>65.510050000000007</v>
      </c>
      <c r="C6553">
        <v>62.80733</v>
      </c>
    </row>
    <row r="6554" spans="1:3" x14ac:dyDescent="0.35">
      <c r="A6554">
        <v>65.52</v>
      </c>
      <c r="B6554">
        <v>65.520049999999998</v>
      </c>
      <c r="C6554">
        <v>62.750500000000002</v>
      </c>
    </row>
    <row r="6555" spans="1:3" x14ac:dyDescent="0.35">
      <c r="A6555">
        <v>65.53</v>
      </c>
      <c r="B6555">
        <v>65.530050000000003</v>
      </c>
      <c r="C6555">
        <v>62.774799999999999</v>
      </c>
    </row>
    <row r="6556" spans="1:3" x14ac:dyDescent="0.35">
      <c r="A6556">
        <v>65.540000000000006</v>
      </c>
      <c r="B6556">
        <v>65.540049999999994</v>
      </c>
      <c r="C6556">
        <v>62.872579999999999</v>
      </c>
    </row>
    <row r="6557" spans="1:3" x14ac:dyDescent="0.35">
      <c r="A6557">
        <v>65.55</v>
      </c>
      <c r="B6557">
        <v>65.550049999999999</v>
      </c>
      <c r="C6557">
        <v>63.130459999999999</v>
      </c>
    </row>
    <row r="6558" spans="1:3" x14ac:dyDescent="0.35">
      <c r="A6558">
        <v>65.56</v>
      </c>
      <c r="B6558">
        <v>65.559989999999999</v>
      </c>
      <c r="C6558">
        <v>63.220790000000001</v>
      </c>
    </row>
    <row r="6559" spans="1:3" x14ac:dyDescent="0.35">
      <c r="A6559">
        <v>65.569999999999993</v>
      </c>
      <c r="B6559">
        <v>65.569990000000004</v>
      </c>
      <c r="C6559">
        <v>63.137309999999999</v>
      </c>
    </row>
    <row r="6560" spans="1:3" x14ac:dyDescent="0.35">
      <c r="A6560">
        <v>65.58</v>
      </c>
      <c r="B6560">
        <v>65.579989999999995</v>
      </c>
      <c r="C6560">
        <v>63.111840000000001</v>
      </c>
    </row>
    <row r="6561" spans="1:3" x14ac:dyDescent="0.35">
      <c r="A6561">
        <v>65.59</v>
      </c>
      <c r="B6561">
        <v>65.590050000000005</v>
      </c>
      <c r="C6561">
        <v>63.057369999999999</v>
      </c>
    </row>
    <row r="6562" spans="1:3" x14ac:dyDescent="0.35">
      <c r="A6562">
        <v>65.599999999999994</v>
      </c>
      <c r="B6562">
        <v>65.599990000000005</v>
      </c>
      <c r="C6562">
        <v>62.904519999999998</v>
      </c>
    </row>
    <row r="6563" spans="1:3" x14ac:dyDescent="0.35">
      <c r="A6563">
        <v>65.61</v>
      </c>
      <c r="B6563">
        <v>65.609989999999996</v>
      </c>
      <c r="C6563">
        <v>62.811439999999997</v>
      </c>
    </row>
    <row r="6564" spans="1:3" x14ac:dyDescent="0.35">
      <c r="A6564">
        <v>65.62</v>
      </c>
      <c r="B6564">
        <v>65.619990000000001</v>
      </c>
      <c r="C6564">
        <v>62.711120000000001</v>
      </c>
    </row>
    <row r="6565" spans="1:3" x14ac:dyDescent="0.35">
      <c r="A6565">
        <v>65.63</v>
      </c>
      <c r="B6565">
        <v>65.629990000000006</v>
      </c>
      <c r="C6565">
        <v>62.717579999999998</v>
      </c>
    </row>
    <row r="6566" spans="1:3" x14ac:dyDescent="0.35">
      <c r="A6566">
        <v>65.64</v>
      </c>
      <c r="B6566">
        <v>65.639989999999997</v>
      </c>
      <c r="C6566">
        <v>62.786749999999998</v>
      </c>
    </row>
    <row r="6567" spans="1:3" x14ac:dyDescent="0.35">
      <c r="A6567">
        <v>65.650000000000006</v>
      </c>
      <c r="B6567">
        <v>65.650059999999996</v>
      </c>
      <c r="C6567">
        <v>62.93862</v>
      </c>
    </row>
    <row r="6568" spans="1:3" x14ac:dyDescent="0.35">
      <c r="A6568">
        <v>65.66</v>
      </c>
      <c r="B6568">
        <v>65.660049999999998</v>
      </c>
      <c r="C6568">
        <v>63.093809999999998</v>
      </c>
    </row>
    <row r="6569" spans="1:3" x14ac:dyDescent="0.35">
      <c r="A6569">
        <v>65.67</v>
      </c>
      <c r="B6569">
        <v>65.670050000000003</v>
      </c>
      <c r="C6569">
        <v>63.34836</v>
      </c>
    </row>
    <row r="6570" spans="1:3" x14ac:dyDescent="0.35">
      <c r="A6570">
        <v>65.680000000000007</v>
      </c>
      <c r="B6570">
        <v>65.680049999999994</v>
      </c>
      <c r="C6570">
        <v>63.511000000000003</v>
      </c>
    </row>
    <row r="6571" spans="1:3" x14ac:dyDescent="0.35">
      <c r="A6571">
        <v>65.69</v>
      </c>
      <c r="B6571">
        <v>65.690049999999999</v>
      </c>
      <c r="C6571">
        <v>63.486890000000002</v>
      </c>
    </row>
    <row r="6572" spans="1:3" x14ac:dyDescent="0.35">
      <c r="A6572">
        <v>65.7</v>
      </c>
      <c r="B6572">
        <v>65.700050000000005</v>
      </c>
      <c r="C6572">
        <v>63.312109999999997</v>
      </c>
    </row>
    <row r="6573" spans="1:3" x14ac:dyDescent="0.35">
      <c r="A6573">
        <v>65.709999999999994</v>
      </c>
      <c r="B6573">
        <v>65.710059999999999</v>
      </c>
      <c r="C6573">
        <v>63.196100000000001</v>
      </c>
    </row>
    <row r="6574" spans="1:3" x14ac:dyDescent="0.35">
      <c r="A6574">
        <v>65.72</v>
      </c>
      <c r="B6574">
        <v>65.720110000000005</v>
      </c>
      <c r="C6574">
        <v>63.16377</v>
      </c>
    </row>
    <row r="6575" spans="1:3" x14ac:dyDescent="0.35">
      <c r="A6575">
        <v>65.73</v>
      </c>
      <c r="B6575">
        <v>65.730050000000006</v>
      </c>
      <c r="C6575">
        <v>63.214910000000003</v>
      </c>
    </row>
    <row r="6576" spans="1:3" x14ac:dyDescent="0.35">
      <c r="A6576">
        <v>65.739999999999995</v>
      </c>
      <c r="B6576">
        <v>65.740049999999997</v>
      </c>
      <c r="C6576">
        <v>63.258420000000001</v>
      </c>
    </row>
    <row r="6577" spans="1:3" x14ac:dyDescent="0.35">
      <c r="A6577">
        <v>65.75</v>
      </c>
      <c r="B6577">
        <v>65.750119999999995</v>
      </c>
      <c r="C6577">
        <v>63.363639999999997</v>
      </c>
    </row>
    <row r="6578" spans="1:3" x14ac:dyDescent="0.35">
      <c r="A6578">
        <v>65.760000000000005</v>
      </c>
      <c r="B6578">
        <v>65.760050000000007</v>
      </c>
      <c r="C6578">
        <v>63.197470000000003</v>
      </c>
    </row>
    <row r="6579" spans="1:3" x14ac:dyDescent="0.35">
      <c r="A6579">
        <v>65.77</v>
      </c>
      <c r="B6579">
        <v>65.770049999999998</v>
      </c>
      <c r="C6579">
        <v>63.122810000000001</v>
      </c>
    </row>
    <row r="6580" spans="1:3" x14ac:dyDescent="0.35">
      <c r="A6580">
        <v>65.78</v>
      </c>
      <c r="B6580">
        <v>65.780050000000003</v>
      </c>
      <c r="C6580">
        <v>63.21217</v>
      </c>
    </row>
    <row r="6581" spans="1:3" x14ac:dyDescent="0.35">
      <c r="A6581">
        <v>65.790000000000006</v>
      </c>
      <c r="B6581">
        <v>65.790049999999994</v>
      </c>
      <c r="C6581">
        <v>63.278790000000001</v>
      </c>
    </row>
    <row r="6582" spans="1:3" x14ac:dyDescent="0.35">
      <c r="A6582">
        <v>65.8</v>
      </c>
      <c r="B6582">
        <v>65.799989999999994</v>
      </c>
      <c r="C6582">
        <v>63.282319999999999</v>
      </c>
    </row>
    <row r="6583" spans="1:3" x14ac:dyDescent="0.35">
      <c r="A6583">
        <v>65.81</v>
      </c>
      <c r="B6583">
        <v>65.809989999999999</v>
      </c>
      <c r="C6583">
        <v>63.231760000000001</v>
      </c>
    </row>
    <row r="6584" spans="1:3" x14ac:dyDescent="0.35">
      <c r="A6584">
        <v>65.819999999999993</v>
      </c>
      <c r="B6584">
        <v>65.819990000000004</v>
      </c>
      <c r="C6584">
        <v>63.160040000000002</v>
      </c>
    </row>
    <row r="6585" spans="1:3" x14ac:dyDescent="0.35">
      <c r="A6585">
        <v>65.83</v>
      </c>
      <c r="B6585">
        <v>65.829989999999995</v>
      </c>
      <c r="C6585">
        <v>63.052860000000003</v>
      </c>
    </row>
    <row r="6586" spans="1:3" x14ac:dyDescent="0.35">
      <c r="A6586">
        <v>65.84</v>
      </c>
      <c r="B6586">
        <v>65.839920000000006</v>
      </c>
      <c r="C6586">
        <v>62.880809999999997</v>
      </c>
    </row>
    <row r="6587" spans="1:3" x14ac:dyDescent="0.35">
      <c r="A6587">
        <v>65.849999999999994</v>
      </c>
      <c r="B6587">
        <v>65.849919999999997</v>
      </c>
      <c r="C6587">
        <v>62.749130000000001</v>
      </c>
    </row>
    <row r="6588" spans="1:3" x14ac:dyDescent="0.35">
      <c r="A6588">
        <v>65.86</v>
      </c>
      <c r="B6588">
        <v>65.859930000000006</v>
      </c>
      <c r="C6588">
        <v>62.70308</v>
      </c>
    </row>
    <row r="6589" spans="1:3" x14ac:dyDescent="0.35">
      <c r="A6589">
        <v>65.87</v>
      </c>
      <c r="B6589">
        <v>65.869929999999997</v>
      </c>
      <c r="C6589">
        <v>62.721890000000002</v>
      </c>
    </row>
    <row r="6590" spans="1:3" x14ac:dyDescent="0.35">
      <c r="A6590">
        <v>65.88</v>
      </c>
      <c r="B6590">
        <v>65.879930000000002</v>
      </c>
      <c r="C6590">
        <v>62.820650000000001</v>
      </c>
    </row>
    <row r="6591" spans="1:3" x14ac:dyDescent="0.35">
      <c r="A6591">
        <v>65.89</v>
      </c>
      <c r="B6591">
        <v>65.889930000000007</v>
      </c>
      <c r="C6591">
        <v>62.768140000000002</v>
      </c>
    </row>
    <row r="6592" spans="1:3" x14ac:dyDescent="0.35">
      <c r="A6592">
        <v>65.900000000000006</v>
      </c>
      <c r="B6592">
        <v>65.899990000000003</v>
      </c>
      <c r="C6592">
        <v>62.622349999999997</v>
      </c>
    </row>
    <row r="6593" spans="1:3" x14ac:dyDescent="0.35">
      <c r="A6593">
        <v>65.91</v>
      </c>
      <c r="B6593">
        <v>65.909989999999993</v>
      </c>
      <c r="C6593">
        <v>62.542789999999997</v>
      </c>
    </row>
    <row r="6594" spans="1:3" x14ac:dyDescent="0.35">
      <c r="A6594">
        <v>65.92</v>
      </c>
      <c r="B6594">
        <v>65.919989999999999</v>
      </c>
      <c r="C6594">
        <v>62.384070000000001</v>
      </c>
    </row>
    <row r="6595" spans="1:3" x14ac:dyDescent="0.35">
      <c r="A6595">
        <v>65.930000000000007</v>
      </c>
      <c r="B6595">
        <v>65.930049999999994</v>
      </c>
      <c r="C6595">
        <v>62.334499999999998</v>
      </c>
    </row>
    <row r="6596" spans="1:3" x14ac:dyDescent="0.35">
      <c r="A6596">
        <v>65.94</v>
      </c>
      <c r="B6596">
        <v>65.940060000000003</v>
      </c>
      <c r="C6596">
        <v>62.339790000000001</v>
      </c>
    </row>
    <row r="6597" spans="1:3" x14ac:dyDescent="0.35">
      <c r="A6597">
        <v>65.95</v>
      </c>
      <c r="B6597">
        <v>65.950050000000005</v>
      </c>
      <c r="C6597">
        <v>62.339390000000002</v>
      </c>
    </row>
    <row r="6598" spans="1:3" x14ac:dyDescent="0.35">
      <c r="A6598">
        <v>65.959999999999994</v>
      </c>
      <c r="B6598">
        <v>65.960049999999995</v>
      </c>
      <c r="C6598">
        <v>62.314700000000002</v>
      </c>
    </row>
    <row r="6599" spans="1:3" x14ac:dyDescent="0.35">
      <c r="A6599">
        <v>65.97</v>
      </c>
      <c r="B6599">
        <v>65.970050000000001</v>
      </c>
      <c r="C6599">
        <v>62.341160000000002</v>
      </c>
    </row>
    <row r="6600" spans="1:3" x14ac:dyDescent="0.35">
      <c r="A6600">
        <v>65.98</v>
      </c>
      <c r="B6600">
        <v>65.980059999999995</v>
      </c>
      <c r="C6600">
        <v>62.358400000000003</v>
      </c>
    </row>
    <row r="6601" spans="1:3" x14ac:dyDescent="0.35">
      <c r="A6601">
        <v>65.989999999999995</v>
      </c>
      <c r="B6601">
        <v>65.990049999999997</v>
      </c>
      <c r="C6601">
        <v>62.478319999999997</v>
      </c>
    </row>
    <row r="6602" spans="1:3" x14ac:dyDescent="0.35">
      <c r="A6602">
        <v>66</v>
      </c>
      <c r="B6602">
        <v>66.000050000000002</v>
      </c>
      <c r="C6602">
        <v>62.453049999999998</v>
      </c>
    </row>
    <row r="6603" spans="1:3" x14ac:dyDescent="0.35">
      <c r="A6603">
        <v>66.010000000000005</v>
      </c>
      <c r="B6603">
        <v>66.010050000000007</v>
      </c>
      <c r="C6603">
        <v>62.386620000000001</v>
      </c>
    </row>
    <row r="6604" spans="1:3" x14ac:dyDescent="0.35">
      <c r="A6604">
        <v>66.02</v>
      </c>
      <c r="B6604">
        <v>66.020049999999998</v>
      </c>
      <c r="C6604">
        <v>62.323520000000002</v>
      </c>
    </row>
    <row r="6605" spans="1:3" x14ac:dyDescent="0.35">
      <c r="A6605">
        <v>66.03</v>
      </c>
      <c r="B6605">
        <v>66.030050000000003</v>
      </c>
      <c r="C6605">
        <v>62.386229999999998</v>
      </c>
    </row>
    <row r="6606" spans="1:3" x14ac:dyDescent="0.35">
      <c r="A6606">
        <v>66.040000000000006</v>
      </c>
      <c r="B6606">
        <v>66.039990000000003</v>
      </c>
      <c r="C6606">
        <v>62.583550000000002</v>
      </c>
    </row>
    <row r="6607" spans="1:3" x14ac:dyDescent="0.35">
      <c r="A6607">
        <v>66.05</v>
      </c>
      <c r="B6607">
        <v>66.049989999999994</v>
      </c>
      <c r="C6607">
        <v>62.624110000000002</v>
      </c>
    </row>
    <row r="6608" spans="1:3" x14ac:dyDescent="0.35">
      <c r="A6608">
        <v>66.06</v>
      </c>
      <c r="B6608">
        <v>66.059989999999999</v>
      </c>
      <c r="C6608">
        <v>62.57179</v>
      </c>
    </row>
    <row r="6609" spans="1:3" x14ac:dyDescent="0.35">
      <c r="A6609">
        <v>66.069999999999993</v>
      </c>
      <c r="B6609">
        <v>66.069990000000004</v>
      </c>
      <c r="C6609">
        <v>62.564549999999997</v>
      </c>
    </row>
    <row r="6610" spans="1:3" x14ac:dyDescent="0.35">
      <c r="A6610">
        <v>66.08</v>
      </c>
      <c r="B6610">
        <v>66.079989999999995</v>
      </c>
      <c r="C6610">
        <v>62.446770000000001</v>
      </c>
    </row>
    <row r="6611" spans="1:3" x14ac:dyDescent="0.35">
      <c r="A6611">
        <v>66.09</v>
      </c>
      <c r="B6611">
        <v>66.08999</v>
      </c>
      <c r="C6611">
        <v>62.463619999999999</v>
      </c>
    </row>
    <row r="6612" spans="1:3" x14ac:dyDescent="0.35">
      <c r="A6612">
        <v>66.099999999999994</v>
      </c>
      <c r="B6612">
        <v>66.099990000000005</v>
      </c>
      <c r="C6612">
        <v>62.3874</v>
      </c>
    </row>
    <row r="6613" spans="1:3" x14ac:dyDescent="0.35">
      <c r="A6613">
        <v>66.11</v>
      </c>
      <c r="B6613">
        <v>66.109979999999993</v>
      </c>
      <c r="C6613">
        <v>62.295110000000001</v>
      </c>
    </row>
    <row r="6614" spans="1:3" x14ac:dyDescent="0.35">
      <c r="A6614">
        <v>66.12</v>
      </c>
      <c r="B6614">
        <v>66.119929999999997</v>
      </c>
      <c r="C6614">
        <v>62.270609999999998</v>
      </c>
    </row>
    <row r="6615" spans="1:3" x14ac:dyDescent="0.35">
      <c r="A6615">
        <v>66.13</v>
      </c>
      <c r="B6615">
        <v>66.129990000000006</v>
      </c>
      <c r="C6615">
        <v>62.240630000000003</v>
      </c>
    </row>
    <row r="6616" spans="1:3" x14ac:dyDescent="0.35">
      <c r="A6616">
        <v>66.14</v>
      </c>
      <c r="B6616">
        <v>66.139989999999997</v>
      </c>
      <c r="C6616">
        <v>62.254350000000002</v>
      </c>
    </row>
    <row r="6617" spans="1:3" x14ac:dyDescent="0.35">
      <c r="A6617">
        <v>66.150000000000006</v>
      </c>
      <c r="B6617">
        <v>66.149990000000003</v>
      </c>
      <c r="C6617">
        <v>62.413269999999997</v>
      </c>
    </row>
    <row r="6618" spans="1:3" x14ac:dyDescent="0.35">
      <c r="A6618">
        <v>66.16</v>
      </c>
      <c r="B6618">
        <v>66.159989999999993</v>
      </c>
      <c r="C6618">
        <v>62.431100000000001</v>
      </c>
    </row>
    <row r="6619" spans="1:3" x14ac:dyDescent="0.35">
      <c r="A6619">
        <v>66.17</v>
      </c>
      <c r="B6619">
        <v>66.169989999999999</v>
      </c>
      <c r="C6619">
        <v>62.555729999999997</v>
      </c>
    </row>
    <row r="6620" spans="1:3" x14ac:dyDescent="0.35">
      <c r="A6620">
        <v>66.180000000000007</v>
      </c>
      <c r="B6620">
        <v>66.180049999999994</v>
      </c>
      <c r="C6620">
        <v>62.559060000000002</v>
      </c>
    </row>
    <row r="6621" spans="1:3" x14ac:dyDescent="0.35">
      <c r="A6621">
        <v>66.19</v>
      </c>
      <c r="B6621">
        <v>66.190049999999999</v>
      </c>
      <c r="C6621">
        <v>62.551409999999997</v>
      </c>
    </row>
    <row r="6622" spans="1:3" x14ac:dyDescent="0.35">
      <c r="A6622">
        <v>66.2</v>
      </c>
      <c r="B6622">
        <v>66.200050000000005</v>
      </c>
      <c r="C6622">
        <v>62.406019999999998</v>
      </c>
    </row>
    <row r="6623" spans="1:3" x14ac:dyDescent="0.35">
      <c r="A6623">
        <v>66.209999999999994</v>
      </c>
      <c r="B6623">
        <v>66.210049999999995</v>
      </c>
      <c r="C6623">
        <v>62.148139999999998</v>
      </c>
    </row>
    <row r="6624" spans="1:3" x14ac:dyDescent="0.35">
      <c r="A6624">
        <v>66.22</v>
      </c>
      <c r="B6624">
        <v>66.219989999999996</v>
      </c>
      <c r="C6624">
        <v>62.016260000000003</v>
      </c>
    </row>
    <row r="6625" spans="1:3" x14ac:dyDescent="0.35">
      <c r="A6625">
        <v>66.23</v>
      </c>
      <c r="B6625">
        <v>66.230050000000006</v>
      </c>
      <c r="C6625">
        <v>62.050159999999998</v>
      </c>
    </row>
    <row r="6626" spans="1:3" x14ac:dyDescent="0.35">
      <c r="A6626">
        <v>66.239999999999995</v>
      </c>
      <c r="B6626">
        <v>66.239990000000006</v>
      </c>
      <c r="C6626">
        <v>62.06859</v>
      </c>
    </row>
    <row r="6627" spans="1:3" x14ac:dyDescent="0.35">
      <c r="A6627">
        <v>66.25</v>
      </c>
      <c r="B6627">
        <v>66.249989999999997</v>
      </c>
      <c r="C6627">
        <v>62.169890000000002</v>
      </c>
    </row>
    <row r="6628" spans="1:3" x14ac:dyDescent="0.35">
      <c r="A6628">
        <v>66.260000000000005</v>
      </c>
      <c r="B6628">
        <v>66.260059999999996</v>
      </c>
      <c r="C6628">
        <v>62.094839999999998</v>
      </c>
    </row>
    <row r="6629" spans="1:3" x14ac:dyDescent="0.35">
      <c r="A6629">
        <v>66.27</v>
      </c>
      <c r="B6629">
        <v>66.270060000000001</v>
      </c>
      <c r="C6629">
        <v>62.02234</v>
      </c>
    </row>
    <row r="6630" spans="1:3" x14ac:dyDescent="0.35">
      <c r="A6630">
        <v>66.28</v>
      </c>
      <c r="B6630">
        <v>66.280050000000003</v>
      </c>
      <c r="C6630">
        <v>61.937690000000003</v>
      </c>
    </row>
    <row r="6631" spans="1:3" x14ac:dyDescent="0.35">
      <c r="A6631">
        <v>66.290000000000006</v>
      </c>
      <c r="B6631">
        <v>66.290049999999994</v>
      </c>
      <c r="C6631">
        <v>61.896729999999998</v>
      </c>
    </row>
    <row r="6632" spans="1:3" x14ac:dyDescent="0.35">
      <c r="A6632">
        <v>66.3</v>
      </c>
      <c r="B6632">
        <v>66.300049999999999</v>
      </c>
      <c r="C6632">
        <v>61.767800000000001</v>
      </c>
    </row>
    <row r="6633" spans="1:3" x14ac:dyDescent="0.35">
      <c r="A6633">
        <v>66.31</v>
      </c>
      <c r="B6633">
        <v>66.310050000000004</v>
      </c>
      <c r="C6633">
        <v>61.75506</v>
      </c>
    </row>
    <row r="6634" spans="1:3" x14ac:dyDescent="0.35">
      <c r="A6634">
        <v>66.319999999999993</v>
      </c>
      <c r="B6634">
        <v>66.320049999999995</v>
      </c>
      <c r="C6634">
        <v>61.740169999999999</v>
      </c>
    </row>
    <row r="6635" spans="1:3" x14ac:dyDescent="0.35">
      <c r="A6635">
        <v>66.33</v>
      </c>
      <c r="B6635">
        <v>66.330060000000003</v>
      </c>
      <c r="C6635">
        <v>61.566749999999999</v>
      </c>
    </row>
    <row r="6636" spans="1:3" x14ac:dyDescent="0.35">
      <c r="A6636">
        <v>66.34</v>
      </c>
      <c r="B6636">
        <v>66.340050000000005</v>
      </c>
      <c r="C6636">
        <v>61.387450000000001</v>
      </c>
    </row>
    <row r="6637" spans="1:3" x14ac:dyDescent="0.35">
      <c r="A6637">
        <v>66.349999999999994</v>
      </c>
      <c r="B6637">
        <v>66.350049999999996</v>
      </c>
      <c r="C6637">
        <v>61.334350000000001</v>
      </c>
    </row>
    <row r="6638" spans="1:3" x14ac:dyDescent="0.35">
      <c r="A6638">
        <v>66.36</v>
      </c>
      <c r="B6638">
        <v>66.359989999999996</v>
      </c>
      <c r="C6638">
        <v>61.259689999999999</v>
      </c>
    </row>
    <row r="6639" spans="1:3" x14ac:dyDescent="0.35">
      <c r="A6639">
        <v>66.37</v>
      </c>
      <c r="B6639">
        <v>66.369990000000001</v>
      </c>
      <c r="C6639">
        <v>61.244019999999999</v>
      </c>
    </row>
    <row r="6640" spans="1:3" x14ac:dyDescent="0.35">
      <c r="A6640">
        <v>66.38</v>
      </c>
      <c r="B6640">
        <v>66.379990000000006</v>
      </c>
      <c r="C6640">
        <v>61.260080000000002</v>
      </c>
    </row>
    <row r="6641" spans="1:3" x14ac:dyDescent="0.35">
      <c r="A6641">
        <v>66.39</v>
      </c>
      <c r="B6641">
        <v>66.389989999999997</v>
      </c>
      <c r="C6641">
        <v>61.387650000000001</v>
      </c>
    </row>
    <row r="6642" spans="1:3" x14ac:dyDescent="0.35">
      <c r="A6642">
        <v>66.400000000000006</v>
      </c>
      <c r="B6642">
        <v>66.399990000000003</v>
      </c>
      <c r="C6642">
        <v>61.373339999999999</v>
      </c>
    </row>
    <row r="6643" spans="1:3" x14ac:dyDescent="0.35">
      <c r="A6643">
        <v>66.41</v>
      </c>
      <c r="B6643">
        <v>66.409989999999993</v>
      </c>
      <c r="C6643">
        <v>61.503059999999998</v>
      </c>
    </row>
    <row r="6644" spans="1:3" x14ac:dyDescent="0.35">
      <c r="A6644">
        <v>66.42</v>
      </c>
      <c r="B6644">
        <v>66.419989999999999</v>
      </c>
      <c r="C6644">
        <v>61.718809999999998</v>
      </c>
    </row>
    <row r="6645" spans="1:3" x14ac:dyDescent="0.35">
      <c r="A6645">
        <v>66.430000000000007</v>
      </c>
      <c r="B6645">
        <v>66.429929999999999</v>
      </c>
      <c r="C6645">
        <v>62.006860000000003</v>
      </c>
    </row>
    <row r="6646" spans="1:3" x14ac:dyDescent="0.35">
      <c r="A6646">
        <v>66.44</v>
      </c>
      <c r="B6646">
        <v>66.439930000000004</v>
      </c>
      <c r="C6646">
        <v>62.130710000000001</v>
      </c>
    </row>
    <row r="6647" spans="1:3" x14ac:dyDescent="0.35">
      <c r="A6647">
        <v>66.45</v>
      </c>
      <c r="B6647">
        <v>66.44999</v>
      </c>
      <c r="C6647">
        <v>62.211829999999999</v>
      </c>
    </row>
    <row r="6648" spans="1:3" x14ac:dyDescent="0.35">
      <c r="A6648">
        <v>66.459999999999994</v>
      </c>
      <c r="B6648">
        <v>66.459990000000005</v>
      </c>
      <c r="C6648">
        <v>62.076619999999998</v>
      </c>
    </row>
    <row r="6649" spans="1:3" x14ac:dyDescent="0.35">
      <c r="A6649">
        <v>66.47</v>
      </c>
      <c r="B6649">
        <v>66.469989999999996</v>
      </c>
      <c r="C6649">
        <v>62.016069999999999</v>
      </c>
    </row>
    <row r="6650" spans="1:3" x14ac:dyDescent="0.35">
      <c r="A6650">
        <v>66.48</v>
      </c>
      <c r="B6650">
        <v>66.479990000000001</v>
      </c>
      <c r="C6650">
        <v>62.033119999999997</v>
      </c>
    </row>
    <row r="6651" spans="1:3" x14ac:dyDescent="0.35">
      <c r="A6651">
        <v>66.489999999999995</v>
      </c>
      <c r="B6651">
        <v>66.489990000000006</v>
      </c>
      <c r="C6651">
        <v>62.090339999999998</v>
      </c>
    </row>
    <row r="6652" spans="1:3" x14ac:dyDescent="0.35">
      <c r="A6652">
        <v>66.5</v>
      </c>
      <c r="B6652">
        <v>66.499930000000006</v>
      </c>
      <c r="C6652">
        <v>62.094059999999999</v>
      </c>
    </row>
    <row r="6653" spans="1:3" x14ac:dyDescent="0.35">
      <c r="A6653">
        <v>66.510000000000005</v>
      </c>
      <c r="B6653">
        <v>66.509990000000002</v>
      </c>
      <c r="C6653">
        <v>62.152450000000002</v>
      </c>
    </row>
    <row r="6654" spans="1:3" x14ac:dyDescent="0.35">
      <c r="A6654">
        <v>66.52</v>
      </c>
      <c r="B6654">
        <v>66.519990000000007</v>
      </c>
      <c r="C6654">
        <v>62.105820000000001</v>
      </c>
    </row>
    <row r="6655" spans="1:3" x14ac:dyDescent="0.35">
      <c r="A6655">
        <v>66.53</v>
      </c>
      <c r="B6655">
        <v>66.529989999999998</v>
      </c>
      <c r="C6655">
        <v>62</v>
      </c>
    </row>
    <row r="6656" spans="1:3" x14ac:dyDescent="0.35">
      <c r="A6656">
        <v>66.540000000000006</v>
      </c>
      <c r="B6656">
        <v>66.539990000000003</v>
      </c>
      <c r="C6656">
        <v>61.98883</v>
      </c>
    </row>
    <row r="6657" spans="1:3" x14ac:dyDescent="0.35">
      <c r="A6657">
        <v>66.55</v>
      </c>
      <c r="B6657">
        <v>66.549930000000003</v>
      </c>
      <c r="C6657">
        <v>62.092880000000001</v>
      </c>
    </row>
    <row r="6658" spans="1:3" x14ac:dyDescent="0.35">
      <c r="A6658">
        <v>66.56</v>
      </c>
      <c r="B6658">
        <v>66.559920000000005</v>
      </c>
      <c r="C6658">
        <v>62.09543</v>
      </c>
    </row>
    <row r="6659" spans="1:3" x14ac:dyDescent="0.35">
      <c r="A6659">
        <v>66.569999999999993</v>
      </c>
      <c r="B6659">
        <v>66.569990000000004</v>
      </c>
      <c r="C6659">
        <v>61.943570000000001</v>
      </c>
    </row>
    <row r="6660" spans="1:3" x14ac:dyDescent="0.35">
      <c r="A6660">
        <v>66.58</v>
      </c>
      <c r="B6660">
        <v>66.579989999999995</v>
      </c>
      <c r="C6660">
        <v>62.012740000000001</v>
      </c>
    </row>
    <row r="6661" spans="1:3" x14ac:dyDescent="0.35">
      <c r="A6661">
        <v>66.59</v>
      </c>
      <c r="B6661">
        <v>66.58999</v>
      </c>
      <c r="C6661">
        <v>62.288049999999998</v>
      </c>
    </row>
    <row r="6662" spans="1:3" x14ac:dyDescent="0.35">
      <c r="A6662">
        <v>66.599999999999994</v>
      </c>
      <c r="B6662">
        <v>66.599990000000005</v>
      </c>
      <c r="C6662">
        <v>62.602159999999998</v>
      </c>
    </row>
    <row r="6663" spans="1:3" x14ac:dyDescent="0.35">
      <c r="A6663">
        <v>66.61</v>
      </c>
      <c r="B6663">
        <v>66.609989999999996</v>
      </c>
      <c r="C6663">
        <v>62.763629999999999</v>
      </c>
    </row>
    <row r="6664" spans="1:3" x14ac:dyDescent="0.35">
      <c r="A6664">
        <v>66.62</v>
      </c>
      <c r="B6664">
        <v>66.619929999999997</v>
      </c>
      <c r="C6664">
        <v>62.694659999999999</v>
      </c>
    </row>
    <row r="6665" spans="1:3" x14ac:dyDescent="0.35">
      <c r="A6665">
        <v>66.63</v>
      </c>
      <c r="B6665">
        <v>66.629919999999998</v>
      </c>
      <c r="C6665">
        <v>62.459710000000001</v>
      </c>
    </row>
    <row r="6666" spans="1:3" x14ac:dyDescent="0.35">
      <c r="A6666">
        <v>66.64</v>
      </c>
      <c r="B6666">
        <v>66.639989999999997</v>
      </c>
      <c r="C6666">
        <v>62.359769999999997</v>
      </c>
    </row>
    <row r="6667" spans="1:3" x14ac:dyDescent="0.35">
      <c r="A6667">
        <v>66.650000000000006</v>
      </c>
      <c r="B6667">
        <v>66.649990000000003</v>
      </c>
      <c r="C6667">
        <v>62.430320000000002</v>
      </c>
    </row>
    <row r="6668" spans="1:3" x14ac:dyDescent="0.35">
      <c r="A6668">
        <v>66.66</v>
      </c>
      <c r="B6668">
        <v>66.659930000000003</v>
      </c>
      <c r="C6668">
        <v>62.57826</v>
      </c>
    </row>
    <row r="6669" spans="1:3" x14ac:dyDescent="0.35">
      <c r="A6669">
        <v>66.67</v>
      </c>
      <c r="B6669">
        <v>66.669929999999994</v>
      </c>
      <c r="C6669">
        <v>62.75168</v>
      </c>
    </row>
    <row r="6670" spans="1:3" x14ac:dyDescent="0.35">
      <c r="A6670">
        <v>66.680000000000007</v>
      </c>
      <c r="B6670">
        <v>66.679929999999999</v>
      </c>
      <c r="C6670">
        <v>62.730510000000002</v>
      </c>
    </row>
    <row r="6671" spans="1:3" x14ac:dyDescent="0.35">
      <c r="A6671">
        <v>66.69</v>
      </c>
      <c r="B6671">
        <v>66.689989999999995</v>
      </c>
      <c r="C6671">
        <v>62.615490000000001</v>
      </c>
    </row>
    <row r="6672" spans="1:3" x14ac:dyDescent="0.35">
      <c r="A6672">
        <v>66.7</v>
      </c>
      <c r="B6672">
        <v>66.69999</v>
      </c>
      <c r="C6672">
        <v>62.472439999999999</v>
      </c>
    </row>
    <row r="6673" spans="1:3" x14ac:dyDescent="0.35">
      <c r="A6673">
        <v>66.709999999999994</v>
      </c>
      <c r="B6673">
        <v>66.709990000000005</v>
      </c>
      <c r="C6673">
        <v>62.524369999999998</v>
      </c>
    </row>
    <row r="6674" spans="1:3" x14ac:dyDescent="0.35">
      <c r="A6674">
        <v>66.72</v>
      </c>
      <c r="B6674">
        <v>66.719989999999996</v>
      </c>
      <c r="C6674">
        <v>62.564349999999997</v>
      </c>
    </row>
    <row r="6675" spans="1:3" x14ac:dyDescent="0.35">
      <c r="A6675">
        <v>66.73</v>
      </c>
      <c r="B6675">
        <v>66.729979999999998</v>
      </c>
      <c r="C6675">
        <v>62.650959999999998</v>
      </c>
    </row>
    <row r="6676" spans="1:3" x14ac:dyDescent="0.35">
      <c r="A6676">
        <v>66.739999999999995</v>
      </c>
      <c r="B6676">
        <v>66.739990000000006</v>
      </c>
      <c r="C6676">
        <v>62.674079999999996</v>
      </c>
    </row>
    <row r="6677" spans="1:3" x14ac:dyDescent="0.35">
      <c r="A6677">
        <v>66.75</v>
      </c>
      <c r="B6677">
        <v>66.749989999999997</v>
      </c>
      <c r="C6677">
        <v>62.723849999999999</v>
      </c>
    </row>
    <row r="6678" spans="1:3" x14ac:dyDescent="0.35">
      <c r="A6678">
        <v>66.760000000000005</v>
      </c>
      <c r="B6678">
        <v>66.759990000000002</v>
      </c>
      <c r="C6678">
        <v>62.685049999999997</v>
      </c>
    </row>
    <row r="6679" spans="1:3" x14ac:dyDescent="0.35">
      <c r="A6679">
        <v>66.77</v>
      </c>
      <c r="B6679">
        <v>66.769990000000007</v>
      </c>
      <c r="C6679">
        <v>62.58963</v>
      </c>
    </row>
    <row r="6680" spans="1:3" x14ac:dyDescent="0.35">
      <c r="A6680">
        <v>66.78</v>
      </c>
      <c r="B6680">
        <v>66.779929999999993</v>
      </c>
      <c r="C6680">
        <v>62.54318</v>
      </c>
    </row>
    <row r="6681" spans="1:3" x14ac:dyDescent="0.35">
      <c r="A6681">
        <v>66.790000000000006</v>
      </c>
      <c r="B6681">
        <v>66.789919999999995</v>
      </c>
      <c r="C6681">
        <v>62.546120000000002</v>
      </c>
    </row>
    <row r="6682" spans="1:3" x14ac:dyDescent="0.35">
      <c r="A6682">
        <v>66.8</v>
      </c>
      <c r="B6682">
        <v>66.799869999999999</v>
      </c>
      <c r="C6682">
        <v>62.537500000000001</v>
      </c>
    </row>
    <row r="6683" spans="1:3" x14ac:dyDescent="0.35">
      <c r="A6683">
        <v>66.81</v>
      </c>
      <c r="B6683">
        <v>66.809920000000005</v>
      </c>
      <c r="C6683">
        <v>62.627049999999997</v>
      </c>
    </row>
    <row r="6684" spans="1:3" x14ac:dyDescent="0.35">
      <c r="A6684">
        <v>66.819999999999993</v>
      </c>
      <c r="B6684">
        <v>66.819860000000006</v>
      </c>
      <c r="C6684">
        <v>62.65155</v>
      </c>
    </row>
    <row r="6685" spans="1:3" x14ac:dyDescent="0.35">
      <c r="A6685">
        <v>66.83</v>
      </c>
      <c r="B6685">
        <v>66.829930000000004</v>
      </c>
      <c r="C6685">
        <v>62.653109999999998</v>
      </c>
    </row>
    <row r="6686" spans="1:3" x14ac:dyDescent="0.35">
      <c r="A6686">
        <v>66.84</v>
      </c>
      <c r="B6686">
        <v>66.839929999999995</v>
      </c>
      <c r="C6686">
        <v>62.645670000000003</v>
      </c>
    </row>
    <row r="6687" spans="1:3" x14ac:dyDescent="0.35">
      <c r="A6687">
        <v>66.849999999999994</v>
      </c>
      <c r="B6687">
        <v>66.849919999999997</v>
      </c>
      <c r="C6687">
        <v>62.701120000000003</v>
      </c>
    </row>
    <row r="6688" spans="1:3" x14ac:dyDescent="0.35">
      <c r="A6688">
        <v>66.86</v>
      </c>
      <c r="B6688">
        <v>66.859920000000002</v>
      </c>
      <c r="C6688">
        <v>62.752850000000002</v>
      </c>
    </row>
    <row r="6689" spans="1:3" x14ac:dyDescent="0.35">
      <c r="A6689">
        <v>66.87</v>
      </c>
      <c r="B6689">
        <v>66.869929999999997</v>
      </c>
      <c r="C6689">
        <v>62.737380000000002</v>
      </c>
    </row>
    <row r="6690" spans="1:3" x14ac:dyDescent="0.35">
      <c r="A6690">
        <v>66.88</v>
      </c>
      <c r="B6690">
        <v>66.879930000000002</v>
      </c>
      <c r="C6690">
        <v>62.755200000000002</v>
      </c>
    </row>
    <row r="6691" spans="1:3" x14ac:dyDescent="0.35">
      <c r="A6691">
        <v>66.89</v>
      </c>
      <c r="B6691">
        <v>66.889989999999997</v>
      </c>
      <c r="C6691">
        <v>62.74109</v>
      </c>
    </row>
    <row r="6692" spans="1:3" x14ac:dyDescent="0.35">
      <c r="A6692">
        <v>66.900000000000006</v>
      </c>
      <c r="B6692">
        <v>66.899990000000003</v>
      </c>
      <c r="C6692">
        <v>62.77225</v>
      </c>
    </row>
    <row r="6693" spans="1:3" x14ac:dyDescent="0.35">
      <c r="A6693">
        <v>66.91</v>
      </c>
      <c r="B6693">
        <v>66.909989999999993</v>
      </c>
      <c r="C6693">
        <v>62.84731</v>
      </c>
    </row>
    <row r="6694" spans="1:3" x14ac:dyDescent="0.35">
      <c r="A6694">
        <v>66.92</v>
      </c>
      <c r="B6694">
        <v>66.919920000000005</v>
      </c>
      <c r="C6694">
        <v>62.893549999999998</v>
      </c>
    </row>
    <row r="6695" spans="1:3" x14ac:dyDescent="0.35">
      <c r="A6695">
        <v>66.930000000000007</v>
      </c>
      <c r="B6695">
        <v>66.929990000000004</v>
      </c>
      <c r="C6695">
        <v>62.904130000000002</v>
      </c>
    </row>
    <row r="6696" spans="1:3" x14ac:dyDescent="0.35">
      <c r="A6696">
        <v>66.94</v>
      </c>
      <c r="B6696">
        <v>66.939989999999995</v>
      </c>
      <c r="C6696">
        <v>62.972520000000003</v>
      </c>
    </row>
    <row r="6697" spans="1:3" x14ac:dyDescent="0.35">
      <c r="A6697">
        <v>66.95</v>
      </c>
      <c r="B6697">
        <v>66.94999</v>
      </c>
      <c r="C6697">
        <v>63.055399999999999</v>
      </c>
    </row>
    <row r="6698" spans="1:3" x14ac:dyDescent="0.35">
      <c r="A6698">
        <v>66.959999999999994</v>
      </c>
      <c r="B6698">
        <v>66.959990000000005</v>
      </c>
      <c r="C6698">
        <v>62.940770000000001</v>
      </c>
    </row>
    <row r="6699" spans="1:3" x14ac:dyDescent="0.35">
      <c r="A6699">
        <v>66.97</v>
      </c>
      <c r="B6699">
        <v>66.969989999999996</v>
      </c>
      <c r="C6699">
        <v>62.897469999999998</v>
      </c>
    </row>
    <row r="6700" spans="1:3" x14ac:dyDescent="0.35">
      <c r="A6700">
        <v>66.98</v>
      </c>
      <c r="B6700">
        <v>66.979990000000001</v>
      </c>
      <c r="C6700">
        <v>62.90119</v>
      </c>
    </row>
    <row r="6701" spans="1:3" x14ac:dyDescent="0.35">
      <c r="A6701">
        <v>66.989999999999995</v>
      </c>
      <c r="B6701">
        <v>66.989990000000006</v>
      </c>
      <c r="C6701">
        <v>62.831040000000002</v>
      </c>
    </row>
    <row r="6702" spans="1:3" x14ac:dyDescent="0.35">
      <c r="A6702">
        <v>67</v>
      </c>
      <c r="B6702">
        <v>66.999989999999997</v>
      </c>
      <c r="C6702">
        <v>62.805759999999999</v>
      </c>
    </row>
    <row r="6703" spans="1:3" x14ac:dyDescent="0.35">
      <c r="A6703">
        <v>67.010000000000005</v>
      </c>
      <c r="B6703">
        <v>67.009990000000002</v>
      </c>
      <c r="C6703">
        <v>62.909219999999998</v>
      </c>
    </row>
    <row r="6704" spans="1:3" x14ac:dyDescent="0.35">
      <c r="A6704">
        <v>67.02</v>
      </c>
      <c r="B6704">
        <v>67.019990000000007</v>
      </c>
      <c r="C6704">
        <v>62.98075</v>
      </c>
    </row>
    <row r="6705" spans="1:3" x14ac:dyDescent="0.35">
      <c r="A6705">
        <v>67.03</v>
      </c>
      <c r="B6705">
        <v>67.029989999999998</v>
      </c>
      <c r="C6705">
        <v>63.028559999999999</v>
      </c>
    </row>
    <row r="6706" spans="1:3" x14ac:dyDescent="0.35">
      <c r="A6706">
        <v>67.040000000000006</v>
      </c>
      <c r="B6706">
        <v>67.039990000000003</v>
      </c>
      <c r="C6706">
        <v>62.989960000000004</v>
      </c>
    </row>
    <row r="6707" spans="1:3" x14ac:dyDescent="0.35">
      <c r="A6707">
        <v>67.05</v>
      </c>
      <c r="B6707">
        <v>67.049989999999994</v>
      </c>
      <c r="C6707">
        <v>62.924700000000001</v>
      </c>
    </row>
    <row r="6708" spans="1:3" x14ac:dyDescent="0.35">
      <c r="A6708">
        <v>67.06</v>
      </c>
      <c r="B6708">
        <v>67.059929999999994</v>
      </c>
      <c r="C6708">
        <v>62.790869999999998</v>
      </c>
    </row>
    <row r="6709" spans="1:3" x14ac:dyDescent="0.35">
      <c r="A6709">
        <v>67.069999999999993</v>
      </c>
      <c r="B6709">
        <v>67.069929999999999</v>
      </c>
      <c r="C6709">
        <v>62.646259999999998</v>
      </c>
    </row>
    <row r="6710" spans="1:3" x14ac:dyDescent="0.35">
      <c r="A6710">
        <v>67.08</v>
      </c>
      <c r="B6710">
        <v>67.079989999999995</v>
      </c>
      <c r="C6710">
        <v>62.62744</v>
      </c>
    </row>
    <row r="6711" spans="1:3" x14ac:dyDescent="0.35">
      <c r="A6711">
        <v>67.09</v>
      </c>
      <c r="B6711">
        <v>67.08999</v>
      </c>
      <c r="C6711">
        <v>62.791460000000001</v>
      </c>
    </row>
    <row r="6712" spans="1:3" x14ac:dyDescent="0.35">
      <c r="A6712">
        <v>67.099999999999994</v>
      </c>
      <c r="B6712">
        <v>67.099990000000005</v>
      </c>
      <c r="C6712">
        <v>62.802819999999997</v>
      </c>
    </row>
    <row r="6713" spans="1:3" x14ac:dyDescent="0.35">
      <c r="A6713">
        <v>67.11</v>
      </c>
      <c r="B6713">
        <v>67.109930000000006</v>
      </c>
      <c r="C6713">
        <v>62.860430000000001</v>
      </c>
    </row>
    <row r="6714" spans="1:3" x14ac:dyDescent="0.35">
      <c r="A6714">
        <v>67.12</v>
      </c>
      <c r="B6714">
        <v>67.119929999999997</v>
      </c>
      <c r="C6714">
        <v>62.837310000000002</v>
      </c>
    </row>
    <row r="6715" spans="1:3" x14ac:dyDescent="0.35">
      <c r="A6715">
        <v>67.13</v>
      </c>
      <c r="B6715">
        <v>67.129930000000002</v>
      </c>
      <c r="C6715">
        <v>62.897660000000002</v>
      </c>
    </row>
    <row r="6716" spans="1:3" x14ac:dyDescent="0.35">
      <c r="A6716">
        <v>67.14</v>
      </c>
      <c r="B6716">
        <v>67.139989999999997</v>
      </c>
      <c r="C6716">
        <v>62.813009999999998</v>
      </c>
    </row>
    <row r="6717" spans="1:3" x14ac:dyDescent="0.35">
      <c r="A6717">
        <v>67.150000000000006</v>
      </c>
      <c r="B6717">
        <v>67.149990000000003</v>
      </c>
      <c r="C6717">
        <v>62.58276</v>
      </c>
    </row>
    <row r="6718" spans="1:3" x14ac:dyDescent="0.35">
      <c r="A6718">
        <v>67.16</v>
      </c>
      <c r="B6718">
        <v>67.159989999999993</v>
      </c>
      <c r="C6718">
        <v>62.386229999999998</v>
      </c>
    </row>
    <row r="6719" spans="1:3" x14ac:dyDescent="0.35">
      <c r="A6719">
        <v>67.17</v>
      </c>
      <c r="B6719">
        <v>67.169929999999994</v>
      </c>
      <c r="C6719">
        <v>62.272379999999998</v>
      </c>
    </row>
    <row r="6720" spans="1:3" x14ac:dyDescent="0.35">
      <c r="A6720">
        <v>67.180000000000007</v>
      </c>
      <c r="B6720">
        <v>67.179990000000004</v>
      </c>
      <c r="C6720">
        <v>62.283940000000001</v>
      </c>
    </row>
    <row r="6721" spans="1:3" x14ac:dyDescent="0.35">
      <c r="A6721">
        <v>67.19</v>
      </c>
      <c r="B6721">
        <v>67.189989999999995</v>
      </c>
      <c r="C6721">
        <v>62.333710000000004</v>
      </c>
    </row>
    <row r="6722" spans="1:3" x14ac:dyDescent="0.35">
      <c r="A6722">
        <v>67.2</v>
      </c>
      <c r="B6722">
        <v>67.19999</v>
      </c>
      <c r="C6722">
        <v>62.46696</v>
      </c>
    </row>
    <row r="6723" spans="1:3" x14ac:dyDescent="0.35">
      <c r="A6723">
        <v>67.209999999999994</v>
      </c>
      <c r="B6723">
        <v>67.209990000000005</v>
      </c>
      <c r="C6723">
        <v>62.559640000000002</v>
      </c>
    </row>
    <row r="6724" spans="1:3" x14ac:dyDescent="0.35">
      <c r="A6724">
        <v>67.22</v>
      </c>
      <c r="B6724">
        <v>67.219989999999996</v>
      </c>
      <c r="C6724">
        <v>62.694270000000003</v>
      </c>
    </row>
    <row r="6725" spans="1:3" x14ac:dyDescent="0.35">
      <c r="A6725">
        <v>67.23</v>
      </c>
      <c r="B6725">
        <v>67.229990000000001</v>
      </c>
      <c r="C6725">
        <v>62.888649999999998</v>
      </c>
    </row>
    <row r="6726" spans="1:3" x14ac:dyDescent="0.35">
      <c r="A6726">
        <v>67.239999999999995</v>
      </c>
      <c r="B6726">
        <v>67.239999999999995</v>
      </c>
      <c r="C6726">
        <v>62.869840000000003</v>
      </c>
    </row>
    <row r="6727" spans="1:3" x14ac:dyDescent="0.35">
      <c r="A6727">
        <v>67.25</v>
      </c>
      <c r="B6727">
        <v>67.249920000000003</v>
      </c>
      <c r="C6727">
        <v>62.865139999999997</v>
      </c>
    </row>
    <row r="6728" spans="1:3" x14ac:dyDescent="0.35">
      <c r="A6728">
        <v>67.260000000000005</v>
      </c>
      <c r="B6728">
        <v>67.259990000000002</v>
      </c>
      <c r="C6728">
        <v>63.004069999999999</v>
      </c>
    </row>
    <row r="6729" spans="1:3" x14ac:dyDescent="0.35">
      <c r="A6729">
        <v>67.27</v>
      </c>
      <c r="B6729">
        <v>67.269990000000007</v>
      </c>
      <c r="C6729">
        <v>63.054430000000004</v>
      </c>
    </row>
    <row r="6730" spans="1:3" x14ac:dyDescent="0.35">
      <c r="A6730">
        <v>67.28</v>
      </c>
      <c r="B6730">
        <v>67.279989999999998</v>
      </c>
      <c r="C6730">
        <v>62.976239999999997</v>
      </c>
    </row>
    <row r="6731" spans="1:3" x14ac:dyDescent="0.35">
      <c r="A6731">
        <v>67.290000000000006</v>
      </c>
      <c r="B6731">
        <v>67.289990000000003</v>
      </c>
      <c r="C6731">
        <v>62.920389999999998</v>
      </c>
    </row>
    <row r="6732" spans="1:3" x14ac:dyDescent="0.35">
      <c r="A6732">
        <v>67.3</v>
      </c>
      <c r="B6732">
        <v>67.299989999999994</v>
      </c>
      <c r="C6732">
        <v>62.888449999999999</v>
      </c>
    </row>
    <row r="6733" spans="1:3" x14ac:dyDescent="0.35">
      <c r="A6733">
        <v>67.31</v>
      </c>
      <c r="B6733">
        <v>67.309989999999999</v>
      </c>
      <c r="C6733">
        <v>62.883360000000003</v>
      </c>
    </row>
    <row r="6734" spans="1:3" x14ac:dyDescent="0.35">
      <c r="A6734">
        <v>67.319999999999993</v>
      </c>
      <c r="B6734">
        <v>67.319990000000004</v>
      </c>
      <c r="C6734">
        <v>62.866900000000001</v>
      </c>
    </row>
    <row r="6735" spans="1:3" x14ac:dyDescent="0.35">
      <c r="A6735">
        <v>67.33</v>
      </c>
      <c r="B6735">
        <v>67.329989999999995</v>
      </c>
      <c r="C6735">
        <v>62.834760000000003</v>
      </c>
    </row>
    <row r="6736" spans="1:3" x14ac:dyDescent="0.35">
      <c r="A6736">
        <v>67.34</v>
      </c>
      <c r="B6736">
        <v>67.340059999999994</v>
      </c>
      <c r="C6736">
        <v>62.734630000000003</v>
      </c>
    </row>
    <row r="6737" spans="1:3" x14ac:dyDescent="0.35">
      <c r="A6737">
        <v>67.349999999999994</v>
      </c>
      <c r="B6737">
        <v>67.349980000000002</v>
      </c>
      <c r="C6737">
        <v>62.787930000000003</v>
      </c>
    </row>
    <row r="6738" spans="1:3" x14ac:dyDescent="0.35">
      <c r="A6738">
        <v>67.36</v>
      </c>
      <c r="B6738">
        <v>67.359989999999996</v>
      </c>
      <c r="C6738">
        <v>62.761670000000002</v>
      </c>
    </row>
    <row r="6739" spans="1:3" x14ac:dyDescent="0.35">
      <c r="A6739">
        <v>67.37</v>
      </c>
      <c r="B6739">
        <v>67.369990000000001</v>
      </c>
      <c r="C6739">
        <v>62.746189999999999</v>
      </c>
    </row>
    <row r="6740" spans="1:3" x14ac:dyDescent="0.35">
      <c r="A6740">
        <v>67.38</v>
      </c>
      <c r="B6740">
        <v>67.379990000000006</v>
      </c>
      <c r="C6740">
        <v>62.73189</v>
      </c>
    </row>
    <row r="6741" spans="1:3" x14ac:dyDescent="0.35">
      <c r="A6741">
        <v>67.39</v>
      </c>
      <c r="B6741">
        <v>67.389989999999997</v>
      </c>
      <c r="C6741">
        <v>62.657429999999998</v>
      </c>
    </row>
    <row r="6742" spans="1:3" x14ac:dyDescent="0.35">
      <c r="A6742">
        <v>67.400000000000006</v>
      </c>
      <c r="B6742">
        <v>67.399929999999998</v>
      </c>
      <c r="C6742">
        <v>62.525350000000003</v>
      </c>
    </row>
    <row r="6743" spans="1:3" x14ac:dyDescent="0.35">
      <c r="A6743">
        <v>67.41</v>
      </c>
      <c r="B6743">
        <v>67.40992</v>
      </c>
      <c r="C6743">
        <v>62.435209999999998</v>
      </c>
    </row>
    <row r="6744" spans="1:3" x14ac:dyDescent="0.35">
      <c r="A6744">
        <v>67.42</v>
      </c>
      <c r="B6744">
        <v>67.419929999999994</v>
      </c>
      <c r="C6744">
        <v>62.42953</v>
      </c>
    </row>
    <row r="6745" spans="1:3" x14ac:dyDescent="0.35">
      <c r="A6745">
        <v>67.430000000000007</v>
      </c>
      <c r="B6745">
        <v>67.429919999999996</v>
      </c>
      <c r="C6745">
        <v>62.565519999999999</v>
      </c>
    </row>
    <row r="6746" spans="1:3" x14ac:dyDescent="0.35">
      <c r="A6746">
        <v>67.44</v>
      </c>
      <c r="B6746">
        <v>67.439930000000004</v>
      </c>
      <c r="C6746">
        <v>62.553959999999996</v>
      </c>
    </row>
    <row r="6747" spans="1:3" x14ac:dyDescent="0.35">
      <c r="A6747">
        <v>67.45</v>
      </c>
      <c r="B6747">
        <v>67.449929999999995</v>
      </c>
      <c r="C6747">
        <v>62.390729999999998</v>
      </c>
    </row>
    <row r="6748" spans="1:3" x14ac:dyDescent="0.35">
      <c r="A6748">
        <v>67.459999999999994</v>
      </c>
      <c r="B6748">
        <v>67.45993</v>
      </c>
      <c r="C6748">
        <v>62.205170000000003</v>
      </c>
    </row>
    <row r="6749" spans="1:3" x14ac:dyDescent="0.35">
      <c r="A6749">
        <v>67.47</v>
      </c>
      <c r="B6749">
        <v>67.469989999999996</v>
      </c>
      <c r="C6749">
        <v>62.054090000000002</v>
      </c>
    </row>
    <row r="6750" spans="1:3" x14ac:dyDescent="0.35">
      <c r="A6750">
        <v>67.48</v>
      </c>
      <c r="B6750">
        <v>67.479990000000001</v>
      </c>
      <c r="C6750">
        <v>62.0488</v>
      </c>
    </row>
    <row r="6751" spans="1:3" x14ac:dyDescent="0.35">
      <c r="A6751">
        <v>67.489999999999995</v>
      </c>
      <c r="B6751">
        <v>67.489930000000001</v>
      </c>
      <c r="C6751">
        <v>62.119540000000001</v>
      </c>
    </row>
    <row r="6752" spans="1:3" x14ac:dyDescent="0.35">
      <c r="A6752">
        <v>67.5</v>
      </c>
      <c r="B6752">
        <v>67.499989999999997</v>
      </c>
      <c r="C6752">
        <v>62.200850000000003</v>
      </c>
    </row>
    <row r="6753" spans="1:3" x14ac:dyDescent="0.35">
      <c r="A6753">
        <v>67.510000000000005</v>
      </c>
      <c r="B6753">
        <v>67.509990000000002</v>
      </c>
      <c r="C6753">
        <v>62.312739999999998</v>
      </c>
    </row>
    <row r="6754" spans="1:3" x14ac:dyDescent="0.35">
      <c r="A6754">
        <v>67.52</v>
      </c>
      <c r="B6754">
        <v>67.519990000000007</v>
      </c>
      <c r="C6754">
        <v>62.304510000000001</v>
      </c>
    </row>
    <row r="6755" spans="1:3" x14ac:dyDescent="0.35">
      <c r="A6755">
        <v>67.53</v>
      </c>
      <c r="B6755">
        <v>67.529989999999998</v>
      </c>
      <c r="C6755">
        <v>62.246510000000001</v>
      </c>
    </row>
    <row r="6756" spans="1:3" x14ac:dyDescent="0.35">
      <c r="A6756">
        <v>67.540000000000006</v>
      </c>
      <c r="B6756">
        <v>67.539990000000003</v>
      </c>
      <c r="C6756">
        <v>62.089550000000003</v>
      </c>
    </row>
    <row r="6757" spans="1:3" x14ac:dyDescent="0.35">
      <c r="A6757">
        <v>67.55</v>
      </c>
      <c r="B6757">
        <v>67.550049999999999</v>
      </c>
      <c r="C6757">
        <v>62.052520000000001</v>
      </c>
    </row>
    <row r="6758" spans="1:3" x14ac:dyDescent="0.35">
      <c r="A6758">
        <v>67.56</v>
      </c>
      <c r="B6758">
        <v>67.559989999999999</v>
      </c>
      <c r="C6758">
        <v>62.043509999999998</v>
      </c>
    </row>
    <row r="6759" spans="1:3" x14ac:dyDescent="0.35">
      <c r="A6759">
        <v>67.569999999999993</v>
      </c>
      <c r="B6759">
        <v>67.570059999999998</v>
      </c>
      <c r="C6759">
        <v>62.058199999999999</v>
      </c>
    </row>
    <row r="6760" spans="1:3" x14ac:dyDescent="0.35">
      <c r="A6760">
        <v>67.58</v>
      </c>
      <c r="B6760">
        <v>67.58005</v>
      </c>
      <c r="C6760">
        <v>62.041739999999997</v>
      </c>
    </row>
    <row r="6761" spans="1:3" x14ac:dyDescent="0.35">
      <c r="A6761">
        <v>67.59</v>
      </c>
      <c r="B6761">
        <v>67.590050000000005</v>
      </c>
      <c r="C6761">
        <v>62.041150000000002</v>
      </c>
    </row>
    <row r="6762" spans="1:3" x14ac:dyDescent="0.35">
      <c r="A6762">
        <v>67.599999999999994</v>
      </c>
      <c r="B6762">
        <v>67.599990000000005</v>
      </c>
      <c r="C6762">
        <v>61.971789999999999</v>
      </c>
    </row>
    <row r="6763" spans="1:3" x14ac:dyDescent="0.35">
      <c r="A6763">
        <v>67.61</v>
      </c>
      <c r="B6763">
        <v>67.610050000000001</v>
      </c>
      <c r="C6763">
        <v>61.913589999999999</v>
      </c>
    </row>
    <row r="6764" spans="1:3" x14ac:dyDescent="0.35">
      <c r="A6764">
        <v>67.62</v>
      </c>
      <c r="B6764">
        <v>67.619990000000001</v>
      </c>
      <c r="C6764">
        <v>61.85519</v>
      </c>
    </row>
    <row r="6765" spans="1:3" x14ac:dyDescent="0.35">
      <c r="A6765">
        <v>67.63</v>
      </c>
      <c r="B6765">
        <v>67.629990000000006</v>
      </c>
      <c r="C6765">
        <v>61.782299999999999</v>
      </c>
    </row>
    <row r="6766" spans="1:3" x14ac:dyDescent="0.35">
      <c r="A6766">
        <v>67.64</v>
      </c>
      <c r="B6766">
        <v>67.640050000000002</v>
      </c>
      <c r="C6766">
        <v>61.638469999999998</v>
      </c>
    </row>
    <row r="6767" spans="1:3" x14ac:dyDescent="0.35">
      <c r="A6767">
        <v>67.650000000000006</v>
      </c>
      <c r="B6767">
        <v>67.650049999999993</v>
      </c>
      <c r="C6767">
        <v>61.67315</v>
      </c>
    </row>
    <row r="6768" spans="1:3" x14ac:dyDescent="0.35">
      <c r="A6768">
        <v>67.66</v>
      </c>
      <c r="B6768">
        <v>67.659989999999993</v>
      </c>
      <c r="C6768">
        <v>61.687649999999998</v>
      </c>
    </row>
    <row r="6769" spans="1:3" x14ac:dyDescent="0.35">
      <c r="A6769">
        <v>67.67</v>
      </c>
      <c r="B6769">
        <v>67.669989999999999</v>
      </c>
      <c r="C6769">
        <v>61.749380000000002</v>
      </c>
    </row>
    <row r="6770" spans="1:3" x14ac:dyDescent="0.35">
      <c r="A6770">
        <v>67.680000000000007</v>
      </c>
      <c r="B6770">
        <v>67.679990000000004</v>
      </c>
      <c r="C6770">
        <v>61.731740000000002</v>
      </c>
    </row>
    <row r="6771" spans="1:3" x14ac:dyDescent="0.35">
      <c r="A6771">
        <v>67.69</v>
      </c>
      <c r="B6771">
        <v>67.689989999999995</v>
      </c>
      <c r="C6771">
        <v>61.529719999999998</v>
      </c>
    </row>
    <row r="6772" spans="1:3" x14ac:dyDescent="0.35">
      <c r="A6772">
        <v>67.7</v>
      </c>
      <c r="B6772">
        <v>67.700050000000005</v>
      </c>
      <c r="C6772">
        <v>61.44408</v>
      </c>
    </row>
    <row r="6773" spans="1:3" x14ac:dyDescent="0.35">
      <c r="A6773">
        <v>67.709999999999994</v>
      </c>
      <c r="B6773">
        <v>67.710049999999995</v>
      </c>
      <c r="C6773">
        <v>61.466419999999999</v>
      </c>
    </row>
    <row r="6774" spans="1:3" x14ac:dyDescent="0.35">
      <c r="A6774">
        <v>67.72</v>
      </c>
      <c r="B6774">
        <v>67.720050000000001</v>
      </c>
      <c r="C6774">
        <v>61.434089999999998</v>
      </c>
    </row>
    <row r="6775" spans="1:3" x14ac:dyDescent="0.35">
      <c r="A6775">
        <v>67.73</v>
      </c>
      <c r="B6775">
        <v>67.730059999999995</v>
      </c>
      <c r="C6775">
        <v>61.53246</v>
      </c>
    </row>
    <row r="6776" spans="1:3" x14ac:dyDescent="0.35">
      <c r="A6776">
        <v>67.739999999999995</v>
      </c>
      <c r="B6776">
        <v>67.740049999999997</v>
      </c>
      <c r="C6776">
        <v>61.489350000000002</v>
      </c>
    </row>
    <row r="6777" spans="1:3" x14ac:dyDescent="0.35">
      <c r="A6777">
        <v>67.75</v>
      </c>
      <c r="B6777">
        <v>67.750050000000002</v>
      </c>
      <c r="C6777">
        <v>61.540100000000002</v>
      </c>
    </row>
    <row r="6778" spans="1:3" x14ac:dyDescent="0.35">
      <c r="A6778">
        <v>67.760000000000005</v>
      </c>
      <c r="B6778">
        <v>67.760050000000007</v>
      </c>
      <c r="C6778">
        <v>61.645330000000001</v>
      </c>
    </row>
    <row r="6779" spans="1:3" x14ac:dyDescent="0.35">
      <c r="A6779">
        <v>67.77</v>
      </c>
      <c r="B6779">
        <v>67.770049999999998</v>
      </c>
      <c r="C6779">
        <v>61.840690000000002</v>
      </c>
    </row>
    <row r="6780" spans="1:3" x14ac:dyDescent="0.35">
      <c r="A6780">
        <v>67.78</v>
      </c>
      <c r="B6780">
        <v>67.780119999999997</v>
      </c>
      <c r="C6780">
        <v>61.958460000000002</v>
      </c>
    </row>
    <row r="6781" spans="1:3" x14ac:dyDescent="0.35">
      <c r="A6781">
        <v>67.790000000000006</v>
      </c>
      <c r="B6781">
        <v>67.790049999999994</v>
      </c>
      <c r="C6781">
        <v>61.927309999999999</v>
      </c>
    </row>
    <row r="6782" spans="1:3" x14ac:dyDescent="0.35">
      <c r="A6782">
        <v>67.8</v>
      </c>
      <c r="B6782">
        <v>67.800060000000002</v>
      </c>
      <c r="C6782">
        <v>61.893790000000003</v>
      </c>
    </row>
    <row r="6783" spans="1:3" x14ac:dyDescent="0.35">
      <c r="A6783">
        <v>67.81</v>
      </c>
      <c r="B6783">
        <v>67.810050000000004</v>
      </c>
      <c r="C6783">
        <v>61.918680000000002</v>
      </c>
    </row>
    <row r="6784" spans="1:3" x14ac:dyDescent="0.35">
      <c r="A6784">
        <v>67.819999999999993</v>
      </c>
      <c r="B6784">
        <v>67.820049999999995</v>
      </c>
      <c r="C6784">
        <v>62.020189999999999</v>
      </c>
    </row>
    <row r="6785" spans="1:3" x14ac:dyDescent="0.35">
      <c r="A6785">
        <v>67.83</v>
      </c>
      <c r="B6785">
        <v>67.830119999999994</v>
      </c>
      <c r="C6785">
        <v>62.152650000000001</v>
      </c>
    </row>
    <row r="6786" spans="1:3" x14ac:dyDescent="0.35">
      <c r="A6786">
        <v>67.84</v>
      </c>
      <c r="B6786">
        <v>67.840119999999999</v>
      </c>
      <c r="C6786">
        <v>62.30471</v>
      </c>
    </row>
    <row r="6787" spans="1:3" x14ac:dyDescent="0.35">
      <c r="A6787">
        <v>67.849999999999994</v>
      </c>
      <c r="B6787">
        <v>67.850049999999996</v>
      </c>
      <c r="C6787">
        <v>62.35389</v>
      </c>
    </row>
    <row r="6788" spans="1:3" x14ac:dyDescent="0.35">
      <c r="A6788">
        <v>67.86</v>
      </c>
      <c r="B6788">
        <v>67.860050000000001</v>
      </c>
      <c r="C6788">
        <v>62.15108</v>
      </c>
    </row>
    <row r="6789" spans="1:3" x14ac:dyDescent="0.35">
      <c r="A6789">
        <v>67.87</v>
      </c>
      <c r="B6789">
        <v>67.870050000000006</v>
      </c>
      <c r="C6789">
        <v>62.082500000000003</v>
      </c>
    </row>
    <row r="6790" spans="1:3" x14ac:dyDescent="0.35">
      <c r="A6790">
        <v>67.88</v>
      </c>
      <c r="B6790">
        <v>67.880120000000005</v>
      </c>
      <c r="C6790">
        <v>62.048209999999997</v>
      </c>
    </row>
    <row r="6791" spans="1:3" x14ac:dyDescent="0.35">
      <c r="A6791">
        <v>67.89</v>
      </c>
      <c r="B6791">
        <v>67.890110000000007</v>
      </c>
      <c r="C6791">
        <v>62.118360000000003</v>
      </c>
    </row>
    <row r="6792" spans="1:3" x14ac:dyDescent="0.35">
      <c r="A6792">
        <v>67.900000000000006</v>
      </c>
      <c r="B6792">
        <v>67.900120000000001</v>
      </c>
      <c r="C6792">
        <v>62.088380000000001</v>
      </c>
    </row>
    <row r="6793" spans="1:3" x14ac:dyDescent="0.35">
      <c r="A6793">
        <v>67.91</v>
      </c>
      <c r="B6793">
        <v>67.910049999999998</v>
      </c>
      <c r="C6793">
        <v>61.987259999999999</v>
      </c>
    </row>
    <row r="6794" spans="1:3" x14ac:dyDescent="0.35">
      <c r="A6794">
        <v>67.92</v>
      </c>
      <c r="B6794">
        <v>67.920109999999994</v>
      </c>
      <c r="C6794">
        <v>61.86656</v>
      </c>
    </row>
    <row r="6795" spans="1:3" x14ac:dyDescent="0.35">
      <c r="A6795">
        <v>67.930000000000007</v>
      </c>
      <c r="B6795">
        <v>67.930120000000002</v>
      </c>
      <c r="C6795">
        <v>61.817369999999997</v>
      </c>
    </row>
    <row r="6796" spans="1:3" x14ac:dyDescent="0.35">
      <c r="A6796">
        <v>67.94</v>
      </c>
      <c r="B6796">
        <v>67.940049999999999</v>
      </c>
      <c r="C6796">
        <v>61.954149999999998</v>
      </c>
    </row>
    <row r="6797" spans="1:3" x14ac:dyDescent="0.35">
      <c r="A6797">
        <v>67.95</v>
      </c>
      <c r="B6797">
        <v>67.950050000000005</v>
      </c>
      <c r="C6797">
        <v>62.191839999999999</v>
      </c>
    </row>
    <row r="6798" spans="1:3" x14ac:dyDescent="0.35">
      <c r="A6798">
        <v>67.959999999999994</v>
      </c>
      <c r="B6798">
        <v>67.96011</v>
      </c>
      <c r="C6798">
        <v>62.341349999999998</v>
      </c>
    </row>
    <row r="6799" spans="1:3" x14ac:dyDescent="0.35">
      <c r="A6799">
        <v>67.97</v>
      </c>
      <c r="B6799">
        <v>67.970050000000001</v>
      </c>
      <c r="C6799">
        <v>62.24671</v>
      </c>
    </row>
    <row r="6800" spans="1:3" x14ac:dyDescent="0.35">
      <c r="A6800">
        <v>67.98</v>
      </c>
      <c r="B6800">
        <v>67.980050000000006</v>
      </c>
      <c r="C6800">
        <v>62.233969999999999</v>
      </c>
    </row>
    <row r="6801" spans="1:3" x14ac:dyDescent="0.35">
      <c r="A6801">
        <v>67.989999999999995</v>
      </c>
      <c r="B6801">
        <v>67.990049999999997</v>
      </c>
      <c r="C6801">
        <v>62.350760000000001</v>
      </c>
    </row>
    <row r="6802" spans="1:3" x14ac:dyDescent="0.35">
      <c r="A6802">
        <v>68</v>
      </c>
      <c r="B6802">
        <v>68.000050000000002</v>
      </c>
      <c r="C6802">
        <v>62.365459999999999</v>
      </c>
    </row>
    <row r="6803" spans="1:3" x14ac:dyDescent="0.35">
      <c r="A6803">
        <v>68.010000000000005</v>
      </c>
      <c r="B6803">
        <v>68.010050000000007</v>
      </c>
      <c r="C6803">
        <v>62.265909999999998</v>
      </c>
    </row>
    <row r="6804" spans="1:3" x14ac:dyDescent="0.35">
      <c r="A6804">
        <v>68.02</v>
      </c>
      <c r="B6804">
        <v>68.020049999999998</v>
      </c>
      <c r="C6804">
        <v>62.092489999999998</v>
      </c>
    </row>
    <row r="6805" spans="1:3" x14ac:dyDescent="0.35">
      <c r="A6805">
        <v>68.03</v>
      </c>
      <c r="B6805">
        <v>68.030050000000003</v>
      </c>
      <c r="C6805">
        <v>61.934550000000002</v>
      </c>
    </row>
    <row r="6806" spans="1:3" x14ac:dyDescent="0.35">
      <c r="A6806">
        <v>68.040000000000006</v>
      </c>
      <c r="B6806">
        <v>68.039990000000003</v>
      </c>
      <c r="C6806">
        <v>61.80856</v>
      </c>
    </row>
    <row r="6807" spans="1:3" x14ac:dyDescent="0.35">
      <c r="A6807">
        <v>68.05</v>
      </c>
      <c r="B6807">
        <v>68.050049999999999</v>
      </c>
      <c r="C6807">
        <v>61.880670000000002</v>
      </c>
    </row>
    <row r="6808" spans="1:3" x14ac:dyDescent="0.35">
      <c r="A6808">
        <v>68.06</v>
      </c>
      <c r="B6808">
        <v>68.060050000000004</v>
      </c>
      <c r="C6808">
        <v>61.835009999999997</v>
      </c>
    </row>
    <row r="6809" spans="1:3" x14ac:dyDescent="0.35">
      <c r="A6809">
        <v>68.069999999999993</v>
      </c>
      <c r="B6809">
        <v>68.070049999999995</v>
      </c>
      <c r="C6809">
        <v>61.775239999999997</v>
      </c>
    </row>
    <row r="6810" spans="1:3" x14ac:dyDescent="0.35">
      <c r="A6810">
        <v>68.08</v>
      </c>
      <c r="B6810">
        <v>68.08005</v>
      </c>
      <c r="C6810">
        <v>61.753300000000003</v>
      </c>
    </row>
    <row r="6811" spans="1:3" x14ac:dyDescent="0.35">
      <c r="A6811">
        <v>68.09</v>
      </c>
      <c r="B6811">
        <v>68.090050000000005</v>
      </c>
      <c r="C6811">
        <v>61.811500000000002</v>
      </c>
    </row>
    <row r="6812" spans="1:3" x14ac:dyDescent="0.35">
      <c r="A6812">
        <v>68.099999999999994</v>
      </c>
      <c r="B6812">
        <v>68.100049999999996</v>
      </c>
      <c r="C6812">
        <v>61.779359999999997</v>
      </c>
    </row>
    <row r="6813" spans="1:3" x14ac:dyDescent="0.35">
      <c r="A6813">
        <v>68.11</v>
      </c>
      <c r="B6813">
        <v>68.110050000000001</v>
      </c>
      <c r="C6813">
        <v>61.731549999999999</v>
      </c>
    </row>
    <row r="6814" spans="1:3" x14ac:dyDescent="0.35">
      <c r="A6814">
        <v>68.12</v>
      </c>
      <c r="B6814">
        <v>68.120050000000006</v>
      </c>
      <c r="C6814">
        <v>61.645519999999998</v>
      </c>
    </row>
    <row r="6815" spans="1:3" x14ac:dyDescent="0.35">
      <c r="A6815">
        <v>68.13</v>
      </c>
      <c r="B6815">
        <v>68.13006</v>
      </c>
      <c r="C6815">
        <v>61.618090000000002</v>
      </c>
    </row>
    <row r="6816" spans="1:3" x14ac:dyDescent="0.35">
      <c r="A6816">
        <v>68.14</v>
      </c>
      <c r="B6816">
        <v>68.140110000000007</v>
      </c>
      <c r="C6816">
        <v>61.626519999999999</v>
      </c>
    </row>
    <row r="6817" spans="1:3" x14ac:dyDescent="0.35">
      <c r="A6817">
        <v>68.150000000000006</v>
      </c>
      <c r="B6817">
        <v>68.150109999999998</v>
      </c>
      <c r="C6817">
        <v>61.694119999999998</v>
      </c>
    </row>
    <row r="6818" spans="1:3" x14ac:dyDescent="0.35">
      <c r="A6818">
        <v>68.16</v>
      </c>
      <c r="B6818">
        <v>68.160049999999998</v>
      </c>
      <c r="C6818">
        <v>61.733510000000003</v>
      </c>
    </row>
    <row r="6819" spans="1:3" x14ac:dyDescent="0.35">
      <c r="A6819">
        <v>68.17</v>
      </c>
      <c r="B6819">
        <v>68.170050000000003</v>
      </c>
      <c r="C6819">
        <v>61.758980000000001</v>
      </c>
    </row>
    <row r="6820" spans="1:3" x14ac:dyDescent="0.35">
      <c r="A6820">
        <v>68.180000000000007</v>
      </c>
      <c r="B6820">
        <v>68.180049999999994</v>
      </c>
      <c r="C6820">
        <v>61.654339999999998</v>
      </c>
    </row>
    <row r="6821" spans="1:3" x14ac:dyDescent="0.35">
      <c r="A6821">
        <v>68.19</v>
      </c>
      <c r="B6821">
        <v>68.190060000000003</v>
      </c>
      <c r="C6821">
        <v>61.559690000000003</v>
      </c>
    </row>
    <row r="6822" spans="1:3" x14ac:dyDescent="0.35">
      <c r="A6822">
        <v>68.2</v>
      </c>
      <c r="B6822">
        <v>68.200109999999995</v>
      </c>
      <c r="C6822">
        <v>61.458190000000002</v>
      </c>
    </row>
    <row r="6823" spans="1:3" x14ac:dyDescent="0.35">
      <c r="A6823">
        <v>68.209999999999994</v>
      </c>
      <c r="B6823">
        <v>68.21011</v>
      </c>
      <c r="C6823">
        <v>61.338070000000002</v>
      </c>
    </row>
    <row r="6824" spans="1:3" x14ac:dyDescent="0.35">
      <c r="A6824">
        <v>68.22</v>
      </c>
      <c r="B6824">
        <v>68.220050000000001</v>
      </c>
      <c r="C6824">
        <v>61.19209</v>
      </c>
    </row>
    <row r="6825" spans="1:3" x14ac:dyDescent="0.35">
      <c r="A6825">
        <v>68.23</v>
      </c>
      <c r="B6825">
        <v>68.230119999999999</v>
      </c>
      <c r="C6825">
        <v>61.067459999999997</v>
      </c>
    </row>
    <row r="6826" spans="1:3" x14ac:dyDescent="0.35">
      <c r="A6826">
        <v>68.239999999999995</v>
      </c>
      <c r="B6826">
        <v>68.240049999999997</v>
      </c>
      <c r="C6826">
        <v>61.075690000000002</v>
      </c>
    </row>
    <row r="6827" spans="1:3" x14ac:dyDescent="0.35">
      <c r="A6827">
        <v>68.25</v>
      </c>
      <c r="B6827">
        <v>68.250050000000002</v>
      </c>
      <c r="C6827">
        <v>61.09431</v>
      </c>
    </row>
    <row r="6828" spans="1:3" x14ac:dyDescent="0.35">
      <c r="A6828">
        <v>68.260000000000005</v>
      </c>
      <c r="B6828">
        <v>68.260050000000007</v>
      </c>
      <c r="C6828">
        <v>61.153289999999998</v>
      </c>
    </row>
    <row r="6829" spans="1:3" x14ac:dyDescent="0.35">
      <c r="A6829">
        <v>68.27</v>
      </c>
      <c r="B6829">
        <v>68.270120000000006</v>
      </c>
      <c r="C6829">
        <v>61.173079999999999</v>
      </c>
    </row>
    <row r="6830" spans="1:3" x14ac:dyDescent="0.35">
      <c r="A6830">
        <v>68.28</v>
      </c>
      <c r="B6830">
        <v>68.280050000000003</v>
      </c>
      <c r="C6830">
        <v>61.208939999999998</v>
      </c>
    </row>
    <row r="6831" spans="1:3" x14ac:dyDescent="0.35">
      <c r="A6831">
        <v>68.290000000000006</v>
      </c>
      <c r="B6831">
        <v>68.290059999999997</v>
      </c>
      <c r="C6831">
        <v>61.255189999999999</v>
      </c>
    </row>
    <row r="6832" spans="1:3" x14ac:dyDescent="0.35">
      <c r="A6832">
        <v>68.3</v>
      </c>
      <c r="B6832">
        <v>68.300049999999999</v>
      </c>
      <c r="C6832">
        <v>61.309660000000001</v>
      </c>
    </row>
    <row r="6833" spans="1:3" x14ac:dyDescent="0.35">
      <c r="A6833">
        <v>68.31</v>
      </c>
      <c r="B6833">
        <v>68.309989999999999</v>
      </c>
      <c r="C6833">
        <v>61.358840000000001</v>
      </c>
    </row>
    <row r="6834" spans="1:3" x14ac:dyDescent="0.35">
      <c r="A6834">
        <v>68.319999999999993</v>
      </c>
      <c r="B6834">
        <v>68.319990000000004</v>
      </c>
      <c r="C6834">
        <v>61.443100000000001</v>
      </c>
    </row>
    <row r="6835" spans="1:3" x14ac:dyDescent="0.35">
      <c r="A6835">
        <v>68.33</v>
      </c>
      <c r="B6835">
        <v>68.33005</v>
      </c>
      <c r="C6835">
        <v>61.549700000000001</v>
      </c>
    </row>
    <row r="6836" spans="1:3" x14ac:dyDescent="0.35">
      <c r="A6836">
        <v>68.34</v>
      </c>
      <c r="B6836">
        <v>68.340050000000005</v>
      </c>
      <c r="C6836">
        <v>61.571249999999999</v>
      </c>
    </row>
    <row r="6837" spans="1:3" x14ac:dyDescent="0.35">
      <c r="A6837">
        <v>68.349999999999994</v>
      </c>
      <c r="B6837">
        <v>68.349990000000005</v>
      </c>
      <c r="C6837">
        <v>61.649639999999998</v>
      </c>
    </row>
    <row r="6838" spans="1:3" x14ac:dyDescent="0.35">
      <c r="A6838">
        <v>68.36</v>
      </c>
      <c r="B6838">
        <v>68.359989999999996</v>
      </c>
      <c r="C6838">
        <v>61.5548</v>
      </c>
    </row>
    <row r="6839" spans="1:3" x14ac:dyDescent="0.35">
      <c r="A6839">
        <v>68.37</v>
      </c>
      <c r="B6839">
        <v>68.369990000000001</v>
      </c>
      <c r="C6839">
        <v>61.506399999999999</v>
      </c>
    </row>
    <row r="6840" spans="1:3" x14ac:dyDescent="0.35">
      <c r="A6840">
        <v>68.38</v>
      </c>
      <c r="B6840">
        <v>68.379919999999998</v>
      </c>
      <c r="C6840">
        <v>61.580469999999998</v>
      </c>
    </row>
    <row r="6841" spans="1:3" x14ac:dyDescent="0.35">
      <c r="A6841">
        <v>68.39</v>
      </c>
      <c r="B6841">
        <v>68.389989999999997</v>
      </c>
      <c r="C6841">
        <v>61.693330000000003</v>
      </c>
    </row>
    <row r="6842" spans="1:3" x14ac:dyDescent="0.35">
      <c r="A6842">
        <v>68.400000000000006</v>
      </c>
      <c r="B6842">
        <v>68.399990000000003</v>
      </c>
      <c r="C6842">
        <v>61.778970000000001</v>
      </c>
    </row>
    <row r="6843" spans="1:3" x14ac:dyDescent="0.35">
      <c r="A6843">
        <v>68.41</v>
      </c>
      <c r="B6843">
        <v>68.409989999999993</v>
      </c>
      <c r="C6843">
        <v>61.898699999999998</v>
      </c>
    </row>
    <row r="6844" spans="1:3" x14ac:dyDescent="0.35">
      <c r="A6844">
        <v>68.42</v>
      </c>
      <c r="B6844">
        <v>68.419989999999999</v>
      </c>
      <c r="C6844">
        <v>61.969830000000002</v>
      </c>
    </row>
    <row r="6845" spans="1:3" x14ac:dyDescent="0.35">
      <c r="A6845">
        <v>68.430000000000007</v>
      </c>
      <c r="B6845">
        <v>68.429990000000004</v>
      </c>
      <c r="C6845">
        <v>62.097389999999997</v>
      </c>
    </row>
    <row r="6846" spans="1:3" x14ac:dyDescent="0.35">
      <c r="A6846">
        <v>68.44</v>
      </c>
      <c r="B6846">
        <v>68.439989999999995</v>
      </c>
      <c r="C6846">
        <v>62.152259999999998</v>
      </c>
    </row>
    <row r="6847" spans="1:3" x14ac:dyDescent="0.35">
      <c r="A6847">
        <v>68.45</v>
      </c>
      <c r="B6847">
        <v>68.44999</v>
      </c>
      <c r="C6847">
        <v>62.254539999999999</v>
      </c>
    </row>
    <row r="6848" spans="1:3" x14ac:dyDescent="0.35">
      <c r="A6848">
        <v>68.459999999999994</v>
      </c>
      <c r="B6848">
        <v>68.460059999999999</v>
      </c>
      <c r="C6848">
        <v>62.290599999999998</v>
      </c>
    </row>
    <row r="6849" spans="1:3" x14ac:dyDescent="0.35">
      <c r="A6849">
        <v>68.47</v>
      </c>
      <c r="B6849">
        <v>68.470050000000001</v>
      </c>
      <c r="C6849">
        <v>62.408369999999998</v>
      </c>
    </row>
    <row r="6850" spans="1:3" x14ac:dyDescent="0.35">
      <c r="A6850">
        <v>68.48</v>
      </c>
      <c r="B6850">
        <v>68.480050000000006</v>
      </c>
      <c r="C6850">
        <v>62.330770000000001</v>
      </c>
    </row>
    <row r="6851" spans="1:3" x14ac:dyDescent="0.35">
      <c r="A6851">
        <v>68.489999999999995</v>
      </c>
      <c r="B6851">
        <v>68.490049999999997</v>
      </c>
      <c r="C6851">
        <v>62.4313</v>
      </c>
    </row>
    <row r="6852" spans="1:3" x14ac:dyDescent="0.35">
      <c r="A6852">
        <v>68.5</v>
      </c>
      <c r="B6852">
        <v>68.500050000000002</v>
      </c>
      <c r="C6852">
        <v>62.428750000000001</v>
      </c>
    </row>
    <row r="6853" spans="1:3" x14ac:dyDescent="0.35">
      <c r="A6853">
        <v>68.510000000000005</v>
      </c>
      <c r="B6853">
        <v>68.510050000000007</v>
      </c>
      <c r="C6853">
        <v>62.435209999999998</v>
      </c>
    </row>
    <row r="6854" spans="1:3" x14ac:dyDescent="0.35">
      <c r="A6854">
        <v>68.52</v>
      </c>
      <c r="B6854">
        <v>68.520060000000001</v>
      </c>
      <c r="C6854">
        <v>62.412869999999998</v>
      </c>
    </row>
    <row r="6855" spans="1:3" x14ac:dyDescent="0.35">
      <c r="A6855">
        <v>68.53</v>
      </c>
      <c r="B6855">
        <v>68.530050000000003</v>
      </c>
      <c r="C6855">
        <v>62.334099999999999</v>
      </c>
    </row>
    <row r="6856" spans="1:3" x14ac:dyDescent="0.35">
      <c r="A6856">
        <v>68.540000000000006</v>
      </c>
      <c r="B6856">
        <v>68.540049999999994</v>
      </c>
      <c r="C6856">
        <v>62.29589</v>
      </c>
    </row>
    <row r="6857" spans="1:3" x14ac:dyDescent="0.35">
      <c r="A6857">
        <v>68.55</v>
      </c>
      <c r="B6857">
        <v>68.550049999999999</v>
      </c>
      <c r="C6857">
        <v>62.383679999999998</v>
      </c>
    </row>
    <row r="6858" spans="1:3" x14ac:dyDescent="0.35">
      <c r="A6858">
        <v>68.56</v>
      </c>
      <c r="B6858">
        <v>68.560050000000004</v>
      </c>
      <c r="C6858">
        <v>62.522219999999997</v>
      </c>
    </row>
    <row r="6859" spans="1:3" x14ac:dyDescent="0.35">
      <c r="A6859">
        <v>68.569999999999993</v>
      </c>
      <c r="B6859">
        <v>68.569990000000004</v>
      </c>
      <c r="C6859">
        <v>62.403860000000002</v>
      </c>
    </row>
    <row r="6860" spans="1:3" x14ac:dyDescent="0.35">
      <c r="A6860">
        <v>68.58</v>
      </c>
      <c r="B6860">
        <v>68.580060000000003</v>
      </c>
      <c r="C6860">
        <v>62.28492</v>
      </c>
    </row>
    <row r="6861" spans="1:3" x14ac:dyDescent="0.35">
      <c r="A6861">
        <v>68.59</v>
      </c>
      <c r="B6861">
        <v>68.590050000000005</v>
      </c>
      <c r="C6861">
        <v>62.318040000000003</v>
      </c>
    </row>
    <row r="6862" spans="1:3" x14ac:dyDescent="0.35">
      <c r="A6862">
        <v>68.599999999999994</v>
      </c>
      <c r="B6862">
        <v>68.600049999999996</v>
      </c>
      <c r="C6862">
        <v>62.481850000000001</v>
      </c>
    </row>
    <row r="6863" spans="1:3" x14ac:dyDescent="0.35">
      <c r="A6863">
        <v>68.61</v>
      </c>
      <c r="B6863">
        <v>68.609989999999996</v>
      </c>
      <c r="C6863">
        <v>62.707000000000001</v>
      </c>
    </row>
    <row r="6864" spans="1:3" x14ac:dyDescent="0.35">
      <c r="A6864">
        <v>68.62</v>
      </c>
      <c r="B6864">
        <v>68.620050000000006</v>
      </c>
      <c r="C6864">
        <v>62.800269999999998</v>
      </c>
    </row>
    <row r="6865" spans="1:3" x14ac:dyDescent="0.35">
      <c r="A6865">
        <v>68.63</v>
      </c>
      <c r="B6865">
        <v>68.629990000000006</v>
      </c>
      <c r="C6865">
        <v>62.94312</v>
      </c>
    </row>
    <row r="6866" spans="1:3" x14ac:dyDescent="0.35">
      <c r="A6866">
        <v>68.64</v>
      </c>
      <c r="B6866">
        <v>68.640050000000002</v>
      </c>
      <c r="C6866">
        <v>62.94744</v>
      </c>
    </row>
    <row r="6867" spans="1:3" x14ac:dyDescent="0.35">
      <c r="A6867">
        <v>68.650000000000006</v>
      </c>
      <c r="B6867">
        <v>68.650049999999993</v>
      </c>
      <c r="C6867">
        <v>62.999949999999998</v>
      </c>
    </row>
    <row r="6868" spans="1:3" x14ac:dyDescent="0.35">
      <c r="A6868">
        <v>68.66</v>
      </c>
      <c r="B6868">
        <v>68.660049999999998</v>
      </c>
      <c r="C6868">
        <v>62.83417</v>
      </c>
    </row>
    <row r="6869" spans="1:3" x14ac:dyDescent="0.35">
      <c r="A6869">
        <v>68.67</v>
      </c>
      <c r="B6869">
        <v>68.670050000000003</v>
      </c>
      <c r="C6869">
        <v>62.735999999999997</v>
      </c>
    </row>
    <row r="6870" spans="1:3" x14ac:dyDescent="0.35">
      <c r="A6870">
        <v>68.680000000000007</v>
      </c>
      <c r="B6870">
        <v>68.679990000000004</v>
      </c>
      <c r="C6870">
        <v>62.569249999999997</v>
      </c>
    </row>
    <row r="6871" spans="1:3" x14ac:dyDescent="0.35">
      <c r="A6871">
        <v>68.69</v>
      </c>
      <c r="B6871">
        <v>68.690060000000003</v>
      </c>
      <c r="C6871">
        <v>62.530639999999998</v>
      </c>
    </row>
    <row r="6872" spans="1:3" x14ac:dyDescent="0.35">
      <c r="A6872">
        <v>68.7</v>
      </c>
      <c r="B6872">
        <v>68.700050000000005</v>
      </c>
      <c r="C6872">
        <v>62.498899999999999</v>
      </c>
    </row>
    <row r="6873" spans="1:3" x14ac:dyDescent="0.35">
      <c r="A6873">
        <v>68.709999999999994</v>
      </c>
      <c r="B6873">
        <v>68.710049999999995</v>
      </c>
      <c r="C6873">
        <v>62.53848</v>
      </c>
    </row>
    <row r="6874" spans="1:3" x14ac:dyDescent="0.35">
      <c r="A6874">
        <v>68.72</v>
      </c>
      <c r="B6874">
        <v>68.720119999999994</v>
      </c>
      <c r="C6874">
        <v>62.476170000000003</v>
      </c>
    </row>
    <row r="6875" spans="1:3" x14ac:dyDescent="0.35">
      <c r="A6875">
        <v>68.73</v>
      </c>
      <c r="B6875">
        <v>68.730050000000006</v>
      </c>
      <c r="C6875">
        <v>62.405819999999999</v>
      </c>
    </row>
    <row r="6876" spans="1:3" x14ac:dyDescent="0.35">
      <c r="A6876">
        <v>68.739999999999995</v>
      </c>
      <c r="B6876">
        <v>68.740049999999997</v>
      </c>
      <c r="C6876">
        <v>62.482250000000001</v>
      </c>
    </row>
    <row r="6877" spans="1:3" x14ac:dyDescent="0.35">
      <c r="A6877">
        <v>68.75</v>
      </c>
      <c r="B6877">
        <v>68.750060000000005</v>
      </c>
      <c r="C6877">
        <v>62.495759999999997</v>
      </c>
    </row>
    <row r="6878" spans="1:3" x14ac:dyDescent="0.35">
      <c r="A6878">
        <v>68.760000000000005</v>
      </c>
      <c r="B6878">
        <v>68.760050000000007</v>
      </c>
      <c r="C6878">
        <v>62.464210000000001</v>
      </c>
    </row>
    <row r="6879" spans="1:3" x14ac:dyDescent="0.35">
      <c r="A6879">
        <v>68.77</v>
      </c>
      <c r="B6879">
        <v>68.770049999999998</v>
      </c>
      <c r="C6879">
        <v>62.448540000000001</v>
      </c>
    </row>
    <row r="6880" spans="1:3" x14ac:dyDescent="0.35">
      <c r="A6880">
        <v>68.78</v>
      </c>
      <c r="B6880">
        <v>68.780050000000003</v>
      </c>
      <c r="C6880">
        <v>62.442860000000003</v>
      </c>
    </row>
    <row r="6881" spans="1:3" x14ac:dyDescent="0.35">
      <c r="A6881">
        <v>68.790000000000006</v>
      </c>
      <c r="B6881">
        <v>68.790049999999994</v>
      </c>
      <c r="C6881">
        <v>62.534950000000002</v>
      </c>
    </row>
    <row r="6882" spans="1:3" x14ac:dyDescent="0.35">
      <c r="A6882">
        <v>68.8</v>
      </c>
      <c r="B6882">
        <v>68.800049999999999</v>
      </c>
      <c r="C6882">
        <v>62.610399999999998</v>
      </c>
    </row>
    <row r="6883" spans="1:3" x14ac:dyDescent="0.35">
      <c r="A6883">
        <v>68.81</v>
      </c>
      <c r="B6883">
        <v>68.809989999999999</v>
      </c>
      <c r="C6883">
        <v>62.571599999999997</v>
      </c>
    </row>
    <row r="6884" spans="1:3" x14ac:dyDescent="0.35">
      <c r="A6884">
        <v>68.819999999999993</v>
      </c>
      <c r="B6884">
        <v>68.819990000000004</v>
      </c>
      <c r="C6884">
        <v>62.381720000000001</v>
      </c>
    </row>
    <row r="6885" spans="1:3" x14ac:dyDescent="0.35">
      <c r="A6885">
        <v>68.83</v>
      </c>
      <c r="B6885">
        <v>68.83005</v>
      </c>
      <c r="C6885">
        <v>62.238280000000003</v>
      </c>
    </row>
    <row r="6886" spans="1:3" x14ac:dyDescent="0.35">
      <c r="A6886">
        <v>68.84</v>
      </c>
      <c r="B6886">
        <v>68.83999</v>
      </c>
      <c r="C6886">
        <v>62.125410000000002</v>
      </c>
    </row>
    <row r="6887" spans="1:3" x14ac:dyDescent="0.35">
      <c r="A6887">
        <v>68.849999999999994</v>
      </c>
      <c r="B6887">
        <v>68.849990000000005</v>
      </c>
      <c r="C6887">
        <v>62.210850000000001</v>
      </c>
    </row>
    <row r="6888" spans="1:3" x14ac:dyDescent="0.35">
      <c r="A6888">
        <v>68.86</v>
      </c>
      <c r="B6888">
        <v>68.859989999999996</v>
      </c>
      <c r="C6888">
        <v>62.328620000000001</v>
      </c>
    </row>
    <row r="6889" spans="1:3" x14ac:dyDescent="0.35">
      <c r="A6889">
        <v>68.87</v>
      </c>
      <c r="B6889">
        <v>68.870050000000006</v>
      </c>
      <c r="C6889">
        <v>62.24239</v>
      </c>
    </row>
    <row r="6890" spans="1:3" x14ac:dyDescent="0.35">
      <c r="A6890">
        <v>68.88</v>
      </c>
      <c r="B6890">
        <v>68.880049999999997</v>
      </c>
      <c r="C6890">
        <v>62.061329999999998</v>
      </c>
    </row>
    <row r="6891" spans="1:3" x14ac:dyDescent="0.35">
      <c r="A6891">
        <v>68.89</v>
      </c>
      <c r="B6891">
        <v>68.890050000000002</v>
      </c>
      <c r="C6891">
        <v>62.114440000000002</v>
      </c>
    </row>
    <row r="6892" spans="1:3" x14ac:dyDescent="0.35">
      <c r="A6892">
        <v>68.900000000000006</v>
      </c>
      <c r="B6892">
        <v>68.900049999999993</v>
      </c>
      <c r="C6892">
        <v>62.178710000000002</v>
      </c>
    </row>
    <row r="6893" spans="1:3" x14ac:dyDescent="0.35">
      <c r="A6893">
        <v>68.91</v>
      </c>
      <c r="B6893">
        <v>68.909989999999993</v>
      </c>
      <c r="C6893">
        <v>62.257289999999998</v>
      </c>
    </row>
    <row r="6894" spans="1:3" x14ac:dyDescent="0.35">
      <c r="A6894">
        <v>68.92</v>
      </c>
      <c r="B6894">
        <v>68.919989999999999</v>
      </c>
      <c r="C6894">
        <v>62.376820000000002</v>
      </c>
    </row>
    <row r="6895" spans="1:3" x14ac:dyDescent="0.35">
      <c r="A6895">
        <v>68.930000000000007</v>
      </c>
      <c r="B6895">
        <v>68.929990000000004</v>
      </c>
      <c r="C6895">
        <v>62.481259999999999</v>
      </c>
    </row>
    <row r="6896" spans="1:3" x14ac:dyDescent="0.35">
      <c r="A6896">
        <v>68.94</v>
      </c>
      <c r="B6896">
        <v>68.939989999999995</v>
      </c>
      <c r="C6896">
        <v>62.455590000000001</v>
      </c>
    </row>
    <row r="6897" spans="1:3" x14ac:dyDescent="0.35">
      <c r="A6897">
        <v>68.95</v>
      </c>
      <c r="B6897">
        <v>68.950050000000005</v>
      </c>
      <c r="C6897">
        <v>62.521039999999999</v>
      </c>
    </row>
    <row r="6898" spans="1:3" x14ac:dyDescent="0.35">
      <c r="A6898">
        <v>68.959999999999994</v>
      </c>
      <c r="B6898">
        <v>68.960049999999995</v>
      </c>
      <c r="C6898">
        <v>62.467550000000003</v>
      </c>
    </row>
    <row r="6899" spans="1:3" x14ac:dyDescent="0.35">
      <c r="A6899">
        <v>68.97</v>
      </c>
      <c r="B6899">
        <v>68.970060000000004</v>
      </c>
      <c r="C6899">
        <v>62.441679999999998</v>
      </c>
    </row>
    <row r="6900" spans="1:3" x14ac:dyDescent="0.35">
      <c r="A6900">
        <v>68.98</v>
      </c>
      <c r="B6900">
        <v>68.979990000000001</v>
      </c>
      <c r="C6900">
        <v>62.379170000000002</v>
      </c>
    </row>
    <row r="6901" spans="1:3" x14ac:dyDescent="0.35">
      <c r="A6901">
        <v>68.989999999999995</v>
      </c>
      <c r="B6901">
        <v>68.989990000000006</v>
      </c>
      <c r="C6901">
        <v>62.283349999999999</v>
      </c>
    </row>
    <row r="6902" spans="1:3" x14ac:dyDescent="0.35">
      <c r="A6902">
        <v>69</v>
      </c>
      <c r="B6902">
        <v>68.999989999999997</v>
      </c>
      <c r="C6902">
        <v>62.237499999999997</v>
      </c>
    </row>
    <row r="6903" spans="1:3" x14ac:dyDescent="0.35">
      <c r="A6903">
        <v>69.010000000000005</v>
      </c>
      <c r="B6903">
        <v>69.009990000000002</v>
      </c>
      <c r="C6903">
        <v>62.378579999999999</v>
      </c>
    </row>
    <row r="6904" spans="1:3" x14ac:dyDescent="0.35">
      <c r="A6904">
        <v>69.02</v>
      </c>
      <c r="B6904">
        <v>69.019990000000007</v>
      </c>
      <c r="C6904">
        <v>62.28002</v>
      </c>
    </row>
    <row r="6905" spans="1:3" x14ac:dyDescent="0.35">
      <c r="A6905">
        <v>69.03</v>
      </c>
      <c r="B6905">
        <v>69.029989999999998</v>
      </c>
      <c r="C6905">
        <v>62.276490000000003</v>
      </c>
    </row>
    <row r="6906" spans="1:3" x14ac:dyDescent="0.35">
      <c r="A6906">
        <v>69.040000000000006</v>
      </c>
      <c r="B6906">
        <v>69.039990000000003</v>
      </c>
      <c r="C6906">
        <v>62.222410000000004</v>
      </c>
    </row>
    <row r="6907" spans="1:3" x14ac:dyDescent="0.35">
      <c r="A6907">
        <v>69.05</v>
      </c>
      <c r="B6907">
        <v>69.049930000000003</v>
      </c>
      <c r="C6907">
        <v>62.301769999999998</v>
      </c>
    </row>
    <row r="6908" spans="1:3" x14ac:dyDescent="0.35">
      <c r="A6908">
        <v>69.06</v>
      </c>
      <c r="B6908">
        <v>69.059929999999994</v>
      </c>
      <c r="C6908">
        <v>62.317639999999997</v>
      </c>
    </row>
    <row r="6909" spans="1:3" x14ac:dyDescent="0.35">
      <c r="A6909">
        <v>69.069999999999993</v>
      </c>
      <c r="B6909">
        <v>69.069990000000004</v>
      </c>
      <c r="C6909">
        <v>62.149909999999998</v>
      </c>
    </row>
    <row r="6910" spans="1:3" x14ac:dyDescent="0.35">
      <c r="A6910">
        <v>69.08</v>
      </c>
      <c r="B6910">
        <v>69.079989999999995</v>
      </c>
      <c r="C6910">
        <v>62.009799999999998</v>
      </c>
    </row>
    <row r="6911" spans="1:3" x14ac:dyDescent="0.35">
      <c r="A6911">
        <v>69.09</v>
      </c>
      <c r="B6911">
        <v>69.08999</v>
      </c>
      <c r="C6911">
        <v>62.037239999999997</v>
      </c>
    </row>
    <row r="6912" spans="1:3" x14ac:dyDescent="0.35">
      <c r="A6912">
        <v>69.099999999999994</v>
      </c>
      <c r="B6912">
        <v>69.099990000000005</v>
      </c>
      <c r="C6912">
        <v>62.084650000000003</v>
      </c>
    </row>
    <row r="6913" spans="1:3" x14ac:dyDescent="0.35">
      <c r="A6913">
        <v>69.11</v>
      </c>
      <c r="B6913">
        <v>69.109989999999996</v>
      </c>
      <c r="C6913">
        <v>62.0488</v>
      </c>
    </row>
    <row r="6914" spans="1:3" x14ac:dyDescent="0.35">
      <c r="A6914">
        <v>69.12</v>
      </c>
      <c r="B6914">
        <v>69.119990000000001</v>
      </c>
      <c r="C6914">
        <v>61.996079999999999</v>
      </c>
    </row>
    <row r="6915" spans="1:3" x14ac:dyDescent="0.35">
      <c r="A6915">
        <v>69.13</v>
      </c>
      <c r="B6915">
        <v>69.129990000000006</v>
      </c>
      <c r="C6915">
        <v>62.150500000000001</v>
      </c>
    </row>
    <row r="6916" spans="1:3" x14ac:dyDescent="0.35">
      <c r="A6916">
        <v>69.14</v>
      </c>
      <c r="B6916">
        <v>69.140060000000005</v>
      </c>
      <c r="C6916">
        <v>62.255330000000001</v>
      </c>
    </row>
    <row r="6917" spans="1:3" x14ac:dyDescent="0.35">
      <c r="A6917">
        <v>69.150000000000006</v>
      </c>
      <c r="B6917">
        <v>69.150049999999993</v>
      </c>
      <c r="C6917">
        <v>62.297460000000001</v>
      </c>
    </row>
    <row r="6918" spans="1:3" x14ac:dyDescent="0.35">
      <c r="A6918">
        <v>69.16</v>
      </c>
      <c r="B6918">
        <v>69.160049999999998</v>
      </c>
      <c r="C6918">
        <v>62.12189</v>
      </c>
    </row>
    <row r="6919" spans="1:3" x14ac:dyDescent="0.35">
      <c r="A6919">
        <v>69.17</v>
      </c>
      <c r="B6919">
        <v>69.170050000000003</v>
      </c>
      <c r="C6919">
        <v>61.982370000000003</v>
      </c>
    </row>
    <row r="6920" spans="1:3" x14ac:dyDescent="0.35">
      <c r="A6920">
        <v>69.180000000000007</v>
      </c>
      <c r="B6920">
        <v>69.180049999999994</v>
      </c>
      <c r="C6920">
        <v>62.004510000000003</v>
      </c>
    </row>
    <row r="6921" spans="1:3" x14ac:dyDescent="0.35">
      <c r="A6921">
        <v>69.19</v>
      </c>
      <c r="B6921">
        <v>69.190049999999999</v>
      </c>
      <c r="C6921">
        <v>61.992750000000001</v>
      </c>
    </row>
    <row r="6922" spans="1:3" x14ac:dyDescent="0.35">
      <c r="A6922">
        <v>69.2</v>
      </c>
      <c r="B6922">
        <v>69.200059999999993</v>
      </c>
      <c r="C6922">
        <v>62.021549999999998</v>
      </c>
    </row>
    <row r="6923" spans="1:3" x14ac:dyDescent="0.35">
      <c r="A6923">
        <v>69.209999999999994</v>
      </c>
      <c r="B6923">
        <v>69.210049999999995</v>
      </c>
      <c r="C6923">
        <v>62.147559999999999</v>
      </c>
    </row>
    <row r="6924" spans="1:3" x14ac:dyDescent="0.35">
      <c r="A6924">
        <v>69.22</v>
      </c>
      <c r="B6924">
        <v>69.220050000000001</v>
      </c>
      <c r="C6924">
        <v>62.068199999999997</v>
      </c>
    </row>
    <row r="6925" spans="1:3" x14ac:dyDescent="0.35">
      <c r="A6925">
        <v>69.23</v>
      </c>
      <c r="B6925">
        <v>69.230050000000006</v>
      </c>
      <c r="C6925">
        <v>62.158729999999998</v>
      </c>
    </row>
    <row r="6926" spans="1:3" x14ac:dyDescent="0.35">
      <c r="A6926">
        <v>69.239999999999995</v>
      </c>
      <c r="B6926">
        <v>69.240049999999997</v>
      </c>
      <c r="C6926">
        <v>62.205559999999998</v>
      </c>
    </row>
    <row r="6927" spans="1:3" x14ac:dyDescent="0.35">
      <c r="A6927">
        <v>69.25</v>
      </c>
      <c r="B6927">
        <v>69.249989999999997</v>
      </c>
      <c r="C6927">
        <v>62.361339999999998</v>
      </c>
    </row>
    <row r="6928" spans="1:3" x14ac:dyDescent="0.35">
      <c r="A6928">
        <v>69.260000000000005</v>
      </c>
      <c r="B6928">
        <v>69.260050000000007</v>
      </c>
      <c r="C6928">
        <v>62.415619999999997</v>
      </c>
    </row>
    <row r="6929" spans="1:3" x14ac:dyDescent="0.35">
      <c r="A6929">
        <v>69.27</v>
      </c>
      <c r="B6929">
        <v>69.269980000000004</v>
      </c>
      <c r="C6929">
        <v>62.461869999999998</v>
      </c>
    </row>
    <row r="6930" spans="1:3" x14ac:dyDescent="0.35">
      <c r="A6930">
        <v>69.28</v>
      </c>
      <c r="B6930">
        <v>69.279989999999998</v>
      </c>
      <c r="C6930">
        <v>62.535939999999997</v>
      </c>
    </row>
    <row r="6931" spans="1:3" x14ac:dyDescent="0.35">
      <c r="A6931">
        <v>69.290000000000006</v>
      </c>
      <c r="B6931">
        <v>69.289990000000003</v>
      </c>
      <c r="C6931">
        <v>62.6006</v>
      </c>
    </row>
    <row r="6932" spans="1:3" x14ac:dyDescent="0.35">
      <c r="A6932">
        <v>69.3</v>
      </c>
      <c r="B6932">
        <v>69.299989999999994</v>
      </c>
      <c r="C6932">
        <v>62.759320000000002</v>
      </c>
    </row>
    <row r="6933" spans="1:3" x14ac:dyDescent="0.35">
      <c r="A6933">
        <v>69.31</v>
      </c>
      <c r="B6933">
        <v>69.310059999999993</v>
      </c>
      <c r="C6933">
        <v>62.702689999999997</v>
      </c>
    </row>
    <row r="6934" spans="1:3" x14ac:dyDescent="0.35">
      <c r="A6934">
        <v>69.319999999999993</v>
      </c>
      <c r="B6934">
        <v>69.320049999999995</v>
      </c>
      <c r="C6934">
        <v>62.635869999999997</v>
      </c>
    </row>
    <row r="6935" spans="1:3" x14ac:dyDescent="0.35">
      <c r="A6935">
        <v>69.33</v>
      </c>
      <c r="B6935">
        <v>69.33005</v>
      </c>
      <c r="C6935">
        <v>62.711309999999997</v>
      </c>
    </row>
    <row r="6936" spans="1:3" x14ac:dyDescent="0.35">
      <c r="A6936">
        <v>69.34</v>
      </c>
      <c r="B6936">
        <v>69.340050000000005</v>
      </c>
      <c r="C6936">
        <v>62.807130000000001</v>
      </c>
    </row>
    <row r="6937" spans="1:3" x14ac:dyDescent="0.35">
      <c r="A6937">
        <v>69.349999999999994</v>
      </c>
      <c r="B6937">
        <v>69.349990000000005</v>
      </c>
      <c r="C6937">
        <v>62.969970000000004</v>
      </c>
    </row>
    <row r="6938" spans="1:3" x14ac:dyDescent="0.35">
      <c r="A6938">
        <v>69.36</v>
      </c>
      <c r="B6938">
        <v>69.359989999999996</v>
      </c>
      <c r="C6938">
        <v>62.96311</v>
      </c>
    </row>
    <row r="6939" spans="1:3" x14ac:dyDescent="0.35">
      <c r="A6939">
        <v>69.37</v>
      </c>
      <c r="B6939">
        <v>69.369990000000001</v>
      </c>
      <c r="C6939">
        <v>62.932740000000003</v>
      </c>
    </row>
    <row r="6940" spans="1:3" x14ac:dyDescent="0.35">
      <c r="A6940">
        <v>69.38</v>
      </c>
      <c r="B6940">
        <v>69.379990000000006</v>
      </c>
      <c r="C6940">
        <v>62.91686</v>
      </c>
    </row>
    <row r="6941" spans="1:3" x14ac:dyDescent="0.35">
      <c r="A6941">
        <v>69.39</v>
      </c>
      <c r="B6941">
        <v>69.390050000000002</v>
      </c>
      <c r="C6941">
        <v>62.842599999999997</v>
      </c>
    </row>
    <row r="6942" spans="1:3" x14ac:dyDescent="0.35">
      <c r="A6942">
        <v>69.400000000000006</v>
      </c>
      <c r="B6942">
        <v>69.400049999999993</v>
      </c>
      <c r="C6942">
        <v>62.72072</v>
      </c>
    </row>
    <row r="6943" spans="1:3" x14ac:dyDescent="0.35">
      <c r="A6943">
        <v>69.41</v>
      </c>
      <c r="B6943">
        <v>69.410049999999998</v>
      </c>
      <c r="C6943">
        <v>62.720129999999997</v>
      </c>
    </row>
    <row r="6944" spans="1:3" x14ac:dyDescent="0.35">
      <c r="A6944">
        <v>69.42</v>
      </c>
      <c r="B6944">
        <v>69.420050000000003</v>
      </c>
      <c r="C6944">
        <v>62.873559999999998</v>
      </c>
    </row>
    <row r="6945" spans="1:3" x14ac:dyDescent="0.35">
      <c r="A6945">
        <v>69.430000000000007</v>
      </c>
      <c r="B6945">
        <v>69.430059999999997</v>
      </c>
      <c r="C6945">
        <v>63.02758</v>
      </c>
    </row>
    <row r="6946" spans="1:3" x14ac:dyDescent="0.35">
      <c r="A6946">
        <v>69.44</v>
      </c>
      <c r="B6946">
        <v>69.440049999999999</v>
      </c>
      <c r="C6946">
        <v>63.036589999999997</v>
      </c>
    </row>
    <row r="6947" spans="1:3" x14ac:dyDescent="0.35">
      <c r="A6947">
        <v>69.45</v>
      </c>
      <c r="B6947">
        <v>69.450050000000005</v>
      </c>
      <c r="C6947">
        <v>63.043059999999997</v>
      </c>
    </row>
    <row r="6948" spans="1:3" x14ac:dyDescent="0.35">
      <c r="A6948">
        <v>69.459999999999994</v>
      </c>
      <c r="B6948">
        <v>69.460049999999995</v>
      </c>
      <c r="C6948">
        <v>63.045810000000003</v>
      </c>
    </row>
    <row r="6949" spans="1:3" x14ac:dyDescent="0.35">
      <c r="A6949">
        <v>69.47</v>
      </c>
      <c r="B6949">
        <v>69.470050000000001</v>
      </c>
      <c r="C6949">
        <v>62.934310000000004</v>
      </c>
    </row>
    <row r="6950" spans="1:3" x14ac:dyDescent="0.35">
      <c r="A6950">
        <v>69.48</v>
      </c>
      <c r="B6950">
        <v>69.480050000000006</v>
      </c>
      <c r="C6950">
        <v>62.855530000000002</v>
      </c>
    </row>
    <row r="6951" spans="1:3" x14ac:dyDescent="0.35">
      <c r="A6951">
        <v>69.489999999999995</v>
      </c>
      <c r="B6951">
        <v>69.490110000000001</v>
      </c>
      <c r="C6951">
        <v>62.991129999999998</v>
      </c>
    </row>
    <row r="6952" spans="1:3" x14ac:dyDescent="0.35">
      <c r="A6952">
        <v>69.5</v>
      </c>
      <c r="B6952">
        <v>69.500050000000002</v>
      </c>
      <c r="C6952">
        <v>63.084800000000001</v>
      </c>
    </row>
    <row r="6953" spans="1:3" x14ac:dyDescent="0.35">
      <c r="A6953">
        <v>69.510000000000005</v>
      </c>
      <c r="B6953">
        <v>69.510050000000007</v>
      </c>
      <c r="C6953">
        <v>63.204720000000002</v>
      </c>
    </row>
    <row r="6954" spans="1:3" x14ac:dyDescent="0.35">
      <c r="A6954">
        <v>69.52</v>
      </c>
      <c r="B6954">
        <v>69.520049999999998</v>
      </c>
      <c r="C6954">
        <v>63.287019999999998</v>
      </c>
    </row>
    <row r="6955" spans="1:3" x14ac:dyDescent="0.35">
      <c r="A6955">
        <v>69.53</v>
      </c>
      <c r="B6955">
        <v>69.530050000000003</v>
      </c>
      <c r="C6955">
        <v>63.29956</v>
      </c>
    </row>
    <row r="6956" spans="1:3" x14ac:dyDescent="0.35">
      <c r="A6956">
        <v>69.540000000000006</v>
      </c>
      <c r="B6956">
        <v>69.540049999999994</v>
      </c>
      <c r="C6956">
        <v>63.283299999999997</v>
      </c>
    </row>
    <row r="6957" spans="1:3" x14ac:dyDescent="0.35">
      <c r="A6957">
        <v>69.55</v>
      </c>
      <c r="B6957">
        <v>69.550049999999999</v>
      </c>
      <c r="C6957">
        <v>63.183160000000001</v>
      </c>
    </row>
    <row r="6958" spans="1:3" x14ac:dyDescent="0.35">
      <c r="A6958">
        <v>69.56</v>
      </c>
      <c r="B6958">
        <v>69.560050000000004</v>
      </c>
      <c r="C6958">
        <v>63.156910000000003</v>
      </c>
    </row>
    <row r="6959" spans="1:3" x14ac:dyDescent="0.35">
      <c r="A6959">
        <v>69.569999999999993</v>
      </c>
      <c r="B6959">
        <v>69.569990000000004</v>
      </c>
      <c r="C6959">
        <v>63.245280000000001</v>
      </c>
    </row>
    <row r="6960" spans="1:3" x14ac:dyDescent="0.35">
      <c r="A6960">
        <v>69.58</v>
      </c>
      <c r="B6960">
        <v>69.58005</v>
      </c>
      <c r="C6960">
        <v>63.291730000000001</v>
      </c>
    </row>
    <row r="6961" spans="1:3" x14ac:dyDescent="0.35">
      <c r="A6961">
        <v>69.59</v>
      </c>
      <c r="B6961">
        <v>69.58999</v>
      </c>
      <c r="C6961">
        <v>63.256839999999997</v>
      </c>
    </row>
    <row r="6962" spans="1:3" x14ac:dyDescent="0.35">
      <c r="A6962">
        <v>69.599999999999994</v>
      </c>
      <c r="B6962">
        <v>69.599990000000005</v>
      </c>
      <c r="C6962">
        <v>63.274479999999997</v>
      </c>
    </row>
    <row r="6963" spans="1:3" x14ac:dyDescent="0.35">
      <c r="A6963">
        <v>69.61</v>
      </c>
      <c r="B6963">
        <v>69.609989999999996</v>
      </c>
      <c r="C6963">
        <v>63.451230000000002</v>
      </c>
    </row>
    <row r="6964" spans="1:3" x14ac:dyDescent="0.35">
      <c r="A6964">
        <v>69.62</v>
      </c>
      <c r="B6964">
        <v>69.619919999999993</v>
      </c>
      <c r="C6964">
        <v>63.581150000000001</v>
      </c>
    </row>
    <row r="6965" spans="1:3" x14ac:dyDescent="0.35">
      <c r="A6965">
        <v>69.63</v>
      </c>
      <c r="B6965">
        <v>69.629990000000006</v>
      </c>
      <c r="C6965">
        <v>63.666780000000003</v>
      </c>
    </row>
    <row r="6966" spans="1:3" x14ac:dyDescent="0.35">
      <c r="A6966">
        <v>69.64</v>
      </c>
      <c r="B6966">
        <v>69.639989999999997</v>
      </c>
      <c r="C6966">
        <v>63.698909999999998</v>
      </c>
    </row>
    <row r="6967" spans="1:3" x14ac:dyDescent="0.35">
      <c r="A6967">
        <v>69.650000000000006</v>
      </c>
      <c r="B6967">
        <v>69.649990000000003</v>
      </c>
      <c r="C6967">
        <v>63.705190000000002</v>
      </c>
    </row>
    <row r="6968" spans="1:3" x14ac:dyDescent="0.35">
      <c r="A6968">
        <v>69.66</v>
      </c>
      <c r="B6968">
        <v>69.659989999999993</v>
      </c>
      <c r="C6968">
        <v>63.636800000000001</v>
      </c>
    </row>
    <row r="6969" spans="1:3" x14ac:dyDescent="0.35">
      <c r="A6969">
        <v>69.67</v>
      </c>
      <c r="B6969">
        <v>69.669989999999999</v>
      </c>
      <c r="C6969">
        <v>63.511389999999999</v>
      </c>
    </row>
    <row r="6970" spans="1:3" x14ac:dyDescent="0.35">
      <c r="A6970">
        <v>69.680000000000007</v>
      </c>
      <c r="B6970">
        <v>69.679990000000004</v>
      </c>
      <c r="C6970">
        <v>63.448099999999997</v>
      </c>
    </row>
    <row r="6971" spans="1:3" x14ac:dyDescent="0.35">
      <c r="A6971">
        <v>69.69</v>
      </c>
      <c r="B6971">
        <v>69.689989999999995</v>
      </c>
      <c r="C6971">
        <v>63.575069999999997</v>
      </c>
    </row>
    <row r="6972" spans="1:3" x14ac:dyDescent="0.35">
      <c r="A6972">
        <v>69.7</v>
      </c>
      <c r="B6972">
        <v>69.700059999999993</v>
      </c>
      <c r="C6972">
        <v>63.689900000000002</v>
      </c>
    </row>
    <row r="6973" spans="1:3" x14ac:dyDescent="0.35">
      <c r="A6973">
        <v>69.709999999999994</v>
      </c>
      <c r="B6973">
        <v>69.710049999999995</v>
      </c>
      <c r="C6973">
        <v>63.94209</v>
      </c>
    </row>
    <row r="6974" spans="1:3" x14ac:dyDescent="0.35">
      <c r="A6974">
        <v>69.72</v>
      </c>
      <c r="B6974">
        <v>69.719989999999996</v>
      </c>
      <c r="C6974">
        <v>63.956400000000002</v>
      </c>
    </row>
    <row r="6975" spans="1:3" x14ac:dyDescent="0.35">
      <c r="A6975">
        <v>69.73</v>
      </c>
      <c r="B6975">
        <v>69.730050000000006</v>
      </c>
      <c r="C6975">
        <v>63.897019999999998</v>
      </c>
    </row>
    <row r="6976" spans="1:3" x14ac:dyDescent="0.35">
      <c r="A6976">
        <v>69.739999999999995</v>
      </c>
      <c r="B6976">
        <v>69.739990000000006</v>
      </c>
      <c r="C6976">
        <v>63.785530000000001</v>
      </c>
    </row>
    <row r="6977" spans="1:3" x14ac:dyDescent="0.35">
      <c r="A6977">
        <v>69.75</v>
      </c>
      <c r="B6977">
        <v>69.749989999999997</v>
      </c>
      <c r="C6977">
        <v>63.887619999999998</v>
      </c>
    </row>
    <row r="6978" spans="1:3" x14ac:dyDescent="0.35">
      <c r="A6978">
        <v>69.760000000000005</v>
      </c>
      <c r="B6978">
        <v>69.759990000000002</v>
      </c>
      <c r="C6978">
        <v>63.854300000000002</v>
      </c>
    </row>
    <row r="6979" spans="1:3" x14ac:dyDescent="0.35">
      <c r="A6979">
        <v>69.77</v>
      </c>
      <c r="B6979">
        <v>69.770049999999998</v>
      </c>
      <c r="C6979">
        <v>63.783560000000001</v>
      </c>
    </row>
    <row r="6980" spans="1:3" x14ac:dyDescent="0.35">
      <c r="A6980">
        <v>69.78</v>
      </c>
      <c r="B6980">
        <v>69.779989999999998</v>
      </c>
      <c r="C6980">
        <v>63.615049999999997</v>
      </c>
    </row>
    <row r="6981" spans="1:3" x14ac:dyDescent="0.35">
      <c r="A6981">
        <v>69.790000000000006</v>
      </c>
      <c r="B6981">
        <v>69.790049999999994</v>
      </c>
      <c r="C6981">
        <v>63.667560000000002</v>
      </c>
    </row>
    <row r="6982" spans="1:3" x14ac:dyDescent="0.35">
      <c r="A6982">
        <v>69.8</v>
      </c>
      <c r="B6982">
        <v>69.799989999999994</v>
      </c>
      <c r="C6982">
        <v>63.679519999999997</v>
      </c>
    </row>
    <row r="6983" spans="1:3" x14ac:dyDescent="0.35">
      <c r="A6983">
        <v>69.81</v>
      </c>
      <c r="B6983">
        <v>69.810050000000004</v>
      </c>
      <c r="C6983">
        <v>63.652479999999997</v>
      </c>
    </row>
    <row r="6984" spans="1:3" x14ac:dyDescent="0.35">
      <c r="A6984">
        <v>69.819999999999993</v>
      </c>
      <c r="B6984">
        <v>69.820059999999998</v>
      </c>
      <c r="C6984">
        <v>63.630330000000001</v>
      </c>
    </row>
    <row r="6985" spans="1:3" x14ac:dyDescent="0.35">
      <c r="A6985">
        <v>69.83</v>
      </c>
      <c r="B6985">
        <v>69.83005</v>
      </c>
      <c r="C6985">
        <v>63.5884</v>
      </c>
    </row>
    <row r="6986" spans="1:3" x14ac:dyDescent="0.35">
      <c r="A6986">
        <v>69.84</v>
      </c>
      <c r="B6986">
        <v>69.840050000000005</v>
      </c>
      <c r="C6986">
        <v>63.520009999999999</v>
      </c>
    </row>
    <row r="6987" spans="1:3" x14ac:dyDescent="0.35">
      <c r="A6987">
        <v>69.849999999999994</v>
      </c>
      <c r="B6987">
        <v>69.849990000000005</v>
      </c>
      <c r="C6987">
        <v>63.49689</v>
      </c>
    </row>
    <row r="6988" spans="1:3" x14ac:dyDescent="0.35">
      <c r="A6988">
        <v>69.86</v>
      </c>
      <c r="B6988">
        <v>69.859989999999996</v>
      </c>
      <c r="C6988">
        <v>63.44849</v>
      </c>
    </row>
    <row r="6989" spans="1:3" x14ac:dyDescent="0.35">
      <c r="A6989">
        <v>69.87</v>
      </c>
      <c r="B6989">
        <v>69.869990000000001</v>
      </c>
      <c r="C6989">
        <v>63.524320000000003</v>
      </c>
    </row>
    <row r="6990" spans="1:3" x14ac:dyDescent="0.35">
      <c r="A6990">
        <v>69.88</v>
      </c>
      <c r="B6990">
        <v>69.879990000000006</v>
      </c>
      <c r="C6990">
        <v>63.438490000000002</v>
      </c>
    </row>
    <row r="6991" spans="1:3" x14ac:dyDescent="0.35">
      <c r="A6991">
        <v>69.89</v>
      </c>
      <c r="B6991">
        <v>69.889989999999997</v>
      </c>
      <c r="C6991">
        <v>63.398319999999998</v>
      </c>
    </row>
    <row r="6992" spans="1:3" x14ac:dyDescent="0.35">
      <c r="A6992">
        <v>69.900000000000006</v>
      </c>
      <c r="B6992">
        <v>69.900049999999993</v>
      </c>
      <c r="C6992">
        <v>63.44614</v>
      </c>
    </row>
    <row r="6993" spans="1:3" x14ac:dyDescent="0.35">
      <c r="A6993">
        <v>69.91</v>
      </c>
      <c r="B6993">
        <v>69.909989999999993</v>
      </c>
      <c r="C6993">
        <v>63.401060000000001</v>
      </c>
    </row>
    <row r="6994" spans="1:3" x14ac:dyDescent="0.35">
      <c r="A6994">
        <v>69.92</v>
      </c>
      <c r="B6994">
        <v>69.919989999999999</v>
      </c>
      <c r="C6994">
        <v>63.41263</v>
      </c>
    </row>
    <row r="6995" spans="1:3" x14ac:dyDescent="0.35">
      <c r="A6995">
        <v>69.930000000000007</v>
      </c>
      <c r="B6995">
        <v>69.929990000000004</v>
      </c>
      <c r="C6995">
        <v>63.350119999999997</v>
      </c>
    </row>
    <row r="6996" spans="1:3" x14ac:dyDescent="0.35">
      <c r="A6996">
        <v>69.94</v>
      </c>
      <c r="B6996">
        <v>69.939989999999995</v>
      </c>
      <c r="C6996">
        <v>63.141039999999997</v>
      </c>
    </row>
    <row r="6997" spans="1:3" x14ac:dyDescent="0.35">
      <c r="A6997">
        <v>69.95</v>
      </c>
      <c r="B6997">
        <v>69.950050000000005</v>
      </c>
      <c r="C6997">
        <v>62.938420000000001</v>
      </c>
    </row>
    <row r="6998" spans="1:3" x14ac:dyDescent="0.35">
      <c r="A6998">
        <v>69.959999999999994</v>
      </c>
      <c r="B6998">
        <v>69.959990000000005</v>
      </c>
      <c r="C6998">
        <v>62.677810000000001</v>
      </c>
    </row>
    <row r="6999" spans="1:3" x14ac:dyDescent="0.35">
      <c r="A6999">
        <v>69.97</v>
      </c>
      <c r="B6999">
        <v>69.969989999999996</v>
      </c>
      <c r="C6999">
        <v>62.489490000000004</v>
      </c>
    </row>
    <row r="7000" spans="1:3" x14ac:dyDescent="0.35">
      <c r="A7000">
        <v>69.98</v>
      </c>
      <c r="B7000">
        <v>69.979990000000001</v>
      </c>
      <c r="C7000">
        <v>62.29609</v>
      </c>
    </row>
    <row r="7001" spans="1:3" x14ac:dyDescent="0.35">
      <c r="A7001">
        <v>69.989999999999995</v>
      </c>
      <c r="B7001">
        <v>69.989990000000006</v>
      </c>
      <c r="C7001">
        <v>62.231029999999997</v>
      </c>
    </row>
    <row r="7002" spans="1:3" x14ac:dyDescent="0.35">
      <c r="A7002">
        <v>70</v>
      </c>
      <c r="B7002">
        <v>69.999989999999997</v>
      </c>
      <c r="C7002">
        <v>62.329790000000003</v>
      </c>
    </row>
    <row r="7003" spans="1:3" x14ac:dyDescent="0.35">
      <c r="A7003">
        <v>70.010000000000005</v>
      </c>
      <c r="B7003">
        <v>70.009990000000002</v>
      </c>
      <c r="C7003">
        <v>62.412289999999999</v>
      </c>
    </row>
    <row r="7004" spans="1:3" x14ac:dyDescent="0.35">
      <c r="A7004">
        <v>70.02</v>
      </c>
      <c r="B7004">
        <v>70.020049999999998</v>
      </c>
      <c r="C7004">
        <v>62.34919</v>
      </c>
    </row>
    <row r="7005" spans="1:3" x14ac:dyDescent="0.35">
      <c r="A7005">
        <v>70.03</v>
      </c>
      <c r="B7005">
        <v>70.029989999999998</v>
      </c>
      <c r="C7005">
        <v>62.247489999999999</v>
      </c>
    </row>
    <row r="7006" spans="1:3" x14ac:dyDescent="0.35">
      <c r="A7006">
        <v>70.040000000000006</v>
      </c>
      <c r="B7006">
        <v>70.039990000000003</v>
      </c>
      <c r="C7006">
        <v>62.077210000000001</v>
      </c>
    </row>
    <row r="7007" spans="1:3" x14ac:dyDescent="0.35">
      <c r="A7007">
        <v>70.05</v>
      </c>
      <c r="B7007">
        <v>70.049989999999994</v>
      </c>
      <c r="C7007">
        <v>62.007249999999999</v>
      </c>
    </row>
    <row r="7008" spans="1:3" x14ac:dyDescent="0.35">
      <c r="A7008">
        <v>70.06</v>
      </c>
      <c r="B7008">
        <v>70.059979999999996</v>
      </c>
      <c r="C7008">
        <v>62.037820000000004</v>
      </c>
    </row>
    <row r="7009" spans="1:3" x14ac:dyDescent="0.35">
      <c r="A7009">
        <v>70.069999999999993</v>
      </c>
      <c r="B7009">
        <v>70.069990000000004</v>
      </c>
      <c r="C7009">
        <v>62.125410000000002</v>
      </c>
    </row>
    <row r="7010" spans="1:3" x14ac:dyDescent="0.35">
      <c r="A7010">
        <v>70.08</v>
      </c>
      <c r="B7010">
        <v>70.08005</v>
      </c>
      <c r="C7010">
        <v>62.141089999999998</v>
      </c>
    </row>
    <row r="7011" spans="1:3" x14ac:dyDescent="0.35">
      <c r="A7011">
        <v>70.09</v>
      </c>
      <c r="B7011">
        <v>70.08999</v>
      </c>
      <c r="C7011">
        <v>62.036650000000002</v>
      </c>
    </row>
    <row r="7012" spans="1:3" x14ac:dyDescent="0.35">
      <c r="A7012">
        <v>70.099999999999994</v>
      </c>
      <c r="B7012">
        <v>70.099990000000005</v>
      </c>
      <c r="C7012">
        <v>62.10033</v>
      </c>
    </row>
    <row r="7013" spans="1:3" x14ac:dyDescent="0.35">
      <c r="A7013">
        <v>70.11</v>
      </c>
      <c r="B7013">
        <v>70.109989999999996</v>
      </c>
      <c r="C7013">
        <v>62.180669999999999</v>
      </c>
    </row>
    <row r="7014" spans="1:3" x14ac:dyDescent="0.35">
      <c r="A7014">
        <v>70.12</v>
      </c>
      <c r="B7014">
        <v>70.119990000000001</v>
      </c>
      <c r="C7014">
        <v>62.180280000000003</v>
      </c>
    </row>
    <row r="7015" spans="1:3" x14ac:dyDescent="0.35">
      <c r="A7015">
        <v>70.13</v>
      </c>
      <c r="B7015">
        <v>70.129990000000006</v>
      </c>
      <c r="C7015">
        <v>62.194389999999999</v>
      </c>
    </row>
    <row r="7016" spans="1:3" x14ac:dyDescent="0.35">
      <c r="A7016">
        <v>70.14</v>
      </c>
      <c r="B7016">
        <v>70.139989999999997</v>
      </c>
      <c r="C7016">
        <v>62.101309999999998</v>
      </c>
    </row>
    <row r="7017" spans="1:3" x14ac:dyDescent="0.35">
      <c r="A7017">
        <v>70.150000000000006</v>
      </c>
      <c r="B7017">
        <v>70.150049999999993</v>
      </c>
      <c r="C7017">
        <v>62.165579999999999</v>
      </c>
    </row>
    <row r="7018" spans="1:3" x14ac:dyDescent="0.35">
      <c r="A7018">
        <v>70.16</v>
      </c>
      <c r="B7018">
        <v>70.159989999999993</v>
      </c>
      <c r="C7018">
        <v>62.168909999999997</v>
      </c>
    </row>
    <row r="7019" spans="1:3" x14ac:dyDescent="0.35">
      <c r="A7019">
        <v>70.17</v>
      </c>
      <c r="B7019">
        <v>70.169989999999999</v>
      </c>
      <c r="C7019">
        <v>62.207909999999998</v>
      </c>
    </row>
    <row r="7020" spans="1:3" x14ac:dyDescent="0.35">
      <c r="A7020">
        <v>70.180000000000007</v>
      </c>
      <c r="B7020">
        <v>70.179990000000004</v>
      </c>
      <c r="C7020">
        <v>62.179499999999997</v>
      </c>
    </row>
    <row r="7021" spans="1:3" x14ac:dyDescent="0.35">
      <c r="A7021">
        <v>70.19</v>
      </c>
      <c r="B7021">
        <v>70.189989999999995</v>
      </c>
      <c r="C7021">
        <v>62.144030000000001</v>
      </c>
    </row>
    <row r="7022" spans="1:3" x14ac:dyDescent="0.35">
      <c r="A7022">
        <v>70.2</v>
      </c>
      <c r="B7022">
        <v>70.200050000000005</v>
      </c>
      <c r="C7022">
        <v>62.19341</v>
      </c>
    </row>
    <row r="7023" spans="1:3" x14ac:dyDescent="0.35">
      <c r="A7023">
        <v>70.209999999999994</v>
      </c>
      <c r="B7023">
        <v>70.210059999999999</v>
      </c>
      <c r="C7023">
        <v>62.161859999999997</v>
      </c>
    </row>
    <row r="7024" spans="1:3" x14ac:dyDescent="0.35">
      <c r="A7024">
        <v>70.22</v>
      </c>
      <c r="B7024">
        <v>70.220060000000004</v>
      </c>
      <c r="C7024">
        <v>62.190080000000002</v>
      </c>
    </row>
    <row r="7025" spans="1:3" x14ac:dyDescent="0.35">
      <c r="A7025">
        <v>70.23</v>
      </c>
      <c r="B7025">
        <v>70.230050000000006</v>
      </c>
      <c r="C7025">
        <v>62.288440000000001</v>
      </c>
    </row>
    <row r="7026" spans="1:3" x14ac:dyDescent="0.35">
      <c r="A7026">
        <v>70.239999999999995</v>
      </c>
      <c r="B7026">
        <v>70.239990000000006</v>
      </c>
      <c r="C7026">
        <v>62.195369999999997</v>
      </c>
    </row>
    <row r="7027" spans="1:3" x14ac:dyDescent="0.35">
      <c r="A7027">
        <v>70.25</v>
      </c>
      <c r="B7027">
        <v>70.250050000000002</v>
      </c>
      <c r="C7027">
        <v>62.275709999999997</v>
      </c>
    </row>
    <row r="7028" spans="1:3" x14ac:dyDescent="0.35">
      <c r="A7028">
        <v>70.260000000000005</v>
      </c>
      <c r="B7028">
        <v>70.260050000000007</v>
      </c>
      <c r="C7028">
        <v>62.282960000000003</v>
      </c>
    </row>
    <row r="7029" spans="1:3" x14ac:dyDescent="0.35">
      <c r="A7029">
        <v>70.27</v>
      </c>
      <c r="B7029">
        <v>70.270049999999998</v>
      </c>
      <c r="C7029">
        <v>62.267479999999999</v>
      </c>
    </row>
    <row r="7030" spans="1:3" x14ac:dyDescent="0.35">
      <c r="A7030">
        <v>70.28</v>
      </c>
      <c r="B7030">
        <v>70.280060000000006</v>
      </c>
      <c r="C7030">
        <v>62.365459999999999</v>
      </c>
    </row>
    <row r="7031" spans="1:3" x14ac:dyDescent="0.35">
      <c r="A7031">
        <v>70.290000000000006</v>
      </c>
      <c r="B7031">
        <v>70.289990000000003</v>
      </c>
      <c r="C7031">
        <v>62.512419999999999</v>
      </c>
    </row>
    <row r="7032" spans="1:3" x14ac:dyDescent="0.35">
      <c r="A7032">
        <v>70.3</v>
      </c>
      <c r="B7032">
        <v>70.299989999999994</v>
      </c>
      <c r="C7032">
        <v>62.553179999999998</v>
      </c>
    </row>
    <row r="7033" spans="1:3" x14ac:dyDescent="0.35">
      <c r="A7033">
        <v>70.31</v>
      </c>
      <c r="B7033">
        <v>70.309989999999999</v>
      </c>
      <c r="C7033">
        <v>62.490870000000001</v>
      </c>
    </row>
    <row r="7034" spans="1:3" x14ac:dyDescent="0.35">
      <c r="A7034">
        <v>70.319999999999993</v>
      </c>
      <c r="B7034">
        <v>70.319990000000004</v>
      </c>
      <c r="C7034">
        <v>62.441090000000003</v>
      </c>
    </row>
    <row r="7035" spans="1:3" x14ac:dyDescent="0.35">
      <c r="A7035">
        <v>70.33</v>
      </c>
      <c r="B7035">
        <v>70.329989999999995</v>
      </c>
      <c r="C7035">
        <v>62.381129999999999</v>
      </c>
    </row>
    <row r="7036" spans="1:3" x14ac:dyDescent="0.35">
      <c r="A7036">
        <v>70.34</v>
      </c>
      <c r="B7036">
        <v>70.33999</v>
      </c>
      <c r="C7036">
        <v>62.251800000000003</v>
      </c>
    </row>
    <row r="7037" spans="1:3" x14ac:dyDescent="0.35">
      <c r="A7037">
        <v>70.349999999999994</v>
      </c>
      <c r="B7037">
        <v>70.349990000000005</v>
      </c>
      <c r="C7037">
        <v>62.347619999999999</v>
      </c>
    </row>
    <row r="7038" spans="1:3" x14ac:dyDescent="0.35">
      <c r="A7038">
        <v>70.36</v>
      </c>
      <c r="B7038">
        <v>70.359930000000006</v>
      </c>
      <c r="C7038">
        <v>62.423070000000003</v>
      </c>
    </row>
    <row r="7039" spans="1:3" x14ac:dyDescent="0.35">
      <c r="A7039">
        <v>70.37</v>
      </c>
      <c r="B7039">
        <v>70.369929999999997</v>
      </c>
      <c r="C7039">
        <v>62.457360000000001</v>
      </c>
    </row>
    <row r="7040" spans="1:3" x14ac:dyDescent="0.35">
      <c r="A7040">
        <v>70.38</v>
      </c>
      <c r="B7040">
        <v>70.379990000000006</v>
      </c>
      <c r="C7040">
        <v>62.435209999999998</v>
      </c>
    </row>
    <row r="7041" spans="1:3" x14ac:dyDescent="0.35">
      <c r="A7041">
        <v>70.39</v>
      </c>
      <c r="B7041">
        <v>70.389989999999997</v>
      </c>
      <c r="C7041">
        <v>62.474400000000003</v>
      </c>
    </row>
    <row r="7042" spans="1:3" x14ac:dyDescent="0.35">
      <c r="A7042">
        <v>70.400000000000006</v>
      </c>
      <c r="B7042">
        <v>70.399990000000003</v>
      </c>
      <c r="C7042">
        <v>62.542589999999997</v>
      </c>
    </row>
    <row r="7043" spans="1:3" x14ac:dyDescent="0.35">
      <c r="A7043">
        <v>70.41</v>
      </c>
      <c r="B7043">
        <v>70.409989999999993</v>
      </c>
      <c r="C7043">
        <v>62.57826</v>
      </c>
    </row>
    <row r="7044" spans="1:3" x14ac:dyDescent="0.35">
      <c r="A7044">
        <v>70.42</v>
      </c>
      <c r="B7044">
        <v>70.420050000000003</v>
      </c>
      <c r="C7044">
        <v>62.524369999999998</v>
      </c>
    </row>
    <row r="7045" spans="1:3" x14ac:dyDescent="0.35">
      <c r="A7045">
        <v>70.430000000000007</v>
      </c>
      <c r="B7045">
        <v>70.430049999999994</v>
      </c>
      <c r="C7045">
        <v>62.440109999999997</v>
      </c>
    </row>
    <row r="7046" spans="1:3" x14ac:dyDescent="0.35">
      <c r="A7046">
        <v>70.44</v>
      </c>
      <c r="B7046">
        <v>70.440060000000003</v>
      </c>
      <c r="C7046">
        <v>62.277470000000001</v>
      </c>
    </row>
    <row r="7047" spans="1:3" x14ac:dyDescent="0.35">
      <c r="A7047">
        <v>70.45</v>
      </c>
      <c r="B7047">
        <v>70.450050000000005</v>
      </c>
      <c r="C7047">
        <v>62.374670000000002</v>
      </c>
    </row>
    <row r="7048" spans="1:3" x14ac:dyDescent="0.35">
      <c r="A7048">
        <v>70.459999999999994</v>
      </c>
      <c r="B7048">
        <v>70.460049999999995</v>
      </c>
      <c r="C7048">
        <v>62.413069999999998</v>
      </c>
    </row>
    <row r="7049" spans="1:3" x14ac:dyDescent="0.35">
      <c r="A7049">
        <v>70.47</v>
      </c>
      <c r="B7049">
        <v>70.470050000000001</v>
      </c>
      <c r="C7049">
        <v>62.340380000000003</v>
      </c>
    </row>
    <row r="7050" spans="1:3" x14ac:dyDescent="0.35">
      <c r="A7050">
        <v>70.48</v>
      </c>
      <c r="B7050">
        <v>70.480050000000006</v>
      </c>
      <c r="C7050">
        <v>62.412480000000002</v>
      </c>
    </row>
    <row r="7051" spans="1:3" x14ac:dyDescent="0.35">
      <c r="A7051">
        <v>70.489999999999995</v>
      </c>
      <c r="B7051">
        <v>70.489990000000006</v>
      </c>
      <c r="C7051">
        <v>62.421689999999998</v>
      </c>
    </row>
    <row r="7052" spans="1:3" x14ac:dyDescent="0.35">
      <c r="A7052">
        <v>70.5</v>
      </c>
      <c r="B7052">
        <v>70.500050000000002</v>
      </c>
      <c r="C7052">
        <v>62.39837</v>
      </c>
    </row>
    <row r="7053" spans="1:3" x14ac:dyDescent="0.35">
      <c r="A7053">
        <v>70.510000000000005</v>
      </c>
      <c r="B7053">
        <v>70.510050000000007</v>
      </c>
      <c r="C7053">
        <v>62.444229999999997</v>
      </c>
    </row>
    <row r="7054" spans="1:3" x14ac:dyDescent="0.35">
      <c r="A7054">
        <v>70.52</v>
      </c>
      <c r="B7054">
        <v>70.520049999999998</v>
      </c>
      <c r="C7054">
        <v>62.39132</v>
      </c>
    </row>
    <row r="7055" spans="1:3" x14ac:dyDescent="0.35">
      <c r="A7055">
        <v>70.53</v>
      </c>
      <c r="B7055">
        <v>70.530050000000003</v>
      </c>
      <c r="C7055">
        <v>62.281390000000002</v>
      </c>
    </row>
    <row r="7056" spans="1:3" x14ac:dyDescent="0.35">
      <c r="A7056">
        <v>70.540000000000006</v>
      </c>
      <c r="B7056">
        <v>70.540049999999994</v>
      </c>
      <c r="C7056">
        <v>62.2134</v>
      </c>
    </row>
    <row r="7057" spans="1:3" x14ac:dyDescent="0.35">
      <c r="A7057">
        <v>70.55</v>
      </c>
      <c r="B7057">
        <v>70.550060000000002</v>
      </c>
      <c r="C7057">
        <v>62.338410000000003</v>
      </c>
    </row>
    <row r="7058" spans="1:3" x14ac:dyDescent="0.35">
      <c r="A7058">
        <v>70.56</v>
      </c>
      <c r="B7058">
        <v>70.559989999999999</v>
      </c>
      <c r="C7058">
        <v>62.430509999999998</v>
      </c>
    </row>
    <row r="7059" spans="1:3" x14ac:dyDescent="0.35">
      <c r="A7059">
        <v>70.569999999999993</v>
      </c>
      <c r="B7059">
        <v>70.569990000000004</v>
      </c>
      <c r="C7059">
        <v>62.456769999999999</v>
      </c>
    </row>
    <row r="7060" spans="1:3" x14ac:dyDescent="0.35">
      <c r="A7060">
        <v>70.58</v>
      </c>
      <c r="B7060">
        <v>70.579989999999995</v>
      </c>
      <c r="C7060">
        <v>62.505369999999999</v>
      </c>
    </row>
    <row r="7061" spans="1:3" x14ac:dyDescent="0.35">
      <c r="A7061">
        <v>70.59</v>
      </c>
      <c r="B7061">
        <v>70.58999</v>
      </c>
      <c r="C7061">
        <v>62.56729</v>
      </c>
    </row>
    <row r="7062" spans="1:3" x14ac:dyDescent="0.35">
      <c r="A7062">
        <v>70.599999999999994</v>
      </c>
      <c r="B7062">
        <v>70.599990000000005</v>
      </c>
      <c r="C7062">
        <v>62.499679999999998</v>
      </c>
    </row>
    <row r="7063" spans="1:3" x14ac:dyDescent="0.35">
      <c r="A7063">
        <v>70.61</v>
      </c>
      <c r="B7063">
        <v>70.609989999999996</v>
      </c>
      <c r="C7063">
        <v>62.52496</v>
      </c>
    </row>
    <row r="7064" spans="1:3" x14ac:dyDescent="0.35">
      <c r="A7064">
        <v>70.62</v>
      </c>
      <c r="B7064">
        <v>70.619929999999997</v>
      </c>
      <c r="C7064">
        <v>62.633319999999998</v>
      </c>
    </row>
    <row r="7065" spans="1:3" x14ac:dyDescent="0.35">
      <c r="A7065">
        <v>70.63</v>
      </c>
      <c r="B7065">
        <v>70.629930000000002</v>
      </c>
      <c r="C7065">
        <v>62.670549999999999</v>
      </c>
    </row>
    <row r="7066" spans="1:3" x14ac:dyDescent="0.35">
      <c r="A7066">
        <v>70.64</v>
      </c>
      <c r="B7066">
        <v>70.639989999999997</v>
      </c>
      <c r="C7066">
        <v>62.599620000000002</v>
      </c>
    </row>
    <row r="7067" spans="1:3" x14ac:dyDescent="0.35">
      <c r="A7067">
        <v>70.650000000000006</v>
      </c>
      <c r="B7067">
        <v>70.649990000000003</v>
      </c>
      <c r="C7067">
        <v>62.449710000000003</v>
      </c>
    </row>
    <row r="7068" spans="1:3" x14ac:dyDescent="0.35">
      <c r="A7068">
        <v>70.66</v>
      </c>
      <c r="B7068">
        <v>70.659989999999993</v>
      </c>
      <c r="C7068">
        <v>62.489690000000003</v>
      </c>
    </row>
    <row r="7069" spans="1:3" x14ac:dyDescent="0.35">
      <c r="A7069">
        <v>70.67</v>
      </c>
      <c r="B7069">
        <v>70.669989999999999</v>
      </c>
      <c r="C7069">
        <v>62.470089999999999</v>
      </c>
    </row>
    <row r="7070" spans="1:3" x14ac:dyDescent="0.35">
      <c r="A7070">
        <v>70.680000000000007</v>
      </c>
      <c r="B7070">
        <v>70.67998</v>
      </c>
      <c r="C7070">
        <v>62.43815</v>
      </c>
    </row>
    <row r="7071" spans="1:3" x14ac:dyDescent="0.35">
      <c r="A7071">
        <v>70.69</v>
      </c>
      <c r="B7071">
        <v>70.689989999999995</v>
      </c>
      <c r="C7071">
        <v>62.502040000000001</v>
      </c>
    </row>
    <row r="7072" spans="1:3" x14ac:dyDescent="0.35">
      <c r="A7072">
        <v>70.7</v>
      </c>
      <c r="B7072">
        <v>70.69999</v>
      </c>
      <c r="C7072">
        <v>62.550440000000002</v>
      </c>
    </row>
    <row r="7073" spans="1:3" x14ac:dyDescent="0.35">
      <c r="A7073">
        <v>70.709999999999994</v>
      </c>
      <c r="B7073">
        <v>70.710049999999995</v>
      </c>
      <c r="C7073">
        <v>62.604909999999997</v>
      </c>
    </row>
    <row r="7074" spans="1:3" x14ac:dyDescent="0.35">
      <c r="A7074">
        <v>70.72</v>
      </c>
      <c r="B7074">
        <v>70.720050000000001</v>
      </c>
      <c r="C7074">
        <v>62.641939999999998</v>
      </c>
    </row>
    <row r="7075" spans="1:3" x14ac:dyDescent="0.35">
      <c r="A7075">
        <v>70.73</v>
      </c>
      <c r="B7075">
        <v>70.730050000000006</v>
      </c>
      <c r="C7075">
        <v>62.70308</v>
      </c>
    </row>
    <row r="7076" spans="1:3" x14ac:dyDescent="0.35">
      <c r="A7076">
        <v>70.739999999999995</v>
      </c>
      <c r="B7076">
        <v>70.739990000000006</v>
      </c>
      <c r="C7076">
        <v>62.736199999999997</v>
      </c>
    </row>
    <row r="7077" spans="1:3" x14ac:dyDescent="0.35">
      <c r="A7077">
        <v>70.75</v>
      </c>
      <c r="B7077">
        <v>70.749989999999997</v>
      </c>
      <c r="C7077">
        <v>62.693480000000001</v>
      </c>
    </row>
    <row r="7078" spans="1:3" x14ac:dyDescent="0.35">
      <c r="A7078">
        <v>70.760000000000005</v>
      </c>
      <c r="B7078">
        <v>70.760050000000007</v>
      </c>
      <c r="C7078">
        <v>62.545929999999998</v>
      </c>
    </row>
    <row r="7079" spans="1:3" x14ac:dyDescent="0.35">
      <c r="A7079">
        <v>70.77</v>
      </c>
      <c r="B7079">
        <v>70.769990000000007</v>
      </c>
      <c r="C7079">
        <v>62.44247</v>
      </c>
    </row>
    <row r="7080" spans="1:3" x14ac:dyDescent="0.35">
      <c r="A7080">
        <v>70.78</v>
      </c>
      <c r="B7080">
        <v>70.780050000000003</v>
      </c>
      <c r="C7080">
        <v>62.448349999999998</v>
      </c>
    </row>
    <row r="7081" spans="1:3" x14ac:dyDescent="0.35">
      <c r="A7081">
        <v>70.790000000000006</v>
      </c>
      <c r="B7081">
        <v>70.789990000000003</v>
      </c>
      <c r="C7081">
        <v>62.435209999999998</v>
      </c>
    </row>
    <row r="7082" spans="1:3" x14ac:dyDescent="0.35">
      <c r="A7082">
        <v>70.8</v>
      </c>
      <c r="B7082">
        <v>70.799989999999994</v>
      </c>
      <c r="C7082">
        <v>62.497920000000001</v>
      </c>
    </row>
    <row r="7083" spans="1:3" x14ac:dyDescent="0.35">
      <c r="A7083">
        <v>70.81</v>
      </c>
      <c r="B7083">
        <v>70.809989999999999</v>
      </c>
      <c r="C7083">
        <v>62.525739999999999</v>
      </c>
    </row>
    <row r="7084" spans="1:3" x14ac:dyDescent="0.35">
      <c r="A7084">
        <v>70.819999999999993</v>
      </c>
      <c r="B7084">
        <v>70.820049999999995</v>
      </c>
      <c r="C7084">
        <v>62.561999999999998</v>
      </c>
    </row>
    <row r="7085" spans="1:3" x14ac:dyDescent="0.35">
      <c r="A7085">
        <v>70.83</v>
      </c>
      <c r="B7085">
        <v>70.829989999999995</v>
      </c>
      <c r="C7085">
        <v>62.4846</v>
      </c>
    </row>
    <row r="7086" spans="1:3" x14ac:dyDescent="0.35">
      <c r="A7086">
        <v>70.84</v>
      </c>
      <c r="B7086">
        <v>70.840059999999994</v>
      </c>
      <c r="C7086">
        <v>62.35154</v>
      </c>
    </row>
    <row r="7087" spans="1:3" x14ac:dyDescent="0.35">
      <c r="A7087">
        <v>70.849999999999994</v>
      </c>
      <c r="B7087">
        <v>70.849990000000005</v>
      </c>
      <c r="C7087">
        <v>62.265909999999998</v>
      </c>
    </row>
    <row r="7088" spans="1:3" x14ac:dyDescent="0.35">
      <c r="A7088">
        <v>70.86</v>
      </c>
      <c r="B7088">
        <v>70.859989999999996</v>
      </c>
      <c r="C7088">
        <v>62.200850000000003</v>
      </c>
    </row>
    <row r="7089" spans="1:3" x14ac:dyDescent="0.35">
      <c r="A7089">
        <v>70.87</v>
      </c>
      <c r="B7089">
        <v>70.869990000000001</v>
      </c>
      <c r="C7089">
        <v>62.17362</v>
      </c>
    </row>
    <row r="7090" spans="1:3" x14ac:dyDescent="0.35">
      <c r="A7090">
        <v>70.88</v>
      </c>
      <c r="B7090">
        <v>70.879930000000002</v>
      </c>
      <c r="C7090">
        <v>62.199869999999997</v>
      </c>
    </row>
    <row r="7091" spans="1:3" x14ac:dyDescent="0.35">
      <c r="A7091">
        <v>70.89</v>
      </c>
      <c r="B7091">
        <v>70.889989999999997</v>
      </c>
      <c r="C7091">
        <v>62.311570000000003</v>
      </c>
    </row>
    <row r="7092" spans="1:3" x14ac:dyDescent="0.35">
      <c r="A7092">
        <v>70.900000000000006</v>
      </c>
      <c r="B7092">
        <v>70.899990000000003</v>
      </c>
      <c r="C7092">
        <v>62.338799999999999</v>
      </c>
    </row>
    <row r="7093" spans="1:3" x14ac:dyDescent="0.35">
      <c r="A7093">
        <v>70.91</v>
      </c>
      <c r="B7093">
        <v>70.909989999999993</v>
      </c>
      <c r="C7093">
        <v>62.433839999999996</v>
      </c>
    </row>
    <row r="7094" spans="1:3" x14ac:dyDescent="0.35">
      <c r="A7094">
        <v>70.92</v>
      </c>
      <c r="B7094">
        <v>70.919989999999999</v>
      </c>
      <c r="C7094">
        <v>62.448349999999998</v>
      </c>
    </row>
    <row r="7095" spans="1:3" x14ac:dyDescent="0.35">
      <c r="A7095">
        <v>70.930000000000007</v>
      </c>
      <c r="B7095">
        <v>70.929990000000004</v>
      </c>
      <c r="C7095">
        <v>62.522219999999997</v>
      </c>
    </row>
    <row r="7096" spans="1:3" x14ac:dyDescent="0.35">
      <c r="A7096">
        <v>70.94</v>
      </c>
      <c r="B7096">
        <v>70.939989999999995</v>
      </c>
      <c r="C7096">
        <v>62.576689999999999</v>
      </c>
    </row>
    <row r="7097" spans="1:3" x14ac:dyDescent="0.35">
      <c r="A7097">
        <v>70.95</v>
      </c>
      <c r="B7097">
        <v>70.94999</v>
      </c>
      <c r="C7097">
        <v>62.557879999999997</v>
      </c>
    </row>
    <row r="7098" spans="1:3" x14ac:dyDescent="0.35">
      <c r="A7098">
        <v>70.959999999999994</v>
      </c>
      <c r="B7098">
        <v>70.960049999999995</v>
      </c>
      <c r="C7098">
        <v>62.54495</v>
      </c>
    </row>
    <row r="7099" spans="1:3" x14ac:dyDescent="0.35">
      <c r="A7099">
        <v>70.97</v>
      </c>
      <c r="B7099">
        <v>70.970050000000001</v>
      </c>
      <c r="C7099">
        <v>62.670360000000002</v>
      </c>
    </row>
    <row r="7100" spans="1:3" x14ac:dyDescent="0.35">
      <c r="A7100">
        <v>70.98</v>
      </c>
      <c r="B7100">
        <v>70.980050000000006</v>
      </c>
      <c r="C7100">
        <v>62.655859999999997</v>
      </c>
    </row>
    <row r="7101" spans="1:3" x14ac:dyDescent="0.35">
      <c r="A7101">
        <v>70.989999999999995</v>
      </c>
      <c r="B7101">
        <v>70.990049999999997</v>
      </c>
      <c r="C7101">
        <v>62.678980000000003</v>
      </c>
    </row>
    <row r="7102" spans="1:3" x14ac:dyDescent="0.35">
      <c r="A7102">
        <v>71</v>
      </c>
      <c r="B7102">
        <v>70.999989999999997</v>
      </c>
      <c r="C7102">
        <v>62.736789999999999</v>
      </c>
    </row>
    <row r="7103" spans="1:3" x14ac:dyDescent="0.35">
      <c r="A7103">
        <v>71.010000000000005</v>
      </c>
      <c r="B7103">
        <v>71.009990000000002</v>
      </c>
      <c r="C7103">
        <v>62.766179999999999</v>
      </c>
    </row>
    <row r="7104" spans="1:3" x14ac:dyDescent="0.35">
      <c r="A7104">
        <v>71.02</v>
      </c>
      <c r="B7104">
        <v>71.020049999999998</v>
      </c>
      <c r="C7104">
        <v>62.717579999999998</v>
      </c>
    </row>
    <row r="7105" spans="1:3" x14ac:dyDescent="0.35">
      <c r="A7105">
        <v>71.03</v>
      </c>
      <c r="B7105">
        <v>71.029989999999998</v>
      </c>
      <c r="C7105">
        <v>62.622149999999998</v>
      </c>
    </row>
    <row r="7106" spans="1:3" x14ac:dyDescent="0.35">
      <c r="A7106">
        <v>71.040000000000006</v>
      </c>
      <c r="B7106">
        <v>71.039990000000003</v>
      </c>
      <c r="C7106">
        <v>62.599420000000002</v>
      </c>
    </row>
    <row r="7107" spans="1:3" x14ac:dyDescent="0.35">
      <c r="A7107">
        <v>71.05</v>
      </c>
      <c r="B7107">
        <v>71.049989999999994</v>
      </c>
      <c r="C7107">
        <v>62.632739999999998</v>
      </c>
    </row>
    <row r="7108" spans="1:3" x14ac:dyDescent="0.35">
      <c r="A7108">
        <v>71.06</v>
      </c>
      <c r="B7108">
        <v>71.059989999999999</v>
      </c>
      <c r="C7108">
        <v>62.537889999999997</v>
      </c>
    </row>
    <row r="7109" spans="1:3" x14ac:dyDescent="0.35">
      <c r="A7109">
        <v>71.069999999999993</v>
      </c>
      <c r="B7109">
        <v>71.069980000000001</v>
      </c>
      <c r="C7109">
        <v>62.486550000000001</v>
      </c>
    </row>
    <row r="7110" spans="1:3" x14ac:dyDescent="0.35">
      <c r="A7110">
        <v>71.08</v>
      </c>
      <c r="B7110">
        <v>71.08005</v>
      </c>
      <c r="C7110">
        <v>62.395829999999997</v>
      </c>
    </row>
    <row r="7111" spans="1:3" x14ac:dyDescent="0.35">
      <c r="A7111">
        <v>71.09</v>
      </c>
      <c r="B7111">
        <v>71.090050000000005</v>
      </c>
      <c r="C7111">
        <v>62.47343</v>
      </c>
    </row>
    <row r="7112" spans="1:3" x14ac:dyDescent="0.35">
      <c r="A7112">
        <v>71.099999999999994</v>
      </c>
      <c r="B7112">
        <v>71.100049999999996</v>
      </c>
      <c r="C7112">
        <v>62.555329999999998</v>
      </c>
    </row>
    <row r="7113" spans="1:3" x14ac:dyDescent="0.35">
      <c r="A7113">
        <v>71.11</v>
      </c>
      <c r="B7113">
        <v>71.109989999999996</v>
      </c>
      <c r="C7113">
        <v>62.723660000000002</v>
      </c>
    </row>
    <row r="7114" spans="1:3" x14ac:dyDescent="0.35">
      <c r="A7114">
        <v>71.12</v>
      </c>
      <c r="B7114">
        <v>71.119990000000001</v>
      </c>
      <c r="C7114">
        <v>62.855730000000001</v>
      </c>
    </row>
    <row r="7115" spans="1:3" x14ac:dyDescent="0.35">
      <c r="A7115">
        <v>71.13</v>
      </c>
      <c r="B7115">
        <v>71.129990000000006</v>
      </c>
      <c r="C7115">
        <v>62.97448</v>
      </c>
    </row>
    <row r="7116" spans="1:3" x14ac:dyDescent="0.35">
      <c r="A7116">
        <v>71.14</v>
      </c>
      <c r="B7116">
        <v>71.140050000000002</v>
      </c>
      <c r="C7116">
        <v>63.12556</v>
      </c>
    </row>
    <row r="7117" spans="1:3" x14ac:dyDescent="0.35">
      <c r="A7117">
        <v>71.150000000000006</v>
      </c>
      <c r="B7117">
        <v>71.150049999999993</v>
      </c>
      <c r="C7117">
        <v>63.261940000000003</v>
      </c>
    </row>
    <row r="7118" spans="1:3" x14ac:dyDescent="0.35">
      <c r="A7118">
        <v>71.16</v>
      </c>
      <c r="B7118">
        <v>71.159989999999993</v>
      </c>
      <c r="C7118">
        <v>63.324840000000002</v>
      </c>
    </row>
    <row r="7119" spans="1:3" x14ac:dyDescent="0.35">
      <c r="A7119">
        <v>71.17</v>
      </c>
      <c r="B7119">
        <v>71.169989999999999</v>
      </c>
      <c r="C7119">
        <v>63.368540000000003</v>
      </c>
    </row>
    <row r="7120" spans="1:3" x14ac:dyDescent="0.35">
      <c r="A7120">
        <v>71.180000000000007</v>
      </c>
      <c r="B7120">
        <v>71.179990000000004</v>
      </c>
      <c r="C7120">
        <v>63.315829999999998</v>
      </c>
    </row>
    <row r="7121" spans="1:3" x14ac:dyDescent="0.35">
      <c r="A7121">
        <v>71.19</v>
      </c>
      <c r="B7121">
        <v>71.189989999999995</v>
      </c>
      <c r="C7121">
        <v>63.280560000000001</v>
      </c>
    </row>
    <row r="7122" spans="1:3" x14ac:dyDescent="0.35">
      <c r="A7122">
        <v>71.2</v>
      </c>
      <c r="B7122">
        <v>71.200050000000005</v>
      </c>
      <c r="C7122">
        <v>63.26135</v>
      </c>
    </row>
    <row r="7123" spans="1:3" x14ac:dyDescent="0.35">
      <c r="A7123">
        <v>71.209999999999994</v>
      </c>
      <c r="B7123">
        <v>71.209990000000005</v>
      </c>
      <c r="C7123">
        <v>63.250959999999999</v>
      </c>
    </row>
    <row r="7124" spans="1:3" x14ac:dyDescent="0.35">
      <c r="A7124">
        <v>71.22</v>
      </c>
      <c r="B7124">
        <v>71.219989999999996</v>
      </c>
      <c r="C7124">
        <v>63.389310000000002</v>
      </c>
    </row>
    <row r="7125" spans="1:3" x14ac:dyDescent="0.35">
      <c r="A7125">
        <v>71.23</v>
      </c>
      <c r="B7125">
        <v>71.229990000000001</v>
      </c>
      <c r="C7125">
        <v>63.462400000000002</v>
      </c>
    </row>
    <row r="7126" spans="1:3" x14ac:dyDescent="0.35">
      <c r="A7126">
        <v>71.239999999999995</v>
      </c>
      <c r="B7126">
        <v>71.239990000000006</v>
      </c>
      <c r="C7126">
        <v>63.388129999999997</v>
      </c>
    </row>
    <row r="7127" spans="1:3" x14ac:dyDescent="0.35">
      <c r="A7127">
        <v>71.25</v>
      </c>
      <c r="B7127">
        <v>71.249989999999997</v>
      </c>
      <c r="C7127">
        <v>63.404989999999998</v>
      </c>
    </row>
    <row r="7128" spans="1:3" x14ac:dyDescent="0.35">
      <c r="A7128">
        <v>71.260000000000005</v>
      </c>
      <c r="B7128">
        <v>71.259990000000002</v>
      </c>
      <c r="C7128">
        <v>63.46181</v>
      </c>
    </row>
    <row r="7129" spans="1:3" x14ac:dyDescent="0.35">
      <c r="A7129">
        <v>71.27</v>
      </c>
      <c r="B7129">
        <v>71.269990000000007</v>
      </c>
      <c r="C7129">
        <v>63.447510000000001</v>
      </c>
    </row>
    <row r="7130" spans="1:3" x14ac:dyDescent="0.35">
      <c r="A7130">
        <v>71.28</v>
      </c>
      <c r="B7130">
        <v>71.279989999999998</v>
      </c>
      <c r="C7130">
        <v>63.265270000000001</v>
      </c>
    </row>
    <row r="7131" spans="1:3" x14ac:dyDescent="0.35">
      <c r="A7131">
        <v>71.290000000000006</v>
      </c>
      <c r="B7131">
        <v>71.289990000000003</v>
      </c>
      <c r="C7131">
        <v>63.288789999999999</v>
      </c>
    </row>
    <row r="7132" spans="1:3" x14ac:dyDescent="0.35">
      <c r="A7132">
        <v>71.3</v>
      </c>
      <c r="B7132">
        <v>71.299930000000003</v>
      </c>
      <c r="C7132">
        <v>63.356580000000001</v>
      </c>
    </row>
    <row r="7133" spans="1:3" x14ac:dyDescent="0.35">
      <c r="A7133">
        <v>71.31</v>
      </c>
      <c r="B7133">
        <v>71.309929999999994</v>
      </c>
      <c r="C7133">
        <v>63.425370000000001</v>
      </c>
    </row>
    <row r="7134" spans="1:3" x14ac:dyDescent="0.35">
      <c r="A7134">
        <v>71.319999999999993</v>
      </c>
      <c r="B7134">
        <v>71.319919999999996</v>
      </c>
      <c r="C7134">
        <v>63.540979999999998</v>
      </c>
    </row>
    <row r="7135" spans="1:3" x14ac:dyDescent="0.35">
      <c r="A7135">
        <v>71.33</v>
      </c>
      <c r="B7135">
        <v>71.329989999999995</v>
      </c>
      <c r="C7135">
        <v>63.664430000000003</v>
      </c>
    </row>
    <row r="7136" spans="1:3" x14ac:dyDescent="0.35">
      <c r="A7136">
        <v>71.34</v>
      </c>
      <c r="B7136">
        <v>71.33999</v>
      </c>
      <c r="C7136">
        <v>63.794730000000001</v>
      </c>
    </row>
    <row r="7137" spans="1:3" x14ac:dyDescent="0.35">
      <c r="A7137">
        <v>71.349999999999994</v>
      </c>
      <c r="B7137">
        <v>71.349990000000005</v>
      </c>
      <c r="C7137">
        <v>64.052220000000005</v>
      </c>
    </row>
    <row r="7138" spans="1:3" x14ac:dyDescent="0.35">
      <c r="A7138">
        <v>71.36</v>
      </c>
      <c r="B7138">
        <v>71.359989999999996</v>
      </c>
      <c r="C7138">
        <v>64.129419999999996</v>
      </c>
    </row>
    <row r="7139" spans="1:3" x14ac:dyDescent="0.35">
      <c r="A7139">
        <v>71.37</v>
      </c>
      <c r="B7139">
        <v>71.369990000000001</v>
      </c>
      <c r="C7139">
        <v>64.085920000000002</v>
      </c>
    </row>
    <row r="7140" spans="1:3" x14ac:dyDescent="0.35">
      <c r="A7140">
        <v>71.38</v>
      </c>
      <c r="B7140">
        <v>71.379990000000006</v>
      </c>
      <c r="C7140">
        <v>63.94641</v>
      </c>
    </row>
    <row r="7141" spans="1:3" x14ac:dyDescent="0.35">
      <c r="A7141">
        <v>71.39</v>
      </c>
      <c r="B7141">
        <v>71.389989999999997</v>
      </c>
      <c r="C7141">
        <v>63.921909999999997</v>
      </c>
    </row>
    <row r="7142" spans="1:3" x14ac:dyDescent="0.35">
      <c r="A7142">
        <v>71.400000000000006</v>
      </c>
      <c r="B7142">
        <v>71.400049999999993</v>
      </c>
      <c r="C7142">
        <v>63.8645</v>
      </c>
    </row>
    <row r="7143" spans="1:3" x14ac:dyDescent="0.35">
      <c r="A7143">
        <v>71.41</v>
      </c>
      <c r="B7143">
        <v>71.410049999999998</v>
      </c>
      <c r="C7143">
        <v>63.877429999999997</v>
      </c>
    </row>
    <row r="7144" spans="1:3" x14ac:dyDescent="0.35">
      <c r="A7144">
        <v>71.42</v>
      </c>
      <c r="B7144">
        <v>71.420050000000003</v>
      </c>
      <c r="C7144">
        <v>63.917990000000003</v>
      </c>
    </row>
    <row r="7145" spans="1:3" x14ac:dyDescent="0.35">
      <c r="A7145">
        <v>71.430000000000007</v>
      </c>
      <c r="B7145">
        <v>71.430049999999994</v>
      </c>
      <c r="C7145">
        <v>63.845100000000002</v>
      </c>
    </row>
    <row r="7146" spans="1:3" x14ac:dyDescent="0.35">
      <c r="A7146">
        <v>71.44</v>
      </c>
      <c r="B7146">
        <v>71.439989999999995</v>
      </c>
      <c r="C7146">
        <v>63.816099999999999</v>
      </c>
    </row>
    <row r="7147" spans="1:3" x14ac:dyDescent="0.35">
      <c r="A7147">
        <v>71.45</v>
      </c>
      <c r="B7147">
        <v>71.450059999999993</v>
      </c>
      <c r="C7147">
        <v>63.800609999999999</v>
      </c>
    </row>
    <row r="7148" spans="1:3" x14ac:dyDescent="0.35">
      <c r="A7148">
        <v>71.459999999999994</v>
      </c>
      <c r="B7148">
        <v>71.459990000000005</v>
      </c>
      <c r="C7148">
        <v>63.682450000000003</v>
      </c>
    </row>
    <row r="7149" spans="1:3" x14ac:dyDescent="0.35">
      <c r="A7149">
        <v>71.47</v>
      </c>
      <c r="B7149">
        <v>71.470050000000001</v>
      </c>
      <c r="C7149">
        <v>63.640520000000002</v>
      </c>
    </row>
    <row r="7150" spans="1:3" x14ac:dyDescent="0.35">
      <c r="A7150">
        <v>71.48</v>
      </c>
      <c r="B7150">
        <v>71.479990000000001</v>
      </c>
      <c r="C7150">
        <v>63.544110000000003</v>
      </c>
    </row>
    <row r="7151" spans="1:3" x14ac:dyDescent="0.35">
      <c r="A7151">
        <v>71.489999999999995</v>
      </c>
      <c r="B7151">
        <v>71.489990000000006</v>
      </c>
      <c r="C7151">
        <v>63.568210000000001</v>
      </c>
    </row>
    <row r="7152" spans="1:3" x14ac:dyDescent="0.35">
      <c r="A7152">
        <v>71.5</v>
      </c>
      <c r="B7152">
        <v>71.499989999999997</v>
      </c>
      <c r="C7152">
        <v>63.586440000000003</v>
      </c>
    </row>
    <row r="7153" spans="1:3" x14ac:dyDescent="0.35">
      <c r="A7153">
        <v>71.510000000000005</v>
      </c>
      <c r="B7153">
        <v>71.509990000000002</v>
      </c>
      <c r="C7153">
        <v>63.633069999999996</v>
      </c>
    </row>
    <row r="7154" spans="1:3" x14ac:dyDescent="0.35">
      <c r="A7154">
        <v>71.52</v>
      </c>
      <c r="B7154">
        <v>71.520060000000001</v>
      </c>
      <c r="C7154">
        <v>63.58193</v>
      </c>
    </row>
    <row r="7155" spans="1:3" x14ac:dyDescent="0.35">
      <c r="A7155">
        <v>71.53</v>
      </c>
      <c r="B7155">
        <v>71.529989999999998</v>
      </c>
      <c r="C7155">
        <v>63.561549999999997</v>
      </c>
    </row>
    <row r="7156" spans="1:3" x14ac:dyDescent="0.35">
      <c r="A7156">
        <v>71.540000000000006</v>
      </c>
      <c r="B7156">
        <v>71.539990000000003</v>
      </c>
      <c r="C7156">
        <v>63.68853</v>
      </c>
    </row>
    <row r="7157" spans="1:3" x14ac:dyDescent="0.35">
      <c r="A7157">
        <v>71.55</v>
      </c>
      <c r="B7157">
        <v>71.549930000000003</v>
      </c>
      <c r="C7157">
        <v>63.843719999999998</v>
      </c>
    </row>
    <row r="7158" spans="1:3" x14ac:dyDescent="0.35">
      <c r="A7158">
        <v>71.56</v>
      </c>
      <c r="B7158">
        <v>71.559929999999994</v>
      </c>
      <c r="C7158">
        <v>63.829030000000003</v>
      </c>
    </row>
    <row r="7159" spans="1:3" x14ac:dyDescent="0.35">
      <c r="A7159">
        <v>71.569999999999993</v>
      </c>
      <c r="B7159">
        <v>71.569929999999999</v>
      </c>
      <c r="C7159">
        <v>63.725760000000001</v>
      </c>
    </row>
    <row r="7160" spans="1:3" x14ac:dyDescent="0.35">
      <c r="A7160">
        <v>71.58</v>
      </c>
      <c r="B7160">
        <v>71.579989999999995</v>
      </c>
      <c r="C7160">
        <v>63.637779999999999</v>
      </c>
    </row>
    <row r="7161" spans="1:3" x14ac:dyDescent="0.35">
      <c r="A7161">
        <v>71.59</v>
      </c>
      <c r="B7161">
        <v>71.58999</v>
      </c>
      <c r="C7161">
        <v>63.546660000000003</v>
      </c>
    </row>
    <row r="7162" spans="1:3" x14ac:dyDescent="0.35">
      <c r="A7162">
        <v>71.599999999999994</v>
      </c>
      <c r="B7162">
        <v>71.599990000000005</v>
      </c>
      <c r="C7162">
        <v>63.421639999999996</v>
      </c>
    </row>
    <row r="7163" spans="1:3" x14ac:dyDescent="0.35">
      <c r="A7163">
        <v>71.61</v>
      </c>
      <c r="B7163">
        <v>71.609989999999996</v>
      </c>
      <c r="C7163">
        <v>63.407139999999998</v>
      </c>
    </row>
    <row r="7164" spans="1:3" x14ac:dyDescent="0.35">
      <c r="A7164">
        <v>71.62</v>
      </c>
      <c r="B7164">
        <v>71.619990000000001</v>
      </c>
      <c r="C7164">
        <v>63.471020000000003</v>
      </c>
    </row>
    <row r="7165" spans="1:3" x14ac:dyDescent="0.35">
      <c r="A7165">
        <v>71.63</v>
      </c>
      <c r="B7165">
        <v>71.629930000000002</v>
      </c>
      <c r="C7165">
        <v>63.467889999999997</v>
      </c>
    </row>
    <row r="7166" spans="1:3" x14ac:dyDescent="0.35">
      <c r="A7166">
        <v>71.64</v>
      </c>
      <c r="B7166">
        <v>71.639989999999997</v>
      </c>
      <c r="C7166">
        <v>63.473959999999998</v>
      </c>
    </row>
    <row r="7167" spans="1:3" x14ac:dyDescent="0.35">
      <c r="A7167">
        <v>71.650000000000006</v>
      </c>
      <c r="B7167">
        <v>71.649990000000003</v>
      </c>
      <c r="C7167">
        <v>63.527070000000002</v>
      </c>
    </row>
    <row r="7168" spans="1:3" x14ac:dyDescent="0.35">
      <c r="A7168">
        <v>71.66</v>
      </c>
      <c r="B7168">
        <v>71.659989999999993</v>
      </c>
      <c r="C7168">
        <v>63.661490000000001</v>
      </c>
    </row>
    <row r="7169" spans="1:3" x14ac:dyDescent="0.35">
      <c r="A7169">
        <v>71.67</v>
      </c>
      <c r="B7169">
        <v>71.669989999999999</v>
      </c>
      <c r="C7169">
        <v>63.708320000000001</v>
      </c>
    </row>
    <row r="7170" spans="1:3" x14ac:dyDescent="0.35">
      <c r="A7170">
        <v>71.680000000000007</v>
      </c>
      <c r="B7170">
        <v>71.679990000000004</v>
      </c>
      <c r="C7170">
        <v>63.59055</v>
      </c>
    </row>
    <row r="7171" spans="1:3" x14ac:dyDescent="0.35">
      <c r="A7171">
        <v>71.69</v>
      </c>
      <c r="B7171">
        <v>71.689980000000006</v>
      </c>
      <c r="C7171">
        <v>63.446919999999999</v>
      </c>
    </row>
    <row r="7172" spans="1:3" x14ac:dyDescent="0.35">
      <c r="A7172">
        <v>71.7</v>
      </c>
      <c r="B7172">
        <v>71.69999</v>
      </c>
      <c r="C7172">
        <v>63.361870000000003</v>
      </c>
    </row>
    <row r="7173" spans="1:3" x14ac:dyDescent="0.35">
      <c r="A7173">
        <v>71.709999999999994</v>
      </c>
      <c r="B7173">
        <v>71.710049999999995</v>
      </c>
      <c r="C7173">
        <v>63.266640000000002</v>
      </c>
    </row>
    <row r="7174" spans="1:3" x14ac:dyDescent="0.35">
      <c r="A7174">
        <v>71.72</v>
      </c>
      <c r="B7174">
        <v>71.719989999999996</v>
      </c>
      <c r="C7174">
        <v>63.281149999999997</v>
      </c>
    </row>
    <row r="7175" spans="1:3" x14ac:dyDescent="0.35">
      <c r="A7175">
        <v>71.73</v>
      </c>
      <c r="B7175">
        <v>71.729990000000001</v>
      </c>
      <c r="C7175">
        <v>63.336599999999997</v>
      </c>
    </row>
    <row r="7176" spans="1:3" x14ac:dyDescent="0.35">
      <c r="A7176">
        <v>71.739999999999995</v>
      </c>
      <c r="B7176">
        <v>71.739990000000006</v>
      </c>
      <c r="C7176">
        <v>63.31053</v>
      </c>
    </row>
    <row r="7177" spans="1:3" x14ac:dyDescent="0.35">
      <c r="A7177">
        <v>71.75</v>
      </c>
      <c r="B7177">
        <v>71.749989999999997</v>
      </c>
      <c r="C7177">
        <v>63.264879999999998</v>
      </c>
    </row>
    <row r="7178" spans="1:3" x14ac:dyDescent="0.35">
      <c r="A7178">
        <v>71.760000000000005</v>
      </c>
      <c r="B7178">
        <v>71.759990000000002</v>
      </c>
      <c r="C7178">
        <v>63.094009999999997</v>
      </c>
    </row>
    <row r="7179" spans="1:3" x14ac:dyDescent="0.35">
      <c r="A7179">
        <v>71.77</v>
      </c>
      <c r="B7179">
        <v>71.770049999999998</v>
      </c>
      <c r="C7179">
        <v>63.002299999999998</v>
      </c>
    </row>
    <row r="7180" spans="1:3" x14ac:dyDescent="0.35">
      <c r="A7180">
        <v>71.78</v>
      </c>
      <c r="B7180">
        <v>71.780050000000003</v>
      </c>
      <c r="C7180">
        <v>62.99192</v>
      </c>
    </row>
    <row r="7181" spans="1:3" x14ac:dyDescent="0.35">
      <c r="A7181">
        <v>71.790000000000006</v>
      </c>
      <c r="B7181">
        <v>71.789990000000003</v>
      </c>
      <c r="C7181">
        <v>63.065600000000003</v>
      </c>
    </row>
    <row r="7182" spans="1:3" x14ac:dyDescent="0.35">
      <c r="A7182">
        <v>71.8</v>
      </c>
      <c r="B7182">
        <v>71.799989999999994</v>
      </c>
      <c r="C7182">
        <v>63.141039999999997</v>
      </c>
    </row>
    <row r="7183" spans="1:3" x14ac:dyDescent="0.35">
      <c r="A7183">
        <v>71.81</v>
      </c>
      <c r="B7183">
        <v>71.809989999999999</v>
      </c>
      <c r="C7183">
        <v>63.335419999999999</v>
      </c>
    </row>
    <row r="7184" spans="1:3" x14ac:dyDescent="0.35">
      <c r="A7184">
        <v>71.819999999999993</v>
      </c>
      <c r="B7184">
        <v>71.819990000000004</v>
      </c>
      <c r="C7184">
        <v>63.486499999999999</v>
      </c>
    </row>
    <row r="7185" spans="1:3" x14ac:dyDescent="0.35">
      <c r="A7185">
        <v>71.83</v>
      </c>
      <c r="B7185">
        <v>71.83005</v>
      </c>
      <c r="C7185">
        <v>63.582129999999999</v>
      </c>
    </row>
    <row r="7186" spans="1:3" x14ac:dyDescent="0.35">
      <c r="A7186">
        <v>71.84</v>
      </c>
      <c r="B7186">
        <v>71.840050000000005</v>
      </c>
      <c r="C7186">
        <v>63.5351</v>
      </c>
    </row>
    <row r="7187" spans="1:3" x14ac:dyDescent="0.35">
      <c r="A7187">
        <v>71.849999999999994</v>
      </c>
      <c r="B7187">
        <v>71.850059999999999</v>
      </c>
      <c r="C7187">
        <v>63.529020000000003</v>
      </c>
    </row>
    <row r="7188" spans="1:3" x14ac:dyDescent="0.35">
      <c r="A7188">
        <v>71.86</v>
      </c>
      <c r="B7188">
        <v>71.859989999999996</v>
      </c>
      <c r="C7188">
        <v>63.486890000000002</v>
      </c>
    </row>
    <row r="7189" spans="1:3" x14ac:dyDescent="0.35">
      <c r="A7189">
        <v>71.87</v>
      </c>
      <c r="B7189">
        <v>71.869990000000001</v>
      </c>
      <c r="C7189">
        <v>63.4285</v>
      </c>
    </row>
    <row r="7190" spans="1:3" x14ac:dyDescent="0.35">
      <c r="A7190">
        <v>71.88</v>
      </c>
      <c r="B7190">
        <v>71.880049999999997</v>
      </c>
      <c r="C7190">
        <v>63.392249999999997</v>
      </c>
    </row>
    <row r="7191" spans="1:3" x14ac:dyDescent="0.35">
      <c r="A7191">
        <v>71.89</v>
      </c>
      <c r="B7191">
        <v>71.889989999999997</v>
      </c>
      <c r="C7191">
        <v>63.343850000000003</v>
      </c>
    </row>
    <row r="7192" spans="1:3" x14ac:dyDescent="0.35">
      <c r="A7192">
        <v>71.900000000000006</v>
      </c>
      <c r="B7192">
        <v>71.900049999999993</v>
      </c>
      <c r="C7192">
        <v>63.469259999999998</v>
      </c>
    </row>
    <row r="7193" spans="1:3" x14ac:dyDescent="0.35">
      <c r="A7193">
        <v>71.91</v>
      </c>
      <c r="B7193">
        <v>71.909989999999993</v>
      </c>
      <c r="C7193">
        <v>63.569389999999999</v>
      </c>
    </row>
    <row r="7194" spans="1:3" x14ac:dyDescent="0.35">
      <c r="A7194">
        <v>71.92</v>
      </c>
      <c r="B7194">
        <v>71.919979999999995</v>
      </c>
      <c r="C7194">
        <v>63.535879999999999</v>
      </c>
    </row>
    <row r="7195" spans="1:3" x14ac:dyDescent="0.35">
      <c r="A7195">
        <v>71.930000000000007</v>
      </c>
      <c r="B7195">
        <v>71.929990000000004</v>
      </c>
      <c r="C7195">
        <v>63.469450000000002</v>
      </c>
    </row>
    <row r="7196" spans="1:3" x14ac:dyDescent="0.35">
      <c r="A7196">
        <v>71.94</v>
      </c>
      <c r="B7196">
        <v>71.939989999999995</v>
      </c>
      <c r="C7196">
        <v>63.525689999999997</v>
      </c>
    </row>
    <row r="7197" spans="1:3" x14ac:dyDescent="0.35">
      <c r="A7197">
        <v>71.95</v>
      </c>
      <c r="B7197">
        <v>71.950050000000005</v>
      </c>
      <c r="C7197">
        <v>63.451619999999998</v>
      </c>
    </row>
    <row r="7198" spans="1:3" x14ac:dyDescent="0.35">
      <c r="A7198">
        <v>71.959999999999994</v>
      </c>
      <c r="B7198">
        <v>71.960049999999995</v>
      </c>
      <c r="C7198">
        <v>63.375010000000003</v>
      </c>
    </row>
    <row r="7199" spans="1:3" x14ac:dyDescent="0.35">
      <c r="A7199">
        <v>71.97</v>
      </c>
      <c r="B7199">
        <v>71.969989999999996</v>
      </c>
      <c r="C7199">
        <v>63.3703</v>
      </c>
    </row>
    <row r="7200" spans="1:3" x14ac:dyDescent="0.35">
      <c r="A7200">
        <v>71.98</v>
      </c>
      <c r="B7200">
        <v>71.979990000000001</v>
      </c>
      <c r="C7200">
        <v>63.431640000000002</v>
      </c>
    </row>
    <row r="7201" spans="1:3" x14ac:dyDescent="0.35">
      <c r="A7201">
        <v>71.989999999999995</v>
      </c>
      <c r="B7201">
        <v>71.989990000000006</v>
      </c>
      <c r="C7201">
        <v>63.406939999999999</v>
      </c>
    </row>
    <row r="7202" spans="1:3" x14ac:dyDescent="0.35">
      <c r="A7202">
        <v>72</v>
      </c>
      <c r="B7202">
        <v>71.999989999999997</v>
      </c>
      <c r="C7202">
        <v>63.3217</v>
      </c>
    </row>
    <row r="7203" spans="1:3" x14ac:dyDescent="0.35">
      <c r="A7203">
        <v>72.010000000000005</v>
      </c>
      <c r="B7203">
        <v>72.009990000000002</v>
      </c>
      <c r="C7203">
        <v>63.349339999999998</v>
      </c>
    </row>
    <row r="7204" spans="1:3" x14ac:dyDescent="0.35">
      <c r="A7204">
        <v>72.02</v>
      </c>
      <c r="B7204">
        <v>72.019990000000007</v>
      </c>
      <c r="C7204">
        <v>63.355020000000003</v>
      </c>
    </row>
    <row r="7205" spans="1:3" x14ac:dyDescent="0.35">
      <c r="A7205">
        <v>72.03</v>
      </c>
      <c r="B7205">
        <v>72.029989999999998</v>
      </c>
      <c r="C7205">
        <v>63.315240000000003</v>
      </c>
    </row>
    <row r="7206" spans="1:3" x14ac:dyDescent="0.35">
      <c r="A7206">
        <v>72.040000000000006</v>
      </c>
      <c r="B7206">
        <v>72.040049999999994</v>
      </c>
      <c r="C7206">
        <v>63.120660000000001</v>
      </c>
    </row>
    <row r="7207" spans="1:3" x14ac:dyDescent="0.35">
      <c r="A7207">
        <v>72.05</v>
      </c>
      <c r="B7207">
        <v>72.049989999999994</v>
      </c>
      <c r="C7207">
        <v>62.997010000000003</v>
      </c>
    </row>
    <row r="7208" spans="1:3" x14ac:dyDescent="0.35">
      <c r="A7208">
        <v>72.06</v>
      </c>
      <c r="B7208">
        <v>72.060050000000004</v>
      </c>
      <c r="C7208">
        <v>62.934699999999999</v>
      </c>
    </row>
    <row r="7209" spans="1:3" x14ac:dyDescent="0.35">
      <c r="A7209">
        <v>72.069999999999993</v>
      </c>
      <c r="B7209">
        <v>72.069990000000004</v>
      </c>
      <c r="C7209">
        <v>62.913339999999998</v>
      </c>
    </row>
    <row r="7210" spans="1:3" x14ac:dyDescent="0.35">
      <c r="A7210">
        <v>72.08</v>
      </c>
      <c r="B7210">
        <v>72.080060000000003</v>
      </c>
      <c r="C7210">
        <v>62.924700000000001</v>
      </c>
    </row>
    <row r="7211" spans="1:3" x14ac:dyDescent="0.35">
      <c r="A7211">
        <v>72.09</v>
      </c>
      <c r="B7211">
        <v>72.08999</v>
      </c>
      <c r="C7211">
        <v>63.00309</v>
      </c>
    </row>
    <row r="7212" spans="1:3" x14ac:dyDescent="0.35">
      <c r="A7212">
        <v>72.099999999999994</v>
      </c>
      <c r="B7212">
        <v>72.099990000000005</v>
      </c>
      <c r="C7212">
        <v>63.066569999999999</v>
      </c>
    </row>
    <row r="7213" spans="1:3" x14ac:dyDescent="0.35">
      <c r="A7213">
        <v>72.11</v>
      </c>
      <c r="B7213">
        <v>72.109989999999996</v>
      </c>
      <c r="C7213">
        <v>63.074420000000003</v>
      </c>
    </row>
    <row r="7214" spans="1:3" x14ac:dyDescent="0.35">
      <c r="A7214">
        <v>72.12</v>
      </c>
      <c r="B7214">
        <v>72.119990000000001</v>
      </c>
      <c r="C7214">
        <v>63.074420000000003</v>
      </c>
    </row>
    <row r="7215" spans="1:3" x14ac:dyDescent="0.35">
      <c r="A7215">
        <v>72.13</v>
      </c>
      <c r="B7215">
        <v>72.129990000000006</v>
      </c>
      <c r="C7215">
        <v>63.158079999999998</v>
      </c>
    </row>
    <row r="7216" spans="1:3" x14ac:dyDescent="0.35">
      <c r="A7216">
        <v>72.14</v>
      </c>
      <c r="B7216">
        <v>72.140060000000005</v>
      </c>
      <c r="C7216">
        <v>63.200409999999998</v>
      </c>
    </row>
    <row r="7217" spans="1:3" x14ac:dyDescent="0.35">
      <c r="A7217">
        <v>72.150000000000006</v>
      </c>
      <c r="B7217">
        <v>72.149990000000003</v>
      </c>
      <c r="C7217">
        <v>63.261940000000003</v>
      </c>
    </row>
    <row r="7218" spans="1:3" x14ac:dyDescent="0.35">
      <c r="A7218">
        <v>72.16</v>
      </c>
      <c r="B7218">
        <v>72.159989999999993</v>
      </c>
      <c r="C7218">
        <v>63.259390000000003</v>
      </c>
    </row>
    <row r="7219" spans="1:3" x14ac:dyDescent="0.35">
      <c r="A7219">
        <v>72.17</v>
      </c>
      <c r="B7219">
        <v>72.169989999999999</v>
      </c>
      <c r="C7219">
        <v>63.290939999999999</v>
      </c>
    </row>
    <row r="7220" spans="1:3" x14ac:dyDescent="0.35">
      <c r="A7220">
        <v>72.180000000000007</v>
      </c>
      <c r="B7220">
        <v>72.179990000000004</v>
      </c>
      <c r="C7220">
        <v>63.282510000000002</v>
      </c>
    </row>
    <row r="7221" spans="1:3" x14ac:dyDescent="0.35">
      <c r="A7221">
        <v>72.19</v>
      </c>
      <c r="B7221">
        <v>72.189989999999995</v>
      </c>
      <c r="C7221">
        <v>63.329349999999998</v>
      </c>
    </row>
    <row r="7222" spans="1:3" x14ac:dyDescent="0.35">
      <c r="A7222">
        <v>72.2</v>
      </c>
      <c r="B7222">
        <v>72.199929999999995</v>
      </c>
      <c r="C7222">
        <v>63.306229999999999</v>
      </c>
    </row>
    <row r="7223" spans="1:3" x14ac:dyDescent="0.35">
      <c r="A7223">
        <v>72.209999999999994</v>
      </c>
      <c r="B7223">
        <v>72.209990000000005</v>
      </c>
      <c r="C7223">
        <v>63.251750000000001</v>
      </c>
    </row>
    <row r="7224" spans="1:3" x14ac:dyDescent="0.35">
      <c r="A7224">
        <v>72.22</v>
      </c>
      <c r="B7224">
        <v>72.219930000000005</v>
      </c>
      <c r="C7224">
        <v>63.165140000000001</v>
      </c>
    </row>
    <row r="7225" spans="1:3" x14ac:dyDescent="0.35">
      <c r="A7225">
        <v>72.23</v>
      </c>
      <c r="B7225">
        <v>72.229990000000001</v>
      </c>
      <c r="C7225">
        <v>63.178069999999998</v>
      </c>
    </row>
    <row r="7226" spans="1:3" x14ac:dyDescent="0.35">
      <c r="A7226">
        <v>72.239999999999995</v>
      </c>
      <c r="B7226">
        <v>72.239930000000001</v>
      </c>
      <c r="C7226">
        <v>63.262529999999998</v>
      </c>
    </row>
    <row r="7227" spans="1:3" x14ac:dyDescent="0.35">
      <c r="A7227">
        <v>72.25</v>
      </c>
      <c r="B7227">
        <v>72.249989999999997</v>
      </c>
      <c r="C7227">
        <v>63.314259999999997</v>
      </c>
    </row>
    <row r="7228" spans="1:3" x14ac:dyDescent="0.35">
      <c r="A7228">
        <v>72.260000000000005</v>
      </c>
      <c r="B7228">
        <v>72.259990000000002</v>
      </c>
      <c r="C7228">
        <v>63.245480000000001</v>
      </c>
    </row>
    <row r="7229" spans="1:3" x14ac:dyDescent="0.35">
      <c r="A7229">
        <v>72.27</v>
      </c>
      <c r="B7229">
        <v>72.269990000000007</v>
      </c>
      <c r="C7229">
        <v>63.196100000000001</v>
      </c>
    </row>
    <row r="7230" spans="1:3" x14ac:dyDescent="0.35">
      <c r="A7230">
        <v>72.28</v>
      </c>
      <c r="B7230">
        <v>72.280050000000003</v>
      </c>
      <c r="C7230">
        <v>63.229610000000001</v>
      </c>
    </row>
    <row r="7231" spans="1:3" x14ac:dyDescent="0.35">
      <c r="A7231">
        <v>72.290000000000006</v>
      </c>
      <c r="B7231">
        <v>72.290049999999994</v>
      </c>
      <c r="C7231">
        <v>63.343260000000001</v>
      </c>
    </row>
    <row r="7232" spans="1:3" x14ac:dyDescent="0.35">
      <c r="A7232">
        <v>72.3</v>
      </c>
      <c r="B7232">
        <v>72.299989999999994</v>
      </c>
      <c r="C7232">
        <v>63.415559999999999</v>
      </c>
    </row>
    <row r="7233" spans="1:3" x14ac:dyDescent="0.35">
      <c r="A7233">
        <v>72.31</v>
      </c>
      <c r="B7233">
        <v>72.309979999999996</v>
      </c>
      <c r="C7233">
        <v>63.388530000000003</v>
      </c>
    </row>
    <row r="7234" spans="1:3" x14ac:dyDescent="0.35">
      <c r="A7234">
        <v>72.319999999999993</v>
      </c>
      <c r="B7234">
        <v>72.319990000000004</v>
      </c>
      <c r="C7234">
        <v>63.318959999999997</v>
      </c>
    </row>
    <row r="7235" spans="1:3" x14ac:dyDescent="0.35">
      <c r="A7235">
        <v>72.33</v>
      </c>
      <c r="B7235">
        <v>72.33005</v>
      </c>
      <c r="C7235">
        <v>63.327970000000001</v>
      </c>
    </row>
    <row r="7236" spans="1:3" x14ac:dyDescent="0.35">
      <c r="A7236">
        <v>72.34</v>
      </c>
      <c r="B7236">
        <v>72.340050000000005</v>
      </c>
      <c r="C7236">
        <v>63.177480000000003</v>
      </c>
    </row>
    <row r="7237" spans="1:3" x14ac:dyDescent="0.35">
      <c r="A7237">
        <v>72.349999999999994</v>
      </c>
      <c r="B7237">
        <v>72.349990000000005</v>
      </c>
      <c r="C7237">
        <v>63.106549999999999</v>
      </c>
    </row>
    <row r="7238" spans="1:3" x14ac:dyDescent="0.35">
      <c r="A7238">
        <v>72.36</v>
      </c>
      <c r="B7238">
        <v>72.359989999999996</v>
      </c>
      <c r="C7238">
        <v>62.97193</v>
      </c>
    </row>
    <row r="7239" spans="1:3" x14ac:dyDescent="0.35">
      <c r="A7239">
        <v>72.37</v>
      </c>
      <c r="B7239">
        <v>72.369990000000001</v>
      </c>
      <c r="C7239">
        <v>62.964680000000001</v>
      </c>
    </row>
    <row r="7240" spans="1:3" x14ac:dyDescent="0.35">
      <c r="A7240">
        <v>72.38</v>
      </c>
      <c r="B7240">
        <v>72.379990000000006</v>
      </c>
      <c r="C7240">
        <v>62.915100000000002</v>
      </c>
    </row>
    <row r="7241" spans="1:3" x14ac:dyDescent="0.35">
      <c r="A7241">
        <v>72.39</v>
      </c>
      <c r="B7241">
        <v>72.390050000000002</v>
      </c>
      <c r="C7241">
        <v>63.077550000000002</v>
      </c>
    </row>
    <row r="7242" spans="1:3" x14ac:dyDescent="0.35">
      <c r="A7242">
        <v>72.400000000000006</v>
      </c>
      <c r="B7242">
        <v>72.400049999999993</v>
      </c>
      <c r="C7242">
        <v>63.200020000000002</v>
      </c>
    </row>
    <row r="7243" spans="1:3" x14ac:dyDescent="0.35">
      <c r="A7243">
        <v>72.41</v>
      </c>
      <c r="B7243">
        <v>72.409989999999993</v>
      </c>
      <c r="C7243">
        <v>63.318179999999998</v>
      </c>
    </row>
    <row r="7244" spans="1:3" x14ac:dyDescent="0.35">
      <c r="A7244">
        <v>72.42</v>
      </c>
      <c r="B7244">
        <v>72.419989999999999</v>
      </c>
      <c r="C7244">
        <v>63.320340000000002</v>
      </c>
    </row>
    <row r="7245" spans="1:3" x14ac:dyDescent="0.35">
      <c r="A7245">
        <v>72.430000000000007</v>
      </c>
      <c r="B7245">
        <v>72.430000000000007</v>
      </c>
      <c r="C7245">
        <v>63.285060000000001</v>
      </c>
    </row>
    <row r="7246" spans="1:3" x14ac:dyDescent="0.35">
      <c r="A7246">
        <v>72.44</v>
      </c>
      <c r="B7246">
        <v>72.439989999999995</v>
      </c>
      <c r="C7246">
        <v>63.34404</v>
      </c>
    </row>
    <row r="7247" spans="1:3" x14ac:dyDescent="0.35">
      <c r="A7247">
        <v>72.45</v>
      </c>
      <c r="B7247">
        <v>72.44999</v>
      </c>
      <c r="C7247">
        <v>63.229219999999998</v>
      </c>
    </row>
    <row r="7248" spans="1:3" x14ac:dyDescent="0.35">
      <c r="A7248">
        <v>72.459999999999994</v>
      </c>
      <c r="B7248">
        <v>72.460049999999995</v>
      </c>
      <c r="C7248">
        <v>63.024050000000003</v>
      </c>
    </row>
    <row r="7249" spans="1:3" x14ac:dyDescent="0.35">
      <c r="A7249">
        <v>72.47</v>
      </c>
      <c r="B7249">
        <v>72.469989999999996</v>
      </c>
      <c r="C7249">
        <v>62.895510000000002</v>
      </c>
    </row>
    <row r="7250" spans="1:3" x14ac:dyDescent="0.35">
      <c r="A7250">
        <v>72.48</v>
      </c>
      <c r="B7250">
        <v>72.479990000000001</v>
      </c>
      <c r="C7250">
        <v>62.823979999999999</v>
      </c>
    </row>
    <row r="7251" spans="1:3" x14ac:dyDescent="0.35">
      <c r="A7251">
        <v>72.489999999999995</v>
      </c>
      <c r="B7251">
        <v>72.490049999999997</v>
      </c>
      <c r="C7251">
        <v>62.866700000000002</v>
      </c>
    </row>
    <row r="7252" spans="1:3" x14ac:dyDescent="0.35">
      <c r="A7252">
        <v>72.5</v>
      </c>
      <c r="B7252">
        <v>72.499989999999997</v>
      </c>
      <c r="C7252">
        <v>62.871400000000001</v>
      </c>
    </row>
    <row r="7253" spans="1:3" x14ac:dyDescent="0.35">
      <c r="A7253">
        <v>72.510000000000005</v>
      </c>
      <c r="B7253">
        <v>72.509990000000002</v>
      </c>
      <c r="C7253">
        <v>62.879829999999998</v>
      </c>
    </row>
    <row r="7254" spans="1:3" x14ac:dyDescent="0.35">
      <c r="A7254">
        <v>72.52</v>
      </c>
      <c r="B7254">
        <v>72.519990000000007</v>
      </c>
      <c r="C7254">
        <v>62.855339999999998</v>
      </c>
    </row>
    <row r="7255" spans="1:3" x14ac:dyDescent="0.35">
      <c r="A7255">
        <v>72.53</v>
      </c>
      <c r="B7255">
        <v>72.529989999999998</v>
      </c>
      <c r="C7255">
        <v>62.935490000000001</v>
      </c>
    </row>
    <row r="7256" spans="1:3" x14ac:dyDescent="0.35">
      <c r="A7256">
        <v>72.540000000000006</v>
      </c>
      <c r="B7256">
        <v>72.53998</v>
      </c>
      <c r="C7256">
        <v>62.9392</v>
      </c>
    </row>
    <row r="7257" spans="1:3" x14ac:dyDescent="0.35">
      <c r="A7257">
        <v>72.55</v>
      </c>
      <c r="B7257">
        <v>72.549989999999994</v>
      </c>
      <c r="C7257">
        <v>62.937440000000002</v>
      </c>
    </row>
    <row r="7258" spans="1:3" x14ac:dyDescent="0.35">
      <c r="A7258">
        <v>72.56</v>
      </c>
      <c r="B7258">
        <v>72.559989999999999</v>
      </c>
      <c r="C7258">
        <v>62.861409999999999</v>
      </c>
    </row>
    <row r="7259" spans="1:3" x14ac:dyDescent="0.35">
      <c r="A7259">
        <v>72.569999999999993</v>
      </c>
      <c r="B7259">
        <v>72.569990000000004</v>
      </c>
      <c r="C7259">
        <v>62.91686</v>
      </c>
    </row>
    <row r="7260" spans="1:3" x14ac:dyDescent="0.35">
      <c r="A7260">
        <v>72.58</v>
      </c>
      <c r="B7260">
        <v>72.58005</v>
      </c>
      <c r="C7260">
        <v>62.886099999999999</v>
      </c>
    </row>
    <row r="7261" spans="1:3" x14ac:dyDescent="0.35">
      <c r="A7261">
        <v>72.59</v>
      </c>
      <c r="B7261">
        <v>72.590050000000005</v>
      </c>
      <c r="C7261">
        <v>62.932740000000003</v>
      </c>
    </row>
    <row r="7262" spans="1:3" x14ac:dyDescent="0.35">
      <c r="A7262">
        <v>72.599999999999994</v>
      </c>
      <c r="B7262">
        <v>72.600049999999996</v>
      </c>
      <c r="C7262">
        <v>63.176310000000001</v>
      </c>
    </row>
    <row r="7263" spans="1:3" x14ac:dyDescent="0.35">
      <c r="A7263">
        <v>72.61</v>
      </c>
      <c r="B7263">
        <v>72.609989999999996</v>
      </c>
      <c r="C7263">
        <v>63.404000000000003</v>
      </c>
    </row>
    <row r="7264" spans="1:3" x14ac:dyDescent="0.35">
      <c r="A7264">
        <v>72.62</v>
      </c>
      <c r="B7264">
        <v>72.619990000000001</v>
      </c>
      <c r="C7264">
        <v>63.364420000000003</v>
      </c>
    </row>
    <row r="7265" spans="1:3" x14ac:dyDescent="0.35">
      <c r="A7265">
        <v>72.63</v>
      </c>
      <c r="B7265">
        <v>72.629990000000006</v>
      </c>
      <c r="C7265">
        <v>63.52158</v>
      </c>
    </row>
    <row r="7266" spans="1:3" x14ac:dyDescent="0.35">
      <c r="A7266">
        <v>72.64</v>
      </c>
      <c r="B7266">
        <v>72.639989999999997</v>
      </c>
      <c r="C7266">
        <v>63.479840000000003</v>
      </c>
    </row>
    <row r="7267" spans="1:3" x14ac:dyDescent="0.35">
      <c r="A7267">
        <v>72.650000000000006</v>
      </c>
      <c r="B7267">
        <v>72.650049999999993</v>
      </c>
      <c r="C7267">
        <v>63.539990000000003</v>
      </c>
    </row>
    <row r="7268" spans="1:3" x14ac:dyDescent="0.35">
      <c r="A7268">
        <v>72.66</v>
      </c>
      <c r="B7268">
        <v>72.659989999999993</v>
      </c>
      <c r="C7268">
        <v>63.41498</v>
      </c>
    </row>
    <row r="7269" spans="1:3" x14ac:dyDescent="0.35">
      <c r="A7269">
        <v>72.67</v>
      </c>
      <c r="B7269">
        <v>72.670050000000003</v>
      </c>
      <c r="C7269">
        <v>63.340910000000001</v>
      </c>
    </row>
    <row r="7270" spans="1:3" x14ac:dyDescent="0.35">
      <c r="A7270">
        <v>72.680000000000007</v>
      </c>
      <c r="B7270">
        <v>72.680049999999994</v>
      </c>
      <c r="C7270">
        <v>63.225879999999997</v>
      </c>
    </row>
    <row r="7271" spans="1:3" x14ac:dyDescent="0.35">
      <c r="A7271">
        <v>72.69</v>
      </c>
      <c r="B7271">
        <v>72.690060000000003</v>
      </c>
      <c r="C7271">
        <v>63.133200000000002</v>
      </c>
    </row>
    <row r="7272" spans="1:3" x14ac:dyDescent="0.35">
      <c r="A7272">
        <v>72.7</v>
      </c>
      <c r="B7272">
        <v>72.700059999999993</v>
      </c>
      <c r="C7272">
        <v>63.074219999999997</v>
      </c>
    </row>
    <row r="7273" spans="1:3" x14ac:dyDescent="0.35">
      <c r="A7273">
        <v>72.709999999999994</v>
      </c>
      <c r="B7273">
        <v>72.71011</v>
      </c>
      <c r="C7273">
        <v>63.105179999999997</v>
      </c>
    </row>
    <row r="7274" spans="1:3" x14ac:dyDescent="0.35">
      <c r="A7274">
        <v>72.72</v>
      </c>
      <c r="B7274">
        <v>72.720050000000001</v>
      </c>
      <c r="C7274">
        <v>63.088909999999998</v>
      </c>
    </row>
    <row r="7275" spans="1:3" x14ac:dyDescent="0.35">
      <c r="A7275">
        <v>72.73</v>
      </c>
      <c r="B7275">
        <v>72.730050000000006</v>
      </c>
      <c r="C7275">
        <v>63.119880000000002</v>
      </c>
    </row>
    <row r="7276" spans="1:3" x14ac:dyDescent="0.35">
      <c r="A7276">
        <v>72.739999999999995</v>
      </c>
      <c r="B7276">
        <v>72.740049999999997</v>
      </c>
      <c r="C7276">
        <v>63.098909999999997</v>
      </c>
    </row>
    <row r="7277" spans="1:3" x14ac:dyDescent="0.35">
      <c r="A7277">
        <v>72.75</v>
      </c>
      <c r="B7277">
        <v>72.750050000000002</v>
      </c>
      <c r="C7277">
        <v>63.13476</v>
      </c>
    </row>
    <row r="7278" spans="1:3" x14ac:dyDescent="0.35">
      <c r="A7278">
        <v>72.760000000000005</v>
      </c>
      <c r="B7278">
        <v>72.760059999999996</v>
      </c>
      <c r="C7278">
        <v>63.236660000000001</v>
      </c>
    </row>
    <row r="7279" spans="1:3" x14ac:dyDescent="0.35">
      <c r="A7279">
        <v>72.77</v>
      </c>
      <c r="B7279">
        <v>72.770049999999998</v>
      </c>
      <c r="C7279">
        <v>63.253320000000002</v>
      </c>
    </row>
    <row r="7280" spans="1:3" x14ac:dyDescent="0.35">
      <c r="A7280">
        <v>72.78</v>
      </c>
      <c r="B7280">
        <v>72.779989999999998</v>
      </c>
      <c r="C7280">
        <v>63.200609999999998</v>
      </c>
    </row>
    <row r="7281" spans="1:3" x14ac:dyDescent="0.35">
      <c r="A7281">
        <v>72.790000000000006</v>
      </c>
      <c r="B7281">
        <v>72.789990000000003</v>
      </c>
      <c r="C7281">
        <v>63.251950000000001</v>
      </c>
    </row>
    <row r="7282" spans="1:3" x14ac:dyDescent="0.35">
      <c r="A7282">
        <v>72.8</v>
      </c>
      <c r="B7282">
        <v>72.799989999999994</v>
      </c>
      <c r="C7282">
        <v>63.237639999999999</v>
      </c>
    </row>
    <row r="7283" spans="1:3" x14ac:dyDescent="0.35">
      <c r="A7283">
        <v>72.81</v>
      </c>
      <c r="B7283">
        <v>72.809989999999999</v>
      </c>
      <c r="C7283">
        <v>63.329549999999998</v>
      </c>
    </row>
    <row r="7284" spans="1:3" x14ac:dyDescent="0.35">
      <c r="A7284">
        <v>72.819999999999993</v>
      </c>
      <c r="B7284">
        <v>72.819990000000004</v>
      </c>
      <c r="C7284">
        <v>63.355800000000002</v>
      </c>
    </row>
    <row r="7285" spans="1:3" x14ac:dyDescent="0.35">
      <c r="A7285">
        <v>72.83</v>
      </c>
      <c r="B7285">
        <v>72.83005</v>
      </c>
      <c r="C7285">
        <v>63.405180000000001</v>
      </c>
    </row>
    <row r="7286" spans="1:3" x14ac:dyDescent="0.35">
      <c r="A7286">
        <v>72.84</v>
      </c>
      <c r="B7286">
        <v>72.83999</v>
      </c>
      <c r="C7286">
        <v>63.411839999999998</v>
      </c>
    </row>
    <row r="7287" spans="1:3" x14ac:dyDescent="0.35">
      <c r="A7287">
        <v>72.849999999999994</v>
      </c>
      <c r="B7287">
        <v>72.849990000000005</v>
      </c>
      <c r="C7287">
        <v>63.584479999999999</v>
      </c>
    </row>
    <row r="7288" spans="1:3" x14ac:dyDescent="0.35">
      <c r="A7288">
        <v>72.86</v>
      </c>
      <c r="B7288">
        <v>72.859989999999996</v>
      </c>
      <c r="C7288">
        <v>63.558419999999998</v>
      </c>
    </row>
    <row r="7289" spans="1:3" x14ac:dyDescent="0.35">
      <c r="A7289">
        <v>72.87</v>
      </c>
      <c r="B7289">
        <v>72.869990000000001</v>
      </c>
      <c r="C7289">
        <v>63.403219999999997</v>
      </c>
    </row>
    <row r="7290" spans="1:3" x14ac:dyDescent="0.35">
      <c r="A7290">
        <v>72.88</v>
      </c>
      <c r="B7290">
        <v>72.879990000000006</v>
      </c>
      <c r="C7290">
        <v>63.058929999999997</v>
      </c>
    </row>
    <row r="7291" spans="1:3" x14ac:dyDescent="0.35">
      <c r="A7291">
        <v>72.89</v>
      </c>
      <c r="B7291">
        <v>72.890050000000002</v>
      </c>
      <c r="C7291">
        <v>62.74756</v>
      </c>
    </row>
    <row r="7292" spans="1:3" x14ac:dyDescent="0.35">
      <c r="A7292">
        <v>72.900000000000006</v>
      </c>
      <c r="B7292">
        <v>72.900049999999993</v>
      </c>
      <c r="C7292">
        <v>62.649000000000001</v>
      </c>
    </row>
    <row r="7293" spans="1:3" x14ac:dyDescent="0.35">
      <c r="A7293">
        <v>72.91</v>
      </c>
      <c r="B7293">
        <v>72.910049999999998</v>
      </c>
      <c r="C7293">
        <v>62.668399999999998</v>
      </c>
    </row>
    <row r="7294" spans="1:3" x14ac:dyDescent="0.35">
      <c r="A7294">
        <v>72.92</v>
      </c>
      <c r="B7294">
        <v>72.920060000000007</v>
      </c>
      <c r="C7294">
        <v>62.713659999999997</v>
      </c>
    </row>
    <row r="7295" spans="1:3" x14ac:dyDescent="0.35">
      <c r="A7295">
        <v>72.930000000000007</v>
      </c>
      <c r="B7295">
        <v>72.930049999999994</v>
      </c>
      <c r="C7295">
        <v>62.840049999999998</v>
      </c>
    </row>
    <row r="7296" spans="1:3" x14ac:dyDescent="0.35">
      <c r="A7296">
        <v>72.94</v>
      </c>
      <c r="B7296">
        <v>72.940049999999999</v>
      </c>
      <c r="C7296">
        <v>62.833390000000001</v>
      </c>
    </row>
    <row r="7297" spans="1:3" x14ac:dyDescent="0.35">
      <c r="A7297">
        <v>72.95</v>
      </c>
      <c r="B7297">
        <v>72.950050000000005</v>
      </c>
      <c r="C7297">
        <v>62.878270000000001</v>
      </c>
    </row>
    <row r="7298" spans="1:3" x14ac:dyDescent="0.35">
      <c r="A7298">
        <v>72.959999999999994</v>
      </c>
      <c r="B7298">
        <v>72.960120000000003</v>
      </c>
      <c r="C7298">
        <v>63.075200000000002</v>
      </c>
    </row>
    <row r="7299" spans="1:3" x14ac:dyDescent="0.35">
      <c r="A7299">
        <v>72.97</v>
      </c>
      <c r="B7299">
        <v>72.970119999999994</v>
      </c>
      <c r="C7299">
        <v>63.246459999999999</v>
      </c>
    </row>
    <row r="7300" spans="1:3" x14ac:dyDescent="0.35">
      <c r="A7300">
        <v>72.98</v>
      </c>
      <c r="B7300">
        <v>72.980050000000006</v>
      </c>
      <c r="C7300">
        <v>63.22784</v>
      </c>
    </row>
    <row r="7301" spans="1:3" x14ac:dyDescent="0.35">
      <c r="A7301">
        <v>72.989999999999995</v>
      </c>
      <c r="B7301">
        <v>72.990110000000001</v>
      </c>
      <c r="C7301">
        <v>63.073239999999998</v>
      </c>
    </row>
    <row r="7302" spans="1:3" x14ac:dyDescent="0.35">
      <c r="A7302">
        <v>73</v>
      </c>
      <c r="B7302">
        <v>73.000050000000002</v>
      </c>
      <c r="C7302">
        <v>63.144170000000003</v>
      </c>
    </row>
    <row r="7303" spans="1:3" x14ac:dyDescent="0.35">
      <c r="A7303">
        <v>73.010000000000005</v>
      </c>
      <c r="B7303">
        <v>73.010120000000001</v>
      </c>
      <c r="C7303">
        <v>63.254100000000001</v>
      </c>
    </row>
    <row r="7304" spans="1:3" x14ac:dyDescent="0.35">
      <c r="A7304">
        <v>73.02</v>
      </c>
      <c r="B7304">
        <v>73.020049999999998</v>
      </c>
      <c r="C7304">
        <v>63.270949999999999</v>
      </c>
    </row>
    <row r="7305" spans="1:3" x14ac:dyDescent="0.35">
      <c r="A7305">
        <v>73.03</v>
      </c>
      <c r="B7305">
        <v>73.030060000000006</v>
      </c>
      <c r="C7305">
        <v>63.162590000000002</v>
      </c>
    </row>
    <row r="7306" spans="1:3" x14ac:dyDescent="0.35">
      <c r="A7306">
        <v>73.040000000000006</v>
      </c>
      <c r="B7306">
        <v>73.040049999999994</v>
      </c>
      <c r="C7306">
        <v>63.089689999999997</v>
      </c>
    </row>
    <row r="7307" spans="1:3" x14ac:dyDescent="0.35">
      <c r="A7307">
        <v>73.05</v>
      </c>
      <c r="B7307">
        <v>73.050049999999999</v>
      </c>
      <c r="C7307">
        <v>62.882959999999997</v>
      </c>
    </row>
    <row r="7308" spans="1:3" x14ac:dyDescent="0.35">
      <c r="A7308">
        <v>73.06</v>
      </c>
      <c r="B7308">
        <v>73.059989999999999</v>
      </c>
      <c r="C7308">
        <v>62.75226</v>
      </c>
    </row>
    <row r="7309" spans="1:3" x14ac:dyDescent="0.35">
      <c r="A7309">
        <v>73.069999999999993</v>
      </c>
      <c r="B7309">
        <v>73.069990000000004</v>
      </c>
      <c r="C7309">
        <v>62.76108</v>
      </c>
    </row>
    <row r="7310" spans="1:3" x14ac:dyDescent="0.35">
      <c r="A7310">
        <v>73.08</v>
      </c>
      <c r="B7310">
        <v>73.08005</v>
      </c>
      <c r="C7310">
        <v>62.74306</v>
      </c>
    </row>
    <row r="7311" spans="1:3" x14ac:dyDescent="0.35">
      <c r="A7311">
        <v>73.09</v>
      </c>
      <c r="B7311">
        <v>73.090059999999994</v>
      </c>
      <c r="C7311">
        <v>62.786160000000002</v>
      </c>
    </row>
    <row r="7312" spans="1:3" x14ac:dyDescent="0.35">
      <c r="A7312">
        <v>73.099999999999994</v>
      </c>
      <c r="B7312">
        <v>73.099990000000005</v>
      </c>
      <c r="C7312">
        <v>62.822609999999997</v>
      </c>
    </row>
    <row r="7313" spans="1:3" x14ac:dyDescent="0.35">
      <c r="A7313">
        <v>73.11</v>
      </c>
      <c r="B7313">
        <v>73.109989999999996</v>
      </c>
      <c r="C7313">
        <v>62.75403</v>
      </c>
    </row>
    <row r="7314" spans="1:3" x14ac:dyDescent="0.35">
      <c r="A7314">
        <v>73.12</v>
      </c>
      <c r="B7314">
        <v>73.119990000000001</v>
      </c>
      <c r="C7314">
        <v>62.6051</v>
      </c>
    </row>
    <row r="7315" spans="1:3" x14ac:dyDescent="0.35">
      <c r="A7315">
        <v>73.13</v>
      </c>
      <c r="B7315">
        <v>73.129990000000006</v>
      </c>
      <c r="C7315">
        <v>62.60765</v>
      </c>
    </row>
    <row r="7316" spans="1:3" x14ac:dyDescent="0.35">
      <c r="A7316">
        <v>73.14</v>
      </c>
      <c r="B7316">
        <v>73.139989999999997</v>
      </c>
      <c r="C7316">
        <v>62.714649999999999</v>
      </c>
    </row>
    <row r="7317" spans="1:3" x14ac:dyDescent="0.35">
      <c r="A7317">
        <v>73.150000000000006</v>
      </c>
      <c r="B7317">
        <v>73.149990000000003</v>
      </c>
      <c r="C7317">
        <v>62.943710000000003</v>
      </c>
    </row>
    <row r="7318" spans="1:3" x14ac:dyDescent="0.35">
      <c r="A7318">
        <v>73.16</v>
      </c>
      <c r="B7318">
        <v>73.159980000000004</v>
      </c>
      <c r="C7318">
        <v>63.040709999999997</v>
      </c>
    </row>
    <row r="7319" spans="1:3" x14ac:dyDescent="0.35">
      <c r="A7319">
        <v>73.17</v>
      </c>
      <c r="B7319">
        <v>73.169989999999999</v>
      </c>
      <c r="C7319">
        <v>63.051099999999998</v>
      </c>
    </row>
    <row r="7320" spans="1:3" x14ac:dyDescent="0.35">
      <c r="A7320">
        <v>73.180000000000007</v>
      </c>
      <c r="B7320">
        <v>73.179990000000004</v>
      </c>
      <c r="C7320">
        <v>63.001130000000003</v>
      </c>
    </row>
    <row r="7321" spans="1:3" x14ac:dyDescent="0.35">
      <c r="A7321">
        <v>73.19</v>
      </c>
      <c r="B7321">
        <v>73.189989999999995</v>
      </c>
      <c r="C7321">
        <v>63.024050000000003</v>
      </c>
    </row>
    <row r="7322" spans="1:3" x14ac:dyDescent="0.35">
      <c r="A7322">
        <v>73.2</v>
      </c>
      <c r="B7322">
        <v>73.200050000000005</v>
      </c>
      <c r="C7322">
        <v>62.979179999999999</v>
      </c>
    </row>
    <row r="7323" spans="1:3" x14ac:dyDescent="0.35">
      <c r="A7323">
        <v>73.209999999999994</v>
      </c>
      <c r="B7323">
        <v>73.210049999999995</v>
      </c>
      <c r="C7323">
        <v>63.079709999999999</v>
      </c>
    </row>
    <row r="7324" spans="1:3" x14ac:dyDescent="0.35">
      <c r="A7324">
        <v>73.22</v>
      </c>
      <c r="B7324">
        <v>73.220050000000001</v>
      </c>
      <c r="C7324">
        <v>63.18826</v>
      </c>
    </row>
    <row r="7325" spans="1:3" x14ac:dyDescent="0.35">
      <c r="A7325">
        <v>73.23</v>
      </c>
      <c r="B7325">
        <v>73.230050000000006</v>
      </c>
      <c r="C7325">
        <v>63.214910000000003</v>
      </c>
    </row>
    <row r="7326" spans="1:3" x14ac:dyDescent="0.35">
      <c r="A7326">
        <v>73.239999999999995</v>
      </c>
      <c r="B7326">
        <v>73.240049999999997</v>
      </c>
      <c r="C7326">
        <v>63.182189999999999</v>
      </c>
    </row>
    <row r="7327" spans="1:3" x14ac:dyDescent="0.35">
      <c r="A7327">
        <v>73.25</v>
      </c>
      <c r="B7327">
        <v>73.249989999999997</v>
      </c>
      <c r="C7327">
        <v>63.178069999999998</v>
      </c>
    </row>
    <row r="7328" spans="1:3" x14ac:dyDescent="0.35">
      <c r="A7328">
        <v>73.260000000000005</v>
      </c>
      <c r="B7328">
        <v>73.260050000000007</v>
      </c>
      <c r="C7328">
        <v>63.215699999999998</v>
      </c>
    </row>
    <row r="7329" spans="1:3" x14ac:dyDescent="0.35">
      <c r="A7329">
        <v>73.27</v>
      </c>
      <c r="B7329">
        <v>73.270049999999998</v>
      </c>
      <c r="C7329">
        <v>63.21922</v>
      </c>
    </row>
    <row r="7330" spans="1:3" x14ac:dyDescent="0.35">
      <c r="A7330">
        <v>73.28</v>
      </c>
      <c r="B7330">
        <v>73.280050000000003</v>
      </c>
      <c r="C7330">
        <v>63.053249999999998</v>
      </c>
    </row>
    <row r="7331" spans="1:3" x14ac:dyDescent="0.35">
      <c r="A7331">
        <v>73.290000000000006</v>
      </c>
      <c r="B7331">
        <v>73.290120000000002</v>
      </c>
      <c r="C7331">
        <v>63.028950000000002</v>
      </c>
    </row>
    <row r="7332" spans="1:3" x14ac:dyDescent="0.35">
      <c r="A7332">
        <v>73.3</v>
      </c>
      <c r="B7332">
        <v>73.300049999999999</v>
      </c>
      <c r="C7332">
        <v>62.950960000000002</v>
      </c>
    </row>
    <row r="7333" spans="1:3" x14ac:dyDescent="0.35">
      <c r="A7333">
        <v>73.31</v>
      </c>
      <c r="B7333">
        <v>73.310059999999993</v>
      </c>
      <c r="C7333">
        <v>62.861220000000003</v>
      </c>
    </row>
    <row r="7334" spans="1:3" x14ac:dyDescent="0.35">
      <c r="A7334">
        <v>73.319999999999993</v>
      </c>
      <c r="B7334">
        <v>73.320059999999998</v>
      </c>
      <c r="C7334">
        <v>62.798310000000001</v>
      </c>
    </row>
    <row r="7335" spans="1:3" x14ac:dyDescent="0.35">
      <c r="A7335">
        <v>73.33</v>
      </c>
      <c r="B7335">
        <v>73.33005</v>
      </c>
      <c r="C7335">
        <v>62.736199999999997</v>
      </c>
    </row>
    <row r="7336" spans="1:3" x14ac:dyDescent="0.35">
      <c r="A7336">
        <v>73.34</v>
      </c>
      <c r="B7336">
        <v>73.340050000000005</v>
      </c>
      <c r="C7336">
        <v>62.844169999999998</v>
      </c>
    </row>
    <row r="7337" spans="1:3" x14ac:dyDescent="0.35">
      <c r="A7337">
        <v>73.349999999999994</v>
      </c>
      <c r="B7337">
        <v>73.350049999999996</v>
      </c>
      <c r="C7337">
        <v>63.048749999999998</v>
      </c>
    </row>
    <row r="7338" spans="1:3" x14ac:dyDescent="0.35">
      <c r="A7338">
        <v>73.36</v>
      </c>
      <c r="B7338">
        <v>73.360050000000001</v>
      </c>
      <c r="C7338">
        <v>63.126930000000002</v>
      </c>
    </row>
    <row r="7339" spans="1:3" x14ac:dyDescent="0.35">
      <c r="A7339">
        <v>73.37</v>
      </c>
      <c r="B7339">
        <v>73.370050000000006</v>
      </c>
      <c r="C7339">
        <v>63.149459999999998</v>
      </c>
    </row>
    <row r="7340" spans="1:3" x14ac:dyDescent="0.35">
      <c r="A7340">
        <v>73.38</v>
      </c>
      <c r="B7340">
        <v>73.379990000000006</v>
      </c>
      <c r="C7340">
        <v>63.095770000000002</v>
      </c>
    </row>
    <row r="7341" spans="1:3" x14ac:dyDescent="0.35">
      <c r="A7341">
        <v>73.39</v>
      </c>
      <c r="B7341">
        <v>73.390050000000002</v>
      </c>
      <c r="C7341">
        <v>63.041289999999996</v>
      </c>
    </row>
    <row r="7342" spans="1:3" x14ac:dyDescent="0.35">
      <c r="A7342">
        <v>73.400000000000006</v>
      </c>
      <c r="B7342">
        <v>73.400049999999993</v>
      </c>
      <c r="C7342">
        <v>62.834760000000003</v>
      </c>
    </row>
    <row r="7343" spans="1:3" x14ac:dyDescent="0.35">
      <c r="A7343">
        <v>73.41</v>
      </c>
      <c r="B7343">
        <v>73.410049999999998</v>
      </c>
      <c r="C7343">
        <v>62.725619999999999</v>
      </c>
    </row>
    <row r="7344" spans="1:3" x14ac:dyDescent="0.35">
      <c r="A7344">
        <v>73.42</v>
      </c>
      <c r="B7344">
        <v>73.420050000000003</v>
      </c>
      <c r="C7344">
        <v>62.710920000000002</v>
      </c>
    </row>
    <row r="7345" spans="1:3" x14ac:dyDescent="0.35">
      <c r="A7345">
        <v>73.430000000000007</v>
      </c>
      <c r="B7345">
        <v>73.430049999999994</v>
      </c>
      <c r="C7345">
        <v>62.833390000000001</v>
      </c>
    </row>
    <row r="7346" spans="1:3" x14ac:dyDescent="0.35">
      <c r="A7346">
        <v>73.44</v>
      </c>
      <c r="B7346">
        <v>73.440049999999999</v>
      </c>
      <c r="C7346">
        <v>62.891390000000001</v>
      </c>
    </row>
    <row r="7347" spans="1:3" x14ac:dyDescent="0.35">
      <c r="A7347">
        <v>73.45</v>
      </c>
      <c r="B7347">
        <v>73.450050000000005</v>
      </c>
      <c r="C7347">
        <v>62.932740000000003</v>
      </c>
    </row>
    <row r="7348" spans="1:3" x14ac:dyDescent="0.35">
      <c r="A7348">
        <v>73.459999999999994</v>
      </c>
      <c r="B7348">
        <v>73.460120000000003</v>
      </c>
      <c r="C7348">
        <v>62.887079999999997</v>
      </c>
    </row>
    <row r="7349" spans="1:3" x14ac:dyDescent="0.35">
      <c r="A7349">
        <v>73.47</v>
      </c>
      <c r="B7349">
        <v>73.470110000000005</v>
      </c>
      <c r="C7349">
        <v>62.854939999999999</v>
      </c>
    </row>
    <row r="7350" spans="1:3" x14ac:dyDescent="0.35">
      <c r="A7350">
        <v>73.48</v>
      </c>
      <c r="B7350">
        <v>73.480059999999995</v>
      </c>
      <c r="C7350">
        <v>62.876890000000003</v>
      </c>
    </row>
    <row r="7351" spans="1:3" x14ac:dyDescent="0.35">
      <c r="A7351">
        <v>73.489999999999995</v>
      </c>
      <c r="B7351">
        <v>73.490049999999997</v>
      </c>
      <c r="C7351">
        <v>63.052070000000001</v>
      </c>
    </row>
    <row r="7352" spans="1:3" x14ac:dyDescent="0.35">
      <c r="A7352">
        <v>73.5</v>
      </c>
      <c r="B7352">
        <v>73.500050000000002</v>
      </c>
      <c r="C7352">
        <v>63.168660000000003</v>
      </c>
    </row>
    <row r="7353" spans="1:3" x14ac:dyDescent="0.35">
      <c r="A7353">
        <v>73.510000000000005</v>
      </c>
      <c r="B7353">
        <v>73.510050000000007</v>
      </c>
      <c r="C7353">
        <v>63.198259999999998</v>
      </c>
    </row>
    <row r="7354" spans="1:3" x14ac:dyDescent="0.35">
      <c r="A7354">
        <v>73.52</v>
      </c>
      <c r="B7354">
        <v>73.520049999999998</v>
      </c>
      <c r="C7354">
        <v>63.122030000000002</v>
      </c>
    </row>
    <row r="7355" spans="1:3" x14ac:dyDescent="0.35">
      <c r="A7355">
        <v>73.53</v>
      </c>
      <c r="B7355">
        <v>73.529989999999998</v>
      </c>
      <c r="C7355">
        <v>63.065989999999999</v>
      </c>
    </row>
    <row r="7356" spans="1:3" x14ac:dyDescent="0.35">
      <c r="A7356">
        <v>73.540000000000006</v>
      </c>
      <c r="B7356">
        <v>73.539990000000003</v>
      </c>
      <c r="C7356">
        <v>62.8718</v>
      </c>
    </row>
    <row r="7357" spans="1:3" x14ac:dyDescent="0.35">
      <c r="A7357">
        <v>73.55</v>
      </c>
      <c r="B7357">
        <v>73.549980000000005</v>
      </c>
      <c r="C7357">
        <v>62.632150000000003</v>
      </c>
    </row>
    <row r="7358" spans="1:3" x14ac:dyDescent="0.35">
      <c r="A7358">
        <v>73.56</v>
      </c>
      <c r="B7358">
        <v>73.559989999999999</v>
      </c>
      <c r="C7358">
        <v>62.483420000000002</v>
      </c>
    </row>
    <row r="7359" spans="1:3" x14ac:dyDescent="0.35">
      <c r="A7359">
        <v>73.569999999999993</v>
      </c>
      <c r="B7359">
        <v>73.569990000000004</v>
      </c>
      <c r="C7359">
        <v>62.58943</v>
      </c>
    </row>
    <row r="7360" spans="1:3" x14ac:dyDescent="0.35">
      <c r="A7360">
        <v>73.58</v>
      </c>
      <c r="B7360">
        <v>73.579989999999995</v>
      </c>
      <c r="C7360">
        <v>62.736980000000003</v>
      </c>
    </row>
    <row r="7361" spans="1:3" x14ac:dyDescent="0.35">
      <c r="A7361">
        <v>73.59</v>
      </c>
      <c r="B7361">
        <v>73.58999</v>
      </c>
      <c r="C7361">
        <v>62.816540000000003</v>
      </c>
    </row>
    <row r="7362" spans="1:3" x14ac:dyDescent="0.35">
      <c r="A7362">
        <v>73.599999999999994</v>
      </c>
      <c r="B7362">
        <v>73.599990000000005</v>
      </c>
      <c r="C7362">
        <v>62.801250000000003</v>
      </c>
    </row>
    <row r="7363" spans="1:3" x14ac:dyDescent="0.35">
      <c r="A7363">
        <v>73.61</v>
      </c>
      <c r="B7363">
        <v>73.609989999999996</v>
      </c>
      <c r="C7363">
        <v>62.656640000000003</v>
      </c>
    </row>
    <row r="7364" spans="1:3" x14ac:dyDescent="0.35">
      <c r="A7364">
        <v>73.62</v>
      </c>
      <c r="B7364">
        <v>73.619990000000001</v>
      </c>
      <c r="C7364">
        <v>62.40269</v>
      </c>
    </row>
    <row r="7365" spans="1:3" x14ac:dyDescent="0.35">
      <c r="A7365">
        <v>73.63</v>
      </c>
      <c r="B7365">
        <v>73.629990000000006</v>
      </c>
      <c r="C7365">
        <v>62.295110000000001</v>
      </c>
    </row>
    <row r="7366" spans="1:3" x14ac:dyDescent="0.35">
      <c r="A7366">
        <v>73.64</v>
      </c>
      <c r="B7366">
        <v>73.640050000000002</v>
      </c>
      <c r="C7366">
        <v>62.252200000000002</v>
      </c>
    </row>
    <row r="7367" spans="1:3" x14ac:dyDescent="0.35">
      <c r="A7367">
        <v>73.650000000000006</v>
      </c>
      <c r="B7367">
        <v>73.650059999999996</v>
      </c>
      <c r="C7367">
        <v>62.190669999999997</v>
      </c>
    </row>
    <row r="7368" spans="1:3" x14ac:dyDescent="0.35">
      <c r="A7368">
        <v>73.66</v>
      </c>
      <c r="B7368">
        <v>73.659989999999993</v>
      </c>
      <c r="C7368">
        <v>62.091320000000003</v>
      </c>
    </row>
    <row r="7369" spans="1:3" x14ac:dyDescent="0.35">
      <c r="A7369">
        <v>73.67</v>
      </c>
      <c r="B7369">
        <v>73.670050000000003</v>
      </c>
      <c r="C7369">
        <v>61.935339999999997</v>
      </c>
    </row>
    <row r="7370" spans="1:3" x14ac:dyDescent="0.35">
      <c r="A7370">
        <v>73.680000000000007</v>
      </c>
      <c r="B7370">
        <v>73.680049999999994</v>
      </c>
      <c r="C7370">
        <v>61.872630000000001</v>
      </c>
    </row>
    <row r="7371" spans="1:3" x14ac:dyDescent="0.35">
      <c r="A7371">
        <v>73.69</v>
      </c>
      <c r="B7371">
        <v>73.689989999999995</v>
      </c>
      <c r="C7371">
        <v>61.878709999999998</v>
      </c>
    </row>
    <row r="7372" spans="1:3" x14ac:dyDescent="0.35">
      <c r="A7372">
        <v>73.7</v>
      </c>
      <c r="B7372">
        <v>73.700050000000005</v>
      </c>
      <c r="C7372">
        <v>61.919069999999998</v>
      </c>
    </row>
    <row r="7373" spans="1:3" x14ac:dyDescent="0.35">
      <c r="A7373">
        <v>73.709999999999994</v>
      </c>
      <c r="B7373">
        <v>73.710059999999999</v>
      </c>
      <c r="C7373">
        <v>62.018810000000002</v>
      </c>
    </row>
    <row r="7374" spans="1:3" x14ac:dyDescent="0.35">
      <c r="A7374">
        <v>73.72</v>
      </c>
      <c r="B7374">
        <v>73.720050000000001</v>
      </c>
      <c r="C7374">
        <v>62.042920000000002</v>
      </c>
    </row>
    <row r="7375" spans="1:3" x14ac:dyDescent="0.35">
      <c r="A7375">
        <v>73.73</v>
      </c>
      <c r="B7375">
        <v>73.730050000000006</v>
      </c>
      <c r="C7375">
        <v>62.000790000000002</v>
      </c>
    </row>
    <row r="7376" spans="1:3" x14ac:dyDescent="0.35">
      <c r="A7376">
        <v>73.739999999999995</v>
      </c>
      <c r="B7376">
        <v>73.739990000000006</v>
      </c>
      <c r="C7376">
        <v>61.936320000000002</v>
      </c>
    </row>
    <row r="7377" spans="1:3" x14ac:dyDescent="0.35">
      <c r="A7377">
        <v>73.75</v>
      </c>
      <c r="B7377">
        <v>73.749989999999997</v>
      </c>
      <c r="C7377">
        <v>62.038209999999999</v>
      </c>
    </row>
    <row r="7378" spans="1:3" x14ac:dyDescent="0.35">
      <c r="A7378">
        <v>73.760000000000005</v>
      </c>
      <c r="B7378">
        <v>73.760050000000007</v>
      </c>
      <c r="C7378">
        <v>62.137560000000001</v>
      </c>
    </row>
    <row r="7379" spans="1:3" x14ac:dyDescent="0.35">
      <c r="A7379">
        <v>73.77</v>
      </c>
      <c r="B7379">
        <v>73.769990000000007</v>
      </c>
      <c r="C7379">
        <v>62.144620000000003</v>
      </c>
    </row>
    <row r="7380" spans="1:3" x14ac:dyDescent="0.35">
      <c r="A7380">
        <v>73.78</v>
      </c>
      <c r="B7380">
        <v>73.779979999999995</v>
      </c>
      <c r="C7380">
        <v>62.229860000000002</v>
      </c>
    </row>
    <row r="7381" spans="1:3" x14ac:dyDescent="0.35">
      <c r="A7381">
        <v>73.790000000000006</v>
      </c>
      <c r="B7381">
        <v>73.789990000000003</v>
      </c>
      <c r="C7381">
        <v>62.316859999999998</v>
      </c>
    </row>
    <row r="7382" spans="1:3" x14ac:dyDescent="0.35">
      <c r="A7382">
        <v>73.8</v>
      </c>
      <c r="B7382">
        <v>73.799989999999994</v>
      </c>
      <c r="C7382">
        <v>62.375450000000001</v>
      </c>
    </row>
    <row r="7383" spans="1:3" x14ac:dyDescent="0.35">
      <c r="A7383">
        <v>73.81</v>
      </c>
      <c r="B7383">
        <v>73.809929999999994</v>
      </c>
      <c r="C7383">
        <v>62.38485</v>
      </c>
    </row>
    <row r="7384" spans="1:3" x14ac:dyDescent="0.35">
      <c r="A7384">
        <v>73.819999999999993</v>
      </c>
      <c r="B7384">
        <v>73.819929999999999</v>
      </c>
      <c r="C7384">
        <v>62.335279999999997</v>
      </c>
    </row>
    <row r="7385" spans="1:3" x14ac:dyDescent="0.35">
      <c r="A7385">
        <v>73.83</v>
      </c>
      <c r="B7385">
        <v>73.829989999999995</v>
      </c>
      <c r="C7385">
        <v>62.232399999999998</v>
      </c>
    </row>
    <row r="7386" spans="1:3" x14ac:dyDescent="0.35">
      <c r="A7386">
        <v>73.84</v>
      </c>
      <c r="B7386">
        <v>73.83999</v>
      </c>
      <c r="C7386">
        <v>62.121299999999998</v>
      </c>
    </row>
    <row r="7387" spans="1:3" x14ac:dyDescent="0.35">
      <c r="A7387">
        <v>73.849999999999994</v>
      </c>
      <c r="B7387">
        <v>73.849990000000005</v>
      </c>
      <c r="C7387">
        <v>62.068779999999997</v>
      </c>
    </row>
    <row r="7388" spans="1:3" x14ac:dyDescent="0.35">
      <c r="A7388">
        <v>73.86</v>
      </c>
      <c r="B7388">
        <v>73.859989999999996</v>
      </c>
      <c r="C7388">
        <v>61.89537</v>
      </c>
    </row>
    <row r="7389" spans="1:3" x14ac:dyDescent="0.35">
      <c r="A7389">
        <v>73.87</v>
      </c>
      <c r="B7389">
        <v>73.869990000000001</v>
      </c>
      <c r="C7389">
        <v>61.799939999999999</v>
      </c>
    </row>
    <row r="7390" spans="1:3" x14ac:dyDescent="0.35">
      <c r="A7390">
        <v>73.88</v>
      </c>
      <c r="B7390">
        <v>73.879990000000006</v>
      </c>
      <c r="C7390">
        <v>61.744869999999999</v>
      </c>
    </row>
    <row r="7391" spans="1:3" x14ac:dyDescent="0.35">
      <c r="A7391">
        <v>73.89</v>
      </c>
      <c r="B7391">
        <v>73.890050000000002</v>
      </c>
      <c r="C7391">
        <v>61.63749</v>
      </c>
    </row>
    <row r="7392" spans="1:3" x14ac:dyDescent="0.35">
      <c r="A7392">
        <v>73.900000000000006</v>
      </c>
      <c r="B7392">
        <v>73.900049999999993</v>
      </c>
      <c r="C7392">
        <v>61.695880000000002</v>
      </c>
    </row>
    <row r="7393" spans="1:3" x14ac:dyDescent="0.35">
      <c r="A7393">
        <v>73.91</v>
      </c>
      <c r="B7393">
        <v>73.910049999999998</v>
      </c>
      <c r="C7393">
        <v>61.812080000000002</v>
      </c>
    </row>
    <row r="7394" spans="1:3" x14ac:dyDescent="0.35">
      <c r="A7394">
        <v>73.92</v>
      </c>
      <c r="B7394">
        <v>73.920050000000003</v>
      </c>
      <c r="C7394">
        <v>61.76878</v>
      </c>
    </row>
    <row r="7395" spans="1:3" x14ac:dyDescent="0.35">
      <c r="A7395">
        <v>73.930000000000007</v>
      </c>
      <c r="B7395">
        <v>73.930049999999994</v>
      </c>
      <c r="C7395">
        <v>61.81953</v>
      </c>
    </row>
    <row r="7396" spans="1:3" x14ac:dyDescent="0.35">
      <c r="A7396">
        <v>73.94</v>
      </c>
      <c r="B7396">
        <v>73.940060000000003</v>
      </c>
      <c r="C7396">
        <v>61.778570000000002</v>
      </c>
    </row>
    <row r="7397" spans="1:3" x14ac:dyDescent="0.35">
      <c r="A7397">
        <v>73.95</v>
      </c>
      <c r="B7397">
        <v>73.950050000000005</v>
      </c>
      <c r="C7397">
        <v>61.830309999999997</v>
      </c>
    </row>
    <row r="7398" spans="1:3" x14ac:dyDescent="0.35">
      <c r="A7398">
        <v>73.959999999999994</v>
      </c>
      <c r="B7398">
        <v>73.960049999999995</v>
      </c>
      <c r="C7398">
        <v>61.918680000000002</v>
      </c>
    </row>
    <row r="7399" spans="1:3" x14ac:dyDescent="0.35">
      <c r="A7399">
        <v>73.97</v>
      </c>
      <c r="B7399">
        <v>73.970050000000001</v>
      </c>
      <c r="C7399">
        <v>61.984720000000003</v>
      </c>
    </row>
    <row r="7400" spans="1:3" x14ac:dyDescent="0.35">
      <c r="A7400">
        <v>73.98</v>
      </c>
      <c r="B7400">
        <v>73.980050000000006</v>
      </c>
      <c r="C7400">
        <v>62.048400000000001</v>
      </c>
    </row>
    <row r="7401" spans="1:3" x14ac:dyDescent="0.35">
      <c r="A7401">
        <v>73.989999999999995</v>
      </c>
      <c r="B7401">
        <v>73.990049999999997</v>
      </c>
      <c r="C7401">
        <v>62.082700000000003</v>
      </c>
    </row>
    <row r="7402" spans="1:3" x14ac:dyDescent="0.35">
      <c r="A7402">
        <v>74</v>
      </c>
      <c r="B7402">
        <v>73.999989999999997</v>
      </c>
      <c r="C7402">
        <v>62.079560000000001</v>
      </c>
    </row>
    <row r="7403" spans="1:3" x14ac:dyDescent="0.35">
      <c r="A7403">
        <v>74.010000000000005</v>
      </c>
      <c r="B7403">
        <v>74.010050000000007</v>
      </c>
      <c r="C7403">
        <v>62.141089999999998</v>
      </c>
    </row>
    <row r="7404" spans="1:3" x14ac:dyDescent="0.35">
      <c r="A7404">
        <v>74.02</v>
      </c>
      <c r="B7404">
        <v>74.019990000000007</v>
      </c>
      <c r="C7404">
        <v>61.966889999999999</v>
      </c>
    </row>
    <row r="7405" spans="1:3" x14ac:dyDescent="0.35">
      <c r="A7405">
        <v>74.03</v>
      </c>
      <c r="B7405">
        <v>74.030050000000003</v>
      </c>
      <c r="C7405">
        <v>61.775440000000003</v>
      </c>
    </row>
    <row r="7406" spans="1:3" x14ac:dyDescent="0.35">
      <c r="A7406">
        <v>74.040000000000006</v>
      </c>
      <c r="B7406">
        <v>74.039990000000003</v>
      </c>
      <c r="C7406">
        <v>61.622010000000003</v>
      </c>
    </row>
    <row r="7407" spans="1:3" x14ac:dyDescent="0.35">
      <c r="A7407">
        <v>74.05</v>
      </c>
      <c r="B7407">
        <v>74.050049999999999</v>
      </c>
      <c r="C7407">
        <v>61.564599999999999</v>
      </c>
    </row>
    <row r="7408" spans="1:3" x14ac:dyDescent="0.35">
      <c r="A7408">
        <v>74.06</v>
      </c>
      <c r="B7408">
        <v>74.060050000000004</v>
      </c>
      <c r="C7408">
        <v>61.476030000000002</v>
      </c>
    </row>
    <row r="7409" spans="1:3" x14ac:dyDescent="0.35">
      <c r="A7409">
        <v>74.069999999999993</v>
      </c>
      <c r="B7409">
        <v>74.070049999999995</v>
      </c>
      <c r="C7409">
        <v>61.347670000000001</v>
      </c>
    </row>
    <row r="7410" spans="1:3" x14ac:dyDescent="0.35">
      <c r="A7410">
        <v>74.08</v>
      </c>
      <c r="B7410">
        <v>74.08005</v>
      </c>
      <c r="C7410">
        <v>61.351599999999998</v>
      </c>
    </row>
    <row r="7411" spans="1:3" x14ac:dyDescent="0.35">
      <c r="A7411">
        <v>74.09</v>
      </c>
      <c r="B7411">
        <v>74.090050000000005</v>
      </c>
      <c r="C7411">
        <v>61.393129999999999</v>
      </c>
    </row>
    <row r="7412" spans="1:3" x14ac:dyDescent="0.35">
      <c r="A7412">
        <v>74.099999999999994</v>
      </c>
      <c r="B7412">
        <v>74.099990000000005</v>
      </c>
      <c r="C7412">
        <v>61.347090000000001</v>
      </c>
    </row>
    <row r="7413" spans="1:3" x14ac:dyDescent="0.35">
      <c r="A7413">
        <v>74.11</v>
      </c>
      <c r="B7413">
        <v>74.109989999999996</v>
      </c>
      <c r="C7413">
        <v>61.278700000000001</v>
      </c>
    </row>
    <row r="7414" spans="1:3" x14ac:dyDescent="0.35">
      <c r="A7414">
        <v>74.12</v>
      </c>
      <c r="B7414">
        <v>74.120050000000006</v>
      </c>
      <c r="C7414">
        <v>61.221679999999999</v>
      </c>
    </row>
    <row r="7415" spans="1:3" x14ac:dyDescent="0.35">
      <c r="A7415">
        <v>74.13</v>
      </c>
      <c r="B7415">
        <v>74.129990000000006</v>
      </c>
      <c r="C7415">
        <v>61.168570000000003</v>
      </c>
    </row>
    <row r="7416" spans="1:3" x14ac:dyDescent="0.35">
      <c r="A7416">
        <v>74.14</v>
      </c>
      <c r="B7416">
        <v>74.140050000000002</v>
      </c>
      <c r="C7416">
        <v>61.123890000000003</v>
      </c>
    </row>
    <row r="7417" spans="1:3" x14ac:dyDescent="0.35">
      <c r="A7417">
        <v>74.150000000000006</v>
      </c>
      <c r="B7417">
        <v>74.150049999999993</v>
      </c>
      <c r="C7417">
        <v>61.127229999999997</v>
      </c>
    </row>
    <row r="7418" spans="1:3" x14ac:dyDescent="0.35">
      <c r="A7418">
        <v>74.16</v>
      </c>
      <c r="B7418">
        <v>74.160060000000001</v>
      </c>
      <c r="C7418">
        <v>61.078429999999997</v>
      </c>
    </row>
    <row r="7419" spans="1:3" x14ac:dyDescent="0.35">
      <c r="A7419">
        <v>74.17</v>
      </c>
      <c r="B7419">
        <v>74.170050000000003</v>
      </c>
      <c r="C7419">
        <v>60.99633</v>
      </c>
    </row>
    <row r="7420" spans="1:3" x14ac:dyDescent="0.35">
      <c r="A7420">
        <v>74.180000000000007</v>
      </c>
      <c r="B7420">
        <v>74.180049999999994</v>
      </c>
      <c r="C7420">
        <v>60.974980000000002</v>
      </c>
    </row>
    <row r="7421" spans="1:3" x14ac:dyDescent="0.35">
      <c r="A7421">
        <v>74.19</v>
      </c>
      <c r="B7421">
        <v>74.190049999999999</v>
      </c>
      <c r="C7421">
        <v>61.000059999999998</v>
      </c>
    </row>
    <row r="7422" spans="1:3" x14ac:dyDescent="0.35">
      <c r="A7422">
        <v>74.2</v>
      </c>
      <c r="B7422">
        <v>74.200050000000005</v>
      </c>
      <c r="C7422">
        <v>61.177</v>
      </c>
    </row>
    <row r="7423" spans="1:3" x14ac:dyDescent="0.35">
      <c r="A7423">
        <v>74.209999999999994</v>
      </c>
      <c r="B7423">
        <v>74.210049999999995</v>
      </c>
      <c r="C7423">
        <v>61.236960000000003</v>
      </c>
    </row>
    <row r="7424" spans="1:3" x14ac:dyDescent="0.35">
      <c r="A7424">
        <v>74.22</v>
      </c>
      <c r="B7424">
        <v>74.220110000000005</v>
      </c>
      <c r="C7424">
        <v>61.168379999999999</v>
      </c>
    </row>
    <row r="7425" spans="1:3" x14ac:dyDescent="0.35">
      <c r="A7425">
        <v>74.23</v>
      </c>
      <c r="B7425">
        <v>74.230109999999996</v>
      </c>
      <c r="C7425">
        <v>61.149760000000001</v>
      </c>
    </row>
    <row r="7426" spans="1:3" x14ac:dyDescent="0.35">
      <c r="A7426">
        <v>74.239999999999995</v>
      </c>
      <c r="B7426">
        <v>74.240049999999997</v>
      </c>
      <c r="C7426">
        <v>61.141530000000003</v>
      </c>
    </row>
    <row r="7427" spans="1:3" x14ac:dyDescent="0.35">
      <c r="A7427">
        <v>74.25</v>
      </c>
      <c r="B7427">
        <v>74.250050000000002</v>
      </c>
      <c r="C7427">
        <v>61.144280000000002</v>
      </c>
    </row>
    <row r="7428" spans="1:3" x14ac:dyDescent="0.35">
      <c r="A7428">
        <v>74.260000000000005</v>
      </c>
      <c r="B7428">
        <v>74.260120000000001</v>
      </c>
      <c r="C7428">
        <v>61.002209999999998</v>
      </c>
    </row>
    <row r="7429" spans="1:3" x14ac:dyDescent="0.35">
      <c r="A7429">
        <v>74.27</v>
      </c>
      <c r="B7429">
        <v>74.270120000000006</v>
      </c>
      <c r="C7429">
        <v>60.919319999999999</v>
      </c>
    </row>
    <row r="7430" spans="1:3" x14ac:dyDescent="0.35">
      <c r="A7430">
        <v>74.28</v>
      </c>
      <c r="B7430">
        <v>74.280050000000003</v>
      </c>
      <c r="C7430">
        <v>61.003779999999999</v>
      </c>
    </row>
    <row r="7431" spans="1:3" x14ac:dyDescent="0.35">
      <c r="A7431">
        <v>74.290000000000006</v>
      </c>
      <c r="B7431">
        <v>74.290049999999994</v>
      </c>
      <c r="C7431">
        <v>61.232460000000003</v>
      </c>
    </row>
    <row r="7432" spans="1:3" x14ac:dyDescent="0.35">
      <c r="A7432">
        <v>74.3</v>
      </c>
      <c r="B7432">
        <v>74.300049999999999</v>
      </c>
      <c r="C7432">
        <v>61.333759999999998</v>
      </c>
    </row>
    <row r="7433" spans="1:3" x14ac:dyDescent="0.35">
      <c r="A7433">
        <v>74.31</v>
      </c>
      <c r="B7433">
        <v>74.309989999999999</v>
      </c>
      <c r="C7433">
        <v>61.54128</v>
      </c>
    </row>
    <row r="7434" spans="1:3" x14ac:dyDescent="0.35">
      <c r="A7434">
        <v>74.319999999999993</v>
      </c>
      <c r="B7434">
        <v>74.319990000000004</v>
      </c>
      <c r="C7434">
        <v>61.546959999999999</v>
      </c>
    </row>
    <row r="7435" spans="1:3" x14ac:dyDescent="0.35">
      <c r="A7435">
        <v>74.33</v>
      </c>
      <c r="B7435">
        <v>74.329989999999995</v>
      </c>
      <c r="C7435">
        <v>61.514040000000001</v>
      </c>
    </row>
    <row r="7436" spans="1:3" x14ac:dyDescent="0.35">
      <c r="A7436">
        <v>74.34</v>
      </c>
      <c r="B7436">
        <v>74.33999</v>
      </c>
      <c r="C7436">
        <v>61.511490000000002</v>
      </c>
    </row>
    <row r="7437" spans="1:3" x14ac:dyDescent="0.35">
      <c r="A7437">
        <v>74.349999999999994</v>
      </c>
      <c r="B7437">
        <v>74.349990000000005</v>
      </c>
      <c r="C7437">
        <v>61.579880000000003</v>
      </c>
    </row>
    <row r="7438" spans="1:3" x14ac:dyDescent="0.35">
      <c r="A7438">
        <v>74.36</v>
      </c>
      <c r="B7438">
        <v>74.359989999999996</v>
      </c>
      <c r="C7438">
        <v>61.605739999999997</v>
      </c>
    </row>
    <row r="7439" spans="1:3" x14ac:dyDescent="0.35">
      <c r="A7439">
        <v>74.37</v>
      </c>
      <c r="B7439">
        <v>74.369990000000001</v>
      </c>
      <c r="C7439">
        <v>61.748989999999999</v>
      </c>
    </row>
    <row r="7440" spans="1:3" x14ac:dyDescent="0.35">
      <c r="A7440">
        <v>74.38</v>
      </c>
      <c r="B7440">
        <v>74.379990000000006</v>
      </c>
      <c r="C7440">
        <v>61.884</v>
      </c>
    </row>
    <row r="7441" spans="1:3" x14ac:dyDescent="0.35">
      <c r="A7441">
        <v>74.39</v>
      </c>
      <c r="B7441">
        <v>74.389989999999997</v>
      </c>
      <c r="C7441">
        <v>62.007249999999999</v>
      </c>
    </row>
    <row r="7442" spans="1:3" x14ac:dyDescent="0.35">
      <c r="A7442">
        <v>74.400000000000006</v>
      </c>
      <c r="B7442">
        <v>74.399979999999999</v>
      </c>
      <c r="C7442">
        <v>62.000399999999999</v>
      </c>
    </row>
    <row r="7443" spans="1:3" x14ac:dyDescent="0.35">
      <c r="A7443">
        <v>74.41</v>
      </c>
      <c r="B7443">
        <v>74.409989999999993</v>
      </c>
      <c r="C7443">
        <v>62.143830000000001</v>
      </c>
    </row>
    <row r="7444" spans="1:3" x14ac:dyDescent="0.35">
      <c r="A7444">
        <v>74.42</v>
      </c>
      <c r="B7444">
        <v>74.419989999999999</v>
      </c>
      <c r="C7444">
        <v>62.185569999999998</v>
      </c>
    </row>
    <row r="7445" spans="1:3" x14ac:dyDescent="0.35">
      <c r="A7445">
        <v>74.430000000000007</v>
      </c>
      <c r="B7445">
        <v>74.429990000000004</v>
      </c>
      <c r="C7445">
        <v>62.111109999999996</v>
      </c>
    </row>
    <row r="7446" spans="1:3" x14ac:dyDescent="0.35">
      <c r="A7446">
        <v>74.44</v>
      </c>
      <c r="B7446">
        <v>74.439989999999995</v>
      </c>
      <c r="C7446">
        <v>61.898299999999999</v>
      </c>
    </row>
    <row r="7447" spans="1:3" x14ac:dyDescent="0.35">
      <c r="A7447">
        <v>74.45</v>
      </c>
      <c r="B7447">
        <v>74.44999</v>
      </c>
      <c r="C7447">
        <v>61.806989999999999</v>
      </c>
    </row>
    <row r="7448" spans="1:3" x14ac:dyDescent="0.35">
      <c r="A7448">
        <v>74.459999999999994</v>
      </c>
      <c r="B7448">
        <v>74.459990000000005</v>
      </c>
      <c r="C7448">
        <v>61.946899999999999</v>
      </c>
    </row>
    <row r="7449" spans="1:3" x14ac:dyDescent="0.35">
      <c r="A7449">
        <v>74.47</v>
      </c>
      <c r="B7449">
        <v>74.469989999999996</v>
      </c>
      <c r="C7449">
        <v>61.985109999999999</v>
      </c>
    </row>
    <row r="7450" spans="1:3" x14ac:dyDescent="0.35">
      <c r="A7450">
        <v>74.48</v>
      </c>
      <c r="B7450">
        <v>74.479990000000001</v>
      </c>
      <c r="C7450">
        <v>61.928280000000001</v>
      </c>
    </row>
    <row r="7451" spans="1:3" x14ac:dyDescent="0.35">
      <c r="A7451">
        <v>74.489999999999995</v>
      </c>
      <c r="B7451">
        <v>74.489990000000006</v>
      </c>
      <c r="C7451">
        <v>61.945720000000001</v>
      </c>
    </row>
    <row r="7452" spans="1:3" x14ac:dyDescent="0.35">
      <c r="A7452">
        <v>74.5</v>
      </c>
      <c r="B7452">
        <v>74.499989999999997</v>
      </c>
      <c r="C7452">
        <v>61.940629999999999</v>
      </c>
    </row>
    <row r="7453" spans="1:3" x14ac:dyDescent="0.35">
      <c r="A7453">
        <v>74.510000000000005</v>
      </c>
      <c r="B7453">
        <v>74.510050000000007</v>
      </c>
      <c r="C7453">
        <v>61.927889999999998</v>
      </c>
    </row>
    <row r="7454" spans="1:3" x14ac:dyDescent="0.35">
      <c r="A7454">
        <v>74.52</v>
      </c>
      <c r="B7454">
        <v>74.519990000000007</v>
      </c>
      <c r="C7454">
        <v>61.891840000000002</v>
      </c>
    </row>
    <row r="7455" spans="1:3" x14ac:dyDescent="0.35">
      <c r="A7455">
        <v>74.53</v>
      </c>
      <c r="B7455">
        <v>74.529989999999998</v>
      </c>
      <c r="C7455">
        <v>61.92201</v>
      </c>
    </row>
    <row r="7456" spans="1:3" x14ac:dyDescent="0.35">
      <c r="A7456">
        <v>74.540000000000006</v>
      </c>
      <c r="B7456">
        <v>74.539990000000003</v>
      </c>
      <c r="C7456">
        <v>61.89282</v>
      </c>
    </row>
    <row r="7457" spans="1:3" x14ac:dyDescent="0.35">
      <c r="A7457">
        <v>74.55</v>
      </c>
      <c r="B7457">
        <v>74.549989999999994</v>
      </c>
      <c r="C7457">
        <v>61.988050000000001</v>
      </c>
    </row>
    <row r="7458" spans="1:3" x14ac:dyDescent="0.35">
      <c r="A7458">
        <v>74.56</v>
      </c>
      <c r="B7458">
        <v>74.559989999999999</v>
      </c>
      <c r="C7458">
        <v>61.960619999999999</v>
      </c>
    </row>
    <row r="7459" spans="1:3" x14ac:dyDescent="0.35">
      <c r="A7459">
        <v>74.569999999999993</v>
      </c>
      <c r="B7459">
        <v>74.569990000000004</v>
      </c>
      <c r="C7459">
        <v>61.956299999999999</v>
      </c>
    </row>
    <row r="7460" spans="1:3" x14ac:dyDescent="0.35">
      <c r="A7460">
        <v>74.58</v>
      </c>
      <c r="B7460">
        <v>74.58005</v>
      </c>
      <c r="C7460">
        <v>61.979030000000002</v>
      </c>
    </row>
    <row r="7461" spans="1:3" x14ac:dyDescent="0.35">
      <c r="A7461">
        <v>74.59</v>
      </c>
      <c r="B7461">
        <v>74.58999</v>
      </c>
      <c r="C7461">
        <v>62.06232</v>
      </c>
    </row>
    <row r="7462" spans="1:3" x14ac:dyDescent="0.35">
      <c r="A7462">
        <v>74.599999999999994</v>
      </c>
      <c r="B7462">
        <v>74.600049999999996</v>
      </c>
      <c r="C7462">
        <v>62.117379999999997</v>
      </c>
    </row>
    <row r="7463" spans="1:3" x14ac:dyDescent="0.35">
      <c r="A7463">
        <v>74.61</v>
      </c>
      <c r="B7463">
        <v>74.609989999999996</v>
      </c>
      <c r="C7463">
        <v>62.095820000000003</v>
      </c>
    </row>
    <row r="7464" spans="1:3" x14ac:dyDescent="0.35">
      <c r="A7464">
        <v>74.62</v>
      </c>
      <c r="B7464">
        <v>74.619990000000001</v>
      </c>
      <c r="C7464">
        <v>61.965710000000001</v>
      </c>
    </row>
    <row r="7465" spans="1:3" x14ac:dyDescent="0.35">
      <c r="A7465">
        <v>74.63</v>
      </c>
      <c r="B7465">
        <v>74.629990000000006</v>
      </c>
      <c r="C7465">
        <v>61.951999999999998</v>
      </c>
    </row>
    <row r="7466" spans="1:3" x14ac:dyDescent="0.35">
      <c r="A7466">
        <v>74.64</v>
      </c>
      <c r="B7466">
        <v>74.639989999999997</v>
      </c>
      <c r="C7466">
        <v>61.916719999999998</v>
      </c>
    </row>
    <row r="7467" spans="1:3" x14ac:dyDescent="0.35">
      <c r="A7467">
        <v>74.650000000000006</v>
      </c>
      <c r="B7467">
        <v>74.650049999999993</v>
      </c>
      <c r="C7467">
        <v>61.954940000000001</v>
      </c>
    </row>
    <row r="7468" spans="1:3" x14ac:dyDescent="0.35">
      <c r="A7468">
        <v>74.66</v>
      </c>
      <c r="B7468">
        <v>74.659989999999993</v>
      </c>
      <c r="C7468">
        <v>61.932600000000001</v>
      </c>
    </row>
    <row r="7469" spans="1:3" x14ac:dyDescent="0.35">
      <c r="A7469">
        <v>74.67</v>
      </c>
      <c r="B7469">
        <v>74.669989999999999</v>
      </c>
      <c r="C7469">
        <v>61.8307</v>
      </c>
    </row>
    <row r="7470" spans="1:3" x14ac:dyDescent="0.35">
      <c r="A7470">
        <v>74.680000000000007</v>
      </c>
      <c r="B7470">
        <v>74.679990000000004</v>
      </c>
      <c r="C7470">
        <v>61.693919999999999</v>
      </c>
    </row>
    <row r="7471" spans="1:3" x14ac:dyDescent="0.35">
      <c r="A7471">
        <v>74.69</v>
      </c>
      <c r="B7471">
        <v>74.689989999999995</v>
      </c>
      <c r="C7471">
        <v>61.710380000000001</v>
      </c>
    </row>
    <row r="7472" spans="1:3" x14ac:dyDescent="0.35">
      <c r="A7472">
        <v>74.7</v>
      </c>
      <c r="B7472">
        <v>74.69999</v>
      </c>
      <c r="C7472">
        <v>61.777009999999997</v>
      </c>
    </row>
    <row r="7473" spans="1:3" x14ac:dyDescent="0.35">
      <c r="A7473">
        <v>74.709999999999994</v>
      </c>
      <c r="B7473">
        <v>74.709990000000005</v>
      </c>
      <c r="C7473">
        <v>61.863819999999997</v>
      </c>
    </row>
    <row r="7474" spans="1:3" x14ac:dyDescent="0.35">
      <c r="A7474">
        <v>74.72</v>
      </c>
      <c r="B7474">
        <v>74.719989999999996</v>
      </c>
      <c r="C7474">
        <v>61.832859999999997</v>
      </c>
    </row>
    <row r="7475" spans="1:3" x14ac:dyDescent="0.35">
      <c r="A7475">
        <v>74.73</v>
      </c>
      <c r="B7475">
        <v>74.729990000000001</v>
      </c>
      <c r="C7475">
        <v>61.679029999999997</v>
      </c>
    </row>
    <row r="7476" spans="1:3" x14ac:dyDescent="0.35">
      <c r="A7476">
        <v>74.739999999999995</v>
      </c>
      <c r="B7476">
        <v>74.739990000000006</v>
      </c>
      <c r="C7476">
        <v>61.527560000000001</v>
      </c>
    </row>
    <row r="7477" spans="1:3" x14ac:dyDescent="0.35">
      <c r="A7477">
        <v>74.75</v>
      </c>
      <c r="B7477">
        <v>74.749920000000003</v>
      </c>
      <c r="C7477">
        <v>61.378050000000002</v>
      </c>
    </row>
    <row r="7478" spans="1:3" x14ac:dyDescent="0.35">
      <c r="A7478">
        <v>74.760000000000005</v>
      </c>
      <c r="B7478">
        <v>74.759990000000002</v>
      </c>
      <c r="C7478">
        <v>61.28105</v>
      </c>
    </row>
    <row r="7479" spans="1:3" x14ac:dyDescent="0.35">
      <c r="A7479">
        <v>74.77</v>
      </c>
      <c r="B7479">
        <v>74.769990000000007</v>
      </c>
      <c r="C7479">
        <v>61.27478</v>
      </c>
    </row>
    <row r="7480" spans="1:3" x14ac:dyDescent="0.35">
      <c r="A7480">
        <v>74.78</v>
      </c>
      <c r="B7480">
        <v>74.779929999999993</v>
      </c>
      <c r="C7480">
        <v>61.29712</v>
      </c>
    </row>
    <row r="7481" spans="1:3" x14ac:dyDescent="0.35">
      <c r="A7481">
        <v>74.790000000000006</v>
      </c>
      <c r="B7481">
        <v>74.789990000000003</v>
      </c>
      <c r="C7481">
        <v>61.300260000000002</v>
      </c>
    </row>
    <row r="7482" spans="1:3" x14ac:dyDescent="0.35">
      <c r="A7482">
        <v>74.8</v>
      </c>
      <c r="B7482">
        <v>74.799989999999994</v>
      </c>
      <c r="C7482">
        <v>61.477980000000002</v>
      </c>
    </row>
    <row r="7483" spans="1:3" x14ac:dyDescent="0.35">
      <c r="A7483">
        <v>74.81</v>
      </c>
      <c r="B7483">
        <v>74.809989999999999</v>
      </c>
      <c r="C7483">
        <v>61.690980000000003</v>
      </c>
    </row>
    <row r="7484" spans="1:3" x14ac:dyDescent="0.35">
      <c r="A7484">
        <v>74.819999999999993</v>
      </c>
      <c r="B7484">
        <v>74.819990000000004</v>
      </c>
      <c r="C7484">
        <v>61.805230000000002</v>
      </c>
    </row>
    <row r="7485" spans="1:3" x14ac:dyDescent="0.35">
      <c r="A7485">
        <v>74.83</v>
      </c>
      <c r="B7485">
        <v>74.829989999999995</v>
      </c>
      <c r="C7485">
        <v>61.909869999999998</v>
      </c>
    </row>
    <row r="7486" spans="1:3" x14ac:dyDescent="0.35">
      <c r="A7486">
        <v>74.84</v>
      </c>
      <c r="B7486">
        <v>74.840050000000005</v>
      </c>
      <c r="C7486">
        <v>61.915550000000003</v>
      </c>
    </row>
    <row r="7487" spans="1:3" x14ac:dyDescent="0.35">
      <c r="A7487">
        <v>74.849999999999994</v>
      </c>
      <c r="B7487">
        <v>74.849990000000005</v>
      </c>
      <c r="C7487">
        <v>61.816980000000001</v>
      </c>
    </row>
    <row r="7488" spans="1:3" x14ac:dyDescent="0.35">
      <c r="A7488">
        <v>74.86</v>
      </c>
      <c r="B7488">
        <v>74.859989999999996</v>
      </c>
      <c r="C7488">
        <v>61.622599999999998</v>
      </c>
    </row>
    <row r="7489" spans="1:3" x14ac:dyDescent="0.35">
      <c r="A7489">
        <v>74.87</v>
      </c>
      <c r="B7489">
        <v>74.869990000000001</v>
      </c>
      <c r="C7489">
        <v>61.518940000000001</v>
      </c>
    </row>
    <row r="7490" spans="1:3" x14ac:dyDescent="0.35">
      <c r="A7490">
        <v>74.88</v>
      </c>
      <c r="B7490">
        <v>74.879990000000006</v>
      </c>
      <c r="C7490">
        <v>61.518349999999998</v>
      </c>
    </row>
    <row r="7491" spans="1:3" x14ac:dyDescent="0.35">
      <c r="A7491">
        <v>74.89</v>
      </c>
      <c r="B7491">
        <v>74.889989999999997</v>
      </c>
      <c r="C7491">
        <v>61.528930000000003</v>
      </c>
    </row>
    <row r="7492" spans="1:3" x14ac:dyDescent="0.35">
      <c r="A7492">
        <v>74.900000000000006</v>
      </c>
      <c r="B7492">
        <v>74.900049999999993</v>
      </c>
      <c r="C7492">
        <v>61.485430000000001</v>
      </c>
    </row>
    <row r="7493" spans="1:3" x14ac:dyDescent="0.35">
      <c r="A7493">
        <v>74.91</v>
      </c>
      <c r="B7493">
        <v>74.909989999999993</v>
      </c>
      <c r="C7493">
        <v>61.565770000000001</v>
      </c>
    </row>
    <row r="7494" spans="1:3" x14ac:dyDescent="0.35">
      <c r="A7494">
        <v>74.92</v>
      </c>
      <c r="B7494">
        <v>74.919989999999999</v>
      </c>
      <c r="C7494">
        <v>61.513449999999999</v>
      </c>
    </row>
    <row r="7495" spans="1:3" x14ac:dyDescent="0.35">
      <c r="A7495">
        <v>74.930000000000007</v>
      </c>
      <c r="B7495">
        <v>74.929990000000004</v>
      </c>
      <c r="C7495">
        <v>61.587330000000001</v>
      </c>
    </row>
    <row r="7496" spans="1:3" x14ac:dyDescent="0.35">
      <c r="A7496">
        <v>74.94</v>
      </c>
      <c r="B7496">
        <v>74.939989999999995</v>
      </c>
      <c r="C7496">
        <v>61.639049999999997</v>
      </c>
    </row>
    <row r="7497" spans="1:3" x14ac:dyDescent="0.35">
      <c r="A7497">
        <v>74.95</v>
      </c>
      <c r="B7497">
        <v>74.94999</v>
      </c>
      <c r="C7497">
        <v>61.661200000000001</v>
      </c>
    </row>
    <row r="7498" spans="1:3" x14ac:dyDescent="0.35">
      <c r="A7498">
        <v>74.959999999999994</v>
      </c>
      <c r="B7498">
        <v>74.960049999999995</v>
      </c>
      <c r="C7498">
        <v>61.577919999999999</v>
      </c>
    </row>
    <row r="7499" spans="1:3" x14ac:dyDescent="0.35">
      <c r="A7499">
        <v>74.97</v>
      </c>
      <c r="B7499">
        <v>74.970050000000001</v>
      </c>
      <c r="C7499">
        <v>61.620249999999999</v>
      </c>
    </row>
    <row r="7500" spans="1:3" x14ac:dyDescent="0.35">
      <c r="A7500">
        <v>74.98</v>
      </c>
      <c r="B7500">
        <v>74.980050000000006</v>
      </c>
      <c r="C7500">
        <v>61.625340000000001</v>
      </c>
    </row>
    <row r="7501" spans="1:3" x14ac:dyDescent="0.35">
      <c r="A7501">
        <v>74.989999999999995</v>
      </c>
      <c r="B7501">
        <v>74.989990000000006</v>
      </c>
      <c r="C7501">
        <v>61.695880000000002</v>
      </c>
    </row>
    <row r="7502" spans="1:3" x14ac:dyDescent="0.35">
      <c r="A7502">
        <v>75</v>
      </c>
      <c r="B7502">
        <v>74.999989999999997</v>
      </c>
      <c r="C7502">
        <v>61.727629999999998</v>
      </c>
    </row>
    <row r="7503" spans="1:3" x14ac:dyDescent="0.35">
      <c r="A7503">
        <v>75.010000000000005</v>
      </c>
      <c r="B7503">
        <v>75.010059999999996</v>
      </c>
      <c r="C7503">
        <v>61.726649999999999</v>
      </c>
    </row>
    <row r="7504" spans="1:3" x14ac:dyDescent="0.35">
      <c r="A7504">
        <v>75.02</v>
      </c>
      <c r="B7504">
        <v>75.020049999999998</v>
      </c>
      <c r="C7504">
        <v>61.609470000000002</v>
      </c>
    </row>
    <row r="7505" spans="1:3" x14ac:dyDescent="0.35">
      <c r="A7505">
        <v>75.03</v>
      </c>
      <c r="B7505">
        <v>75.030050000000003</v>
      </c>
      <c r="C7505">
        <v>61.392159999999997</v>
      </c>
    </row>
    <row r="7506" spans="1:3" x14ac:dyDescent="0.35">
      <c r="A7506">
        <v>75.040000000000006</v>
      </c>
      <c r="B7506">
        <v>75.039990000000003</v>
      </c>
      <c r="C7506">
        <v>61.324550000000002</v>
      </c>
    </row>
    <row r="7507" spans="1:3" x14ac:dyDescent="0.35">
      <c r="A7507">
        <v>75.05</v>
      </c>
      <c r="B7507">
        <v>75.050049999999999</v>
      </c>
      <c r="C7507">
        <v>61.279089999999997</v>
      </c>
    </row>
    <row r="7508" spans="1:3" x14ac:dyDescent="0.35">
      <c r="A7508">
        <v>75.06</v>
      </c>
      <c r="B7508">
        <v>75.059989999999999</v>
      </c>
      <c r="C7508">
        <v>61.192480000000003</v>
      </c>
    </row>
    <row r="7509" spans="1:3" x14ac:dyDescent="0.35">
      <c r="A7509">
        <v>75.069999999999993</v>
      </c>
      <c r="B7509">
        <v>75.069990000000004</v>
      </c>
      <c r="C7509">
        <v>61.26146</v>
      </c>
    </row>
    <row r="7510" spans="1:3" x14ac:dyDescent="0.35">
      <c r="A7510">
        <v>75.08</v>
      </c>
      <c r="B7510">
        <v>75.08005</v>
      </c>
      <c r="C7510">
        <v>61.260669999999998</v>
      </c>
    </row>
    <row r="7511" spans="1:3" x14ac:dyDescent="0.35">
      <c r="A7511">
        <v>75.09</v>
      </c>
      <c r="B7511">
        <v>75.090050000000005</v>
      </c>
      <c r="C7511">
        <v>61.329650000000001</v>
      </c>
    </row>
    <row r="7512" spans="1:3" x14ac:dyDescent="0.35">
      <c r="A7512">
        <v>75.099999999999994</v>
      </c>
      <c r="B7512">
        <v>75.099990000000005</v>
      </c>
      <c r="C7512">
        <v>61.451529999999998</v>
      </c>
    </row>
    <row r="7513" spans="1:3" x14ac:dyDescent="0.35">
      <c r="A7513">
        <v>75.11</v>
      </c>
      <c r="B7513">
        <v>75.109989999999996</v>
      </c>
      <c r="C7513">
        <v>61.512079999999997</v>
      </c>
    </row>
    <row r="7514" spans="1:3" x14ac:dyDescent="0.35">
      <c r="A7514">
        <v>75.12</v>
      </c>
      <c r="B7514">
        <v>75.119990000000001</v>
      </c>
      <c r="C7514">
        <v>61.59281</v>
      </c>
    </row>
    <row r="7515" spans="1:3" x14ac:dyDescent="0.35">
      <c r="A7515">
        <v>75.13</v>
      </c>
      <c r="B7515">
        <v>75.129990000000006</v>
      </c>
      <c r="C7515">
        <v>61.536769999999997</v>
      </c>
    </row>
    <row r="7516" spans="1:3" x14ac:dyDescent="0.35">
      <c r="A7516">
        <v>75.14</v>
      </c>
      <c r="B7516">
        <v>75.140050000000002</v>
      </c>
      <c r="C7516">
        <v>61.537950000000002</v>
      </c>
    </row>
    <row r="7517" spans="1:3" x14ac:dyDescent="0.35">
      <c r="A7517">
        <v>75.150000000000006</v>
      </c>
      <c r="B7517">
        <v>75.149990000000003</v>
      </c>
      <c r="C7517">
        <v>61.64866</v>
      </c>
    </row>
    <row r="7518" spans="1:3" x14ac:dyDescent="0.35">
      <c r="A7518">
        <v>75.16</v>
      </c>
      <c r="B7518">
        <v>75.159989999999993</v>
      </c>
      <c r="C7518">
        <v>61.680599999999998</v>
      </c>
    </row>
    <row r="7519" spans="1:3" x14ac:dyDescent="0.35">
      <c r="A7519">
        <v>75.17</v>
      </c>
      <c r="B7519">
        <v>75.170050000000003</v>
      </c>
      <c r="C7519">
        <v>61.679819999999999</v>
      </c>
    </row>
    <row r="7520" spans="1:3" x14ac:dyDescent="0.35">
      <c r="A7520">
        <v>75.180000000000007</v>
      </c>
      <c r="B7520">
        <v>75.179990000000004</v>
      </c>
      <c r="C7520">
        <v>61.63514</v>
      </c>
    </row>
    <row r="7521" spans="1:3" x14ac:dyDescent="0.35">
      <c r="A7521">
        <v>75.19</v>
      </c>
      <c r="B7521">
        <v>75.190049999999999</v>
      </c>
      <c r="C7521">
        <v>61.623190000000001</v>
      </c>
    </row>
    <row r="7522" spans="1:3" x14ac:dyDescent="0.35">
      <c r="A7522">
        <v>75.2</v>
      </c>
      <c r="B7522">
        <v>75.200050000000005</v>
      </c>
      <c r="C7522">
        <v>61.579880000000003</v>
      </c>
    </row>
    <row r="7523" spans="1:3" x14ac:dyDescent="0.35">
      <c r="A7523">
        <v>75.209999999999994</v>
      </c>
      <c r="B7523">
        <v>75.210049999999995</v>
      </c>
      <c r="C7523">
        <v>61.667659999999998</v>
      </c>
    </row>
    <row r="7524" spans="1:3" x14ac:dyDescent="0.35">
      <c r="A7524">
        <v>75.22</v>
      </c>
      <c r="B7524">
        <v>75.220050000000001</v>
      </c>
      <c r="C7524">
        <v>61.74174</v>
      </c>
    </row>
    <row r="7525" spans="1:3" x14ac:dyDescent="0.35">
      <c r="A7525">
        <v>75.23</v>
      </c>
      <c r="B7525">
        <v>75.230050000000006</v>
      </c>
      <c r="C7525">
        <v>61.648069999999997</v>
      </c>
    </row>
    <row r="7526" spans="1:3" x14ac:dyDescent="0.35">
      <c r="A7526">
        <v>75.239999999999995</v>
      </c>
      <c r="B7526">
        <v>75.24006</v>
      </c>
      <c r="C7526">
        <v>61.557929999999999</v>
      </c>
    </row>
    <row r="7527" spans="1:3" x14ac:dyDescent="0.35">
      <c r="A7527">
        <v>75.25</v>
      </c>
      <c r="B7527">
        <v>75.249989999999997</v>
      </c>
      <c r="C7527">
        <v>61.604959999999998</v>
      </c>
    </row>
    <row r="7528" spans="1:3" x14ac:dyDescent="0.35">
      <c r="A7528">
        <v>75.260000000000005</v>
      </c>
      <c r="B7528">
        <v>75.260050000000007</v>
      </c>
      <c r="C7528">
        <v>61.67962</v>
      </c>
    </row>
    <row r="7529" spans="1:3" x14ac:dyDescent="0.35">
      <c r="A7529">
        <v>75.27</v>
      </c>
      <c r="B7529">
        <v>75.270049999999998</v>
      </c>
      <c r="C7529">
        <v>61.764470000000003</v>
      </c>
    </row>
    <row r="7530" spans="1:3" x14ac:dyDescent="0.35">
      <c r="A7530">
        <v>75.28</v>
      </c>
      <c r="B7530">
        <v>75.280050000000003</v>
      </c>
      <c r="C7530">
        <v>61.864989999999999</v>
      </c>
    </row>
    <row r="7531" spans="1:3" x14ac:dyDescent="0.35">
      <c r="A7531">
        <v>75.290000000000006</v>
      </c>
      <c r="B7531">
        <v>75.290049999999994</v>
      </c>
      <c r="C7531">
        <v>61.967080000000003</v>
      </c>
    </row>
    <row r="7532" spans="1:3" x14ac:dyDescent="0.35">
      <c r="A7532">
        <v>75.3</v>
      </c>
      <c r="B7532">
        <v>75.299989999999994</v>
      </c>
      <c r="C7532">
        <v>62.052320000000002</v>
      </c>
    </row>
    <row r="7533" spans="1:3" x14ac:dyDescent="0.35">
      <c r="A7533">
        <v>75.31</v>
      </c>
      <c r="B7533">
        <v>75.310050000000004</v>
      </c>
      <c r="C7533">
        <v>62.090139999999998</v>
      </c>
    </row>
    <row r="7534" spans="1:3" x14ac:dyDescent="0.35">
      <c r="A7534">
        <v>75.319999999999993</v>
      </c>
      <c r="B7534">
        <v>75.319990000000004</v>
      </c>
      <c r="C7534">
        <v>61.982170000000004</v>
      </c>
    </row>
    <row r="7535" spans="1:3" x14ac:dyDescent="0.35">
      <c r="A7535">
        <v>75.33</v>
      </c>
      <c r="B7535">
        <v>75.33005</v>
      </c>
      <c r="C7535">
        <v>62.002160000000003</v>
      </c>
    </row>
    <row r="7536" spans="1:3" x14ac:dyDescent="0.35">
      <c r="A7536">
        <v>75.34</v>
      </c>
      <c r="B7536">
        <v>75.33999</v>
      </c>
      <c r="C7536">
        <v>61.957680000000003</v>
      </c>
    </row>
    <row r="7537" spans="1:3" x14ac:dyDescent="0.35">
      <c r="A7537">
        <v>75.349999999999994</v>
      </c>
      <c r="B7537">
        <v>75.349990000000005</v>
      </c>
      <c r="C7537">
        <v>61.858330000000002</v>
      </c>
    </row>
    <row r="7538" spans="1:3" x14ac:dyDescent="0.35">
      <c r="A7538">
        <v>75.36</v>
      </c>
      <c r="B7538">
        <v>75.359989999999996</v>
      </c>
      <c r="C7538">
        <v>61.575769999999999</v>
      </c>
    </row>
    <row r="7539" spans="1:3" x14ac:dyDescent="0.35">
      <c r="A7539">
        <v>75.37</v>
      </c>
      <c r="B7539">
        <v>75.369990000000001</v>
      </c>
      <c r="C7539">
        <v>61.37021</v>
      </c>
    </row>
    <row r="7540" spans="1:3" x14ac:dyDescent="0.35">
      <c r="A7540">
        <v>75.38</v>
      </c>
      <c r="B7540">
        <v>75.379990000000006</v>
      </c>
      <c r="C7540">
        <v>61.340029999999999</v>
      </c>
    </row>
    <row r="7541" spans="1:3" x14ac:dyDescent="0.35">
      <c r="A7541">
        <v>75.39</v>
      </c>
      <c r="B7541">
        <v>75.389989999999997</v>
      </c>
      <c r="C7541">
        <v>61.343559999999997</v>
      </c>
    </row>
    <row r="7542" spans="1:3" x14ac:dyDescent="0.35">
      <c r="A7542">
        <v>75.400000000000006</v>
      </c>
      <c r="B7542">
        <v>75.399990000000003</v>
      </c>
      <c r="C7542">
        <v>61.414299999999997</v>
      </c>
    </row>
    <row r="7543" spans="1:3" x14ac:dyDescent="0.35">
      <c r="A7543">
        <v>75.41</v>
      </c>
      <c r="B7543">
        <v>75.409930000000003</v>
      </c>
      <c r="C7543">
        <v>61.574590000000001</v>
      </c>
    </row>
    <row r="7544" spans="1:3" x14ac:dyDescent="0.35">
      <c r="A7544">
        <v>75.42</v>
      </c>
      <c r="B7544">
        <v>75.419989999999999</v>
      </c>
      <c r="C7544">
        <v>61.730960000000003</v>
      </c>
    </row>
    <row r="7545" spans="1:3" x14ac:dyDescent="0.35">
      <c r="A7545">
        <v>75.430000000000007</v>
      </c>
      <c r="B7545">
        <v>75.429990000000004</v>
      </c>
      <c r="C7545">
        <v>61.796799999999998</v>
      </c>
    </row>
    <row r="7546" spans="1:3" x14ac:dyDescent="0.35">
      <c r="A7546">
        <v>75.44</v>
      </c>
      <c r="B7546">
        <v>75.439989999999995</v>
      </c>
      <c r="C7546">
        <v>61.883409999999998</v>
      </c>
    </row>
    <row r="7547" spans="1:3" x14ac:dyDescent="0.35">
      <c r="A7547">
        <v>75.45</v>
      </c>
      <c r="B7547">
        <v>75.44999</v>
      </c>
      <c r="C7547">
        <v>61.972569999999997</v>
      </c>
    </row>
    <row r="7548" spans="1:3" x14ac:dyDescent="0.35">
      <c r="A7548">
        <v>75.459999999999994</v>
      </c>
      <c r="B7548">
        <v>75.460049999999995</v>
      </c>
      <c r="C7548">
        <v>61.87303</v>
      </c>
    </row>
    <row r="7549" spans="1:3" x14ac:dyDescent="0.35">
      <c r="A7549">
        <v>75.47</v>
      </c>
      <c r="B7549">
        <v>75.470060000000004</v>
      </c>
      <c r="C7549">
        <v>61.88165</v>
      </c>
    </row>
    <row r="7550" spans="1:3" x14ac:dyDescent="0.35">
      <c r="A7550">
        <v>75.48</v>
      </c>
      <c r="B7550">
        <v>75.479990000000001</v>
      </c>
      <c r="C7550">
        <v>61.885370000000002</v>
      </c>
    </row>
    <row r="7551" spans="1:3" x14ac:dyDescent="0.35">
      <c r="A7551">
        <v>75.489999999999995</v>
      </c>
      <c r="B7551">
        <v>75.489990000000006</v>
      </c>
      <c r="C7551">
        <v>61.96904</v>
      </c>
    </row>
    <row r="7552" spans="1:3" x14ac:dyDescent="0.35">
      <c r="A7552">
        <v>75.5</v>
      </c>
      <c r="B7552">
        <v>75.499989999999997</v>
      </c>
      <c r="C7552">
        <v>62.03351</v>
      </c>
    </row>
    <row r="7553" spans="1:3" x14ac:dyDescent="0.35">
      <c r="A7553">
        <v>75.510000000000005</v>
      </c>
      <c r="B7553">
        <v>75.510059999999996</v>
      </c>
      <c r="C7553">
        <v>61.999609999999997</v>
      </c>
    </row>
    <row r="7554" spans="1:3" x14ac:dyDescent="0.35">
      <c r="A7554">
        <v>75.52</v>
      </c>
      <c r="B7554">
        <v>75.519990000000007</v>
      </c>
      <c r="C7554">
        <v>62.040179999999999</v>
      </c>
    </row>
    <row r="7555" spans="1:3" x14ac:dyDescent="0.35">
      <c r="A7555">
        <v>75.53</v>
      </c>
      <c r="B7555">
        <v>75.530050000000003</v>
      </c>
      <c r="C7555">
        <v>62.071919999999999</v>
      </c>
    </row>
    <row r="7556" spans="1:3" x14ac:dyDescent="0.35">
      <c r="A7556">
        <v>75.540000000000006</v>
      </c>
      <c r="B7556">
        <v>75.539990000000003</v>
      </c>
      <c r="C7556">
        <v>61.973350000000003</v>
      </c>
    </row>
    <row r="7557" spans="1:3" x14ac:dyDescent="0.35">
      <c r="A7557">
        <v>75.55</v>
      </c>
      <c r="B7557">
        <v>75.549989999999994</v>
      </c>
      <c r="C7557">
        <v>61.82423</v>
      </c>
    </row>
    <row r="7558" spans="1:3" x14ac:dyDescent="0.35">
      <c r="A7558">
        <v>75.56</v>
      </c>
      <c r="B7558">
        <v>75.559989999999999</v>
      </c>
      <c r="C7558">
        <v>61.64199</v>
      </c>
    </row>
    <row r="7559" spans="1:3" x14ac:dyDescent="0.35">
      <c r="A7559">
        <v>75.569999999999993</v>
      </c>
      <c r="B7559">
        <v>75.569990000000004</v>
      </c>
      <c r="C7559">
        <v>61.55245</v>
      </c>
    </row>
    <row r="7560" spans="1:3" x14ac:dyDescent="0.35">
      <c r="A7560">
        <v>75.58</v>
      </c>
      <c r="B7560">
        <v>75.58005</v>
      </c>
      <c r="C7560">
        <v>61.461329999999997</v>
      </c>
    </row>
    <row r="7561" spans="1:3" x14ac:dyDescent="0.35">
      <c r="A7561">
        <v>75.59</v>
      </c>
      <c r="B7561">
        <v>75.58999</v>
      </c>
      <c r="C7561">
        <v>61.508940000000003</v>
      </c>
    </row>
    <row r="7562" spans="1:3" x14ac:dyDescent="0.35">
      <c r="A7562">
        <v>75.599999999999994</v>
      </c>
      <c r="B7562">
        <v>75.599990000000005</v>
      </c>
      <c r="C7562">
        <v>61.549700000000001</v>
      </c>
    </row>
    <row r="7563" spans="1:3" x14ac:dyDescent="0.35">
      <c r="A7563">
        <v>75.61</v>
      </c>
      <c r="B7563">
        <v>75.609989999999996</v>
      </c>
      <c r="C7563">
        <v>61.686669999999999</v>
      </c>
    </row>
    <row r="7564" spans="1:3" x14ac:dyDescent="0.35">
      <c r="A7564">
        <v>75.62</v>
      </c>
      <c r="B7564">
        <v>75.619990000000001</v>
      </c>
      <c r="C7564">
        <v>61.74174</v>
      </c>
    </row>
    <row r="7565" spans="1:3" x14ac:dyDescent="0.35">
      <c r="A7565">
        <v>75.63</v>
      </c>
      <c r="B7565">
        <v>75.629990000000006</v>
      </c>
      <c r="C7565">
        <v>61.85774</v>
      </c>
    </row>
    <row r="7566" spans="1:3" x14ac:dyDescent="0.35">
      <c r="A7566">
        <v>75.64</v>
      </c>
      <c r="B7566">
        <v>75.639979999999994</v>
      </c>
      <c r="C7566">
        <v>61.9373</v>
      </c>
    </row>
    <row r="7567" spans="1:3" x14ac:dyDescent="0.35">
      <c r="A7567">
        <v>75.650000000000006</v>
      </c>
      <c r="B7567">
        <v>75.649990000000003</v>
      </c>
      <c r="C7567">
        <v>61.95787</v>
      </c>
    </row>
    <row r="7568" spans="1:3" x14ac:dyDescent="0.35">
      <c r="A7568">
        <v>75.66</v>
      </c>
      <c r="B7568">
        <v>75.659989999999993</v>
      </c>
      <c r="C7568">
        <v>61.831479999999999</v>
      </c>
    </row>
    <row r="7569" spans="1:3" x14ac:dyDescent="0.35">
      <c r="A7569">
        <v>75.67</v>
      </c>
      <c r="B7569">
        <v>75.669989999999999</v>
      </c>
      <c r="C7569">
        <v>61.645919999999997</v>
      </c>
    </row>
    <row r="7570" spans="1:3" x14ac:dyDescent="0.35">
      <c r="A7570">
        <v>75.680000000000007</v>
      </c>
      <c r="B7570">
        <v>75.679990000000004</v>
      </c>
      <c r="C7570">
        <v>61.58164</v>
      </c>
    </row>
    <row r="7571" spans="1:3" x14ac:dyDescent="0.35">
      <c r="A7571">
        <v>75.69</v>
      </c>
      <c r="B7571">
        <v>75.689989999999995</v>
      </c>
      <c r="C7571">
        <v>61.694319999999998</v>
      </c>
    </row>
    <row r="7572" spans="1:3" x14ac:dyDescent="0.35">
      <c r="A7572">
        <v>75.7</v>
      </c>
      <c r="B7572">
        <v>75.69999</v>
      </c>
      <c r="C7572">
        <v>61.877920000000003</v>
      </c>
    </row>
    <row r="7573" spans="1:3" x14ac:dyDescent="0.35">
      <c r="A7573">
        <v>75.709999999999994</v>
      </c>
      <c r="B7573">
        <v>75.710049999999995</v>
      </c>
      <c r="C7573">
        <v>61.923780000000001</v>
      </c>
    </row>
    <row r="7574" spans="1:3" x14ac:dyDescent="0.35">
      <c r="A7574">
        <v>75.72</v>
      </c>
      <c r="B7574">
        <v>75.719989999999996</v>
      </c>
      <c r="C7574">
        <v>62.003920000000001</v>
      </c>
    </row>
    <row r="7575" spans="1:3" x14ac:dyDescent="0.35">
      <c r="A7575">
        <v>75.73</v>
      </c>
      <c r="B7575">
        <v>75.729990000000001</v>
      </c>
      <c r="C7575">
        <v>62.214370000000002</v>
      </c>
    </row>
    <row r="7576" spans="1:3" x14ac:dyDescent="0.35">
      <c r="A7576">
        <v>75.739999999999995</v>
      </c>
      <c r="B7576">
        <v>75.739990000000006</v>
      </c>
      <c r="C7576">
        <v>62.414830000000002</v>
      </c>
    </row>
    <row r="7577" spans="1:3" x14ac:dyDescent="0.35">
      <c r="A7577">
        <v>75.75</v>
      </c>
      <c r="B7577">
        <v>75.749989999999997</v>
      </c>
      <c r="C7577">
        <v>62.643709999999999</v>
      </c>
    </row>
    <row r="7578" spans="1:3" x14ac:dyDescent="0.35">
      <c r="A7578">
        <v>75.760000000000005</v>
      </c>
      <c r="B7578">
        <v>75.760050000000007</v>
      </c>
      <c r="C7578">
        <v>62.717970000000001</v>
      </c>
    </row>
    <row r="7579" spans="1:3" x14ac:dyDescent="0.35">
      <c r="A7579">
        <v>75.77</v>
      </c>
      <c r="B7579">
        <v>75.770049999999998</v>
      </c>
      <c r="C7579">
        <v>62.68094</v>
      </c>
    </row>
    <row r="7580" spans="1:3" x14ac:dyDescent="0.35">
      <c r="A7580">
        <v>75.78</v>
      </c>
      <c r="B7580">
        <v>75.779989999999998</v>
      </c>
      <c r="C7580">
        <v>62.504779999999997</v>
      </c>
    </row>
    <row r="7581" spans="1:3" x14ac:dyDescent="0.35">
      <c r="A7581">
        <v>75.790000000000006</v>
      </c>
      <c r="B7581">
        <v>75.789990000000003</v>
      </c>
      <c r="C7581">
        <v>62.447360000000003</v>
      </c>
    </row>
    <row r="7582" spans="1:3" x14ac:dyDescent="0.35">
      <c r="A7582">
        <v>75.8</v>
      </c>
      <c r="B7582">
        <v>75.799989999999994</v>
      </c>
      <c r="C7582">
        <v>62.464019999999998</v>
      </c>
    </row>
    <row r="7583" spans="1:3" x14ac:dyDescent="0.35">
      <c r="A7583">
        <v>75.81</v>
      </c>
      <c r="B7583">
        <v>75.809989999999999</v>
      </c>
      <c r="C7583">
        <v>62.499099999999999</v>
      </c>
    </row>
    <row r="7584" spans="1:3" x14ac:dyDescent="0.35">
      <c r="A7584">
        <v>75.819999999999993</v>
      </c>
      <c r="B7584">
        <v>75.819990000000004</v>
      </c>
      <c r="C7584">
        <v>62.440890000000003</v>
      </c>
    </row>
    <row r="7585" spans="1:3" x14ac:dyDescent="0.35">
      <c r="A7585">
        <v>75.83</v>
      </c>
      <c r="B7585">
        <v>75.829989999999995</v>
      </c>
      <c r="C7585">
        <v>62.466369999999998</v>
      </c>
    </row>
    <row r="7586" spans="1:3" x14ac:dyDescent="0.35">
      <c r="A7586">
        <v>75.84</v>
      </c>
      <c r="B7586">
        <v>75.840050000000005</v>
      </c>
      <c r="C7586">
        <v>62.403860000000002</v>
      </c>
    </row>
    <row r="7587" spans="1:3" x14ac:dyDescent="0.35">
      <c r="A7587">
        <v>75.849999999999994</v>
      </c>
      <c r="B7587">
        <v>75.850049999999996</v>
      </c>
      <c r="C7587">
        <v>62.352330000000002</v>
      </c>
    </row>
    <row r="7588" spans="1:3" x14ac:dyDescent="0.35">
      <c r="A7588">
        <v>75.86</v>
      </c>
      <c r="B7588">
        <v>75.859989999999996</v>
      </c>
      <c r="C7588">
        <v>62.255920000000003</v>
      </c>
    </row>
    <row r="7589" spans="1:3" x14ac:dyDescent="0.35">
      <c r="A7589">
        <v>75.87</v>
      </c>
      <c r="B7589">
        <v>75.870050000000006</v>
      </c>
      <c r="C7589">
        <v>62.375639999999997</v>
      </c>
    </row>
    <row r="7590" spans="1:3" x14ac:dyDescent="0.35">
      <c r="A7590">
        <v>75.88</v>
      </c>
      <c r="B7590">
        <v>75.879990000000006</v>
      </c>
      <c r="C7590">
        <v>62.58963</v>
      </c>
    </row>
    <row r="7591" spans="1:3" x14ac:dyDescent="0.35">
      <c r="A7591">
        <v>75.89</v>
      </c>
      <c r="B7591">
        <v>75.890050000000002</v>
      </c>
      <c r="C7591">
        <v>62.820259999999998</v>
      </c>
    </row>
    <row r="7592" spans="1:3" x14ac:dyDescent="0.35">
      <c r="A7592">
        <v>75.900000000000006</v>
      </c>
      <c r="B7592">
        <v>75.900049999999993</v>
      </c>
      <c r="C7592">
        <v>62.906680000000001</v>
      </c>
    </row>
    <row r="7593" spans="1:3" x14ac:dyDescent="0.35">
      <c r="A7593">
        <v>75.91</v>
      </c>
      <c r="B7593">
        <v>75.909989999999993</v>
      </c>
      <c r="C7593">
        <v>63.025030000000001</v>
      </c>
    </row>
    <row r="7594" spans="1:3" x14ac:dyDescent="0.35">
      <c r="A7594">
        <v>75.92</v>
      </c>
      <c r="B7594">
        <v>75.920050000000003</v>
      </c>
      <c r="C7594">
        <v>62.869840000000003</v>
      </c>
    </row>
    <row r="7595" spans="1:3" x14ac:dyDescent="0.35">
      <c r="A7595">
        <v>75.930000000000007</v>
      </c>
      <c r="B7595">
        <v>75.929990000000004</v>
      </c>
      <c r="C7595">
        <v>62.784799999999997</v>
      </c>
    </row>
    <row r="7596" spans="1:3" x14ac:dyDescent="0.35">
      <c r="A7596">
        <v>75.94</v>
      </c>
      <c r="B7596">
        <v>75.939989999999995</v>
      </c>
      <c r="C7596">
        <v>62.720329999999997</v>
      </c>
    </row>
    <row r="7597" spans="1:3" x14ac:dyDescent="0.35">
      <c r="A7597">
        <v>75.95</v>
      </c>
      <c r="B7597">
        <v>75.94999</v>
      </c>
      <c r="C7597">
        <v>62.850639999999999</v>
      </c>
    </row>
    <row r="7598" spans="1:3" x14ac:dyDescent="0.35">
      <c r="A7598">
        <v>75.959999999999994</v>
      </c>
      <c r="B7598">
        <v>75.960049999999995</v>
      </c>
      <c r="C7598">
        <v>62.968789999999998</v>
      </c>
    </row>
    <row r="7599" spans="1:3" x14ac:dyDescent="0.35">
      <c r="A7599">
        <v>75.97</v>
      </c>
      <c r="B7599">
        <v>75.969989999999996</v>
      </c>
      <c r="C7599">
        <v>63.099690000000002</v>
      </c>
    </row>
    <row r="7600" spans="1:3" x14ac:dyDescent="0.35">
      <c r="A7600">
        <v>75.98</v>
      </c>
      <c r="B7600">
        <v>75.979990000000001</v>
      </c>
      <c r="C7600">
        <v>63.131830000000001</v>
      </c>
    </row>
    <row r="7601" spans="1:3" x14ac:dyDescent="0.35">
      <c r="A7601">
        <v>75.989999999999995</v>
      </c>
      <c r="B7601">
        <v>75.989990000000006</v>
      </c>
      <c r="C7601">
        <v>63.124380000000002</v>
      </c>
    </row>
    <row r="7602" spans="1:3" x14ac:dyDescent="0.35">
      <c r="A7602">
        <v>76</v>
      </c>
      <c r="B7602">
        <v>75.999989999999997</v>
      </c>
      <c r="C7602">
        <v>63.127319999999997</v>
      </c>
    </row>
    <row r="7603" spans="1:3" x14ac:dyDescent="0.35">
      <c r="A7603">
        <v>76.010000000000005</v>
      </c>
      <c r="B7603">
        <v>76.009990000000002</v>
      </c>
      <c r="C7603">
        <v>63.241370000000003</v>
      </c>
    </row>
    <row r="7604" spans="1:3" x14ac:dyDescent="0.35">
      <c r="A7604">
        <v>76.02</v>
      </c>
      <c r="B7604">
        <v>76.019990000000007</v>
      </c>
      <c r="C7604">
        <v>63.27957</v>
      </c>
    </row>
    <row r="7605" spans="1:3" x14ac:dyDescent="0.35">
      <c r="A7605">
        <v>76.03</v>
      </c>
      <c r="B7605">
        <v>76.029989999999998</v>
      </c>
      <c r="C7605">
        <v>63.347369999999998</v>
      </c>
    </row>
    <row r="7606" spans="1:3" x14ac:dyDescent="0.35">
      <c r="A7606">
        <v>76.040000000000006</v>
      </c>
      <c r="B7606">
        <v>76.039990000000003</v>
      </c>
      <c r="C7606">
        <v>63.30368</v>
      </c>
    </row>
    <row r="7607" spans="1:3" x14ac:dyDescent="0.35">
      <c r="A7607">
        <v>76.05</v>
      </c>
      <c r="B7607">
        <v>76.04992</v>
      </c>
      <c r="C7607">
        <v>63.505119999999998</v>
      </c>
    </row>
    <row r="7608" spans="1:3" x14ac:dyDescent="0.35">
      <c r="A7608">
        <v>76.06</v>
      </c>
      <c r="B7608">
        <v>76.059989999999999</v>
      </c>
      <c r="C7608">
        <v>63.658740000000002</v>
      </c>
    </row>
    <row r="7609" spans="1:3" x14ac:dyDescent="0.35">
      <c r="A7609">
        <v>76.069999999999993</v>
      </c>
      <c r="B7609">
        <v>76.069990000000004</v>
      </c>
      <c r="C7609">
        <v>63.713999999999999</v>
      </c>
    </row>
    <row r="7610" spans="1:3" x14ac:dyDescent="0.35">
      <c r="A7610">
        <v>76.08</v>
      </c>
      <c r="B7610">
        <v>76.079989999999995</v>
      </c>
      <c r="C7610">
        <v>63.661490000000001</v>
      </c>
    </row>
    <row r="7611" spans="1:3" x14ac:dyDescent="0.35">
      <c r="A7611">
        <v>76.09</v>
      </c>
      <c r="B7611">
        <v>76.08999</v>
      </c>
      <c r="C7611">
        <v>63.723410000000001</v>
      </c>
    </row>
    <row r="7612" spans="1:3" x14ac:dyDescent="0.35">
      <c r="A7612">
        <v>76.099999999999994</v>
      </c>
      <c r="B7612">
        <v>76.099990000000005</v>
      </c>
      <c r="C7612">
        <v>63.694209999999998</v>
      </c>
    </row>
    <row r="7613" spans="1:3" x14ac:dyDescent="0.35">
      <c r="A7613">
        <v>76.11</v>
      </c>
      <c r="B7613">
        <v>76.109989999999996</v>
      </c>
      <c r="C7613">
        <v>63.606430000000003</v>
      </c>
    </row>
    <row r="7614" spans="1:3" x14ac:dyDescent="0.35">
      <c r="A7614">
        <v>76.12</v>
      </c>
      <c r="B7614">
        <v>76.119990000000001</v>
      </c>
      <c r="C7614">
        <v>63.639150000000001</v>
      </c>
    </row>
    <row r="7615" spans="1:3" x14ac:dyDescent="0.35">
      <c r="A7615">
        <v>76.13</v>
      </c>
      <c r="B7615">
        <v>76.129990000000006</v>
      </c>
      <c r="C7615">
        <v>63.633270000000003</v>
      </c>
    </row>
    <row r="7616" spans="1:3" x14ac:dyDescent="0.35">
      <c r="A7616">
        <v>76.14</v>
      </c>
      <c r="B7616">
        <v>76.140050000000002</v>
      </c>
      <c r="C7616">
        <v>63.571350000000002</v>
      </c>
    </row>
    <row r="7617" spans="1:3" x14ac:dyDescent="0.35">
      <c r="A7617">
        <v>76.150000000000006</v>
      </c>
      <c r="B7617">
        <v>76.150049999999993</v>
      </c>
      <c r="C7617">
        <v>63.679319999999997</v>
      </c>
    </row>
    <row r="7618" spans="1:3" x14ac:dyDescent="0.35">
      <c r="A7618">
        <v>76.16</v>
      </c>
      <c r="B7618">
        <v>76.160049999999998</v>
      </c>
      <c r="C7618">
        <v>63.777299999999997</v>
      </c>
    </row>
    <row r="7619" spans="1:3" x14ac:dyDescent="0.35">
      <c r="A7619">
        <v>76.17</v>
      </c>
      <c r="B7619">
        <v>76.170050000000003</v>
      </c>
      <c r="C7619">
        <v>63.879579999999997</v>
      </c>
    </row>
    <row r="7620" spans="1:3" x14ac:dyDescent="0.35">
      <c r="A7620">
        <v>76.180000000000007</v>
      </c>
      <c r="B7620">
        <v>76.180049999999994</v>
      </c>
      <c r="C7620">
        <v>63.867440000000002</v>
      </c>
    </row>
    <row r="7621" spans="1:3" x14ac:dyDescent="0.35">
      <c r="A7621">
        <v>76.19</v>
      </c>
      <c r="B7621">
        <v>76.190060000000003</v>
      </c>
      <c r="C7621">
        <v>63.914070000000002</v>
      </c>
    </row>
    <row r="7622" spans="1:3" x14ac:dyDescent="0.35">
      <c r="A7622">
        <v>76.2</v>
      </c>
      <c r="B7622">
        <v>76.200050000000005</v>
      </c>
      <c r="C7622">
        <v>63.908580000000001</v>
      </c>
    </row>
    <row r="7623" spans="1:3" x14ac:dyDescent="0.35">
      <c r="A7623">
        <v>76.209999999999994</v>
      </c>
      <c r="B7623">
        <v>76.210049999999995</v>
      </c>
      <c r="C7623">
        <v>63.921320000000001</v>
      </c>
    </row>
    <row r="7624" spans="1:3" x14ac:dyDescent="0.35">
      <c r="A7624">
        <v>76.22</v>
      </c>
      <c r="B7624">
        <v>76.220050000000001</v>
      </c>
      <c r="C7624">
        <v>63.804139999999997</v>
      </c>
    </row>
    <row r="7625" spans="1:3" x14ac:dyDescent="0.35">
      <c r="A7625">
        <v>76.23</v>
      </c>
      <c r="B7625">
        <v>76.229990000000001</v>
      </c>
      <c r="C7625">
        <v>63.554499999999997</v>
      </c>
    </row>
    <row r="7626" spans="1:3" x14ac:dyDescent="0.35">
      <c r="A7626">
        <v>76.239999999999995</v>
      </c>
      <c r="B7626">
        <v>76.239990000000006</v>
      </c>
      <c r="C7626">
        <v>63.275069999999999</v>
      </c>
    </row>
    <row r="7627" spans="1:3" x14ac:dyDescent="0.35">
      <c r="A7627">
        <v>76.25</v>
      </c>
      <c r="B7627">
        <v>76.249989999999997</v>
      </c>
      <c r="C7627">
        <v>63.25038</v>
      </c>
    </row>
    <row r="7628" spans="1:3" x14ac:dyDescent="0.35">
      <c r="A7628">
        <v>76.260000000000005</v>
      </c>
      <c r="B7628">
        <v>76.260050000000007</v>
      </c>
      <c r="C7628">
        <v>63.242339999999999</v>
      </c>
    </row>
    <row r="7629" spans="1:3" x14ac:dyDescent="0.35">
      <c r="A7629">
        <v>76.27</v>
      </c>
      <c r="B7629">
        <v>76.269990000000007</v>
      </c>
      <c r="C7629">
        <v>63.240780000000001</v>
      </c>
    </row>
    <row r="7630" spans="1:3" x14ac:dyDescent="0.35">
      <c r="A7630">
        <v>76.28</v>
      </c>
      <c r="B7630">
        <v>76.279989999999998</v>
      </c>
      <c r="C7630">
        <v>63.27899</v>
      </c>
    </row>
    <row r="7631" spans="1:3" x14ac:dyDescent="0.35">
      <c r="A7631">
        <v>76.290000000000006</v>
      </c>
      <c r="B7631">
        <v>76.289990000000003</v>
      </c>
      <c r="C7631">
        <v>63.121830000000003</v>
      </c>
    </row>
    <row r="7632" spans="1:3" x14ac:dyDescent="0.35">
      <c r="A7632">
        <v>76.3</v>
      </c>
      <c r="B7632">
        <v>76.299989999999994</v>
      </c>
      <c r="C7632">
        <v>62.851219999999998</v>
      </c>
    </row>
    <row r="7633" spans="1:3" x14ac:dyDescent="0.35">
      <c r="A7633">
        <v>76.31</v>
      </c>
      <c r="B7633">
        <v>76.309989999999999</v>
      </c>
      <c r="C7633">
        <v>62.865920000000003</v>
      </c>
    </row>
    <row r="7634" spans="1:3" x14ac:dyDescent="0.35">
      <c r="A7634">
        <v>76.319999999999993</v>
      </c>
      <c r="B7634">
        <v>76.319919999999996</v>
      </c>
      <c r="C7634">
        <v>62.846519999999998</v>
      </c>
    </row>
    <row r="7635" spans="1:3" x14ac:dyDescent="0.35">
      <c r="A7635">
        <v>76.33</v>
      </c>
      <c r="B7635">
        <v>76.329989999999995</v>
      </c>
      <c r="C7635">
        <v>62.899230000000003</v>
      </c>
    </row>
    <row r="7636" spans="1:3" x14ac:dyDescent="0.35">
      <c r="A7636">
        <v>76.34</v>
      </c>
      <c r="B7636">
        <v>76.33999</v>
      </c>
      <c r="C7636">
        <v>62.910600000000002</v>
      </c>
    </row>
    <row r="7637" spans="1:3" x14ac:dyDescent="0.35">
      <c r="A7637">
        <v>76.349999999999994</v>
      </c>
      <c r="B7637">
        <v>76.349990000000005</v>
      </c>
      <c r="C7637">
        <v>63.025230000000001</v>
      </c>
    </row>
    <row r="7638" spans="1:3" x14ac:dyDescent="0.35">
      <c r="A7638">
        <v>76.36</v>
      </c>
      <c r="B7638">
        <v>76.359930000000006</v>
      </c>
      <c r="C7638">
        <v>63.162199999999999</v>
      </c>
    </row>
    <row r="7639" spans="1:3" x14ac:dyDescent="0.35">
      <c r="A7639">
        <v>76.37</v>
      </c>
      <c r="B7639">
        <v>76.369929999999997</v>
      </c>
      <c r="C7639">
        <v>63.09028</v>
      </c>
    </row>
    <row r="7640" spans="1:3" x14ac:dyDescent="0.35">
      <c r="A7640">
        <v>76.38</v>
      </c>
      <c r="B7640">
        <v>76.379930000000002</v>
      </c>
      <c r="C7640">
        <v>62.925879999999999</v>
      </c>
    </row>
    <row r="7641" spans="1:3" x14ac:dyDescent="0.35">
      <c r="A7641">
        <v>76.39</v>
      </c>
      <c r="B7641">
        <v>76.389989999999997</v>
      </c>
      <c r="C7641">
        <v>62.8185</v>
      </c>
    </row>
    <row r="7642" spans="1:3" x14ac:dyDescent="0.35">
      <c r="A7642">
        <v>76.400000000000006</v>
      </c>
      <c r="B7642">
        <v>76.399990000000003</v>
      </c>
      <c r="C7642">
        <v>62.83417</v>
      </c>
    </row>
    <row r="7643" spans="1:3" x14ac:dyDescent="0.35">
      <c r="A7643">
        <v>76.41</v>
      </c>
      <c r="B7643">
        <v>76.409989999999993</v>
      </c>
      <c r="C7643">
        <v>62.95234</v>
      </c>
    </row>
    <row r="7644" spans="1:3" x14ac:dyDescent="0.35">
      <c r="A7644">
        <v>76.42</v>
      </c>
      <c r="B7644">
        <v>76.419989999999999</v>
      </c>
      <c r="C7644">
        <v>62.993090000000002</v>
      </c>
    </row>
    <row r="7645" spans="1:3" x14ac:dyDescent="0.35">
      <c r="A7645">
        <v>76.430000000000007</v>
      </c>
      <c r="B7645">
        <v>76.429990000000004</v>
      </c>
      <c r="C7645">
        <v>62.887869999999999</v>
      </c>
    </row>
    <row r="7646" spans="1:3" x14ac:dyDescent="0.35">
      <c r="A7646">
        <v>76.44</v>
      </c>
      <c r="B7646">
        <v>76.439989999999995</v>
      </c>
      <c r="C7646">
        <v>62.759320000000002</v>
      </c>
    </row>
    <row r="7647" spans="1:3" x14ac:dyDescent="0.35">
      <c r="A7647">
        <v>76.45</v>
      </c>
      <c r="B7647">
        <v>76.44999</v>
      </c>
      <c r="C7647">
        <v>62.699159999999999</v>
      </c>
    </row>
    <row r="7648" spans="1:3" x14ac:dyDescent="0.35">
      <c r="A7648">
        <v>76.459999999999994</v>
      </c>
      <c r="B7648">
        <v>76.460049999999995</v>
      </c>
      <c r="C7648">
        <v>62.67839</v>
      </c>
    </row>
    <row r="7649" spans="1:3" x14ac:dyDescent="0.35">
      <c r="A7649">
        <v>76.47</v>
      </c>
      <c r="B7649">
        <v>76.469989999999996</v>
      </c>
      <c r="C7649">
        <v>62.676229999999997</v>
      </c>
    </row>
    <row r="7650" spans="1:3" x14ac:dyDescent="0.35">
      <c r="A7650">
        <v>76.48</v>
      </c>
      <c r="B7650">
        <v>76.480059999999995</v>
      </c>
      <c r="C7650">
        <v>62.676630000000003</v>
      </c>
    </row>
    <row r="7651" spans="1:3" x14ac:dyDescent="0.35">
      <c r="A7651">
        <v>76.489999999999995</v>
      </c>
      <c r="B7651">
        <v>76.489980000000003</v>
      </c>
      <c r="C7651">
        <v>62.760300000000001</v>
      </c>
    </row>
    <row r="7652" spans="1:3" x14ac:dyDescent="0.35">
      <c r="A7652">
        <v>76.5</v>
      </c>
      <c r="B7652">
        <v>76.499989999999997</v>
      </c>
      <c r="C7652">
        <v>62.80086</v>
      </c>
    </row>
    <row r="7653" spans="1:3" x14ac:dyDescent="0.35">
      <c r="A7653">
        <v>76.510000000000005</v>
      </c>
      <c r="B7653">
        <v>76.509990000000002</v>
      </c>
      <c r="C7653">
        <v>62.814579999999999</v>
      </c>
    </row>
    <row r="7654" spans="1:3" x14ac:dyDescent="0.35">
      <c r="A7654">
        <v>76.52</v>
      </c>
      <c r="B7654">
        <v>76.519990000000007</v>
      </c>
      <c r="C7654">
        <v>62.668199999999999</v>
      </c>
    </row>
    <row r="7655" spans="1:3" x14ac:dyDescent="0.35">
      <c r="A7655">
        <v>76.53</v>
      </c>
      <c r="B7655">
        <v>76.530050000000003</v>
      </c>
      <c r="C7655">
        <v>62.542400000000001</v>
      </c>
    </row>
    <row r="7656" spans="1:3" x14ac:dyDescent="0.35">
      <c r="A7656">
        <v>76.540000000000006</v>
      </c>
      <c r="B7656">
        <v>76.539990000000003</v>
      </c>
      <c r="C7656">
        <v>62.383290000000002</v>
      </c>
    </row>
    <row r="7657" spans="1:3" x14ac:dyDescent="0.35">
      <c r="A7657">
        <v>76.55</v>
      </c>
      <c r="B7657">
        <v>76.549989999999994</v>
      </c>
      <c r="C7657">
        <v>62.406210000000002</v>
      </c>
    </row>
    <row r="7658" spans="1:3" x14ac:dyDescent="0.35">
      <c r="A7658">
        <v>76.56</v>
      </c>
      <c r="B7658">
        <v>76.560050000000004</v>
      </c>
      <c r="C7658">
        <v>62.392299999999999</v>
      </c>
    </row>
    <row r="7659" spans="1:3" x14ac:dyDescent="0.35">
      <c r="A7659">
        <v>76.569999999999993</v>
      </c>
      <c r="B7659">
        <v>76.569990000000004</v>
      </c>
      <c r="C7659">
        <v>62.496940000000002</v>
      </c>
    </row>
    <row r="7660" spans="1:3" x14ac:dyDescent="0.35">
      <c r="A7660">
        <v>76.58</v>
      </c>
      <c r="B7660">
        <v>76.58005</v>
      </c>
      <c r="C7660">
        <v>62.575130000000001</v>
      </c>
    </row>
    <row r="7661" spans="1:3" x14ac:dyDescent="0.35">
      <c r="A7661">
        <v>76.59</v>
      </c>
      <c r="B7661">
        <v>76.590050000000005</v>
      </c>
      <c r="C7661">
        <v>62.537300000000002</v>
      </c>
    </row>
    <row r="7662" spans="1:3" x14ac:dyDescent="0.35">
      <c r="A7662">
        <v>76.599999999999994</v>
      </c>
      <c r="B7662">
        <v>76.599990000000005</v>
      </c>
      <c r="C7662">
        <v>62.598840000000003</v>
      </c>
    </row>
    <row r="7663" spans="1:3" x14ac:dyDescent="0.35">
      <c r="A7663">
        <v>76.61</v>
      </c>
      <c r="B7663">
        <v>76.609989999999996</v>
      </c>
      <c r="C7663">
        <v>62.745609999999999</v>
      </c>
    </row>
    <row r="7664" spans="1:3" x14ac:dyDescent="0.35">
      <c r="A7664">
        <v>76.62</v>
      </c>
      <c r="B7664">
        <v>76.619990000000001</v>
      </c>
      <c r="C7664">
        <v>62.905700000000003</v>
      </c>
    </row>
    <row r="7665" spans="1:3" x14ac:dyDescent="0.35">
      <c r="A7665">
        <v>76.63</v>
      </c>
      <c r="B7665">
        <v>76.629990000000006</v>
      </c>
      <c r="C7665">
        <v>63.079509999999999</v>
      </c>
    </row>
    <row r="7666" spans="1:3" x14ac:dyDescent="0.35">
      <c r="A7666">
        <v>76.64</v>
      </c>
      <c r="B7666">
        <v>76.640060000000005</v>
      </c>
      <c r="C7666">
        <v>63.136139999999997</v>
      </c>
    </row>
    <row r="7667" spans="1:3" x14ac:dyDescent="0.35">
      <c r="A7667">
        <v>76.650000000000006</v>
      </c>
      <c r="B7667">
        <v>76.649990000000003</v>
      </c>
      <c r="C7667">
        <v>63.142800000000001</v>
      </c>
    </row>
    <row r="7668" spans="1:3" x14ac:dyDescent="0.35">
      <c r="A7668">
        <v>76.66</v>
      </c>
      <c r="B7668">
        <v>76.659989999999993</v>
      </c>
      <c r="C7668">
        <v>63.068730000000002</v>
      </c>
    </row>
    <row r="7669" spans="1:3" x14ac:dyDescent="0.35">
      <c r="A7669">
        <v>76.67</v>
      </c>
      <c r="B7669">
        <v>76.670050000000003</v>
      </c>
      <c r="C7669">
        <v>62.969380000000001</v>
      </c>
    </row>
    <row r="7670" spans="1:3" x14ac:dyDescent="0.35">
      <c r="A7670">
        <v>76.680000000000007</v>
      </c>
      <c r="B7670">
        <v>76.679990000000004</v>
      </c>
      <c r="C7670">
        <v>62.970950000000002</v>
      </c>
    </row>
    <row r="7671" spans="1:3" x14ac:dyDescent="0.35">
      <c r="A7671">
        <v>76.69</v>
      </c>
      <c r="B7671">
        <v>76.689989999999995</v>
      </c>
      <c r="C7671">
        <v>63.126339999999999</v>
      </c>
    </row>
    <row r="7672" spans="1:3" x14ac:dyDescent="0.35">
      <c r="A7672">
        <v>76.7</v>
      </c>
      <c r="B7672">
        <v>76.700050000000005</v>
      </c>
      <c r="C7672">
        <v>63.17024</v>
      </c>
    </row>
    <row r="7673" spans="1:3" x14ac:dyDescent="0.35">
      <c r="A7673">
        <v>76.709999999999994</v>
      </c>
      <c r="B7673">
        <v>76.710059999999999</v>
      </c>
      <c r="C7673">
        <v>63.250770000000003</v>
      </c>
    </row>
    <row r="7674" spans="1:3" x14ac:dyDescent="0.35">
      <c r="A7674">
        <v>76.72</v>
      </c>
      <c r="B7674">
        <v>76.720050000000001</v>
      </c>
      <c r="C7674">
        <v>63.250770000000003</v>
      </c>
    </row>
    <row r="7675" spans="1:3" x14ac:dyDescent="0.35">
      <c r="A7675">
        <v>76.73</v>
      </c>
      <c r="B7675">
        <v>76.730050000000006</v>
      </c>
      <c r="C7675">
        <v>63.10557</v>
      </c>
    </row>
    <row r="7676" spans="1:3" x14ac:dyDescent="0.35">
      <c r="A7676">
        <v>76.739999999999995</v>
      </c>
      <c r="B7676">
        <v>76.739990000000006</v>
      </c>
      <c r="C7676">
        <v>62.994860000000003</v>
      </c>
    </row>
    <row r="7677" spans="1:3" x14ac:dyDescent="0.35">
      <c r="A7677">
        <v>76.75</v>
      </c>
      <c r="B7677">
        <v>76.749989999999997</v>
      </c>
      <c r="C7677">
        <v>62.939990000000002</v>
      </c>
    </row>
    <row r="7678" spans="1:3" x14ac:dyDescent="0.35">
      <c r="A7678">
        <v>76.760000000000005</v>
      </c>
      <c r="B7678">
        <v>76.759990000000002</v>
      </c>
      <c r="C7678">
        <v>62.917650000000002</v>
      </c>
    </row>
    <row r="7679" spans="1:3" x14ac:dyDescent="0.35">
      <c r="A7679">
        <v>76.77</v>
      </c>
      <c r="B7679">
        <v>76.770049999999998</v>
      </c>
      <c r="C7679">
        <v>62.908239999999999</v>
      </c>
    </row>
    <row r="7680" spans="1:3" x14ac:dyDescent="0.35">
      <c r="A7680">
        <v>76.78</v>
      </c>
      <c r="B7680">
        <v>76.779989999999998</v>
      </c>
      <c r="C7680">
        <v>62.936660000000003</v>
      </c>
    </row>
    <row r="7681" spans="1:3" x14ac:dyDescent="0.35">
      <c r="A7681">
        <v>76.790000000000006</v>
      </c>
      <c r="B7681">
        <v>76.789990000000003</v>
      </c>
      <c r="C7681">
        <v>62.969380000000001</v>
      </c>
    </row>
    <row r="7682" spans="1:3" x14ac:dyDescent="0.35">
      <c r="A7682">
        <v>76.8</v>
      </c>
      <c r="B7682">
        <v>76.799989999999994</v>
      </c>
      <c r="C7682">
        <v>62.81223</v>
      </c>
    </row>
    <row r="7683" spans="1:3" x14ac:dyDescent="0.35">
      <c r="A7683">
        <v>76.81</v>
      </c>
      <c r="B7683">
        <v>76.809989999999999</v>
      </c>
      <c r="C7683">
        <v>62.703479999999999</v>
      </c>
    </row>
    <row r="7684" spans="1:3" x14ac:dyDescent="0.35">
      <c r="A7684">
        <v>76.819999999999993</v>
      </c>
      <c r="B7684">
        <v>76.819990000000004</v>
      </c>
      <c r="C7684">
        <v>62.64508</v>
      </c>
    </row>
    <row r="7685" spans="1:3" x14ac:dyDescent="0.35">
      <c r="A7685">
        <v>76.83</v>
      </c>
      <c r="B7685">
        <v>76.83005</v>
      </c>
      <c r="C7685">
        <v>62.631360000000001</v>
      </c>
    </row>
    <row r="7686" spans="1:3" x14ac:dyDescent="0.35">
      <c r="A7686">
        <v>76.84</v>
      </c>
      <c r="B7686">
        <v>76.840050000000005</v>
      </c>
      <c r="C7686">
        <v>62.618819999999999</v>
      </c>
    </row>
    <row r="7687" spans="1:3" x14ac:dyDescent="0.35">
      <c r="A7687">
        <v>76.849999999999994</v>
      </c>
      <c r="B7687">
        <v>76.850049999999996</v>
      </c>
      <c r="C7687">
        <v>62.711309999999997</v>
      </c>
    </row>
    <row r="7688" spans="1:3" x14ac:dyDescent="0.35">
      <c r="A7688">
        <v>76.86</v>
      </c>
      <c r="B7688">
        <v>76.859989999999996</v>
      </c>
      <c r="C7688">
        <v>62.714840000000002</v>
      </c>
    </row>
    <row r="7689" spans="1:3" x14ac:dyDescent="0.35">
      <c r="A7689">
        <v>76.87</v>
      </c>
      <c r="B7689">
        <v>76.870059999999995</v>
      </c>
      <c r="C7689">
        <v>62.74541</v>
      </c>
    </row>
    <row r="7690" spans="1:3" x14ac:dyDescent="0.35">
      <c r="A7690">
        <v>76.88</v>
      </c>
      <c r="B7690">
        <v>76.879980000000003</v>
      </c>
      <c r="C7690">
        <v>62.769509999999997</v>
      </c>
    </row>
    <row r="7691" spans="1:3" x14ac:dyDescent="0.35">
      <c r="A7691">
        <v>76.89</v>
      </c>
      <c r="B7691">
        <v>76.890050000000002</v>
      </c>
      <c r="C7691">
        <v>62.794589999999999</v>
      </c>
    </row>
    <row r="7692" spans="1:3" x14ac:dyDescent="0.35">
      <c r="A7692">
        <v>76.900000000000006</v>
      </c>
      <c r="B7692">
        <v>76.900049999999993</v>
      </c>
      <c r="C7692">
        <v>62.83182</v>
      </c>
    </row>
    <row r="7693" spans="1:3" x14ac:dyDescent="0.35">
      <c r="A7693">
        <v>76.91</v>
      </c>
      <c r="B7693">
        <v>76.910049999999998</v>
      </c>
      <c r="C7693">
        <v>62.709350000000001</v>
      </c>
    </row>
    <row r="7694" spans="1:3" x14ac:dyDescent="0.35">
      <c r="A7694">
        <v>76.92</v>
      </c>
      <c r="B7694">
        <v>76.919989999999999</v>
      </c>
      <c r="C7694">
        <v>62.698569999999997</v>
      </c>
    </row>
    <row r="7695" spans="1:3" x14ac:dyDescent="0.35">
      <c r="A7695">
        <v>76.930000000000007</v>
      </c>
      <c r="B7695">
        <v>76.930049999999994</v>
      </c>
      <c r="C7695">
        <v>62.693869999999997</v>
      </c>
    </row>
    <row r="7696" spans="1:3" x14ac:dyDescent="0.35">
      <c r="A7696">
        <v>76.94</v>
      </c>
      <c r="B7696">
        <v>76.939989999999995</v>
      </c>
      <c r="C7696">
        <v>62.583939999999998</v>
      </c>
    </row>
    <row r="7697" spans="1:3" x14ac:dyDescent="0.35">
      <c r="A7697">
        <v>76.95</v>
      </c>
      <c r="B7697">
        <v>76.950050000000005</v>
      </c>
      <c r="C7697">
        <v>62.61412</v>
      </c>
    </row>
    <row r="7698" spans="1:3" x14ac:dyDescent="0.35">
      <c r="A7698">
        <v>76.959999999999994</v>
      </c>
      <c r="B7698">
        <v>76.960049999999995</v>
      </c>
      <c r="C7698">
        <v>62.668599999999998</v>
      </c>
    </row>
    <row r="7699" spans="1:3" x14ac:dyDescent="0.35">
      <c r="A7699">
        <v>76.97</v>
      </c>
      <c r="B7699">
        <v>76.970050000000001</v>
      </c>
      <c r="C7699">
        <v>62.770879999999998</v>
      </c>
    </row>
    <row r="7700" spans="1:3" x14ac:dyDescent="0.35">
      <c r="A7700">
        <v>76.98</v>
      </c>
      <c r="B7700">
        <v>76.979990000000001</v>
      </c>
      <c r="C7700">
        <v>62.846719999999998</v>
      </c>
    </row>
    <row r="7701" spans="1:3" x14ac:dyDescent="0.35">
      <c r="A7701">
        <v>76.989999999999995</v>
      </c>
      <c r="B7701">
        <v>76.989990000000006</v>
      </c>
      <c r="C7701">
        <v>63.006810000000002</v>
      </c>
    </row>
    <row r="7702" spans="1:3" x14ac:dyDescent="0.35">
      <c r="A7702">
        <v>77</v>
      </c>
      <c r="B7702">
        <v>76.999989999999997</v>
      </c>
      <c r="C7702">
        <v>63.147500000000001</v>
      </c>
    </row>
    <row r="7703" spans="1:3" x14ac:dyDescent="0.35">
      <c r="A7703">
        <v>77.010000000000005</v>
      </c>
      <c r="B7703">
        <v>77.009990000000002</v>
      </c>
      <c r="C7703">
        <v>63.115960000000001</v>
      </c>
    </row>
    <row r="7704" spans="1:3" x14ac:dyDescent="0.35">
      <c r="A7704">
        <v>77.02</v>
      </c>
      <c r="B7704">
        <v>77.020049999999998</v>
      </c>
      <c r="C7704">
        <v>62.93235</v>
      </c>
    </row>
    <row r="7705" spans="1:3" x14ac:dyDescent="0.35">
      <c r="A7705">
        <v>77.03</v>
      </c>
      <c r="B7705">
        <v>77.029989999999998</v>
      </c>
      <c r="C7705">
        <v>62.860039999999998</v>
      </c>
    </row>
    <row r="7706" spans="1:3" x14ac:dyDescent="0.35">
      <c r="A7706">
        <v>77.040000000000006</v>
      </c>
      <c r="B7706">
        <v>77.039990000000003</v>
      </c>
      <c r="C7706">
        <v>62.844369999999998</v>
      </c>
    </row>
    <row r="7707" spans="1:3" x14ac:dyDescent="0.35">
      <c r="A7707">
        <v>77.05</v>
      </c>
      <c r="B7707">
        <v>77.049989999999994</v>
      </c>
      <c r="C7707">
        <v>62.866900000000001</v>
      </c>
    </row>
    <row r="7708" spans="1:3" x14ac:dyDescent="0.35">
      <c r="A7708">
        <v>77.06</v>
      </c>
      <c r="B7708">
        <v>77.060050000000004</v>
      </c>
      <c r="C7708">
        <v>62.80498</v>
      </c>
    </row>
    <row r="7709" spans="1:3" x14ac:dyDescent="0.35">
      <c r="A7709">
        <v>77.069999999999993</v>
      </c>
      <c r="B7709">
        <v>77.070049999999995</v>
      </c>
      <c r="C7709">
        <v>62.770099999999999</v>
      </c>
    </row>
    <row r="7710" spans="1:3" x14ac:dyDescent="0.35">
      <c r="A7710">
        <v>77.08</v>
      </c>
      <c r="B7710">
        <v>77.08005</v>
      </c>
      <c r="C7710">
        <v>62.836329999999997</v>
      </c>
    </row>
    <row r="7711" spans="1:3" x14ac:dyDescent="0.35">
      <c r="A7711">
        <v>77.09</v>
      </c>
      <c r="B7711">
        <v>77.090050000000005</v>
      </c>
      <c r="C7711">
        <v>63.009160000000001</v>
      </c>
    </row>
    <row r="7712" spans="1:3" x14ac:dyDescent="0.35">
      <c r="A7712">
        <v>77.099999999999994</v>
      </c>
      <c r="B7712">
        <v>77.100059999999999</v>
      </c>
      <c r="C7712">
        <v>62.963509999999999</v>
      </c>
    </row>
    <row r="7713" spans="1:3" x14ac:dyDescent="0.35">
      <c r="A7713">
        <v>77.11</v>
      </c>
      <c r="B7713">
        <v>77.110050000000001</v>
      </c>
      <c r="C7713">
        <v>62.93215</v>
      </c>
    </row>
    <row r="7714" spans="1:3" x14ac:dyDescent="0.35">
      <c r="A7714">
        <v>77.12</v>
      </c>
      <c r="B7714">
        <v>77.120050000000006</v>
      </c>
      <c r="C7714">
        <v>62.895899999999997</v>
      </c>
    </row>
    <row r="7715" spans="1:3" x14ac:dyDescent="0.35">
      <c r="A7715">
        <v>77.13</v>
      </c>
      <c r="B7715">
        <v>77.129990000000006</v>
      </c>
      <c r="C7715">
        <v>62.962519999999998</v>
      </c>
    </row>
    <row r="7716" spans="1:3" x14ac:dyDescent="0.35">
      <c r="A7716">
        <v>77.14</v>
      </c>
      <c r="B7716">
        <v>77.140050000000002</v>
      </c>
      <c r="C7716">
        <v>63.058149999999998</v>
      </c>
    </row>
    <row r="7717" spans="1:3" x14ac:dyDescent="0.35">
      <c r="A7717">
        <v>77.150000000000006</v>
      </c>
      <c r="B7717">
        <v>77.150049999999993</v>
      </c>
      <c r="C7717">
        <v>63.114190000000001</v>
      </c>
    </row>
    <row r="7718" spans="1:3" x14ac:dyDescent="0.35">
      <c r="A7718">
        <v>77.16</v>
      </c>
      <c r="B7718">
        <v>77.160049999999998</v>
      </c>
      <c r="C7718">
        <v>63.088909999999998</v>
      </c>
    </row>
    <row r="7719" spans="1:3" x14ac:dyDescent="0.35">
      <c r="A7719">
        <v>77.17</v>
      </c>
      <c r="B7719">
        <v>77.170050000000003</v>
      </c>
      <c r="C7719">
        <v>63.098509999999997</v>
      </c>
    </row>
    <row r="7720" spans="1:3" x14ac:dyDescent="0.35">
      <c r="A7720">
        <v>77.180000000000007</v>
      </c>
      <c r="B7720">
        <v>77.180049999999994</v>
      </c>
      <c r="C7720">
        <v>63.020530000000001</v>
      </c>
    </row>
    <row r="7721" spans="1:3" x14ac:dyDescent="0.35">
      <c r="A7721">
        <v>77.19</v>
      </c>
      <c r="B7721">
        <v>77.190049999999999</v>
      </c>
      <c r="C7721">
        <v>62.95449</v>
      </c>
    </row>
    <row r="7722" spans="1:3" x14ac:dyDescent="0.35">
      <c r="A7722">
        <v>77.2</v>
      </c>
      <c r="B7722">
        <v>77.200119999999998</v>
      </c>
      <c r="C7722">
        <v>62.978400000000001</v>
      </c>
    </row>
    <row r="7723" spans="1:3" x14ac:dyDescent="0.35">
      <c r="A7723">
        <v>77.209999999999994</v>
      </c>
      <c r="B7723">
        <v>77.210049999999995</v>
      </c>
      <c r="C7723">
        <v>62.887079999999997</v>
      </c>
    </row>
    <row r="7724" spans="1:3" x14ac:dyDescent="0.35">
      <c r="A7724">
        <v>77.22</v>
      </c>
      <c r="B7724">
        <v>77.220050000000001</v>
      </c>
      <c r="C7724">
        <v>62.775779999999997</v>
      </c>
    </row>
    <row r="7725" spans="1:3" x14ac:dyDescent="0.35">
      <c r="A7725">
        <v>77.23</v>
      </c>
      <c r="B7725">
        <v>77.230050000000006</v>
      </c>
      <c r="C7725">
        <v>62.629010000000001</v>
      </c>
    </row>
    <row r="7726" spans="1:3" x14ac:dyDescent="0.35">
      <c r="A7726">
        <v>77.239999999999995</v>
      </c>
      <c r="B7726">
        <v>77.239990000000006</v>
      </c>
      <c r="C7726">
        <v>62.330570000000002</v>
      </c>
    </row>
    <row r="7727" spans="1:3" x14ac:dyDescent="0.35">
      <c r="A7727">
        <v>77.25</v>
      </c>
      <c r="B7727">
        <v>77.250050000000002</v>
      </c>
      <c r="C7727">
        <v>62.129919999999998</v>
      </c>
    </row>
    <row r="7728" spans="1:3" x14ac:dyDescent="0.35">
      <c r="A7728">
        <v>77.260000000000005</v>
      </c>
      <c r="B7728">
        <v>77.259990000000002</v>
      </c>
      <c r="C7728">
        <v>62.085239999999999</v>
      </c>
    </row>
    <row r="7729" spans="1:3" x14ac:dyDescent="0.35">
      <c r="A7729">
        <v>77.27</v>
      </c>
      <c r="B7729">
        <v>77.270060000000001</v>
      </c>
      <c r="C7729">
        <v>62.223190000000002</v>
      </c>
    </row>
    <row r="7730" spans="1:3" x14ac:dyDescent="0.35">
      <c r="A7730">
        <v>77.28</v>
      </c>
      <c r="B7730">
        <v>77.279989999999998</v>
      </c>
      <c r="C7730">
        <v>62.351739999999999</v>
      </c>
    </row>
    <row r="7731" spans="1:3" x14ac:dyDescent="0.35">
      <c r="A7731">
        <v>77.290000000000006</v>
      </c>
      <c r="B7731">
        <v>77.289990000000003</v>
      </c>
      <c r="C7731">
        <v>62.477339999999998</v>
      </c>
    </row>
    <row r="7732" spans="1:3" x14ac:dyDescent="0.35">
      <c r="A7732">
        <v>77.3</v>
      </c>
      <c r="B7732">
        <v>77.299989999999994</v>
      </c>
      <c r="C7732">
        <v>62.608829999999998</v>
      </c>
    </row>
    <row r="7733" spans="1:3" x14ac:dyDescent="0.35">
      <c r="A7733">
        <v>77.31</v>
      </c>
      <c r="B7733">
        <v>77.309989999999999</v>
      </c>
      <c r="C7733">
        <v>62.68721</v>
      </c>
    </row>
    <row r="7734" spans="1:3" x14ac:dyDescent="0.35">
      <c r="A7734">
        <v>77.319999999999993</v>
      </c>
      <c r="B7734">
        <v>77.319990000000004</v>
      </c>
      <c r="C7734">
        <v>62.655470000000001</v>
      </c>
    </row>
    <row r="7735" spans="1:3" x14ac:dyDescent="0.35">
      <c r="A7735">
        <v>77.33</v>
      </c>
      <c r="B7735">
        <v>77.330060000000003</v>
      </c>
      <c r="C7735">
        <v>62.637639999999998</v>
      </c>
    </row>
    <row r="7736" spans="1:3" x14ac:dyDescent="0.35">
      <c r="A7736">
        <v>77.34</v>
      </c>
      <c r="B7736">
        <v>77.33999</v>
      </c>
      <c r="C7736">
        <v>62.668399999999998</v>
      </c>
    </row>
    <row r="7737" spans="1:3" x14ac:dyDescent="0.35">
      <c r="A7737">
        <v>77.349999999999994</v>
      </c>
      <c r="B7737">
        <v>77.349990000000005</v>
      </c>
      <c r="C7737">
        <v>62.765590000000003</v>
      </c>
    </row>
    <row r="7738" spans="1:3" x14ac:dyDescent="0.35">
      <c r="A7738">
        <v>77.36</v>
      </c>
      <c r="B7738">
        <v>77.359989999999996</v>
      </c>
      <c r="C7738">
        <v>62.76285</v>
      </c>
    </row>
    <row r="7739" spans="1:3" x14ac:dyDescent="0.35">
      <c r="A7739">
        <v>77.37</v>
      </c>
      <c r="B7739">
        <v>77.369990000000001</v>
      </c>
      <c r="C7739">
        <v>62.903350000000003</v>
      </c>
    </row>
    <row r="7740" spans="1:3" x14ac:dyDescent="0.35">
      <c r="A7740">
        <v>77.38</v>
      </c>
      <c r="B7740">
        <v>77.379990000000006</v>
      </c>
      <c r="C7740">
        <v>62.965269999999997</v>
      </c>
    </row>
    <row r="7741" spans="1:3" x14ac:dyDescent="0.35">
      <c r="A7741">
        <v>77.39</v>
      </c>
      <c r="B7741">
        <v>77.389989999999997</v>
      </c>
      <c r="C7741">
        <v>63.041289999999996</v>
      </c>
    </row>
    <row r="7742" spans="1:3" x14ac:dyDescent="0.35">
      <c r="A7742">
        <v>77.400000000000006</v>
      </c>
      <c r="B7742">
        <v>77.399990000000003</v>
      </c>
      <c r="C7742">
        <v>63.013860000000001</v>
      </c>
    </row>
    <row r="7743" spans="1:3" x14ac:dyDescent="0.35">
      <c r="A7743">
        <v>77.41</v>
      </c>
      <c r="B7743">
        <v>77.409989999999993</v>
      </c>
      <c r="C7743">
        <v>63.070489999999999</v>
      </c>
    </row>
    <row r="7744" spans="1:3" x14ac:dyDescent="0.35">
      <c r="A7744">
        <v>77.42</v>
      </c>
      <c r="B7744">
        <v>77.420050000000003</v>
      </c>
      <c r="C7744">
        <v>63.058149999999998</v>
      </c>
    </row>
    <row r="7745" spans="1:3" x14ac:dyDescent="0.35">
      <c r="A7745">
        <v>77.430000000000007</v>
      </c>
      <c r="B7745">
        <v>77.430059999999997</v>
      </c>
      <c r="C7745">
        <v>63.066380000000002</v>
      </c>
    </row>
    <row r="7746" spans="1:3" x14ac:dyDescent="0.35">
      <c r="A7746">
        <v>77.44</v>
      </c>
      <c r="B7746">
        <v>77.440049999999999</v>
      </c>
      <c r="C7746">
        <v>63.044229999999999</v>
      </c>
    </row>
    <row r="7747" spans="1:3" x14ac:dyDescent="0.35">
      <c r="A7747">
        <v>77.45</v>
      </c>
      <c r="B7747">
        <v>77.450050000000005</v>
      </c>
      <c r="C7747">
        <v>63.107140000000001</v>
      </c>
    </row>
    <row r="7748" spans="1:3" x14ac:dyDescent="0.35">
      <c r="A7748">
        <v>77.459999999999994</v>
      </c>
      <c r="B7748">
        <v>77.460049999999995</v>
      </c>
      <c r="C7748">
        <v>62.973889999999997</v>
      </c>
    </row>
    <row r="7749" spans="1:3" x14ac:dyDescent="0.35">
      <c r="A7749">
        <v>77.47</v>
      </c>
      <c r="B7749">
        <v>77.470050000000001</v>
      </c>
      <c r="C7749">
        <v>62.93862</v>
      </c>
    </row>
    <row r="7750" spans="1:3" x14ac:dyDescent="0.35">
      <c r="A7750">
        <v>77.48</v>
      </c>
      <c r="B7750">
        <v>77.480050000000006</v>
      </c>
      <c r="C7750">
        <v>62.828690000000002</v>
      </c>
    </row>
    <row r="7751" spans="1:3" x14ac:dyDescent="0.35">
      <c r="A7751">
        <v>77.489999999999995</v>
      </c>
      <c r="B7751">
        <v>77.49006</v>
      </c>
      <c r="C7751">
        <v>62.688389999999998</v>
      </c>
    </row>
    <row r="7752" spans="1:3" x14ac:dyDescent="0.35">
      <c r="A7752">
        <v>77.5</v>
      </c>
      <c r="B7752">
        <v>77.499979999999994</v>
      </c>
      <c r="C7752">
        <v>62.657820000000001</v>
      </c>
    </row>
    <row r="7753" spans="1:3" x14ac:dyDescent="0.35">
      <c r="A7753">
        <v>77.510000000000005</v>
      </c>
      <c r="B7753">
        <v>77.509990000000002</v>
      </c>
      <c r="C7753">
        <v>62.745019999999997</v>
      </c>
    </row>
    <row r="7754" spans="1:3" x14ac:dyDescent="0.35">
      <c r="A7754">
        <v>77.52</v>
      </c>
      <c r="B7754">
        <v>77.520049999999998</v>
      </c>
      <c r="C7754">
        <v>62.799100000000003</v>
      </c>
    </row>
    <row r="7755" spans="1:3" x14ac:dyDescent="0.35">
      <c r="A7755">
        <v>77.53</v>
      </c>
      <c r="B7755">
        <v>77.530050000000003</v>
      </c>
      <c r="C7755">
        <v>62.77852</v>
      </c>
    </row>
    <row r="7756" spans="1:3" x14ac:dyDescent="0.35">
      <c r="A7756">
        <v>77.540000000000006</v>
      </c>
      <c r="B7756">
        <v>77.539990000000003</v>
      </c>
      <c r="C7756">
        <v>62.766759999999998</v>
      </c>
    </row>
    <row r="7757" spans="1:3" x14ac:dyDescent="0.35">
      <c r="A7757">
        <v>77.55</v>
      </c>
      <c r="B7757">
        <v>77.549989999999994</v>
      </c>
      <c r="C7757">
        <v>62.770690000000002</v>
      </c>
    </row>
    <row r="7758" spans="1:3" x14ac:dyDescent="0.35">
      <c r="A7758">
        <v>77.56</v>
      </c>
      <c r="B7758">
        <v>77.559989999999999</v>
      </c>
      <c r="C7758">
        <v>62.792430000000003</v>
      </c>
    </row>
    <row r="7759" spans="1:3" x14ac:dyDescent="0.35">
      <c r="A7759">
        <v>77.569999999999993</v>
      </c>
      <c r="B7759">
        <v>77.569929999999999</v>
      </c>
      <c r="C7759">
        <v>62.893740000000001</v>
      </c>
    </row>
    <row r="7760" spans="1:3" x14ac:dyDescent="0.35">
      <c r="A7760">
        <v>77.58</v>
      </c>
      <c r="B7760">
        <v>77.579989999999995</v>
      </c>
      <c r="C7760">
        <v>62.955080000000002</v>
      </c>
    </row>
    <row r="7761" spans="1:3" x14ac:dyDescent="0.35">
      <c r="A7761">
        <v>77.59</v>
      </c>
      <c r="B7761">
        <v>77.589929999999995</v>
      </c>
      <c r="C7761">
        <v>63.003480000000003</v>
      </c>
    </row>
    <row r="7762" spans="1:3" x14ac:dyDescent="0.35">
      <c r="A7762">
        <v>77.599999999999994</v>
      </c>
      <c r="B7762">
        <v>77.599930000000001</v>
      </c>
      <c r="C7762">
        <v>62.926079999999999</v>
      </c>
    </row>
    <row r="7763" spans="1:3" x14ac:dyDescent="0.35">
      <c r="A7763">
        <v>77.61</v>
      </c>
      <c r="B7763">
        <v>77.609989999999996</v>
      </c>
      <c r="C7763">
        <v>62.737960000000001</v>
      </c>
    </row>
    <row r="7764" spans="1:3" x14ac:dyDescent="0.35">
      <c r="A7764">
        <v>77.62</v>
      </c>
      <c r="B7764">
        <v>77.619929999999997</v>
      </c>
      <c r="C7764">
        <v>62.461469999999998</v>
      </c>
    </row>
    <row r="7765" spans="1:3" x14ac:dyDescent="0.35">
      <c r="A7765">
        <v>77.63</v>
      </c>
      <c r="B7765">
        <v>77.629990000000006</v>
      </c>
      <c r="C7765">
        <v>62.297260000000001</v>
      </c>
    </row>
    <row r="7766" spans="1:3" x14ac:dyDescent="0.35">
      <c r="A7766">
        <v>77.64</v>
      </c>
      <c r="B7766">
        <v>77.639989999999997</v>
      </c>
      <c r="C7766">
        <v>62.305100000000003</v>
      </c>
    </row>
    <row r="7767" spans="1:3" x14ac:dyDescent="0.35">
      <c r="A7767">
        <v>77.650000000000006</v>
      </c>
      <c r="B7767">
        <v>77.649990000000003</v>
      </c>
      <c r="C7767">
        <v>62.395040000000002</v>
      </c>
    </row>
    <row r="7768" spans="1:3" x14ac:dyDescent="0.35">
      <c r="A7768">
        <v>77.66</v>
      </c>
      <c r="B7768">
        <v>77.659989999999993</v>
      </c>
      <c r="C7768">
        <v>62.374079999999999</v>
      </c>
    </row>
    <row r="7769" spans="1:3" x14ac:dyDescent="0.35">
      <c r="A7769">
        <v>77.67</v>
      </c>
      <c r="B7769">
        <v>77.670050000000003</v>
      </c>
      <c r="C7769">
        <v>62.50027</v>
      </c>
    </row>
    <row r="7770" spans="1:3" x14ac:dyDescent="0.35">
      <c r="A7770">
        <v>77.680000000000007</v>
      </c>
      <c r="B7770">
        <v>77.680049999999994</v>
      </c>
      <c r="C7770">
        <v>62.495370000000001</v>
      </c>
    </row>
    <row r="7771" spans="1:3" x14ac:dyDescent="0.35">
      <c r="A7771">
        <v>77.69</v>
      </c>
      <c r="B7771">
        <v>77.690049999999999</v>
      </c>
      <c r="C7771">
        <v>62.543379999999999</v>
      </c>
    </row>
    <row r="7772" spans="1:3" x14ac:dyDescent="0.35">
      <c r="A7772">
        <v>77.7</v>
      </c>
      <c r="B7772">
        <v>77.700050000000005</v>
      </c>
      <c r="C7772">
        <v>62.555729999999997</v>
      </c>
    </row>
    <row r="7773" spans="1:3" x14ac:dyDescent="0.35">
      <c r="A7773">
        <v>77.709999999999994</v>
      </c>
      <c r="B7773">
        <v>77.71011</v>
      </c>
      <c r="C7773">
        <v>62.58531</v>
      </c>
    </row>
    <row r="7774" spans="1:3" x14ac:dyDescent="0.35">
      <c r="A7774">
        <v>77.72</v>
      </c>
      <c r="B7774">
        <v>77.720110000000005</v>
      </c>
      <c r="C7774">
        <v>62.535539999999997</v>
      </c>
    </row>
    <row r="7775" spans="1:3" x14ac:dyDescent="0.35">
      <c r="A7775">
        <v>77.73</v>
      </c>
      <c r="B7775">
        <v>77.730050000000006</v>
      </c>
      <c r="C7775">
        <v>62.556310000000003</v>
      </c>
    </row>
    <row r="7776" spans="1:3" x14ac:dyDescent="0.35">
      <c r="A7776">
        <v>77.739999999999995</v>
      </c>
      <c r="B7776">
        <v>77.740049999999997</v>
      </c>
      <c r="C7776">
        <v>62.523780000000002</v>
      </c>
    </row>
    <row r="7777" spans="1:3" x14ac:dyDescent="0.35">
      <c r="A7777">
        <v>77.75</v>
      </c>
      <c r="B7777">
        <v>77.750050000000002</v>
      </c>
      <c r="C7777">
        <v>62.55592</v>
      </c>
    </row>
    <row r="7778" spans="1:3" x14ac:dyDescent="0.35">
      <c r="A7778">
        <v>77.760000000000005</v>
      </c>
      <c r="B7778">
        <v>77.760050000000007</v>
      </c>
      <c r="C7778">
        <v>62.483809999999998</v>
      </c>
    </row>
    <row r="7779" spans="1:3" x14ac:dyDescent="0.35">
      <c r="A7779">
        <v>77.77</v>
      </c>
      <c r="B7779">
        <v>77.770049999999998</v>
      </c>
      <c r="C7779">
        <v>62.496160000000003</v>
      </c>
    </row>
    <row r="7780" spans="1:3" x14ac:dyDescent="0.35">
      <c r="A7780">
        <v>77.78</v>
      </c>
      <c r="B7780">
        <v>77.780050000000003</v>
      </c>
      <c r="C7780">
        <v>62.46696</v>
      </c>
    </row>
    <row r="7781" spans="1:3" x14ac:dyDescent="0.35">
      <c r="A7781">
        <v>77.790000000000006</v>
      </c>
      <c r="B7781">
        <v>77.790049999999994</v>
      </c>
      <c r="C7781">
        <v>62.416989999999998</v>
      </c>
    </row>
    <row r="7782" spans="1:3" x14ac:dyDescent="0.35">
      <c r="A7782">
        <v>77.8</v>
      </c>
      <c r="B7782">
        <v>77.799989999999994</v>
      </c>
      <c r="C7782">
        <v>62.295310000000001</v>
      </c>
    </row>
    <row r="7783" spans="1:3" x14ac:dyDescent="0.35">
      <c r="A7783">
        <v>77.81</v>
      </c>
      <c r="B7783">
        <v>77.809989999999999</v>
      </c>
      <c r="C7783">
        <v>62.146569999999997</v>
      </c>
    </row>
    <row r="7784" spans="1:3" x14ac:dyDescent="0.35">
      <c r="A7784">
        <v>77.819999999999993</v>
      </c>
      <c r="B7784">
        <v>77.819990000000004</v>
      </c>
      <c r="C7784">
        <v>62.07741</v>
      </c>
    </row>
    <row r="7785" spans="1:3" x14ac:dyDescent="0.35">
      <c r="A7785">
        <v>77.83</v>
      </c>
      <c r="B7785">
        <v>77.829989999999995</v>
      </c>
      <c r="C7785">
        <v>62.146180000000001</v>
      </c>
    </row>
    <row r="7786" spans="1:3" x14ac:dyDescent="0.35">
      <c r="A7786">
        <v>77.84</v>
      </c>
      <c r="B7786">
        <v>77.83999</v>
      </c>
      <c r="C7786">
        <v>62.04468</v>
      </c>
    </row>
    <row r="7787" spans="1:3" x14ac:dyDescent="0.35">
      <c r="A7787">
        <v>77.849999999999994</v>
      </c>
      <c r="B7787">
        <v>77.849919999999997</v>
      </c>
      <c r="C7787">
        <v>61.739579999999997</v>
      </c>
    </row>
    <row r="7788" spans="1:3" x14ac:dyDescent="0.35">
      <c r="A7788">
        <v>77.86</v>
      </c>
      <c r="B7788">
        <v>77.859989999999996</v>
      </c>
      <c r="C7788">
        <v>61.69079</v>
      </c>
    </row>
    <row r="7789" spans="1:3" x14ac:dyDescent="0.35">
      <c r="A7789">
        <v>77.87</v>
      </c>
      <c r="B7789">
        <v>77.869990000000001</v>
      </c>
      <c r="C7789">
        <v>61.611820000000002</v>
      </c>
    </row>
    <row r="7790" spans="1:3" x14ac:dyDescent="0.35">
      <c r="A7790">
        <v>77.88</v>
      </c>
      <c r="B7790">
        <v>77.879990000000006</v>
      </c>
      <c r="C7790">
        <v>61.66375</v>
      </c>
    </row>
    <row r="7791" spans="1:3" x14ac:dyDescent="0.35">
      <c r="A7791">
        <v>77.89</v>
      </c>
      <c r="B7791">
        <v>77.889989999999997</v>
      </c>
      <c r="C7791">
        <v>61.70843</v>
      </c>
    </row>
    <row r="7792" spans="1:3" x14ac:dyDescent="0.35">
      <c r="A7792">
        <v>77.900000000000006</v>
      </c>
      <c r="B7792">
        <v>77.899990000000003</v>
      </c>
      <c r="C7792">
        <v>61.706270000000004</v>
      </c>
    </row>
    <row r="7793" spans="1:3" x14ac:dyDescent="0.35">
      <c r="A7793">
        <v>77.91</v>
      </c>
      <c r="B7793">
        <v>77.909989999999993</v>
      </c>
      <c r="C7793">
        <v>61.716070000000002</v>
      </c>
    </row>
    <row r="7794" spans="1:3" x14ac:dyDescent="0.35">
      <c r="A7794">
        <v>77.92</v>
      </c>
      <c r="B7794">
        <v>77.919989999999999</v>
      </c>
      <c r="C7794">
        <v>61.789349999999999</v>
      </c>
    </row>
    <row r="7795" spans="1:3" x14ac:dyDescent="0.35">
      <c r="A7795">
        <v>77.930000000000007</v>
      </c>
      <c r="B7795">
        <v>77.929990000000004</v>
      </c>
      <c r="C7795">
        <v>61.667270000000002</v>
      </c>
    </row>
    <row r="7796" spans="1:3" x14ac:dyDescent="0.35">
      <c r="A7796">
        <v>77.94</v>
      </c>
      <c r="B7796">
        <v>77.939989999999995</v>
      </c>
      <c r="C7796">
        <v>61.563809999999997</v>
      </c>
    </row>
    <row r="7797" spans="1:3" x14ac:dyDescent="0.35">
      <c r="A7797">
        <v>77.95</v>
      </c>
      <c r="B7797">
        <v>77.94999</v>
      </c>
      <c r="C7797">
        <v>61.611820000000002</v>
      </c>
    </row>
    <row r="7798" spans="1:3" x14ac:dyDescent="0.35">
      <c r="A7798">
        <v>77.959999999999994</v>
      </c>
      <c r="B7798">
        <v>77.959990000000005</v>
      </c>
      <c r="C7798">
        <v>61.685299999999998</v>
      </c>
    </row>
    <row r="7799" spans="1:3" x14ac:dyDescent="0.35">
      <c r="A7799">
        <v>77.97</v>
      </c>
      <c r="B7799">
        <v>77.969989999999996</v>
      </c>
      <c r="C7799">
        <v>61.65316</v>
      </c>
    </row>
    <row r="7800" spans="1:3" x14ac:dyDescent="0.35">
      <c r="A7800">
        <v>77.98</v>
      </c>
      <c r="B7800">
        <v>77.979990000000001</v>
      </c>
      <c r="C7800">
        <v>61.605739999999997</v>
      </c>
    </row>
    <row r="7801" spans="1:3" x14ac:dyDescent="0.35">
      <c r="A7801">
        <v>77.989999999999995</v>
      </c>
      <c r="B7801">
        <v>77.989990000000006</v>
      </c>
      <c r="C7801">
        <v>61.703530000000001</v>
      </c>
    </row>
    <row r="7802" spans="1:3" x14ac:dyDescent="0.35">
      <c r="A7802">
        <v>78</v>
      </c>
      <c r="B7802">
        <v>77.999989999999997</v>
      </c>
      <c r="C7802">
        <v>61.812469999999998</v>
      </c>
    </row>
    <row r="7803" spans="1:3" x14ac:dyDescent="0.35">
      <c r="A7803">
        <v>78.010000000000005</v>
      </c>
      <c r="B7803">
        <v>78.009990000000002</v>
      </c>
      <c r="C7803">
        <v>61.973739999999999</v>
      </c>
    </row>
    <row r="7804" spans="1:3" x14ac:dyDescent="0.35">
      <c r="A7804">
        <v>78.02</v>
      </c>
      <c r="B7804">
        <v>78.019990000000007</v>
      </c>
      <c r="C7804">
        <v>62.141089999999998</v>
      </c>
    </row>
    <row r="7805" spans="1:3" x14ac:dyDescent="0.35">
      <c r="A7805">
        <v>78.03</v>
      </c>
      <c r="B7805">
        <v>78.029989999999998</v>
      </c>
      <c r="C7805">
        <v>62.367609999999999</v>
      </c>
    </row>
    <row r="7806" spans="1:3" x14ac:dyDescent="0.35">
      <c r="A7806">
        <v>78.040000000000006</v>
      </c>
      <c r="B7806">
        <v>78.039990000000003</v>
      </c>
      <c r="C7806">
        <v>62.406210000000002</v>
      </c>
    </row>
    <row r="7807" spans="1:3" x14ac:dyDescent="0.35">
      <c r="A7807">
        <v>78.05</v>
      </c>
      <c r="B7807">
        <v>78.049989999999994</v>
      </c>
      <c r="C7807">
        <v>62.352130000000002</v>
      </c>
    </row>
    <row r="7808" spans="1:3" x14ac:dyDescent="0.35">
      <c r="A7808">
        <v>78.06</v>
      </c>
      <c r="B7808">
        <v>78.060050000000004</v>
      </c>
      <c r="C7808">
        <v>62.316459999999999</v>
      </c>
    </row>
    <row r="7809" spans="1:3" x14ac:dyDescent="0.35">
      <c r="A7809">
        <v>78.069999999999993</v>
      </c>
      <c r="B7809">
        <v>78.069990000000004</v>
      </c>
      <c r="C7809">
        <v>62.294319999999999</v>
      </c>
    </row>
    <row r="7810" spans="1:3" x14ac:dyDescent="0.35">
      <c r="A7810">
        <v>78.08</v>
      </c>
      <c r="B7810">
        <v>78.079989999999995</v>
      </c>
      <c r="C7810">
        <v>62.159509999999997</v>
      </c>
    </row>
    <row r="7811" spans="1:3" x14ac:dyDescent="0.35">
      <c r="A7811">
        <v>78.09</v>
      </c>
      <c r="B7811">
        <v>78.08999</v>
      </c>
      <c r="C7811">
        <v>62.102290000000004</v>
      </c>
    </row>
    <row r="7812" spans="1:3" x14ac:dyDescent="0.35">
      <c r="A7812">
        <v>78.099999999999994</v>
      </c>
      <c r="B7812">
        <v>78.099990000000005</v>
      </c>
      <c r="C7812">
        <v>61.973550000000003</v>
      </c>
    </row>
    <row r="7813" spans="1:3" x14ac:dyDescent="0.35">
      <c r="A7813">
        <v>78.11</v>
      </c>
      <c r="B7813">
        <v>78.109989999999996</v>
      </c>
      <c r="C7813">
        <v>61.984520000000003</v>
      </c>
    </row>
    <row r="7814" spans="1:3" x14ac:dyDescent="0.35">
      <c r="A7814">
        <v>78.12</v>
      </c>
      <c r="B7814">
        <v>78.119979999999998</v>
      </c>
      <c r="C7814">
        <v>61.97551</v>
      </c>
    </row>
    <row r="7815" spans="1:3" x14ac:dyDescent="0.35">
      <c r="A7815">
        <v>78.13</v>
      </c>
      <c r="B7815">
        <v>78.129990000000006</v>
      </c>
      <c r="C7815">
        <v>62.01979</v>
      </c>
    </row>
    <row r="7816" spans="1:3" x14ac:dyDescent="0.35">
      <c r="A7816">
        <v>78.14</v>
      </c>
      <c r="B7816">
        <v>78.139979999999994</v>
      </c>
      <c r="C7816">
        <v>62.014110000000002</v>
      </c>
    </row>
    <row r="7817" spans="1:3" x14ac:dyDescent="0.35">
      <c r="A7817">
        <v>78.150000000000006</v>
      </c>
      <c r="B7817">
        <v>78.149990000000003</v>
      </c>
      <c r="C7817">
        <v>62.068390000000001</v>
      </c>
    </row>
    <row r="7818" spans="1:3" x14ac:dyDescent="0.35">
      <c r="A7818">
        <v>78.16</v>
      </c>
      <c r="B7818">
        <v>78.159989999999993</v>
      </c>
      <c r="C7818">
        <v>62.12189</v>
      </c>
    </row>
    <row r="7819" spans="1:3" x14ac:dyDescent="0.35">
      <c r="A7819">
        <v>78.17</v>
      </c>
      <c r="B7819">
        <v>78.169979999999995</v>
      </c>
      <c r="C7819">
        <v>62.272970000000001</v>
      </c>
    </row>
    <row r="7820" spans="1:3" x14ac:dyDescent="0.35">
      <c r="A7820">
        <v>78.180000000000007</v>
      </c>
      <c r="B7820">
        <v>78.179990000000004</v>
      </c>
      <c r="C7820">
        <v>62.331949999999999</v>
      </c>
    </row>
    <row r="7821" spans="1:3" x14ac:dyDescent="0.35">
      <c r="A7821">
        <v>78.19</v>
      </c>
      <c r="B7821">
        <v>78.189989999999995</v>
      </c>
      <c r="C7821">
        <v>62.270809999999997</v>
      </c>
    </row>
    <row r="7822" spans="1:3" x14ac:dyDescent="0.35">
      <c r="A7822">
        <v>78.2</v>
      </c>
      <c r="B7822">
        <v>78.19999</v>
      </c>
      <c r="C7822">
        <v>62.042720000000003</v>
      </c>
    </row>
    <row r="7823" spans="1:3" x14ac:dyDescent="0.35">
      <c r="A7823">
        <v>78.209999999999994</v>
      </c>
      <c r="B7823">
        <v>78.210049999999995</v>
      </c>
      <c r="C7823">
        <v>61.992750000000001</v>
      </c>
    </row>
    <row r="7824" spans="1:3" x14ac:dyDescent="0.35">
      <c r="A7824">
        <v>78.22</v>
      </c>
      <c r="B7824">
        <v>78.219989999999996</v>
      </c>
      <c r="C7824">
        <v>61.936120000000003</v>
      </c>
    </row>
    <row r="7825" spans="1:3" x14ac:dyDescent="0.35">
      <c r="A7825">
        <v>78.23</v>
      </c>
      <c r="B7825">
        <v>78.229990000000001</v>
      </c>
      <c r="C7825">
        <v>61.859110000000001</v>
      </c>
    </row>
    <row r="7826" spans="1:3" x14ac:dyDescent="0.35">
      <c r="A7826">
        <v>78.239999999999995</v>
      </c>
      <c r="B7826">
        <v>78.239990000000006</v>
      </c>
      <c r="C7826">
        <v>61.764270000000003</v>
      </c>
    </row>
    <row r="7827" spans="1:3" x14ac:dyDescent="0.35">
      <c r="A7827">
        <v>78.25</v>
      </c>
      <c r="B7827">
        <v>78.249989999999997</v>
      </c>
      <c r="C7827">
        <v>61.86009</v>
      </c>
    </row>
    <row r="7828" spans="1:3" x14ac:dyDescent="0.35">
      <c r="A7828">
        <v>78.260000000000005</v>
      </c>
      <c r="B7828">
        <v>78.259990000000002</v>
      </c>
      <c r="C7828">
        <v>61.938870000000001</v>
      </c>
    </row>
    <row r="7829" spans="1:3" x14ac:dyDescent="0.35">
      <c r="A7829">
        <v>78.27</v>
      </c>
      <c r="B7829">
        <v>78.269990000000007</v>
      </c>
      <c r="C7829">
        <v>62.069369999999999</v>
      </c>
    </row>
    <row r="7830" spans="1:3" x14ac:dyDescent="0.35">
      <c r="A7830">
        <v>78.28</v>
      </c>
      <c r="B7830">
        <v>78.279979999999995</v>
      </c>
      <c r="C7830">
        <v>62.136780000000002</v>
      </c>
    </row>
    <row r="7831" spans="1:3" x14ac:dyDescent="0.35">
      <c r="A7831">
        <v>78.290000000000006</v>
      </c>
      <c r="B7831">
        <v>78.28998</v>
      </c>
      <c r="C7831">
        <v>62.173229999999997</v>
      </c>
    </row>
    <row r="7832" spans="1:3" x14ac:dyDescent="0.35">
      <c r="A7832">
        <v>78.3</v>
      </c>
      <c r="B7832">
        <v>78.299989999999994</v>
      </c>
      <c r="C7832">
        <v>62.136189999999999</v>
      </c>
    </row>
    <row r="7833" spans="1:3" x14ac:dyDescent="0.35">
      <c r="A7833">
        <v>78.31</v>
      </c>
      <c r="B7833">
        <v>78.309989999999999</v>
      </c>
      <c r="C7833">
        <v>62.207909999999998</v>
      </c>
    </row>
    <row r="7834" spans="1:3" x14ac:dyDescent="0.35">
      <c r="A7834">
        <v>78.319999999999993</v>
      </c>
      <c r="B7834">
        <v>78.319929999999999</v>
      </c>
      <c r="C7834">
        <v>62.18224</v>
      </c>
    </row>
    <row r="7835" spans="1:3" x14ac:dyDescent="0.35">
      <c r="A7835">
        <v>78.33</v>
      </c>
      <c r="B7835">
        <v>78.329980000000006</v>
      </c>
      <c r="C7835">
        <v>62.207520000000002</v>
      </c>
    </row>
    <row r="7836" spans="1:3" x14ac:dyDescent="0.35">
      <c r="A7836">
        <v>78.34</v>
      </c>
      <c r="B7836">
        <v>78.33999</v>
      </c>
      <c r="C7836">
        <v>62.082700000000003</v>
      </c>
    </row>
    <row r="7837" spans="1:3" x14ac:dyDescent="0.35">
      <c r="A7837">
        <v>78.349999999999994</v>
      </c>
      <c r="B7837">
        <v>78.349980000000002</v>
      </c>
      <c r="C7837">
        <v>61.953560000000003</v>
      </c>
    </row>
    <row r="7838" spans="1:3" x14ac:dyDescent="0.35">
      <c r="A7838">
        <v>78.36</v>
      </c>
      <c r="B7838">
        <v>78.359989999999996</v>
      </c>
      <c r="C7838">
        <v>61.976880000000001</v>
      </c>
    </row>
    <row r="7839" spans="1:3" x14ac:dyDescent="0.35">
      <c r="A7839">
        <v>78.37</v>
      </c>
      <c r="B7839">
        <v>78.369979999999998</v>
      </c>
      <c r="C7839">
        <v>62.112479999999998</v>
      </c>
    </row>
    <row r="7840" spans="1:3" x14ac:dyDescent="0.35">
      <c r="A7840">
        <v>78.38</v>
      </c>
      <c r="B7840">
        <v>78.379990000000006</v>
      </c>
      <c r="C7840">
        <v>62.082700000000003</v>
      </c>
    </row>
    <row r="7841" spans="1:3" x14ac:dyDescent="0.35">
      <c r="A7841">
        <v>78.39</v>
      </c>
      <c r="B7841">
        <v>78.390050000000002</v>
      </c>
      <c r="C7841">
        <v>61.997259999999997</v>
      </c>
    </row>
    <row r="7842" spans="1:3" x14ac:dyDescent="0.35">
      <c r="A7842">
        <v>78.400000000000006</v>
      </c>
      <c r="B7842">
        <v>78.400049999999993</v>
      </c>
      <c r="C7842">
        <v>61.972180000000002</v>
      </c>
    </row>
    <row r="7843" spans="1:3" x14ac:dyDescent="0.35">
      <c r="A7843">
        <v>78.41</v>
      </c>
      <c r="B7843">
        <v>78.410049999999998</v>
      </c>
      <c r="C7843">
        <v>62.058390000000003</v>
      </c>
    </row>
    <row r="7844" spans="1:3" x14ac:dyDescent="0.35">
      <c r="A7844">
        <v>78.42</v>
      </c>
      <c r="B7844">
        <v>78.420050000000003</v>
      </c>
      <c r="C7844">
        <v>62.137749999999997</v>
      </c>
    </row>
    <row r="7845" spans="1:3" x14ac:dyDescent="0.35">
      <c r="A7845">
        <v>78.430000000000007</v>
      </c>
      <c r="B7845">
        <v>78.430049999999994</v>
      </c>
      <c r="C7845">
        <v>62.057029999999997</v>
      </c>
    </row>
    <row r="7846" spans="1:3" x14ac:dyDescent="0.35">
      <c r="A7846">
        <v>78.44</v>
      </c>
      <c r="B7846">
        <v>78.440049999999999</v>
      </c>
      <c r="C7846">
        <v>62.155000000000001</v>
      </c>
    </row>
    <row r="7847" spans="1:3" x14ac:dyDescent="0.35">
      <c r="A7847">
        <v>78.45</v>
      </c>
      <c r="B7847">
        <v>78.450050000000005</v>
      </c>
      <c r="C7847">
        <v>62.343319999999999</v>
      </c>
    </row>
    <row r="7848" spans="1:3" x14ac:dyDescent="0.35">
      <c r="A7848">
        <v>78.459999999999994</v>
      </c>
      <c r="B7848">
        <v>78.46011</v>
      </c>
      <c r="C7848">
        <v>62.517910000000001</v>
      </c>
    </row>
    <row r="7849" spans="1:3" x14ac:dyDescent="0.35">
      <c r="A7849">
        <v>78.47</v>
      </c>
      <c r="B7849">
        <v>78.470050000000001</v>
      </c>
      <c r="C7849">
        <v>62.566310000000001</v>
      </c>
    </row>
    <row r="7850" spans="1:3" x14ac:dyDescent="0.35">
      <c r="A7850">
        <v>78.48</v>
      </c>
      <c r="B7850">
        <v>78.480050000000006</v>
      </c>
      <c r="C7850">
        <v>62.476170000000003</v>
      </c>
    </row>
    <row r="7851" spans="1:3" x14ac:dyDescent="0.35">
      <c r="A7851">
        <v>78.489999999999995</v>
      </c>
      <c r="B7851">
        <v>78.490049999999997</v>
      </c>
      <c r="C7851">
        <v>62.46049</v>
      </c>
    </row>
    <row r="7852" spans="1:3" x14ac:dyDescent="0.35">
      <c r="A7852">
        <v>78.5</v>
      </c>
      <c r="B7852">
        <v>78.500050000000002</v>
      </c>
      <c r="C7852">
        <v>62.524369999999998</v>
      </c>
    </row>
    <row r="7853" spans="1:3" x14ac:dyDescent="0.35">
      <c r="A7853">
        <v>78.510000000000005</v>
      </c>
      <c r="B7853">
        <v>78.510059999999996</v>
      </c>
      <c r="C7853">
        <v>62.554940000000002</v>
      </c>
    </row>
    <row r="7854" spans="1:3" x14ac:dyDescent="0.35">
      <c r="A7854">
        <v>78.52</v>
      </c>
      <c r="B7854">
        <v>78.520049999999998</v>
      </c>
      <c r="C7854">
        <v>62.383290000000002</v>
      </c>
    </row>
    <row r="7855" spans="1:3" x14ac:dyDescent="0.35">
      <c r="A7855">
        <v>78.53</v>
      </c>
      <c r="B7855">
        <v>78.530050000000003</v>
      </c>
      <c r="C7855">
        <v>62.191249999999997</v>
      </c>
    </row>
    <row r="7856" spans="1:3" x14ac:dyDescent="0.35">
      <c r="A7856">
        <v>78.540000000000006</v>
      </c>
      <c r="B7856">
        <v>78.540040000000005</v>
      </c>
      <c r="C7856">
        <v>62.137560000000001</v>
      </c>
    </row>
    <row r="7857" spans="1:3" x14ac:dyDescent="0.35">
      <c r="A7857">
        <v>78.55</v>
      </c>
      <c r="B7857">
        <v>78.549989999999994</v>
      </c>
      <c r="C7857">
        <v>62.30471</v>
      </c>
    </row>
    <row r="7858" spans="1:3" x14ac:dyDescent="0.35">
      <c r="A7858">
        <v>78.56</v>
      </c>
      <c r="B7858">
        <v>78.559979999999996</v>
      </c>
      <c r="C7858">
        <v>62.50262</v>
      </c>
    </row>
    <row r="7859" spans="1:3" x14ac:dyDescent="0.35">
      <c r="A7859">
        <v>78.569999999999993</v>
      </c>
      <c r="B7859">
        <v>78.569990000000004</v>
      </c>
      <c r="C7859">
        <v>62.465980000000002</v>
      </c>
    </row>
    <row r="7860" spans="1:3" x14ac:dyDescent="0.35">
      <c r="A7860">
        <v>78.58</v>
      </c>
      <c r="B7860">
        <v>78.579989999999995</v>
      </c>
      <c r="C7860">
        <v>62.346060000000001</v>
      </c>
    </row>
    <row r="7861" spans="1:3" x14ac:dyDescent="0.35">
      <c r="A7861">
        <v>78.59</v>
      </c>
      <c r="B7861">
        <v>78.58999</v>
      </c>
      <c r="C7861">
        <v>62.379370000000002</v>
      </c>
    </row>
    <row r="7862" spans="1:3" x14ac:dyDescent="0.35">
      <c r="A7862">
        <v>78.599999999999994</v>
      </c>
      <c r="B7862">
        <v>78.599980000000002</v>
      </c>
      <c r="C7862">
        <v>62.397010000000002</v>
      </c>
    </row>
    <row r="7863" spans="1:3" x14ac:dyDescent="0.35">
      <c r="A7863">
        <v>78.61</v>
      </c>
      <c r="B7863">
        <v>78.609989999999996</v>
      </c>
      <c r="C7863">
        <v>62.39622</v>
      </c>
    </row>
    <row r="7864" spans="1:3" x14ac:dyDescent="0.35">
      <c r="A7864">
        <v>78.62</v>
      </c>
      <c r="B7864">
        <v>78.619990000000001</v>
      </c>
      <c r="C7864">
        <v>62.464410000000001</v>
      </c>
    </row>
    <row r="7865" spans="1:3" x14ac:dyDescent="0.35">
      <c r="A7865">
        <v>78.63</v>
      </c>
      <c r="B7865">
        <v>78.629980000000003</v>
      </c>
      <c r="C7865">
        <v>62.495959999999997</v>
      </c>
    </row>
    <row r="7866" spans="1:3" x14ac:dyDescent="0.35">
      <c r="A7866">
        <v>78.64</v>
      </c>
      <c r="B7866">
        <v>78.640050000000002</v>
      </c>
      <c r="C7866">
        <v>62.509279999999997</v>
      </c>
    </row>
    <row r="7867" spans="1:3" x14ac:dyDescent="0.35">
      <c r="A7867">
        <v>78.650000000000006</v>
      </c>
      <c r="B7867">
        <v>78.650049999999993</v>
      </c>
      <c r="C7867">
        <v>62.570810000000002</v>
      </c>
    </row>
    <row r="7868" spans="1:3" x14ac:dyDescent="0.35">
      <c r="A7868">
        <v>78.66</v>
      </c>
      <c r="B7868">
        <v>78.660039999999995</v>
      </c>
      <c r="C7868">
        <v>62.377409999999998</v>
      </c>
    </row>
    <row r="7869" spans="1:3" x14ac:dyDescent="0.35">
      <c r="A7869">
        <v>78.67</v>
      </c>
      <c r="B7869">
        <v>78.670060000000007</v>
      </c>
      <c r="C7869">
        <v>62.272770000000001</v>
      </c>
    </row>
    <row r="7870" spans="1:3" x14ac:dyDescent="0.35">
      <c r="A7870">
        <v>78.680000000000007</v>
      </c>
      <c r="B7870">
        <v>78.680049999999994</v>
      </c>
      <c r="C7870">
        <v>62.35154</v>
      </c>
    </row>
    <row r="7871" spans="1:3" x14ac:dyDescent="0.35">
      <c r="A7871">
        <v>78.69</v>
      </c>
      <c r="B7871">
        <v>78.689989999999995</v>
      </c>
      <c r="C7871">
        <v>62.534170000000003</v>
      </c>
    </row>
    <row r="7872" spans="1:3" x14ac:dyDescent="0.35">
      <c r="A7872">
        <v>78.7</v>
      </c>
      <c r="B7872">
        <v>78.700050000000005</v>
      </c>
      <c r="C7872">
        <v>62.589039999999997</v>
      </c>
    </row>
    <row r="7873" spans="1:3" x14ac:dyDescent="0.35">
      <c r="A7873">
        <v>78.709999999999994</v>
      </c>
      <c r="B7873">
        <v>78.710049999999995</v>
      </c>
      <c r="C7873">
        <v>62.57846</v>
      </c>
    </row>
    <row r="7874" spans="1:3" x14ac:dyDescent="0.35">
      <c r="A7874">
        <v>78.72</v>
      </c>
      <c r="B7874">
        <v>78.720050000000001</v>
      </c>
      <c r="C7874">
        <v>62.548279999999998</v>
      </c>
    </row>
    <row r="7875" spans="1:3" x14ac:dyDescent="0.35">
      <c r="A7875">
        <v>78.73</v>
      </c>
      <c r="B7875">
        <v>78.730050000000006</v>
      </c>
      <c r="C7875">
        <v>62.342529999999996</v>
      </c>
    </row>
    <row r="7876" spans="1:3" x14ac:dyDescent="0.35">
      <c r="A7876">
        <v>78.739999999999995</v>
      </c>
      <c r="B7876">
        <v>78.739980000000003</v>
      </c>
      <c r="C7876">
        <v>62.274140000000003</v>
      </c>
    </row>
    <row r="7877" spans="1:3" x14ac:dyDescent="0.35">
      <c r="A7877">
        <v>78.75</v>
      </c>
      <c r="B7877">
        <v>78.749989999999997</v>
      </c>
      <c r="C7877">
        <v>62.375639999999997</v>
      </c>
    </row>
    <row r="7878" spans="1:3" x14ac:dyDescent="0.35">
      <c r="A7878">
        <v>78.760000000000005</v>
      </c>
      <c r="B7878">
        <v>78.760050000000007</v>
      </c>
      <c r="C7878">
        <v>62.37623</v>
      </c>
    </row>
    <row r="7879" spans="1:3" x14ac:dyDescent="0.35">
      <c r="A7879">
        <v>78.77</v>
      </c>
      <c r="B7879">
        <v>78.770039999999995</v>
      </c>
      <c r="C7879">
        <v>62.388579999999997</v>
      </c>
    </row>
    <row r="7880" spans="1:3" x14ac:dyDescent="0.35">
      <c r="A7880">
        <v>78.78</v>
      </c>
      <c r="B7880">
        <v>78.779989999999998</v>
      </c>
      <c r="C7880">
        <v>62.374079999999999</v>
      </c>
    </row>
    <row r="7881" spans="1:3" x14ac:dyDescent="0.35">
      <c r="A7881">
        <v>78.790000000000006</v>
      </c>
      <c r="B7881">
        <v>78.78998</v>
      </c>
      <c r="C7881">
        <v>62.40249</v>
      </c>
    </row>
    <row r="7882" spans="1:3" x14ac:dyDescent="0.35">
      <c r="A7882">
        <v>78.8</v>
      </c>
      <c r="B7882">
        <v>78.799989999999994</v>
      </c>
      <c r="C7882">
        <v>62.323720000000002</v>
      </c>
    </row>
    <row r="7883" spans="1:3" x14ac:dyDescent="0.35">
      <c r="A7883">
        <v>78.81</v>
      </c>
      <c r="B7883">
        <v>78.809989999999999</v>
      </c>
      <c r="C7883">
        <v>62.347819999999999</v>
      </c>
    </row>
    <row r="7884" spans="1:3" x14ac:dyDescent="0.35">
      <c r="A7884">
        <v>78.819999999999993</v>
      </c>
      <c r="B7884">
        <v>78.819919999999996</v>
      </c>
      <c r="C7884">
        <v>62.314309999999999</v>
      </c>
    </row>
    <row r="7885" spans="1:3" x14ac:dyDescent="0.35">
      <c r="A7885">
        <v>78.83</v>
      </c>
      <c r="B7885">
        <v>78.829980000000006</v>
      </c>
      <c r="C7885">
        <v>62.230829999999997</v>
      </c>
    </row>
    <row r="7886" spans="1:3" x14ac:dyDescent="0.35">
      <c r="A7886">
        <v>78.84</v>
      </c>
      <c r="B7886">
        <v>78.83999</v>
      </c>
      <c r="C7886">
        <v>62.261989999999997</v>
      </c>
    </row>
    <row r="7887" spans="1:3" x14ac:dyDescent="0.35">
      <c r="A7887">
        <v>78.849999999999994</v>
      </c>
      <c r="B7887">
        <v>78.849990000000005</v>
      </c>
      <c r="C7887">
        <v>62.448740000000001</v>
      </c>
    </row>
    <row r="7888" spans="1:3" x14ac:dyDescent="0.35">
      <c r="A7888">
        <v>78.86</v>
      </c>
      <c r="B7888">
        <v>78.859989999999996</v>
      </c>
      <c r="C7888">
        <v>62.440309999999997</v>
      </c>
    </row>
    <row r="7889" spans="1:3" x14ac:dyDescent="0.35">
      <c r="A7889">
        <v>78.87</v>
      </c>
      <c r="B7889">
        <v>78.869990000000001</v>
      </c>
      <c r="C7889">
        <v>62.540239999999997</v>
      </c>
    </row>
    <row r="7890" spans="1:3" x14ac:dyDescent="0.35">
      <c r="A7890">
        <v>78.88</v>
      </c>
      <c r="B7890">
        <v>78.879990000000006</v>
      </c>
      <c r="C7890">
        <v>62.61627</v>
      </c>
    </row>
    <row r="7891" spans="1:3" x14ac:dyDescent="0.35">
      <c r="A7891">
        <v>78.89</v>
      </c>
      <c r="B7891">
        <v>78.889989999999997</v>
      </c>
      <c r="C7891">
        <v>62.617840000000001</v>
      </c>
    </row>
    <row r="7892" spans="1:3" x14ac:dyDescent="0.35">
      <c r="A7892">
        <v>78.900000000000006</v>
      </c>
      <c r="B7892">
        <v>78.899979999999999</v>
      </c>
      <c r="C7892">
        <v>62.54965</v>
      </c>
    </row>
    <row r="7893" spans="1:3" x14ac:dyDescent="0.35">
      <c r="A7893">
        <v>78.91</v>
      </c>
      <c r="B7893">
        <v>78.910049999999998</v>
      </c>
      <c r="C7893">
        <v>62.471469999999997</v>
      </c>
    </row>
    <row r="7894" spans="1:3" x14ac:dyDescent="0.35">
      <c r="A7894">
        <v>78.92</v>
      </c>
      <c r="B7894">
        <v>78.920050000000003</v>
      </c>
      <c r="C7894">
        <v>62.466760000000001</v>
      </c>
    </row>
    <row r="7895" spans="1:3" x14ac:dyDescent="0.35">
      <c r="A7895">
        <v>78.930000000000007</v>
      </c>
      <c r="B7895">
        <v>78.930040000000005</v>
      </c>
      <c r="C7895">
        <v>62.452649999999998</v>
      </c>
    </row>
    <row r="7896" spans="1:3" x14ac:dyDescent="0.35">
      <c r="A7896">
        <v>78.94</v>
      </c>
      <c r="B7896">
        <v>78.940049999999999</v>
      </c>
      <c r="C7896">
        <v>62.424239999999998</v>
      </c>
    </row>
    <row r="7897" spans="1:3" x14ac:dyDescent="0.35">
      <c r="A7897">
        <v>78.95</v>
      </c>
      <c r="B7897">
        <v>78.950050000000005</v>
      </c>
      <c r="C7897">
        <v>62.443049999999999</v>
      </c>
    </row>
    <row r="7898" spans="1:3" x14ac:dyDescent="0.35">
      <c r="A7898">
        <v>78.959999999999994</v>
      </c>
      <c r="B7898">
        <v>78.960049999999995</v>
      </c>
      <c r="C7898">
        <v>62.574730000000002</v>
      </c>
    </row>
    <row r="7899" spans="1:3" x14ac:dyDescent="0.35">
      <c r="A7899">
        <v>78.97</v>
      </c>
      <c r="B7899">
        <v>78.970050000000001</v>
      </c>
      <c r="C7899">
        <v>62.557490000000001</v>
      </c>
    </row>
    <row r="7900" spans="1:3" x14ac:dyDescent="0.35">
      <c r="A7900">
        <v>78.98</v>
      </c>
      <c r="B7900">
        <v>78.980050000000006</v>
      </c>
      <c r="C7900">
        <v>62.504579999999997</v>
      </c>
    </row>
    <row r="7901" spans="1:3" x14ac:dyDescent="0.35">
      <c r="A7901">
        <v>78.989999999999995</v>
      </c>
      <c r="B7901">
        <v>78.990049999999997</v>
      </c>
      <c r="C7901">
        <v>62.539070000000002</v>
      </c>
    </row>
    <row r="7902" spans="1:3" x14ac:dyDescent="0.35">
      <c r="A7902">
        <v>79</v>
      </c>
      <c r="B7902">
        <v>79.000039999999998</v>
      </c>
      <c r="C7902">
        <v>62.477339999999998</v>
      </c>
    </row>
    <row r="7903" spans="1:3" x14ac:dyDescent="0.35">
      <c r="A7903">
        <v>79.010000000000005</v>
      </c>
      <c r="B7903">
        <v>79.010050000000007</v>
      </c>
      <c r="C7903">
        <v>62.40896</v>
      </c>
    </row>
    <row r="7904" spans="1:3" x14ac:dyDescent="0.35">
      <c r="A7904">
        <v>79.02</v>
      </c>
      <c r="B7904">
        <v>79.020049999999998</v>
      </c>
      <c r="C7904">
        <v>62.372900000000001</v>
      </c>
    </row>
    <row r="7905" spans="1:3" x14ac:dyDescent="0.35">
      <c r="A7905">
        <v>79.03</v>
      </c>
      <c r="B7905">
        <v>79.030050000000003</v>
      </c>
      <c r="C7905">
        <v>62.431100000000001</v>
      </c>
    </row>
    <row r="7906" spans="1:3" x14ac:dyDescent="0.35">
      <c r="A7906">
        <v>79.040000000000006</v>
      </c>
      <c r="B7906">
        <v>79.040109999999999</v>
      </c>
      <c r="C7906">
        <v>62.41386</v>
      </c>
    </row>
    <row r="7907" spans="1:3" x14ac:dyDescent="0.35">
      <c r="A7907">
        <v>79.05</v>
      </c>
      <c r="B7907">
        <v>79.050049999999999</v>
      </c>
      <c r="C7907">
        <v>62.292369999999998</v>
      </c>
    </row>
    <row r="7908" spans="1:3" x14ac:dyDescent="0.35">
      <c r="A7908">
        <v>79.06</v>
      </c>
      <c r="B7908">
        <v>79.060050000000004</v>
      </c>
      <c r="C7908">
        <v>62.164409999999997</v>
      </c>
    </row>
    <row r="7909" spans="1:3" x14ac:dyDescent="0.35">
      <c r="A7909">
        <v>79.069999999999993</v>
      </c>
      <c r="B7909">
        <v>79.070049999999995</v>
      </c>
      <c r="C7909">
        <v>62.167740000000002</v>
      </c>
    </row>
    <row r="7910" spans="1:3" x14ac:dyDescent="0.35">
      <c r="A7910">
        <v>79.08</v>
      </c>
      <c r="B7910">
        <v>79.08005</v>
      </c>
      <c r="C7910">
        <v>62.182630000000003</v>
      </c>
    </row>
    <row r="7911" spans="1:3" x14ac:dyDescent="0.35">
      <c r="A7911">
        <v>79.09</v>
      </c>
      <c r="B7911">
        <v>79.090050000000005</v>
      </c>
      <c r="C7911">
        <v>62.295699999999997</v>
      </c>
    </row>
    <row r="7912" spans="1:3" x14ac:dyDescent="0.35">
      <c r="A7912">
        <v>79.099999999999994</v>
      </c>
      <c r="B7912">
        <v>79.100049999999996</v>
      </c>
      <c r="C7912">
        <v>62.45187</v>
      </c>
    </row>
    <row r="7913" spans="1:3" x14ac:dyDescent="0.35">
      <c r="A7913">
        <v>79.11</v>
      </c>
      <c r="B7913">
        <v>79.110050000000001</v>
      </c>
      <c r="C7913">
        <v>62.619210000000002</v>
      </c>
    </row>
    <row r="7914" spans="1:3" x14ac:dyDescent="0.35">
      <c r="A7914">
        <v>79.12</v>
      </c>
      <c r="B7914">
        <v>79.119990000000001</v>
      </c>
      <c r="C7914">
        <v>62.8185</v>
      </c>
    </row>
    <row r="7915" spans="1:3" x14ac:dyDescent="0.35">
      <c r="A7915">
        <v>79.13</v>
      </c>
      <c r="B7915">
        <v>79.129980000000003</v>
      </c>
      <c r="C7915">
        <v>62.98095</v>
      </c>
    </row>
    <row r="7916" spans="1:3" x14ac:dyDescent="0.35">
      <c r="A7916">
        <v>79.14</v>
      </c>
      <c r="B7916">
        <v>79.139979999999994</v>
      </c>
      <c r="C7916">
        <v>63.009360000000001</v>
      </c>
    </row>
    <row r="7917" spans="1:3" x14ac:dyDescent="0.35">
      <c r="A7917">
        <v>79.150000000000006</v>
      </c>
      <c r="B7917">
        <v>79.149990000000003</v>
      </c>
      <c r="C7917">
        <v>62.963900000000002</v>
      </c>
    </row>
    <row r="7918" spans="1:3" x14ac:dyDescent="0.35">
      <c r="A7918">
        <v>79.16</v>
      </c>
      <c r="B7918">
        <v>79.159989999999993</v>
      </c>
      <c r="C7918">
        <v>62.977609999999999</v>
      </c>
    </row>
    <row r="7919" spans="1:3" x14ac:dyDescent="0.35">
      <c r="A7919">
        <v>79.17</v>
      </c>
      <c r="B7919">
        <v>79.169989999999999</v>
      </c>
      <c r="C7919">
        <v>63.05932</v>
      </c>
    </row>
    <row r="7920" spans="1:3" x14ac:dyDescent="0.35">
      <c r="A7920">
        <v>79.180000000000007</v>
      </c>
      <c r="B7920">
        <v>79.17998</v>
      </c>
      <c r="C7920">
        <v>63.017780000000002</v>
      </c>
    </row>
    <row r="7921" spans="1:3" x14ac:dyDescent="0.35">
      <c r="A7921">
        <v>79.19</v>
      </c>
      <c r="B7921">
        <v>79.189989999999995</v>
      </c>
      <c r="C7921">
        <v>63.026989999999998</v>
      </c>
    </row>
    <row r="7922" spans="1:3" x14ac:dyDescent="0.35">
      <c r="A7922">
        <v>79.2</v>
      </c>
      <c r="B7922">
        <v>79.200050000000005</v>
      </c>
      <c r="C7922">
        <v>63.070889999999999</v>
      </c>
    </row>
    <row r="7923" spans="1:3" x14ac:dyDescent="0.35">
      <c r="A7923">
        <v>79.209999999999994</v>
      </c>
      <c r="B7923">
        <v>79.210049999999995</v>
      </c>
      <c r="C7923">
        <v>63.243519999999997</v>
      </c>
    </row>
    <row r="7924" spans="1:3" x14ac:dyDescent="0.35">
      <c r="A7924">
        <v>79.22</v>
      </c>
      <c r="B7924">
        <v>79.220050000000001</v>
      </c>
      <c r="C7924">
        <v>63.181800000000003</v>
      </c>
    </row>
    <row r="7925" spans="1:3" x14ac:dyDescent="0.35">
      <c r="A7925">
        <v>79.23</v>
      </c>
      <c r="B7925">
        <v>79.229990000000001</v>
      </c>
      <c r="C7925">
        <v>62.991329999999998</v>
      </c>
    </row>
    <row r="7926" spans="1:3" x14ac:dyDescent="0.35">
      <c r="A7926">
        <v>79.239999999999995</v>
      </c>
      <c r="B7926">
        <v>79.240049999999997</v>
      </c>
      <c r="C7926">
        <v>62.863570000000003</v>
      </c>
    </row>
    <row r="7927" spans="1:3" x14ac:dyDescent="0.35">
      <c r="A7927">
        <v>79.25</v>
      </c>
      <c r="B7927">
        <v>79.250050000000002</v>
      </c>
      <c r="C7927">
        <v>62.887479999999996</v>
      </c>
    </row>
    <row r="7928" spans="1:3" x14ac:dyDescent="0.35">
      <c r="A7928">
        <v>79.260000000000005</v>
      </c>
      <c r="B7928">
        <v>79.259990000000002</v>
      </c>
      <c r="C7928">
        <v>62.997210000000003</v>
      </c>
    </row>
    <row r="7929" spans="1:3" x14ac:dyDescent="0.35">
      <c r="A7929">
        <v>79.27</v>
      </c>
      <c r="B7929">
        <v>79.270049999999998</v>
      </c>
      <c r="C7929">
        <v>62.908239999999999</v>
      </c>
    </row>
    <row r="7930" spans="1:3" x14ac:dyDescent="0.35">
      <c r="A7930">
        <v>79.28</v>
      </c>
      <c r="B7930">
        <v>79.279989999999998</v>
      </c>
      <c r="C7930">
        <v>62.812420000000003</v>
      </c>
    </row>
    <row r="7931" spans="1:3" x14ac:dyDescent="0.35">
      <c r="A7931">
        <v>79.290000000000006</v>
      </c>
      <c r="B7931">
        <v>79.28998</v>
      </c>
      <c r="C7931">
        <v>62.756189999999997</v>
      </c>
    </row>
    <row r="7932" spans="1:3" x14ac:dyDescent="0.35">
      <c r="A7932">
        <v>79.3</v>
      </c>
      <c r="B7932">
        <v>79.300049999999999</v>
      </c>
      <c r="C7932">
        <v>62.644689999999997</v>
      </c>
    </row>
    <row r="7933" spans="1:3" x14ac:dyDescent="0.35">
      <c r="A7933">
        <v>79.31</v>
      </c>
      <c r="B7933">
        <v>79.310050000000004</v>
      </c>
      <c r="C7933">
        <v>62.650959999999998</v>
      </c>
    </row>
    <row r="7934" spans="1:3" x14ac:dyDescent="0.35">
      <c r="A7934">
        <v>79.319999999999993</v>
      </c>
      <c r="B7934">
        <v>79.320049999999995</v>
      </c>
      <c r="C7934">
        <v>62.674079999999996</v>
      </c>
    </row>
    <row r="7935" spans="1:3" x14ac:dyDescent="0.35">
      <c r="A7935">
        <v>79.33</v>
      </c>
      <c r="B7935">
        <v>79.33005</v>
      </c>
      <c r="C7935">
        <v>62.666249999999998</v>
      </c>
    </row>
    <row r="7936" spans="1:3" x14ac:dyDescent="0.35">
      <c r="A7936">
        <v>79.34</v>
      </c>
      <c r="B7936">
        <v>79.339979999999997</v>
      </c>
      <c r="C7936">
        <v>62.608440000000002</v>
      </c>
    </row>
    <row r="7937" spans="1:3" x14ac:dyDescent="0.35">
      <c r="A7937">
        <v>79.349999999999994</v>
      </c>
      <c r="B7937">
        <v>79.349990000000005</v>
      </c>
      <c r="C7937">
        <v>62.544559999999997</v>
      </c>
    </row>
    <row r="7938" spans="1:3" x14ac:dyDescent="0.35">
      <c r="A7938">
        <v>79.36</v>
      </c>
      <c r="B7938">
        <v>79.359979999999993</v>
      </c>
      <c r="C7938">
        <v>62.450110000000002</v>
      </c>
    </row>
    <row r="7939" spans="1:3" x14ac:dyDescent="0.35">
      <c r="A7939">
        <v>79.37</v>
      </c>
      <c r="B7939">
        <v>79.369990000000001</v>
      </c>
      <c r="C7939">
        <v>62.429139999999997</v>
      </c>
    </row>
    <row r="7940" spans="1:3" x14ac:dyDescent="0.35">
      <c r="A7940">
        <v>79.38</v>
      </c>
      <c r="B7940">
        <v>79.379990000000006</v>
      </c>
      <c r="C7940">
        <v>62.576689999999999</v>
      </c>
    </row>
    <row r="7941" spans="1:3" x14ac:dyDescent="0.35">
      <c r="A7941">
        <v>79.39</v>
      </c>
      <c r="B7941">
        <v>79.389989999999997</v>
      </c>
      <c r="C7941">
        <v>62.548470000000002</v>
      </c>
    </row>
    <row r="7942" spans="1:3" x14ac:dyDescent="0.35">
      <c r="A7942">
        <v>79.400000000000006</v>
      </c>
      <c r="B7942">
        <v>79.399990000000003</v>
      </c>
      <c r="C7942">
        <v>62.438740000000003</v>
      </c>
    </row>
    <row r="7943" spans="1:3" x14ac:dyDescent="0.35">
      <c r="A7943">
        <v>79.41</v>
      </c>
      <c r="B7943">
        <v>79.409980000000004</v>
      </c>
      <c r="C7943">
        <v>62.4358</v>
      </c>
    </row>
    <row r="7944" spans="1:3" x14ac:dyDescent="0.35">
      <c r="A7944">
        <v>79.42</v>
      </c>
      <c r="B7944">
        <v>79.419989999999999</v>
      </c>
      <c r="C7944">
        <v>62.442270000000001</v>
      </c>
    </row>
    <row r="7945" spans="1:3" x14ac:dyDescent="0.35">
      <c r="A7945">
        <v>79.430000000000007</v>
      </c>
      <c r="B7945">
        <v>79.429919999999996</v>
      </c>
      <c r="C7945">
        <v>62.475969999999997</v>
      </c>
    </row>
    <row r="7946" spans="1:3" x14ac:dyDescent="0.35">
      <c r="A7946">
        <v>79.44</v>
      </c>
      <c r="B7946">
        <v>79.439989999999995</v>
      </c>
      <c r="C7946">
        <v>62.477539999999998</v>
      </c>
    </row>
    <row r="7947" spans="1:3" x14ac:dyDescent="0.35">
      <c r="A7947">
        <v>79.45</v>
      </c>
      <c r="B7947">
        <v>79.449979999999996</v>
      </c>
      <c r="C7947">
        <v>62.55377</v>
      </c>
    </row>
    <row r="7948" spans="1:3" x14ac:dyDescent="0.35">
      <c r="A7948">
        <v>79.459999999999994</v>
      </c>
      <c r="B7948">
        <v>79.459990000000005</v>
      </c>
      <c r="C7948">
        <v>62.57414</v>
      </c>
    </row>
    <row r="7949" spans="1:3" x14ac:dyDescent="0.35">
      <c r="A7949">
        <v>79.47</v>
      </c>
      <c r="B7949">
        <v>79.469989999999996</v>
      </c>
      <c r="C7949">
        <v>62.53633</v>
      </c>
    </row>
    <row r="7950" spans="1:3" x14ac:dyDescent="0.35">
      <c r="A7950">
        <v>79.48</v>
      </c>
      <c r="B7950">
        <v>79.479979999999998</v>
      </c>
      <c r="C7950">
        <v>62.616860000000003</v>
      </c>
    </row>
    <row r="7951" spans="1:3" x14ac:dyDescent="0.35">
      <c r="A7951">
        <v>79.489999999999995</v>
      </c>
      <c r="B7951">
        <v>79.489990000000006</v>
      </c>
      <c r="C7951">
        <v>62.597859999999997</v>
      </c>
    </row>
    <row r="7952" spans="1:3" x14ac:dyDescent="0.35">
      <c r="A7952">
        <v>79.5</v>
      </c>
      <c r="B7952">
        <v>79.499989999999997</v>
      </c>
      <c r="C7952">
        <v>62.565910000000002</v>
      </c>
    </row>
    <row r="7953" spans="1:3" x14ac:dyDescent="0.35">
      <c r="A7953">
        <v>79.510000000000005</v>
      </c>
      <c r="B7953">
        <v>79.509919999999994</v>
      </c>
      <c r="C7953">
        <v>62.55592</v>
      </c>
    </row>
    <row r="7954" spans="1:3" x14ac:dyDescent="0.35">
      <c r="A7954">
        <v>79.52</v>
      </c>
      <c r="B7954">
        <v>79.519980000000004</v>
      </c>
      <c r="C7954">
        <v>62.6004</v>
      </c>
    </row>
    <row r="7955" spans="1:3" x14ac:dyDescent="0.35">
      <c r="A7955">
        <v>79.53</v>
      </c>
      <c r="B7955">
        <v>79.529979999999995</v>
      </c>
      <c r="C7955">
        <v>62.502040000000001</v>
      </c>
    </row>
    <row r="7956" spans="1:3" x14ac:dyDescent="0.35">
      <c r="A7956">
        <v>79.540000000000006</v>
      </c>
      <c r="B7956">
        <v>79.539919999999995</v>
      </c>
      <c r="C7956">
        <v>62.426200000000001</v>
      </c>
    </row>
    <row r="7957" spans="1:3" x14ac:dyDescent="0.35">
      <c r="A7957">
        <v>79.55</v>
      </c>
      <c r="B7957">
        <v>79.549989999999994</v>
      </c>
      <c r="C7957">
        <v>62.372120000000002</v>
      </c>
    </row>
    <row r="7958" spans="1:3" x14ac:dyDescent="0.35">
      <c r="A7958">
        <v>79.56</v>
      </c>
      <c r="B7958">
        <v>79.559929999999994</v>
      </c>
      <c r="C7958">
        <v>62.437759999999997</v>
      </c>
    </row>
    <row r="7959" spans="1:3" x14ac:dyDescent="0.35">
      <c r="A7959">
        <v>79.569999999999993</v>
      </c>
      <c r="B7959">
        <v>79.569980000000001</v>
      </c>
      <c r="C7959">
        <v>62.4407</v>
      </c>
    </row>
    <row r="7960" spans="1:3" x14ac:dyDescent="0.35">
      <c r="A7960">
        <v>79.58</v>
      </c>
      <c r="B7960">
        <v>79.579989999999995</v>
      </c>
      <c r="C7960">
        <v>62.359380000000002</v>
      </c>
    </row>
    <row r="7961" spans="1:3" x14ac:dyDescent="0.35">
      <c r="A7961">
        <v>79.59</v>
      </c>
      <c r="B7961">
        <v>79.589979999999997</v>
      </c>
      <c r="C7961">
        <v>62.367220000000003</v>
      </c>
    </row>
    <row r="7962" spans="1:3" x14ac:dyDescent="0.35">
      <c r="A7962">
        <v>79.599999999999994</v>
      </c>
      <c r="B7962">
        <v>79.599990000000005</v>
      </c>
      <c r="C7962">
        <v>62.458930000000002</v>
      </c>
    </row>
    <row r="7963" spans="1:3" x14ac:dyDescent="0.35">
      <c r="A7963">
        <v>79.61</v>
      </c>
      <c r="B7963">
        <v>79.609979999999993</v>
      </c>
      <c r="C7963">
        <v>62.624310000000001</v>
      </c>
    </row>
    <row r="7964" spans="1:3" x14ac:dyDescent="0.35">
      <c r="A7964">
        <v>79.62</v>
      </c>
      <c r="B7964">
        <v>79.619990000000001</v>
      </c>
      <c r="C7964">
        <v>62.717779999999998</v>
      </c>
    </row>
    <row r="7965" spans="1:3" x14ac:dyDescent="0.35">
      <c r="A7965">
        <v>79.63</v>
      </c>
      <c r="B7965">
        <v>79.629990000000006</v>
      </c>
      <c r="C7965">
        <v>62.891779999999997</v>
      </c>
    </row>
    <row r="7966" spans="1:3" x14ac:dyDescent="0.35">
      <c r="A7966">
        <v>79.64</v>
      </c>
      <c r="B7966">
        <v>79.640050000000002</v>
      </c>
      <c r="C7966">
        <v>62.926670000000001</v>
      </c>
    </row>
    <row r="7967" spans="1:3" x14ac:dyDescent="0.35">
      <c r="A7967">
        <v>79.650000000000006</v>
      </c>
      <c r="B7967">
        <v>79.650049999999993</v>
      </c>
      <c r="C7967">
        <v>63.051290000000002</v>
      </c>
    </row>
    <row r="7968" spans="1:3" x14ac:dyDescent="0.35">
      <c r="A7968">
        <v>79.66</v>
      </c>
      <c r="B7968">
        <v>79.659989999999993</v>
      </c>
      <c r="C7968">
        <v>62.984859999999998</v>
      </c>
    </row>
    <row r="7969" spans="1:3" x14ac:dyDescent="0.35">
      <c r="A7969">
        <v>79.67</v>
      </c>
      <c r="B7969">
        <v>79.669989999999999</v>
      </c>
      <c r="C7969">
        <v>62.887869999999999</v>
      </c>
    </row>
    <row r="7970" spans="1:3" x14ac:dyDescent="0.35">
      <c r="A7970">
        <v>79.680000000000007</v>
      </c>
      <c r="B7970">
        <v>79.67998</v>
      </c>
      <c r="C7970">
        <v>62.739139999999999</v>
      </c>
    </row>
    <row r="7971" spans="1:3" x14ac:dyDescent="0.35">
      <c r="A7971">
        <v>79.69</v>
      </c>
      <c r="B7971">
        <v>79.689989999999995</v>
      </c>
      <c r="C7971">
        <v>62.47401</v>
      </c>
    </row>
    <row r="7972" spans="1:3" x14ac:dyDescent="0.35">
      <c r="A7972">
        <v>79.7</v>
      </c>
      <c r="B7972">
        <v>79.700050000000005</v>
      </c>
      <c r="C7972">
        <v>62.223190000000002</v>
      </c>
    </row>
    <row r="7973" spans="1:3" x14ac:dyDescent="0.35">
      <c r="A7973">
        <v>79.709999999999994</v>
      </c>
      <c r="B7973">
        <v>79.710049999999995</v>
      </c>
      <c r="C7973">
        <v>62.039000000000001</v>
      </c>
    </row>
    <row r="7974" spans="1:3" x14ac:dyDescent="0.35">
      <c r="A7974">
        <v>79.72</v>
      </c>
      <c r="B7974">
        <v>79.719989999999996</v>
      </c>
      <c r="C7974">
        <v>61.945329999999998</v>
      </c>
    </row>
    <row r="7975" spans="1:3" x14ac:dyDescent="0.35">
      <c r="A7975">
        <v>79.73</v>
      </c>
      <c r="B7975">
        <v>79.730050000000006</v>
      </c>
      <c r="C7975">
        <v>61.832659999999997</v>
      </c>
    </row>
    <row r="7976" spans="1:3" x14ac:dyDescent="0.35">
      <c r="A7976">
        <v>79.739999999999995</v>
      </c>
      <c r="B7976">
        <v>79.740039999999993</v>
      </c>
      <c r="C7976">
        <v>61.765059999999998</v>
      </c>
    </row>
    <row r="7977" spans="1:3" x14ac:dyDescent="0.35">
      <c r="A7977">
        <v>79.75</v>
      </c>
      <c r="B7977">
        <v>79.750060000000005</v>
      </c>
      <c r="C7977">
        <v>61.805230000000002</v>
      </c>
    </row>
    <row r="7978" spans="1:3" x14ac:dyDescent="0.35">
      <c r="A7978">
        <v>79.760000000000005</v>
      </c>
      <c r="B7978">
        <v>79.759979999999999</v>
      </c>
      <c r="C7978">
        <v>61.902999999999999</v>
      </c>
    </row>
    <row r="7979" spans="1:3" x14ac:dyDescent="0.35">
      <c r="A7979">
        <v>79.77</v>
      </c>
      <c r="B7979">
        <v>79.770049999999998</v>
      </c>
      <c r="C7979">
        <v>61.947099999999999</v>
      </c>
    </row>
    <row r="7980" spans="1:3" x14ac:dyDescent="0.35">
      <c r="A7980">
        <v>79.78</v>
      </c>
      <c r="B7980">
        <v>79.78004</v>
      </c>
      <c r="C7980">
        <v>61.912219999999998</v>
      </c>
    </row>
    <row r="7981" spans="1:3" x14ac:dyDescent="0.35">
      <c r="A7981">
        <v>79.790000000000006</v>
      </c>
      <c r="B7981">
        <v>79.789990000000003</v>
      </c>
      <c r="C7981">
        <v>61.765250000000002</v>
      </c>
    </row>
    <row r="7982" spans="1:3" x14ac:dyDescent="0.35">
      <c r="A7982">
        <v>79.8</v>
      </c>
      <c r="B7982">
        <v>79.799980000000005</v>
      </c>
      <c r="C7982">
        <v>61.687649999999998</v>
      </c>
    </row>
    <row r="7983" spans="1:3" x14ac:dyDescent="0.35">
      <c r="A7983">
        <v>79.81</v>
      </c>
      <c r="B7983">
        <v>79.809989999999999</v>
      </c>
      <c r="C7983">
        <v>61.64396</v>
      </c>
    </row>
    <row r="7984" spans="1:3" x14ac:dyDescent="0.35">
      <c r="A7984">
        <v>79.819999999999993</v>
      </c>
      <c r="B7984">
        <v>79.820049999999995</v>
      </c>
      <c r="C7984">
        <v>61.57949</v>
      </c>
    </row>
    <row r="7985" spans="1:3" x14ac:dyDescent="0.35">
      <c r="A7985">
        <v>79.83</v>
      </c>
      <c r="B7985">
        <v>79.83005</v>
      </c>
      <c r="C7985">
        <v>61.613390000000003</v>
      </c>
    </row>
    <row r="7986" spans="1:3" x14ac:dyDescent="0.35">
      <c r="A7986">
        <v>79.84</v>
      </c>
      <c r="B7986">
        <v>79.840050000000005</v>
      </c>
      <c r="C7986">
        <v>61.585360000000001</v>
      </c>
    </row>
    <row r="7987" spans="1:3" x14ac:dyDescent="0.35">
      <c r="A7987">
        <v>79.849999999999994</v>
      </c>
      <c r="B7987">
        <v>79.849990000000005</v>
      </c>
      <c r="C7987">
        <v>61.572240000000001</v>
      </c>
    </row>
    <row r="7988" spans="1:3" x14ac:dyDescent="0.35">
      <c r="A7988">
        <v>79.86</v>
      </c>
      <c r="B7988">
        <v>79.859989999999996</v>
      </c>
      <c r="C7988">
        <v>61.60398</v>
      </c>
    </row>
    <row r="7989" spans="1:3" x14ac:dyDescent="0.35">
      <c r="A7989">
        <v>79.87</v>
      </c>
      <c r="B7989">
        <v>79.869979999999998</v>
      </c>
      <c r="C7989">
        <v>61.634549999999997</v>
      </c>
    </row>
    <row r="7990" spans="1:3" x14ac:dyDescent="0.35">
      <c r="A7990">
        <v>79.88</v>
      </c>
      <c r="B7990">
        <v>79.879990000000006</v>
      </c>
      <c r="C7990">
        <v>61.596339999999998</v>
      </c>
    </row>
    <row r="7991" spans="1:3" x14ac:dyDescent="0.35">
      <c r="A7991">
        <v>79.89</v>
      </c>
      <c r="B7991">
        <v>79.890050000000002</v>
      </c>
      <c r="C7991">
        <v>61.576549999999997</v>
      </c>
    </row>
    <row r="7992" spans="1:3" x14ac:dyDescent="0.35">
      <c r="A7992">
        <v>79.900000000000006</v>
      </c>
      <c r="B7992">
        <v>79.899990000000003</v>
      </c>
      <c r="C7992">
        <v>61.521880000000003</v>
      </c>
    </row>
    <row r="7993" spans="1:3" x14ac:dyDescent="0.35">
      <c r="A7993">
        <v>79.91</v>
      </c>
      <c r="B7993">
        <v>79.910060000000001</v>
      </c>
      <c r="C7993">
        <v>61.500520000000002</v>
      </c>
    </row>
    <row r="7994" spans="1:3" x14ac:dyDescent="0.35">
      <c r="A7994">
        <v>79.92</v>
      </c>
      <c r="B7994">
        <v>79.919979999999995</v>
      </c>
      <c r="C7994">
        <v>61.509729999999998</v>
      </c>
    </row>
    <row r="7995" spans="1:3" x14ac:dyDescent="0.35">
      <c r="A7995">
        <v>79.930000000000007</v>
      </c>
      <c r="B7995">
        <v>79.929990000000004</v>
      </c>
      <c r="C7995">
        <v>61.707839999999997</v>
      </c>
    </row>
    <row r="7996" spans="1:3" x14ac:dyDescent="0.35">
      <c r="A7996">
        <v>79.94</v>
      </c>
      <c r="B7996">
        <v>79.939989999999995</v>
      </c>
      <c r="C7996">
        <v>61.958069999999999</v>
      </c>
    </row>
    <row r="7997" spans="1:3" x14ac:dyDescent="0.35">
      <c r="A7997">
        <v>79.95</v>
      </c>
      <c r="B7997">
        <v>79.950050000000005</v>
      </c>
      <c r="C7997">
        <v>62.190469999999998</v>
      </c>
    </row>
    <row r="7998" spans="1:3" x14ac:dyDescent="0.35">
      <c r="A7998">
        <v>79.959999999999994</v>
      </c>
      <c r="B7998">
        <v>79.960049999999995</v>
      </c>
      <c r="C7998">
        <v>62.267870000000002</v>
      </c>
    </row>
    <row r="7999" spans="1:3" x14ac:dyDescent="0.35">
      <c r="A7999">
        <v>79.97</v>
      </c>
      <c r="B7999">
        <v>79.970050000000001</v>
      </c>
      <c r="C7999">
        <v>62.285899999999998</v>
      </c>
    </row>
    <row r="8000" spans="1:3" x14ac:dyDescent="0.35">
      <c r="A8000">
        <v>79.98</v>
      </c>
      <c r="B8000">
        <v>79.980050000000006</v>
      </c>
      <c r="C8000">
        <v>62.232210000000002</v>
      </c>
    </row>
    <row r="8001" spans="1:3" x14ac:dyDescent="0.35">
      <c r="A8001">
        <v>79.989999999999995</v>
      </c>
      <c r="B8001">
        <v>79.989990000000006</v>
      </c>
      <c r="C8001">
        <v>62.1599</v>
      </c>
    </row>
    <row r="8002" spans="1:3" x14ac:dyDescent="0.35">
      <c r="A8002">
        <v>80</v>
      </c>
      <c r="B8002">
        <v>79.999989999999997</v>
      </c>
      <c r="C8002">
        <v>62.291580000000003</v>
      </c>
    </row>
    <row r="8003" spans="1:3" x14ac:dyDescent="0.35">
      <c r="A8003">
        <v>80.010000000000005</v>
      </c>
      <c r="B8003">
        <v>80.010040000000004</v>
      </c>
      <c r="C8003">
        <v>62.487929999999999</v>
      </c>
    </row>
    <row r="8004" spans="1:3" x14ac:dyDescent="0.35">
      <c r="A8004">
        <v>80.02</v>
      </c>
      <c r="B8004">
        <v>80.020049999999998</v>
      </c>
      <c r="C8004">
        <v>62.537109999999998</v>
      </c>
    </row>
    <row r="8005" spans="1:3" x14ac:dyDescent="0.35">
      <c r="A8005">
        <v>80.03</v>
      </c>
      <c r="B8005">
        <v>80.030050000000003</v>
      </c>
      <c r="C8005">
        <v>62.586880000000001</v>
      </c>
    </row>
    <row r="8006" spans="1:3" x14ac:dyDescent="0.35">
      <c r="A8006">
        <v>80.040000000000006</v>
      </c>
      <c r="B8006">
        <v>80.040049999999994</v>
      </c>
      <c r="C8006">
        <v>62.485570000000003</v>
      </c>
    </row>
    <row r="8007" spans="1:3" x14ac:dyDescent="0.35">
      <c r="A8007">
        <v>80.05</v>
      </c>
      <c r="B8007">
        <v>80.050049999999999</v>
      </c>
      <c r="C8007">
        <v>62.488120000000002</v>
      </c>
    </row>
    <row r="8008" spans="1:3" x14ac:dyDescent="0.35">
      <c r="A8008">
        <v>80.06</v>
      </c>
      <c r="B8008">
        <v>80.060050000000004</v>
      </c>
      <c r="C8008">
        <v>62.46049</v>
      </c>
    </row>
    <row r="8009" spans="1:3" x14ac:dyDescent="0.35">
      <c r="A8009">
        <v>80.069999999999993</v>
      </c>
      <c r="B8009">
        <v>80.070049999999995</v>
      </c>
      <c r="C8009">
        <v>62.460880000000003</v>
      </c>
    </row>
    <row r="8010" spans="1:3" x14ac:dyDescent="0.35">
      <c r="A8010">
        <v>80.08</v>
      </c>
      <c r="B8010">
        <v>80.08005</v>
      </c>
      <c r="C8010">
        <v>62.47813</v>
      </c>
    </row>
    <row r="8011" spans="1:3" x14ac:dyDescent="0.35">
      <c r="A8011">
        <v>80.09</v>
      </c>
      <c r="B8011">
        <v>80.090050000000005</v>
      </c>
      <c r="C8011">
        <v>62.486159999999998</v>
      </c>
    </row>
    <row r="8012" spans="1:3" x14ac:dyDescent="0.35">
      <c r="A8012">
        <v>80.099999999999994</v>
      </c>
      <c r="B8012">
        <v>80.100049999999996</v>
      </c>
      <c r="C8012">
        <v>62.389360000000003</v>
      </c>
    </row>
    <row r="8013" spans="1:3" x14ac:dyDescent="0.35">
      <c r="A8013">
        <v>80.11</v>
      </c>
      <c r="B8013">
        <v>80.109989999999996</v>
      </c>
      <c r="C8013">
        <v>62.389360000000003</v>
      </c>
    </row>
    <row r="8014" spans="1:3" x14ac:dyDescent="0.35">
      <c r="A8014">
        <v>80.12</v>
      </c>
      <c r="B8014">
        <v>80.119990000000001</v>
      </c>
      <c r="C8014">
        <v>62.293149999999997</v>
      </c>
    </row>
    <row r="8015" spans="1:3" x14ac:dyDescent="0.35">
      <c r="A8015">
        <v>80.13</v>
      </c>
      <c r="B8015">
        <v>80.129990000000006</v>
      </c>
      <c r="C8015">
        <v>62.265709999999999</v>
      </c>
    </row>
    <row r="8016" spans="1:3" x14ac:dyDescent="0.35">
      <c r="A8016">
        <v>80.14</v>
      </c>
      <c r="B8016">
        <v>80.139979999999994</v>
      </c>
      <c r="C8016">
        <v>62.248669999999997</v>
      </c>
    </row>
    <row r="8017" spans="1:3" x14ac:dyDescent="0.35">
      <c r="A8017">
        <v>80.150000000000006</v>
      </c>
      <c r="B8017">
        <v>80.149979999999999</v>
      </c>
      <c r="C8017">
        <v>62.253169999999997</v>
      </c>
    </row>
    <row r="8018" spans="1:3" x14ac:dyDescent="0.35">
      <c r="A8018">
        <v>80.16</v>
      </c>
      <c r="B8018">
        <v>80.159989999999993</v>
      </c>
      <c r="C8018">
        <v>62.222999999999999</v>
      </c>
    </row>
    <row r="8019" spans="1:3" x14ac:dyDescent="0.35">
      <c r="A8019">
        <v>80.17</v>
      </c>
      <c r="B8019">
        <v>80.169920000000005</v>
      </c>
      <c r="C8019">
        <v>62.24671</v>
      </c>
    </row>
    <row r="8020" spans="1:3" x14ac:dyDescent="0.35">
      <c r="A8020">
        <v>80.180000000000007</v>
      </c>
      <c r="B8020">
        <v>80.179990000000004</v>
      </c>
      <c r="C8020">
        <v>62.322339999999997</v>
      </c>
    </row>
    <row r="8021" spans="1:3" x14ac:dyDescent="0.35">
      <c r="A8021">
        <v>80.19</v>
      </c>
      <c r="B8021">
        <v>80.189930000000004</v>
      </c>
      <c r="C8021">
        <v>62.246510000000001</v>
      </c>
    </row>
    <row r="8022" spans="1:3" x14ac:dyDescent="0.35">
      <c r="A8022">
        <v>80.2</v>
      </c>
      <c r="B8022">
        <v>80.19999</v>
      </c>
      <c r="C8022">
        <v>62.132469999999998</v>
      </c>
    </row>
    <row r="8023" spans="1:3" x14ac:dyDescent="0.35">
      <c r="A8023">
        <v>80.209999999999994</v>
      </c>
      <c r="B8023">
        <v>80.209980000000002</v>
      </c>
      <c r="C8023">
        <v>61.962569999999999</v>
      </c>
    </row>
    <row r="8024" spans="1:3" x14ac:dyDescent="0.35">
      <c r="A8024">
        <v>80.22</v>
      </c>
      <c r="B8024">
        <v>80.219989999999996</v>
      </c>
      <c r="C8024">
        <v>61.777990000000003</v>
      </c>
    </row>
    <row r="8025" spans="1:3" x14ac:dyDescent="0.35">
      <c r="A8025">
        <v>80.23</v>
      </c>
      <c r="B8025">
        <v>80.229979999999998</v>
      </c>
      <c r="C8025">
        <v>61.69961</v>
      </c>
    </row>
    <row r="8026" spans="1:3" x14ac:dyDescent="0.35">
      <c r="A8026">
        <v>80.239999999999995</v>
      </c>
      <c r="B8026">
        <v>80.239990000000006</v>
      </c>
      <c r="C8026">
        <v>61.747030000000002</v>
      </c>
    </row>
    <row r="8027" spans="1:3" x14ac:dyDescent="0.35">
      <c r="A8027">
        <v>80.25</v>
      </c>
      <c r="B8027">
        <v>80.250050000000002</v>
      </c>
      <c r="C8027">
        <v>61.868130000000001</v>
      </c>
    </row>
    <row r="8028" spans="1:3" x14ac:dyDescent="0.35">
      <c r="A8028">
        <v>80.260000000000005</v>
      </c>
      <c r="B8028">
        <v>80.260050000000007</v>
      </c>
      <c r="C8028">
        <v>62.013919999999999</v>
      </c>
    </row>
    <row r="8029" spans="1:3" x14ac:dyDescent="0.35">
      <c r="A8029">
        <v>80.27</v>
      </c>
      <c r="B8029">
        <v>80.270049999999998</v>
      </c>
      <c r="C8029">
        <v>62.205359999999999</v>
      </c>
    </row>
    <row r="8030" spans="1:3" x14ac:dyDescent="0.35">
      <c r="A8030">
        <v>80.28</v>
      </c>
      <c r="B8030">
        <v>80.280050000000003</v>
      </c>
      <c r="C8030">
        <v>62.284140000000001</v>
      </c>
    </row>
    <row r="8031" spans="1:3" x14ac:dyDescent="0.35">
      <c r="A8031">
        <v>80.290000000000006</v>
      </c>
      <c r="B8031">
        <v>80.290049999999994</v>
      </c>
      <c r="C8031">
        <v>62.341160000000002</v>
      </c>
    </row>
    <row r="8032" spans="1:3" x14ac:dyDescent="0.35">
      <c r="A8032">
        <v>80.3</v>
      </c>
      <c r="B8032">
        <v>80.300049999999999</v>
      </c>
      <c r="C8032">
        <v>62.283749999999998</v>
      </c>
    </row>
    <row r="8033" spans="1:3" x14ac:dyDescent="0.35">
      <c r="A8033">
        <v>80.31</v>
      </c>
      <c r="B8033">
        <v>80.310050000000004</v>
      </c>
      <c r="C8033">
        <v>62.333710000000004</v>
      </c>
    </row>
    <row r="8034" spans="1:3" x14ac:dyDescent="0.35">
      <c r="A8034">
        <v>80.319999999999993</v>
      </c>
      <c r="B8034">
        <v>80.320049999999995</v>
      </c>
      <c r="C8034">
        <v>62.375450000000001</v>
      </c>
    </row>
    <row r="8035" spans="1:3" x14ac:dyDescent="0.35">
      <c r="A8035">
        <v>80.33</v>
      </c>
      <c r="B8035">
        <v>80.33005</v>
      </c>
      <c r="C8035">
        <v>62.498510000000003</v>
      </c>
    </row>
    <row r="8036" spans="1:3" x14ac:dyDescent="0.35">
      <c r="A8036">
        <v>80.34</v>
      </c>
      <c r="B8036">
        <v>80.340050000000005</v>
      </c>
      <c r="C8036">
        <v>62.644489999999998</v>
      </c>
    </row>
    <row r="8037" spans="1:3" x14ac:dyDescent="0.35">
      <c r="A8037">
        <v>80.349999999999994</v>
      </c>
      <c r="B8037">
        <v>80.349990000000005</v>
      </c>
      <c r="C8037">
        <v>62.812620000000003</v>
      </c>
    </row>
    <row r="8038" spans="1:3" x14ac:dyDescent="0.35">
      <c r="A8038">
        <v>80.36</v>
      </c>
      <c r="B8038">
        <v>80.359989999999996</v>
      </c>
      <c r="C8038">
        <v>62.802430000000001</v>
      </c>
    </row>
    <row r="8039" spans="1:3" x14ac:dyDescent="0.35">
      <c r="A8039">
        <v>80.37</v>
      </c>
      <c r="B8039">
        <v>80.369979999999998</v>
      </c>
      <c r="C8039">
        <v>62.757170000000002</v>
      </c>
    </row>
    <row r="8040" spans="1:3" x14ac:dyDescent="0.35">
      <c r="A8040">
        <v>80.38</v>
      </c>
      <c r="B8040">
        <v>80.379980000000003</v>
      </c>
      <c r="C8040">
        <v>62.751089999999998</v>
      </c>
    </row>
    <row r="8041" spans="1:3" x14ac:dyDescent="0.35">
      <c r="A8041">
        <v>80.39</v>
      </c>
      <c r="B8041">
        <v>80.390050000000002</v>
      </c>
      <c r="C8041">
        <v>62.857689999999998</v>
      </c>
    </row>
    <row r="8042" spans="1:3" x14ac:dyDescent="0.35">
      <c r="A8042">
        <v>80.400000000000006</v>
      </c>
      <c r="B8042">
        <v>80.400040000000004</v>
      </c>
      <c r="C8042">
        <v>62.846130000000002</v>
      </c>
    </row>
    <row r="8043" spans="1:3" x14ac:dyDescent="0.35">
      <c r="A8043">
        <v>80.41</v>
      </c>
      <c r="B8043">
        <v>80.410049999999998</v>
      </c>
      <c r="C8043">
        <v>62.922550000000001</v>
      </c>
    </row>
    <row r="8044" spans="1:3" x14ac:dyDescent="0.35">
      <c r="A8044">
        <v>80.42</v>
      </c>
      <c r="B8044">
        <v>80.420050000000003</v>
      </c>
      <c r="C8044">
        <v>62.869050000000001</v>
      </c>
    </row>
    <row r="8045" spans="1:3" x14ac:dyDescent="0.35">
      <c r="A8045">
        <v>80.430000000000007</v>
      </c>
      <c r="B8045">
        <v>80.430049999999994</v>
      </c>
      <c r="C8045">
        <v>62.898249999999997</v>
      </c>
    </row>
    <row r="8046" spans="1:3" x14ac:dyDescent="0.35">
      <c r="A8046">
        <v>80.44</v>
      </c>
      <c r="B8046">
        <v>80.439989999999995</v>
      </c>
      <c r="C8046">
        <v>62.926079999999999</v>
      </c>
    </row>
    <row r="8047" spans="1:3" x14ac:dyDescent="0.35">
      <c r="A8047">
        <v>80.45</v>
      </c>
      <c r="B8047">
        <v>80.450050000000005</v>
      </c>
      <c r="C8047">
        <v>63.007199999999997</v>
      </c>
    </row>
    <row r="8048" spans="1:3" x14ac:dyDescent="0.35">
      <c r="A8048">
        <v>80.459999999999994</v>
      </c>
      <c r="B8048">
        <v>80.460049999999995</v>
      </c>
      <c r="C8048">
        <v>63.076180000000001</v>
      </c>
    </row>
    <row r="8049" spans="1:3" x14ac:dyDescent="0.35">
      <c r="A8049">
        <v>80.47</v>
      </c>
      <c r="B8049">
        <v>80.470039999999997</v>
      </c>
      <c r="C8049">
        <v>63.079709999999999</v>
      </c>
    </row>
    <row r="8050" spans="1:3" x14ac:dyDescent="0.35">
      <c r="A8050">
        <v>80.48</v>
      </c>
      <c r="B8050">
        <v>80.480050000000006</v>
      </c>
      <c r="C8050">
        <v>63.097149999999999</v>
      </c>
    </row>
    <row r="8051" spans="1:3" x14ac:dyDescent="0.35">
      <c r="A8051">
        <v>80.489999999999995</v>
      </c>
      <c r="B8051">
        <v>80.489980000000003</v>
      </c>
      <c r="C8051">
        <v>63.088329999999999</v>
      </c>
    </row>
    <row r="8052" spans="1:3" x14ac:dyDescent="0.35">
      <c r="A8052">
        <v>80.5</v>
      </c>
      <c r="B8052">
        <v>80.499989999999997</v>
      </c>
      <c r="C8052">
        <v>63.068539999999999</v>
      </c>
    </row>
    <row r="8053" spans="1:3" x14ac:dyDescent="0.35">
      <c r="A8053">
        <v>80.510000000000005</v>
      </c>
      <c r="B8053">
        <v>80.510050000000007</v>
      </c>
      <c r="C8053">
        <v>62.9392</v>
      </c>
    </row>
    <row r="8054" spans="1:3" x14ac:dyDescent="0.35">
      <c r="A8054">
        <v>80.52</v>
      </c>
      <c r="B8054">
        <v>80.520049999999998</v>
      </c>
      <c r="C8054">
        <v>62.791260000000001</v>
      </c>
    </row>
    <row r="8055" spans="1:3" x14ac:dyDescent="0.35">
      <c r="A8055">
        <v>80.53</v>
      </c>
      <c r="B8055">
        <v>80.530050000000003</v>
      </c>
      <c r="C8055">
        <v>62.732280000000003</v>
      </c>
    </row>
    <row r="8056" spans="1:3" x14ac:dyDescent="0.35">
      <c r="A8056">
        <v>80.540000000000006</v>
      </c>
      <c r="B8056">
        <v>80.540049999999994</v>
      </c>
      <c r="C8056">
        <v>62.734439999999999</v>
      </c>
    </row>
    <row r="8057" spans="1:3" x14ac:dyDescent="0.35">
      <c r="A8057">
        <v>80.55</v>
      </c>
      <c r="B8057">
        <v>80.550049999999999</v>
      </c>
      <c r="C8057">
        <v>62.827710000000003</v>
      </c>
    </row>
    <row r="8058" spans="1:3" x14ac:dyDescent="0.35">
      <c r="A8058">
        <v>80.56</v>
      </c>
      <c r="B8058">
        <v>80.560050000000004</v>
      </c>
      <c r="C8058">
        <v>62.791069999999998</v>
      </c>
    </row>
    <row r="8059" spans="1:3" x14ac:dyDescent="0.35">
      <c r="A8059">
        <v>80.569999999999993</v>
      </c>
      <c r="B8059">
        <v>80.570049999999995</v>
      </c>
      <c r="C8059">
        <v>62.727379999999997</v>
      </c>
    </row>
    <row r="8060" spans="1:3" x14ac:dyDescent="0.35">
      <c r="A8060">
        <v>80.58</v>
      </c>
      <c r="B8060">
        <v>80.58005</v>
      </c>
      <c r="C8060">
        <v>62.700150000000001</v>
      </c>
    </row>
    <row r="8061" spans="1:3" x14ac:dyDescent="0.35">
      <c r="A8061">
        <v>80.59</v>
      </c>
      <c r="B8061">
        <v>80.590050000000005</v>
      </c>
      <c r="C8061">
        <v>62.91001</v>
      </c>
    </row>
    <row r="8062" spans="1:3" x14ac:dyDescent="0.35">
      <c r="A8062">
        <v>80.599999999999994</v>
      </c>
      <c r="B8062">
        <v>80.600049999999996</v>
      </c>
      <c r="C8062">
        <v>63.00994</v>
      </c>
    </row>
    <row r="8063" spans="1:3" x14ac:dyDescent="0.35">
      <c r="A8063">
        <v>80.61</v>
      </c>
      <c r="B8063">
        <v>80.610050000000001</v>
      </c>
      <c r="C8063">
        <v>62.87885</v>
      </c>
    </row>
    <row r="8064" spans="1:3" x14ac:dyDescent="0.35">
      <c r="A8064">
        <v>80.62</v>
      </c>
      <c r="B8064">
        <v>80.620050000000006</v>
      </c>
      <c r="C8064">
        <v>62.704259999999998</v>
      </c>
    </row>
    <row r="8065" spans="1:3" x14ac:dyDescent="0.35">
      <c r="A8065">
        <v>80.63</v>
      </c>
      <c r="B8065">
        <v>80.630039999999994</v>
      </c>
      <c r="C8065">
        <v>62.531619999999997</v>
      </c>
    </row>
    <row r="8066" spans="1:3" x14ac:dyDescent="0.35">
      <c r="A8066">
        <v>80.64</v>
      </c>
      <c r="B8066">
        <v>80.640110000000007</v>
      </c>
      <c r="C8066">
        <v>62.604520000000001</v>
      </c>
    </row>
    <row r="8067" spans="1:3" x14ac:dyDescent="0.35">
      <c r="A8067">
        <v>80.650000000000006</v>
      </c>
      <c r="B8067">
        <v>80.650109999999998</v>
      </c>
      <c r="C8067">
        <v>62.870429999999999</v>
      </c>
    </row>
    <row r="8068" spans="1:3" x14ac:dyDescent="0.35">
      <c r="A8068">
        <v>80.66</v>
      </c>
      <c r="B8068">
        <v>80.660049999999998</v>
      </c>
      <c r="C8068">
        <v>63.080489999999998</v>
      </c>
    </row>
    <row r="8069" spans="1:3" x14ac:dyDescent="0.35">
      <c r="A8069">
        <v>80.67</v>
      </c>
      <c r="B8069">
        <v>80.670050000000003</v>
      </c>
      <c r="C8069">
        <v>63.19238</v>
      </c>
    </row>
    <row r="8070" spans="1:3" x14ac:dyDescent="0.35">
      <c r="A8070">
        <v>80.680000000000007</v>
      </c>
      <c r="B8070">
        <v>80.680049999999994</v>
      </c>
      <c r="C8070">
        <v>63.162790000000001</v>
      </c>
    </row>
    <row r="8071" spans="1:3" x14ac:dyDescent="0.35">
      <c r="A8071">
        <v>80.69</v>
      </c>
      <c r="B8071">
        <v>80.690049999999999</v>
      </c>
      <c r="C8071">
        <v>63.076770000000003</v>
      </c>
    </row>
    <row r="8072" spans="1:3" x14ac:dyDescent="0.35">
      <c r="A8072">
        <v>80.7</v>
      </c>
      <c r="B8072">
        <v>80.700050000000005</v>
      </c>
      <c r="C8072">
        <v>62.829270000000001</v>
      </c>
    </row>
    <row r="8073" spans="1:3" x14ac:dyDescent="0.35">
      <c r="A8073">
        <v>80.709999999999994</v>
      </c>
      <c r="B8073">
        <v>80.710049999999995</v>
      </c>
      <c r="C8073">
        <v>62.64743</v>
      </c>
    </row>
    <row r="8074" spans="1:3" x14ac:dyDescent="0.35">
      <c r="A8074">
        <v>80.72</v>
      </c>
      <c r="B8074">
        <v>80.720050000000001</v>
      </c>
      <c r="C8074">
        <v>62.587470000000003</v>
      </c>
    </row>
    <row r="8075" spans="1:3" x14ac:dyDescent="0.35">
      <c r="A8075">
        <v>80.73</v>
      </c>
      <c r="B8075">
        <v>80.730050000000006</v>
      </c>
      <c r="C8075">
        <v>62.677810000000001</v>
      </c>
    </row>
    <row r="8076" spans="1:3" x14ac:dyDescent="0.35">
      <c r="A8076">
        <v>80.739999999999995</v>
      </c>
      <c r="B8076">
        <v>80.739990000000006</v>
      </c>
      <c r="C8076">
        <v>62.774410000000003</v>
      </c>
    </row>
    <row r="8077" spans="1:3" x14ac:dyDescent="0.35">
      <c r="A8077">
        <v>80.75</v>
      </c>
      <c r="B8077">
        <v>80.749989999999997</v>
      </c>
      <c r="C8077">
        <v>62.830649999999999</v>
      </c>
    </row>
    <row r="8078" spans="1:3" x14ac:dyDescent="0.35">
      <c r="A8078">
        <v>80.760000000000005</v>
      </c>
      <c r="B8078">
        <v>80.759979999999999</v>
      </c>
      <c r="C8078">
        <v>62.970170000000003</v>
      </c>
    </row>
    <row r="8079" spans="1:3" x14ac:dyDescent="0.35">
      <c r="A8079">
        <v>80.77</v>
      </c>
      <c r="B8079">
        <v>80.769980000000004</v>
      </c>
      <c r="C8079">
        <v>62.984659999999998</v>
      </c>
    </row>
    <row r="8080" spans="1:3" x14ac:dyDescent="0.35">
      <c r="A8080">
        <v>80.78</v>
      </c>
      <c r="B8080">
        <v>80.779989999999998</v>
      </c>
      <c r="C8080">
        <v>62.998579999999997</v>
      </c>
    </row>
    <row r="8081" spans="1:3" x14ac:dyDescent="0.35">
      <c r="A8081">
        <v>80.790000000000006</v>
      </c>
      <c r="B8081">
        <v>80.789990000000003</v>
      </c>
      <c r="C8081">
        <v>63.07206</v>
      </c>
    </row>
    <row r="8082" spans="1:3" x14ac:dyDescent="0.35">
      <c r="A8082">
        <v>80.8</v>
      </c>
      <c r="B8082">
        <v>80.799989999999994</v>
      </c>
      <c r="C8082">
        <v>63.222360000000002</v>
      </c>
    </row>
    <row r="8083" spans="1:3" x14ac:dyDescent="0.35">
      <c r="A8083">
        <v>80.81</v>
      </c>
      <c r="B8083">
        <v>80.809979999999996</v>
      </c>
      <c r="C8083">
        <v>63.34111</v>
      </c>
    </row>
    <row r="8084" spans="1:3" x14ac:dyDescent="0.35">
      <c r="A8084">
        <v>80.819999999999993</v>
      </c>
      <c r="B8084">
        <v>80.819990000000004</v>
      </c>
      <c r="C8084">
        <v>63.472589999999997</v>
      </c>
    </row>
    <row r="8085" spans="1:3" x14ac:dyDescent="0.35">
      <c r="A8085">
        <v>80.83</v>
      </c>
      <c r="B8085">
        <v>80.83005</v>
      </c>
      <c r="C8085">
        <v>63.458480000000002</v>
      </c>
    </row>
    <row r="8086" spans="1:3" x14ac:dyDescent="0.35">
      <c r="A8086">
        <v>80.84</v>
      </c>
      <c r="B8086">
        <v>80.840050000000005</v>
      </c>
      <c r="C8086">
        <v>63.354819999999997</v>
      </c>
    </row>
    <row r="8087" spans="1:3" x14ac:dyDescent="0.35">
      <c r="A8087">
        <v>80.849999999999994</v>
      </c>
      <c r="B8087">
        <v>80.849980000000002</v>
      </c>
      <c r="C8087">
        <v>63.35933</v>
      </c>
    </row>
    <row r="8088" spans="1:3" x14ac:dyDescent="0.35">
      <c r="A8088">
        <v>80.86</v>
      </c>
      <c r="B8088">
        <v>80.859989999999996</v>
      </c>
      <c r="C8088">
        <v>63.410670000000003</v>
      </c>
    </row>
    <row r="8089" spans="1:3" x14ac:dyDescent="0.35">
      <c r="A8089">
        <v>80.87</v>
      </c>
      <c r="B8089">
        <v>80.869990000000001</v>
      </c>
      <c r="C8089">
        <v>63.528829999999999</v>
      </c>
    </row>
    <row r="8090" spans="1:3" x14ac:dyDescent="0.35">
      <c r="A8090">
        <v>80.88</v>
      </c>
      <c r="B8090">
        <v>80.879980000000003</v>
      </c>
      <c r="C8090">
        <v>63.559010000000001</v>
      </c>
    </row>
    <row r="8091" spans="1:3" x14ac:dyDescent="0.35">
      <c r="A8091">
        <v>80.89</v>
      </c>
      <c r="B8091">
        <v>80.890050000000002</v>
      </c>
      <c r="C8091">
        <v>63.591140000000003</v>
      </c>
    </row>
    <row r="8092" spans="1:3" x14ac:dyDescent="0.35">
      <c r="A8092">
        <v>80.900000000000006</v>
      </c>
      <c r="B8092">
        <v>80.900049999999993</v>
      </c>
      <c r="C8092">
        <v>63.614660000000001</v>
      </c>
    </row>
    <row r="8093" spans="1:3" x14ac:dyDescent="0.35">
      <c r="A8093">
        <v>80.91</v>
      </c>
      <c r="B8093">
        <v>80.909989999999993</v>
      </c>
      <c r="C8093">
        <v>63.643459999999997</v>
      </c>
    </row>
    <row r="8094" spans="1:3" x14ac:dyDescent="0.35">
      <c r="A8094">
        <v>80.92</v>
      </c>
      <c r="B8094">
        <v>80.919979999999995</v>
      </c>
      <c r="C8094">
        <v>63.531570000000002</v>
      </c>
    </row>
    <row r="8095" spans="1:3" x14ac:dyDescent="0.35">
      <c r="A8095">
        <v>80.930000000000007</v>
      </c>
      <c r="B8095">
        <v>80.929990000000004</v>
      </c>
      <c r="C8095">
        <v>63.356389999999998</v>
      </c>
    </row>
    <row r="8096" spans="1:3" x14ac:dyDescent="0.35">
      <c r="A8096">
        <v>80.94</v>
      </c>
      <c r="B8096">
        <v>80.939989999999995</v>
      </c>
      <c r="C8096">
        <v>63.279179999999997</v>
      </c>
    </row>
    <row r="8097" spans="1:3" x14ac:dyDescent="0.35">
      <c r="A8097">
        <v>80.95</v>
      </c>
      <c r="B8097">
        <v>80.950050000000005</v>
      </c>
      <c r="C8097">
        <v>63.318379999999998</v>
      </c>
    </row>
    <row r="8098" spans="1:3" x14ac:dyDescent="0.35">
      <c r="A8098">
        <v>80.959999999999994</v>
      </c>
      <c r="B8098">
        <v>80.960049999999995</v>
      </c>
      <c r="C8098">
        <v>63.400089999999999</v>
      </c>
    </row>
    <row r="8099" spans="1:3" x14ac:dyDescent="0.35">
      <c r="A8099">
        <v>80.97</v>
      </c>
      <c r="B8099">
        <v>80.970050000000001</v>
      </c>
      <c r="C8099">
        <v>63.367159999999998</v>
      </c>
    </row>
    <row r="8100" spans="1:3" x14ac:dyDescent="0.35">
      <c r="A8100">
        <v>80.98</v>
      </c>
      <c r="B8100">
        <v>80.980040000000002</v>
      </c>
      <c r="C8100">
        <v>63.2012</v>
      </c>
    </row>
    <row r="8101" spans="1:3" x14ac:dyDescent="0.35">
      <c r="A8101">
        <v>80.989999999999995</v>
      </c>
      <c r="B8101">
        <v>80.989980000000003</v>
      </c>
      <c r="C8101">
        <v>62.990349999999999</v>
      </c>
    </row>
    <row r="8102" spans="1:3" x14ac:dyDescent="0.35">
      <c r="A8102">
        <v>81</v>
      </c>
      <c r="B8102">
        <v>80.999979999999994</v>
      </c>
      <c r="C8102">
        <v>62.701709999999999</v>
      </c>
    </row>
    <row r="8103" spans="1:3" x14ac:dyDescent="0.35">
      <c r="A8103">
        <v>81.010000000000005</v>
      </c>
      <c r="B8103">
        <v>81.009990000000002</v>
      </c>
      <c r="C8103">
        <v>62.4893</v>
      </c>
    </row>
    <row r="8104" spans="1:3" x14ac:dyDescent="0.35">
      <c r="A8104">
        <v>81.02</v>
      </c>
      <c r="B8104">
        <v>81.019990000000007</v>
      </c>
      <c r="C8104">
        <v>62.354289999999999</v>
      </c>
    </row>
    <row r="8105" spans="1:3" x14ac:dyDescent="0.35">
      <c r="A8105">
        <v>81.03</v>
      </c>
      <c r="B8105">
        <v>81.029989999999998</v>
      </c>
      <c r="C8105">
        <v>62.20046</v>
      </c>
    </row>
    <row r="8106" spans="1:3" x14ac:dyDescent="0.35">
      <c r="A8106">
        <v>81.040000000000006</v>
      </c>
      <c r="B8106">
        <v>81.03998</v>
      </c>
      <c r="C8106">
        <v>62.034880000000001</v>
      </c>
    </row>
    <row r="8107" spans="1:3" x14ac:dyDescent="0.35">
      <c r="A8107">
        <v>81.05</v>
      </c>
      <c r="B8107">
        <v>81.049989999999994</v>
      </c>
      <c r="C8107">
        <v>61.941020000000002</v>
      </c>
    </row>
    <row r="8108" spans="1:3" x14ac:dyDescent="0.35">
      <c r="A8108">
        <v>81.06</v>
      </c>
      <c r="B8108">
        <v>81.059920000000005</v>
      </c>
      <c r="C8108">
        <v>61.768000000000001</v>
      </c>
    </row>
    <row r="8109" spans="1:3" x14ac:dyDescent="0.35">
      <c r="A8109">
        <v>81.069999999999993</v>
      </c>
      <c r="B8109">
        <v>81.069990000000004</v>
      </c>
      <c r="C8109">
        <v>61.605739999999997</v>
      </c>
    </row>
    <row r="8110" spans="1:3" x14ac:dyDescent="0.35">
      <c r="A8110">
        <v>81.08</v>
      </c>
      <c r="B8110">
        <v>81.079980000000006</v>
      </c>
      <c r="C8110">
        <v>61.48366</v>
      </c>
    </row>
    <row r="8111" spans="1:3" x14ac:dyDescent="0.35">
      <c r="A8111">
        <v>81.09</v>
      </c>
      <c r="B8111">
        <v>81.08999</v>
      </c>
      <c r="C8111">
        <v>61.443890000000003</v>
      </c>
    </row>
    <row r="8112" spans="1:3" x14ac:dyDescent="0.35">
      <c r="A8112">
        <v>81.099999999999994</v>
      </c>
      <c r="B8112">
        <v>81.099990000000005</v>
      </c>
      <c r="C8112">
        <v>61.411560000000001</v>
      </c>
    </row>
    <row r="8113" spans="1:3" x14ac:dyDescent="0.35">
      <c r="A8113">
        <v>81.11</v>
      </c>
      <c r="B8113">
        <v>81.109930000000006</v>
      </c>
      <c r="C8113">
        <v>61.582419999999999</v>
      </c>
    </row>
    <row r="8114" spans="1:3" x14ac:dyDescent="0.35">
      <c r="A8114">
        <v>81.12</v>
      </c>
      <c r="B8114">
        <v>81.119919999999993</v>
      </c>
      <c r="C8114">
        <v>61.745269999999998</v>
      </c>
    </row>
    <row r="8115" spans="1:3" x14ac:dyDescent="0.35">
      <c r="A8115">
        <v>81.13</v>
      </c>
      <c r="B8115">
        <v>81.129919999999998</v>
      </c>
      <c r="C8115">
        <v>61.954149999999998</v>
      </c>
    </row>
    <row r="8116" spans="1:3" x14ac:dyDescent="0.35">
      <c r="A8116">
        <v>81.14</v>
      </c>
      <c r="B8116">
        <v>81.139989999999997</v>
      </c>
      <c r="C8116">
        <v>62.041739999999997</v>
      </c>
    </row>
    <row r="8117" spans="1:3" x14ac:dyDescent="0.35">
      <c r="A8117">
        <v>81.150000000000006</v>
      </c>
      <c r="B8117">
        <v>81.149979999999999</v>
      </c>
      <c r="C8117">
        <v>62.09975</v>
      </c>
    </row>
    <row r="8118" spans="1:3" x14ac:dyDescent="0.35">
      <c r="A8118">
        <v>81.16</v>
      </c>
      <c r="B8118">
        <v>81.159980000000004</v>
      </c>
      <c r="C8118">
        <v>62.14246</v>
      </c>
    </row>
    <row r="8119" spans="1:3" x14ac:dyDescent="0.35">
      <c r="A8119">
        <v>81.17</v>
      </c>
      <c r="B8119">
        <v>81.169989999999999</v>
      </c>
      <c r="C8119">
        <v>62.279629999999997</v>
      </c>
    </row>
    <row r="8120" spans="1:3" x14ac:dyDescent="0.35">
      <c r="A8120">
        <v>81.180000000000007</v>
      </c>
      <c r="B8120">
        <v>81.179990000000004</v>
      </c>
      <c r="C8120">
        <v>62.395629999999997</v>
      </c>
    </row>
    <row r="8121" spans="1:3" x14ac:dyDescent="0.35">
      <c r="A8121">
        <v>81.19</v>
      </c>
      <c r="B8121">
        <v>81.189989999999995</v>
      </c>
      <c r="C8121">
        <v>62.466560000000001</v>
      </c>
    </row>
    <row r="8122" spans="1:3" x14ac:dyDescent="0.35">
      <c r="A8122">
        <v>81.2</v>
      </c>
      <c r="B8122">
        <v>81.199979999999996</v>
      </c>
      <c r="C8122">
        <v>62.482640000000004</v>
      </c>
    </row>
    <row r="8123" spans="1:3" x14ac:dyDescent="0.35">
      <c r="A8123">
        <v>81.209999999999994</v>
      </c>
      <c r="B8123">
        <v>81.210049999999995</v>
      </c>
      <c r="C8123">
        <v>62.521630000000002</v>
      </c>
    </row>
    <row r="8124" spans="1:3" x14ac:dyDescent="0.35">
      <c r="A8124">
        <v>81.22</v>
      </c>
      <c r="B8124">
        <v>81.220050000000001</v>
      </c>
      <c r="C8124">
        <v>62.588639999999998</v>
      </c>
    </row>
    <row r="8125" spans="1:3" x14ac:dyDescent="0.35">
      <c r="A8125">
        <v>81.23</v>
      </c>
      <c r="B8125">
        <v>81.230050000000006</v>
      </c>
      <c r="C8125">
        <v>62.666829999999997</v>
      </c>
    </row>
    <row r="8126" spans="1:3" x14ac:dyDescent="0.35">
      <c r="A8126">
        <v>81.239999999999995</v>
      </c>
      <c r="B8126">
        <v>81.240049999999997</v>
      </c>
      <c r="C8126">
        <v>62.604520000000001</v>
      </c>
    </row>
    <row r="8127" spans="1:3" x14ac:dyDescent="0.35">
      <c r="A8127">
        <v>81.25</v>
      </c>
      <c r="B8127">
        <v>81.249989999999997</v>
      </c>
      <c r="C8127">
        <v>62.406210000000002</v>
      </c>
    </row>
    <row r="8128" spans="1:3" x14ac:dyDescent="0.35">
      <c r="A8128">
        <v>81.260000000000005</v>
      </c>
      <c r="B8128">
        <v>81.260050000000007</v>
      </c>
      <c r="C8128">
        <v>62.187919999999998</v>
      </c>
    </row>
    <row r="8129" spans="1:3" x14ac:dyDescent="0.35">
      <c r="A8129">
        <v>81.27</v>
      </c>
      <c r="B8129">
        <v>81.270049999999998</v>
      </c>
      <c r="C8129">
        <v>62.273159999999997</v>
      </c>
    </row>
    <row r="8130" spans="1:3" x14ac:dyDescent="0.35">
      <c r="A8130">
        <v>81.28</v>
      </c>
      <c r="B8130">
        <v>81.279989999999998</v>
      </c>
      <c r="C8130">
        <v>62.289029999999997</v>
      </c>
    </row>
    <row r="8131" spans="1:3" x14ac:dyDescent="0.35">
      <c r="A8131">
        <v>81.290000000000006</v>
      </c>
      <c r="B8131">
        <v>81.289990000000003</v>
      </c>
      <c r="C8131">
        <v>62.276490000000003</v>
      </c>
    </row>
    <row r="8132" spans="1:3" x14ac:dyDescent="0.35">
      <c r="A8132">
        <v>81.3</v>
      </c>
      <c r="B8132">
        <v>81.299989999999994</v>
      </c>
      <c r="C8132">
        <v>62.198700000000002</v>
      </c>
    </row>
    <row r="8133" spans="1:3" x14ac:dyDescent="0.35">
      <c r="A8133">
        <v>81.31</v>
      </c>
      <c r="B8133">
        <v>81.309979999999996</v>
      </c>
      <c r="C8133">
        <v>62.269829999999999</v>
      </c>
    </row>
    <row r="8134" spans="1:3" x14ac:dyDescent="0.35">
      <c r="A8134">
        <v>81.319999999999993</v>
      </c>
      <c r="B8134">
        <v>81.319990000000004</v>
      </c>
      <c r="C8134">
        <v>62.430909999999997</v>
      </c>
    </row>
    <row r="8135" spans="1:3" x14ac:dyDescent="0.35">
      <c r="A8135">
        <v>81.33</v>
      </c>
      <c r="B8135">
        <v>81.329989999999995</v>
      </c>
      <c r="C8135">
        <v>62.476950000000002</v>
      </c>
    </row>
    <row r="8136" spans="1:3" x14ac:dyDescent="0.35">
      <c r="A8136">
        <v>81.34</v>
      </c>
      <c r="B8136">
        <v>81.339979999999997</v>
      </c>
      <c r="C8136">
        <v>62.3827</v>
      </c>
    </row>
    <row r="8137" spans="1:3" x14ac:dyDescent="0.35">
      <c r="A8137">
        <v>81.349999999999994</v>
      </c>
      <c r="B8137">
        <v>81.349990000000005</v>
      </c>
      <c r="C8137">
        <v>62.250819999999997</v>
      </c>
    </row>
    <row r="8138" spans="1:3" x14ac:dyDescent="0.35">
      <c r="A8138">
        <v>81.36</v>
      </c>
      <c r="B8138">
        <v>81.359989999999996</v>
      </c>
      <c r="C8138">
        <v>62.158329999999999</v>
      </c>
    </row>
    <row r="8139" spans="1:3" x14ac:dyDescent="0.35">
      <c r="A8139">
        <v>81.37</v>
      </c>
      <c r="B8139">
        <v>81.369990000000001</v>
      </c>
      <c r="C8139">
        <v>62.194580000000002</v>
      </c>
    </row>
    <row r="8140" spans="1:3" x14ac:dyDescent="0.35">
      <c r="A8140">
        <v>81.38</v>
      </c>
      <c r="B8140">
        <v>81.379980000000003</v>
      </c>
      <c r="C8140">
        <v>62.228679999999997</v>
      </c>
    </row>
    <row r="8141" spans="1:3" x14ac:dyDescent="0.35">
      <c r="A8141">
        <v>81.39</v>
      </c>
      <c r="B8141">
        <v>81.389979999999994</v>
      </c>
      <c r="C8141">
        <v>62.297460000000001</v>
      </c>
    </row>
    <row r="8142" spans="1:3" x14ac:dyDescent="0.35">
      <c r="A8142">
        <v>81.400000000000006</v>
      </c>
      <c r="B8142">
        <v>81.400049999999993</v>
      </c>
      <c r="C8142">
        <v>62.24436</v>
      </c>
    </row>
    <row r="8143" spans="1:3" x14ac:dyDescent="0.35">
      <c r="A8143">
        <v>81.41</v>
      </c>
      <c r="B8143">
        <v>81.409989999999993</v>
      </c>
      <c r="C8143">
        <v>62.29609</v>
      </c>
    </row>
    <row r="8144" spans="1:3" x14ac:dyDescent="0.35">
      <c r="A8144">
        <v>81.42</v>
      </c>
      <c r="B8144">
        <v>81.420050000000003</v>
      </c>
      <c r="C8144">
        <v>62.472250000000003</v>
      </c>
    </row>
    <row r="8145" spans="1:3" x14ac:dyDescent="0.35">
      <c r="A8145">
        <v>81.430000000000007</v>
      </c>
      <c r="B8145">
        <v>81.430049999999994</v>
      </c>
      <c r="C8145">
        <v>62.542200000000001</v>
      </c>
    </row>
    <row r="8146" spans="1:3" x14ac:dyDescent="0.35">
      <c r="A8146">
        <v>81.44</v>
      </c>
      <c r="B8146">
        <v>81.440049999999999</v>
      </c>
      <c r="C8146">
        <v>62.569839999999999</v>
      </c>
    </row>
    <row r="8147" spans="1:3" x14ac:dyDescent="0.35">
      <c r="A8147">
        <v>81.45</v>
      </c>
      <c r="B8147">
        <v>81.449979999999996</v>
      </c>
      <c r="C8147">
        <v>62.667810000000003</v>
      </c>
    </row>
    <row r="8148" spans="1:3" x14ac:dyDescent="0.35">
      <c r="A8148">
        <v>81.459999999999994</v>
      </c>
      <c r="B8148">
        <v>81.460049999999995</v>
      </c>
      <c r="C8148">
        <v>62.701509999999999</v>
      </c>
    </row>
    <row r="8149" spans="1:3" x14ac:dyDescent="0.35">
      <c r="A8149">
        <v>81.47</v>
      </c>
      <c r="B8149">
        <v>81.469980000000007</v>
      </c>
      <c r="C8149">
        <v>62.75658</v>
      </c>
    </row>
    <row r="8150" spans="1:3" x14ac:dyDescent="0.35">
      <c r="A8150">
        <v>81.48</v>
      </c>
      <c r="B8150">
        <v>81.480040000000002</v>
      </c>
      <c r="C8150">
        <v>62.685839999999999</v>
      </c>
    </row>
    <row r="8151" spans="1:3" x14ac:dyDescent="0.35">
      <c r="A8151">
        <v>81.489999999999995</v>
      </c>
      <c r="B8151">
        <v>81.489990000000006</v>
      </c>
      <c r="C8151">
        <v>62.719149999999999</v>
      </c>
    </row>
    <row r="8152" spans="1:3" x14ac:dyDescent="0.35">
      <c r="A8152">
        <v>81.5</v>
      </c>
      <c r="B8152">
        <v>81.499979999999994</v>
      </c>
      <c r="C8152">
        <v>62.783810000000003</v>
      </c>
    </row>
    <row r="8153" spans="1:3" x14ac:dyDescent="0.35">
      <c r="A8153">
        <v>81.510000000000005</v>
      </c>
      <c r="B8153">
        <v>81.509990000000002</v>
      </c>
      <c r="C8153">
        <v>62.735999999999997</v>
      </c>
    </row>
    <row r="8154" spans="1:3" x14ac:dyDescent="0.35">
      <c r="A8154">
        <v>81.52</v>
      </c>
      <c r="B8154">
        <v>81.519990000000007</v>
      </c>
      <c r="C8154">
        <v>62.660170000000001</v>
      </c>
    </row>
    <row r="8155" spans="1:3" x14ac:dyDescent="0.35">
      <c r="A8155">
        <v>81.53</v>
      </c>
      <c r="B8155">
        <v>81.529989999999998</v>
      </c>
      <c r="C8155">
        <v>62.795180000000002</v>
      </c>
    </row>
    <row r="8156" spans="1:3" x14ac:dyDescent="0.35">
      <c r="A8156">
        <v>81.540000000000006</v>
      </c>
      <c r="B8156">
        <v>81.53998</v>
      </c>
      <c r="C8156">
        <v>62.888260000000002</v>
      </c>
    </row>
    <row r="8157" spans="1:3" x14ac:dyDescent="0.35">
      <c r="A8157">
        <v>81.55</v>
      </c>
      <c r="B8157">
        <v>81.549989999999994</v>
      </c>
      <c r="C8157">
        <v>62.940379999999998</v>
      </c>
    </row>
    <row r="8158" spans="1:3" x14ac:dyDescent="0.35">
      <c r="A8158">
        <v>81.56</v>
      </c>
      <c r="B8158">
        <v>81.559989999999999</v>
      </c>
      <c r="C8158">
        <v>63.002499999999998</v>
      </c>
    </row>
    <row r="8159" spans="1:3" x14ac:dyDescent="0.35">
      <c r="A8159">
        <v>81.569999999999993</v>
      </c>
      <c r="B8159">
        <v>81.569990000000004</v>
      </c>
      <c r="C8159">
        <v>62.971139999999998</v>
      </c>
    </row>
    <row r="8160" spans="1:3" x14ac:dyDescent="0.35">
      <c r="A8160">
        <v>81.58</v>
      </c>
      <c r="B8160">
        <v>81.579989999999995</v>
      </c>
      <c r="C8160">
        <v>63.006999999999998</v>
      </c>
    </row>
    <row r="8161" spans="1:3" x14ac:dyDescent="0.35">
      <c r="A8161">
        <v>81.59</v>
      </c>
      <c r="B8161">
        <v>81.58999</v>
      </c>
      <c r="C8161">
        <v>63.070099999999996</v>
      </c>
    </row>
    <row r="8162" spans="1:3" x14ac:dyDescent="0.35">
      <c r="A8162">
        <v>81.599999999999994</v>
      </c>
      <c r="B8162">
        <v>81.599990000000005</v>
      </c>
      <c r="C8162">
        <v>63.100079999999998</v>
      </c>
    </row>
    <row r="8163" spans="1:3" x14ac:dyDescent="0.35">
      <c r="A8163">
        <v>81.61</v>
      </c>
      <c r="B8163">
        <v>81.609979999999993</v>
      </c>
      <c r="C8163">
        <v>63.053449999999998</v>
      </c>
    </row>
    <row r="8164" spans="1:3" x14ac:dyDescent="0.35">
      <c r="A8164">
        <v>81.62</v>
      </c>
      <c r="B8164">
        <v>81.619979999999998</v>
      </c>
      <c r="C8164">
        <v>62.973889999999997</v>
      </c>
    </row>
    <row r="8165" spans="1:3" x14ac:dyDescent="0.35">
      <c r="A8165">
        <v>81.63</v>
      </c>
      <c r="B8165">
        <v>81.629990000000006</v>
      </c>
      <c r="C8165">
        <v>62.91628</v>
      </c>
    </row>
    <row r="8166" spans="1:3" x14ac:dyDescent="0.35">
      <c r="A8166">
        <v>81.64</v>
      </c>
      <c r="B8166">
        <v>81.640039999999999</v>
      </c>
      <c r="C8166">
        <v>62.922350000000002</v>
      </c>
    </row>
    <row r="8167" spans="1:3" x14ac:dyDescent="0.35">
      <c r="A8167">
        <v>81.650000000000006</v>
      </c>
      <c r="B8167">
        <v>81.649990000000003</v>
      </c>
      <c r="C8167">
        <v>62.91863</v>
      </c>
    </row>
    <row r="8168" spans="1:3" x14ac:dyDescent="0.35">
      <c r="A8168">
        <v>81.66</v>
      </c>
      <c r="B8168">
        <v>81.660049999999998</v>
      </c>
      <c r="C8168">
        <v>62.995640000000002</v>
      </c>
    </row>
    <row r="8169" spans="1:3" x14ac:dyDescent="0.35">
      <c r="A8169">
        <v>81.67</v>
      </c>
      <c r="B8169">
        <v>81.670050000000003</v>
      </c>
      <c r="C8169">
        <v>63.166899999999998</v>
      </c>
    </row>
    <row r="8170" spans="1:3" x14ac:dyDescent="0.35">
      <c r="A8170">
        <v>81.680000000000007</v>
      </c>
      <c r="B8170">
        <v>81.680049999999994</v>
      </c>
      <c r="C8170">
        <v>63.212760000000003</v>
      </c>
    </row>
    <row r="8171" spans="1:3" x14ac:dyDescent="0.35">
      <c r="A8171">
        <v>81.69</v>
      </c>
      <c r="B8171">
        <v>81.689989999999995</v>
      </c>
      <c r="C8171">
        <v>63.195120000000003</v>
      </c>
    </row>
    <row r="8172" spans="1:3" x14ac:dyDescent="0.35">
      <c r="A8172">
        <v>81.7</v>
      </c>
      <c r="B8172">
        <v>81.700050000000005</v>
      </c>
      <c r="C8172">
        <v>63.064219999999999</v>
      </c>
    </row>
    <row r="8173" spans="1:3" x14ac:dyDescent="0.35">
      <c r="A8173">
        <v>81.709999999999994</v>
      </c>
      <c r="B8173">
        <v>81.710040000000006</v>
      </c>
      <c r="C8173">
        <v>62.941949999999999</v>
      </c>
    </row>
    <row r="8174" spans="1:3" x14ac:dyDescent="0.35">
      <c r="A8174">
        <v>81.72</v>
      </c>
      <c r="B8174">
        <v>81.719989999999996</v>
      </c>
      <c r="C8174">
        <v>62.841030000000003</v>
      </c>
    </row>
    <row r="8175" spans="1:3" x14ac:dyDescent="0.35">
      <c r="A8175">
        <v>81.73</v>
      </c>
      <c r="B8175">
        <v>81.729979999999998</v>
      </c>
      <c r="C8175">
        <v>62.744430000000001</v>
      </c>
    </row>
    <row r="8176" spans="1:3" x14ac:dyDescent="0.35">
      <c r="A8176">
        <v>81.739999999999995</v>
      </c>
      <c r="B8176">
        <v>81.739990000000006</v>
      </c>
      <c r="C8176">
        <v>62.661929999999998</v>
      </c>
    </row>
    <row r="8177" spans="1:3" x14ac:dyDescent="0.35">
      <c r="A8177">
        <v>81.75</v>
      </c>
      <c r="B8177">
        <v>81.749920000000003</v>
      </c>
      <c r="C8177">
        <v>62.693869999999997</v>
      </c>
    </row>
    <row r="8178" spans="1:3" x14ac:dyDescent="0.35">
      <c r="A8178">
        <v>81.760000000000005</v>
      </c>
      <c r="B8178">
        <v>81.759919999999994</v>
      </c>
      <c r="C8178">
        <v>62.773040000000002</v>
      </c>
    </row>
    <row r="8179" spans="1:3" x14ac:dyDescent="0.35">
      <c r="A8179">
        <v>81.77</v>
      </c>
      <c r="B8179">
        <v>81.769980000000004</v>
      </c>
      <c r="C8179">
        <v>62.698970000000003</v>
      </c>
    </row>
    <row r="8180" spans="1:3" x14ac:dyDescent="0.35">
      <c r="A8180">
        <v>81.78</v>
      </c>
      <c r="B8180">
        <v>81.779979999999995</v>
      </c>
      <c r="C8180">
        <v>62.612940000000002</v>
      </c>
    </row>
    <row r="8181" spans="1:3" x14ac:dyDescent="0.35">
      <c r="A8181">
        <v>81.790000000000006</v>
      </c>
      <c r="B8181">
        <v>81.789990000000003</v>
      </c>
      <c r="C8181">
        <v>62.61647</v>
      </c>
    </row>
    <row r="8182" spans="1:3" x14ac:dyDescent="0.35">
      <c r="A8182">
        <v>81.8</v>
      </c>
      <c r="B8182">
        <v>81.79992</v>
      </c>
      <c r="C8182">
        <v>62.577480000000001</v>
      </c>
    </row>
    <row r="8183" spans="1:3" x14ac:dyDescent="0.35">
      <c r="A8183">
        <v>81.81</v>
      </c>
      <c r="B8183">
        <v>81.809989999999999</v>
      </c>
      <c r="C8183">
        <v>62.474400000000003</v>
      </c>
    </row>
    <row r="8184" spans="1:3" x14ac:dyDescent="0.35">
      <c r="A8184">
        <v>81.819999999999993</v>
      </c>
      <c r="B8184">
        <v>81.819990000000004</v>
      </c>
      <c r="C8184">
        <v>62.414250000000003</v>
      </c>
    </row>
    <row r="8185" spans="1:3" x14ac:dyDescent="0.35">
      <c r="A8185">
        <v>81.83</v>
      </c>
      <c r="B8185">
        <v>81.829989999999995</v>
      </c>
      <c r="C8185">
        <v>62.3294</v>
      </c>
    </row>
    <row r="8186" spans="1:3" x14ac:dyDescent="0.35">
      <c r="A8186">
        <v>81.84</v>
      </c>
      <c r="B8186">
        <v>81.840059999999994</v>
      </c>
      <c r="C8186">
        <v>62.345469999999999</v>
      </c>
    </row>
    <row r="8187" spans="1:3" x14ac:dyDescent="0.35">
      <c r="A8187">
        <v>81.849999999999994</v>
      </c>
      <c r="B8187">
        <v>81.849990000000005</v>
      </c>
      <c r="C8187">
        <v>62.499879999999997</v>
      </c>
    </row>
    <row r="8188" spans="1:3" x14ac:dyDescent="0.35">
      <c r="A8188">
        <v>81.86</v>
      </c>
      <c r="B8188">
        <v>81.859989999999996</v>
      </c>
      <c r="C8188">
        <v>62.599029999999999</v>
      </c>
    </row>
    <row r="8189" spans="1:3" x14ac:dyDescent="0.35">
      <c r="A8189">
        <v>81.87</v>
      </c>
      <c r="B8189">
        <v>81.869990000000001</v>
      </c>
      <c r="C8189">
        <v>62.637050000000002</v>
      </c>
    </row>
    <row r="8190" spans="1:3" x14ac:dyDescent="0.35">
      <c r="A8190">
        <v>81.88</v>
      </c>
      <c r="B8190">
        <v>81.879990000000006</v>
      </c>
      <c r="C8190">
        <v>62.537109999999998</v>
      </c>
    </row>
    <row r="8191" spans="1:3" x14ac:dyDescent="0.35">
      <c r="A8191">
        <v>81.89</v>
      </c>
      <c r="B8191">
        <v>81.890050000000002</v>
      </c>
      <c r="C8191">
        <v>62.67212</v>
      </c>
    </row>
    <row r="8192" spans="1:3" x14ac:dyDescent="0.35">
      <c r="A8192">
        <v>81.900000000000006</v>
      </c>
      <c r="B8192">
        <v>81.900049999999993</v>
      </c>
      <c r="C8192">
        <v>62.709350000000001</v>
      </c>
    </row>
    <row r="8193" spans="1:3" x14ac:dyDescent="0.35">
      <c r="A8193">
        <v>81.91</v>
      </c>
      <c r="B8193">
        <v>81.909989999999993</v>
      </c>
      <c r="C8193">
        <v>62.810859999999998</v>
      </c>
    </row>
    <row r="8194" spans="1:3" x14ac:dyDescent="0.35">
      <c r="A8194">
        <v>81.92</v>
      </c>
      <c r="B8194">
        <v>81.920050000000003</v>
      </c>
      <c r="C8194">
        <v>62.817709999999998</v>
      </c>
    </row>
    <row r="8195" spans="1:3" x14ac:dyDescent="0.35">
      <c r="A8195">
        <v>81.93</v>
      </c>
      <c r="B8195">
        <v>81.930049999999994</v>
      </c>
      <c r="C8195">
        <v>62.870229999999999</v>
      </c>
    </row>
    <row r="8196" spans="1:3" x14ac:dyDescent="0.35">
      <c r="A8196">
        <v>81.94</v>
      </c>
      <c r="B8196">
        <v>81.939989999999995</v>
      </c>
      <c r="C8196">
        <v>62.883949999999999</v>
      </c>
    </row>
    <row r="8197" spans="1:3" x14ac:dyDescent="0.35">
      <c r="A8197">
        <v>81.95</v>
      </c>
      <c r="B8197">
        <v>81.950050000000005</v>
      </c>
      <c r="C8197">
        <v>63.00759</v>
      </c>
    </row>
    <row r="8198" spans="1:3" x14ac:dyDescent="0.35">
      <c r="A8198">
        <v>81.96</v>
      </c>
      <c r="B8198">
        <v>81.959980000000002</v>
      </c>
      <c r="C8198">
        <v>63.011319999999998</v>
      </c>
    </row>
    <row r="8199" spans="1:3" x14ac:dyDescent="0.35">
      <c r="A8199">
        <v>81.97</v>
      </c>
      <c r="B8199">
        <v>81.969989999999996</v>
      </c>
      <c r="C8199">
        <v>62.921959999999999</v>
      </c>
    </row>
    <row r="8200" spans="1:3" x14ac:dyDescent="0.35">
      <c r="A8200">
        <v>81.98</v>
      </c>
      <c r="B8200">
        <v>81.980050000000006</v>
      </c>
      <c r="C8200">
        <v>62.790480000000002</v>
      </c>
    </row>
    <row r="8201" spans="1:3" x14ac:dyDescent="0.35">
      <c r="A8201">
        <v>81.99</v>
      </c>
      <c r="B8201">
        <v>81.989990000000006</v>
      </c>
      <c r="C8201">
        <v>62.685049999999997</v>
      </c>
    </row>
    <row r="8202" spans="1:3" x14ac:dyDescent="0.35">
      <c r="A8202">
        <v>82</v>
      </c>
      <c r="B8202">
        <v>81.999979999999994</v>
      </c>
      <c r="C8202">
        <v>62.709739999999996</v>
      </c>
    </row>
    <row r="8203" spans="1:3" x14ac:dyDescent="0.35">
      <c r="A8203">
        <v>82.01</v>
      </c>
      <c r="B8203">
        <v>82.009979999999999</v>
      </c>
      <c r="C8203">
        <v>62.830060000000003</v>
      </c>
    </row>
    <row r="8204" spans="1:3" x14ac:dyDescent="0.35">
      <c r="A8204">
        <v>82.02</v>
      </c>
      <c r="B8204">
        <v>82.020049999999998</v>
      </c>
      <c r="C8204">
        <v>62.981140000000003</v>
      </c>
    </row>
    <row r="8205" spans="1:3" x14ac:dyDescent="0.35">
      <c r="A8205">
        <v>82.03</v>
      </c>
      <c r="B8205">
        <v>82.029989999999998</v>
      </c>
      <c r="C8205">
        <v>63.139470000000003</v>
      </c>
    </row>
    <row r="8206" spans="1:3" x14ac:dyDescent="0.35">
      <c r="A8206">
        <v>82.04</v>
      </c>
      <c r="B8206">
        <v>82.039990000000003</v>
      </c>
      <c r="C8206">
        <v>63.156910000000003</v>
      </c>
    </row>
    <row r="8207" spans="1:3" x14ac:dyDescent="0.35">
      <c r="A8207">
        <v>82.05</v>
      </c>
      <c r="B8207">
        <v>82.049980000000005</v>
      </c>
      <c r="C8207">
        <v>63.189439999999998</v>
      </c>
    </row>
    <row r="8208" spans="1:3" x14ac:dyDescent="0.35">
      <c r="A8208">
        <v>82.06</v>
      </c>
      <c r="B8208">
        <v>82.059989999999999</v>
      </c>
      <c r="C8208">
        <v>63.355800000000002</v>
      </c>
    </row>
    <row r="8209" spans="1:3" x14ac:dyDescent="0.35">
      <c r="A8209">
        <v>82.07</v>
      </c>
      <c r="B8209">
        <v>82.069980000000001</v>
      </c>
      <c r="C8209">
        <v>63.510800000000003</v>
      </c>
    </row>
    <row r="8210" spans="1:3" x14ac:dyDescent="0.35">
      <c r="A8210">
        <v>82.08</v>
      </c>
      <c r="B8210">
        <v>82.079989999999995</v>
      </c>
      <c r="C8210">
        <v>63.589579999999998</v>
      </c>
    </row>
    <row r="8211" spans="1:3" x14ac:dyDescent="0.35">
      <c r="A8211">
        <v>82.09</v>
      </c>
      <c r="B8211">
        <v>82.089979999999997</v>
      </c>
      <c r="C8211">
        <v>63.47945</v>
      </c>
    </row>
    <row r="8212" spans="1:3" x14ac:dyDescent="0.35">
      <c r="A8212">
        <v>82.1</v>
      </c>
      <c r="B8212">
        <v>82.099990000000005</v>
      </c>
      <c r="C8212">
        <v>63.406550000000003</v>
      </c>
    </row>
    <row r="8213" spans="1:3" x14ac:dyDescent="0.35">
      <c r="A8213">
        <v>82.11</v>
      </c>
      <c r="B8213">
        <v>82.109989999999996</v>
      </c>
      <c r="C8213">
        <v>63.411450000000002</v>
      </c>
    </row>
    <row r="8214" spans="1:3" x14ac:dyDescent="0.35">
      <c r="A8214">
        <v>82.12</v>
      </c>
      <c r="B8214">
        <v>82.119979999999998</v>
      </c>
      <c r="C8214">
        <v>63.346200000000003</v>
      </c>
    </row>
    <row r="8215" spans="1:3" x14ac:dyDescent="0.35">
      <c r="A8215">
        <v>82.13</v>
      </c>
      <c r="B8215">
        <v>82.129990000000006</v>
      </c>
      <c r="C8215">
        <v>63.38167</v>
      </c>
    </row>
    <row r="8216" spans="1:3" x14ac:dyDescent="0.35">
      <c r="A8216">
        <v>82.14</v>
      </c>
      <c r="B8216">
        <v>82.139989999999997</v>
      </c>
      <c r="C8216">
        <v>63.302109999999999</v>
      </c>
    </row>
    <row r="8217" spans="1:3" x14ac:dyDescent="0.35">
      <c r="A8217">
        <v>82.15</v>
      </c>
      <c r="B8217">
        <v>82.149990000000003</v>
      </c>
      <c r="C8217">
        <v>63.215499999999999</v>
      </c>
    </row>
    <row r="8218" spans="1:3" x14ac:dyDescent="0.35">
      <c r="A8218">
        <v>82.16</v>
      </c>
      <c r="B8218">
        <v>82.159980000000004</v>
      </c>
      <c r="C8218">
        <v>63.282510000000002</v>
      </c>
    </row>
    <row r="8219" spans="1:3" x14ac:dyDescent="0.35">
      <c r="A8219">
        <v>82.17</v>
      </c>
      <c r="B8219">
        <v>82.169989999999999</v>
      </c>
      <c r="C8219">
        <v>63.562730000000002</v>
      </c>
    </row>
    <row r="8220" spans="1:3" x14ac:dyDescent="0.35">
      <c r="A8220">
        <v>82.18</v>
      </c>
      <c r="B8220">
        <v>82.180049999999994</v>
      </c>
      <c r="C8220">
        <v>63.770829999999997</v>
      </c>
    </row>
    <row r="8221" spans="1:3" x14ac:dyDescent="0.35">
      <c r="A8221">
        <v>82.19</v>
      </c>
      <c r="B8221">
        <v>82.190049999999999</v>
      </c>
      <c r="C8221">
        <v>63.958159999999999</v>
      </c>
    </row>
    <row r="8222" spans="1:3" x14ac:dyDescent="0.35">
      <c r="A8222">
        <v>82.2</v>
      </c>
      <c r="B8222">
        <v>82.200050000000005</v>
      </c>
      <c r="C8222">
        <v>63.90898</v>
      </c>
    </row>
    <row r="8223" spans="1:3" x14ac:dyDescent="0.35">
      <c r="A8223">
        <v>82.21</v>
      </c>
      <c r="B8223">
        <v>82.210049999999995</v>
      </c>
      <c r="C8223">
        <v>63.801000000000002</v>
      </c>
    </row>
    <row r="8224" spans="1:3" x14ac:dyDescent="0.35">
      <c r="A8224">
        <v>82.22</v>
      </c>
      <c r="B8224">
        <v>82.220039999999997</v>
      </c>
      <c r="C8224">
        <v>63.782200000000003</v>
      </c>
    </row>
    <row r="8225" spans="1:3" x14ac:dyDescent="0.35">
      <c r="A8225">
        <v>82.23</v>
      </c>
      <c r="B8225">
        <v>82.230059999999995</v>
      </c>
      <c r="C8225">
        <v>63.716349999999998</v>
      </c>
    </row>
    <row r="8226" spans="1:3" x14ac:dyDescent="0.35">
      <c r="A8226">
        <v>82.24</v>
      </c>
      <c r="B8226">
        <v>82.240049999999997</v>
      </c>
      <c r="C8226">
        <v>63.439480000000003</v>
      </c>
    </row>
    <row r="8227" spans="1:3" x14ac:dyDescent="0.35">
      <c r="A8227">
        <v>82.25</v>
      </c>
      <c r="B8227">
        <v>82.250050000000002</v>
      </c>
      <c r="C8227">
        <v>63.202570000000001</v>
      </c>
    </row>
    <row r="8228" spans="1:3" x14ac:dyDescent="0.35">
      <c r="A8228">
        <v>82.26</v>
      </c>
      <c r="B8228">
        <v>82.260040000000004</v>
      </c>
      <c r="C8228">
        <v>63.119480000000003</v>
      </c>
    </row>
    <row r="8229" spans="1:3" x14ac:dyDescent="0.35">
      <c r="A8229">
        <v>82.27</v>
      </c>
      <c r="B8229">
        <v>82.269990000000007</v>
      </c>
      <c r="C8229">
        <v>63.190809999999999</v>
      </c>
    </row>
    <row r="8230" spans="1:3" x14ac:dyDescent="0.35">
      <c r="A8230">
        <v>82.28</v>
      </c>
      <c r="B8230">
        <v>82.279979999999995</v>
      </c>
      <c r="C8230">
        <v>63.347180000000002</v>
      </c>
    </row>
    <row r="8231" spans="1:3" x14ac:dyDescent="0.35">
      <c r="A8231">
        <v>82.29</v>
      </c>
      <c r="B8231">
        <v>82.289990000000003</v>
      </c>
      <c r="C8231">
        <v>63.48415</v>
      </c>
    </row>
    <row r="8232" spans="1:3" x14ac:dyDescent="0.35">
      <c r="A8232">
        <v>82.3</v>
      </c>
      <c r="B8232">
        <v>82.299980000000005</v>
      </c>
      <c r="C8232">
        <v>63.557830000000003</v>
      </c>
    </row>
    <row r="8233" spans="1:3" x14ac:dyDescent="0.35">
      <c r="A8233">
        <v>82.31</v>
      </c>
      <c r="B8233">
        <v>82.309989999999999</v>
      </c>
      <c r="C8233">
        <v>63.716160000000002</v>
      </c>
    </row>
    <row r="8234" spans="1:3" x14ac:dyDescent="0.35">
      <c r="A8234">
        <v>82.32</v>
      </c>
      <c r="B8234">
        <v>82.319919999999996</v>
      </c>
      <c r="C8234">
        <v>63.726149999999997</v>
      </c>
    </row>
    <row r="8235" spans="1:3" x14ac:dyDescent="0.35">
      <c r="A8235">
        <v>82.33</v>
      </c>
      <c r="B8235">
        <v>82.329989999999995</v>
      </c>
      <c r="C8235">
        <v>63.780239999999999</v>
      </c>
    </row>
    <row r="8236" spans="1:3" x14ac:dyDescent="0.35">
      <c r="A8236">
        <v>82.34</v>
      </c>
      <c r="B8236">
        <v>82.33999</v>
      </c>
      <c r="C8236">
        <v>63.629750000000001</v>
      </c>
    </row>
    <row r="8237" spans="1:3" x14ac:dyDescent="0.35">
      <c r="A8237">
        <v>82.35</v>
      </c>
      <c r="B8237">
        <v>82.349980000000002</v>
      </c>
      <c r="C8237">
        <v>63.578989999999997</v>
      </c>
    </row>
    <row r="8238" spans="1:3" x14ac:dyDescent="0.35">
      <c r="A8238">
        <v>82.36</v>
      </c>
      <c r="B8238">
        <v>82.359920000000002</v>
      </c>
      <c r="C8238">
        <v>63.535490000000003</v>
      </c>
    </row>
    <row r="8239" spans="1:3" x14ac:dyDescent="0.35">
      <c r="A8239">
        <v>82.37</v>
      </c>
      <c r="B8239">
        <v>82.369990000000001</v>
      </c>
      <c r="C8239">
        <v>63.512169999999998</v>
      </c>
    </row>
    <row r="8240" spans="1:3" x14ac:dyDescent="0.35">
      <c r="A8240">
        <v>82.38</v>
      </c>
      <c r="B8240">
        <v>82.379990000000006</v>
      </c>
      <c r="C8240">
        <v>63.595649999999999</v>
      </c>
    </row>
    <row r="8241" spans="1:3" x14ac:dyDescent="0.35">
      <c r="A8241">
        <v>82.39</v>
      </c>
      <c r="B8241">
        <v>82.389979999999994</v>
      </c>
      <c r="C8241">
        <v>63.701070000000001</v>
      </c>
    </row>
    <row r="8242" spans="1:3" x14ac:dyDescent="0.35">
      <c r="A8242">
        <v>82.4</v>
      </c>
      <c r="B8242">
        <v>82.399979999999999</v>
      </c>
      <c r="C8242">
        <v>63.770440000000001</v>
      </c>
    </row>
    <row r="8243" spans="1:3" x14ac:dyDescent="0.35">
      <c r="A8243">
        <v>82.41</v>
      </c>
      <c r="B8243">
        <v>82.409989999999993</v>
      </c>
      <c r="C8243">
        <v>63.747900000000001</v>
      </c>
    </row>
    <row r="8244" spans="1:3" x14ac:dyDescent="0.35">
      <c r="A8244">
        <v>82.42</v>
      </c>
      <c r="B8244">
        <v>82.420050000000003</v>
      </c>
      <c r="C8244">
        <v>63.628570000000003</v>
      </c>
    </row>
    <row r="8245" spans="1:3" x14ac:dyDescent="0.35">
      <c r="A8245">
        <v>82.43</v>
      </c>
      <c r="B8245">
        <v>82.430049999999994</v>
      </c>
      <c r="C8245">
        <v>63.612310000000001</v>
      </c>
    </row>
    <row r="8246" spans="1:3" x14ac:dyDescent="0.35">
      <c r="A8246">
        <v>82.44</v>
      </c>
      <c r="B8246">
        <v>82.440049999999999</v>
      </c>
      <c r="C8246">
        <v>63.658549999999998</v>
      </c>
    </row>
    <row r="8247" spans="1:3" x14ac:dyDescent="0.35">
      <c r="A8247">
        <v>82.45</v>
      </c>
      <c r="B8247">
        <v>82.450050000000005</v>
      </c>
      <c r="C8247">
        <v>63.88194</v>
      </c>
    </row>
    <row r="8248" spans="1:3" x14ac:dyDescent="0.35">
      <c r="A8248">
        <v>82.46</v>
      </c>
      <c r="B8248">
        <v>82.460059999999999</v>
      </c>
      <c r="C8248">
        <v>63.872920000000001</v>
      </c>
    </row>
    <row r="8249" spans="1:3" x14ac:dyDescent="0.35">
      <c r="A8249">
        <v>82.47</v>
      </c>
      <c r="B8249">
        <v>82.470050000000001</v>
      </c>
      <c r="C8249">
        <v>63.768090000000001</v>
      </c>
    </row>
    <row r="8250" spans="1:3" x14ac:dyDescent="0.35">
      <c r="A8250">
        <v>82.48</v>
      </c>
      <c r="B8250">
        <v>82.480050000000006</v>
      </c>
      <c r="C8250">
        <v>63.606819999999999</v>
      </c>
    </row>
    <row r="8251" spans="1:3" x14ac:dyDescent="0.35">
      <c r="A8251">
        <v>82.49</v>
      </c>
      <c r="B8251">
        <v>82.490039999999993</v>
      </c>
      <c r="C8251">
        <v>63.705579999999998</v>
      </c>
    </row>
    <row r="8252" spans="1:3" x14ac:dyDescent="0.35">
      <c r="A8252">
        <v>82.5</v>
      </c>
      <c r="B8252">
        <v>82.500050000000002</v>
      </c>
      <c r="C8252">
        <v>63.714979999999997</v>
      </c>
    </row>
    <row r="8253" spans="1:3" x14ac:dyDescent="0.35">
      <c r="A8253">
        <v>82.51</v>
      </c>
      <c r="B8253">
        <v>82.510050000000007</v>
      </c>
      <c r="C8253">
        <v>63.759659999999997</v>
      </c>
    </row>
    <row r="8254" spans="1:3" x14ac:dyDescent="0.35">
      <c r="A8254">
        <v>82.52</v>
      </c>
      <c r="B8254">
        <v>82.520049999999998</v>
      </c>
      <c r="C8254">
        <v>63.723999999999997</v>
      </c>
    </row>
    <row r="8255" spans="1:3" x14ac:dyDescent="0.35">
      <c r="A8255">
        <v>82.53</v>
      </c>
      <c r="B8255">
        <v>82.530050000000003</v>
      </c>
      <c r="C8255">
        <v>63.751040000000003</v>
      </c>
    </row>
    <row r="8256" spans="1:3" x14ac:dyDescent="0.35">
      <c r="A8256">
        <v>82.54</v>
      </c>
      <c r="B8256">
        <v>82.539990000000003</v>
      </c>
      <c r="C8256">
        <v>63.729289999999999</v>
      </c>
    </row>
    <row r="8257" spans="1:3" x14ac:dyDescent="0.35">
      <c r="A8257">
        <v>82.55</v>
      </c>
      <c r="B8257">
        <v>82.549980000000005</v>
      </c>
      <c r="C8257">
        <v>63.75535</v>
      </c>
    </row>
    <row r="8258" spans="1:3" x14ac:dyDescent="0.35">
      <c r="A8258">
        <v>82.56</v>
      </c>
      <c r="B8258">
        <v>82.560040000000001</v>
      </c>
      <c r="C8258">
        <v>63.70617</v>
      </c>
    </row>
    <row r="8259" spans="1:3" x14ac:dyDescent="0.35">
      <c r="A8259">
        <v>82.57</v>
      </c>
      <c r="B8259">
        <v>82.569990000000004</v>
      </c>
      <c r="C8259">
        <v>63.723999999999997</v>
      </c>
    </row>
    <row r="8260" spans="1:3" x14ac:dyDescent="0.35">
      <c r="A8260">
        <v>82.58</v>
      </c>
      <c r="B8260">
        <v>82.58005</v>
      </c>
      <c r="C8260">
        <v>63.67521</v>
      </c>
    </row>
    <row r="8261" spans="1:3" x14ac:dyDescent="0.35">
      <c r="A8261">
        <v>82.59</v>
      </c>
      <c r="B8261">
        <v>82.590050000000005</v>
      </c>
      <c r="C8261">
        <v>63.707729999999998</v>
      </c>
    </row>
    <row r="8262" spans="1:3" x14ac:dyDescent="0.35">
      <c r="A8262">
        <v>82.6</v>
      </c>
      <c r="B8262">
        <v>82.600049999999996</v>
      </c>
      <c r="C8262">
        <v>63.615250000000003</v>
      </c>
    </row>
    <row r="8263" spans="1:3" x14ac:dyDescent="0.35">
      <c r="A8263">
        <v>82.61</v>
      </c>
      <c r="B8263">
        <v>82.609989999999996</v>
      </c>
      <c r="C8263">
        <v>63.515900000000002</v>
      </c>
    </row>
    <row r="8264" spans="1:3" x14ac:dyDescent="0.35">
      <c r="A8264">
        <v>82.62</v>
      </c>
      <c r="B8264">
        <v>82.619979999999998</v>
      </c>
      <c r="C8264">
        <v>63.382649999999998</v>
      </c>
    </row>
    <row r="8265" spans="1:3" x14ac:dyDescent="0.35">
      <c r="A8265">
        <v>82.63</v>
      </c>
      <c r="B8265">
        <v>82.629980000000003</v>
      </c>
      <c r="C8265">
        <v>63.329940000000001</v>
      </c>
    </row>
    <row r="8266" spans="1:3" x14ac:dyDescent="0.35">
      <c r="A8266">
        <v>82.64</v>
      </c>
      <c r="B8266">
        <v>82.640050000000002</v>
      </c>
      <c r="C8266">
        <v>63.409100000000002</v>
      </c>
    </row>
    <row r="8267" spans="1:3" x14ac:dyDescent="0.35">
      <c r="A8267">
        <v>82.65</v>
      </c>
      <c r="B8267">
        <v>82.650040000000004</v>
      </c>
      <c r="C8267">
        <v>63.548229999999997</v>
      </c>
    </row>
    <row r="8268" spans="1:3" x14ac:dyDescent="0.35">
      <c r="A8268">
        <v>82.66</v>
      </c>
      <c r="B8268">
        <v>82.659989999999993</v>
      </c>
      <c r="C8268">
        <v>63.473179999999999</v>
      </c>
    </row>
    <row r="8269" spans="1:3" x14ac:dyDescent="0.35">
      <c r="A8269">
        <v>82.67</v>
      </c>
      <c r="B8269">
        <v>82.669979999999995</v>
      </c>
      <c r="C8269">
        <v>63.420270000000002</v>
      </c>
    </row>
    <row r="8270" spans="1:3" x14ac:dyDescent="0.35">
      <c r="A8270">
        <v>82.68</v>
      </c>
      <c r="B8270">
        <v>82.679990000000004</v>
      </c>
      <c r="C8270">
        <v>63.349919999999997</v>
      </c>
    </row>
    <row r="8271" spans="1:3" x14ac:dyDescent="0.35">
      <c r="A8271">
        <v>82.69</v>
      </c>
      <c r="B8271">
        <v>82.689980000000006</v>
      </c>
      <c r="C8271">
        <v>63.350900000000003</v>
      </c>
    </row>
    <row r="8272" spans="1:3" x14ac:dyDescent="0.35">
      <c r="A8272">
        <v>82.7</v>
      </c>
      <c r="B8272">
        <v>82.700050000000005</v>
      </c>
      <c r="C8272">
        <v>63.255479999999999</v>
      </c>
    </row>
    <row r="8273" spans="1:3" x14ac:dyDescent="0.35">
      <c r="A8273">
        <v>82.71</v>
      </c>
      <c r="B8273">
        <v>82.709980000000002</v>
      </c>
      <c r="C8273">
        <v>63.148479999999999</v>
      </c>
    </row>
    <row r="8274" spans="1:3" x14ac:dyDescent="0.35">
      <c r="A8274">
        <v>82.72</v>
      </c>
      <c r="B8274">
        <v>82.719989999999996</v>
      </c>
      <c r="C8274">
        <v>63.067360000000001</v>
      </c>
    </row>
    <row r="8275" spans="1:3" x14ac:dyDescent="0.35">
      <c r="A8275">
        <v>82.73</v>
      </c>
      <c r="B8275">
        <v>82.729990000000001</v>
      </c>
      <c r="C8275">
        <v>63.137900000000002</v>
      </c>
    </row>
    <row r="8276" spans="1:3" x14ac:dyDescent="0.35">
      <c r="A8276">
        <v>82.74</v>
      </c>
      <c r="B8276">
        <v>82.739980000000003</v>
      </c>
      <c r="C8276">
        <v>63.220199999999998</v>
      </c>
    </row>
    <row r="8277" spans="1:3" x14ac:dyDescent="0.35">
      <c r="A8277">
        <v>82.75</v>
      </c>
      <c r="B8277">
        <v>82.749989999999997</v>
      </c>
      <c r="C8277">
        <v>63.352670000000003</v>
      </c>
    </row>
    <row r="8278" spans="1:3" x14ac:dyDescent="0.35">
      <c r="A8278">
        <v>82.76</v>
      </c>
      <c r="B8278">
        <v>82.759990000000002</v>
      </c>
      <c r="C8278">
        <v>63.448099999999997</v>
      </c>
    </row>
    <row r="8279" spans="1:3" x14ac:dyDescent="0.35">
      <c r="A8279">
        <v>82.77</v>
      </c>
      <c r="B8279">
        <v>82.770049999999998</v>
      </c>
      <c r="C8279">
        <v>63.527650000000001</v>
      </c>
    </row>
    <row r="8280" spans="1:3" x14ac:dyDescent="0.35">
      <c r="A8280">
        <v>82.78</v>
      </c>
      <c r="B8280">
        <v>82.779979999999995</v>
      </c>
      <c r="C8280">
        <v>63.559199999999997</v>
      </c>
    </row>
    <row r="8281" spans="1:3" x14ac:dyDescent="0.35">
      <c r="A8281">
        <v>82.79</v>
      </c>
      <c r="B8281">
        <v>82.789990000000003</v>
      </c>
      <c r="C8281">
        <v>63.544699999999999</v>
      </c>
    </row>
    <row r="8282" spans="1:3" x14ac:dyDescent="0.35">
      <c r="A8282">
        <v>82.8</v>
      </c>
      <c r="B8282">
        <v>82.799989999999994</v>
      </c>
      <c r="C8282">
        <v>63.405769999999997</v>
      </c>
    </row>
    <row r="8283" spans="1:3" x14ac:dyDescent="0.35">
      <c r="A8283">
        <v>82.81</v>
      </c>
      <c r="B8283">
        <v>82.809989999999999</v>
      </c>
      <c r="C8283">
        <v>63.334440000000001</v>
      </c>
    </row>
    <row r="8284" spans="1:3" x14ac:dyDescent="0.35">
      <c r="A8284">
        <v>82.82</v>
      </c>
      <c r="B8284">
        <v>82.819990000000004</v>
      </c>
      <c r="C8284">
        <v>63.326410000000003</v>
      </c>
    </row>
    <row r="8285" spans="1:3" x14ac:dyDescent="0.35">
      <c r="A8285">
        <v>82.83</v>
      </c>
      <c r="B8285">
        <v>82.829989999999995</v>
      </c>
      <c r="C8285">
        <v>63.172980000000003</v>
      </c>
    </row>
    <row r="8286" spans="1:3" x14ac:dyDescent="0.35">
      <c r="A8286">
        <v>82.84</v>
      </c>
      <c r="B8286">
        <v>82.83999</v>
      </c>
      <c r="C8286">
        <v>63.013269999999999</v>
      </c>
    </row>
    <row r="8287" spans="1:3" x14ac:dyDescent="0.35">
      <c r="A8287">
        <v>82.85</v>
      </c>
      <c r="B8287">
        <v>82.849980000000002</v>
      </c>
      <c r="C8287">
        <v>62.994070000000001</v>
      </c>
    </row>
    <row r="8288" spans="1:3" x14ac:dyDescent="0.35">
      <c r="A8288">
        <v>82.86</v>
      </c>
      <c r="B8288">
        <v>82.859979999999993</v>
      </c>
      <c r="C8288">
        <v>62.968989999999998</v>
      </c>
    </row>
    <row r="8289" spans="1:3" x14ac:dyDescent="0.35">
      <c r="A8289">
        <v>82.87</v>
      </c>
      <c r="B8289">
        <v>82.869990000000001</v>
      </c>
      <c r="C8289">
        <v>63.036790000000003</v>
      </c>
    </row>
    <row r="8290" spans="1:3" x14ac:dyDescent="0.35">
      <c r="A8290">
        <v>82.88</v>
      </c>
      <c r="B8290">
        <v>82.880039999999994</v>
      </c>
      <c r="C8290">
        <v>63.154170000000001</v>
      </c>
    </row>
    <row r="8291" spans="1:3" x14ac:dyDescent="0.35">
      <c r="A8291">
        <v>82.89</v>
      </c>
      <c r="B8291">
        <v>82.889989999999997</v>
      </c>
      <c r="C8291">
        <v>63.091459999999998</v>
      </c>
    </row>
    <row r="8292" spans="1:3" x14ac:dyDescent="0.35">
      <c r="A8292">
        <v>82.9</v>
      </c>
      <c r="B8292">
        <v>82.900049999999993</v>
      </c>
      <c r="C8292">
        <v>62.91686</v>
      </c>
    </row>
    <row r="8293" spans="1:3" x14ac:dyDescent="0.35">
      <c r="A8293">
        <v>82.91</v>
      </c>
      <c r="B8293">
        <v>82.910049999999998</v>
      </c>
      <c r="C8293">
        <v>62.757950000000001</v>
      </c>
    </row>
    <row r="8294" spans="1:3" x14ac:dyDescent="0.35">
      <c r="A8294">
        <v>82.92</v>
      </c>
      <c r="B8294">
        <v>82.919979999999995</v>
      </c>
      <c r="C8294">
        <v>62.79204</v>
      </c>
    </row>
    <row r="8295" spans="1:3" x14ac:dyDescent="0.35">
      <c r="A8295">
        <v>82.93</v>
      </c>
      <c r="B8295">
        <v>82.930049999999994</v>
      </c>
      <c r="C8295">
        <v>62.934899999999999</v>
      </c>
    </row>
    <row r="8296" spans="1:3" x14ac:dyDescent="0.35">
      <c r="A8296">
        <v>82.94</v>
      </c>
      <c r="B8296">
        <v>82.939980000000006</v>
      </c>
      <c r="C8296">
        <v>62.95214</v>
      </c>
    </row>
    <row r="8297" spans="1:3" x14ac:dyDescent="0.35">
      <c r="A8297">
        <v>82.95</v>
      </c>
      <c r="B8297">
        <v>82.950040000000001</v>
      </c>
      <c r="C8297">
        <v>63.00779</v>
      </c>
    </row>
    <row r="8298" spans="1:3" x14ac:dyDescent="0.35">
      <c r="A8298">
        <v>82.96</v>
      </c>
      <c r="B8298">
        <v>82.960049999999995</v>
      </c>
      <c r="C8298">
        <v>62.914909999999999</v>
      </c>
    </row>
    <row r="8299" spans="1:3" x14ac:dyDescent="0.35">
      <c r="A8299">
        <v>82.97</v>
      </c>
      <c r="B8299">
        <v>82.970050000000001</v>
      </c>
      <c r="C8299">
        <v>62.86768</v>
      </c>
    </row>
    <row r="8300" spans="1:3" x14ac:dyDescent="0.35">
      <c r="A8300">
        <v>82.98</v>
      </c>
      <c r="B8300">
        <v>82.979990000000001</v>
      </c>
      <c r="C8300">
        <v>62.91001</v>
      </c>
    </row>
    <row r="8301" spans="1:3" x14ac:dyDescent="0.35">
      <c r="A8301">
        <v>82.99</v>
      </c>
      <c r="B8301">
        <v>82.989990000000006</v>
      </c>
      <c r="C8301">
        <v>63.108319999999999</v>
      </c>
    </row>
    <row r="8302" spans="1:3" x14ac:dyDescent="0.35">
      <c r="A8302">
        <v>83</v>
      </c>
      <c r="B8302">
        <v>82.999989999999997</v>
      </c>
      <c r="C8302">
        <v>63.259</v>
      </c>
    </row>
    <row r="8303" spans="1:3" x14ac:dyDescent="0.35">
      <c r="A8303">
        <v>83.01</v>
      </c>
      <c r="B8303">
        <v>83.010050000000007</v>
      </c>
      <c r="C8303">
        <v>63.228230000000003</v>
      </c>
    </row>
    <row r="8304" spans="1:3" x14ac:dyDescent="0.35">
      <c r="A8304">
        <v>83.02</v>
      </c>
      <c r="B8304">
        <v>83.020049999999998</v>
      </c>
      <c r="C8304">
        <v>62.984270000000002</v>
      </c>
    </row>
    <row r="8305" spans="1:3" x14ac:dyDescent="0.35">
      <c r="A8305">
        <v>83.03</v>
      </c>
      <c r="B8305">
        <v>83.030050000000003</v>
      </c>
      <c r="C8305">
        <v>62.949979999999996</v>
      </c>
    </row>
    <row r="8306" spans="1:3" x14ac:dyDescent="0.35">
      <c r="A8306">
        <v>83.04</v>
      </c>
      <c r="B8306">
        <v>83.039990000000003</v>
      </c>
      <c r="C8306">
        <v>62.93215</v>
      </c>
    </row>
    <row r="8307" spans="1:3" x14ac:dyDescent="0.35">
      <c r="A8307">
        <v>83.05</v>
      </c>
      <c r="B8307">
        <v>83.049989999999994</v>
      </c>
      <c r="C8307">
        <v>62.973489999999998</v>
      </c>
    </row>
    <row r="8308" spans="1:3" x14ac:dyDescent="0.35">
      <c r="A8308">
        <v>83.06</v>
      </c>
      <c r="B8308">
        <v>83.059989999999999</v>
      </c>
      <c r="C8308">
        <v>62.908830000000002</v>
      </c>
    </row>
    <row r="8309" spans="1:3" x14ac:dyDescent="0.35">
      <c r="A8309">
        <v>83.07</v>
      </c>
      <c r="B8309">
        <v>83.069990000000004</v>
      </c>
      <c r="C8309">
        <v>62.789099999999998</v>
      </c>
    </row>
    <row r="8310" spans="1:3" x14ac:dyDescent="0.35">
      <c r="A8310">
        <v>83.08</v>
      </c>
      <c r="B8310">
        <v>83.080060000000003</v>
      </c>
      <c r="C8310">
        <v>62.682310000000001</v>
      </c>
    </row>
    <row r="8311" spans="1:3" x14ac:dyDescent="0.35">
      <c r="A8311">
        <v>83.09</v>
      </c>
      <c r="B8311">
        <v>83.089979999999997</v>
      </c>
      <c r="C8311">
        <v>62.609810000000003</v>
      </c>
    </row>
    <row r="8312" spans="1:3" x14ac:dyDescent="0.35">
      <c r="A8312">
        <v>83.1</v>
      </c>
      <c r="B8312">
        <v>83.099990000000005</v>
      </c>
      <c r="C8312">
        <v>62.58296</v>
      </c>
    </row>
    <row r="8313" spans="1:3" x14ac:dyDescent="0.35">
      <c r="A8313">
        <v>83.11</v>
      </c>
      <c r="B8313">
        <v>83.109989999999996</v>
      </c>
      <c r="C8313">
        <v>62.490479999999998</v>
      </c>
    </row>
    <row r="8314" spans="1:3" x14ac:dyDescent="0.35">
      <c r="A8314">
        <v>83.12</v>
      </c>
      <c r="B8314">
        <v>83.119990000000001</v>
      </c>
      <c r="C8314">
        <v>62.353700000000003</v>
      </c>
    </row>
    <row r="8315" spans="1:3" x14ac:dyDescent="0.35">
      <c r="A8315">
        <v>83.13</v>
      </c>
      <c r="B8315">
        <v>83.129980000000003</v>
      </c>
      <c r="C8315">
        <v>62.251019999999997</v>
      </c>
    </row>
    <row r="8316" spans="1:3" x14ac:dyDescent="0.35">
      <c r="A8316">
        <v>83.14</v>
      </c>
      <c r="B8316">
        <v>83.139989999999997</v>
      </c>
      <c r="C8316">
        <v>62.214179999999999</v>
      </c>
    </row>
    <row r="8317" spans="1:3" x14ac:dyDescent="0.35">
      <c r="A8317">
        <v>83.15</v>
      </c>
      <c r="B8317">
        <v>83.149990000000003</v>
      </c>
      <c r="C8317">
        <v>62.323129999999999</v>
      </c>
    </row>
    <row r="8318" spans="1:3" x14ac:dyDescent="0.35">
      <c r="A8318">
        <v>83.16</v>
      </c>
      <c r="B8318">
        <v>83.159989999999993</v>
      </c>
      <c r="C8318">
        <v>62.281199999999998</v>
      </c>
    </row>
    <row r="8319" spans="1:3" x14ac:dyDescent="0.35">
      <c r="A8319">
        <v>83.17</v>
      </c>
      <c r="B8319">
        <v>83.169979999999995</v>
      </c>
      <c r="C8319">
        <v>62.280610000000003</v>
      </c>
    </row>
    <row r="8320" spans="1:3" x14ac:dyDescent="0.35">
      <c r="A8320">
        <v>83.18</v>
      </c>
      <c r="B8320">
        <v>83.179990000000004</v>
      </c>
      <c r="C8320">
        <v>62.332929999999998</v>
      </c>
    </row>
    <row r="8321" spans="1:3" x14ac:dyDescent="0.35">
      <c r="A8321">
        <v>83.19</v>
      </c>
      <c r="B8321">
        <v>83.189989999999995</v>
      </c>
      <c r="C8321">
        <v>62.267479999999999</v>
      </c>
    </row>
    <row r="8322" spans="1:3" x14ac:dyDescent="0.35">
      <c r="A8322">
        <v>83.2</v>
      </c>
      <c r="B8322">
        <v>83.200050000000005</v>
      </c>
      <c r="C8322">
        <v>62.141480000000001</v>
      </c>
    </row>
    <row r="8323" spans="1:3" x14ac:dyDescent="0.35">
      <c r="A8323">
        <v>83.21</v>
      </c>
      <c r="B8323">
        <v>83.210049999999995</v>
      </c>
      <c r="C8323">
        <v>62.120710000000003</v>
      </c>
    </row>
    <row r="8324" spans="1:3" x14ac:dyDescent="0.35">
      <c r="A8324">
        <v>83.22</v>
      </c>
      <c r="B8324">
        <v>83.220050000000001</v>
      </c>
      <c r="C8324">
        <v>62.06682</v>
      </c>
    </row>
    <row r="8325" spans="1:3" x14ac:dyDescent="0.35">
      <c r="A8325">
        <v>83.23</v>
      </c>
      <c r="B8325">
        <v>83.230040000000002</v>
      </c>
      <c r="C8325">
        <v>61.909280000000003</v>
      </c>
    </row>
    <row r="8326" spans="1:3" x14ac:dyDescent="0.35">
      <c r="A8326">
        <v>83.24</v>
      </c>
      <c r="B8326">
        <v>83.239980000000003</v>
      </c>
      <c r="C8326">
        <v>61.782690000000002</v>
      </c>
    </row>
    <row r="8327" spans="1:3" x14ac:dyDescent="0.35">
      <c r="A8327">
        <v>83.25</v>
      </c>
      <c r="B8327">
        <v>83.249979999999994</v>
      </c>
      <c r="C8327">
        <v>61.737819999999999</v>
      </c>
    </row>
    <row r="8328" spans="1:3" x14ac:dyDescent="0.35">
      <c r="A8328">
        <v>83.26</v>
      </c>
      <c r="B8328">
        <v>83.260050000000007</v>
      </c>
      <c r="C8328">
        <v>61.794249999999998</v>
      </c>
    </row>
    <row r="8329" spans="1:3" x14ac:dyDescent="0.35">
      <c r="A8329">
        <v>83.27</v>
      </c>
      <c r="B8329">
        <v>83.270039999999995</v>
      </c>
      <c r="C8329">
        <v>61.959049999999998</v>
      </c>
    </row>
    <row r="8330" spans="1:3" x14ac:dyDescent="0.35">
      <c r="A8330">
        <v>83.28</v>
      </c>
      <c r="B8330">
        <v>83.279989999999998</v>
      </c>
      <c r="C8330">
        <v>61.978839999999998</v>
      </c>
    </row>
    <row r="8331" spans="1:3" x14ac:dyDescent="0.35">
      <c r="A8331">
        <v>83.29</v>
      </c>
      <c r="B8331">
        <v>83.28998</v>
      </c>
      <c r="C8331">
        <v>61.949249999999999</v>
      </c>
    </row>
    <row r="8332" spans="1:3" x14ac:dyDescent="0.35">
      <c r="A8332">
        <v>83.3</v>
      </c>
      <c r="B8332">
        <v>83.299989999999994</v>
      </c>
      <c r="C8332">
        <v>62.049190000000003</v>
      </c>
    </row>
    <row r="8333" spans="1:3" x14ac:dyDescent="0.35">
      <c r="A8333">
        <v>83.31</v>
      </c>
      <c r="B8333">
        <v>83.309979999999996</v>
      </c>
      <c r="C8333">
        <v>62.181060000000002</v>
      </c>
    </row>
    <row r="8334" spans="1:3" x14ac:dyDescent="0.35">
      <c r="A8334">
        <v>83.32</v>
      </c>
      <c r="B8334">
        <v>83.319990000000004</v>
      </c>
      <c r="C8334">
        <v>62.219470000000001</v>
      </c>
    </row>
    <row r="8335" spans="1:3" x14ac:dyDescent="0.35">
      <c r="A8335">
        <v>83.33</v>
      </c>
      <c r="B8335">
        <v>83.329920000000001</v>
      </c>
      <c r="C8335">
        <v>62.329210000000003</v>
      </c>
    </row>
    <row r="8336" spans="1:3" x14ac:dyDescent="0.35">
      <c r="A8336">
        <v>83.34</v>
      </c>
      <c r="B8336">
        <v>83.33999</v>
      </c>
      <c r="C8336">
        <v>62.227310000000003</v>
      </c>
    </row>
    <row r="8337" spans="1:3" x14ac:dyDescent="0.35">
      <c r="A8337">
        <v>83.35</v>
      </c>
      <c r="B8337">
        <v>83.349919999999997</v>
      </c>
      <c r="C8337">
        <v>62.20478</v>
      </c>
    </row>
    <row r="8338" spans="1:3" x14ac:dyDescent="0.35">
      <c r="A8338">
        <v>83.36</v>
      </c>
      <c r="B8338">
        <v>83.359930000000006</v>
      </c>
      <c r="C8338">
        <v>62.104840000000003</v>
      </c>
    </row>
    <row r="8339" spans="1:3" x14ac:dyDescent="0.35">
      <c r="A8339">
        <v>83.37</v>
      </c>
      <c r="B8339">
        <v>83.369919999999993</v>
      </c>
      <c r="C8339">
        <v>62.004899999999999</v>
      </c>
    </row>
    <row r="8340" spans="1:3" x14ac:dyDescent="0.35">
      <c r="A8340">
        <v>83.38</v>
      </c>
      <c r="B8340">
        <v>83.379990000000006</v>
      </c>
      <c r="C8340">
        <v>61.890659999999997</v>
      </c>
    </row>
    <row r="8341" spans="1:3" x14ac:dyDescent="0.35">
      <c r="A8341">
        <v>83.39</v>
      </c>
      <c r="B8341">
        <v>83.389989999999997</v>
      </c>
      <c r="C8341">
        <v>61.841079999999998</v>
      </c>
    </row>
    <row r="8342" spans="1:3" x14ac:dyDescent="0.35">
      <c r="A8342">
        <v>83.4</v>
      </c>
      <c r="B8342">
        <v>83.399979999999999</v>
      </c>
      <c r="C8342">
        <v>61.823250000000002</v>
      </c>
    </row>
    <row r="8343" spans="1:3" x14ac:dyDescent="0.35">
      <c r="A8343">
        <v>83.41</v>
      </c>
      <c r="B8343">
        <v>83.409989999999993</v>
      </c>
      <c r="C8343">
        <v>62.023319999999998</v>
      </c>
    </row>
    <row r="8344" spans="1:3" x14ac:dyDescent="0.35">
      <c r="A8344">
        <v>83.42</v>
      </c>
      <c r="B8344">
        <v>83.420050000000003</v>
      </c>
      <c r="C8344">
        <v>62.117379999999997</v>
      </c>
    </row>
    <row r="8345" spans="1:3" x14ac:dyDescent="0.35">
      <c r="A8345">
        <v>83.43</v>
      </c>
      <c r="B8345">
        <v>83.430049999999994</v>
      </c>
      <c r="C8345">
        <v>62.28022</v>
      </c>
    </row>
    <row r="8346" spans="1:3" x14ac:dyDescent="0.35">
      <c r="A8346">
        <v>83.44</v>
      </c>
      <c r="B8346">
        <v>83.440049999999999</v>
      </c>
      <c r="C8346">
        <v>62.267670000000003</v>
      </c>
    </row>
    <row r="8347" spans="1:3" x14ac:dyDescent="0.35">
      <c r="A8347">
        <v>83.45</v>
      </c>
      <c r="B8347">
        <v>83.450050000000005</v>
      </c>
      <c r="C8347">
        <v>62.330379999999998</v>
      </c>
    </row>
    <row r="8348" spans="1:3" x14ac:dyDescent="0.35">
      <c r="A8348">
        <v>83.46</v>
      </c>
      <c r="B8348">
        <v>83.46011</v>
      </c>
      <c r="C8348">
        <v>62.313130000000001</v>
      </c>
    </row>
    <row r="8349" spans="1:3" x14ac:dyDescent="0.35">
      <c r="A8349">
        <v>83.47</v>
      </c>
      <c r="B8349">
        <v>83.470060000000004</v>
      </c>
      <c r="C8349">
        <v>62.281199999999998</v>
      </c>
    </row>
    <row r="8350" spans="1:3" x14ac:dyDescent="0.35">
      <c r="A8350">
        <v>83.48</v>
      </c>
      <c r="B8350">
        <v>83.480050000000006</v>
      </c>
      <c r="C8350">
        <v>62.174990000000001</v>
      </c>
    </row>
    <row r="8351" spans="1:3" x14ac:dyDescent="0.35">
      <c r="A8351">
        <v>83.49</v>
      </c>
      <c r="B8351">
        <v>83.490049999999997</v>
      </c>
      <c r="C8351">
        <v>62.132660000000001</v>
      </c>
    </row>
    <row r="8352" spans="1:3" x14ac:dyDescent="0.35">
      <c r="A8352">
        <v>83.5</v>
      </c>
      <c r="B8352">
        <v>83.500039999999998</v>
      </c>
      <c r="C8352">
        <v>62.112870000000001</v>
      </c>
    </row>
    <row r="8353" spans="1:3" x14ac:dyDescent="0.35">
      <c r="A8353">
        <v>83.51</v>
      </c>
      <c r="B8353">
        <v>83.510050000000007</v>
      </c>
      <c r="C8353">
        <v>62.136580000000002</v>
      </c>
    </row>
    <row r="8354" spans="1:3" x14ac:dyDescent="0.35">
      <c r="A8354">
        <v>83.52</v>
      </c>
      <c r="B8354">
        <v>83.520049999999998</v>
      </c>
      <c r="C8354">
        <v>62.185960000000001</v>
      </c>
    </row>
    <row r="8355" spans="1:3" x14ac:dyDescent="0.35">
      <c r="A8355">
        <v>83.53</v>
      </c>
      <c r="B8355">
        <v>83.530050000000003</v>
      </c>
      <c r="C8355">
        <v>62.207129999999999</v>
      </c>
    </row>
    <row r="8356" spans="1:3" x14ac:dyDescent="0.35">
      <c r="A8356">
        <v>83.54</v>
      </c>
      <c r="B8356">
        <v>83.540049999999994</v>
      </c>
      <c r="C8356">
        <v>62.234949999999998</v>
      </c>
    </row>
    <row r="8357" spans="1:3" x14ac:dyDescent="0.35">
      <c r="A8357">
        <v>83.55</v>
      </c>
      <c r="B8357">
        <v>83.550049999999999</v>
      </c>
      <c r="C8357">
        <v>62.313920000000003</v>
      </c>
    </row>
    <row r="8358" spans="1:3" x14ac:dyDescent="0.35">
      <c r="A8358">
        <v>83.56</v>
      </c>
      <c r="B8358">
        <v>83.560050000000004</v>
      </c>
      <c r="C8358">
        <v>62.42718</v>
      </c>
    </row>
    <row r="8359" spans="1:3" x14ac:dyDescent="0.35">
      <c r="A8359">
        <v>83.57</v>
      </c>
      <c r="B8359">
        <v>83.569990000000004</v>
      </c>
      <c r="C8359">
        <v>62.413069999999998</v>
      </c>
    </row>
    <row r="8360" spans="1:3" x14ac:dyDescent="0.35">
      <c r="A8360">
        <v>83.58</v>
      </c>
      <c r="B8360">
        <v>83.58005</v>
      </c>
      <c r="C8360">
        <v>62.454810000000002</v>
      </c>
    </row>
    <row r="8361" spans="1:3" x14ac:dyDescent="0.35">
      <c r="A8361">
        <v>83.59</v>
      </c>
      <c r="B8361">
        <v>83.589979999999997</v>
      </c>
      <c r="C8361">
        <v>62.410519999999998</v>
      </c>
    </row>
    <row r="8362" spans="1:3" x14ac:dyDescent="0.35">
      <c r="A8362">
        <v>83.6</v>
      </c>
      <c r="B8362">
        <v>83.599990000000005</v>
      </c>
      <c r="C8362">
        <v>62.409930000000003</v>
      </c>
    </row>
    <row r="8363" spans="1:3" x14ac:dyDescent="0.35">
      <c r="A8363">
        <v>83.61</v>
      </c>
      <c r="B8363">
        <v>83.609989999999996</v>
      </c>
      <c r="C8363">
        <v>62.375059999999998</v>
      </c>
    </row>
    <row r="8364" spans="1:3" x14ac:dyDescent="0.35">
      <c r="A8364">
        <v>83.62</v>
      </c>
      <c r="B8364">
        <v>83.619990000000001</v>
      </c>
      <c r="C8364">
        <v>62.26473</v>
      </c>
    </row>
    <row r="8365" spans="1:3" x14ac:dyDescent="0.35">
      <c r="A8365">
        <v>83.63</v>
      </c>
      <c r="B8365">
        <v>83.629980000000003</v>
      </c>
      <c r="C8365">
        <v>62.267090000000003</v>
      </c>
    </row>
    <row r="8366" spans="1:3" x14ac:dyDescent="0.35">
      <c r="A8366">
        <v>83.64</v>
      </c>
      <c r="B8366">
        <v>83.640050000000002</v>
      </c>
      <c r="C8366">
        <v>62.398569999999999</v>
      </c>
    </row>
    <row r="8367" spans="1:3" x14ac:dyDescent="0.35">
      <c r="A8367">
        <v>83.65</v>
      </c>
      <c r="B8367">
        <v>83.650049999999993</v>
      </c>
      <c r="C8367">
        <v>62.610790000000001</v>
      </c>
    </row>
    <row r="8368" spans="1:3" x14ac:dyDescent="0.35">
      <c r="A8368">
        <v>83.66</v>
      </c>
      <c r="B8368">
        <v>83.659989999999993</v>
      </c>
      <c r="C8368">
        <v>62.726990000000001</v>
      </c>
    </row>
    <row r="8369" spans="1:3" x14ac:dyDescent="0.35">
      <c r="A8369">
        <v>83.67</v>
      </c>
      <c r="B8369">
        <v>83.670050000000003</v>
      </c>
      <c r="C8369">
        <v>62.706609999999998</v>
      </c>
    </row>
    <row r="8370" spans="1:3" x14ac:dyDescent="0.35">
      <c r="A8370">
        <v>83.68</v>
      </c>
      <c r="B8370">
        <v>83.680049999999994</v>
      </c>
      <c r="C8370">
        <v>62.719740000000002</v>
      </c>
    </row>
    <row r="8371" spans="1:3" x14ac:dyDescent="0.35">
      <c r="A8371">
        <v>83.69</v>
      </c>
      <c r="B8371">
        <v>83.690049999999999</v>
      </c>
      <c r="C8371">
        <v>62.833779999999997</v>
      </c>
    </row>
    <row r="8372" spans="1:3" x14ac:dyDescent="0.35">
      <c r="A8372">
        <v>83.7</v>
      </c>
      <c r="B8372">
        <v>83.700059999999993</v>
      </c>
      <c r="C8372">
        <v>62.887279999999997</v>
      </c>
    </row>
    <row r="8373" spans="1:3" x14ac:dyDescent="0.35">
      <c r="A8373">
        <v>83.71</v>
      </c>
      <c r="B8373">
        <v>83.71011</v>
      </c>
      <c r="C8373">
        <v>62.876109999999997</v>
      </c>
    </row>
    <row r="8374" spans="1:3" x14ac:dyDescent="0.35">
      <c r="A8374">
        <v>83.72</v>
      </c>
      <c r="B8374">
        <v>83.720050000000001</v>
      </c>
      <c r="C8374">
        <v>62.791849999999997</v>
      </c>
    </row>
    <row r="8375" spans="1:3" x14ac:dyDescent="0.35">
      <c r="A8375">
        <v>83.73</v>
      </c>
      <c r="B8375">
        <v>83.730040000000002</v>
      </c>
      <c r="C8375">
        <v>62.673099999999998</v>
      </c>
    </row>
    <row r="8376" spans="1:3" x14ac:dyDescent="0.35">
      <c r="A8376">
        <v>83.74</v>
      </c>
      <c r="B8376">
        <v>83.740049999999997</v>
      </c>
      <c r="C8376">
        <v>62.717970000000001</v>
      </c>
    </row>
    <row r="8377" spans="1:3" x14ac:dyDescent="0.35">
      <c r="A8377">
        <v>83.75</v>
      </c>
      <c r="B8377">
        <v>83.750050000000002</v>
      </c>
      <c r="C8377">
        <v>62.92353</v>
      </c>
    </row>
    <row r="8378" spans="1:3" x14ac:dyDescent="0.35">
      <c r="A8378">
        <v>83.76</v>
      </c>
      <c r="B8378">
        <v>83.760050000000007</v>
      </c>
      <c r="C8378">
        <v>62.979179999999999</v>
      </c>
    </row>
    <row r="8379" spans="1:3" x14ac:dyDescent="0.35">
      <c r="A8379">
        <v>83.77</v>
      </c>
      <c r="B8379">
        <v>83.770110000000003</v>
      </c>
      <c r="C8379">
        <v>63.081659999999999</v>
      </c>
    </row>
    <row r="8380" spans="1:3" x14ac:dyDescent="0.35">
      <c r="A8380">
        <v>83.78</v>
      </c>
      <c r="B8380">
        <v>83.780050000000003</v>
      </c>
      <c r="C8380">
        <v>63.251359999999998</v>
      </c>
    </row>
    <row r="8381" spans="1:3" x14ac:dyDescent="0.35">
      <c r="A8381">
        <v>83.79</v>
      </c>
      <c r="B8381">
        <v>83.790109999999999</v>
      </c>
      <c r="C8381">
        <v>63.338749999999997</v>
      </c>
    </row>
    <row r="8382" spans="1:3" x14ac:dyDescent="0.35">
      <c r="A8382">
        <v>83.8</v>
      </c>
      <c r="B8382">
        <v>83.800039999999996</v>
      </c>
      <c r="C8382">
        <v>63.377360000000003</v>
      </c>
    </row>
    <row r="8383" spans="1:3" x14ac:dyDescent="0.35">
      <c r="A8383">
        <v>83.81</v>
      </c>
      <c r="B8383">
        <v>83.810050000000004</v>
      </c>
      <c r="C8383">
        <v>63.45064</v>
      </c>
    </row>
    <row r="8384" spans="1:3" x14ac:dyDescent="0.35">
      <c r="A8384">
        <v>83.82</v>
      </c>
      <c r="B8384">
        <v>83.820049999999995</v>
      </c>
      <c r="C8384">
        <v>63.407139999999998</v>
      </c>
    </row>
    <row r="8385" spans="1:3" x14ac:dyDescent="0.35">
      <c r="A8385">
        <v>83.83</v>
      </c>
      <c r="B8385">
        <v>83.830110000000005</v>
      </c>
      <c r="C8385">
        <v>63.370100000000001</v>
      </c>
    </row>
    <row r="8386" spans="1:3" x14ac:dyDescent="0.35">
      <c r="A8386">
        <v>83.84</v>
      </c>
      <c r="B8386">
        <v>83.840050000000005</v>
      </c>
      <c r="C8386">
        <v>63.417920000000002</v>
      </c>
    </row>
    <row r="8387" spans="1:3" x14ac:dyDescent="0.35">
      <c r="A8387">
        <v>83.85</v>
      </c>
      <c r="B8387">
        <v>83.850040000000007</v>
      </c>
      <c r="C8387">
        <v>63.494529999999997</v>
      </c>
    </row>
    <row r="8388" spans="1:3" x14ac:dyDescent="0.35">
      <c r="A8388">
        <v>83.86</v>
      </c>
      <c r="B8388">
        <v>83.859979999999993</v>
      </c>
      <c r="C8388">
        <v>63.47945</v>
      </c>
    </row>
    <row r="8389" spans="1:3" x14ac:dyDescent="0.35">
      <c r="A8389">
        <v>83.87</v>
      </c>
      <c r="B8389">
        <v>83.869979999999998</v>
      </c>
      <c r="C8389">
        <v>63.527259999999998</v>
      </c>
    </row>
    <row r="8390" spans="1:3" x14ac:dyDescent="0.35">
      <c r="A8390">
        <v>83.88</v>
      </c>
      <c r="B8390">
        <v>83.879990000000006</v>
      </c>
      <c r="C8390">
        <v>63.578009999999999</v>
      </c>
    </row>
    <row r="8391" spans="1:3" x14ac:dyDescent="0.35">
      <c r="A8391">
        <v>83.89</v>
      </c>
      <c r="B8391">
        <v>83.889989999999997</v>
      </c>
      <c r="C8391">
        <v>63.691470000000002</v>
      </c>
    </row>
    <row r="8392" spans="1:3" x14ac:dyDescent="0.35">
      <c r="A8392">
        <v>83.9</v>
      </c>
      <c r="B8392">
        <v>83.899990000000003</v>
      </c>
      <c r="C8392">
        <v>63.707929999999998</v>
      </c>
    </row>
    <row r="8393" spans="1:3" x14ac:dyDescent="0.35">
      <c r="A8393">
        <v>83.91</v>
      </c>
      <c r="B8393">
        <v>83.909980000000004</v>
      </c>
      <c r="C8393">
        <v>63.564489999999999</v>
      </c>
    </row>
    <row r="8394" spans="1:3" x14ac:dyDescent="0.35">
      <c r="A8394">
        <v>83.92</v>
      </c>
      <c r="B8394">
        <v>83.919989999999999</v>
      </c>
      <c r="C8394">
        <v>63.417720000000003</v>
      </c>
    </row>
    <row r="8395" spans="1:3" x14ac:dyDescent="0.35">
      <c r="A8395">
        <v>83.93</v>
      </c>
      <c r="B8395">
        <v>83.92998</v>
      </c>
      <c r="C8395">
        <v>63.429670000000002</v>
      </c>
    </row>
    <row r="8396" spans="1:3" x14ac:dyDescent="0.35">
      <c r="A8396">
        <v>83.94</v>
      </c>
      <c r="B8396">
        <v>83.939989999999995</v>
      </c>
      <c r="C8396">
        <v>63.485129999999998</v>
      </c>
    </row>
    <row r="8397" spans="1:3" x14ac:dyDescent="0.35">
      <c r="A8397">
        <v>83.95</v>
      </c>
      <c r="B8397">
        <v>83.949979999999996</v>
      </c>
      <c r="C8397">
        <v>63.483359999999998</v>
      </c>
    </row>
    <row r="8398" spans="1:3" x14ac:dyDescent="0.35">
      <c r="A8398">
        <v>83.96</v>
      </c>
      <c r="B8398">
        <v>83.959990000000005</v>
      </c>
      <c r="C8398">
        <v>63.573900000000002</v>
      </c>
    </row>
    <row r="8399" spans="1:3" x14ac:dyDescent="0.35">
      <c r="A8399">
        <v>83.97</v>
      </c>
      <c r="B8399">
        <v>83.970050000000001</v>
      </c>
      <c r="C8399">
        <v>63.573120000000003</v>
      </c>
    </row>
    <row r="8400" spans="1:3" x14ac:dyDescent="0.35">
      <c r="A8400">
        <v>83.98</v>
      </c>
      <c r="B8400">
        <v>83.980050000000006</v>
      </c>
      <c r="C8400">
        <v>63.46181</v>
      </c>
    </row>
    <row r="8401" spans="1:3" x14ac:dyDescent="0.35">
      <c r="A8401">
        <v>83.99</v>
      </c>
      <c r="B8401">
        <v>83.989990000000006</v>
      </c>
      <c r="C8401">
        <v>63.398519999999998</v>
      </c>
    </row>
    <row r="8402" spans="1:3" x14ac:dyDescent="0.35">
      <c r="A8402">
        <v>84</v>
      </c>
      <c r="B8402">
        <v>83.999989999999997</v>
      </c>
      <c r="C8402">
        <v>63.390479999999997</v>
      </c>
    </row>
    <row r="8403" spans="1:3" x14ac:dyDescent="0.35">
      <c r="A8403">
        <v>84.01</v>
      </c>
      <c r="B8403">
        <v>84.010050000000007</v>
      </c>
      <c r="C8403">
        <v>63.514130000000002</v>
      </c>
    </row>
    <row r="8404" spans="1:3" x14ac:dyDescent="0.35">
      <c r="A8404">
        <v>84.02</v>
      </c>
      <c r="B8404">
        <v>84.020049999999998</v>
      </c>
      <c r="C8404">
        <v>63.53098</v>
      </c>
    </row>
    <row r="8405" spans="1:3" x14ac:dyDescent="0.35">
      <c r="A8405">
        <v>84.03</v>
      </c>
      <c r="B8405">
        <v>84.029989999999998</v>
      </c>
      <c r="C8405">
        <v>63.595849999999999</v>
      </c>
    </row>
    <row r="8406" spans="1:3" x14ac:dyDescent="0.35">
      <c r="A8406">
        <v>84.04</v>
      </c>
      <c r="B8406">
        <v>84.040049999999994</v>
      </c>
      <c r="C8406">
        <v>63.605640000000001</v>
      </c>
    </row>
    <row r="8407" spans="1:3" x14ac:dyDescent="0.35">
      <c r="A8407">
        <v>84.05</v>
      </c>
      <c r="B8407">
        <v>84.049989999999994</v>
      </c>
      <c r="C8407">
        <v>63.604660000000003</v>
      </c>
    </row>
    <row r="8408" spans="1:3" x14ac:dyDescent="0.35">
      <c r="A8408">
        <v>84.06</v>
      </c>
      <c r="B8408">
        <v>84.060050000000004</v>
      </c>
      <c r="C8408">
        <v>63.460830000000001</v>
      </c>
    </row>
    <row r="8409" spans="1:3" x14ac:dyDescent="0.35">
      <c r="A8409">
        <v>84.07</v>
      </c>
      <c r="B8409">
        <v>84.069990000000004</v>
      </c>
      <c r="C8409">
        <v>63.42595</v>
      </c>
    </row>
    <row r="8410" spans="1:3" x14ac:dyDescent="0.35">
      <c r="A8410">
        <v>84.08</v>
      </c>
      <c r="B8410">
        <v>84.080039999999997</v>
      </c>
      <c r="C8410">
        <v>63.398710000000001</v>
      </c>
    </row>
    <row r="8411" spans="1:3" x14ac:dyDescent="0.35">
      <c r="A8411">
        <v>84.09</v>
      </c>
      <c r="B8411">
        <v>84.090059999999994</v>
      </c>
      <c r="C8411">
        <v>63.284860000000002</v>
      </c>
    </row>
    <row r="8412" spans="1:3" x14ac:dyDescent="0.35">
      <c r="A8412">
        <v>84.1</v>
      </c>
      <c r="B8412">
        <v>84.100049999999996</v>
      </c>
      <c r="C8412">
        <v>63.15907</v>
      </c>
    </row>
    <row r="8413" spans="1:3" x14ac:dyDescent="0.35">
      <c r="A8413">
        <v>84.11</v>
      </c>
      <c r="B8413">
        <v>84.110050000000001</v>
      </c>
      <c r="C8413">
        <v>63.301909999999999</v>
      </c>
    </row>
    <row r="8414" spans="1:3" x14ac:dyDescent="0.35">
      <c r="A8414">
        <v>84.12</v>
      </c>
      <c r="B8414">
        <v>84.120040000000003</v>
      </c>
      <c r="C8414">
        <v>63.26605</v>
      </c>
    </row>
    <row r="8415" spans="1:3" x14ac:dyDescent="0.35">
      <c r="A8415">
        <v>84.13</v>
      </c>
      <c r="B8415">
        <v>84.129990000000006</v>
      </c>
      <c r="C8415">
        <v>63.099499999999999</v>
      </c>
    </row>
    <row r="8416" spans="1:3" x14ac:dyDescent="0.35">
      <c r="A8416">
        <v>84.14</v>
      </c>
      <c r="B8416">
        <v>84.140050000000002</v>
      </c>
      <c r="C8416">
        <v>62.961930000000002</v>
      </c>
    </row>
    <row r="8417" spans="1:3" x14ac:dyDescent="0.35">
      <c r="A8417">
        <v>84.15</v>
      </c>
      <c r="B8417">
        <v>84.150049999999993</v>
      </c>
      <c r="C8417">
        <v>62.920389999999998</v>
      </c>
    </row>
    <row r="8418" spans="1:3" x14ac:dyDescent="0.35">
      <c r="A8418">
        <v>84.16</v>
      </c>
      <c r="B8418">
        <v>84.159980000000004</v>
      </c>
      <c r="C8418">
        <v>62.78107</v>
      </c>
    </row>
    <row r="8419" spans="1:3" x14ac:dyDescent="0.35">
      <c r="A8419">
        <v>84.17</v>
      </c>
      <c r="B8419">
        <v>84.169989999999999</v>
      </c>
      <c r="C8419">
        <v>62.829079999999998</v>
      </c>
    </row>
    <row r="8420" spans="1:3" x14ac:dyDescent="0.35">
      <c r="A8420">
        <v>84.18</v>
      </c>
      <c r="B8420">
        <v>84.17998</v>
      </c>
      <c r="C8420">
        <v>62.916670000000003</v>
      </c>
    </row>
    <row r="8421" spans="1:3" x14ac:dyDescent="0.35">
      <c r="A8421">
        <v>84.19</v>
      </c>
      <c r="B8421">
        <v>84.189989999999995</v>
      </c>
      <c r="C8421">
        <v>63.003480000000003</v>
      </c>
    </row>
    <row r="8422" spans="1:3" x14ac:dyDescent="0.35">
      <c r="A8422">
        <v>84.2</v>
      </c>
      <c r="B8422">
        <v>84.19999</v>
      </c>
      <c r="C8422">
        <v>62.918439999999997</v>
      </c>
    </row>
    <row r="8423" spans="1:3" x14ac:dyDescent="0.35">
      <c r="A8423">
        <v>84.21</v>
      </c>
      <c r="B8423">
        <v>84.209980000000002</v>
      </c>
      <c r="C8423">
        <v>62.938809999999997</v>
      </c>
    </row>
    <row r="8424" spans="1:3" x14ac:dyDescent="0.35">
      <c r="A8424">
        <v>84.22</v>
      </c>
      <c r="B8424">
        <v>84.219989999999996</v>
      </c>
      <c r="C8424">
        <v>62.894530000000003</v>
      </c>
    </row>
    <row r="8425" spans="1:3" x14ac:dyDescent="0.35">
      <c r="A8425">
        <v>84.23</v>
      </c>
      <c r="B8425">
        <v>84.229990000000001</v>
      </c>
      <c r="C8425">
        <v>62.944299999999998</v>
      </c>
    </row>
    <row r="8426" spans="1:3" x14ac:dyDescent="0.35">
      <c r="A8426">
        <v>84.24</v>
      </c>
      <c r="B8426">
        <v>84.239990000000006</v>
      </c>
      <c r="C8426">
        <v>62.939990000000002</v>
      </c>
    </row>
    <row r="8427" spans="1:3" x14ac:dyDescent="0.35">
      <c r="A8427">
        <v>84.25</v>
      </c>
      <c r="B8427">
        <v>84.249979999999994</v>
      </c>
      <c r="C8427">
        <v>62.7654</v>
      </c>
    </row>
    <row r="8428" spans="1:3" x14ac:dyDescent="0.35">
      <c r="A8428">
        <v>84.26</v>
      </c>
      <c r="B8428">
        <v>84.259990000000002</v>
      </c>
      <c r="C8428">
        <v>62.738349999999997</v>
      </c>
    </row>
    <row r="8429" spans="1:3" x14ac:dyDescent="0.35">
      <c r="A8429">
        <v>84.27</v>
      </c>
      <c r="B8429">
        <v>84.269990000000007</v>
      </c>
      <c r="C8429">
        <v>62.769120000000001</v>
      </c>
    </row>
    <row r="8430" spans="1:3" x14ac:dyDescent="0.35">
      <c r="A8430">
        <v>84.28</v>
      </c>
      <c r="B8430">
        <v>84.279989999999998</v>
      </c>
      <c r="C8430">
        <v>62.700150000000001</v>
      </c>
    </row>
    <row r="8431" spans="1:3" x14ac:dyDescent="0.35">
      <c r="A8431">
        <v>84.29</v>
      </c>
      <c r="B8431">
        <v>84.289990000000003</v>
      </c>
      <c r="C8431">
        <v>62.699750000000002</v>
      </c>
    </row>
    <row r="8432" spans="1:3" x14ac:dyDescent="0.35">
      <c r="A8432">
        <v>84.3</v>
      </c>
      <c r="B8432">
        <v>84.299930000000003</v>
      </c>
      <c r="C8432">
        <v>62.581980000000001</v>
      </c>
    </row>
    <row r="8433" spans="1:3" x14ac:dyDescent="0.35">
      <c r="A8433">
        <v>84.31</v>
      </c>
      <c r="B8433">
        <v>84.309989999999999</v>
      </c>
      <c r="C8433">
        <v>62.368200000000002</v>
      </c>
    </row>
    <row r="8434" spans="1:3" x14ac:dyDescent="0.35">
      <c r="A8434">
        <v>84.32</v>
      </c>
      <c r="B8434">
        <v>84.319980000000001</v>
      </c>
      <c r="C8434">
        <v>62.17362</v>
      </c>
    </row>
    <row r="8435" spans="1:3" x14ac:dyDescent="0.35">
      <c r="A8435">
        <v>84.33</v>
      </c>
      <c r="B8435">
        <v>84.329980000000006</v>
      </c>
      <c r="C8435">
        <v>62.272970000000001</v>
      </c>
    </row>
    <row r="8436" spans="1:3" x14ac:dyDescent="0.35">
      <c r="A8436">
        <v>84.34</v>
      </c>
      <c r="B8436">
        <v>84.33999</v>
      </c>
      <c r="C8436">
        <v>62.332540000000002</v>
      </c>
    </row>
    <row r="8437" spans="1:3" x14ac:dyDescent="0.35">
      <c r="A8437">
        <v>84.35</v>
      </c>
      <c r="B8437">
        <v>84.349990000000005</v>
      </c>
      <c r="C8437">
        <v>62.277279999999998</v>
      </c>
    </row>
    <row r="8438" spans="1:3" x14ac:dyDescent="0.35">
      <c r="A8438">
        <v>84.36</v>
      </c>
      <c r="B8438">
        <v>84.359989999999996</v>
      </c>
      <c r="C8438">
        <v>62.188310000000001</v>
      </c>
    </row>
    <row r="8439" spans="1:3" x14ac:dyDescent="0.35">
      <c r="A8439">
        <v>84.37</v>
      </c>
      <c r="B8439">
        <v>84.369979999999998</v>
      </c>
      <c r="C8439">
        <v>62.25121</v>
      </c>
    </row>
    <row r="8440" spans="1:3" x14ac:dyDescent="0.35">
      <c r="A8440">
        <v>84.38</v>
      </c>
      <c r="B8440">
        <v>84.379990000000006</v>
      </c>
      <c r="C8440">
        <v>62.255330000000001</v>
      </c>
    </row>
    <row r="8441" spans="1:3" x14ac:dyDescent="0.35">
      <c r="A8441">
        <v>84.39</v>
      </c>
      <c r="B8441">
        <v>84.389989999999997</v>
      </c>
      <c r="C8441">
        <v>62.37388</v>
      </c>
    </row>
    <row r="8442" spans="1:3" x14ac:dyDescent="0.35">
      <c r="A8442">
        <v>84.4</v>
      </c>
      <c r="B8442">
        <v>84.399990000000003</v>
      </c>
      <c r="C8442">
        <v>62.447760000000002</v>
      </c>
    </row>
    <row r="8443" spans="1:3" x14ac:dyDescent="0.35">
      <c r="A8443">
        <v>84.41</v>
      </c>
      <c r="B8443">
        <v>84.409980000000004</v>
      </c>
      <c r="C8443">
        <v>62.56297</v>
      </c>
    </row>
    <row r="8444" spans="1:3" x14ac:dyDescent="0.35">
      <c r="A8444">
        <v>84.42</v>
      </c>
      <c r="B8444">
        <v>84.419989999999999</v>
      </c>
      <c r="C8444">
        <v>62.560229999999997</v>
      </c>
    </row>
    <row r="8445" spans="1:3" x14ac:dyDescent="0.35">
      <c r="A8445">
        <v>84.43</v>
      </c>
      <c r="B8445">
        <v>84.429990000000004</v>
      </c>
      <c r="C8445">
        <v>62.509680000000003</v>
      </c>
    </row>
    <row r="8446" spans="1:3" x14ac:dyDescent="0.35">
      <c r="A8446">
        <v>84.44</v>
      </c>
      <c r="B8446">
        <v>84.439980000000006</v>
      </c>
      <c r="C8446">
        <v>62.358789999999999</v>
      </c>
    </row>
    <row r="8447" spans="1:3" x14ac:dyDescent="0.35">
      <c r="A8447">
        <v>84.45</v>
      </c>
      <c r="B8447">
        <v>84.44999</v>
      </c>
      <c r="C8447">
        <v>62.30883</v>
      </c>
    </row>
    <row r="8448" spans="1:3" x14ac:dyDescent="0.35">
      <c r="A8448">
        <v>84.46</v>
      </c>
      <c r="B8448">
        <v>84.460049999999995</v>
      </c>
      <c r="C8448">
        <v>62.142659999999999</v>
      </c>
    </row>
    <row r="8449" spans="1:3" x14ac:dyDescent="0.35">
      <c r="A8449">
        <v>84.47</v>
      </c>
      <c r="B8449">
        <v>84.469989999999996</v>
      </c>
      <c r="C8449">
        <v>62.112479999999998</v>
      </c>
    </row>
    <row r="8450" spans="1:3" x14ac:dyDescent="0.35">
      <c r="A8450">
        <v>84.48</v>
      </c>
      <c r="B8450">
        <v>84.479979999999998</v>
      </c>
      <c r="C8450">
        <v>62.182630000000003</v>
      </c>
    </row>
    <row r="8451" spans="1:3" x14ac:dyDescent="0.35">
      <c r="A8451">
        <v>84.49</v>
      </c>
      <c r="B8451">
        <v>84.490049999999997</v>
      </c>
      <c r="C8451">
        <v>62.291580000000003</v>
      </c>
    </row>
    <row r="8452" spans="1:3" x14ac:dyDescent="0.35">
      <c r="A8452">
        <v>84.5</v>
      </c>
      <c r="B8452">
        <v>84.499989999999997</v>
      </c>
      <c r="C8452">
        <v>62.295110000000001</v>
      </c>
    </row>
    <row r="8453" spans="1:3" x14ac:dyDescent="0.35">
      <c r="A8453">
        <v>84.51</v>
      </c>
      <c r="B8453">
        <v>84.509990000000002</v>
      </c>
      <c r="C8453">
        <v>62.249650000000003</v>
      </c>
    </row>
    <row r="8454" spans="1:3" x14ac:dyDescent="0.35">
      <c r="A8454">
        <v>84.52</v>
      </c>
      <c r="B8454">
        <v>84.520049999999998</v>
      </c>
      <c r="C8454">
        <v>62.200850000000003</v>
      </c>
    </row>
    <row r="8455" spans="1:3" x14ac:dyDescent="0.35">
      <c r="A8455">
        <v>84.53</v>
      </c>
      <c r="B8455">
        <v>84.530050000000003</v>
      </c>
      <c r="C8455">
        <v>62.09328</v>
      </c>
    </row>
    <row r="8456" spans="1:3" x14ac:dyDescent="0.35">
      <c r="A8456">
        <v>84.54</v>
      </c>
      <c r="B8456">
        <v>84.539990000000003</v>
      </c>
      <c r="C8456">
        <v>61.972769999999997</v>
      </c>
    </row>
    <row r="8457" spans="1:3" x14ac:dyDescent="0.35">
      <c r="A8457">
        <v>84.55</v>
      </c>
      <c r="B8457">
        <v>84.549980000000005</v>
      </c>
      <c r="C8457">
        <v>62.082700000000003</v>
      </c>
    </row>
    <row r="8458" spans="1:3" x14ac:dyDescent="0.35">
      <c r="A8458">
        <v>84.56</v>
      </c>
      <c r="B8458">
        <v>84.559989999999999</v>
      </c>
      <c r="C8458">
        <v>62.189489999999999</v>
      </c>
    </row>
    <row r="8459" spans="1:3" x14ac:dyDescent="0.35">
      <c r="A8459">
        <v>84.57</v>
      </c>
      <c r="B8459">
        <v>84.569990000000004</v>
      </c>
      <c r="C8459">
        <v>62.309019999999997</v>
      </c>
    </row>
    <row r="8460" spans="1:3" x14ac:dyDescent="0.35">
      <c r="A8460">
        <v>84.58</v>
      </c>
      <c r="B8460">
        <v>84.580039999999997</v>
      </c>
      <c r="C8460">
        <v>62.33802</v>
      </c>
    </row>
    <row r="8461" spans="1:3" x14ac:dyDescent="0.35">
      <c r="A8461">
        <v>84.59</v>
      </c>
      <c r="B8461">
        <v>84.590050000000005</v>
      </c>
      <c r="C8461">
        <v>62.355069999999998</v>
      </c>
    </row>
    <row r="8462" spans="1:3" x14ac:dyDescent="0.35">
      <c r="A8462">
        <v>84.6</v>
      </c>
      <c r="B8462">
        <v>84.599980000000002</v>
      </c>
      <c r="C8462">
        <v>62.331359999999997</v>
      </c>
    </row>
    <row r="8463" spans="1:3" x14ac:dyDescent="0.35">
      <c r="A8463">
        <v>84.61</v>
      </c>
      <c r="B8463">
        <v>84.609989999999996</v>
      </c>
      <c r="C8463">
        <v>62.141480000000001</v>
      </c>
    </row>
    <row r="8464" spans="1:3" x14ac:dyDescent="0.35">
      <c r="A8464">
        <v>84.62</v>
      </c>
      <c r="B8464">
        <v>84.619990000000001</v>
      </c>
      <c r="C8464">
        <v>61.910260000000001</v>
      </c>
    </row>
    <row r="8465" spans="1:3" x14ac:dyDescent="0.35">
      <c r="A8465">
        <v>84.63</v>
      </c>
      <c r="B8465">
        <v>84.629990000000006</v>
      </c>
      <c r="C8465">
        <v>61.858719999999998</v>
      </c>
    </row>
    <row r="8466" spans="1:3" x14ac:dyDescent="0.35">
      <c r="A8466">
        <v>84.64</v>
      </c>
      <c r="B8466">
        <v>84.639979999999994</v>
      </c>
      <c r="C8466">
        <v>61.871650000000002</v>
      </c>
    </row>
    <row r="8467" spans="1:3" x14ac:dyDescent="0.35">
      <c r="A8467">
        <v>84.65</v>
      </c>
      <c r="B8467">
        <v>84.650049999999993</v>
      </c>
      <c r="C8467">
        <v>61.835599999999999</v>
      </c>
    </row>
    <row r="8468" spans="1:3" x14ac:dyDescent="0.35">
      <c r="A8468">
        <v>84.66</v>
      </c>
      <c r="B8468">
        <v>84.660049999999998</v>
      </c>
      <c r="C8468">
        <v>61.807580000000002</v>
      </c>
    </row>
    <row r="8469" spans="1:3" x14ac:dyDescent="0.35">
      <c r="A8469">
        <v>84.67</v>
      </c>
      <c r="B8469">
        <v>84.670050000000003</v>
      </c>
      <c r="C8469">
        <v>61.872239999999998</v>
      </c>
    </row>
    <row r="8470" spans="1:3" x14ac:dyDescent="0.35">
      <c r="A8470">
        <v>84.68</v>
      </c>
      <c r="B8470">
        <v>84.679990000000004</v>
      </c>
      <c r="C8470">
        <v>61.975119999999997</v>
      </c>
    </row>
    <row r="8471" spans="1:3" x14ac:dyDescent="0.35">
      <c r="A8471">
        <v>84.69</v>
      </c>
      <c r="B8471">
        <v>84.689989999999995</v>
      </c>
      <c r="C8471">
        <v>61.980800000000002</v>
      </c>
    </row>
    <row r="8472" spans="1:3" x14ac:dyDescent="0.35">
      <c r="A8472">
        <v>84.7</v>
      </c>
      <c r="B8472">
        <v>84.69999</v>
      </c>
      <c r="C8472">
        <v>61.969239999999999</v>
      </c>
    </row>
    <row r="8473" spans="1:3" x14ac:dyDescent="0.35">
      <c r="A8473">
        <v>84.71</v>
      </c>
      <c r="B8473">
        <v>84.709980000000002</v>
      </c>
      <c r="C8473">
        <v>62.143830000000001</v>
      </c>
    </row>
    <row r="8474" spans="1:3" x14ac:dyDescent="0.35">
      <c r="A8474">
        <v>84.72</v>
      </c>
      <c r="B8474">
        <v>84.720050000000001</v>
      </c>
      <c r="C8474">
        <v>62.24691</v>
      </c>
    </row>
    <row r="8475" spans="1:3" x14ac:dyDescent="0.35">
      <c r="A8475">
        <v>84.73</v>
      </c>
      <c r="B8475">
        <v>84.730050000000006</v>
      </c>
      <c r="C8475">
        <v>62.347230000000003</v>
      </c>
    </row>
    <row r="8476" spans="1:3" x14ac:dyDescent="0.35">
      <c r="A8476">
        <v>84.74</v>
      </c>
      <c r="B8476">
        <v>84.740039999999993</v>
      </c>
      <c r="C8476">
        <v>62.468919999999997</v>
      </c>
    </row>
    <row r="8477" spans="1:3" x14ac:dyDescent="0.35">
      <c r="A8477">
        <v>84.75</v>
      </c>
      <c r="B8477">
        <v>84.749989999999997</v>
      </c>
      <c r="C8477">
        <v>62.671529999999997</v>
      </c>
    </row>
    <row r="8478" spans="1:3" x14ac:dyDescent="0.35">
      <c r="A8478">
        <v>84.76</v>
      </c>
      <c r="B8478">
        <v>84.760050000000007</v>
      </c>
      <c r="C8478">
        <v>62.708370000000002</v>
      </c>
    </row>
    <row r="8479" spans="1:3" x14ac:dyDescent="0.35">
      <c r="A8479">
        <v>84.77</v>
      </c>
      <c r="B8479">
        <v>84.770049999999998</v>
      </c>
      <c r="C8479">
        <v>62.596089999999997</v>
      </c>
    </row>
    <row r="8480" spans="1:3" x14ac:dyDescent="0.35">
      <c r="A8480">
        <v>84.78</v>
      </c>
      <c r="B8480">
        <v>84.780050000000003</v>
      </c>
      <c r="C8480">
        <v>62.494590000000002</v>
      </c>
    </row>
    <row r="8481" spans="1:3" x14ac:dyDescent="0.35">
      <c r="A8481">
        <v>84.79</v>
      </c>
      <c r="B8481">
        <v>84.790049999999994</v>
      </c>
      <c r="C8481">
        <v>62.465389999999999</v>
      </c>
    </row>
    <row r="8482" spans="1:3" x14ac:dyDescent="0.35">
      <c r="A8482">
        <v>84.8</v>
      </c>
      <c r="B8482">
        <v>84.800049999999999</v>
      </c>
      <c r="C8482">
        <v>62.492229999999999</v>
      </c>
    </row>
    <row r="8483" spans="1:3" x14ac:dyDescent="0.35">
      <c r="A8483">
        <v>84.81</v>
      </c>
      <c r="B8483">
        <v>84.810040000000001</v>
      </c>
      <c r="C8483">
        <v>62.599420000000002</v>
      </c>
    </row>
    <row r="8484" spans="1:3" x14ac:dyDescent="0.35">
      <c r="A8484">
        <v>84.82</v>
      </c>
      <c r="B8484">
        <v>84.820049999999995</v>
      </c>
      <c r="C8484">
        <v>62.684069999999998</v>
      </c>
    </row>
    <row r="8485" spans="1:3" x14ac:dyDescent="0.35">
      <c r="A8485">
        <v>84.83</v>
      </c>
      <c r="B8485">
        <v>84.83005</v>
      </c>
      <c r="C8485">
        <v>62.698770000000003</v>
      </c>
    </row>
    <row r="8486" spans="1:3" x14ac:dyDescent="0.35">
      <c r="A8486">
        <v>84.84</v>
      </c>
      <c r="B8486">
        <v>84.840050000000005</v>
      </c>
      <c r="C8486">
        <v>62.788710000000002</v>
      </c>
    </row>
    <row r="8487" spans="1:3" x14ac:dyDescent="0.35">
      <c r="A8487">
        <v>84.85</v>
      </c>
      <c r="B8487">
        <v>84.850049999999996</v>
      </c>
      <c r="C8487">
        <v>62.982900000000001</v>
      </c>
    </row>
    <row r="8488" spans="1:3" x14ac:dyDescent="0.35">
      <c r="A8488">
        <v>84.86</v>
      </c>
      <c r="B8488">
        <v>84.859989999999996</v>
      </c>
      <c r="C8488">
        <v>63.036990000000003</v>
      </c>
    </row>
    <row r="8489" spans="1:3" x14ac:dyDescent="0.35">
      <c r="A8489">
        <v>84.87</v>
      </c>
      <c r="B8489">
        <v>84.869979999999998</v>
      </c>
      <c r="C8489">
        <v>63.151229999999998</v>
      </c>
    </row>
    <row r="8490" spans="1:3" x14ac:dyDescent="0.35">
      <c r="A8490">
        <v>84.88</v>
      </c>
      <c r="B8490">
        <v>84.879990000000006</v>
      </c>
      <c r="C8490">
        <v>63.071480000000001</v>
      </c>
    </row>
    <row r="8491" spans="1:3" x14ac:dyDescent="0.35">
      <c r="A8491">
        <v>84.89</v>
      </c>
      <c r="B8491">
        <v>84.889989999999997</v>
      </c>
      <c r="C8491">
        <v>62.93</v>
      </c>
    </row>
    <row r="8492" spans="1:3" x14ac:dyDescent="0.35">
      <c r="A8492">
        <v>84.9</v>
      </c>
      <c r="B8492">
        <v>84.900049999999993</v>
      </c>
      <c r="C8492">
        <v>62.837499999999999</v>
      </c>
    </row>
    <row r="8493" spans="1:3" x14ac:dyDescent="0.35">
      <c r="A8493">
        <v>84.91</v>
      </c>
      <c r="B8493">
        <v>84.909989999999993</v>
      </c>
      <c r="C8493">
        <v>62.794980000000002</v>
      </c>
    </row>
    <row r="8494" spans="1:3" x14ac:dyDescent="0.35">
      <c r="A8494">
        <v>84.92</v>
      </c>
      <c r="B8494">
        <v>84.919989999999999</v>
      </c>
      <c r="C8494">
        <v>62.813009999999998</v>
      </c>
    </row>
    <row r="8495" spans="1:3" x14ac:dyDescent="0.35">
      <c r="A8495">
        <v>84.93</v>
      </c>
      <c r="B8495">
        <v>84.929990000000004</v>
      </c>
      <c r="C8495">
        <v>62.819090000000003</v>
      </c>
    </row>
    <row r="8496" spans="1:3" x14ac:dyDescent="0.35">
      <c r="A8496">
        <v>84.94</v>
      </c>
      <c r="B8496">
        <v>84.939980000000006</v>
      </c>
      <c r="C8496">
        <v>62.776960000000003</v>
      </c>
    </row>
    <row r="8497" spans="1:3" x14ac:dyDescent="0.35">
      <c r="A8497">
        <v>84.95</v>
      </c>
      <c r="B8497">
        <v>84.949979999999996</v>
      </c>
      <c r="C8497">
        <v>62.797719999999998</v>
      </c>
    </row>
    <row r="8498" spans="1:3" x14ac:dyDescent="0.35">
      <c r="A8498">
        <v>84.96</v>
      </c>
      <c r="B8498">
        <v>84.959990000000005</v>
      </c>
      <c r="C8498">
        <v>62.862000000000002</v>
      </c>
    </row>
    <row r="8499" spans="1:3" x14ac:dyDescent="0.35">
      <c r="A8499">
        <v>84.97</v>
      </c>
      <c r="B8499">
        <v>84.970039999999997</v>
      </c>
      <c r="C8499">
        <v>62.940770000000001</v>
      </c>
    </row>
    <row r="8500" spans="1:3" x14ac:dyDescent="0.35">
      <c r="A8500">
        <v>84.98</v>
      </c>
      <c r="B8500">
        <v>84.979990000000001</v>
      </c>
      <c r="C8500">
        <v>62.897860000000001</v>
      </c>
    </row>
    <row r="8501" spans="1:3" x14ac:dyDescent="0.35">
      <c r="A8501">
        <v>84.99</v>
      </c>
      <c r="B8501">
        <v>84.989980000000003</v>
      </c>
      <c r="C8501">
        <v>62.743839999999999</v>
      </c>
    </row>
    <row r="8502" spans="1:3" x14ac:dyDescent="0.35">
      <c r="A8502">
        <v>85</v>
      </c>
      <c r="B8502">
        <v>84.999989999999997</v>
      </c>
      <c r="C8502">
        <v>62.664870000000001</v>
      </c>
    </row>
    <row r="8503" spans="1:3" x14ac:dyDescent="0.35">
      <c r="A8503">
        <v>85.01</v>
      </c>
      <c r="B8503">
        <v>85.009990000000002</v>
      </c>
      <c r="C8503">
        <v>62.869050000000001</v>
      </c>
    </row>
    <row r="8504" spans="1:3" x14ac:dyDescent="0.35">
      <c r="A8504">
        <v>85.02</v>
      </c>
      <c r="B8504">
        <v>85.020049999999998</v>
      </c>
      <c r="C8504">
        <v>63.006810000000002</v>
      </c>
    </row>
    <row r="8505" spans="1:3" x14ac:dyDescent="0.35">
      <c r="A8505">
        <v>85.03</v>
      </c>
      <c r="B8505">
        <v>85.030050000000003</v>
      </c>
      <c r="C8505">
        <v>63.282510000000002</v>
      </c>
    </row>
    <row r="8506" spans="1:3" x14ac:dyDescent="0.35">
      <c r="A8506">
        <v>85.04</v>
      </c>
      <c r="B8506">
        <v>85.039990000000003</v>
      </c>
      <c r="C8506">
        <v>63.450449999999996</v>
      </c>
    </row>
    <row r="8507" spans="1:3" x14ac:dyDescent="0.35">
      <c r="A8507">
        <v>85.05</v>
      </c>
      <c r="B8507">
        <v>85.049989999999994</v>
      </c>
      <c r="C8507">
        <v>63.558219999999999</v>
      </c>
    </row>
    <row r="8508" spans="1:3" x14ac:dyDescent="0.35">
      <c r="A8508">
        <v>85.06</v>
      </c>
      <c r="B8508">
        <v>85.060050000000004</v>
      </c>
      <c r="C8508">
        <v>63.608580000000003</v>
      </c>
    </row>
    <row r="8509" spans="1:3" x14ac:dyDescent="0.35">
      <c r="A8509">
        <v>85.07</v>
      </c>
      <c r="B8509">
        <v>85.070049999999995</v>
      </c>
      <c r="C8509">
        <v>63.655799999999999</v>
      </c>
    </row>
    <row r="8510" spans="1:3" x14ac:dyDescent="0.35">
      <c r="A8510">
        <v>85.08</v>
      </c>
      <c r="B8510">
        <v>85.08005</v>
      </c>
      <c r="C8510">
        <v>63.673830000000002</v>
      </c>
    </row>
    <row r="8511" spans="1:3" x14ac:dyDescent="0.35">
      <c r="A8511">
        <v>85.09</v>
      </c>
      <c r="B8511">
        <v>85.08999</v>
      </c>
      <c r="C8511">
        <v>63.51981</v>
      </c>
    </row>
    <row r="8512" spans="1:3" x14ac:dyDescent="0.35">
      <c r="A8512">
        <v>85.1</v>
      </c>
      <c r="B8512">
        <v>85.099980000000002</v>
      </c>
      <c r="C8512">
        <v>63.452399999999997</v>
      </c>
    </row>
    <row r="8513" spans="1:3" x14ac:dyDescent="0.35">
      <c r="A8513">
        <v>85.11</v>
      </c>
      <c r="B8513">
        <v>85.110050000000001</v>
      </c>
      <c r="C8513">
        <v>63.592320000000001</v>
      </c>
    </row>
    <row r="8514" spans="1:3" x14ac:dyDescent="0.35">
      <c r="A8514">
        <v>85.12</v>
      </c>
      <c r="B8514">
        <v>85.119990000000001</v>
      </c>
      <c r="C8514">
        <v>63.723610000000001</v>
      </c>
    </row>
    <row r="8515" spans="1:3" x14ac:dyDescent="0.35">
      <c r="A8515">
        <v>85.13</v>
      </c>
      <c r="B8515">
        <v>85.129990000000006</v>
      </c>
      <c r="C8515">
        <v>63.812759999999997</v>
      </c>
    </row>
    <row r="8516" spans="1:3" x14ac:dyDescent="0.35">
      <c r="A8516">
        <v>85.14</v>
      </c>
      <c r="B8516">
        <v>85.139989999999997</v>
      </c>
      <c r="C8516">
        <v>63.794150000000002</v>
      </c>
    </row>
    <row r="8517" spans="1:3" x14ac:dyDescent="0.35">
      <c r="A8517">
        <v>85.15</v>
      </c>
      <c r="B8517">
        <v>85.149979999999999</v>
      </c>
      <c r="C8517">
        <v>63.795909999999999</v>
      </c>
    </row>
    <row r="8518" spans="1:3" x14ac:dyDescent="0.35">
      <c r="A8518">
        <v>85.16</v>
      </c>
      <c r="B8518">
        <v>85.159989999999993</v>
      </c>
      <c r="C8518">
        <v>63.731450000000002</v>
      </c>
    </row>
    <row r="8519" spans="1:3" x14ac:dyDescent="0.35">
      <c r="A8519">
        <v>85.17</v>
      </c>
      <c r="B8519">
        <v>85.169979999999995</v>
      </c>
      <c r="C8519">
        <v>63.733800000000002</v>
      </c>
    </row>
    <row r="8520" spans="1:3" x14ac:dyDescent="0.35">
      <c r="A8520">
        <v>85.18</v>
      </c>
      <c r="B8520">
        <v>85.179990000000004</v>
      </c>
      <c r="C8520">
        <v>63.78004</v>
      </c>
    </row>
    <row r="8521" spans="1:3" x14ac:dyDescent="0.35">
      <c r="A8521">
        <v>85.19</v>
      </c>
      <c r="B8521">
        <v>85.190049999999999</v>
      </c>
      <c r="C8521">
        <v>63.807279999999999</v>
      </c>
    </row>
    <row r="8522" spans="1:3" x14ac:dyDescent="0.35">
      <c r="A8522">
        <v>85.2</v>
      </c>
      <c r="B8522">
        <v>85.19999</v>
      </c>
      <c r="C8522">
        <v>63.707540000000002</v>
      </c>
    </row>
    <row r="8523" spans="1:3" x14ac:dyDescent="0.35">
      <c r="A8523">
        <v>85.21</v>
      </c>
      <c r="B8523">
        <v>85.210049999999995</v>
      </c>
      <c r="C8523">
        <v>63.636209999999998</v>
      </c>
    </row>
    <row r="8524" spans="1:3" x14ac:dyDescent="0.35">
      <c r="A8524">
        <v>85.22</v>
      </c>
      <c r="B8524">
        <v>85.219980000000007</v>
      </c>
      <c r="C8524">
        <v>63.567630000000001</v>
      </c>
    </row>
    <row r="8525" spans="1:3" x14ac:dyDescent="0.35">
      <c r="A8525">
        <v>85.23</v>
      </c>
      <c r="B8525">
        <v>85.230050000000006</v>
      </c>
      <c r="C8525">
        <v>63.689120000000003</v>
      </c>
    </row>
    <row r="8526" spans="1:3" x14ac:dyDescent="0.35">
      <c r="A8526">
        <v>85.24</v>
      </c>
      <c r="B8526">
        <v>85.239990000000006</v>
      </c>
      <c r="C8526">
        <v>63.7577</v>
      </c>
    </row>
    <row r="8527" spans="1:3" x14ac:dyDescent="0.35">
      <c r="A8527">
        <v>85.25</v>
      </c>
      <c r="B8527">
        <v>85.249989999999997</v>
      </c>
      <c r="C8527">
        <v>63.851370000000003</v>
      </c>
    </row>
    <row r="8528" spans="1:3" x14ac:dyDescent="0.35">
      <c r="A8528">
        <v>85.26</v>
      </c>
      <c r="B8528">
        <v>85.260050000000007</v>
      </c>
      <c r="C8528">
        <v>63.937390000000001</v>
      </c>
    </row>
    <row r="8529" spans="1:3" x14ac:dyDescent="0.35">
      <c r="A8529">
        <v>85.27</v>
      </c>
      <c r="B8529">
        <v>85.270049999999998</v>
      </c>
      <c r="C8529">
        <v>63.981479999999998</v>
      </c>
    </row>
    <row r="8530" spans="1:3" x14ac:dyDescent="0.35">
      <c r="A8530">
        <v>85.28</v>
      </c>
      <c r="B8530">
        <v>85.279989999999998</v>
      </c>
      <c r="C8530">
        <v>64.072199999999995</v>
      </c>
    </row>
    <row r="8531" spans="1:3" x14ac:dyDescent="0.35">
      <c r="A8531">
        <v>85.29</v>
      </c>
      <c r="B8531">
        <v>85.28998</v>
      </c>
      <c r="C8531">
        <v>64.095920000000007</v>
      </c>
    </row>
    <row r="8532" spans="1:3" x14ac:dyDescent="0.35">
      <c r="A8532">
        <v>85.3</v>
      </c>
      <c r="B8532">
        <v>85.299989999999994</v>
      </c>
      <c r="C8532">
        <v>63.96698</v>
      </c>
    </row>
    <row r="8533" spans="1:3" x14ac:dyDescent="0.35">
      <c r="A8533">
        <v>85.31</v>
      </c>
      <c r="B8533">
        <v>85.309989999999999</v>
      </c>
      <c r="C8533">
        <v>63.92465</v>
      </c>
    </row>
    <row r="8534" spans="1:3" x14ac:dyDescent="0.35">
      <c r="A8534">
        <v>85.32</v>
      </c>
      <c r="B8534">
        <v>85.320040000000006</v>
      </c>
      <c r="C8534">
        <v>63.8645</v>
      </c>
    </row>
    <row r="8535" spans="1:3" x14ac:dyDescent="0.35">
      <c r="A8535">
        <v>85.33</v>
      </c>
      <c r="B8535">
        <v>85.330060000000003</v>
      </c>
      <c r="C8535">
        <v>63.87762</v>
      </c>
    </row>
    <row r="8536" spans="1:3" x14ac:dyDescent="0.35">
      <c r="A8536">
        <v>85.34</v>
      </c>
      <c r="B8536">
        <v>85.340050000000005</v>
      </c>
      <c r="C8536">
        <v>63.923670000000001</v>
      </c>
    </row>
    <row r="8537" spans="1:3" x14ac:dyDescent="0.35">
      <c r="A8537">
        <v>85.35</v>
      </c>
      <c r="B8537">
        <v>85.350049999999996</v>
      </c>
      <c r="C8537">
        <v>63.882129999999997</v>
      </c>
    </row>
    <row r="8538" spans="1:3" x14ac:dyDescent="0.35">
      <c r="A8538">
        <v>85.36</v>
      </c>
      <c r="B8538">
        <v>85.360039999999998</v>
      </c>
      <c r="C8538">
        <v>63.769069999999999</v>
      </c>
    </row>
    <row r="8539" spans="1:3" x14ac:dyDescent="0.35">
      <c r="A8539">
        <v>85.37</v>
      </c>
      <c r="B8539">
        <v>85.370050000000006</v>
      </c>
      <c r="C8539">
        <v>63.74888</v>
      </c>
    </row>
    <row r="8540" spans="1:3" x14ac:dyDescent="0.35">
      <c r="A8540">
        <v>85.38</v>
      </c>
      <c r="B8540">
        <v>85.379980000000003</v>
      </c>
      <c r="C8540">
        <v>63.805709999999998</v>
      </c>
    </row>
    <row r="8541" spans="1:3" x14ac:dyDescent="0.35">
      <c r="A8541">
        <v>85.39</v>
      </c>
      <c r="B8541">
        <v>85.390050000000002</v>
      </c>
      <c r="C8541">
        <v>63.833539999999999</v>
      </c>
    </row>
    <row r="8542" spans="1:3" x14ac:dyDescent="0.35">
      <c r="A8542">
        <v>85.4</v>
      </c>
      <c r="B8542">
        <v>85.400049999999993</v>
      </c>
      <c r="C8542">
        <v>63.805900000000001</v>
      </c>
    </row>
    <row r="8543" spans="1:3" x14ac:dyDescent="0.35">
      <c r="A8543">
        <v>85.41</v>
      </c>
      <c r="B8543">
        <v>85.410049999999998</v>
      </c>
      <c r="C8543">
        <v>63.892319999999998</v>
      </c>
    </row>
    <row r="8544" spans="1:3" x14ac:dyDescent="0.35">
      <c r="A8544">
        <v>85.42</v>
      </c>
      <c r="B8544">
        <v>85.420050000000003</v>
      </c>
      <c r="C8544">
        <v>63.785919999999997</v>
      </c>
    </row>
    <row r="8545" spans="1:3" x14ac:dyDescent="0.35">
      <c r="A8545">
        <v>85.43</v>
      </c>
      <c r="B8545">
        <v>85.430040000000005</v>
      </c>
      <c r="C8545">
        <v>63.739280000000001</v>
      </c>
    </row>
    <row r="8546" spans="1:3" x14ac:dyDescent="0.35">
      <c r="A8546">
        <v>85.44</v>
      </c>
      <c r="B8546">
        <v>85.440049999999999</v>
      </c>
      <c r="C8546">
        <v>63.789250000000003</v>
      </c>
    </row>
    <row r="8547" spans="1:3" x14ac:dyDescent="0.35">
      <c r="A8547">
        <v>85.45</v>
      </c>
      <c r="B8547">
        <v>85.450050000000005</v>
      </c>
      <c r="C8547">
        <v>63.829419999999999</v>
      </c>
    </row>
    <row r="8548" spans="1:3" x14ac:dyDescent="0.35">
      <c r="A8548">
        <v>85.46</v>
      </c>
      <c r="B8548">
        <v>85.46011</v>
      </c>
      <c r="C8548">
        <v>63.856659999999998</v>
      </c>
    </row>
    <row r="8549" spans="1:3" x14ac:dyDescent="0.35">
      <c r="A8549">
        <v>85.47</v>
      </c>
      <c r="B8549">
        <v>85.470050000000001</v>
      </c>
      <c r="C8549">
        <v>63.961489999999998</v>
      </c>
    </row>
    <row r="8550" spans="1:3" x14ac:dyDescent="0.35">
      <c r="A8550">
        <v>85.48</v>
      </c>
      <c r="B8550">
        <v>85.480050000000006</v>
      </c>
      <c r="C8550">
        <v>64.049469999999999</v>
      </c>
    </row>
    <row r="8551" spans="1:3" x14ac:dyDescent="0.35">
      <c r="A8551">
        <v>85.49</v>
      </c>
      <c r="B8551">
        <v>85.490049999999997</v>
      </c>
      <c r="C8551">
        <v>64.04889</v>
      </c>
    </row>
    <row r="8552" spans="1:3" x14ac:dyDescent="0.35">
      <c r="A8552">
        <v>85.5</v>
      </c>
      <c r="B8552">
        <v>85.499989999999997</v>
      </c>
      <c r="C8552">
        <v>64.042420000000007</v>
      </c>
    </row>
    <row r="8553" spans="1:3" x14ac:dyDescent="0.35">
      <c r="A8553">
        <v>85.51</v>
      </c>
      <c r="B8553">
        <v>85.509990000000002</v>
      </c>
      <c r="C8553">
        <v>64.095129999999997</v>
      </c>
    </row>
    <row r="8554" spans="1:3" x14ac:dyDescent="0.35">
      <c r="A8554">
        <v>85.52</v>
      </c>
      <c r="B8554">
        <v>85.520049999999998</v>
      </c>
      <c r="C8554">
        <v>64.100229999999996</v>
      </c>
    </row>
    <row r="8555" spans="1:3" x14ac:dyDescent="0.35">
      <c r="A8555">
        <v>85.53</v>
      </c>
      <c r="B8555">
        <v>85.529989999999998</v>
      </c>
      <c r="C8555">
        <v>64.072789999999998</v>
      </c>
    </row>
    <row r="8556" spans="1:3" x14ac:dyDescent="0.35">
      <c r="A8556">
        <v>85.54</v>
      </c>
      <c r="B8556">
        <v>85.539990000000003</v>
      </c>
      <c r="C8556">
        <v>63.851170000000003</v>
      </c>
    </row>
    <row r="8557" spans="1:3" x14ac:dyDescent="0.35">
      <c r="A8557">
        <v>85.55</v>
      </c>
      <c r="B8557">
        <v>85.549989999999994</v>
      </c>
      <c r="C8557">
        <v>63.735750000000003</v>
      </c>
    </row>
    <row r="8558" spans="1:3" x14ac:dyDescent="0.35">
      <c r="A8558">
        <v>85.56</v>
      </c>
      <c r="B8558">
        <v>85.559979999999996</v>
      </c>
      <c r="C8558">
        <v>63.49297</v>
      </c>
    </row>
    <row r="8559" spans="1:3" x14ac:dyDescent="0.35">
      <c r="A8559">
        <v>85.57</v>
      </c>
      <c r="B8559">
        <v>85.570049999999995</v>
      </c>
      <c r="C8559">
        <v>63.434959999999997</v>
      </c>
    </row>
    <row r="8560" spans="1:3" x14ac:dyDescent="0.35">
      <c r="A8560">
        <v>85.58</v>
      </c>
      <c r="B8560">
        <v>85.58005</v>
      </c>
      <c r="C8560">
        <v>63.460630000000002</v>
      </c>
    </row>
    <row r="8561" spans="1:3" x14ac:dyDescent="0.35">
      <c r="A8561">
        <v>85.59</v>
      </c>
      <c r="B8561">
        <v>85.590040000000002</v>
      </c>
      <c r="C8561">
        <v>63.384210000000003</v>
      </c>
    </row>
    <row r="8562" spans="1:3" x14ac:dyDescent="0.35">
      <c r="A8562">
        <v>85.6</v>
      </c>
      <c r="B8562">
        <v>85.599990000000005</v>
      </c>
      <c r="C8562">
        <v>63.216279999999998</v>
      </c>
    </row>
    <row r="8563" spans="1:3" x14ac:dyDescent="0.35">
      <c r="A8563">
        <v>85.61</v>
      </c>
      <c r="B8563">
        <v>85.609979999999993</v>
      </c>
      <c r="C8563">
        <v>63.18121</v>
      </c>
    </row>
    <row r="8564" spans="1:3" x14ac:dyDescent="0.35">
      <c r="A8564">
        <v>85.62</v>
      </c>
      <c r="B8564">
        <v>85.620050000000006</v>
      </c>
      <c r="C8564">
        <v>63.066380000000002</v>
      </c>
    </row>
    <row r="8565" spans="1:3" x14ac:dyDescent="0.35">
      <c r="A8565">
        <v>85.63</v>
      </c>
      <c r="B8565">
        <v>85.629990000000006</v>
      </c>
      <c r="C8565">
        <v>63.069899999999997</v>
      </c>
    </row>
    <row r="8566" spans="1:3" x14ac:dyDescent="0.35">
      <c r="A8566">
        <v>85.64</v>
      </c>
      <c r="B8566">
        <v>85.640050000000002</v>
      </c>
      <c r="C8566">
        <v>63.030520000000003</v>
      </c>
    </row>
    <row r="8567" spans="1:3" x14ac:dyDescent="0.35">
      <c r="A8567">
        <v>85.65</v>
      </c>
      <c r="B8567">
        <v>85.650049999999993</v>
      </c>
      <c r="C8567">
        <v>63.079509999999999</v>
      </c>
    </row>
    <row r="8568" spans="1:3" x14ac:dyDescent="0.35">
      <c r="A8568">
        <v>85.66</v>
      </c>
      <c r="B8568">
        <v>85.660039999999995</v>
      </c>
      <c r="C8568">
        <v>63.066569999999999</v>
      </c>
    </row>
    <row r="8569" spans="1:3" x14ac:dyDescent="0.35">
      <c r="A8569">
        <v>85.67</v>
      </c>
      <c r="B8569">
        <v>85.670050000000003</v>
      </c>
      <c r="C8569">
        <v>62.982309999999998</v>
      </c>
    </row>
    <row r="8570" spans="1:3" x14ac:dyDescent="0.35">
      <c r="A8570">
        <v>85.68</v>
      </c>
      <c r="B8570">
        <v>85.680049999999994</v>
      </c>
      <c r="C8570">
        <v>62.86533</v>
      </c>
    </row>
    <row r="8571" spans="1:3" x14ac:dyDescent="0.35">
      <c r="A8571">
        <v>85.69</v>
      </c>
      <c r="B8571">
        <v>85.690049999999999</v>
      </c>
      <c r="C8571">
        <v>62.72542</v>
      </c>
    </row>
    <row r="8572" spans="1:3" x14ac:dyDescent="0.35">
      <c r="A8572">
        <v>85.7</v>
      </c>
      <c r="B8572">
        <v>85.700119999999998</v>
      </c>
      <c r="C8572">
        <v>62.612749999999998</v>
      </c>
    </row>
    <row r="8573" spans="1:3" x14ac:dyDescent="0.35">
      <c r="A8573">
        <v>85.71</v>
      </c>
      <c r="B8573">
        <v>85.71011</v>
      </c>
      <c r="C8573">
        <v>62.539659999999998</v>
      </c>
    </row>
    <row r="8574" spans="1:3" x14ac:dyDescent="0.35">
      <c r="A8574">
        <v>85.72</v>
      </c>
      <c r="B8574">
        <v>85.720060000000004</v>
      </c>
      <c r="C8574">
        <v>62.656640000000003</v>
      </c>
    </row>
    <row r="8575" spans="1:3" x14ac:dyDescent="0.35">
      <c r="A8575">
        <v>85.73</v>
      </c>
      <c r="B8575">
        <v>85.730050000000006</v>
      </c>
      <c r="C8575">
        <v>62.728749999999998</v>
      </c>
    </row>
    <row r="8576" spans="1:3" x14ac:dyDescent="0.35">
      <c r="A8576">
        <v>85.74</v>
      </c>
      <c r="B8576">
        <v>85.740049999999997</v>
      </c>
      <c r="C8576">
        <v>62.679760000000002</v>
      </c>
    </row>
    <row r="8577" spans="1:3" x14ac:dyDescent="0.35">
      <c r="A8577">
        <v>85.75</v>
      </c>
      <c r="B8577">
        <v>85.749989999999997</v>
      </c>
      <c r="C8577">
        <v>62.693680000000001</v>
      </c>
    </row>
    <row r="8578" spans="1:3" x14ac:dyDescent="0.35">
      <c r="A8578">
        <v>85.76</v>
      </c>
      <c r="B8578">
        <v>85.760050000000007</v>
      </c>
      <c r="C8578">
        <v>62.731099999999998</v>
      </c>
    </row>
    <row r="8579" spans="1:3" x14ac:dyDescent="0.35">
      <c r="A8579">
        <v>85.77</v>
      </c>
      <c r="B8579">
        <v>85.769980000000004</v>
      </c>
      <c r="C8579">
        <v>62.704259999999998</v>
      </c>
    </row>
    <row r="8580" spans="1:3" x14ac:dyDescent="0.35">
      <c r="A8580">
        <v>85.78</v>
      </c>
      <c r="B8580">
        <v>85.780050000000003</v>
      </c>
      <c r="C8580">
        <v>62.58081</v>
      </c>
    </row>
    <row r="8581" spans="1:3" x14ac:dyDescent="0.35">
      <c r="A8581">
        <v>85.79</v>
      </c>
      <c r="B8581">
        <v>85.78998</v>
      </c>
      <c r="C8581">
        <v>62.491059999999997</v>
      </c>
    </row>
    <row r="8582" spans="1:3" x14ac:dyDescent="0.35">
      <c r="A8582">
        <v>85.8</v>
      </c>
      <c r="B8582">
        <v>85.799989999999994</v>
      </c>
      <c r="C8582">
        <v>62.417580000000001</v>
      </c>
    </row>
    <row r="8583" spans="1:3" x14ac:dyDescent="0.35">
      <c r="A8583">
        <v>85.81</v>
      </c>
      <c r="B8583">
        <v>85.809920000000005</v>
      </c>
      <c r="C8583">
        <v>62.430120000000002</v>
      </c>
    </row>
    <row r="8584" spans="1:3" x14ac:dyDescent="0.35">
      <c r="A8584">
        <v>85.82</v>
      </c>
      <c r="B8584">
        <v>85.819919999999996</v>
      </c>
      <c r="C8584">
        <v>62.436</v>
      </c>
    </row>
    <row r="8585" spans="1:3" x14ac:dyDescent="0.35">
      <c r="A8585">
        <v>85.83</v>
      </c>
      <c r="B8585">
        <v>85.829989999999995</v>
      </c>
      <c r="C8585">
        <v>62.297069999999998</v>
      </c>
    </row>
    <row r="8586" spans="1:3" x14ac:dyDescent="0.35">
      <c r="A8586">
        <v>85.84</v>
      </c>
      <c r="B8586">
        <v>85.839979999999997</v>
      </c>
      <c r="C8586">
        <v>62.189100000000003</v>
      </c>
    </row>
    <row r="8587" spans="1:3" x14ac:dyDescent="0.35">
      <c r="A8587">
        <v>85.85</v>
      </c>
      <c r="B8587">
        <v>85.849919999999997</v>
      </c>
      <c r="C8587">
        <v>62.229660000000003</v>
      </c>
    </row>
    <row r="8588" spans="1:3" x14ac:dyDescent="0.35">
      <c r="A8588">
        <v>85.86</v>
      </c>
      <c r="B8588">
        <v>85.859989999999996</v>
      </c>
      <c r="C8588">
        <v>62.28707</v>
      </c>
    </row>
    <row r="8589" spans="1:3" x14ac:dyDescent="0.35">
      <c r="A8589">
        <v>85.87</v>
      </c>
      <c r="B8589">
        <v>85.869929999999997</v>
      </c>
      <c r="C8589">
        <v>62.274140000000003</v>
      </c>
    </row>
    <row r="8590" spans="1:3" x14ac:dyDescent="0.35">
      <c r="A8590">
        <v>85.88</v>
      </c>
      <c r="B8590">
        <v>85.879930000000002</v>
      </c>
      <c r="C8590">
        <v>62.185760000000002</v>
      </c>
    </row>
    <row r="8591" spans="1:3" x14ac:dyDescent="0.35">
      <c r="A8591">
        <v>85.89</v>
      </c>
      <c r="B8591">
        <v>85.889989999999997</v>
      </c>
      <c r="C8591">
        <v>62.099159999999998</v>
      </c>
    </row>
    <row r="8592" spans="1:3" x14ac:dyDescent="0.35">
      <c r="A8592">
        <v>85.9</v>
      </c>
      <c r="B8592">
        <v>85.899990000000003</v>
      </c>
      <c r="C8592">
        <v>61.961790000000001</v>
      </c>
    </row>
    <row r="8593" spans="1:3" x14ac:dyDescent="0.35">
      <c r="A8593">
        <v>85.91</v>
      </c>
      <c r="B8593">
        <v>85.909980000000004</v>
      </c>
      <c r="C8593">
        <v>61.983939999999997</v>
      </c>
    </row>
    <row r="8594" spans="1:3" x14ac:dyDescent="0.35">
      <c r="A8594">
        <v>85.92</v>
      </c>
      <c r="B8594">
        <v>85.919989999999999</v>
      </c>
      <c r="C8594">
        <v>62.072499999999998</v>
      </c>
    </row>
    <row r="8595" spans="1:3" x14ac:dyDescent="0.35">
      <c r="A8595">
        <v>85.93</v>
      </c>
      <c r="B8595">
        <v>85.929990000000004</v>
      </c>
      <c r="C8595">
        <v>62.181260000000002</v>
      </c>
    </row>
    <row r="8596" spans="1:3" x14ac:dyDescent="0.35">
      <c r="A8596">
        <v>85.94</v>
      </c>
      <c r="B8596">
        <v>85.939989999999995</v>
      </c>
      <c r="C8596">
        <v>62.178910000000002</v>
      </c>
    </row>
    <row r="8597" spans="1:3" x14ac:dyDescent="0.35">
      <c r="A8597">
        <v>85.95</v>
      </c>
      <c r="B8597">
        <v>85.949979999999996</v>
      </c>
      <c r="C8597">
        <v>62.110129999999998</v>
      </c>
    </row>
    <row r="8598" spans="1:3" x14ac:dyDescent="0.35">
      <c r="A8598">
        <v>85.96</v>
      </c>
      <c r="B8598">
        <v>85.959980000000002</v>
      </c>
      <c r="C8598">
        <v>62.085639999999998</v>
      </c>
    </row>
    <row r="8599" spans="1:3" x14ac:dyDescent="0.35">
      <c r="A8599">
        <v>85.97</v>
      </c>
      <c r="B8599">
        <v>85.969989999999996</v>
      </c>
      <c r="C8599">
        <v>62.201439999999998</v>
      </c>
    </row>
    <row r="8600" spans="1:3" x14ac:dyDescent="0.35">
      <c r="A8600">
        <v>85.98</v>
      </c>
      <c r="B8600">
        <v>85.980040000000002</v>
      </c>
      <c r="C8600">
        <v>62.225540000000002</v>
      </c>
    </row>
    <row r="8601" spans="1:3" x14ac:dyDescent="0.35">
      <c r="A8601">
        <v>85.99</v>
      </c>
      <c r="B8601">
        <v>85.989990000000006</v>
      </c>
      <c r="C8601">
        <v>62.202419999999996</v>
      </c>
    </row>
    <row r="8602" spans="1:3" x14ac:dyDescent="0.35">
      <c r="A8602">
        <v>86</v>
      </c>
      <c r="B8602">
        <v>85.999979999999994</v>
      </c>
      <c r="C8602">
        <v>62.152850000000001</v>
      </c>
    </row>
    <row r="8603" spans="1:3" x14ac:dyDescent="0.35">
      <c r="A8603">
        <v>86.01</v>
      </c>
      <c r="B8603">
        <v>86.009990000000002</v>
      </c>
      <c r="C8603">
        <v>62.371339999999996</v>
      </c>
    </row>
    <row r="8604" spans="1:3" x14ac:dyDescent="0.35">
      <c r="A8604">
        <v>86.02</v>
      </c>
      <c r="B8604">
        <v>86.020049999999998</v>
      </c>
      <c r="C8604">
        <v>62.52731</v>
      </c>
    </row>
    <row r="8605" spans="1:3" x14ac:dyDescent="0.35">
      <c r="A8605">
        <v>86.03</v>
      </c>
      <c r="B8605">
        <v>86.029989999999998</v>
      </c>
      <c r="C8605">
        <v>62.741289999999999</v>
      </c>
    </row>
    <row r="8606" spans="1:3" x14ac:dyDescent="0.35">
      <c r="A8606">
        <v>86.04</v>
      </c>
      <c r="B8606">
        <v>86.03998</v>
      </c>
      <c r="C8606">
        <v>62.652329999999999</v>
      </c>
    </row>
    <row r="8607" spans="1:3" x14ac:dyDescent="0.35">
      <c r="A8607">
        <v>86.05</v>
      </c>
      <c r="B8607">
        <v>86.049989999999994</v>
      </c>
      <c r="C8607">
        <v>62.692309999999999</v>
      </c>
    </row>
    <row r="8608" spans="1:3" x14ac:dyDescent="0.35">
      <c r="A8608">
        <v>86.06</v>
      </c>
      <c r="B8608">
        <v>86.059920000000005</v>
      </c>
      <c r="C8608">
        <v>62.743839999999999</v>
      </c>
    </row>
    <row r="8609" spans="1:3" x14ac:dyDescent="0.35">
      <c r="A8609">
        <v>86.07</v>
      </c>
      <c r="B8609">
        <v>86.069980000000001</v>
      </c>
      <c r="C8609">
        <v>62.864550000000001</v>
      </c>
    </row>
    <row r="8610" spans="1:3" x14ac:dyDescent="0.35">
      <c r="A8610">
        <v>86.08</v>
      </c>
      <c r="B8610">
        <v>86.079980000000006</v>
      </c>
      <c r="C8610">
        <v>62.962130000000002</v>
      </c>
    </row>
    <row r="8611" spans="1:3" x14ac:dyDescent="0.35">
      <c r="A8611">
        <v>86.09</v>
      </c>
      <c r="B8611">
        <v>86.08999</v>
      </c>
      <c r="C8611">
        <v>63.082839999999997</v>
      </c>
    </row>
    <row r="8612" spans="1:3" x14ac:dyDescent="0.35">
      <c r="A8612">
        <v>86.1</v>
      </c>
      <c r="B8612">
        <v>86.099990000000005</v>
      </c>
      <c r="C8612">
        <v>63.051099999999998</v>
      </c>
    </row>
    <row r="8613" spans="1:3" x14ac:dyDescent="0.35">
      <c r="A8613">
        <v>86.11</v>
      </c>
      <c r="B8613">
        <v>86.109979999999993</v>
      </c>
      <c r="C8613">
        <v>63.096159999999998</v>
      </c>
    </row>
    <row r="8614" spans="1:3" x14ac:dyDescent="0.35">
      <c r="A8614">
        <v>86.12</v>
      </c>
      <c r="B8614">
        <v>86.119990000000001</v>
      </c>
      <c r="C8614">
        <v>63.091459999999998</v>
      </c>
    </row>
    <row r="8615" spans="1:3" x14ac:dyDescent="0.35">
      <c r="A8615">
        <v>86.13</v>
      </c>
      <c r="B8615">
        <v>86.130049999999997</v>
      </c>
      <c r="C8615">
        <v>63.044429999999998</v>
      </c>
    </row>
    <row r="8616" spans="1:3" x14ac:dyDescent="0.35">
      <c r="A8616">
        <v>86.14</v>
      </c>
      <c r="B8616">
        <v>86.140050000000002</v>
      </c>
      <c r="C8616">
        <v>63.087150000000001</v>
      </c>
    </row>
    <row r="8617" spans="1:3" x14ac:dyDescent="0.35">
      <c r="A8617">
        <v>86.15</v>
      </c>
      <c r="B8617">
        <v>86.150049999999993</v>
      </c>
      <c r="C8617">
        <v>63.140059999999998</v>
      </c>
    </row>
    <row r="8618" spans="1:3" x14ac:dyDescent="0.35">
      <c r="A8618">
        <v>86.16</v>
      </c>
      <c r="B8618">
        <v>86.160049999999998</v>
      </c>
      <c r="C8618">
        <v>63.016800000000003</v>
      </c>
    </row>
    <row r="8619" spans="1:3" x14ac:dyDescent="0.35">
      <c r="A8619">
        <v>86.17</v>
      </c>
      <c r="B8619">
        <v>86.170109999999994</v>
      </c>
      <c r="C8619">
        <v>63.004649999999998</v>
      </c>
    </row>
    <row r="8620" spans="1:3" x14ac:dyDescent="0.35">
      <c r="A8620">
        <v>86.18</v>
      </c>
      <c r="B8620">
        <v>86.180059999999997</v>
      </c>
      <c r="C8620">
        <v>62.968989999999998</v>
      </c>
    </row>
    <row r="8621" spans="1:3" x14ac:dyDescent="0.35">
      <c r="A8621">
        <v>86.19</v>
      </c>
      <c r="B8621">
        <v>86.190049999999999</v>
      </c>
      <c r="C8621">
        <v>63.000540000000001</v>
      </c>
    </row>
    <row r="8622" spans="1:3" x14ac:dyDescent="0.35">
      <c r="A8622">
        <v>86.2</v>
      </c>
      <c r="B8622">
        <v>86.200050000000005</v>
      </c>
      <c r="C8622">
        <v>63.035029999999999</v>
      </c>
    </row>
    <row r="8623" spans="1:3" x14ac:dyDescent="0.35">
      <c r="A8623">
        <v>86.21</v>
      </c>
      <c r="B8623">
        <v>86.210040000000006</v>
      </c>
      <c r="C8623">
        <v>63.086370000000002</v>
      </c>
    </row>
    <row r="8624" spans="1:3" x14ac:dyDescent="0.35">
      <c r="A8624">
        <v>86.22</v>
      </c>
      <c r="B8624">
        <v>86.220050000000001</v>
      </c>
      <c r="C8624">
        <v>63.137509999999999</v>
      </c>
    </row>
    <row r="8625" spans="1:3" x14ac:dyDescent="0.35">
      <c r="A8625">
        <v>86.23</v>
      </c>
      <c r="B8625">
        <v>86.229979999999998</v>
      </c>
      <c r="C8625">
        <v>63.29956</v>
      </c>
    </row>
    <row r="8626" spans="1:3" x14ac:dyDescent="0.35">
      <c r="A8626">
        <v>86.24</v>
      </c>
      <c r="B8626">
        <v>86.239990000000006</v>
      </c>
      <c r="C8626">
        <v>63.401649999999997</v>
      </c>
    </row>
    <row r="8627" spans="1:3" x14ac:dyDescent="0.35">
      <c r="A8627">
        <v>86.25</v>
      </c>
      <c r="B8627">
        <v>86.249989999999997</v>
      </c>
      <c r="C8627">
        <v>63.514130000000002</v>
      </c>
    </row>
    <row r="8628" spans="1:3" x14ac:dyDescent="0.35">
      <c r="A8628">
        <v>86.26</v>
      </c>
      <c r="B8628">
        <v>86.259990000000002</v>
      </c>
      <c r="C8628">
        <v>63.538629999999998</v>
      </c>
    </row>
    <row r="8629" spans="1:3" x14ac:dyDescent="0.35">
      <c r="A8629">
        <v>86.27</v>
      </c>
      <c r="B8629">
        <v>86.269980000000004</v>
      </c>
      <c r="C8629">
        <v>63.606619999999999</v>
      </c>
    </row>
    <row r="8630" spans="1:3" x14ac:dyDescent="0.35">
      <c r="A8630">
        <v>86.28</v>
      </c>
      <c r="B8630">
        <v>86.279989999999998</v>
      </c>
      <c r="C8630">
        <v>63.471220000000002</v>
      </c>
    </row>
    <row r="8631" spans="1:3" x14ac:dyDescent="0.35">
      <c r="A8631">
        <v>86.29</v>
      </c>
      <c r="B8631">
        <v>86.289990000000003</v>
      </c>
      <c r="C8631">
        <v>63.455930000000002</v>
      </c>
    </row>
    <row r="8632" spans="1:3" x14ac:dyDescent="0.35">
      <c r="A8632">
        <v>86.3</v>
      </c>
      <c r="B8632">
        <v>86.299980000000005</v>
      </c>
      <c r="C8632">
        <v>63.58135</v>
      </c>
    </row>
    <row r="8633" spans="1:3" x14ac:dyDescent="0.35">
      <c r="A8633">
        <v>86.31</v>
      </c>
      <c r="B8633">
        <v>86.309989999999999</v>
      </c>
      <c r="C8633">
        <v>63.752209999999998</v>
      </c>
    </row>
    <row r="8634" spans="1:3" x14ac:dyDescent="0.35">
      <c r="A8634">
        <v>86.32</v>
      </c>
      <c r="B8634">
        <v>86.319990000000004</v>
      </c>
      <c r="C8634">
        <v>63.956589999999998</v>
      </c>
    </row>
    <row r="8635" spans="1:3" x14ac:dyDescent="0.35">
      <c r="A8635">
        <v>86.33</v>
      </c>
      <c r="B8635">
        <v>86.33005</v>
      </c>
      <c r="C8635">
        <v>63.972470000000001</v>
      </c>
    </row>
    <row r="8636" spans="1:3" x14ac:dyDescent="0.35">
      <c r="A8636">
        <v>86.34</v>
      </c>
      <c r="B8636">
        <v>86.340050000000005</v>
      </c>
      <c r="C8636">
        <v>63.90231</v>
      </c>
    </row>
    <row r="8637" spans="1:3" x14ac:dyDescent="0.35">
      <c r="A8637">
        <v>86.35</v>
      </c>
      <c r="B8637">
        <v>86.350049999999996</v>
      </c>
      <c r="C8637">
        <v>63.954239999999999</v>
      </c>
    </row>
    <row r="8638" spans="1:3" x14ac:dyDescent="0.35">
      <c r="A8638">
        <v>86.36</v>
      </c>
      <c r="B8638">
        <v>86.359989999999996</v>
      </c>
      <c r="C8638">
        <v>64.019099999999995</v>
      </c>
    </row>
    <row r="8639" spans="1:3" x14ac:dyDescent="0.35">
      <c r="A8639">
        <v>86.37</v>
      </c>
      <c r="B8639">
        <v>86.369990000000001</v>
      </c>
      <c r="C8639">
        <v>63.981870000000001</v>
      </c>
    </row>
    <row r="8640" spans="1:3" x14ac:dyDescent="0.35">
      <c r="A8640">
        <v>86.38</v>
      </c>
      <c r="B8640">
        <v>86.380049999999997</v>
      </c>
      <c r="C8640">
        <v>63.974620000000002</v>
      </c>
    </row>
    <row r="8641" spans="1:3" x14ac:dyDescent="0.35">
      <c r="A8641">
        <v>86.39</v>
      </c>
      <c r="B8641">
        <v>86.390050000000002</v>
      </c>
      <c r="C8641">
        <v>63.904470000000003</v>
      </c>
    </row>
    <row r="8642" spans="1:3" x14ac:dyDescent="0.35">
      <c r="A8642">
        <v>86.4</v>
      </c>
      <c r="B8642">
        <v>86.400049999999993</v>
      </c>
      <c r="C8642">
        <v>63.847839999999998</v>
      </c>
    </row>
    <row r="8643" spans="1:3" x14ac:dyDescent="0.35">
      <c r="A8643">
        <v>86.41</v>
      </c>
      <c r="B8643">
        <v>86.410049999999998</v>
      </c>
      <c r="C8643">
        <v>63.711069999999999</v>
      </c>
    </row>
    <row r="8644" spans="1:3" x14ac:dyDescent="0.35">
      <c r="A8644">
        <v>86.42</v>
      </c>
      <c r="B8644">
        <v>86.420050000000003</v>
      </c>
      <c r="C8644">
        <v>63.633270000000003</v>
      </c>
    </row>
    <row r="8645" spans="1:3" x14ac:dyDescent="0.35">
      <c r="A8645">
        <v>86.43</v>
      </c>
      <c r="B8645">
        <v>86.430049999999994</v>
      </c>
      <c r="C8645">
        <v>63.742809999999999</v>
      </c>
    </row>
    <row r="8646" spans="1:3" x14ac:dyDescent="0.35">
      <c r="A8646">
        <v>86.44</v>
      </c>
      <c r="B8646">
        <v>86.440039999999996</v>
      </c>
      <c r="C8646">
        <v>63.831569999999999</v>
      </c>
    </row>
    <row r="8647" spans="1:3" x14ac:dyDescent="0.35">
      <c r="A8647">
        <v>86.45</v>
      </c>
      <c r="B8647">
        <v>86.450050000000005</v>
      </c>
      <c r="C8647">
        <v>64.015960000000007</v>
      </c>
    </row>
    <row r="8648" spans="1:3" x14ac:dyDescent="0.35">
      <c r="A8648">
        <v>86.46</v>
      </c>
      <c r="B8648">
        <v>86.460049999999995</v>
      </c>
      <c r="C8648">
        <v>64.096900000000005</v>
      </c>
    </row>
    <row r="8649" spans="1:3" x14ac:dyDescent="0.35">
      <c r="A8649">
        <v>86.47</v>
      </c>
      <c r="B8649">
        <v>86.470050000000001</v>
      </c>
      <c r="C8649">
        <v>64.127660000000006</v>
      </c>
    </row>
    <row r="8650" spans="1:3" x14ac:dyDescent="0.35">
      <c r="A8650">
        <v>86.48</v>
      </c>
      <c r="B8650">
        <v>86.479990000000001</v>
      </c>
      <c r="C8650">
        <v>64.127070000000003</v>
      </c>
    </row>
    <row r="8651" spans="1:3" x14ac:dyDescent="0.35">
      <c r="A8651">
        <v>86.49</v>
      </c>
      <c r="B8651">
        <v>86.489990000000006</v>
      </c>
      <c r="C8651">
        <v>64.077299999999994</v>
      </c>
    </row>
    <row r="8652" spans="1:3" x14ac:dyDescent="0.35">
      <c r="A8652">
        <v>86.5</v>
      </c>
      <c r="B8652">
        <v>86.499979999999994</v>
      </c>
      <c r="C8652">
        <v>64.051630000000003</v>
      </c>
    </row>
    <row r="8653" spans="1:3" x14ac:dyDescent="0.35">
      <c r="A8653">
        <v>86.51</v>
      </c>
      <c r="B8653">
        <v>86.509990000000002</v>
      </c>
      <c r="C8653">
        <v>64.037719999999993</v>
      </c>
    </row>
    <row r="8654" spans="1:3" x14ac:dyDescent="0.35">
      <c r="A8654">
        <v>86.52</v>
      </c>
      <c r="B8654">
        <v>86.519990000000007</v>
      </c>
      <c r="C8654">
        <v>64.041240000000002</v>
      </c>
    </row>
    <row r="8655" spans="1:3" x14ac:dyDescent="0.35">
      <c r="A8655">
        <v>86.53</v>
      </c>
      <c r="B8655">
        <v>86.529979999999995</v>
      </c>
      <c r="C8655">
        <v>64.098259999999996</v>
      </c>
    </row>
    <row r="8656" spans="1:3" x14ac:dyDescent="0.35">
      <c r="A8656">
        <v>86.54</v>
      </c>
      <c r="B8656">
        <v>86.539990000000003</v>
      </c>
      <c r="C8656">
        <v>64.071619999999996</v>
      </c>
    </row>
    <row r="8657" spans="1:3" x14ac:dyDescent="0.35">
      <c r="A8657">
        <v>86.55</v>
      </c>
      <c r="B8657">
        <v>86.549989999999994</v>
      </c>
      <c r="C8657">
        <v>64.072199999999995</v>
      </c>
    </row>
    <row r="8658" spans="1:3" x14ac:dyDescent="0.35">
      <c r="A8658">
        <v>86.56</v>
      </c>
      <c r="B8658">
        <v>86.559989999999999</v>
      </c>
      <c r="C8658">
        <v>63.840200000000003</v>
      </c>
    </row>
    <row r="8659" spans="1:3" x14ac:dyDescent="0.35">
      <c r="A8659">
        <v>86.57</v>
      </c>
      <c r="B8659">
        <v>86.569980000000001</v>
      </c>
      <c r="C8659">
        <v>63.70872</v>
      </c>
    </row>
    <row r="8660" spans="1:3" x14ac:dyDescent="0.35">
      <c r="A8660">
        <v>86.58</v>
      </c>
      <c r="B8660">
        <v>86.579980000000006</v>
      </c>
      <c r="C8660">
        <v>63.580759999999998</v>
      </c>
    </row>
    <row r="8661" spans="1:3" x14ac:dyDescent="0.35">
      <c r="A8661">
        <v>86.59</v>
      </c>
      <c r="B8661">
        <v>86.590050000000005</v>
      </c>
      <c r="C8661">
        <v>63.625819999999997</v>
      </c>
    </row>
    <row r="8662" spans="1:3" x14ac:dyDescent="0.35">
      <c r="A8662">
        <v>86.6</v>
      </c>
      <c r="B8662">
        <v>86.599990000000005</v>
      </c>
      <c r="C8662">
        <v>63.582320000000003</v>
      </c>
    </row>
    <row r="8663" spans="1:3" x14ac:dyDescent="0.35">
      <c r="A8663">
        <v>86.61</v>
      </c>
      <c r="B8663">
        <v>86.610050000000001</v>
      </c>
      <c r="C8663">
        <v>63.570959999999999</v>
      </c>
    </row>
    <row r="8664" spans="1:3" x14ac:dyDescent="0.35">
      <c r="A8664">
        <v>86.62</v>
      </c>
      <c r="B8664">
        <v>86.620050000000006</v>
      </c>
      <c r="C8664">
        <v>63.449660000000002</v>
      </c>
    </row>
    <row r="8665" spans="1:3" x14ac:dyDescent="0.35">
      <c r="A8665">
        <v>86.63</v>
      </c>
      <c r="B8665">
        <v>86.630049999999997</v>
      </c>
      <c r="C8665">
        <v>63.219029999999997</v>
      </c>
    </row>
    <row r="8666" spans="1:3" x14ac:dyDescent="0.35">
      <c r="A8666">
        <v>86.64</v>
      </c>
      <c r="B8666">
        <v>86.640050000000002</v>
      </c>
      <c r="C8666">
        <v>63.123199999999997</v>
      </c>
    </row>
    <row r="8667" spans="1:3" x14ac:dyDescent="0.35">
      <c r="A8667">
        <v>86.65</v>
      </c>
      <c r="B8667">
        <v>86.650049999999993</v>
      </c>
      <c r="C8667">
        <v>63.107329999999997</v>
      </c>
    </row>
    <row r="8668" spans="1:3" x14ac:dyDescent="0.35">
      <c r="A8668">
        <v>86.66</v>
      </c>
      <c r="B8668">
        <v>86.659980000000004</v>
      </c>
      <c r="C8668">
        <v>63.042279999999998</v>
      </c>
    </row>
    <row r="8669" spans="1:3" x14ac:dyDescent="0.35">
      <c r="A8669">
        <v>86.67</v>
      </c>
      <c r="B8669">
        <v>86.67004</v>
      </c>
      <c r="C8669">
        <v>62.981529999999999</v>
      </c>
    </row>
    <row r="8670" spans="1:3" x14ac:dyDescent="0.35">
      <c r="A8670">
        <v>86.68</v>
      </c>
      <c r="B8670">
        <v>86.680049999999994</v>
      </c>
      <c r="C8670">
        <v>62.85181</v>
      </c>
    </row>
    <row r="8671" spans="1:3" x14ac:dyDescent="0.35">
      <c r="A8671">
        <v>86.69</v>
      </c>
      <c r="B8671">
        <v>86.689980000000006</v>
      </c>
      <c r="C8671">
        <v>62.820070000000001</v>
      </c>
    </row>
    <row r="8672" spans="1:3" x14ac:dyDescent="0.35">
      <c r="A8672">
        <v>86.7</v>
      </c>
      <c r="B8672">
        <v>86.700050000000005</v>
      </c>
      <c r="C8672">
        <v>62.81223</v>
      </c>
    </row>
    <row r="8673" spans="1:3" x14ac:dyDescent="0.35">
      <c r="A8673">
        <v>86.71</v>
      </c>
      <c r="B8673">
        <v>86.710049999999995</v>
      </c>
      <c r="C8673">
        <v>62.828099999999999</v>
      </c>
    </row>
    <row r="8674" spans="1:3" x14ac:dyDescent="0.35">
      <c r="A8674">
        <v>86.72</v>
      </c>
      <c r="B8674">
        <v>86.719989999999996</v>
      </c>
      <c r="C8674">
        <v>62.818890000000003</v>
      </c>
    </row>
    <row r="8675" spans="1:3" x14ac:dyDescent="0.35">
      <c r="A8675">
        <v>86.73</v>
      </c>
      <c r="B8675">
        <v>86.729979999999998</v>
      </c>
      <c r="C8675">
        <v>62.907269999999997</v>
      </c>
    </row>
    <row r="8676" spans="1:3" x14ac:dyDescent="0.35">
      <c r="A8676">
        <v>86.74</v>
      </c>
      <c r="B8676">
        <v>86.739990000000006</v>
      </c>
      <c r="C8676">
        <v>62.912950000000002</v>
      </c>
    </row>
    <row r="8677" spans="1:3" x14ac:dyDescent="0.35">
      <c r="A8677">
        <v>86.75</v>
      </c>
      <c r="B8677">
        <v>86.749989999999997</v>
      </c>
      <c r="C8677">
        <v>63.101059999999997</v>
      </c>
    </row>
    <row r="8678" spans="1:3" x14ac:dyDescent="0.35">
      <c r="A8678">
        <v>86.76</v>
      </c>
      <c r="B8678">
        <v>86.759990000000002</v>
      </c>
      <c r="C8678">
        <v>63.13026</v>
      </c>
    </row>
    <row r="8679" spans="1:3" x14ac:dyDescent="0.35">
      <c r="A8679">
        <v>86.77</v>
      </c>
      <c r="B8679">
        <v>86.769990000000007</v>
      </c>
      <c r="C8679">
        <v>63.123989999999999</v>
      </c>
    </row>
    <row r="8680" spans="1:3" x14ac:dyDescent="0.35">
      <c r="A8680">
        <v>86.78</v>
      </c>
      <c r="B8680">
        <v>86.779989999999998</v>
      </c>
      <c r="C8680">
        <v>63.106349999999999</v>
      </c>
    </row>
    <row r="8681" spans="1:3" x14ac:dyDescent="0.35">
      <c r="A8681">
        <v>86.79</v>
      </c>
      <c r="B8681">
        <v>86.789990000000003</v>
      </c>
      <c r="C8681">
        <v>63.051679999999998</v>
      </c>
    </row>
    <row r="8682" spans="1:3" x14ac:dyDescent="0.35">
      <c r="A8682">
        <v>86.8</v>
      </c>
      <c r="B8682">
        <v>86.799980000000005</v>
      </c>
      <c r="C8682">
        <v>62.96566</v>
      </c>
    </row>
    <row r="8683" spans="1:3" x14ac:dyDescent="0.35">
      <c r="A8683">
        <v>86.81</v>
      </c>
      <c r="B8683">
        <v>86.809979999999996</v>
      </c>
      <c r="C8683">
        <v>62.9392</v>
      </c>
    </row>
    <row r="8684" spans="1:3" x14ac:dyDescent="0.35">
      <c r="A8684">
        <v>86.82</v>
      </c>
      <c r="B8684">
        <v>86.819990000000004</v>
      </c>
      <c r="C8684">
        <v>62.838880000000003</v>
      </c>
    </row>
    <row r="8685" spans="1:3" x14ac:dyDescent="0.35">
      <c r="A8685">
        <v>86.83</v>
      </c>
      <c r="B8685">
        <v>86.829989999999995</v>
      </c>
      <c r="C8685">
        <v>62.732469999999999</v>
      </c>
    </row>
    <row r="8686" spans="1:3" x14ac:dyDescent="0.35">
      <c r="A8686">
        <v>86.84</v>
      </c>
      <c r="B8686">
        <v>86.83999</v>
      </c>
      <c r="C8686">
        <v>62.723849999999999</v>
      </c>
    </row>
    <row r="8687" spans="1:3" x14ac:dyDescent="0.35">
      <c r="A8687">
        <v>86.85</v>
      </c>
      <c r="B8687">
        <v>86.849980000000002</v>
      </c>
      <c r="C8687">
        <v>62.784210000000002</v>
      </c>
    </row>
    <row r="8688" spans="1:3" x14ac:dyDescent="0.35">
      <c r="A8688">
        <v>86.86</v>
      </c>
      <c r="B8688">
        <v>86.860050000000001</v>
      </c>
      <c r="C8688">
        <v>62.826329999999999</v>
      </c>
    </row>
    <row r="8689" spans="1:3" x14ac:dyDescent="0.35">
      <c r="A8689">
        <v>86.87</v>
      </c>
      <c r="B8689">
        <v>86.869990000000001</v>
      </c>
      <c r="C8689">
        <v>62.851999999999997</v>
      </c>
    </row>
    <row r="8690" spans="1:3" x14ac:dyDescent="0.35">
      <c r="A8690">
        <v>86.88</v>
      </c>
      <c r="B8690">
        <v>86.879990000000006</v>
      </c>
      <c r="C8690">
        <v>62.673690000000001</v>
      </c>
    </row>
    <row r="8691" spans="1:3" x14ac:dyDescent="0.35">
      <c r="A8691">
        <v>86.89</v>
      </c>
      <c r="B8691">
        <v>86.890050000000002</v>
      </c>
      <c r="C8691">
        <v>62.671140000000001</v>
      </c>
    </row>
    <row r="8692" spans="1:3" x14ac:dyDescent="0.35">
      <c r="A8692">
        <v>86.9</v>
      </c>
      <c r="B8692">
        <v>86.900040000000004</v>
      </c>
      <c r="C8692">
        <v>62.808309999999999</v>
      </c>
    </row>
    <row r="8693" spans="1:3" x14ac:dyDescent="0.35">
      <c r="A8693">
        <v>86.91</v>
      </c>
      <c r="B8693">
        <v>86.910049999999998</v>
      </c>
      <c r="C8693">
        <v>62.73404</v>
      </c>
    </row>
    <row r="8694" spans="1:3" x14ac:dyDescent="0.35">
      <c r="A8694">
        <v>86.92</v>
      </c>
      <c r="B8694">
        <v>86.920050000000003</v>
      </c>
      <c r="C8694">
        <v>62.6584</v>
      </c>
    </row>
    <row r="8695" spans="1:3" x14ac:dyDescent="0.35">
      <c r="A8695">
        <v>86.93</v>
      </c>
      <c r="B8695">
        <v>86.930049999999994</v>
      </c>
      <c r="C8695">
        <v>62.801839999999999</v>
      </c>
    </row>
    <row r="8696" spans="1:3" x14ac:dyDescent="0.35">
      <c r="A8696">
        <v>86.94</v>
      </c>
      <c r="B8696">
        <v>86.940049999999999</v>
      </c>
      <c r="C8696">
        <v>62.924120000000002</v>
      </c>
    </row>
    <row r="8697" spans="1:3" x14ac:dyDescent="0.35">
      <c r="A8697">
        <v>86.95</v>
      </c>
      <c r="B8697">
        <v>86.950050000000005</v>
      </c>
      <c r="C8697">
        <v>63.152009999999997</v>
      </c>
    </row>
    <row r="8698" spans="1:3" x14ac:dyDescent="0.35">
      <c r="A8698">
        <v>86.96</v>
      </c>
      <c r="B8698">
        <v>86.96011</v>
      </c>
      <c r="C8698">
        <v>63.173569999999998</v>
      </c>
    </row>
    <row r="8699" spans="1:3" x14ac:dyDescent="0.35">
      <c r="A8699">
        <v>86.97</v>
      </c>
      <c r="B8699">
        <v>86.970119999999994</v>
      </c>
      <c r="C8699">
        <v>63.102629999999998</v>
      </c>
    </row>
    <row r="8700" spans="1:3" x14ac:dyDescent="0.35">
      <c r="A8700">
        <v>86.98</v>
      </c>
      <c r="B8700">
        <v>86.980050000000006</v>
      </c>
      <c r="C8700">
        <v>63.001519999999999</v>
      </c>
    </row>
    <row r="8701" spans="1:3" x14ac:dyDescent="0.35">
      <c r="A8701">
        <v>86.99</v>
      </c>
      <c r="B8701">
        <v>86.990049999999997</v>
      </c>
      <c r="C8701">
        <v>62.962919999999997</v>
      </c>
    </row>
    <row r="8702" spans="1:3" x14ac:dyDescent="0.35">
      <c r="A8702">
        <v>87</v>
      </c>
      <c r="B8702">
        <v>87.000050000000002</v>
      </c>
      <c r="C8702">
        <v>62.880020000000002</v>
      </c>
    </row>
    <row r="8703" spans="1:3" x14ac:dyDescent="0.35">
      <c r="A8703">
        <v>87.01</v>
      </c>
      <c r="B8703">
        <v>87.010050000000007</v>
      </c>
      <c r="C8703">
        <v>62.884729999999998</v>
      </c>
    </row>
    <row r="8704" spans="1:3" x14ac:dyDescent="0.35">
      <c r="A8704">
        <v>87.02</v>
      </c>
      <c r="B8704">
        <v>87.020049999999998</v>
      </c>
      <c r="C8704">
        <v>62.778919999999999</v>
      </c>
    </row>
    <row r="8705" spans="1:3" x14ac:dyDescent="0.35">
      <c r="A8705">
        <v>87.03</v>
      </c>
      <c r="B8705">
        <v>87.030060000000006</v>
      </c>
      <c r="C8705">
        <v>62.74051</v>
      </c>
    </row>
    <row r="8706" spans="1:3" x14ac:dyDescent="0.35">
      <c r="A8706">
        <v>87.04</v>
      </c>
      <c r="B8706">
        <v>87.040049999999994</v>
      </c>
      <c r="C8706">
        <v>62.790080000000003</v>
      </c>
    </row>
    <row r="8707" spans="1:3" x14ac:dyDescent="0.35">
      <c r="A8707">
        <v>87.05</v>
      </c>
      <c r="B8707">
        <v>87.049989999999994</v>
      </c>
      <c r="C8707">
        <v>62.844760000000001</v>
      </c>
    </row>
    <row r="8708" spans="1:3" x14ac:dyDescent="0.35">
      <c r="A8708">
        <v>87.06</v>
      </c>
      <c r="B8708">
        <v>87.059989999999999</v>
      </c>
      <c r="C8708">
        <v>62.86553</v>
      </c>
    </row>
    <row r="8709" spans="1:3" x14ac:dyDescent="0.35">
      <c r="A8709">
        <v>87.07</v>
      </c>
      <c r="B8709">
        <v>87.069990000000004</v>
      </c>
      <c r="C8709">
        <v>62.935090000000002</v>
      </c>
    </row>
    <row r="8710" spans="1:3" x14ac:dyDescent="0.35">
      <c r="A8710">
        <v>87.08</v>
      </c>
      <c r="B8710">
        <v>87.079980000000006</v>
      </c>
      <c r="C8710">
        <v>62.946060000000003</v>
      </c>
    </row>
    <row r="8711" spans="1:3" x14ac:dyDescent="0.35">
      <c r="A8711">
        <v>87.09</v>
      </c>
      <c r="B8711">
        <v>87.090050000000005</v>
      </c>
      <c r="C8711">
        <v>63.151029999999999</v>
      </c>
    </row>
    <row r="8712" spans="1:3" x14ac:dyDescent="0.35">
      <c r="A8712">
        <v>87.1</v>
      </c>
      <c r="B8712">
        <v>87.099990000000005</v>
      </c>
      <c r="C8712">
        <v>63.285649999999997</v>
      </c>
    </row>
    <row r="8713" spans="1:3" x14ac:dyDescent="0.35">
      <c r="A8713">
        <v>87.11</v>
      </c>
      <c r="B8713">
        <v>87.109989999999996</v>
      </c>
      <c r="C8713">
        <v>63.238230000000001</v>
      </c>
    </row>
    <row r="8714" spans="1:3" x14ac:dyDescent="0.35">
      <c r="A8714">
        <v>87.12</v>
      </c>
      <c r="B8714">
        <v>87.119979999999998</v>
      </c>
      <c r="C8714">
        <v>63.132019999999997</v>
      </c>
    </row>
    <row r="8715" spans="1:3" x14ac:dyDescent="0.35">
      <c r="A8715">
        <v>87.13</v>
      </c>
      <c r="B8715">
        <v>87.129990000000006</v>
      </c>
      <c r="C8715">
        <v>63.048749999999998</v>
      </c>
    </row>
    <row r="8716" spans="1:3" x14ac:dyDescent="0.35">
      <c r="A8716">
        <v>87.14</v>
      </c>
      <c r="B8716">
        <v>87.139989999999997</v>
      </c>
      <c r="C8716">
        <v>62.988979999999998</v>
      </c>
    </row>
    <row r="8717" spans="1:3" x14ac:dyDescent="0.35">
      <c r="A8717">
        <v>87.15</v>
      </c>
      <c r="B8717">
        <v>87.149979999999999</v>
      </c>
      <c r="C8717">
        <v>63.001519999999999</v>
      </c>
    </row>
    <row r="8718" spans="1:3" x14ac:dyDescent="0.35">
      <c r="A8718">
        <v>87.16</v>
      </c>
      <c r="B8718">
        <v>87.159989999999993</v>
      </c>
      <c r="C8718">
        <v>63.015819999999998</v>
      </c>
    </row>
    <row r="8719" spans="1:3" x14ac:dyDescent="0.35">
      <c r="A8719">
        <v>87.17</v>
      </c>
      <c r="B8719">
        <v>87.169989999999999</v>
      </c>
      <c r="C8719">
        <v>63.084209999999999</v>
      </c>
    </row>
    <row r="8720" spans="1:3" x14ac:dyDescent="0.35">
      <c r="A8720">
        <v>87.18</v>
      </c>
      <c r="B8720">
        <v>87.179990000000004</v>
      </c>
      <c r="C8720">
        <v>63.099690000000002</v>
      </c>
    </row>
    <row r="8721" spans="1:3" x14ac:dyDescent="0.35">
      <c r="A8721">
        <v>87.19</v>
      </c>
      <c r="B8721">
        <v>87.190060000000003</v>
      </c>
      <c r="C8721">
        <v>63.164360000000002</v>
      </c>
    </row>
    <row r="8722" spans="1:3" x14ac:dyDescent="0.35">
      <c r="A8722">
        <v>87.2</v>
      </c>
      <c r="B8722">
        <v>87.200050000000005</v>
      </c>
      <c r="C8722">
        <v>63.142609999999998</v>
      </c>
    </row>
    <row r="8723" spans="1:3" x14ac:dyDescent="0.35">
      <c r="A8723">
        <v>87.21</v>
      </c>
      <c r="B8723">
        <v>87.210049999999995</v>
      </c>
      <c r="C8723">
        <v>63.27017</v>
      </c>
    </row>
    <row r="8724" spans="1:3" x14ac:dyDescent="0.35">
      <c r="A8724">
        <v>87.22</v>
      </c>
      <c r="B8724">
        <v>87.220039999999997</v>
      </c>
      <c r="C8724">
        <v>63.382849999999998</v>
      </c>
    </row>
    <row r="8725" spans="1:3" x14ac:dyDescent="0.35">
      <c r="A8725">
        <v>87.23</v>
      </c>
      <c r="B8725">
        <v>87.230050000000006</v>
      </c>
      <c r="C8725">
        <v>63.492179999999998</v>
      </c>
    </row>
    <row r="8726" spans="1:3" x14ac:dyDescent="0.35">
      <c r="A8726">
        <v>87.24</v>
      </c>
      <c r="B8726">
        <v>87.240049999999997</v>
      </c>
      <c r="C8726">
        <v>63.595059999999997</v>
      </c>
    </row>
    <row r="8727" spans="1:3" x14ac:dyDescent="0.35">
      <c r="A8727">
        <v>87.25</v>
      </c>
      <c r="B8727">
        <v>87.249989999999997</v>
      </c>
      <c r="C8727">
        <v>63.604469999999999</v>
      </c>
    </row>
    <row r="8728" spans="1:3" x14ac:dyDescent="0.35">
      <c r="A8728">
        <v>87.26</v>
      </c>
      <c r="B8728">
        <v>87.259979999999999</v>
      </c>
      <c r="C8728">
        <v>63.500810000000001</v>
      </c>
    </row>
    <row r="8729" spans="1:3" x14ac:dyDescent="0.35">
      <c r="A8729">
        <v>87.27</v>
      </c>
      <c r="B8729">
        <v>87.269990000000007</v>
      </c>
      <c r="C8729">
        <v>63.320340000000002</v>
      </c>
    </row>
    <row r="8730" spans="1:3" x14ac:dyDescent="0.35">
      <c r="A8730">
        <v>87.28</v>
      </c>
      <c r="B8730">
        <v>87.279979999999995</v>
      </c>
      <c r="C8730">
        <v>63.082450000000001</v>
      </c>
    </row>
    <row r="8731" spans="1:3" x14ac:dyDescent="0.35">
      <c r="A8731">
        <v>87.29</v>
      </c>
      <c r="B8731">
        <v>87.289990000000003</v>
      </c>
      <c r="C8731">
        <v>62.970359999999999</v>
      </c>
    </row>
    <row r="8732" spans="1:3" x14ac:dyDescent="0.35">
      <c r="A8732">
        <v>87.3</v>
      </c>
      <c r="B8732">
        <v>87.29992</v>
      </c>
      <c r="C8732">
        <v>62.900799999999997</v>
      </c>
    </row>
    <row r="8733" spans="1:3" x14ac:dyDescent="0.35">
      <c r="A8733">
        <v>87.31</v>
      </c>
      <c r="B8733">
        <v>87.309929999999994</v>
      </c>
      <c r="C8733">
        <v>62.751089999999998</v>
      </c>
    </row>
    <row r="8734" spans="1:3" x14ac:dyDescent="0.35">
      <c r="A8734">
        <v>87.32</v>
      </c>
      <c r="B8734">
        <v>87.319990000000004</v>
      </c>
      <c r="C8734">
        <v>62.705629999999999</v>
      </c>
    </row>
    <row r="8735" spans="1:3" x14ac:dyDescent="0.35">
      <c r="A8735">
        <v>87.33</v>
      </c>
      <c r="B8735">
        <v>87.329989999999995</v>
      </c>
      <c r="C8735">
        <v>62.694659999999999</v>
      </c>
    </row>
    <row r="8736" spans="1:3" x14ac:dyDescent="0.35">
      <c r="A8736">
        <v>87.34</v>
      </c>
      <c r="B8736">
        <v>87.33999</v>
      </c>
      <c r="C8736">
        <v>62.7166</v>
      </c>
    </row>
    <row r="8737" spans="1:3" x14ac:dyDescent="0.35">
      <c r="A8737">
        <v>87.35</v>
      </c>
      <c r="B8737">
        <v>87.349980000000002</v>
      </c>
      <c r="C8737">
        <v>62.860039999999998</v>
      </c>
    </row>
    <row r="8738" spans="1:3" x14ac:dyDescent="0.35">
      <c r="A8738">
        <v>87.36</v>
      </c>
      <c r="B8738">
        <v>87.359989999999996</v>
      </c>
      <c r="C8738">
        <v>62.80968</v>
      </c>
    </row>
    <row r="8739" spans="1:3" x14ac:dyDescent="0.35">
      <c r="A8739">
        <v>87.37</v>
      </c>
      <c r="B8739">
        <v>87.369990000000001</v>
      </c>
      <c r="C8739">
        <v>62.76343</v>
      </c>
    </row>
    <row r="8740" spans="1:3" x14ac:dyDescent="0.35">
      <c r="A8740">
        <v>87.38</v>
      </c>
      <c r="B8740">
        <v>87.379990000000006</v>
      </c>
      <c r="C8740">
        <v>62.664479999999998</v>
      </c>
    </row>
    <row r="8741" spans="1:3" x14ac:dyDescent="0.35">
      <c r="A8741">
        <v>87.39</v>
      </c>
      <c r="B8741">
        <v>87.389989999999997</v>
      </c>
      <c r="C8741">
        <v>62.564349999999997</v>
      </c>
    </row>
    <row r="8742" spans="1:3" x14ac:dyDescent="0.35">
      <c r="A8742">
        <v>87.4</v>
      </c>
      <c r="B8742">
        <v>87.399990000000003</v>
      </c>
      <c r="C8742">
        <v>62.463430000000002</v>
      </c>
    </row>
    <row r="8743" spans="1:3" x14ac:dyDescent="0.35">
      <c r="A8743">
        <v>87.41</v>
      </c>
      <c r="B8743">
        <v>87.409989999999993</v>
      </c>
      <c r="C8743">
        <v>62.380540000000003</v>
      </c>
    </row>
    <row r="8744" spans="1:3" x14ac:dyDescent="0.35">
      <c r="A8744">
        <v>87.42</v>
      </c>
      <c r="B8744">
        <v>87.419979999999995</v>
      </c>
      <c r="C8744">
        <v>62.376620000000003</v>
      </c>
    </row>
    <row r="8745" spans="1:3" x14ac:dyDescent="0.35">
      <c r="A8745">
        <v>87.43</v>
      </c>
      <c r="B8745">
        <v>87.42998</v>
      </c>
      <c r="C8745">
        <v>62.407580000000003</v>
      </c>
    </row>
    <row r="8746" spans="1:3" x14ac:dyDescent="0.35">
      <c r="A8746">
        <v>87.44</v>
      </c>
      <c r="B8746">
        <v>87.439989999999995</v>
      </c>
      <c r="C8746">
        <v>62.465780000000002</v>
      </c>
    </row>
    <row r="8747" spans="1:3" x14ac:dyDescent="0.35">
      <c r="A8747">
        <v>87.45</v>
      </c>
      <c r="B8747">
        <v>87.44999</v>
      </c>
      <c r="C8747">
        <v>62.426789999999997</v>
      </c>
    </row>
    <row r="8748" spans="1:3" x14ac:dyDescent="0.35">
      <c r="A8748">
        <v>87.46</v>
      </c>
      <c r="B8748">
        <v>87.459990000000005</v>
      </c>
      <c r="C8748">
        <v>62.216140000000003</v>
      </c>
    </row>
    <row r="8749" spans="1:3" x14ac:dyDescent="0.35">
      <c r="A8749">
        <v>87.47</v>
      </c>
      <c r="B8749">
        <v>87.470050000000001</v>
      </c>
      <c r="C8749">
        <v>61.988439999999997</v>
      </c>
    </row>
    <row r="8750" spans="1:3" x14ac:dyDescent="0.35">
      <c r="A8750">
        <v>87.48</v>
      </c>
      <c r="B8750">
        <v>87.479990000000001</v>
      </c>
      <c r="C8750">
        <v>61.947290000000002</v>
      </c>
    </row>
    <row r="8751" spans="1:3" x14ac:dyDescent="0.35">
      <c r="A8751">
        <v>87.49</v>
      </c>
      <c r="B8751">
        <v>87.490049999999997</v>
      </c>
      <c r="C8751">
        <v>61.950040000000001</v>
      </c>
    </row>
    <row r="8752" spans="1:3" x14ac:dyDescent="0.35">
      <c r="A8752">
        <v>87.5</v>
      </c>
      <c r="B8752">
        <v>87.499989999999997</v>
      </c>
      <c r="C8752">
        <v>61.839709999999997</v>
      </c>
    </row>
    <row r="8753" spans="1:3" x14ac:dyDescent="0.35">
      <c r="A8753">
        <v>87.51</v>
      </c>
      <c r="B8753">
        <v>87.509979999999999</v>
      </c>
      <c r="C8753">
        <v>61.787390000000002</v>
      </c>
    </row>
    <row r="8754" spans="1:3" x14ac:dyDescent="0.35">
      <c r="A8754">
        <v>87.52</v>
      </c>
      <c r="B8754">
        <v>87.519990000000007</v>
      </c>
      <c r="C8754">
        <v>61.746049999999997</v>
      </c>
    </row>
    <row r="8755" spans="1:3" x14ac:dyDescent="0.35">
      <c r="A8755">
        <v>87.53</v>
      </c>
      <c r="B8755">
        <v>87.529989999999998</v>
      </c>
      <c r="C8755">
        <v>61.792679999999997</v>
      </c>
    </row>
    <row r="8756" spans="1:3" x14ac:dyDescent="0.35">
      <c r="A8756">
        <v>87.54</v>
      </c>
      <c r="B8756">
        <v>87.53998</v>
      </c>
      <c r="C8756">
        <v>61.896929999999998</v>
      </c>
    </row>
    <row r="8757" spans="1:3" x14ac:dyDescent="0.35">
      <c r="A8757">
        <v>87.55</v>
      </c>
      <c r="B8757">
        <v>87.549989999999994</v>
      </c>
      <c r="C8757">
        <v>62.035469999999997</v>
      </c>
    </row>
    <row r="8758" spans="1:3" x14ac:dyDescent="0.35">
      <c r="A8758">
        <v>87.56</v>
      </c>
      <c r="B8758">
        <v>87.559989999999999</v>
      </c>
      <c r="C8758">
        <v>62.094650000000001</v>
      </c>
    </row>
    <row r="8759" spans="1:3" x14ac:dyDescent="0.35">
      <c r="A8759">
        <v>87.57</v>
      </c>
      <c r="B8759">
        <v>87.569990000000004</v>
      </c>
      <c r="C8759">
        <v>62.266300000000001</v>
      </c>
    </row>
    <row r="8760" spans="1:3" x14ac:dyDescent="0.35">
      <c r="A8760">
        <v>87.58</v>
      </c>
      <c r="B8760">
        <v>87.579980000000006</v>
      </c>
      <c r="C8760">
        <v>62.354480000000002</v>
      </c>
    </row>
    <row r="8761" spans="1:3" x14ac:dyDescent="0.35">
      <c r="A8761">
        <v>87.59</v>
      </c>
      <c r="B8761">
        <v>87.589979999999997</v>
      </c>
      <c r="C8761">
        <v>62.41816</v>
      </c>
    </row>
    <row r="8762" spans="1:3" x14ac:dyDescent="0.35">
      <c r="A8762">
        <v>87.6</v>
      </c>
      <c r="B8762">
        <v>87.599990000000005</v>
      </c>
      <c r="C8762">
        <v>62.464019999999998</v>
      </c>
    </row>
    <row r="8763" spans="1:3" x14ac:dyDescent="0.35">
      <c r="A8763">
        <v>87.61</v>
      </c>
      <c r="B8763">
        <v>87.609989999999996</v>
      </c>
      <c r="C8763">
        <v>62.452460000000002</v>
      </c>
    </row>
    <row r="8764" spans="1:3" x14ac:dyDescent="0.35">
      <c r="A8764">
        <v>87.62</v>
      </c>
      <c r="B8764">
        <v>87.619919999999993</v>
      </c>
      <c r="C8764">
        <v>62.357419999999998</v>
      </c>
    </row>
    <row r="8765" spans="1:3" x14ac:dyDescent="0.35">
      <c r="A8765">
        <v>87.63</v>
      </c>
      <c r="B8765">
        <v>87.629990000000006</v>
      </c>
      <c r="C8765">
        <v>62.241999999999997</v>
      </c>
    </row>
    <row r="8766" spans="1:3" x14ac:dyDescent="0.35">
      <c r="A8766">
        <v>87.64</v>
      </c>
      <c r="B8766">
        <v>87.639989999999997</v>
      </c>
      <c r="C8766">
        <v>62.207520000000002</v>
      </c>
    </row>
    <row r="8767" spans="1:3" x14ac:dyDescent="0.35">
      <c r="A8767">
        <v>87.65</v>
      </c>
      <c r="B8767">
        <v>87.649979999999999</v>
      </c>
      <c r="C8767">
        <v>62.239649999999997</v>
      </c>
    </row>
    <row r="8768" spans="1:3" x14ac:dyDescent="0.35">
      <c r="A8768">
        <v>87.66</v>
      </c>
      <c r="B8768">
        <v>87.659989999999993</v>
      </c>
      <c r="C8768">
        <v>62.287460000000003</v>
      </c>
    </row>
    <row r="8769" spans="1:3" x14ac:dyDescent="0.35">
      <c r="A8769">
        <v>87.67</v>
      </c>
      <c r="B8769">
        <v>87.670050000000003</v>
      </c>
      <c r="C8769">
        <v>62.441879999999998</v>
      </c>
    </row>
    <row r="8770" spans="1:3" x14ac:dyDescent="0.35">
      <c r="A8770">
        <v>87.68</v>
      </c>
      <c r="B8770">
        <v>87.679990000000004</v>
      </c>
      <c r="C8770">
        <v>62.541809999999998</v>
      </c>
    </row>
    <row r="8771" spans="1:3" x14ac:dyDescent="0.35">
      <c r="A8771">
        <v>87.69</v>
      </c>
      <c r="B8771">
        <v>87.689989999999995</v>
      </c>
      <c r="C8771">
        <v>62.446190000000001</v>
      </c>
    </row>
    <row r="8772" spans="1:3" x14ac:dyDescent="0.35">
      <c r="A8772">
        <v>87.7</v>
      </c>
      <c r="B8772">
        <v>87.700050000000005</v>
      </c>
      <c r="C8772">
        <v>62.379959999999997</v>
      </c>
    </row>
    <row r="8773" spans="1:3" x14ac:dyDescent="0.35">
      <c r="A8773">
        <v>87.71</v>
      </c>
      <c r="B8773">
        <v>87.710049999999995</v>
      </c>
      <c r="C8773">
        <v>62.338410000000003</v>
      </c>
    </row>
    <row r="8774" spans="1:3" x14ac:dyDescent="0.35">
      <c r="A8774">
        <v>87.72</v>
      </c>
      <c r="B8774">
        <v>87.720050000000001</v>
      </c>
      <c r="C8774">
        <v>62.20438</v>
      </c>
    </row>
    <row r="8775" spans="1:3" x14ac:dyDescent="0.35">
      <c r="A8775">
        <v>87.73</v>
      </c>
      <c r="B8775">
        <v>87.730050000000006</v>
      </c>
      <c r="C8775">
        <v>62.073680000000003</v>
      </c>
    </row>
    <row r="8776" spans="1:3" x14ac:dyDescent="0.35">
      <c r="A8776">
        <v>87.74</v>
      </c>
      <c r="B8776">
        <v>87.739980000000003</v>
      </c>
      <c r="C8776">
        <v>61.9953</v>
      </c>
    </row>
    <row r="8777" spans="1:3" x14ac:dyDescent="0.35">
      <c r="A8777">
        <v>87.75</v>
      </c>
      <c r="B8777">
        <v>87.749989999999997</v>
      </c>
      <c r="C8777">
        <v>62.019010000000002</v>
      </c>
    </row>
    <row r="8778" spans="1:3" x14ac:dyDescent="0.35">
      <c r="A8778">
        <v>87.76</v>
      </c>
      <c r="B8778">
        <v>87.760050000000007</v>
      </c>
      <c r="C8778">
        <v>61.902810000000002</v>
      </c>
    </row>
    <row r="8779" spans="1:3" x14ac:dyDescent="0.35">
      <c r="A8779">
        <v>87.77</v>
      </c>
      <c r="B8779">
        <v>87.770049999999998</v>
      </c>
      <c r="C8779">
        <v>61.904769999999999</v>
      </c>
    </row>
    <row r="8780" spans="1:3" x14ac:dyDescent="0.35">
      <c r="A8780">
        <v>87.78</v>
      </c>
      <c r="B8780">
        <v>87.780050000000003</v>
      </c>
      <c r="C8780">
        <v>61.925739999999998</v>
      </c>
    </row>
    <row r="8781" spans="1:3" x14ac:dyDescent="0.35">
      <c r="A8781">
        <v>87.79</v>
      </c>
      <c r="B8781">
        <v>87.789990000000003</v>
      </c>
      <c r="C8781">
        <v>62.068390000000001</v>
      </c>
    </row>
    <row r="8782" spans="1:3" x14ac:dyDescent="0.35">
      <c r="A8782">
        <v>87.8</v>
      </c>
      <c r="B8782">
        <v>87.800039999999996</v>
      </c>
      <c r="C8782">
        <v>62.234360000000002</v>
      </c>
    </row>
    <row r="8783" spans="1:3" x14ac:dyDescent="0.35">
      <c r="A8783">
        <v>87.81</v>
      </c>
      <c r="B8783">
        <v>87.809979999999996</v>
      </c>
      <c r="C8783">
        <v>62.284140000000001</v>
      </c>
    </row>
    <row r="8784" spans="1:3" x14ac:dyDescent="0.35">
      <c r="A8784">
        <v>87.82</v>
      </c>
      <c r="B8784">
        <v>87.820049999999995</v>
      </c>
      <c r="C8784">
        <v>62.239260000000002</v>
      </c>
    </row>
    <row r="8785" spans="1:3" x14ac:dyDescent="0.35">
      <c r="A8785">
        <v>87.83</v>
      </c>
      <c r="B8785">
        <v>87.83005</v>
      </c>
      <c r="C8785">
        <v>62.21575</v>
      </c>
    </row>
    <row r="8786" spans="1:3" x14ac:dyDescent="0.35">
      <c r="A8786">
        <v>87.84</v>
      </c>
      <c r="B8786">
        <v>87.840040000000002</v>
      </c>
      <c r="C8786">
        <v>62.232010000000002</v>
      </c>
    </row>
    <row r="8787" spans="1:3" x14ac:dyDescent="0.35">
      <c r="A8787">
        <v>87.85</v>
      </c>
      <c r="B8787">
        <v>87.849990000000005</v>
      </c>
      <c r="C8787">
        <v>62.264150000000001</v>
      </c>
    </row>
    <row r="8788" spans="1:3" x14ac:dyDescent="0.35">
      <c r="A8788">
        <v>87.86</v>
      </c>
      <c r="B8788">
        <v>87.859979999999993</v>
      </c>
      <c r="C8788">
        <v>62.314309999999999</v>
      </c>
    </row>
    <row r="8789" spans="1:3" x14ac:dyDescent="0.35">
      <c r="A8789">
        <v>87.87</v>
      </c>
      <c r="B8789">
        <v>87.869990000000001</v>
      </c>
      <c r="C8789">
        <v>62.293930000000003</v>
      </c>
    </row>
    <row r="8790" spans="1:3" x14ac:dyDescent="0.35">
      <c r="A8790">
        <v>87.88</v>
      </c>
      <c r="B8790">
        <v>87.879980000000003</v>
      </c>
      <c r="C8790">
        <v>62.144620000000003</v>
      </c>
    </row>
    <row r="8791" spans="1:3" x14ac:dyDescent="0.35">
      <c r="A8791">
        <v>87.89</v>
      </c>
      <c r="B8791">
        <v>87.889989999999997</v>
      </c>
      <c r="C8791">
        <v>62.121099999999998</v>
      </c>
    </row>
    <row r="8792" spans="1:3" x14ac:dyDescent="0.35">
      <c r="A8792">
        <v>87.9</v>
      </c>
      <c r="B8792">
        <v>87.899979999999999</v>
      </c>
      <c r="C8792">
        <v>62.193219999999997</v>
      </c>
    </row>
    <row r="8793" spans="1:3" x14ac:dyDescent="0.35">
      <c r="A8793">
        <v>87.91</v>
      </c>
      <c r="B8793">
        <v>87.909989999999993</v>
      </c>
      <c r="C8793">
        <v>62.384070000000001</v>
      </c>
    </row>
    <row r="8794" spans="1:3" x14ac:dyDescent="0.35">
      <c r="A8794">
        <v>87.92</v>
      </c>
      <c r="B8794">
        <v>87.920050000000003</v>
      </c>
      <c r="C8794">
        <v>62.42013</v>
      </c>
    </row>
    <row r="8795" spans="1:3" x14ac:dyDescent="0.35">
      <c r="A8795">
        <v>87.93</v>
      </c>
      <c r="B8795">
        <v>87.92998</v>
      </c>
      <c r="C8795">
        <v>62.491059999999997</v>
      </c>
    </row>
    <row r="8796" spans="1:3" x14ac:dyDescent="0.35">
      <c r="A8796">
        <v>87.94</v>
      </c>
      <c r="B8796">
        <v>87.939989999999995</v>
      </c>
      <c r="C8796">
        <v>62.56474</v>
      </c>
    </row>
    <row r="8797" spans="1:3" x14ac:dyDescent="0.35">
      <c r="A8797">
        <v>87.95</v>
      </c>
      <c r="B8797">
        <v>87.950050000000005</v>
      </c>
      <c r="C8797">
        <v>62.518889999999999</v>
      </c>
    </row>
    <row r="8798" spans="1:3" x14ac:dyDescent="0.35">
      <c r="A8798">
        <v>87.96</v>
      </c>
      <c r="B8798">
        <v>87.960049999999995</v>
      </c>
      <c r="C8798">
        <v>62.26728</v>
      </c>
    </row>
    <row r="8799" spans="1:3" x14ac:dyDescent="0.35">
      <c r="A8799">
        <v>87.97</v>
      </c>
      <c r="B8799">
        <v>87.970050000000001</v>
      </c>
      <c r="C8799">
        <v>62.143630000000002</v>
      </c>
    </row>
    <row r="8800" spans="1:3" x14ac:dyDescent="0.35">
      <c r="A8800">
        <v>87.98</v>
      </c>
      <c r="B8800">
        <v>87.980050000000006</v>
      </c>
      <c r="C8800">
        <v>61.962380000000003</v>
      </c>
    </row>
    <row r="8801" spans="1:3" x14ac:dyDescent="0.35">
      <c r="A8801">
        <v>87.99</v>
      </c>
      <c r="B8801">
        <v>87.990049999999997</v>
      </c>
      <c r="C8801">
        <v>61.9373</v>
      </c>
    </row>
    <row r="8802" spans="1:3" x14ac:dyDescent="0.35">
      <c r="A8802">
        <v>88</v>
      </c>
      <c r="B8802">
        <v>87.999989999999997</v>
      </c>
      <c r="C8802">
        <v>61.970410000000001</v>
      </c>
    </row>
    <row r="8803" spans="1:3" x14ac:dyDescent="0.35">
      <c r="A8803">
        <v>88.01</v>
      </c>
      <c r="B8803">
        <v>88.010050000000007</v>
      </c>
      <c r="C8803">
        <v>62.02449</v>
      </c>
    </row>
    <row r="8804" spans="1:3" x14ac:dyDescent="0.35">
      <c r="A8804">
        <v>88.02</v>
      </c>
      <c r="B8804">
        <v>88.020049999999998</v>
      </c>
      <c r="C8804">
        <v>61.942189999999997</v>
      </c>
    </row>
    <row r="8805" spans="1:3" x14ac:dyDescent="0.35">
      <c r="A8805">
        <v>88.03</v>
      </c>
      <c r="B8805">
        <v>88.03004</v>
      </c>
      <c r="C8805">
        <v>61.834029999999998</v>
      </c>
    </row>
    <row r="8806" spans="1:3" x14ac:dyDescent="0.35">
      <c r="A8806">
        <v>88.04</v>
      </c>
      <c r="B8806">
        <v>88.040059999999997</v>
      </c>
      <c r="C8806">
        <v>61.662370000000003</v>
      </c>
    </row>
    <row r="8807" spans="1:3" x14ac:dyDescent="0.35">
      <c r="A8807">
        <v>88.05</v>
      </c>
      <c r="B8807">
        <v>88.049980000000005</v>
      </c>
      <c r="C8807">
        <v>61.692360000000001</v>
      </c>
    </row>
    <row r="8808" spans="1:3" x14ac:dyDescent="0.35">
      <c r="A8808">
        <v>88.06</v>
      </c>
      <c r="B8808">
        <v>88.059989999999999</v>
      </c>
      <c r="C8808">
        <v>61.743499999999997</v>
      </c>
    </row>
    <row r="8809" spans="1:3" x14ac:dyDescent="0.35">
      <c r="A8809">
        <v>88.07</v>
      </c>
      <c r="B8809">
        <v>88.069990000000004</v>
      </c>
      <c r="C8809">
        <v>61.802680000000002</v>
      </c>
    </row>
    <row r="8810" spans="1:3" x14ac:dyDescent="0.35">
      <c r="A8810">
        <v>88.08</v>
      </c>
      <c r="B8810">
        <v>88.079989999999995</v>
      </c>
      <c r="C8810">
        <v>61.835009999999997</v>
      </c>
    </row>
    <row r="8811" spans="1:3" x14ac:dyDescent="0.35">
      <c r="A8811">
        <v>88.09</v>
      </c>
      <c r="B8811">
        <v>88.090050000000005</v>
      </c>
      <c r="C8811">
        <v>62.006860000000003</v>
      </c>
    </row>
    <row r="8812" spans="1:3" x14ac:dyDescent="0.35">
      <c r="A8812">
        <v>88.1</v>
      </c>
      <c r="B8812">
        <v>88.099990000000005</v>
      </c>
      <c r="C8812">
        <v>62.027239999999999</v>
      </c>
    </row>
    <row r="8813" spans="1:3" x14ac:dyDescent="0.35">
      <c r="A8813">
        <v>88.11</v>
      </c>
      <c r="B8813">
        <v>88.109979999999993</v>
      </c>
      <c r="C8813">
        <v>62.09975</v>
      </c>
    </row>
    <row r="8814" spans="1:3" x14ac:dyDescent="0.35">
      <c r="A8814">
        <v>88.12</v>
      </c>
      <c r="B8814">
        <v>88.119990000000001</v>
      </c>
      <c r="C8814">
        <v>61.980409999999999</v>
      </c>
    </row>
    <row r="8815" spans="1:3" x14ac:dyDescent="0.35">
      <c r="A8815">
        <v>88.13</v>
      </c>
      <c r="B8815">
        <v>88.129919999999998</v>
      </c>
      <c r="C8815">
        <v>61.800910000000002</v>
      </c>
    </row>
    <row r="8816" spans="1:3" x14ac:dyDescent="0.35">
      <c r="A8816">
        <v>88.14</v>
      </c>
      <c r="B8816">
        <v>88.139989999999997</v>
      </c>
      <c r="C8816">
        <v>61.747419999999998</v>
      </c>
    </row>
    <row r="8817" spans="1:3" x14ac:dyDescent="0.35">
      <c r="A8817">
        <v>88.15</v>
      </c>
      <c r="B8817">
        <v>88.149990000000003</v>
      </c>
      <c r="C8817">
        <v>61.65513</v>
      </c>
    </row>
    <row r="8818" spans="1:3" x14ac:dyDescent="0.35">
      <c r="A8818">
        <v>88.16</v>
      </c>
      <c r="B8818">
        <v>88.159980000000004</v>
      </c>
      <c r="C8818">
        <v>61.611429999999999</v>
      </c>
    </row>
    <row r="8819" spans="1:3" x14ac:dyDescent="0.35">
      <c r="A8819">
        <v>88.17</v>
      </c>
      <c r="B8819">
        <v>88.169989999999999</v>
      </c>
      <c r="C8819">
        <v>61.71078</v>
      </c>
    </row>
    <row r="8820" spans="1:3" x14ac:dyDescent="0.35">
      <c r="A8820">
        <v>88.18</v>
      </c>
      <c r="B8820">
        <v>88.179990000000004</v>
      </c>
      <c r="C8820">
        <v>61.707839999999997</v>
      </c>
    </row>
    <row r="8821" spans="1:3" x14ac:dyDescent="0.35">
      <c r="A8821">
        <v>88.19</v>
      </c>
      <c r="B8821">
        <v>88.189989999999995</v>
      </c>
      <c r="C8821">
        <v>61.608879999999999</v>
      </c>
    </row>
    <row r="8822" spans="1:3" x14ac:dyDescent="0.35">
      <c r="A8822">
        <v>88.2</v>
      </c>
      <c r="B8822">
        <v>88.200050000000005</v>
      </c>
      <c r="C8822">
        <v>61.418219999999998</v>
      </c>
    </row>
    <row r="8823" spans="1:3" x14ac:dyDescent="0.35">
      <c r="A8823">
        <v>88.21</v>
      </c>
      <c r="B8823">
        <v>88.210049999999995</v>
      </c>
      <c r="C8823">
        <v>61.195419999999999</v>
      </c>
    </row>
    <row r="8824" spans="1:3" x14ac:dyDescent="0.35">
      <c r="A8824">
        <v>88.22</v>
      </c>
      <c r="B8824">
        <v>88.220050000000001</v>
      </c>
      <c r="C8824">
        <v>60.933430000000001</v>
      </c>
    </row>
    <row r="8825" spans="1:3" x14ac:dyDescent="0.35">
      <c r="A8825">
        <v>88.23</v>
      </c>
      <c r="B8825">
        <v>88.230050000000006</v>
      </c>
      <c r="C8825">
        <v>60.939109999999999</v>
      </c>
    </row>
    <row r="8826" spans="1:3" x14ac:dyDescent="0.35">
      <c r="A8826">
        <v>88.24</v>
      </c>
      <c r="B8826">
        <v>88.239990000000006</v>
      </c>
      <c r="C8826">
        <v>60.99183</v>
      </c>
    </row>
    <row r="8827" spans="1:3" x14ac:dyDescent="0.35">
      <c r="A8827">
        <v>88.25</v>
      </c>
      <c r="B8827">
        <v>88.250050000000002</v>
      </c>
      <c r="C8827">
        <v>61.056100000000001</v>
      </c>
    </row>
    <row r="8828" spans="1:3" x14ac:dyDescent="0.35">
      <c r="A8828">
        <v>88.26</v>
      </c>
      <c r="B8828">
        <v>88.260050000000007</v>
      </c>
      <c r="C8828">
        <v>61.075690000000002</v>
      </c>
    </row>
    <row r="8829" spans="1:3" x14ac:dyDescent="0.35">
      <c r="A8829">
        <v>88.27</v>
      </c>
      <c r="B8829">
        <v>88.270060000000001</v>
      </c>
      <c r="C8829">
        <v>61.193849999999998</v>
      </c>
    </row>
    <row r="8830" spans="1:3" x14ac:dyDescent="0.35">
      <c r="A8830">
        <v>88.28</v>
      </c>
      <c r="B8830">
        <v>88.280050000000003</v>
      </c>
      <c r="C8830">
        <v>61.221290000000003</v>
      </c>
    </row>
    <row r="8831" spans="1:3" x14ac:dyDescent="0.35">
      <c r="A8831">
        <v>88.29</v>
      </c>
      <c r="B8831">
        <v>88.289990000000003</v>
      </c>
      <c r="C8831">
        <v>61.296529999999997</v>
      </c>
    </row>
    <row r="8832" spans="1:3" x14ac:dyDescent="0.35">
      <c r="A8832">
        <v>88.3</v>
      </c>
      <c r="B8832">
        <v>88.300039999999996</v>
      </c>
      <c r="C8832">
        <v>61.314169999999997</v>
      </c>
    </row>
    <row r="8833" spans="1:3" x14ac:dyDescent="0.35">
      <c r="A8833">
        <v>88.31</v>
      </c>
      <c r="B8833">
        <v>88.309989999999999</v>
      </c>
      <c r="C8833">
        <v>61.35669</v>
      </c>
    </row>
    <row r="8834" spans="1:3" x14ac:dyDescent="0.35">
      <c r="A8834">
        <v>88.32</v>
      </c>
      <c r="B8834">
        <v>88.319980000000001</v>
      </c>
      <c r="C8834">
        <v>61.375889999999998</v>
      </c>
    </row>
    <row r="8835" spans="1:3" x14ac:dyDescent="0.35">
      <c r="A8835">
        <v>88.33</v>
      </c>
      <c r="B8835">
        <v>88.33005</v>
      </c>
      <c r="C8835">
        <v>61.365310000000001</v>
      </c>
    </row>
    <row r="8836" spans="1:3" x14ac:dyDescent="0.35">
      <c r="A8836">
        <v>88.34</v>
      </c>
      <c r="B8836">
        <v>88.33999</v>
      </c>
      <c r="C8836">
        <v>61.322400000000002</v>
      </c>
    </row>
    <row r="8837" spans="1:3" x14ac:dyDescent="0.35">
      <c r="A8837">
        <v>88.35</v>
      </c>
      <c r="B8837">
        <v>88.349990000000005</v>
      </c>
      <c r="C8837">
        <v>61.254600000000003</v>
      </c>
    </row>
    <row r="8838" spans="1:3" x14ac:dyDescent="0.35">
      <c r="A8838">
        <v>88.36</v>
      </c>
      <c r="B8838">
        <v>88.359979999999993</v>
      </c>
      <c r="C8838">
        <v>61.166020000000003</v>
      </c>
    </row>
    <row r="8839" spans="1:3" x14ac:dyDescent="0.35">
      <c r="A8839">
        <v>88.37</v>
      </c>
      <c r="B8839">
        <v>88.369990000000001</v>
      </c>
      <c r="C8839">
        <v>61.089019999999998</v>
      </c>
    </row>
    <row r="8840" spans="1:3" x14ac:dyDescent="0.35">
      <c r="A8840">
        <v>88.38</v>
      </c>
      <c r="B8840">
        <v>88.379990000000006</v>
      </c>
      <c r="C8840">
        <v>60.960470000000001</v>
      </c>
    </row>
    <row r="8841" spans="1:3" x14ac:dyDescent="0.35">
      <c r="A8841">
        <v>88.39</v>
      </c>
      <c r="B8841">
        <v>88.389979999999994</v>
      </c>
      <c r="C8841">
        <v>60.97184</v>
      </c>
    </row>
    <row r="8842" spans="1:3" x14ac:dyDescent="0.35">
      <c r="A8842">
        <v>88.4</v>
      </c>
      <c r="B8842">
        <v>88.400049999999993</v>
      </c>
      <c r="C8842">
        <v>61.099400000000003</v>
      </c>
    </row>
    <row r="8843" spans="1:3" x14ac:dyDescent="0.35">
      <c r="A8843">
        <v>88.41</v>
      </c>
      <c r="B8843">
        <v>88.409989999999993</v>
      </c>
      <c r="C8843">
        <v>61.25949</v>
      </c>
    </row>
    <row r="8844" spans="1:3" x14ac:dyDescent="0.35">
      <c r="A8844">
        <v>88.42</v>
      </c>
      <c r="B8844">
        <v>88.42004</v>
      </c>
      <c r="C8844">
        <v>61.276350000000001</v>
      </c>
    </row>
    <row r="8845" spans="1:3" x14ac:dyDescent="0.35">
      <c r="A8845">
        <v>88.43</v>
      </c>
      <c r="B8845">
        <v>88.42998</v>
      </c>
      <c r="C8845">
        <v>61.334150000000001</v>
      </c>
    </row>
    <row r="8846" spans="1:3" x14ac:dyDescent="0.35">
      <c r="A8846">
        <v>88.44</v>
      </c>
      <c r="B8846">
        <v>88.439980000000006</v>
      </c>
      <c r="C8846">
        <v>61.29927</v>
      </c>
    </row>
    <row r="8847" spans="1:3" x14ac:dyDescent="0.35">
      <c r="A8847">
        <v>88.45</v>
      </c>
      <c r="B8847">
        <v>88.450050000000005</v>
      </c>
      <c r="C8847">
        <v>61.360410000000002</v>
      </c>
    </row>
    <row r="8848" spans="1:3" x14ac:dyDescent="0.35">
      <c r="A8848">
        <v>88.46</v>
      </c>
      <c r="B8848">
        <v>88.459990000000005</v>
      </c>
      <c r="C8848">
        <v>61.299469999999999</v>
      </c>
    </row>
    <row r="8849" spans="1:3" x14ac:dyDescent="0.35">
      <c r="A8849">
        <v>88.47</v>
      </c>
      <c r="B8849">
        <v>88.469989999999996</v>
      </c>
      <c r="C8849">
        <v>61.336500000000001</v>
      </c>
    </row>
    <row r="8850" spans="1:3" x14ac:dyDescent="0.35">
      <c r="A8850">
        <v>88.48</v>
      </c>
      <c r="B8850">
        <v>88.479979999999998</v>
      </c>
      <c r="C8850">
        <v>61.319459999999999</v>
      </c>
    </row>
    <row r="8851" spans="1:3" x14ac:dyDescent="0.35">
      <c r="A8851">
        <v>88.49</v>
      </c>
      <c r="B8851">
        <v>88.489990000000006</v>
      </c>
      <c r="C8851">
        <v>61.388629999999999</v>
      </c>
    </row>
    <row r="8852" spans="1:3" x14ac:dyDescent="0.35">
      <c r="A8852">
        <v>88.5</v>
      </c>
      <c r="B8852">
        <v>88.499979999999994</v>
      </c>
      <c r="C8852">
        <v>61.353160000000003</v>
      </c>
    </row>
    <row r="8853" spans="1:3" x14ac:dyDescent="0.35">
      <c r="A8853">
        <v>88.51</v>
      </c>
      <c r="B8853">
        <v>88.509990000000002</v>
      </c>
      <c r="C8853">
        <v>61.411560000000001</v>
      </c>
    </row>
    <row r="8854" spans="1:3" x14ac:dyDescent="0.35">
      <c r="A8854">
        <v>88.52</v>
      </c>
      <c r="B8854">
        <v>88.520049999999998</v>
      </c>
      <c r="C8854">
        <v>61.407640000000001</v>
      </c>
    </row>
    <row r="8855" spans="1:3" x14ac:dyDescent="0.35">
      <c r="A8855">
        <v>88.53</v>
      </c>
      <c r="B8855">
        <v>88.53004</v>
      </c>
      <c r="C8855">
        <v>61.459569999999999</v>
      </c>
    </row>
    <row r="8856" spans="1:3" x14ac:dyDescent="0.35">
      <c r="A8856">
        <v>88.54</v>
      </c>
      <c r="B8856">
        <v>88.539990000000003</v>
      </c>
      <c r="C8856">
        <v>61.479939999999999</v>
      </c>
    </row>
    <row r="8857" spans="1:3" x14ac:dyDescent="0.35">
      <c r="A8857">
        <v>88.55</v>
      </c>
      <c r="B8857">
        <v>88.549980000000005</v>
      </c>
      <c r="C8857">
        <v>61.583599999999997</v>
      </c>
    </row>
    <row r="8858" spans="1:3" x14ac:dyDescent="0.35">
      <c r="A8858">
        <v>88.56</v>
      </c>
      <c r="B8858">
        <v>88.560050000000004</v>
      </c>
      <c r="C8858">
        <v>61.750549999999997</v>
      </c>
    </row>
    <row r="8859" spans="1:3" x14ac:dyDescent="0.35">
      <c r="A8859">
        <v>88.57</v>
      </c>
      <c r="B8859">
        <v>88.570049999999995</v>
      </c>
      <c r="C8859">
        <v>61.806010000000001</v>
      </c>
    </row>
    <row r="8860" spans="1:3" x14ac:dyDescent="0.35">
      <c r="A8860">
        <v>88.58</v>
      </c>
      <c r="B8860">
        <v>88.58005</v>
      </c>
      <c r="C8860">
        <v>61.768000000000001</v>
      </c>
    </row>
    <row r="8861" spans="1:3" x14ac:dyDescent="0.35">
      <c r="A8861">
        <v>88.59</v>
      </c>
      <c r="B8861">
        <v>88.590050000000005</v>
      </c>
      <c r="C8861">
        <v>61.639449999999997</v>
      </c>
    </row>
    <row r="8862" spans="1:3" x14ac:dyDescent="0.35">
      <c r="A8862">
        <v>88.6</v>
      </c>
      <c r="B8862">
        <v>88.599990000000005</v>
      </c>
      <c r="C8862">
        <v>61.502090000000003</v>
      </c>
    </row>
    <row r="8863" spans="1:3" x14ac:dyDescent="0.35">
      <c r="A8863">
        <v>88.61</v>
      </c>
      <c r="B8863">
        <v>88.609989999999996</v>
      </c>
      <c r="C8863">
        <v>61.533250000000002</v>
      </c>
    </row>
    <row r="8864" spans="1:3" x14ac:dyDescent="0.35">
      <c r="A8864">
        <v>88.62</v>
      </c>
      <c r="B8864">
        <v>88.619990000000001</v>
      </c>
      <c r="C8864">
        <v>61.472099999999998</v>
      </c>
    </row>
    <row r="8865" spans="1:3" x14ac:dyDescent="0.35">
      <c r="A8865">
        <v>88.63</v>
      </c>
      <c r="B8865">
        <v>88.629990000000006</v>
      </c>
      <c r="C8865">
        <v>61.316119999999998</v>
      </c>
    </row>
    <row r="8866" spans="1:3" x14ac:dyDescent="0.35">
      <c r="A8866">
        <v>88.64</v>
      </c>
      <c r="B8866">
        <v>88.639989999999997</v>
      </c>
      <c r="C8866">
        <v>61.125070000000001</v>
      </c>
    </row>
    <row r="8867" spans="1:3" x14ac:dyDescent="0.35">
      <c r="A8867">
        <v>88.65</v>
      </c>
      <c r="B8867">
        <v>88.649990000000003</v>
      </c>
      <c r="C8867">
        <v>61.03689</v>
      </c>
    </row>
    <row r="8868" spans="1:3" x14ac:dyDescent="0.35">
      <c r="A8868">
        <v>88.66</v>
      </c>
      <c r="B8868">
        <v>88.659980000000004</v>
      </c>
      <c r="C8868">
        <v>61.010829999999999</v>
      </c>
    </row>
    <row r="8869" spans="1:3" x14ac:dyDescent="0.35">
      <c r="A8869">
        <v>88.67</v>
      </c>
      <c r="B8869">
        <v>88.669979999999995</v>
      </c>
      <c r="C8869">
        <v>61.035330000000002</v>
      </c>
    </row>
    <row r="8870" spans="1:3" x14ac:dyDescent="0.35">
      <c r="A8870">
        <v>88.68</v>
      </c>
      <c r="B8870">
        <v>88.679919999999996</v>
      </c>
      <c r="C8870">
        <v>61.011029999999998</v>
      </c>
    </row>
    <row r="8871" spans="1:3" x14ac:dyDescent="0.35">
      <c r="A8871">
        <v>88.69</v>
      </c>
      <c r="B8871">
        <v>88.689920000000001</v>
      </c>
      <c r="C8871">
        <v>61.014949999999999</v>
      </c>
    </row>
    <row r="8872" spans="1:3" x14ac:dyDescent="0.35">
      <c r="A8872">
        <v>88.7</v>
      </c>
      <c r="B8872">
        <v>88.69999</v>
      </c>
      <c r="C8872">
        <v>60.977519999999998</v>
      </c>
    </row>
    <row r="8873" spans="1:3" x14ac:dyDescent="0.35">
      <c r="A8873">
        <v>88.71</v>
      </c>
      <c r="B8873">
        <v>88.709980000000002</v>
      </c>
      <c r="C8873">
        <v>60.939109999999999</v>
      </c>
    </row>
    <row r="8874" spans="1:3" x14ac:dyDescent="0.35">
      <c r="A8874">
        <v>88.72</v>
      </c>
      <c r="B8874">
        <v>88.719989999999996</v>
      </c>
      <c r="C8874">
        <v>60.86112</v>
      </c>
    </row>
    <row r="8875" spans="1:3" x14ac:dyDescent="0.35">
      <c r="A8875">
        <v>88.73</v>
      </c>
      <c r="B8875">
        <v>88.729979999999998</v>
      </c>
      <c r="C8875">
        <v>60.737279999999998</v>
      </c>
    </row>
    <row r="8876" spans="1:3" x14ac:dyDescent="0.35">
      <c r="A8876">
        <v>88.74</v>
      </c>
      <c r="B8876">
        <v>88.739930000000001</v>
      </c>
      <c r="C8876">
        <v>60.694760000000002</v>
      </c>
    </row>
    <row r="8877" spans="1:3" x14ac:dyDescent="0.35">
      <c r="A8877">
        <v>88.75</v>
      </c>
      <c r="B8877">
        <v>88.749920000000003</v>
      </c>
      <c r="C8877">
        <v>60.715139999999998</v>
      </c>
    </row>
    <row r="8878" spans="1:3" x14ac:dyDescent="0.35">
      <c r="A8878">
        <v>88.76</v>
      </c>
      <c r="B8878">
        <v>88.759990000000002</v>
      </c>
      <c r="C8878">
        <v>60.807040000000001</v>
      </c>
    </row>
    <row r="8879" spans="1:3" x14ac:dyDescent="0.35">
      <c r="A8879">
        <v>88.77</v>
      </c>
      <c r="B8879">
        <v>88.769990000000007</v>
      </c>
      <c r="C8879">
        <v>60.961840000000002</v>
      </c>
    </row>
    <row r="8880" spans="1:3" x14ac:dyDescent="0.35">
      <c r="A8880">
        <v>88.78</v>
      </c>
      <c r="B8880">
        <v>88.779979999999995</v>
      </c>
      <c r="C8880">
        <v>61.148589999999999</v>
      </c>
    </row>
    <row r="8881" spans="1:3" x14ac:dyDescent="0.35">
      <c r="A8881">
        <v>88.79</v>
      </c>
      <c r="B8881">
        <v>88.789990000000003</v>
      </c>
      <c r="C8881">
        <v>61.287320000000001</v>
      </c>
    </row>
    <row r="8882" spans="1:3" x14ac:dyDescent="0.35">
      <c r="A8882">
        <v>88.8</v>
      </c>
      <c r="B8882">
        <v>88.799989999999994</v>
      </c>
      <c r="C8882">
        <v>61.370600000000003</v>
      </c>
    </row>
    <row r="8883" spans="1:3" x14ac:dyDescent="0.35">
      <c r="A8883">
        <v>88.81</v>
      </c>
      <c r="B8883">
        <v>88.809989999999999</v>
      </c>
      <c r="C8883">
        <v>61.357480000000002</v>
      </c>
    </row>
    <row r="8884" spans="1:3" x14ac:dyDescent="0.35">
      <c r="A8884">
        <v>88.82</v>
      </c>
      <c r="B8884">
        <v>88.819929999999999</v>
      </c>
      <c r="C8884">
        <v>61.235199999999999</v>
      </c>
    </row>
    <row r="8885" spans="1:3" x14ac:dyDescent="0.35">
      <c r="A8885">
        <v>88.83</v>
      </c>
      <c r="B8885">
        <v>88.829980000000006</v>
      </c>
      <c r="C8885">
        <v>61.226179999999999</v>
      </c>
    </row>
    <row r="8886" spans="1:3" x14ac:dyDescent="0.35">
      <c r="A8886">
        <v>88.84</v>
      </c>
      <c r="B8886">
        <v>88.83999</v>
      </c>
      <c r="C8886">
        <v>61.287520000000001</v>
      </c>
    </row>
    <row r="8887" spans="1:3" x14ac:dyDescent="0.35">
      <c r="A8887">
        <v>88.85</v>
      </c>
      <c r="B8887">
        <v>88.849990000000005</v>
      </c>
      <c r="C8887">
        <v>61.353749999999998</v>
      </c>
    </row>
    <row r="8888" spans="1:3" x14ac:dyDescent="0.35">
      <c r="A8888">
        <v>88.86</v>
      </c>
      <c r="B8888">
        <v>88.859920000000002</v>
      </c>
      <c r="C8888">
        <v>61.430759999999999</v>
      </c>
    </row>
    <row r="8889" spans="1:3" x14ac:dyDescent="0.35">
      <c r="A8889">
        <v>88.87</v>
      </c>
      <c r="B8889">
        <v>88.869929999999997</v>
      </c>
      <c r="C8889">
        <v>61.500320000000002</v>
      </c>
    </row>
    <row r="8890" spans="1:3" x14ac:dyDescent="0.35">
      <c r="A8890">
        <v>88.88</v>
      </c>
      <c r="B8890">
        <v>88.879919999999998</v>
      </c>
      <c r="C8890">
        <v>61.431539999999998</v>
      </c>
    </row>
    <row r="8891" spans="1:3" x14ac:dyDescent="0.35">
      <c r="A8891">
        <v>88.89</v>
      </c>
      <c r="B8891">
        <v>88.889979999999994</v>
      </c>
      <c r="C8891">
        <v>61.248519999999999</v>
      </c>
    </row>
    <row r="8892" spans="1:3" x14ac:dyDescent="0.35">
      <c r="A8892">
        <v>88.9</v>
      </c>
      <c r="B8892">
        <v>88.899979999999999</v>
      </c>
      <c r="C8892">
        <v>60.936369999999997</v>
      </c>
    </row>
    <row r="8893" spans="1:3" x14ac:dyDescent="0.35">
      <c r="A8893">
        <v>88.91</v>
      </c>
      <c r="B8893">
        <v>88.910049999999998</v>
      </c>
      <c r="C8893">
        <v>60.859949999999998</v>
      </c>
    </row>
    <row r="8894" spans="1:3" x14ac:dyDescent="0.35">
      <c r="A8894">
        <v>88.92</v>
      </c>
      <c r="B8894">
        <v>88.92004</v>
      </c>
      <c r="C8894">
        <v>61.014949999999999</v>
      </c>
    </row>
    <row r="8895" spans="1:3" x14ac:dyDescent="0.35">
      <c r="A8895">
        <v>88.93</v>
      </c>
      <c r="B8895">
        <v>88.929990000000004</v>
      </c>
      <c r="C8895">
        <v>61.248719999999999</v>
      </c>
    </row>
    <row r="8896" spans="1:3" x14ac:dyDescent="0.35">
      <c r="A8896">
        <v>88.94</v>
      </c>
      <c r="B8896">
        <v>88.939980000000006</v>
      </c>
      <c r="C8896">
        <v>61.185429999999997</v>
      </c>
    </row>
    <row r="8897" spans="1:3" x14ac:dyDescent="0.35">
      <c r="A8897">
        <v>88.95</v>
      </c>
      <c r="B8897">
        <v>88.94999</v>
      </c>
      <c r="C8897">
        <v>61.16563</v>
      </c>
    </row>
    <row r="8898" spans="1:3" x14ac:dyDescent="0.35">
      <c r="A8898">
        <v>88.96</v>
      </c>
      <c r="B8898">
        <v>88.960049999999995</v>
      </c>
      <c r="C8898">
        <v>61.072360000000003</v>
      </c>
    </row>
    <row r="8899" spans="1:3" x14ac:dyDescent="0.35">
      <c r="A8899">
        <v>88.97</v>
      </c>
      <c r="B8899">
        <v>88.970050000000001</v>
      </c>
      <c r="C8899">
        <v>61.049239999999998</v>
      </c>
    </row>
    <row r="8900" spans="1:3" x14ac:dyDescent="0.35">
      <c r="A8900">
        <v>88.98</v>
      </c>
      <c r="B8900">
        <v>88.979979999999998</v>
      </c>
      <c r="C8900">
        <v>61.217170000000003</v>
      </c>
    </row>
    <row r="8901" spans="1:3" x14ac:dyDescent="0.35">
      <c r="A8901">
        <v>88.99</v>
      </c>
      <c r="B8901">
        <v>88.989990000000006</v>
      </c>
      <c r="C8901">
        <v>61.304560000000002</v>
      </c>
    </row>
    <row r="8902" spans="1:3" x14ac:dyDescent="0.35">
      <c r="A8902">
        <v>89</v>
      </c>
      <c r="B8902">
        <v>88.999989999999997</v>
      </c>
      <c r="C8902">
        <v>61.315730000000002</v>
      </c>
    </row>
    <row r="8903" spans="1:3" x14ac:dyDescent="0.35">
      <c r="A8903">
        <v>89.01</v>
      </c>
      <c r="B8903">
        <v>89.009979999999999</v>
      </c>
      <c r="C8903">
        <v>61.431739999999998</v>
      </c>
    </row>
    <row r="8904" spans="1:3" x14ac:dyDescent="0.35">
      <c r="A8904">
        <v>89.02</v>
      </c>
      <c r="B8904">
        <v>89.019990000000007</v>
      </c>
      <c r="C8904">
        <v>61.485239999999997</v>
      </c>
    </row>
    <row r="8905" spans="1:3" x14ac:dyDescent="0.35">
      <c r="A8905">
        <v>89.03</v>
      </c>
      <c r="B8905">
        <v>89.029989999999998</v>
      </c>
      <c r="C8905">
        <v>61.482300000000002</v>
      </c>
    </row>
    <row r="8906" spans="1:3" x14ac:dyDescent="0.35">
      <c r="A8906">
        <v>89.04</v>
      </c>
      <c r="B8906">
        <v>89.039990000000003</v>
      </c>
      <c r="C8906">
        <v>61.511879999999998</v>
      </c>
    </row>
    <row r="8907" spans="1:3" x14ac:dyDescent="0.35">
      <c r="A8907">
        <v>89.05</v>
      </c>
      <c r="B8907">
        <v>89.049930000000003</v>
      </c>
      <c r="C8907">
        <v>61.638860000000001</v>
      </c>
    </row>
    <row r="8908" spans="1:3" x14ac:dyDescent="0.35">
      <c r="A8908">
        <v>89.06</v>
      </c>
      <c r="B8908">
        <v>89.059929999999994</v>
      </c>
      <c r="C8908">
        <v>61.601039999999998</v>
      </c>
    </row>
    <row r="8909" spans="1:3" x14ac:dyDescent="0.35">
      <c r="A8909">
        <v>89.07</v>
      </c>
      <c r="B8909">
        <v>89.069919999999996</v>
      </c>
      <c r="C8909">
        <v>61.50365</v>
      </c>
    </row>
    <row r="8910" spans="1:3" x14ac:dyDescent="0.35">
      <c r="A8910">
        <v>89.08</v>
      </c>
      <c r="B8910">
        <v>89.079989999999995</v>
      </c>
      <c r="C8910">
        <v>61.46152</v>
      </c>
    </row>
    <row r="8911" spans="1:3" x14ac:dyDescent="0.35">
      <c r="A8911">
        <v>89.09</v>
      </c>
      <c r="B8911">
        <v>89.08999</v>
      </c>
      <c r="C8911">
        <v>61.593589999999999</v>
      </c>
    </row>
    <row r="8912" spans="1:3" x14ac:dyDescent="0.35">
      <c r="A8912">
        <v>89.1</v>
      </c>
      <c r="B8912">
        <v>89.099930000000001</v>
      </c>
      <c r="C8912">
        <v>61.774659999999997</v>
      </c>
    </row>
    <row r="8913" spans="1:3" x14ac:dyDescent="0.35">
      <c r="A8913">
        <v>89.11</v>
      </c>
      <c r="B8913">
        <v>89.109989999999996</v>
      </c>
      <c r="C8913">
        <v>61.827959999999997</v>
      </c>
    </row>
    <row r="8914" spans="1:3" x14ac:dyDescent="0.35">
      <c r="A8914">
        <v>89.12</v>
      </c>
      <c r="B8914">
        <v>89.119919999999993</v>
      </c>
      <c r="C8914">
        <v>61.798960000000001</v>
      </c>
    </row>
    <row r="8915" spans="1:3" x14ac:dyDescent="0.35">
      <c r="A8915">
        <v>89.13</v>
      </c>
      <c r="B8915">
        <v>89.129990000000006</v>
      </c>
      <c r="C8915">
        <v>61.770539999999997</v>
      </c>
    </row>
    <row r="8916" spans="1:3" x14ac:dyDescent="0.35">
      <c r="A8916">
        <v>89.14</v>
      </c>
      <c r="B8916">
        <v>89.139979999999994</v>
      </c>
      <c r="C8916">
        <v>61.632199999999997</v>
      </c>
    </row>
    <row r="8917" spans="1:3" x14ac:dyDescent="0.35">
      <c r="A8917">
        <v>89.15</v>
      </c>
      <c r="B8917">
        <v>89.149990000000003</v>
      </c>
      <c r="C8917">
        <v>61.693530000000003</v>
      </c>
    </row>
    <row r="8918" spans="1:3" x14ac:dyDescent="0.35">
      <c r="A8918">
        <v>89.16</v>
      </c>
      <c r="B8918">
        <v>89.160049999999998</v>
      </c>
      <c r="C8918">
        <v>61.803849999999997</v>
      </c>
    </row>
    <row r="8919" spans="1:3" x14ac:dyDescent="0.35">
      <c r="A8919">
        <v>89.17</v>
      </c>
      <c r="B8919">
        <v>89.170050000000003</v>
      </c>
      <c r="C8919">
        <v>61.84637</v>
      </c>
    </row>
    <row r="8920" spans="1:3" x14ac:dyDescent="0.35">
      <c r="A8920">
        <v>89.18</v>
      </c>
      <c r="B8920">
        <v>89.179990000000004</v>
      </c>
      <c r="C8920">
        <v>61.840690000000002</v>
      </c>
    </row>
    <row r="8921" spans="1:3" x14ac:dyDescent="0.35">
      <c r="A8921">
        <v>89.19</v>
      </c>
      <c r="B8921">
        <v>89.190049999999999</v>
      </c>
      <c r="C8921">
        <v>61.846179999999997</v>
      </c>
    </row>
    <row r="8922" spans="1:3" x14ac:dyDescent="0.35">
      <c r="A8922">
        <v>89.2</v>
      </c>
      <c r="B8922">
        <v>89.200050000000005</v>
      </c>
      <c r="C8922">
        <v>61.854410000000001</v>
      </c>
    </row>
    <row r="8923" spans="1:3" x14ac:dyDescent="0.35">
      <c r="A8923">
        <v>89.21</v>
      </c>
      <c r="B8923">
        <v>89.210049999999995</v>
      </c>
      <c r="C8923">
        <v>61.998040000000003</v>
      </c>
    </row>
    <row r="8924" spans="1:3" x14ac:dyDescent="0.35">
      <c r="A8924">
        <v>89.22</v>
      </c>
      <c r="B8924">
        <v>89.220050000000001</v>
      </c>
      <c r="C8924">
        <v>62.109540000000003</v>
      </c>
    </row>
    <row r="8925" spans="1:3" x14ac:dyDescent="0.35">
      <c r="A8925">
        <v>89.23</v>
      </c>
      <c r="B8925">
        <v>89.229990000000001</v>
      </c>
      <c r="C8925">
        <v>62.19106</v>
      </c>
    </row>
    <row r="8926" spans="1:3" x14ac:dyDescent="0.35">
      <c r="A8926">
        <v>89.24</v>
      </c>
      <c r="B8926">
        <v>89.239990000000006</v>
      </c>
      <c r="C8926">
        <v>62.081319999999998</v>
      </c>
    </row>
    <row r="8927" spans="1:3" x14ac:dyDescent="0.35">
      <c r="A8927">
        <v>89.25</v>
      </c>
      <c r="B8927">
        <v>89.249989999999997</v>
      </c>
      <c r="C8927">
        <v>61.894379999999998</v>
      </c>
    </row>
    <row r="8928" spans="1:3" x14ac:dyDescent="0.35">
      <c r="A8928">
        <v>89.26</v>
      </c>
      <c r="B8928">
        <v>89.260050000000007</v>
      </c>
      <c r="C8928">
        <v>61.778570000000002</v>
      </c>
    </row>
    <row r="8929" spans="1:3" x14ac:dyDescent="0.35">
      <c r="A8929">
        <v>89.27</v>
      </c>
      <c r="B8929">
        <v>89.270039999999995</v>
      </c>
      <c r="C8929">
        <v>61.843240000000002</v>
      </c>
    </row>
    <row r="8930" spans="1:3" x14ac:dyDescent="0.35">
      <c r="A8930">
        <v>89.28</v>
      </c>
      <c r="B8930">
        <v>89.279979999999995</v>
      </c>
      <c r="C8930">
        <v>61.900460000000002</v>
      </c>
    </row>
    <row r="8931" spans="1:3" x14ac:dyDescent="0.35">
      <c r="A8931">
        <v>89.29</v>
      </c>
      <c r="B8931">
        <v>89.28998</v>
      </c>
      <c r="C8931">
        <v>61.888309999999997</v>
      </c>
    </row>
    <row r="8932" spans="1:3" x14ac:dyDescent="0.35">
      <c r="A8932">
        <v>89.3</v>
      </c>
      <c r="B8932">
        <v>89.299989999999994</v>
      </c>
      <c r="C8932">
        <v>61.860480000000003</v>
      </c>
    </row>
    <row r="8933" spans="1:3" x14ac:dyDescent="0.35">
      <c r="A8933">
        <v>89.31</v>
      </c>
      <c r="B8933">
        <v>89.310040000000001</v>
      </c>
      <c r="C8933">
        <v>61.824820000000003</v>
      </c>
    </row>
    <row r="8934" spans="1:3" x14ac:dyDescent="0.35">
      <c r="A8934">
        <v>89.32</v>
      </c>
      <c r="B8934">
        <v>89.319990000000004</v>
      </c>
      <c r="C8934">
        <v>61.805810000000001</v>
      </c>
    </row>
    <row r="8935" spans="1:3" x14ac:dyDescent="0.35">
      <c r="A8935">
        <v>89.33</v>
      </c>
      <c r="B8935">
        <v>89.33005</v>
      </c>
      <c r="C8935">
        <v>61.912999999999997</v>
      </c>
    </row>
    <row r="8936" spans="1:3" x14ac:dyDescent="0.35">
      <c r="A8936">
        <v>89.34</v>
      </c>
      <c r="B8936">
        <v>89.340050000000005</v>
      </c>
      <c r="C8936">
        <v>62.01999</v>
      </c>
    </row>
    <row r="8937" spans="1:3" x14ac:dyDescent="0.35">
      <c r="A8937">
        <v>89.35</v>
      </c>
      <c r="B8937">
        <v>89.349980000000002</v>
      </c>
      <c r="C8937">
        <v>62.051540000000003</v>
      </c>
    </row>
    <row r="8938" spans="1:3" x14ac:dyDescent="0.35">
      <c r="A8938">
        <v>89.36</v>
      </c>
      <c r="B8938">
        <v>89.359989999999996</v>
      </c>
      <c r="C8938">
        <v>62.035269999999997</v>
      </c>
    </row>
    <row r="8939" spans="1:3" x14ac:dyDescent="0.35">
      <c r="A8939">
        <v>89.37</v>
      </c>
      <c r="B8939">
        <v>89.369979999999998</v>
      </c>
      <c r="C8939">
        <v>62.056440000000002</v>
      </c>
    </row>
    <row r="8940" spans="1:3" x14ac:dyDescent="0.35">
      <c r="A8940">
        <v>89.38</v>
      </c>
      <c r="B8940">
        <v>89.379990000000006</v>
      </c>
      <c r="C8940">
        <v>61.940429999999999</v>
      </c>
    </row>
    <row r="8941" spans="1:3" x14ac:dyDescent="0.35">
      <c r="A8941">
        <v>89.39</v>
      </c>
      <c r="B8941">
        <v>89.390050000000002</v>
      </c>
      <c r="C8941">
        <v>61.827570000000001</v>
      </c>
    </row>
    <row r="8942" spans="1:3" x14ac:dyDescent="0.35">
      <c r="A8942">
        <v>89.4</v>
      </c>
      <c r="B8942">
        <v>89.399979999999999</v>
      </c>
      <c r="C8942">
        <v>61.777790000000003</v>
      </c>
    </row>
    <row r="8943" spans="1:3" x14ac:dyDescent="0.35">
      <c r="A8943">
        <v>89.41</v>
      </c>
      <c r="B8943">
        <v>89.409989999999993</v>
      </c>
      <c r="C8943">
        <v>61.793080000000003</v>
      </c>
    </row>
    <row r="8944" spans="1:3" x14ac:dyDescent="0.35">
      <c r="A8944">
        <v>89.42</v>
      </c>
      <c r="B8944">
        <v>89.419989999999999</v>
      </c>
      <c r="C8944">
        <v>61.711170000000003</v>
      </c>
    </row>
    <row r="8945" spans="1:3" x14ac:dyDescent="0.35">
      <c r="A8945">
        <v>89.43</v>
      </c>
      <c r="B8945">
        <v>89.429990000000004</v>
      </c>
      <c r="C8945">
        <v>61.73292</v>
      </c>
    </row>
    <row r="8946" spans="1:3" x14ac:dyDescent="0.35">
      <c r="A8946">
        <v>89.44</v>
      </c>
      <c r="B8946">
        <v>89.439980000000006</v>
      </c>
      <c r="C8946">
        <v>61.733899999999998</v>
      </c>
    </row>
    <row r="8947" spans="1:3" x14ac:dyDescent="0.35">
      <c r="A8947">
        <v>89.45</v>
      </c>
      <c r="B8947">
        <v>89.449979999999996</v>
      </c>
      <c r="C8947">
        <v>61.855780000000003</v>
      </c>
    </row>
    <row r="8948" spans="1:3" x14ac:dyDescent="0.35">
      <c r="A8948">
        <v>89.46</v>
      </c>
      <c r="B8948">
        <v>89.460049999999995</v>
      </c>
      <c r="C8948">
        <v>61.902030000000003</v>
      </c>
    </row>
    <row r="8949" spans="1:3" x14ac:dyDescent="0.35">
      <c r="A8949">
        <v>89.47</v>
      </c>
      <c r="B8949">
        <v>89.470050000000001</v>
      </c>
      <c r="C8949">
        <v>61.802869999999999</v>
      </c>
    </row>
    <row r="8950" spans="1:3" x14ac:dyDescent="0.35">
      <c r="A8950">
        <v>89.48</v>
      </c>
      <c r="B8950">
        <v>89.479990000000001</v>
      </c>
      <c r="C8950">
        <v>61.602609999999999</v>
      </c>
    </row>
    <row r="8951" spans="1:3" x14ac:dyDescent="0.35">
      <c r="A8951">
        <v>89.49</v>
      </c>
      <c r="B8951">
        <v>89.489990000000006</v>
      </c>
      <c r="C8951">
        <v>61.352379999999997</v>
      </c>
    </row>
    <row r="8952" spans="1:3" x14ac:dyDescent="0.35">
      <c r="A8952">
        <v>89.5</v>
      </c>
      <c r="B8952">
        <v>89.499989999999997</v>
      </c>
      <c r="C8952">
        <v>61.198360000000001</v>
      </c>
    </row>
    <row r="8953" spans="1:3" x14ac:dyDescent="0.35">
      <c r="A8953">
        <v>89.51</v>
      </c>
      <c r="B8953">
        <v>89.509979999999999</v>
      </c>
      <c r="C8953">
        <v>61.256549999999997</v>
      </c>
    </row>
    <row r="8954" spans="1:3" x14ac:dyDescent="0.35">
      <c r="A8954">
        <v>89.52</v>
      </c>
      <c r="B8954">
        <v>89.520049999999998</v>
      </c>
      <c r="C8954">
        <v>61.356299999999997</v>
      </c>
    </row>
    <row r="8955" spans="1:3" x14ac:dyDescent="0.35">
      <c r="A8955">
        <v>89.53</v>
      </c>
      <c r="B8955">
        <v>89.529989999999998</v>
      </c>
      <c r="C8955">
        <v>61.378050000000002</v>
      </c>
    </row>
    <row r="8956" spans="1:3" x14ac:dyDescent="0.35">
      <c r="A8956">
        <v>89.54</v>
      </c>
      <c r="B8956">
        <v>89.540040000000005</v>
      </c>
      <c r="C8956">
        <v>61.373150000000003</v>
      </c>
    </row>
    <row r="8957" spans="1:3" x14ac:dyDescent="0.35">
      <c r="A8957">
        <v>89.55</v>
      </c>
      <c r="B8957">
        <v>89.549989999999994</v>
      </c>
      <c r="C8957">
        <v>61.354140000000001</v>
      </c>
    </row>
    <row r="8958" spans="1:3" x14ac:dyDescent="0.35">
      <c r="A8958">
        <v>89.56</v>
      </c>
      <c r="B8958">
        <v>89.559979999999996</v>
      </c>
      <c r="C8958">
        <v>61.338070000000002</v>
      </c>
    </row>
    <row r="8959" spans="1:3" x14ac:dyDescent="0.35">
      <c r="A8959">
        <v>89.57</v>
      </c>
      <c r="B8959">
        <v>89.570049999999995</v>
      </c>
      <c r="C8959">
        <v>61.419199999999996</v>
      </c>
    </row>
    <row r="8960" spans="1:3" x14ac:dyDescent="0.35">
      <c r="A8960">
        <v>89.58</v>
      </c>
      <c r="B8960">
        <v>89.58005</v>
      </c>
      <c r="C8960">
        <v>61.45937</v>
      </c>
    </row>
    <row r="8961" spans="1:3" x14ac:dyDescent="0.35">
      <c r="A8961">
        <v>89.59</v>
      </c>
      <c r="B8961">
        <v>89.58999</v>
      </c>
      <c r="C8961">
        <v>61.394309999999997</v>
      </c>
    </row>
    <row r="8962" spans="1:3" x14ac:dyDescent="0.35">
      <c r="A8962">
        <v>89.6</v>
      </c>
      <c r="B8962">
        <v>89.599980000000002</v>
      </c>
      <c r="C8962">
        <v>61.297319999999999</v>
      </c>
    </row>
    <row r="8963" spans="1:3" x14ac:dyDescent="0.35">
      <c r="A8963">
        <v>89.61</v>
      </c>
      <c r="B8963">
        <v>89.609989999999996</v>
      </c>
      <c r="C8963">
        <v>61.302599999999998</v>
      </c>
    </row>
    <row r="8964" spans="1:3" x14ac:dyDescent="0.35">
      <c r="A8964">
        <v>89.62</v>
      </c>
      <c r="B8964">
        <v>89.619990000000001</v>
      </c>
      <c r="C8964">
        <v>61.236179999999997</v>
      </c>
    </row>
    <row r="8965" spans="1:3" x14ac:dyDescent="0.35">
      <c r="A8965">
        <v>89.63</v>
      </c>
      <c r="B8965">
        <v>89.629980000000003</v>
      </c>
      <c r="C8965">
        <v>61.133890000000001</v>
      </c>
    </row>
    <row r="8966" spans="1:3" x14ac:dyDescent="0.35">
      <c r="A8966">
        <v>89.64</v>
      </c>
      <c r="B8966">
        <v>89.639989999999997</v>
      </c>
      <c r="C8966">
        <v>61.025530000000003</v>
      </c>
    </row>
    <row r="8967" spans="1:3" x14ac:dyDescent="0.35">
      <c r="A8967">
        <v>89.65</v>
      </c>
      <c r="B8967">
        <v>89.649990000000003</v>
      </c>
      <c r="C8967">
        <v>61.011620000000001</v>
      </c>
    </row>
    <row r="8968" spans="1:3" x14ac:dyDescent="0.35">
      <c r="A8968">
        <v>89.66</v>
      </c>
      <c r="B8968">
        <v>89.659989999999993</v>
      </c>
      <c r="C8968">
        <v>61.031410000000001</v>
      </c>
    </row>
    <row r="8969" spans="1:3" x14ac:dyDescent="0.35">
      <c r="A8969">
        <v>89.67</v>
      </c>
      <c r="B8969">
        <v>89.669979999999995</v>
      </c>
      <c r="C8969">
        <v>61.102150000000002</v>
      </c>
    </row>
    <row r="8970" spans="1:3" x14ac:dyDescent="0.35">
      <c r="A8970">
        <v>89.68</v>
      </c>
      <c r="B8970">
        <v>89.67998</v>
      </c>
      <c r="C8970">
        <v>61.18327</v>
      </c>
    </row>
    <row r="8971" spans="1:3" x14ac:dyDescent="0.35">
      <c r="A8971">
        <v>89.69</v>
      </c>
      <c r="B8971">
        <v>89.689920000000001</v>
      </c>
      <c r="C8971">
        <v>61.282420000000002</v>
      </c>
    </row>
    <row r="8972" spans="1:3" x14ac:dyDescent="0.35">
      <c r="A8972">
        <v>89.7</v>
      </c>
      <c r="B8972">
        <v>89.69999</v>
      </c>
      <c r="C8972">
        <v>61.235590000000002</v>
      </c>
    </row>
    <row r="8973" spans="1:3" x14ac:dyDescent="0.35">
      <c r="A8973">
        <v>89.71</v>
      </c>
      <c r="B8973">
        <v>89.709990000000005</v>
      </c>
      <c r="C8973">
        <v>61.245190000000001</v>
      </c>
    </row>
    <row r="8974" spans="1:3" x14ac:dyDescent="0.35">
      <c r="A8974">
        <v>89.72</v>
      </c>
      <c r="B8974">
        <v>89.719980000000007</v>
      </c>
      <c r="C8974">
        <v>61.242840000000001</v>
      </c>
    </row>
    <row r="8975" spans="1:3" x14ac:dyDescent="0.35">
      <c r="A8975">
        <v>89.73</v>
      </c>
      <c r="B8975">
        <v>89.729990000000001</v>
      </c>
      <c r="C8975">
        <v>61.183660000000003</v>
      </c>
    </row>
    <row r="8976" spans="1:3" x14ac:dyDescent="0.35">
      <c r="A8976">
        <v>89.74</v>
      </c>
      <c r="B8976">
        <v>89.739980000000003</v>
      </c>
      <c r="C8976">
        <v>61.109589999999997</v>
      </c>
    </row>
    <row r="8977" spans="1:3" x14ac:dyDescent="0.35">
      <c r="A8977">
        <v>89.75</v>
      </c>
      <c r="B8977">
        <v>89.749989999999997</v>
      </c>
      <c r="C8977">
        <v>61.073929999999997</v>
      </c>
    </row>
    <row r="8978" spans="1:3" x14ac:dyDescent="0.35">
      <c r="A8978">
        <v>89.76</v>
      </c>
      <c r="B8978">
        <v>89.759979999999999</v>
      </c>
      <c r="C8978">
        <v>61.167400000000001</v>
      </c>
    </row>
    <row r="8979" spans="1:3" x14ac:dyDescent="0.35">
      <c r="A8979">
        <v>89.77</v>
      </c>
      <c r="B8979">
        <v>89.769990000000007</v>
      </c>
      <c r="C8979">
        <v>61.275170000000003</v>
      </c>
    </row>
    <row r="8980" spans="1:3" x14ac:dyDescent="0.35">
      <c r="A8980">
        <v>89.78</v>
      </c>
      <c r="B8980">
        <v>89.779989999999998</v>
      </c>
      <c r="C8980">
        <v>61.35904</v>
      </c>
    </row>
    <row r="8981" spans="1:3" x14ac:dyDescent="0.35">
      <c r="A8981">
        <v>89.79</v>
      </c>
      <c r="B8981">
        <v>89.78998</v>
      </c>
      <c r="C8981">
        <v>61.400579999999998</v>
      </c>
    </row>
    <row r="8982" spans="1:3" x14ac:dyDescent="0.35">
      <c r="A8982">
        <v>89.8</v>
      </c>
      <c r="B8982">
        <v>89.799989999999994</v>
      </c>
      <c r="C8982">
        <v>61.468580000000003</v>
      </c>
    </row>
    <row r="8983" spans="1:3" x14ac:dyDescent="0.35">
      <c r="A8983">
        <v>89.81</v>
      </c>
      <c r="B8983">
        <v>89.809989999999999</v>
      </c>
      <c r="C8983">
        <v>61.432319999999997</v>
      </c>
    </row>
    <row r="8984" spans="1:3" x14ac:dyDescent="0.35">
      <c r="A8984">
        <v>89.82</v>
      </c>
      <c r="B8984">
        <v>89.819990000000004</v>
      </c>
      <c r="C8984">
        <v>61.383339999999997</v>
      </c>
    </row>
    <row r="8985" spans="1:3" x14ac:dyDescent="0.35">
      <c r="A8985">
        <v>89.83</v>
      </c>
      <c r="B8985">
        <v>89.829980000000006</v>
      </c>
      <c r="C8985">
        <v>61.391179999999999</v>
      </c>
    </row>
    <row r="8986" spans="1:3" x14ac:dyDescent="0.35">
      <c r="A8986">
        <v>89.84</v>
      </c>
      <c r="B8986">
        <v>89.83999</v>
      </c>
      <c r="C8986">
        <v>61.347479999999997</v>
      </c>
    </row>
    <row r="8987" spans="1:3" x14ac:dyDescent="0.35">
      <c r="A8987">
        <v>89.85</v>
      </c>
      <c r="B8987">
        <v>89.849990000000005</v>
      </c>
      <c r="C8987">
        <v>61.447220000000002</v>
      </c>
    </row>
    <row r="8988" spans="1:3" x14ac:dyDescent="0.35">
      <c r="A8988">
        <v>89.86</v>
      </c>
      <c r="B8988">
        <v>89.859989999999996</v>
      </c>
      <c r="C8988">
        <v>61.507579999999997</v>
      </c>
    </row>
    <row r="8989" spans="1:3" x14ac:dyDescent="0.35">
      <c r="A8989">
        <v>89.87</v>
      </c>
      <c r="B8989">
        <v>89.869919999999993</v>
      </c>
      <c r="C8989">
        <v>61.47681</v>
      </c>
    </row>
    <row r="8990" spans="1:3" x14ac:dyDescent="0.35">
      <c r="A8990">
        <v>89.88</v>
      </c>
      <c r="B8990">
        <v>89.879990000000006</v>
      </c>
      <c r="C8990">
        <v>61.305540000000001</v>
      </c>
    </row>
    <row r="8991" spans="1:3" x14ac:dyDescent="0.35">
      <c r="A8991">
        <v>89.89</v>
      </c>
      <c r="B8991">
        <v>89.889989999999997</v>
      </c>
      <c r="C8991">
        <v>61.337679999999999</v>
      </c>
    </row>
    <row r="8992" spans="1:3" x14ac:dyDescent="0.35">
      <c r="A8992">
        <v>89.9</v>
      </c>
      <c r="B8992">
        <v>89.899979999999999</v>
      </c>
      <c r="C8992">
        <v>61.352960000000003</v>
      </c>
    </row>
    <row r="8993" spans="1:3" x14ac:dyDescent="0.35">
      <c r="A8993">
        <v>89.91</v>
      </c>
      <c r="B8993">
        <v>89.909980000000004</v>
      </c>
      <c r="C8993">
        <v>61.342579999999998</v>
      </c>
    </row>
    <row r="8994" spans="1:3" x14ac:dyDescent="0.35">
      <c r="A8994">
        <v>89.92</v>
      </c>
      <c r="B8994">
        <v>89.919989999999999</v>
      </c>
      <c r="C8994">
        <v>61.196399999999997</v>
      </c>
    </row>
    <row r="8995" spans="1:3" x14ac:dyDescent="0.35">
      <c r="A8995">
        <v>89.93</v>
      </c>
      <c r="B8995">
        <v>89.930040000000005</v>
      </c>
      <c r="C8995">
        <v>61.148589999999999</v>
      </c>
    </row>
    <row r="8996" spans="1:3" x14ac:dyDescent="0.35">
      <c r="A8996">
        <v>89.94</v>
      </c>
      <c r="B8996">
        <v>89.939989999999995</v>
      </c>
      <c r="C8996">
        <v>61.230110000000003</v>
      </c>
    </row>
    <row r="8997" spans="1:3" x14ac:dyDescent="0.35">
      <c r="A8997">
        <v>89.95</v>
      </c>
      <c r="B8997">
        <v>89.950050000000005</v>
      </c>
      <c r="C8997">
        <v>61.369039999999998</v>
      </c>
    </row>
    <row r="8998" spans="1:3" x14ac:dyDescent="0.35">
      <c r="A8998">
        <v>89.96</v>
      </c>
      <c r="B8998">
        <v>89.960049999999995</v>
      </c>
      <c r="C8998">
        <v>61.592619999999997</v>
      </c>
    </row>
    <row r="8999" spans="1:3" x14ac:dyDescent="0.35">
      <c r="A8999">
        <v>89.97</v>
      </c>
      <c r="B8999">
        <v>89.969980000000007</v>
      </c>
      <c r="C8999">
        <v>61.81326</v>
      </c>
    </row>
    <row r="9000" spans="1:3" x14ac:dyDescent="0.35">
      <c r="A9000">
        <v>89.98</v>
      </c>
      <c r="B9000">
        <v>89.980050000000006</v>
      </c>
      <c r="C9000">
        <v>61.876550000000002</v>
      </c>
    </row>
    <row r="9001" spans="1:3" x14ac:dyDescent="0.35">
      <c r="A9001">
        <v>89.99</v>
      </c>
      <c r="B9001">
        <v>89.989980000000003</v>
      </c>
      <c r="C9001">
        <v>61.886940000000003</v>
      </c>
    </row>
    <row r="9002" spans="1:3" x14ac:dyDescent="0.35">
      <c r="A9002">
        <v>90</v>
      </c>
      <c r="B9002">
        <v>89.999989999999997</v>
      </c>
      <c r="C9002">
        <v>61.957680000000003</v>
      </c>
    </row>
    <row r="9003" spans="1:3" x14ac:dyDescent="0.35">
      <c r="A9003">
        <v>90.01</v>
      </c>
      <c r="B9003">
        <v>90.010050000000007</v>
      </c>
      <c r="C9003">
        <v>62.074660000000002</v>
      </c>
    </row>
    <row r="9004" spans="1:3" x14ac:dyDescent="0.35">
      <c r="A9004">
        <v>90.02</v>
      </c>
      <c r="B9004">
        <v>90.020049999999998</v>
      </c>
      <c r="C9004">
        <v>62.098170000000003</v>
      </c>
    </row>
    <row r="9005" spans="1:3" x14ac:dyDescent="0.35">
      <c r="A9005">
        <v>90.03</v>
      </c>
      <c r="B9005">
        <v>90.029989999999998</v>
      </c>
      <c r="C9005">
        <v>62.120710000000003</v>
      </c>
    </row>
    <row r="9006" spans="1:3" x14ac:dyDescent="0.35">
      <c r="A9006">
        <v>90.04</v>
      </c>
      <c r="B9006">
        <v>90.039990000000003</v>
      </c>
      <c r="C9006">
        <v>62.154020000000003</v>
      </c>
    </row>
    <row r="9007" spans="1:3" x14ac:dyDescent="0.35">
      <c r="A9007">
        <v>90.05</v>
      </c>
      <c r="B9007">
        <v>90.049989999999994</v>
      </c>
      <c r="C9007">
        <v>62.194580000000002</v>
      </c>
    </row>
    <row r="9008" spans="1:3" x14ac:dyDescent="0.35">
      <c r="A9008">
        <v>90.06</v>
      </c>
      <c r="B9008">
        <v>90.059979999999996</v>
      </c>
      <c r="C9008">
        <v>62.2181</v>
      </c>
    </row>
    <row r="9009" spans="1:3" x14ac:dyDescent="0.35">
      <c r="A9009">
        <v>90.07</v>
      </c>
      <c r="B9009">
        <v>90.069990000000004</v>
      </c>
      <c r="C9009">
        <v>62.217709999999997</v>
      </c>
    </row>
    <row r="9010" spans="1:3" x14ac:dyDescent="0.35">
      <c r="A9010">
        <v>90.08</v>
      </c>
      <c r="B9010">
        <v>90.08005</v>
      </c>
      <c r="C9010">
        <v>61.994120000000002</v>
      </c>
    </row>
    <row r="9011" spans="1:3" x14ac:dyDescent="0.35">
      <c r="A9011">
        <v>90.09</v>
      </c>
      <c r="B9011">
        <v>90.08999</v>
      </c>
      <c r="C9011">
        <v>61.790140000000001</v>
      </c>
    </row>
    <row r="9012" spans="1:3" x14ac:dyDescent="0.35">
      <c r="A9012">
        <v>90.1</v>
      </c>
      <c r="B9012">
        <v>90.100049999999996</v>
      </c>
      <c r="C9012">
        <v>61.755839999999999</v>
      </c>
    </row>
    <row r="9013" spans="1:3" x14ac:dyDescent="0.35">
      <c r="A9013">
        <v>90.11</v>
      </c>
      <c r="B9013">
        <v>90.110050000000001</v>
      </c>
      <c r="C9013">
        <v>61.81071</v>
      </c>
    </row>
    <row r="9014" spans="1:3" x14ac:dyDescent="0.35">
      <c r="A9014">
        <v>90.12</v>
      </c>
      <c r="B9014">
        <v>90.120050000000006</v>
      </c>
      <c r="C9014">
        <v>61.806600000000003</v>
      </c>
    </row>
    <row r="9015" spans="1:3" x14ac:dyDescent="0.35">
      <c r="A9015">
        <v>90.13</v>
      </c>
      <c r="B9015">
        <v>90.13006</v>
      </c>
      <c r="C9015">
        <v>61.952390000000001</v>
      </c>
    </row>
    <row r="9016" spans="1:3" x14ac:dyDescent="0.35">
      <c r="A9016">
        <v>90.14</v>
      </c>
      <c r="B9016">
        <v>90.140050000000002</v>
      </c>
      <c r="C9016">
        <v>62.10033</v>
      </c>
    </row>
    <row r="9017" spans="1:3" x14ac:dyDescent="0.35">
      <c r="A9017">
        <v>90.15</v>
      </c>
      <c r="B9017">
        <v>90.150049999999993</v>
      </c>
      <c r="C9017">
        <v>62.155200000000001</v>
      </c>
    </row>
    <row r="9018" spans="1:3" x14ac:dyDescent="0.35">
      <c r="A9018">
        <v>90.16</v>
      </c>
      <c r="B9018">
        <v>90.160039999999995</v>
      </c>
      <c r="C9018">
        <v>62.13306</v>
      </c>
    </row>
    <row r="9019" spans="1:3" x14ac:dyDescent="0.35">
      <c r="A9019">
        <v>90.17</v>
      </c>
      <c r="B9019">
        <v>90.170109999999994</v>
      </c>
      <c r="C9019">
        <v>62.172440000000002</v>
      </c>
    </row>
    <row r="9020" spans="1:3" x14ac:dyDescent="0.35">
      <c r="A9020">
        <v>90.18</v>
      </c>
      <c r="B9020">
        <v>90.180049999999994</v>
      </c>
      <c r="C9020">
        <v>62.041150000000002</v>
      </c>
    </row>
    <row r="9021" spans="1:3" x14ac:dyDescent="0.35">
      <c r="A9021">
        <v>90.19</v>
      </c>
      <c r="B9021">
        <v>90.190049999999999</v>
      </c>
      <c r="C9021">
        <v>62.047809999999998</v>
      </c>
    </row>
    <row r="9022" spans="1:3" x14ac:dyDescent="0.35">
      <c r="A9022">
        <v>90.2</v>
      </c>
      <c r="B9022">
        <v>90.200109999999995</v>
      </c>
      <c r="C9022">
        <v>62.003340000000001</v>
      </c>
    </row>
    <row r="9023" spans="1:3" x14ac:dyDescent="0.35">
      <c r="A9023">
        <v>90.21</v>
      </c>
      <c r="B9023">
        <v>90.210049999999995</v>
      </c>
      <c r="C9023">
        <v>61.929459999999999</v>
      </c>
    </row>
    <row r="9024" spans="1:3" x14ac:dyDescent="0.35">
      <c r="A9024">
        <v>90.22</v>
      </c>
      <c r="B9024">
        <v>90.220050000000001</v>
      </c>
      <c r="C9024">
        <v>61.767009999999999</v>
      </c>
    </row>
    <row r="9025" spans="1:3" x14ac:dyDescent="0.35">
      <c r="A9025">
        <v>90.23</v>
      </c>
      <c r="B9025">
        <v>90.230040000000002</v>
      </c>
      <c r="C9025">
        <v>61.653359999999999</v>
      </c>
    </row>
    <row r="9026" spans="1:3" x14ac:dyDescent="0.35">
      <c r="A9026">
        <v>90.24</v>
      </c>
      <c r="B9026">
        <v>90.240049999999997</v>
      </c>
      <c r="C9026">
        <v>61.608879999999999</v>
      </c>
    </row>
    <row r="9027" spans="1:3" x14ac:dyDescent="0.35">
      <c r="A9027">
        <v>90.25</v>
      </c>
      <c r="B9027">
        <v>90.250050000000002</v>
      </c>
      <c r="C9027">
        <v>61.662959999999998</v>
      </c>
    </row>
    <row r="9028" spans="1:3" x14ac:dyDescent="0.35">
      <c r="A9028">
        <v>90.26</v>
      </c>
      <c r="B9028">
        <v>90.260050000000007</v>
      </c>
      <c r="C9028">
        <v>61.567729999999997</v>
      </c>
    </row>
    <row r="9029" spans="1:3" x14ac:dyDescent="0.35">
      <c r="A9029">
        <v>90.27</v>
      </c>
      <c r="B9029">
        <v>90.270049999999998</v>
      </c>
      <c r="C9029">
        <v>61.486600000000003</v>
      </c>
    </row>
    <row r="9030" spans="1:3" x14ac:dyDescent="0.35">
      <c r="A9030">
        <v>90.28</v>
      </c>
      <c r="B9030">
        <v>90.279989999999998</v>
      </c>
      <c r="C9030">
        <v>61.358060000000002</v>
      </c>
    </row>
    <row r="9031" spans="1:3" x14ac:dyDescent="0.35">
      <c r="A9031">
        <v>90.29</v>
      </c>
      <c r="B9031">
        <v>90.28998</v>
      </c>
      <c r="C9031">
        <v>61.358060000000002</v>
      </c>
    </row>
    <row r="9032" spans="1:3" x14ac:dyDescent="0.35">
      <c r="A9032">
        <v>90.3</v>
      </c>
      <c r="B9032">
        <v>90.299980000000005</v>
      </c>
      <c r="C9032">
        <v>61.502090000000003</v>
      </c>
    </row>
    <row r="9033" spans="1:3" x14ac:dyDescent="0.35">
      <c r="A9033">
        <v>90.31</v>
      </c>
      <c r="B9033">
        <v>90.309989999999999</v>
      </c>
      <c r="C9033">
        <v>61.57302</v>
      </c>
    </row>
    <row r="9034" spans="1:3" x14ac:dyDescent="0.35">
      <c r="A9034">
        <v>90.32</v>
      </c>
      <c r="B9034">
        <v>90.320049999999995</v>
      </c>
      <c r="C9034">
        <v>61.482300000000002</v>
      </c>
    </row>
    <row r="9035" spans="1:3" x14ac:dyDescent="0.35">
      <c r="A9035">
        <v>90.33</v>
      </c>
      <c r="B9035">
        <v>90.33005</v>
      </c>
      <c r="C9035">
        <v>61.46407</v>
      </c>
    </row>
    <row r="9036" spans="1:3" x14ac:dyDescent="0.35">
      <c r="A9036">
        <v>90.34</v>
      </c>
      <c r="B9036">
        <v>90.340050000000005</v>
      </c>
      <c r="C9036">
        <v>61.353160000000003</v>
      </c>
    </row>
    <row r="9037" spans="1:3" x14ac:dyDescent="0.35">
      <c r="A9037">
        <v>90.35</v>
      </c>
      <c r="B9037">
        <v>90.349990000000005</v>
      </c>
      <c r="C9037">
        <v>61.42821</v>
      </c>
    </row>
    <row r="9038" spans="1:3" x14ac:dyDescent="0.35">
      <c r="A9038">
        <v>90.36</v>
      </c>
      <c r="B9038">
        <v>90.359979999999993</v>
      </c>
      <c r="C9038">
        <v>61.329650000000001</v>
      </c>
    </row>
    <row r="9039" spans="1:3" x14ac:dyDescent="0.35">
      <c r="A9039">
        <v>90.37</v>
      </c>
      <c r="B9039">
        <v>90.369990000000001</v>
      </c>
      <c r="C9039">
        <v>61.270859999999999</v>
      </c>
    </row>
    <row r="9040" spans="1:3" x14ac:dyDescent="0.35">
      <c r="A9040">
        <v>90.38</v>
      </c>
      <c r="B9040">
        <v>90.379990000000006</v>
      </c>
      <c r="C9040">
        <v>61.189929999999997</v>
      </c>
    </row>
    <row r="9041" spans="1:3" x14ac:dyDescent="0.35">
      <c r="A9041">
        <v>90.39</v>
      </c>
      <c r="B9041">
        <v>90.390039999999999</v>
      </c>
      <c r="C9041">
        <v>61.347279999999998</v>
      </c>
    </row>
    <row r="9042" spans="1:3" x14ac:dyDescent="0.35">
      <c r="A9042">
        <v>90.4</v>
      </c>
      <c r="B9042">
        <v>90.400049999999993</v>
      </c>
      <c r="C9042">
        <v>61.442909999999998</v>
      </c>
    </row>
    <row r="9043" spans="1:3" x14ac:dyDescent="0.35">
      <c r="A9043">
        <v>90.41</v>
      </c>
      <c r="B9043">
        <v>90.410049999999998</v>
      </c>
      <c r="C9043">
        <v>61.432319999999997</v>
      </c>
    </row>
    <row r="9044" spans="1:3" x14ac:dyDescent="0.35">
      <c r="A9044">
        <v>90.42</v>
      </c>
      <c r="B9044">
        <v>90.420050000000003</v>
      </c>
      <c r="C9044">
        <v>61.453490000000002</v>
      </c>
    </row>
    <row r="9045" spans="1:3" x14ac:dyDescent="0.35">
      <c r="A9045">
        <v>90.43</v>
      </c>
      <c r="B9045">
        <v>90.430049999999994</v>
      </c>
      <c r="C9045">
        <v>61.360219999999998</v>
      </c>
    </row>
    <row r="9046" spans="1:3" x14ac:dyDescent="0.35">
      <c r="A9046">
        <v>90.44</v>
      </c>
      <c r="B9046">
        <v>90.440049999999999</v>
      </c>
      <c r="C9046">
        <v>61.131729999999997</v>
      </c>
    </row>
    <row r="9047" spans="1:3" x14ac:dyDescent="0.35">
      <c r="A9047">
        <v>90.45</v>
      </c>
      <c r="B9047">
        <v>90.450050000000005</v>
      </c>
      <c r="C9047">
        <v>61.036700000000003</v>
      </c>
    </row>
    <row r="9048" spans="1:3" x14ac:dyDescent="0.35">
      <c r="A9048">
        <v>90.46</v>
      </c>
      <c r="B9048">
        <v>90.460049999999995</v>
      </c>
      <c r="C9048">
        <v>61.048459999999999</v>
      </c>
    </row>
    <row r="9049" spans="1:3" x14ac:dyDescent="0.35">
      <c r="A9049">
        <v>90.47</v>
      </c>
      <c r="B9049">
        <v>90.470110000000005</v>
      </c>
      <c r="C9049">
        <v>61.033560000000001</v>
      </c>
    </row>
    <row r="9050" spans="1:3" x14ac:dyDescent="0.35">
      <c r="A9050">
        <v>90.48</v>
      </c>
      <c r="B9050">
        <v>90.480109999999996</v>
      </c>
      <c r="C9050">
        <v>61.13252</v>
      </c>
    </row>
    <row r="9051" spans="1:3" x14ac:dyDescent="0.35">
      <c r="A9051">
        <v>90.49</v>
      </c>
      <c r="B9051">
        <v>90.490049999999997</v>
      </c>
      <c r="C9051">
        <v>61.101950000000002</v>
      </c>
    </row>
    <row r="9052" spans="1:3" x14ac:dyDescent="0.35">
      <c r="A9052">
        <v>90.5</v>
      </c>
      <c r="B9052">
        <v>90.500119999999995</v>
      </c>
      <c r="C9052">
        <v>61.041989999999998</v>
      </c>
    </row>
    <row r="9053" spans="1:3" x14ac:dyDescent="0.35">
      <c r="A9053">
        <v>90.51</v>
      </c>
      <c r="B9053">
        <v>90.510040000000004</v>
      </c>
      <c r="C9053">
        <v>60.919519999999999</v>
      </c>
    </row>
    <row r="9054" spans="1:3" x14ac:dyDescent="0.35">
      <c r="A9054">
        <v>90.52</v>
      </c>
      <c r="B9054">
        <v>90.520060000000001</v>
      </c>
      <c r="C9054">
        <v>60.857990000000001</v>
      </c>
    </row>
    <row r="9055" spans="1:3" x14ac:dyDescent="0.35">
      <c r="A9055">
        <v>90.53</v>
      </c>
      <c r="B9055">
        <v>90.530050000000003</v>
      </c>
      <c r="C9055">
        <v>60.972619999999999</v>
      </c>
    </row>
    <row r="9056" spans="1:3" x14ac:dyDescent="0.35">
      <c r="A9056">
        <v>90.54</v>
      </c>
      <c r="B9056">
        <v>90.540049999999994</v>
      </c>
      <c r="C9056">
        <v>61.096269999999997</v>
      </c>
    </row>
    <row r="9057" spans="1:3" x14ac:dyDescent="0.35">
      <c r="A9057">
        <v>90.55</v>
      </c>
      <c r="B9057">
        <v>90.549989999999994</v>
      </c>
      <c r="C9057">
        <v>61.119390000000003</v>
      </c>
    </row>
    <row r="9058" spans="1:3" x14ac:dyDescent="0.35">
      <c r="A9058">
        <v>90.56</v>
      </c>
      <c r="B9058">
        <v>90.559989999999999</v>
      </c>
      <c r="C9058">
        <v>61.108609999999999</v>
      </c>
    </row>
    <row r="9059" spans="1:3" x14ac:dyDescent="0.35">
      <c r="A9059">
        <v>90.57</v>
      </c>
      <c r="B9059">
        <v>90.569980000000001</v>
      </c>
      <c r="C9059">
        <v>61.13212</v>
      </c>
    </row>
    <row r="9060" spans="1:3" x14ac:dyDescent="0.35">
      <c r="A9060">
        <v>90.58</v>
      </c>
      <c r="B9060">
        <v>90.579989999999995</v>
      </c>
      <c r="C9060">
        <v>61.113120000000002</v>
      </c>
    </row>
    <row r="9061" spans="1:3" x14ac:dyDescent="0.35">
      <c r="A9061">
        <v>90.59</v>
      </c>
      <c r="B9061">
        <v>90.589979999999997</v>
      </c>
      <c r="C9061">
        <v>61.107039999999998</v>
      </c>
    </row>
    <row r="9062" spans="1:3" x14ac:dyDescent="0.35">
      <c r="A9062">
        <v>90.6</v>
      </c>
      <c r="B9062">
        <v>90.599930000000001</v>
      </c>
      <c r="C9062">
        <v>61.18974</v>
      </c>
    </row>
    <row r="9063" spans="1:3" x14ac:dyDescent="0.35">
      <c r="A9063">
        <v>90.61</v>
      </c>
      <c r="B9063">
        <v>90.609920000000002</v>
      </c>
      <c r="C9063">
        <v>61.19444</v>
      </c>
    </row>
    <row r="9064" spans="1:3" x14ac:dyDescent="0.35">
      <c r="A9064">
        <v>90.62</v>
      </c>
      <c r="B9064">
        <v>90.619929999999997</v>
      </c>
      <c r="C9064">
        <v>61.057670000000002</v>
      </c>
    </row>
    <row r="9065" spans="1:3" x14ac:dyDescent="0.35">
      <c r="A9065">
        <v>90.63</v>
      </c>
      <c r="B9065">
        <v>90.629990000000006</v>
      </c>
      <c r="C9065">
        <v>61.053750000000001</v>
      </c>
    </row>
    <row r="9066" spans="1:3" x14ac:dyDescent="0.35">
      <c r="A9066">
        <v>90.64</v>
      </c>
      <c r="B9066">
        <v>90.639979999999994</v>
      </c>
      <c r="C9066">
        <v>61.013379999999998</v>
      </c>
    </row>
    <row r="9067" spans="1:3" x14ac:dyDescent="0.35">
      <c r="A9067">
        <v>90.65</v>
      </c>
      <c r="B9067">
        <v>90.649990000000003</v>
      </c>
      <c r="C9067">
        <v>61.011809999999997</v>
      </c>
    </row>
    <row r="9068" spans="1:3" x14ac:dyDescent="0.35">
      <c r="A9068">
        <v>90.66</v>
      </c>
      <c r="B9068">
        <v>90.659989999999993</v>
      </c>
      <c r="C9068">
        <v>60.919130000000003</v>
      </c>
    </row>
    <row r="9069" spans="1:3" x14ac:dyDescent="0.35">
      <c r="A9069">
        <v>90.67</v>
      </c>
      <c r="B9069">
        <v>90.669989999999999</v>
      </c>
      <c r="C9069">
        <v>60.770200000000003</v>
      </c>
    </row>
    <row r="9070" spans="1:3" x14ac:dyDescent="0.35">
      <c r="A9070">
        <v>90.68</v>
      </c>
      <c r="B9070">
        <v>90.67998</v>
      </c>
      <c r="C9070">
        <v>60.701810000000002</v>
      </c>
    </row>
    <row r="9071" spans="1:3" x14ac:dyDescent="0.35">
      <c r="A9071">
        <v>90.69</v>
      </c>
      <c r="B9071">
        <v>90.689989999999995</v>
      </c>
      <c r="C9071">
        <v>60.73865</v>
      </c>
    </row>
    <row r="9072" spans="1:3" x14ac:dyDescent="0.35">
      <c r="A9072">
        <v>90.7</v>
      </c>
      <c r="B9072">
        <v>90.700050000000005</v>
      </c>
      <c r="C9072">
        <v>60.97439</v>
      </c>
    </row>
    <row r="9073" spans="1:3" x14ac:dyDescent="0.35">
      <c r="A9073">
        <v>90.71</v>
      </c>
      <c r="B9073">
        <v>90.710049999999995</v>
      </c>
      <c r="C9073">
        <v>61.171900000000001</v>
      </c>
    </row>
    <row r="9074" spans="1:3" x14ac:dyDescent="0.35">
      <c r="A9074">
        <v>90.72</v>
      </c>
      <c r="B9074">
        <v>90.720050000000001</v>
      </c>
      <c r="C9074">
        <v>61.260669999999998</v>
      </c>
    </row>
    <row r="9075" spans="1:3" x14ac:dyDescent="0.35">
      <c r="A9075">
        <v>90.73</v>
      </c>
      <c r="B9075">
        <v>90.730050000000006</v>
      </c>
      <c r="C9075">
        <v>61.351399999999998</v>
      </c>
    </row>
    <row r="9076" spans="1:3" x14ac:dyDescent="0.35">
      <c r="A9076">
        <v>90.74</v>
      </c>
      <c r="B9076">
        <v>90.739990000000006</v>
      </c>
      <c r="C9076">
        <v>61.425269999999998</v>
      </c>
    </row>
    <row r="9077" spans="1:3" x14ac:dyDescent="0.35">
      <c r="A9077">
        <v>90.75</v>
      </c>
      <c r="B9077">
        <v>90.749979999999994</v>
      </c>
      <c r="C9077">
        <v>61.423900000000003</v>
      </c>
    </row>
    <row r="9078" spans="1:3" x14ac:dyDescent="0.35">
      <c r="A9078">
        <v>90.76</v>
      </c>
      <c r="B9078">
        <v>90.759979999999999</v>
      </c>
      <c r="C9078">
        <v>61.357080000000003</v>
      </c>
    </row>
    <row r="9079" spans="1:3" x14ac:dyDescent="0.35">
      <c r="A9079">
        <v>90.77</v>
      </c>
      <c r="B9079">
        <v>90.770049999999998</v>
      </c>
      <c r="C9079">
        <v>61.397060000000003</v>
      </c>
    </row>
    <row r="9080" spans="1:3" x14ac:dyDescent="0.35">
      <c r="A9080">
        <v>90.78</v>
      </c>
      <c r="B9080">
        <v>90.779989999999998</v>
      </c>
      <c r="C9080">
        <v>61.351790000000001</v>
      </c>
    </row>
    <row r="9081" spans="1:3" x14ac:dyDescent="0.35">
      <c r="A9081">
        <v>90.79</v>
      </c>
      <c r="B9081">
        <v>90.789990000000003</v>
      </c>
      <c r="C9081">
        <v>61.364330000000002</v>
      </c>
    </row>
    <row r="9082" spans="1:3" x14ac:dyDescent="0.35">
      <c r="A9082">
        <v>90.8</v>
      </c>
      <c r="B9082">
        <v>90.799980000000005</v>
      </c>
      <c r="C9082">
        <v>61.391179999999999</v>
      </c>
    </row>
    <row r="9083" spans="1:3" x14ac:dyDescent="0.35">
      <c r="A9083">
        <v>90.81</v>
      </c>
      <c r="B9083">
        <v>90.809989999999999</v>
      </c>
      <c r="C9083">
        <v>61.378050000000002</v>
      </c>
    </row>
    <row r="9084" spans="1:3" x14ac:dyDescent="0.35">
      <c r="A9084">
        <v>90.82</v>
      </c>
      <c r="B9084">
        <v>90.819990000000004</v>
      </c>
      <c r="C9084">
        <v>61.429000000000002</v>
      </c>
    </row>
    <row r="9085" spans="1:3" x14ac:dyDescent="0.35">
      <c r="A9085">
        <v>90.83</v>
      </c>
      <c r="B9085">
        <v>90.83005</v>
      </c>
      <c r="C9085">
        <v>61.342579999999998</v>
      </c>
    </row>
    <row r="9086" spans="1:3" x14ac:dyDescent="0.35">
      <c r="A9086">
        <v>90.84</v>
      </c>
      <c r="B9086">
        <v>90.839979999999997</v>
      </c>
      <c r="C9086">
        <v>61.31044</v>
      </c>
    </row>
    <row r="9087" spans="1:3" x14ac:dyDescent="0.35">
      <c r="A9087">
        <v>90.85</v>
      </c>
      <c r="B9087">
        <v>90.849990000000005</v>
      </c>
      <c r="C9087">
        <v>61.383139999999997</v>
      </c>
    </row>
    <row r="9088" spans="1:3" x14ac:dyDescent="0.35">
      <c r="A9088">
        <v>90.86</v>
      </c>
      <c r="B9088">
        <v>90.859989999999996</v>
      </c>
      <c r="C9088">
        <v>61.372750000000003</v>
      </c>
    </row>
    <row r="9089" spans="1:3" x14ac:dyDescent="0.35">
      <c r="A9089">
        <v>90.87</v>
      </c>
      <c r="B9089">
        <v>90.869979999999998</v>
      </c>
      <c r="C9089">
        <v>61.440559999999998</v>
      </c>
    </row>
    <row r="9090" spans="1:3" x14ac:dyDescent="0.35">
      <c r="A9090">
        <v>90.88</v>
      </c>
      <c r="B9090">
        <v>90.879990000000006</v>
      </c>
      <c r="C9090">
        <v>61.45917</v>
      </c>
    </row>
    <row r="9091" spans="1:3" x14ac:dyDescent="0.35">
      <c r="A9091">
        <v>90.89</v>
      </c>
      <c r="B9091">
        <v>90.889989999999997</v>
      </c>
      <c r="C9091">
        <v>61.438789999999997</v>
      </c>
    </row>
    <row r="9092" spans="1:3" x14ac:dyDescent="0.35">
      <c r="A9092">
        <v>90.9</v>
      </c>
      <c r="B9092">
        <v>90.900040000000004</v>
      </c>
      <c r="C9092">
        <v>61.343170000000001</v>
      </c>
    </row>
    <row r="9093" spans="1:3" x14ac:dyDescent="0.35">
      <c r="A9093">
        <v>90.91</v>
      </c>
      <c r="B9093">
        <v>90.909980000000004</v>
      </c>
      <c r="C9093">
        <v>61.333959999999998</v>
      </c>
    </row>
    <row r="9094" spans="1:3" x14ac:dyDescent="0.35">
      <c r="A9094">
        <v>90.92</v>
      </c>
      <c r="B9094">
        <v>90.919979999999995</v>
      </c>
      <c r="C9094">
        <v>61.37021</v>
      </c>
    </row>
    <row r="9095" spans="1:3" x14ac:dyDescent="0.35">
      <c r="A9095">
        <v>90.93</v>
      </c>
      <c r="B9095">
        <v>90.929990000000004</v>
      </c>
      <c r="C9095">
        <v>61.481119999999997</v>
      </c>
    </row>
    <row r="9096" spans="1:3" x14ac:dyDescent="0.35">
      <c r="A9096">
        <v>90.94</v>
      </c>
      <c r="B9096">
        <v>90.939989999999995</v>
      </c>
      <c r="C9096">
        <v>61.6661</v>
      </c>
    </row>
    <row r="9097" spans="1:3" x14ac:dyDescent="0.35">
      <c r="A9097">
        <v>90.95</v>
      </c>
      <c r="B9097">
        <v>90.950050000000005</v>
      </c>
      <c r="C9097">
        <v>61.902810000000002</v>
      </c>
    </row>
    <row r="9098" spans="1:3" x14ac:dyDescent="0.35">
      <c r="A9098">
        <v>90.96</v>
      </c>
      <c r="B9098">
        <v>90.959980000000002</v>
      </c>
      <c r="C9098">
        <v>62.056629999999998</v>
      </c>
    </row>
    <row r="9099" spans="1:3" x14ac:dyDescent="0.35">
      <c r="A9099">
        <v>90.97</v>
      </c>
      <c r="B9099">
        <v>90.969989999999996</v>
      </c>
      <c r="C9099">
        <v>62.02861</v>
      </c>
    </row>
    <row r="9100" spans="1:3" x14ac:dyDescent="0.35">
      <c r="A9100">
        <v>90.98</v>
      </c>
      <c r="B9100">
        <v>90.979979999999998</v>
      </c>
      <c r="C9100">
        <v>61.988439999999997</v>
      </c>
    </row>
    <row r="9101" spans="1:3" x14ac:dyDescent="0.35">
      <c r="A9101">
        <v>90.99</v>
      </c>
      <c r="B9101">
        <v>90.989990000000006</v>
      </c>
      <c r="C9101">
        <v>61.878509999999999</v>
      </c>
    </row>
    <row r="9102" spans="1:3" x14ac:dyDescent="0.35">
      <c r="A9102">
        <v>91</v>
      </c>
      <c r="B9102">
        <v>91.000050000000002</v>
      </c>
      <c r="C9102">
        <v>61.727629999999998</v>
      </c>
    </row>
    <row r="9103" spans="1:3" x14ac:dyDescent="0.35">
      <c r="A9103">
        <v>91.01</v>
      </c>
      <c r="B9103">
        <v>91.010040000000004</v>
      </c>
      <c r="C9103">
        <v>61.618679999999998</v>
      </c>
    </row>
    <row r="9104" spans="1:3" x14ac:dyDescent="0.35">
      <c r="A9104">
        <v>91.02</v>
      </c>
      <c r="B9104">
        <v>91.020049999999998</v>
      </c>
      <c r="C9104">
        <v>61.471319999999999</v>
      </c>
    </row>
    <row r="9105" spans="1:3" x14ac:dyDescent="0.35">
      <c r="A9105">
        <v>91.03</v>
      </c>
      <c r="B9105">
        <v>91.029979999999995</v>
      </c>
      <c r="C9105">
        <v>61.421939999999999</v>
      </c>
    </row>
    <row r="9106" spans="1:3" x14ac:dyDescent="0.35">
      <c r="A9106">
        <v>91.04</v>
      </c>
      <c r="B9106">
        <v>91.039990000000003</v>
      </c>
      <c r="C9106">
        <v>61.385100000000001</v>
      </c>
    </row>
    <row r="9107" spans="1:3" x14ac:dyDescent="0.35">
      <c r="A9107">
        <v>91.05</v>
      </c>
      <c r="B9107">
        <v>91.049989999999994</v>
      </c>
      <c r="C9107">
        <v>61.398620000000001</v>
      </c>
    </row>
    <row r="9108" spans="1:3" x14ac:dyDescent="0.35">
      <c r="A9108">
        <v>91.06</v>
      </c>
      <c r="B9108">
        <v>91.059989999999999</v>
      </c>
      <c r="C9108">
        <v>61.357669999999999</v>
      </c>
    </row>
    <row r="9109" spans="1:3" x14ac:dyDescent="0.35">
      <c r="A9109">
        <v>91.07</v>
      </c>
      <c r="B9109">
        <v>91.069980000000001</v>
      </c>
      <c r="C9109">
        <v>61.335529999999999</v>
      </c>
    </row>
    <row r="9110" spans="1:3" x14ac:dyDescent="0.35">
      <c r="A9110">
        <v>91.08</v>
      </c>
      <c r="B9110">
        <v>91.08005</v>
      </c>
      <c r="C9110">
        <v>61.440359999999998</v>
      </c>
    </row>
    <row r="9111" spans="1:3" x14ac:dyDescent="0.35">
      <c r="A9111">
        <v>91.09</v>
      </c>
      <c r="B9111">
        <v>91.090050000000005</v>
      </c>
      <c r="C9111">
        <v>61.574590000000001</v>
      </c>
    </row>
    <row r="9112" spans="1:3" x14ac:dyDescent="0.35">
      <c r="A9112">
        <v>91.1</v>
      </c>
      <c r="B9112">
        <v>91.100049999999996</v>
      </c>
      <c r="C9112">
        <v>61.607309999999998</v>
      </c>
    </row>
    <row r="9113" spans="1:3" x14ac:dyDescent="0.35">
      <c r="A9113">
        <v>91.11</v>
      </c>
      <c r="B9113">
        <v>91.109989999999996</v>
      </c>
      <c r="C9113">
        <v>61.532069999999997</v>
      </c>
    </row>
    <row r="9114" spans="1:3" x14ac:dyDescent="0.35">
      <c r="A9114">
        <v>91.12</v>
      </c>
      <c r="B9114">
        <v>91.120050000000006</v>
      </c>
      <c r="C9114">
        <v>61.408810000000003</v>
      </c>
    </row>
    <row r="9115" spans="1:3" x14ac:dyDescent="0.35">
      <c r="A9115">
        <v>91.13</v>
      </c>
      <c r="B9115">
        <v>91.129990000000006</v>
      </c>
      <c r="C9115">
        <v>61.418610000000001</v>
      </c>
    </row>
    <row r="9116" spans="1:3" x14ac:dyDescent="0.35">
      <c r="A9116">
        <v>91.14</v>
      </c>
      <c r="B9116">
        <v>91.140060000000005</v>
      </c>
      <c r="C9116">
        <v>61.438009999999998</v>
      </c>
    </row>
    <row r="9117" spans="1:3" x14ac:dyDescent="0.35">
      <c r="A9117">
        <v>91.15</v>
      </c>
      <c r="B9117">
        <v>91.150049999999993</v>
      </c>
      <c r="C9117">
        <v>61.468380000000003</v>
      </c>
    </row>
    <row r="9118" spans="1:3" x14ac:dyDescent="0.35">
      <c r="A9118">
        <v>91.16</v>
      </c>
      <c r="B9118">
        <v>91.160049999999998</v>
      </c>
      <c r="C9118">
        <v>61.457990000000002</v>
      </c>
    </row>
    <row r="9119" spans="1:3" x14ac:dyDescent="0.35">
      <c r="A9119">
        <v>91.17</v>
      </c>
      <c r="B9119">
        <v>91.17004</v>
      </c>
      <c r="C9119">
        <v>61.45937</v>
      </c>
    </row>
    <row r="9120" spans="1:3" x14ac:dyDescent="0.35">
      <c r="A9120">
        <v>91.18</v>
      </c>
      <c r="B9120">
        <v>91.180049999999994</v>
      </c>
      <c r="C9120">
        <v>61.43468</v>
      </c>
    </row>
    <row r="9121" spans="1:3" x14ac:dyDescent="0.35">
      <c r="A9121">
        <v>91.19</v>
      </c>
      <c r="B9121">
        <v>91.190049999999999</v>
      </c>
      <c r="C9121">
        <v>61.38373</v>
      </c>
    </row>
    <row r="9122" spans="1:3" x14ac:dyDescent="0.35">
      <c r="A9122">
        <v>91.2</v>
      </c>
      <c r="B9122">
        <v>91.200050000000005</v>
      </c>
      <c r="C9122">
        <v>61.42409</v>
      </c>
    </row>
    <row r="9123" spans="1:3" x14ac:dyDescent="0.35">
      <c r="A9123">
        <v>91.21</v>
      </c>
      <c r="B9123">
        <v>91.21011</v>
      </c>
      <c r="C9123">
        <v>61.545389999999998</v>
      </c>
    </row>
    <row r="9124" spans="1:3" x14ac:dyDescent="0.35">
      <c r="A9124">
        <v>91.22</v>
      </c>
      <c r="B9124">
        <v>91.220050000000001</v>
      </c>
      <c r="C9124">
        <v>61.593400000000003</v>
      </c>
    </row>
    <row r="9125" spans="1:3" x14ac:dyDescent="0.35">
      <c r="A9125">
        <v>91.23</v>
      </c>
      <c r="B9125">
        <v>91.230050000000006</v>
      </c>
      <c r="C9125">
        <v>61.597320000000003</v>
      </c>
    </row>
    <row r="9126" spans="1:3" x14ac:dyDescent="0.35">
      <c r="A9126">
        <v>91.24</v>
      </c>
      <c r="B9126">
        <v>91.240039999999993</v>
      </c>
      <c r="C9126">
        <v>61.652769999999997</v>
      </c>
    </row>
    <row r="9127" spans="1:3" x14ac:dyDescent="0.35">
      <c r="A9127">
        <v>91.25</v>
      </c>
      <c r="B9127">
        <v>91.249989999999997</v>
      </c>
      <c r="C9127">
        <v>61.715089999999996</v>
      </c>
    </row>
    <row r="9128" spans="1:3" x14ac:dyDescent="0.35">
      <c r="A9128">
        <v>91.26</v>
      </c>
      <c r="B9128">
        <v>91.259979999999999</v>
      </c>
      <c r="C9128">
        <v>61.611429999999999</v>
      </c>
    </row>
    <row r="9129" spans="1:3" x14ac:dyDescent="0.35">
      <c r="A9129">
        <v>91.27</v>
      </c>
      <c r="B9129">
        <v>91.270049999999998</v>
      </c>
      <c r="C9129">
        <v>61.497770000000003</v>
      </c>
    </row>
    <row r="9130" spans="1:3" x14ac:dyDescent="0.35">
      <c r="A9130">
        <v>91.28</v>
      </c>
      <c r="B9130">
        <v>91.279989999999998</v>
      </c>
      <c r="C9130">
        <v>61.427030000000002</v>
      </c>
    </row>
    <row r="9131" spans="1:3" x14ac:dyDescent="0.35">
      <c r="A9131">
        <v>91.29</v>
      </c>
      <c r="B9131">
        <v>91.289990000000003</v>
      </c>
      <c r="C9131">
        <v>61.474649999999997</v>
      </c>
    </row>
    <row r="9132" spans="1:3" x14ac:dyDescent="0.35">
      <c r="A9132">
        <v>91.3</v>
      </c>
      <c r="B9132">
        <v>91.299980000000005</v>
      </c>
      <c r="C9132">
        <v>61.473869999999998</v>
      </c>
    </row>
    <row r="9133" spans="1:3" x14ac:dyDescent="0.35">
      <c r="A9133">
        <v>91.31</v>
      </c>
      <c r="B9133">
        <v>91.309929999999994</v>
      </c>
      <c r="C9133">
        <v>61.64866</v>
      </c>
    </row>
    <row r="9134" spans="1:3" x14ac:dyDescent="0.35">
      <c r="A9134">
        <v>91.32</v>
      </c>
      <c r="B9134">
        <v>91.319990000000004</v>
      </c>
      <c r="C9134">
        <v>61.657679999999999</v>
      </c>
    </row>
    <row r="9135" spans="1:3" x14ac:dyDescent="0.35">
      <c r="A9135">
        <v>91.33</v>
      </c>
      <c r="B9135">
        <v>91.329989999999995</v>
      </c>
      <c r="C9135">
        <v>61.463290000000001</v>
      </c>
    </row>
    <row r="9136" spans="1:3" x14ac:dyDescent="0.35">
      <c r="A9136">
        <v>91.34</v>
      </c>
      <c r="B9136">
        <v>91.33999</v>
      </c>
      <c r="C9136">
        <v>61.352960000000003</v>
      </c>
    </row>
    <row r="9137" spans="1:3" x14ac:dyDescent="0.35">
      <c r="A9137">
        <v>91.35</v>
      </c>
      <c r="B9137">
        <v>91.349990000000005</v>
      </c>
      <c r="C9137">
        <v>61.413910000000001</v>
      </c>
    </row>
    <row r="9138" spans="1:3" x14ac:dyDescent="0.35">
      <c r="A9138">
        <v>91.36</v>
      </c>
      <c r="B9138">
        <v>91.359989999999996</v>
      </c>
      <c r="C9138">
        <v>61.34572</v>
      </c>
    </row>
    <row r="9139" spans="1:3" x14ac:dyDescent="0.35">
      <c r="A9139">
        <v>91.37</v>
      </c>
      <c r="B9139">
        <v>91.369979999999998</v>
      </c>
      <c r="C9139">
        <v>61.251260000000002</v>
      </c>
    </row>
    <row r="9140" spans="1:3" x14ac:dyDescent="0.35">
      <c r="A9140">
        <v>91.38</v>
      </c>
      <c r="B9140">
        <v>91.379980000000003</v>
      </c>
      <c r="C9140">
        <v>61.271059999999999</v>
      </c>
    </row>
    <row r="9141" spans="1:3" x14ac:dyDescent="0.35">
      <c r="A9141">
        <v>91.39</v>
      </c>
      <c r="B9141">
        <v>91.389989999999997</v>
      </c>
      <c r="C9141">
        <v>61.41489</v>
      </c>
    </row>
    <row r="9142" spans="1:3" x14ac:dyDescent="0.35">
      <c r="A9142">
        <v>91.4</v>
      </c>
      <c r="B9142">
        <v>91.400040000000004</v>
      </c>
      <c r="C9142">
        <v>61.43056</v>
      </c>
    </row>
    <row r="9143" spans="1:3" x14ac:dyDescent="0.35">
      <c r="A9143">
        <v>91.41</v>
      </c>
      <c r="B9143">
        <v>91.410049999999998</v>
      </c>
      <c r="C9143">
        <v>61.409399999999998</v>
      </c>
    </row>
    <row r="9144" spans="1:3" x14ac:dyDescent="0.35">
      <c r="A9144">
        <v>91.42</v>
      </c>
      <c r="B9144">
        <v>91.419979999999995</v>
      </c>
      <c r="C9144">
        <v>61.491700000000002</v>
      </c>
    </row>
    <row r="9145" spans="1:3" x14ac:dyDescent="0.35">
      <c r="A9145">
        <v>91.43</v>
      </c>
      <c r="B9145">
        <v>91.430049999999994</v>
      </c>
      <c r="C9145">
        <v>61.66845</v>
      </c>
    </row>
    <row r="9146" spans="1:3" x14ac:dyDescent="0.35">
      <c r="A9146">
        <v>91.44</v>
      </c>
      <c r="B9146">
        <v>91.440049999999999</v>
      </c>
      <c r="C9146">
        <v>61.84657</v>
      </c>
    </row>
    <row r="9147" spans="1:3" x14ac:dyDescent="0.35">
      <c r="A9147">
        <v>91.45</v>
      </c>
      <c r="B9147">
        <v>91.450050000000005</v>
      </c>
      <c r="C9147">
        <v>61.889090000000003</v>
      </c>
    </row>
    <row r="9148" spans="1:3" x14ac:dyDescent="0.35">
      <c r="A9148">
        <v>91.46</v>
      </c>
      <c r="B9148">
        <v>91.460049999999995</v>
      </c>
      <c r="C9148">
        <v>61.763680000000001</v>
      </c>
    </row>
    <row r="9149" spans="1:3" x14ac:dyDescent="0.35">
      <c r="A9149">
        <v>91.47</v>
      </c>
      <c r="B9149">
        <v>91.469989999999996</v>
      </c>
      <c r="C9149">
        <v>61.64376</v>
      </c>
    </row>
    <row r="9150" spans="1:3" x14ac:dyDescent="0.35">
      <c r="A9150">
        <v>91.48</v>
      </c>
      <c r="B9150">
        <v>91.479990000000001</v>
      </c>
      <c r="C9150">
        <v>61.634549999999997</v>
      </c>
    </row>
    <row r="9151" spans="1:3" x14ac:dyDescent="0.35">
      <c r="A9151">
        <v>91.49</v>
      </c>
      <c r="B9151">
        <v>91.490049999999997</v>
      </c>
      <c r="C9151">
        <v>61.665120000000002</v>
      </c>
    </row>
    <row r="9152" spans="1:3" x14ac:dyDescent="0.35">
      <c r="A9152">
        <v>91.5</v>
      </c>
      <c r="B9152">
        <v>91.499989999999997</v>
      </c>
      <c r="C9152">
        <v>61.595170000000003</v>
      </c>
    </row>
    <row r="9153" spans="1:3" x14ac:dyDescent="0.35">
      <c r="A9153">
        <v>91.51</v>
      </c>
      <c r="B9153">
        <v>91.510050000000007</v>
      </c>
      <c r="C9153">
        <v>61.614370000000001</v>
      </c>
    </row>
    <row r="9154" spans="1:3" x14ac:dyDescent="0.35">
      <c r="A9154">
        <v>91.52</v>
      </c>
      <c r="B9154">
        <v>91.519990000000007</v>
      </c>
      <c r="C9154">
        <v>61.534610000000001</v>
      </c>
    </row>
    <row r="9155" spans="1:3" x14ac:dyDescent="0.35">
      <c r="A9155">
        <v>91.53</v>
      </c>
      <c r="B9155">
        <v>91.529979999999995</v>
      </c>
      <c r="C9155">
        <v>61.522069999999999</v>
      </c>
    </row>
    <row r="9156" spans="1:3" x14ac:dyDescent="0.35">
      <c r="A9156">
        <v>91.54</v>
      </c>
      <c r="B9156">
        <v>91.53998</v>
      </c>
      <c r="C9156">
        <v>61.575769999999999</v>
      </c>
    </row>
    <row r="9157" spans="1:3" x14ac:dyDescent="0.35">
      <c r="A9157">
        <v>91.55</v>
      </c>
      <c r="B9157">
        <v>91.549989999999994</v>
      </c>
      <c r="C9157">
        <v>61.613390000000003</v>
      </c>
    </row>
    <row r="9158" spans="1:3" x14ac:dyDescent="0.35">
      <c r="A9158">
        <v>91.56</v>
      </c>
      <c r="B9158">
        <v>91.559989999999999</v>
      </c>
      <c r="C9158">
        <v>61.593989999999998</v>
      </c>
    </row>
    <row r="9159" spans="1:3" x14ac:dyDescent="0.35">
      <c r="A9159">
        <v>91.57</v>
      </c>
      <c r="B9159">
        <v>91.569990000000004</v>
      </c>
      <c r="C9159">
        <v>61.730370000000001</v>
      </c>
    </row>
    <row r="9160" spans="1:3" x14ac:dyDescent="0.35">
      <c r="A9160">
        <v>91.58</v>
      </c>
      <c r="B9160">
        <v>91.58005</v>
      </c>
      <c r="C9160">
        <v>61.770539999999997</v>
      </c>
    </row>
    <row r="9161" spans="1:3" x14ac:dyDescent="0.35">
      <c r="A9161">
        <v>91.59</v>
      </c>
      <c r="B9161">
        <v>91.58999</v>
      </c>
      <c r="C9161">
        <v>61.758589999999998</v>
      </c>
    </row>
    <row r="9162" spans="1:3" x14ac:dyDescent="0.35">
      <c r="A9162">
        <v>91.6</v>
      </c>
      <c r="B9162">
        <v>91.599980000000002</v>
      </c>
      <c r="C9162">
        <v>61.671779999999998</v>
      </c>
    </row>
    <row r="9163" spans="1:3" x14ac:dyDescent="0.35">
      <c r="A9163">
        <v>91.61</v>
      </c>
      <c r="B9163">
        <v>91.609989999999996</v>
      </c>
      <c r="C9163">
        <v>61.680410000000002</v>
      </c>
    </row>
    <row r="9164" spans="1:3" x14ac:dyDescent="0.35">
      <c r="A9164">
        <v>91.62</v>
      </c>
      <c r="B9164">
        <v>91.619990000000001</v>
      </c>
      <c r="C9164">
        <v>61.685110000000002</v>
      </c>
    </row>
    <row r="9165" spans="1:3" x14ac:dyDescent="0.35">
      <c r="A9165">
        <v>91.63</v>
      </c>
      <c r="B9165">
        <v>91.629990000000006</v>
      </c>
      <c r="C9165">
        <v>61.677660000000003</v>
      </c>
    </row>
    <row r="9166" spans="1:3" x14ac:dyDescent="0.35">
      <c r="A9166">
        <v>91.64</v>
      </c>
      <c r="B9166">
        <v>91.640050000000002</v>
      </c>
      <c r="C9166">
        <v>61.591639999999998</v>
      </c>
    </row>
    <row r="9167" spans="1:3" x14ac:dyDescent="0.35">
      <c r="A9167">
        <v>91.65</v>
      </c>
      <c r="B9167">
        <v>91.650049999999993</v>
      </c>
      <c r="C9167">
        <v>61.644930000000002</v>
      </c>
    </row>
    <row r="9168" spans="1:3" x14ac:dyDescent="0.35">
      <c r="A9168">
        <v>91.66</v>
      </c>
      <c r="B9168">
        <v>91.659989999999993</v>
      </c>
      <c r="C9168">
        <v>61.705089999999998</v>
      </c>
    </row>
    <row r="9169" spans="1:3" x14ac:dyDescent="0.35">
      <c r="A9169">
        <v>91.67</v>
      </c>
      <c r="B9169">
        <v>91.670050000000003</v>
      </c>
      <c r="C9169">
        <v>61.700389999999999</v>
      </c>
    </row>
    <row r="9170" spans="1:3" x14ac:dyDescent="0.35">
      <c r="A9170">
        <v>91.68</v>
      </c>
      <c r="B9170">
        <v>91.679990000000004</v>
      </c>
      <c r="C9170">
        <v>61.738399999999999</v>
      </c>
    </row>
    <row r="9171" spans="1:3" x14ac:dyDescent="0.35">
      <c r="A9171">
        <v>91.69</v>
      </c>
      <c r="B9171">
        <v>91.689980000000006</v>
      </c>
      <c r="C9171">
        <v>61.816589999999998</v>
      </c>
    </row>
    <row r="9172" spans="1:3" x14ac:dyDescent="0.35">
      <c r="A9172">
        <v>91.7</v>
      </c>
      <c r="B9172">
        <v>91.700050000000005</v>
      </c>
      <c r="C9172">
        <v>61.830109999999998</v>
      </c>
    </row>
    <row r="9173" spans="1:3" x14ac:dyDescent="0.35">
      <c r="A9173">
        <v>91.71</v>
      </c>
      <c r="B9173">
        <v>91.710049999999995</v>
      </c>
      <c r="C9173">
        <v>61.859499999999997</v>
      </c>
    </row>
    <row r="9174" spans="1:3" x14ac:dyDescent="0.35">
      <c r="A9174">
        <v>91.72</v>
      </c>
      <c r="B9174">
        <v>91.720050000000001</v>
      </c>
      <c r="C9174">
        <v>61.95317</v>
      </c>
    </row>
    <row r="9175" spans="1:3" x14ac:dyDescent="0.35">
      <c r="A9175">
        <v>91.73</v>
      </c>
      <c r="B9175">
        <v>91.730050000000006</v>
      </c>
      <c r="C9175">
        <v>62.112670000000001</v>
      </c>
    </row>
    <row r="9176" spans="1:3" x14ac:dyDescent="0.35">
      <c r="A9176">
        <v>91.74</v>
      </c>
      <c r="B9176">
        <v>91.740049999999997</v>
      </c>
      <c r="C9176">
        <v>62.121299999999998</v>
      </c>
    </row>
    <row r="9177" spans="1:3" x14ac:dyDescent="0.35">
      <c r="A9177">
        <v>91.75</v>
      </c>
      <c r="B9177">
        <v>91.750039999999998</v>
      </c>
      <c r="C9177">
        <v>62.103459999999998</v>
      </c>
    </row>
    <row r="9178" spans="1:3" x14ac:dyDescent="0.35">
      <c r="A9178">
        <v>91.76</v>
      </c>
      <c r="B9178">
        <v>91.760109999999997</v>
      </c>
      <c r="C9178">
        <v>62.02881</v>
      </c>
    </row>
    <row r="9179" spans="1:3" x14ac:dyDescent="0.35">
      <c r="A9179">
        <v>91.77</v>
      </c>
      <c r="B9179">
        <v>91.770110000000003</v>
      </c>
      <c r="C9179">
        <v>61.963160000000002</v>
      </c>
    </row>
    <row r="9180" spans="1:3" x14ac:dyDescent="0.35">
      <c r="A9180">
        <v>91.78</v>
      </c>
      <c r="B9180">
        <v>91.780050000000003</v>
      </c>
      <c r="C9180">
        <v>61.852449999999997</v>
      </c>
    </row>
    <row r="9181" spans="1:3" x14ac:dyDescent="0.35">
      <c r="A9181">
        <v>91.79</v>
      </c>
      <c r="B9181">
        <v>91.790040000000005</v>
      </c>
      <c r="C9181">
        <v>61.862250000000003</v>
      </c>
    </row>
    <row r="9182" spans="1:3" x14ac:dyDescent="0.35">
      <c r="A9182">
        <v>91.8</v>
      </c>
      <c r="B9182">
        <v>91.800049999999999</v>
      </c>
      <c r="C9182">
        <v>61.774270000000001</v>
      </c>
    </row>
    <row r="9183" spans="1:3" x14ac:dyDescent="0.35">
      <c r="A9183">
        <v>91.81</v>
      </c>
      <c r="B9183">
        <v>91.810050000000004</v>
      </c>
      <c r="C9183">
        <v>61.708620000000003</v>
      </c>
    </row>
    <row r="9184" spans="1:3" x14ac:dyDescent="0.35">
      <c r="A9184">
        <v>91.82</v>
      </c>
      <c r="B9184">
        <v>91.819990000000004</v>
      </c>
      <c r="C9184">
        <v>61.60868</v>
      </c>
    </row>
    <row r="9185" spans="1:3" x14ac:dyDescent="0.35">
      <c r="A9185">
        <v>91.83</v>
      </c>
      <c r="B9185">
        <v>91.83005</v>
      </c>
      <c r="C9185">
        <v>61.60163</v>
      </c>
    </row>
    <row r="9186" spans="1:3" x14ac:dyDescent="0.35">
      <c r="A9186">
        <v>91.84</v>
      </c>
      <c r="B9186">
        <v>91.83999</v>
      </c>
      <c r="C9186">
        <v>61.614370000000001</v>
      </c>
    </row>
    <row r="9187" spans="1:3" x14ac:dyDescent="0.35">
      <c r="A9187">
        <v>91.85</v>
      </c>
      <c r="B9187">
        <v>91.849980000000002</v>
      </c>
      <c r="C9187">
        <v>61.665900000000001</v>
      </c>
    </row>
    <row r="9188" spans="1:3" x14ac:dyDescent="0.35">
      <c r="A9188">
        <v>91.86</v>
      </c>
      <c r="B9188">
        <v>91.859989999999996</v>
      </c>
      <c r="C9188">
        <v>61.622599999999998</v>
      </c>
    </row>
    <row r="9189" spans="1:3" x14ac:dyDescent="0.35">
      <c r="A9189">
        <v>91.87</v>
      </c>
      <c r="B9189">
        <v>91.869990000000001</v>
      </c>
      <c r="C9189">
        <v>61.587910000000001</v>
      </c>
    </row>
    <row r="9190" spans="1:3" x14ac:dyDescent="0.35">
      <c r="A9190">
        <v>91.88</v>
      </c>
      <c r="B9190">
        <v>91.879980000000003</v>
      </c>
      <c r="C9190">
        <v>61.553229999999999</v>
      </c>
    </row>
    <row r="9191" spans="1:3" x14ac:dyDescent="0.35">
      <c r="A9191">
        <v>91.89</v>
      </c>
      <c r="B9191">
        <v>91.889979999999994</v>
      </c>
      <c r="C9191">
        <v>61.5062</v>
      </c>
    </row>
    <row r="9192" spans="1:3" x14ac:dyDescent="0.35">
      <c r="A9192">
        <v>91.9</v>
      </c>
      <c r="B9192">
        <v>91.899990000000003</v>
      </c>
      <c r="C9192">
        <v>61.42409</v>
      </c>
    </row>
    <row r="9193" spans="1:3" x14ac:dyDescent="0.35">
      <c r="A9193">
        <v>91.91</v>
      </c>
      <c r="B9193">
        <v>91.909989999999993</v>
      </c>
      <c r="C9193">
        <v>61.551459999999999</v>
      </c>
    </row>
    <row r="9194" spans="1:3" x14ac:dyDescent="0.35">
      <c r="A9194">
        <v>91.92</v>
      </c>
      <c r="B9194">
        <v>91.919979999999995</v>
      </c>
      <c r="C9194">
        <v>61.709400000000002</v>
      </c>
    </row>
    <row r="9195" spans="1:3" x14ac:dyDescent="0.35">
      <c r="A9195">
        <v>91.93</v>
      </c>
      <c r="B9195">
        <v>91.929990000000004</v>
      </c>
      <c r="C9195">
        <v>61.798369999999998</v>
      </c>
    </row>
    <row r="9196" spans="1:3" x14ac:dyDescent="0.35">
      <c r="A9196">
        <v>91.94</v>
      </c>
      <c r="B9196">
        <v>91.939989999999995</v>
      </c>
      <c r="C9196">
        <v>61.84442</v>
      </c>
    </row>
    <row r="9197" spans="1:3" x14ac:dyDescent="0.35">
      <c r="A9197">
        <v>91.95</v>
      </c>
      <c r="B9197">
        <v>91.94999</v>
      </c>
      <c r="C9197">
        <v>61.858330000000002</v>
      </c>
    </row>
    <row r="9198" spans="1:3" x14ac:dyDescent="0.35">
      <c r="A9198">
        <v>91.96</v>
      </c>
      <c r="B9198">
        <v>91.960049999999995</v>
      </c>
      <c r="C9198">
        <v>61.781509999999997</v>
      </c>
    </row>
    <row r="9199" spans="1:3" x14ac:dyDescent="0.35">
      <c r="A9199">
        <v>91.97</v>
      </c>
      <c r="B9199">
        <v>91.970050000000001</v>
      </c>
      <c r="C9199">
        <v>61.706270000000004</v>
      </c>
    </row>
    <row r="9200" spans="1:3" x14ac:dyDescent="0.35">
      <c r="A9200">
        <v>91.98</v>
      </c>
      <c r="B9200">
        <v>91.980040000000002</v>
      </c>
      <c r="C9200">
        <v>61.606529999999999</v>
      </c>
    </row>
    <row r="9201" spans="1:3" x14ac:dyDescent="0.35">
      <c r="A9201">
        <v>91.99</v>
      </c>
      <c r="B9201">
        <v>91.99006</v>
      </c>
      <c r="C9201">
        <v>61.554209999999998</v>
      </c>
    </row>
    <row r="9202" spans="1:3" x14ac:dyDescent="0.35">
      <c r="A9202">
        <v>92</v>
      </c>
      <c r="B9202">
        <v>92.000050000000002</v>
      </c>
      <c r="C9202">
        <v>61.553429999999999</v>
      </c>
    </row>
    <row r="9203" spans="1:3" x14ac:dyDescent="0.35">
      <c r="A9203">
        <v>92.01</v>
      </c>
      <c r="B9203">
        <v>92.009990000000002</v>
      </c>
      <c r="C9203">
        <v>61.57694</v>
      </c>
    </row>
    <row r="9204" spans="1:3" x14ac:dyDescent="0.35">
      <c r="A9204">
        <v>92.02</v>
      </c>
      <c r="B9204">
        <v>92.020039999999995</v>
      </c>
      <c r="C9204">
        <v>61.588700000000003</v>
      </c>
    </row>
    <row r="9205" spans="1:3" x14ac:dyDescent="0.35">
      <c r="A9205">
        <v>92.03</v>
      </c>
      <c r="B9205">
        <v>92.030050000000003</v>
      </c>
      <c r="C9205">
        <v>61.590269999999997</v>
      </c>
    </row>
    <row r="9206" spans="1:3" x14ac:dyDescent="0.35">
      <c r="A9206">
        <v>92.04</v>
      </c>
      <c r="B9206">
        <v>92.03998</v>
      </c>
      <c r="C9206">
        <v>61.58811</v>
      </c>
    </row>
    <row r="9207" spans="1:3" x14ac:dyDescent="0.35">
      <c r="A9207">
        <v>92.05</v>
      </c>
      <c r="B9207">
        <v>92.049989999999994</v>
      </c>
      <c r="C9207">
        <v>61.714889999999997</v>
      </c>
    </row>
    <row r="9208" spans="1:3" x14ac:dyDescent="0.35">
      <c r="A9208">
        <v>92.06</v>
      </c>
      <c r="B9208">
        <v>92.059989999999999</v>
      </c>
      <c r="C9208">
        <v>61.779949999999999</v>
      </c>
    </row>
    <row r="9209" spans="1:3" x14ac:dyDescent="0.35">
      <c r="A9209">
        <v>92.07</v>
      </c>
      <c r="B9209">
        <v>92.070049999999995</v>
      </c>
      <c r="C9209">
        <v>61.899090000000001</v>
      </c>
    </row>
    <row r="9210" spans="1:3" x14ac:dyDescent="0.35">
      <c r="A9210">
        <v>92.08</v>
      </c>
      <c r="B9210">
        <v>92.08005</v>
      </c>
      <c r="C9210">
        <v>61.914569999999998</v>
      </c>
    </row>
    <row r="9211" spans="1:3" x14ac:dyDescent="0.35">
      <c r="A9211">
        <v>92.09</v>
      </c>
      <c r="B9211">
        <v>92.090040000000002</v>
      </c>
      <c r="C9211">
        <v>61.931609999999999</v>
      </c>
    </row>
    <row r="9212" spans="1:3" x14ac:dyDescent="0.35">
      <c r="A9212">
        <v>92.1</v>
      </c>
      <c r="B9212">
        <v>92.099990000000005</v>
      </c>
      <c r="C9212">
        <v>62.001959999999997</v>
      </c>
    </row>
    <row r="9213" spans="1:3" x14ac:dyDescent="0.35">
      <c r="A9213">
        <v>92.11</v>
      </c>
      <c r="B9213">
        <v>92.109979999999993</v>
      </c>
      <c r="C9213">
        <v>61.981580000000001</v>
      </c>
    </row>
    <row r="9214" spans="1:3" x14ac:dyDescent="0.35">
      <c r="A9214">
        <v>92.12</v>
      </c>
      <c r="B9214">
        <v>92.119990000000001</v>
      </c>
      <c r="C9214">
        <v>61.827959999999997</v>
      </c>
    </row>
    <row r="9215" spans="1:3" x14ac:dyDescent="0.35">
      <c r="A9215">
        <v>92.13</v>
      </c>
      <c r="B9215">
        <v>92.129990000000006</v>
      </c>
      <c r="C9215">
        <v>61.780529999999999</v>
      </c>
    </row>
    <row r="9216" spans="1:3" x14ac:dyDescent="0.35">
      <c r="A9216">
        <v>92.14</v>
      </c>
      <c r="B9216">
        <v>92.140050000000002</v>
      </c>
      <c r="C9216">
        <v>61.707839999999997</v>
      </c>
    </row>
    <row r="9217" spans="1:3" x14ac:dyDescent="0.35">
      <c r="A9217">
        <v>92.15</v>
      </c>
      <c r="B9217">
        <v>92.150049999999993</v>
      </c>
      <c r="C9217">
        <v>61.704900000000002</v>
      </c>
    </row>
    <row r="9218" spans="1:3" x14ac:dyDescent="0.35">
      <c r="A9218">
        <v>92.16</v>
      </c>
      <c r="B9218">
        <v>92.159980000000004</v>
      </c>
      <c r="C9218">
        <v>61.785040000000002</v>
      </c>
    </row>
    <row r="9219" spans="1:3" x14ac:dyDescent="0.35">
      <c r="A9219">
        <v>92.17</v>
      </c>
      <c r="B9219">
        <v>92.169989999999999</v>
      </c>
      <c r="C9219">
        <v>61.959240000000001</v>
      </c>
    </row>
    <row r="9220" spans="1:3" x14ac:dyDescent="0.35">
      <c r="A9220">
        <v>92.18</v>
      </c>
      <c r="B9220">
        <v>92.179990000000004</v>
      </c>
      <c r="C9220">
        <v>62.015680000000003</v>
      </c>
    </row>
    <row r="9221" spans="1:3" x14ac:dyDescent="0.35">
      <c r="A9221">
        <v>92.19</v>
      </c>
      <c r="B9221">
        <v>92.189989999999995</v>
      </c>
      <c r="C9221">
        <v>61.903590000000001</v>
      </c>
    </row>
    <row r="9222" spans="1:3" x14ac:dyDescent="0.35">
      <c r="A9222">
        <v>92.2</v>
      </c>
      <c r="B9222">
        <v>92.199979999999996</v>
      </c>
      <c r="C9222">
        <v>61.861269999999998</v>
      </c>
    </row>
    <row r="9223" spans="1:3" x14ac:dyDescent="0.35">
      <c r="A9223">
        <v>92.21</v>
      </c>
      <c r="B9223">
        <v>92.209990000000005</v>
      </c>
      <c r="C9223">
        <v>61.90164</v>
      </c>
    </row>
    <row r="9224" spans="1:3" x14ac:dyDescent="0.35">
      <c r="A9224">
        <v>92.22</v>
      </c>
      <c r="B9224">
        <v>92.219980000000007</v>
      </c>
      <c r="C9224">
        <v>61.832270000000001</v>
      </c>
    </row>
    <row r="9225" spans="1:3" x14ac:dyDescent="0.35">
      <c r="A9225">
        <v>92.23</v>
      </c>
      <c r="B9225">
        <v>92.229990000000001</v>
      </c>
      <c r="C9225">
        <v>61.722140000000003</v>
      </c>
    </row>
    <row r="9226" spans="1:3" x14ac:dyDescent="0.35">
      <c r="A9226">
        <v>92.24</v>
      </c>
      <c r="B9226">
        <v>92.239990000000006</v>
      </c>
      <c r="C9226">
        <v>61.613779999999998</v>
      </c>
    </row>
    <row r="9227" spans="1:3" x14ac:dyDescent="0.35">
      <c r="A9227">
        <v>92.25</v>
      </c>
      <c r="B9227">
        <v>92.249989999999997</v>
      </c>
      <c r="C9227">
        <v>61.613190000000003</v>
      </c>
    </row>
    <row r="9228" spans="1:3" x14ac:dyDescent="0.35">
      <c r="A9228">
        <v>92.26</v>
      </c>
      <c r="B9228">
        <v>92.259990000000002</v>
      </c>
      <c r="C9228">
        <v>61.419980000000002</v>
      </c>
    </row>
    <row r="9229" spans="1:3" x14ac:dyDescent="0.35">
      <c r="A9229">
        <v>92.27</v>
      </c>
      <c r="B9229">
        <v>92.269980000000004</v>
      </c>
      <c r="C9229">
        <v>61.33905</v>
      </c>
    </row>
    <row r="9230" spans="1:3" x14ac:dyDescent="0.35">
      <c r="A9230">
        <v>92.28</v>
      </c>
      <c r="B9230">
        <v>92.279989999999998</v>
      </c>
      <c r="C9230">
        <v>61.333370000000002</v>
      </c>
    </row>
    <row r="9231" spans="1:3" x14ac:dyDescent="0.35">
      <c r="A9231">
        <v>92.29</v>
      </c>
      <c r="B9231">
        <v>92.289990000000003</v>
      </c>
      <c r="C9231">
        <v>61.443689999999997</v>
      </c>
    </row>
    <row r="9232" spans="1:3" x14ac:dyDescent="0.35">
      <c r="A9232">
        <v>92.3</v>
      </c>
      <c r="B9232">
        <v>92.299989999999994</v>
      </c>
      <c r="C9232">
        <v>61.531869999999998</v>
      </c>
    </row>
    <row r="9233" spans="1:3" x14ac:dyDescent="0.35">
      <c r="A9233">
        <v>92.31</v>
      </c>
      <c r="B9233">
        <v>92.309979999999996</v>
      </c>
      <c r="C9233">
        <v>61.545000000000002</v>
      </c>
    </row>
    <row r="9234" spans="1:3" x14ac:dyDescent="0.35">
      <c r="A9234">
        <v>92.32</v>
      </c>
      <c r="B9234">
        <v>92.319990000000004</v>
      </c>
      <c r="C9234">
        <v>61.465829999999997</v>
      </c>
    </row>
    <row r="9235" spans="1:3" x14ac:dyDescent="0.35">
      <c r="A9235">
        <v>92.33</v>
      </c>
      <c r="B9235">
        <v>92.329989999999995</v>
      </c>
      <c r="C9235">
        <v>61.446240000000003</v>
      </c>
    </row>
    <row r="9236" spans="1:3" x14ac:dyDescent="0.35">
      <c r="A9236">
        <v>92.34</v>
      </c>
      <c r="B9236">
        <v>92.340050000000005</v>
      </c>
      <c r="C9236">
        <v>61.439779999999999</v>
      </c>
    </row>
    <row r="9237" spans="1:3" x14ac:dyDescent="0.35">
      <c r="A9237">
        <v>92.35</v>
      </c>
      <c r="B9237">
        <v>92.350049999999996</v>
      </c>
      <c r="C9237">
        <v>61.477789999999999</v>
      </c>
    </row>
    <row r="9238" spans="1:3" x14ac:dyDescent="0.35">
      <c r="A9238">
        <v>92.36</v>
      </c>
      <c r="B9238">
        <v>92.359989999999996</v>
      </c>
      <c r="C9238">
        <v>61.486409999999999</v>
      </c>
    </row>
    <row r="9239" spans="1:3" x14ac:dyDescent="0.35">
      <c r="A9239">
        <v>92.37</v>
      </c>
      <c r="B9239">
        <v>92.369990000000001</v>
      </c>
      <c r="C9239">
        <v>61.483269999999997</v>
      </c>
    </row>
    <row r="9240" spans="1:3" x14ac:dyDescent="0.35">
      <c r="A9240">
        <v>92.38</v>
      </c>
      <c r="B9240">
        <v>92.379980000000003</v>
      </c>
      <c r="C9240">
        <v>61.460540000000002</v>
      </c>
    </row>
    <row r="9241" spans="1:3" x14ac:dyDescent="0.35">
      <c r="A9241">
        <v>92.39</v>
      </c>
      <c r="B9241">
        <v>92.389979999999994</v>
      </c>
      <c r="C9241">
        <v>61.462310000000002</v>
      </c>
    </row>
    <row r="9242" spans="1:3" x14ac:dyDescent="0.35">
      <c r="A9242">
        <v>92.4</v>
      </c>
      <c r="B9242">
        <v>92.399990000000003</v>
      </c>
      <c r="C9242">
        <v>61.244210000000002</v>
      </c>
    </row>
    <row r="9243" spans="1:3" x14ac:dyDescent="0.35">
      <c r="A9243">
        <v>92.41</v>
      </c>
      <c r="B9243">
        <v>92.409989999999993</v>
      </c>
      <c r="C9243">
        <v>61.119199999999999</v>
      </c>
    </row>
    <row r="9244" spans="1:3" x14ac:dyDescent="0.35">
      <c r="A9244">
        <v>92.42</v>
      </c>
      <c r="B9244">
        <v>92.419989999999999</v>
      </c>
      <c r="C9244">
        <v>61.027090000000001</v>
      </c>
    </row>
    <row r="9245" spans="1:3" x14ac:dyDescent="0.35">
      <c r="A9245">
        <v>92.43</v>
      </c>
      <c r="B9245">
        <v>92.42998</v>
      </c>
      <c r="C9245">
        <v>61.004759999999997</v>
      </c>
    </row>
    <row r="9246" spans="1:3" x14ac:dyDescent="0.35">
      <c r="A9246">
        <v>92.44</v>
      </c>
      <c r="B9246">
        <v>92.439920000000001</v>
      </c>
      <c r="C9246">
        <v>60.949890000000003</v>
      </c>
    </row>
    <row r="9247" spans="1:3" x14ac:dyDescent="0.35">
      <c r="A9247">
        <v>92.45</v>
      </c>
      <c r="B9247">
        <v>92.449979999999996</v>
      </c>
      <c r="C9247">
        <v>61.026899999999998</v>
      </c>
    </row>
    <row r="9248" spans="1:3" x14ac:dyDescent="0.35">
      <c r="A9248">
        <v>92.46</v>
      </c>
      <c r="B9248">
        <v>92.459990000000005</v>
      </c>
      <c r="C9248">
        <v>61.083329999999997</v>
      </c>
    </row>
    <row r="9249" spans="1:3" x14ac:dyDescent="0.35">
      <c r="A9249">
        <v>92.47</v>
      </c>
      <c r="B9249">
        <v>92.469920000000002</v>
      </c>
      <c r="C9249">
        <v>61.11645</v>
      </c>
    </row>
    <row r="9250" spans="1:3" x14ac:dyDescent="0.35">
      <c r="A9250">
        <v>92.48</v>
      </c>
      <c r="B9250">
        <v>92.479990000000001</v>
      </c>
      <c r="C9250">
        <v>61.316519999999997</v>
      </c>
    </row>
    <row r="9251" spans="1:3" x14ac:dyDescent="0.35">
      <c r="A9251">
        <v>92.49</v>
      </c>
      <c r="B9251">
        <v>92.489919999999998</v>
      </c>
      <c r="C9251">
        <v>61.452120000000001</v>
      </c>
    </row>
    <row r="9252" spans="1:3" x14ac:dyDescent="0.35">
      <c r="A9252">
        <v>92.5</v>
      </c>
      <c r="B9252">
        <v>92.499979999999994</v>
      </c>
      <c r="C9252">
        <v>61.462110000000003</v>
      </c>
    </row>
    <row r="9253" spans="1:3" x14ac:dyDescent="0.35">
      <c r="A9253">
        <v>92.51</v>
      </c>
      <c r="B9253">
        <v>92.509979999999999</v>
      </c>
      <c r="C9253">
        <v>61.429000000000002</v>
      </c>
    </row>
    <row r="9254" spans="1:3" x14ac:dyDescent="0.35">
      <c r="A9254">
        <v>92.52</v>
      </c>
      <c r="B9254">
        <v>92.520049999999998</v>
      </c>
      <c r="C9254">
        <v>61.387450000000001</v>
      </c>
    </row>
    <row r="9255" spans="1:3" x14ac:dyDescent="0.35">
      <c r="A9255">
        <v>92.53</v>
      </c>
      <c r="B9255">
        <v>92.530050000000003</v>
      </c>
      <c r="C9255">
        <v>61.458579999999998</v>
      </c>
    </row>
    <row r="9256" spans="1:3" x14ac:dyDescent="0.35">
      <c r="A9256">
        <v>92.54</v>
      </c>
      <c r="B9256">
        <v>92.540049999999994</v>
      </c>
      <c r="C9256">
        <v>61.267139999999998</v>
      </c>
    </row>
    <row r="9257" spans="1:3" x14ac:dyDescent="0.35">
      <c r="A9257">
        <v>92.55</v>
      </c>
      <c r="B9257">
        <v>92.549989999999994</v>
      </c>
      <c r="C9257">
        <v>61.223640000000003</v>
      </c>
    </row>
    <row r="9258" spans="1:3" x14ac:dyDescent="0.35">
      <c r="A9258">
        <v>92.56</v>
      </c>
      <c r="B9258">
        <v>92.559989999999999</v>
      </c>
      <c r="C9258">
        <v>61.132710000000003</v>
      </c>
    </row>
    <row r="9259" spans="1:3" x14ac:dyDescent="0.35">
      <c r="A9259">
        <v>92.57</v>
      </c>
      <c r="B9259">
        <v>92.569990000000004</v>
      </c>
      <c r="C9259">
        <v>60.962820000000001</v>
      </c>
    </row>
    <row r="9260" spans="1:3" x14ac:dyDescent="0.35">
      <c r="A9260">
        <v>92.58</v>
      </c>
      <c r="B9260">
        <v>92.58005</v>
      </c>
      <c r="C9260">
        <v>60.867980000000003</v>
      </c>
    </row>
    <row r="9261" spans="1:3" x14ac:dyDescent="0.35">
      <c r="A9261">
        <v>92.59</v>
      </c>
      <c r="B9261">
        <v>92.58999</v>
      </c>
      <c r="C9261">
        <v>60.733559999999997</v>
      </c>
    </row>
    <row r="9262" spans="1:3" x14ac:dyDescent="0.35">
      <c r="A9262">
        <v>92.6</v>
      </c>
      <c r="B9262">
        <v>92.599990000000005</v>
      </c>
      <c r="C9262">
        <v>60.59384</v>
      </c>
    </row>
    <row r="9263" spans="1:3" x14ac:dyDescent="0.35">
      <c r="A9263">
        <v>92.61</v>
      </c>
      <c r="B9263">
        <v>92.609979999999993</v>
      </c>
      <c r="C9263">
        <v>60.488619999999997</v>
      </c>
    </row>
    <row r="9264" spans="1:3" x14ac:dyDescent="0.35">
      <c r="A9264">
        <v>92.62</v>
      </c>
      <c r="B9264">
        <v>92.619979999999998</v>
      </c>
      <c r="C9264">
        <v>60.39573</v>
      </c>
    </row>
    <row r="9265" spans="1:3" x14ac:dyDescent="0.35">
      <c r="A9265">
        <v>92.63</v>
      </c>
      <c r="B9265">
        <v>92.629990000000006</v>
      </c>
      <c r="C9265">
        <v>60.417879999999997</v>
      </c>
    </row>
    <row r="9266" spans="1:3" x14ac:dyDescent="0.35">
      <c r="A9266">
        <v>92.64</v>
      </c>
      <c r="B9266">
        <v>92.639989999999997</v>
      </c>
      <c r="C9266">
        <v>60.297559999999997</v>
      </c>
    </row>
    <row r="9267" spans="1:3" x14ac:dyDescent="0.35">
      <c r="A9267">
        <v>92.65</v>
      </c>
      <c r="B9267">
        <v>92.649990000000003</v>
      </c>
      <c r="C9267">
        <v>60.252299999999998</v>
      </c>
    </row>
    <row r="9268" spans="1:3" x14ac:dyDescent="0.35">
      <c r="A9268">
        <v>92.66</v>
      </c>
      <c r="B9268">
        <v>92.659980000000004</v>
      </c>
      <c r="C9268">
        <v>60.220359999999999</v>
      </c>
    </row>
    <row r="9269" spans="1:3" x14ac:dyDescent="0.35">
      <c r="A9269">
        <v>92.67</v>
      </c>
      <c r="B9269">
        <v>92.669989999999999</v>
      </c>
      <c r="C9269">
        <v>60.168039999999998</v>
      </c>
    </row>
    <row r="9270" spans="1:3" x14ac:dyDescent="0.35">
      <c r="A9270">
        <v>92.68</v>
      </c>
      <c r="B9270">
        <v>92.680049999999994</v>
      </c>
      <c r="C9270">
        <v>60.09299</v>
      </c>
    </row>
    <row r="9271" spans="1:3" x14ac:dyDescent="0.35">
      <c r="A9271">
        <v>92.69</v>
      </c>
      <c r="B9271">
        <v>92.690049999999999</v>
      </c>
      <c r="C9271">
        <v>60.150399999999998</v>
      </c>
    </row>
    <row r="9272" spans="1:3" x14ac:dyDescent="0.35">
      <c r="A9272">
        <v>92.7</v>
      </c>
      <c r="B9272">
        <v>92.699979999999996</v>
      </c>
      <c r="C9272">
        <v>60.283650000000002</v>
      </c>
    </row>
    <row r="9273" spans="1:3" x14ac:dyDescent="0.35">
      <c r="A9273">
        <v>92.71</v>
      </c>
      <c r="B9273">
        <v>92.710040000000006</v>
      </c>
      <c r="C9273">
        <v>60.433750000000003</v>
      </c>
    </row>
    <row r="9274" spans="1:3" x14ac:dyDescent="0.35">
      <c r="A9274">
        <v>92.72</v>
      </c>
      <c r="B9274">
        <v>92.719989999999996</v>
      </c>
      <c r="C9274">
        <v>60.484699999999997</v>
      </c>
    </row>
    <row r="9275" spans="1:3" x14ac:dyDescent="0.35">
      <c r="A9275">
        <v>92.73</v>
      </c>
      <c r="B9275">
        <v>92.730050000000006</v>
      </c>
      <c r="C9275">
        <v>60.538980000000002</v>
      </c>
    </row>
    <row r="9276" spans="1:3" x14ac:dyDescent="0.35">
      <c r="A9276">
        <v>92.74</v>
      </c>
      <c r="B9276">
        <v>92.739990000000006</v>
      </c>
      <c r="C9276">
        <v>60.456090000000003</v>
      </c>
    </row>
    <row r="9277" spans="1:3" x14ac:dyDescent="0.35">
      <c r="A9277">
        <v>92.75</v>
      </c>
      <c r="B9277">
        <v>92.749989999999997</v>
      </c>
      <c r="C9277">
        <v>60.369280000000003</v>
      </c>
    </row>
    <row r="9278" spans="1:3" x14ac:dyDescent="0.35">
      <c r="A9278">
        <v>92.76</v>
      </c>
      <c r="B9278">
        <v>92.760050000000007</v>
      </c>
      <c r="C9278">
        <v>60.192140000000002</v>
      </c>
    </row>
    <row r="9279" spans="1:3" x14ac:dyDescent="0.35">
      <c r="A9279">
        <v>92.77</v>
      </c>
      <c r="B9279">
        <v>92.770049999999998</v>
      </c>
      <c r="C9279">
        <v>60.055750000000003</v>
      </c>
    </row>
    <row r="9280" spans="1:3" x14ac:dyDescent="0.35">
      <c r="A9280">
        <v>92.78</v>
      </c>
      <c r="B9280">
        <v>92.780050000000003</v>
      </c>
      <c r="C9280">
        <v>60.00638</v>
      </c>
    </row>
    <row r="9281" spans="1:3" x14ac:dyDescent="0.35">
      <c r="A9281">
        <v>92.79</v>
      </c>
      <c r="B9281">
        <v>92.789990000000003</v>
      </c>
      <c r="C9281">
        <v>60.145499999999998</v>
      </c>
    </row>
    <row r="9282" spans="1:3" x14ac:dyDescent="0.35">
      <c r="A9282">
        <v>92.8</v>
      </c>
      <c r="B9282">
        <v>92.799989999999994</v>
      </c>
      <c r="C9282">
        <v>60.2958</v>
      </c>
    </row>
    <row r="9283" spans="1:3" x14ac:dyDescent="0.35">
      <c r="A9283">
        <v>92.81</v>
      </c>
      <c r="B9283">
        <v>92.809989999999999</v>
      </c>
      <c r="C9283">
        <v>60.42474</v>
      </c>
    </row>
    <row r="9284" spans="1:3" x14ac:dyDescent="0.35">
      <c r="A9284">
        <v>92.82</v>
      </c>
      <c r="B9284">
        <v>92.819990000000004</v>
      </c>
      <c r="C9284">
        <v>60.463140000000003</v>
      </c>
    </row>
    <row r="9285" spans="1:3" x14ac:dyDescent="0.35">
      <c r="A9285">
        <v>92.83</v>
      </c>
      <c r="B9285">
        <v>92.829989999999995</v>
      </c>
      <c r="C9285">
        <v>60.270910000000001</v>
      </c>
    </row>
    <row r="9286" spans="1:3" x14ac:dyDescent="0.35">
      <c r="A9286">
        <v>92.84</v>
      </c>
      <c r="B9286">
        <v>92.839979999999997</v>
      </c>
      <c r="C9286">
        <v>60.177050000000001</v>
      </c>
    </row>
    <row r="9287" spans="1:3" x14ac:dyDescent="0.35">
      <c r="A9287">
        <v>92.85</v>
      </c>
      <c r="B9287">
        <v>92.849990000000005</v>
      </c>
      <c r="C9287">
        <v>60.069470000000003</v>
      </c>
    </row>
    <row r="9288" spans="1:3" x14ac:dyDescent="0.35">
      <c r="A9288">
        <v>92.86</v>
      </c>
      <c r="B9288">
        <v>92.859920000000002</v>
      </c>
      <c r="C9288">
        <v>60.011670000000002</v>
      </c>
    </row>
    <row r="9289" spans="1:3" x14ac:dyDescent="0.35">
      <c r="A9289">
        <v>92.87</v>
      </c>
      <c r="B9289">
        <v>92.869919999999993</v>
      </c>
      <c r="C9289">
        <v>60.132370000000002</v>
      </c>
    </row>
    <row r="9290" spans="1:3" x14ac:dyDescent="0.35">
      <c r="A9290">
        <v>92.88</v>
      </c>
      <c r="B9290">
        <v>92.879919999999998</v>
      </c>
      <c r="C9290">
        <v>60.25347</v>
      </c>
    </row>
    <row r="9291" spans="1:3" x14ac:dyDescent="0.35">
      <c r="A9291">
        <v>92.89</v>
      </c>
      <c r="B9291">
        <v>92.889979999999994</v>
      </c>
      <c r="C9291">
        <v>60.291289999999996</v>
      </c>
    </row>
    <row r="9292" spans="1:3" x14ac:dyDescent="0.35">
      <c r="A9292">
        <v>92.9</v>
      </c>
      <c r="B9292">
        <v>92.899990000000003</v>
      </c>
      <c r="C9292">
        <v>60.267780000000002</v>
      </c>
    </row>
    <row r="9293" spans="1:3" x14ac:dyDescent="0.35">
      <c r="A9293">
        <v>92.91</v>
      </c>
      <c r="B9293">
        <v>92.909989999999993</v>
      </c>
      <c r="C9293">
        <v>60.350659999999998</v>
      </c>
    </row>
    <row r="9294" spans="1:3" x14ac:dyDescent="0.35">
      <c r="A9294">
        <v>92.92</v>
      </c>
      <c r="B9294">
        <v>92.919989999999999</v>
      </c>
      <c r="C9294">
        <v>60.43356</v>
      </c>
    </row>
    <row r="9295" spans="1:3" x14ac:dyDescent="0.35">
      <c r="A9295">
        <v>92.93</v>
      </c>
      <c r="B9295">
        <v>92.92998</v>
      </c>
      <c r="C9295">
        <v>60.572490000000002</v>
      </c>
    </row>
    <row r="9296" spans="1:3" x14ac:dyDescent="0.35">
      <c r="A9296">
        <v>92.94</v>
      </c>
      <c r="B9296">
        <v>92.939989999999995</v>
      </c>
      <c r="C9296">
        <v>60.621670000000002</v>
      </c>
    </row>
    <row r="9297" spans="1:3" x14ac:dyDescent="0.35">
      <c r="A9297">
        <v>92.95</v>
      </c>
      <c r="B9297">
        <v>92.94999</v>
      </c>
      <c r="C9297">
        <v>60.621470000000002</v>
      </c>
    </row>
    <row r="9298" spans="1:3" x14ac:dyDescent="0.35">
      <c r="A9298">
        <v>92.96</v>
      </c>
      <c r="B9298">
        <v>92.960049999999995</v>
      </c>
      <c r="C9298">
        <v>60.512720000000002</v>
      </c>
    </row>
    <row r="9299" spans="1:3" x14ac:dyDescent="0.35">
      <c r="A9299">
        <v>92.97</v>
      </c>
      <c r="B9299">
        <v>92.970050000000001</v>
      </c>
      <c r="C9299">
        <v>60.472740000000002</v>
      </c>
    </row>
    <row r="9300" spans="1:3" x14ac:dyDescent="0.35">
      <c r="A9300">
        <v>92.98</v>
      </c>
      <c r="B9300">
        <v>92.980050000000006</v>
      </c>
      <c r="C9300">
        <v>60.472940000000001</v>
      </c>
    </row>
    <row r="9301" spans="1:3" x14ac:dyDescent="0.35">
      <c r="A9301">
        <v>92.99</v>
      </c>
      <c r="B9301">
        <v>92.990039999999993</v>
      </c>
      <c r="C9301">
        <v>60.515860000000004</v>
      </c>
    </row>
    <row r="9302" spans="1:3" x14ac:dyDescent="0.35">
      <c r="A9302">
        <v>93</v>
      </c>
      <c r="B9302">
        <v>93.000060000000005</v>
      </c>
      <c r="C9302">
        <v>60.465499999999999</v>
      </c>
    </row>
    <row r="9303" spans="1:3" x14ac:dyDescent="0.35">
      <c r="A9303">
        <v>93.01</v>
      </c>
      <c r="B9303">
        <v>93.009979999999999</v>
      </c>
      <c r="C9303">
        <v>60.524479999999997</v>
      </c>
    </row>
    <row r="9304" spans="1:3" x14ac:dyDescent="0.35">
      <c r="A9304">
        <v>93.02</v>
      </c>
      <c r="B9304">
        <v>93.020049999999998</v>
      </c>
      <c r="C9304">
        <v>60.645769999999999</v>
      </c>
    </row>
    <row r="9305" spans="1:3" x14ac:dyDescent="0.35">
      <c r="A9305">
        <v>93.03</v>
      </c>
      <c r="B9305">
        <v>93.03004</v>
      </c>
      <c r="C9305">
        <v>60.732770000000002</v>
      </c>
    </row>
    <row r="9306" spans="1:3" x14ac:dyDescent="0.35">
      <c r="A9306">
        <v>93.04</v>
      </c>
      <c r="B9306">
        <v>93.039990000000003</v>
      </c>
      <c r="C9306">
        <v>60.76726</v>
      </c>
    </row>
    <row r="9307" spans="1:3" x14ac:dyDescent="0.35">
      <c r="A9307">
        <v>93.05</v>
      </c>
      <c r="B9307">
        <v>93.049980000000005</v>
      </c>
      <c r="C9307">
        <v>60.697510000000001</v>
      </c>
    </row>
    <row r="9308" spans="1:3" x14ac:dyDescent="0.35">
      <c r="A9308">
        <v>93.06</v>
      </c>
      <c r="B9308">
        <v>93.059989999999999</v>
      </c>
      <c r="C9308">
        <v>60.610889999999998</v>
      </c>
    </row>
    <row r="9309" spans="1:3" x14ac:dyDescent="0.35">
      <c r="A9309">
        <v>93.07</v>
      </c>
      <c r="B9309">
        <v>93.069980000000001</v>
      </c>
      <c r="C9309">
        <v>60.634999999999998</v>
      </c>
    </row>
    <row r="9310" spans="1:3" x14ac:dyDescent="0.35">
      <c r="A9310">
        <v>93.08</v>
      </c>
      <c r="B9310">
        <v>93.08005</v>
      </c>
      <c r="C9310">
        <v>60.70749</v>
      </c>
    </row>
    <row r="9311" spans="1:3" x14ac:dyDescent="0.35">
      <c r="A9311">
        <v>93.09</v>
      </c>
      <c r="B9311">
        <v>93.090050000000005</v>
      </c>
      <c r="C9311">
        <v>60.684370000000001</v>
      </c>
    </row>
    <row r="9312" spans="1:3" x14ac:dyDescent="0.35">
      <c r="A9312">
        <v>93.1</v>
      </c>
      <c r="B9312">
        <v>93.099990000000005</v>
      </c>
      <c r="C9312">
        <v>60.683</v>
      </c>
    </row>
    <row r="9313" spans="1:3" x14ac:dyDescent="0.35">
      <c r="A9313">
        <v>93.11</v>
      </c>
      <c r="B9313">
        <v>93.109989999999996</v>
      </c>
      <c r="C9313">
        <v>60.683790000000002</v>
      </c>
    </row>
    <row r="9314" spans="1:3" x14ac:dyDescent="0.35">
      <c r="A9314">
        <v>93.12</v>
      </c>
      <c r="B9314">
        <v>93.119979999999998</v>
      </c>
      <c r="C9314">
        <v>60.673009999999998</v>
      </c>
    </row>
    <row r="9315" spans="1:3" x14ac:dyDescent="0.35">
      <c r="A9315">
        <v>93.13</v>
      </c>
      <c r="B9315">
        <v>93.129990000000006</v>
      </c>
      <c r="C9315">
        <v>60.620690000000003</v>
      </c>
    </row>
    <row r="9316" spans="1:3" x14ac:dyDescent="0.35">
      <c r="A9316">
        <v>93.14</v>
      </c>
      <c r="B9316">
        <v>93.140050000000002</v>
      </c>
      <c r="C9316">
        <v>60.547989999999999</v>
      </c>
    </row>
    <row r="9317" spans="1:3" x14ac:dyDescent="0.35">
      <c r="A9317">
        <v>93.15</v>
      </c>
      <c r="B9317">
        <v>93.150049999999993</v>
      </c>
      <c r="C9317">
        <v>60.524479999999997</v>
      </c>
    </row>
    <row r="9318" spans="1:3" x14ac:dyDescent="0.35">
      <c r="A9318">
        <v>93.16</v>
      </c>
      <c r="B9318">
        <v>93.159980000000004</v>
      </c>
      <c r="C9318">
        <v>60.414160000000003</v>
      </c>
    </row>
    <row r="9319" spans="1:3" x14ac:dyDescent="0.35">
      <c r="A9319">
        <v>93.17</v>
      </c>
      <c r="B9319">
        <v>93.169989999999999</v>
      </c>
      <c r="C9319">
        <v>60.465299999999999</v>
      </c>
    </row>
    <row r="9320" spans="1:3" x14ac:dyDescent="0.35">
      <c r="A9320">
        <v>93.18</v>
      </c>
      <c r="B9320">
        <v>93.180049999999994</v>
      </c>
      <c r="C9320">
        <v>60.53369</v>
      </c>
    </row>
    <row r="9321" spans="1:3" x14ac:dyDescent="0.35">
      <c r="A9321">
        <v>93.19</v>
      </c>
      <c r="B9321">
        <v>93.189989999999995</v>
      </c>
      <c r="C9321">
        <v>60.541719999999998</v>
      </c>
    </row>
    <row r="9322" spans="1:3" x14ac:dyDescent="0.35">
      <c r="A9322">
        <v>93.2</v>
      </c>
      <c r="B9322">
        <v>93.200050000000005</v>
      </c>
      <c r="C9322">
        <v>60.483719999999998</v>
      </c>
    </row>
    <row r="9323" spans="1:3" x14ac:dyDescent="0.35">
      <c r="A9323">
        <v>93.21</v>
      </c>
      <c r="B9323">
        <v>93.210049999999995</v>
      </c>
      <c r="C9323">
        <v>60.446680000000001</v>
      </c>
    </row>
    <row r="9324" spans="1:3" x14ac:dyDescent="0.35">
      <c r="A9324">
        <v>93.22</v>
      </c>
      <c r="B9324">
        <v>93.220039999999997</v>
      </c>
      <c r="C9324">
        <v>60.448839999999997</v>
      </c>
    </row>
    <row r="9325" spans="1:3" x14ac:dyDescent="0.35">
      <c r="A9325">
        <v>93.23</v>
      </c>
      <c r="B9325">
        <v>93.230109999999996</v>
      </c>
      <c r="C9325">
        <v>60.311869999999999</v>
      </c>
    </row>
    <row r="9326" spans="1:3" x14ac:dyDescent="0.35">
      <c r="A9326">
        <v>93.24</v>
      </c>
      <c r="B9326">
        <v>93.240049999999997</v>
      </c>
      <c r="C9326">
        <v>60.105730000000001</v>
      </c>
    </row>
    <row r="9327" spans="1:3" x14ac:dyDescent="0.35">
      <c r="A9327">
        <v>93.25</v>
      </c>
      <c r="B9327">
        <v>93.250050000000002</v>
      </c>
      <c r="C9327">
        <v>59.825119999999998</v>
      </c>
    </row>
    <row r="9328" spans="1:3" x14ac:dyDescent="0.35">
      <c r="A9328">
        <v>93.26</v>
      </c>
      <c r="B9328">
        <v>93.260040000000004</v>
      </c>
      <c r="C9328">
        <v>59.704210000000003</v>
      </c>
    </row>
    <row r="9329" spans="1:3" x14ac:dyDescent="0.35">
      <c r="A9329">
        <v>93.27</v>
      </c>
      <c r="B9329">
        <v>93.270049999999998</v>
      </c>
      <c r="C9329">
        <v>59.568219999999997</v>
      </c>
    </row>
    <row r="9330" spans="1:3" x14ac:dyDescent="0.35">
      <c r="A9330">
        <v>93.28</v>
      </c>
      <c r="B9330">
        <v>93.280050000000003</v>
      </c>
      <c r="C9330">
        <v>59.579389999999997</v>
      </c>
    </row>
    <row r="9331" spans="1:3" x14ac:dyDescent="0.35">
      <c r="A9331">
        <v>93.29</v>
      </c>
      <c r="B9331">
        <v>93.290049999999994</v>
      </c>
      <c r="C9331">
        <v>59.618980000000001</v>
      </c>
    </row>
    <row r="9332" spans="1:3" x14ac:dyDescent="0.35">
      <c r="A9332">
        <v>93.3</v>
      </c>
      <c r="B9332">
        <v>93.300049999999999</v>
      </c>
      <c r="C9332">
        <v>59.48122</v>
      </c>
    </row>
    <row r="9333" spans="1:3" x14ac:dyDescent="0.35">
      <c r="A9333">
        <v>93.31</v>
      </c>
      <c r="B9333">
        <v>93.310050000000004</v>
      </c>
      <c r="C9333">
        <v>59.530209999999997</v>
      </c>
    </row>
    <row r="9334" spans="1:3" x14ac:dyDescent="0.35">
      <c r="A9334">
        <v>93.32</v>
      </c>
      <c r="B9334">
        <v>93.320049999999995</v>
      </c>
      <c r="C9334">
        <v>59.513559999999998</v>
      </c>
    </row>
    <row r="9335" spans="1:3" x14ac:dyDescent="0.35">
      <c r="A9335">
        <v>93.33</v>
      </c>
      <c r="B9335">
        <v>93.330039999999997</v>
      </c>
      <c r="C9335">
        <v>59.603110000000001</v>
      </c>
    </row>
    <row r="9336" spans="1:3" x14ac:dyDescent="0.35">
      <c r="A9336">
        <v>93.34</v>
      </c>
      <c r="B9336">
        <v>93.340050000000005</v>
      </c>
      <c r="C9336">
        <v>59.689129999999999</v>
      </c>
    </row>
    <row r="9337" spans="1:3" x14ac:dyDescent="0.35">
      <c r="A9337">
        <v>93.35</v>
      </c>
      <c r="B9337">
        <v>93.350049999999996</v>
      </c>
      <c r="C9337">
        <v>59.673839999999998</v>
      </c>
    </row>
    <row r="9338" spans="1:3" x14ac:dyDescent="0.35">
      <c r="A9338">
        <v>93.36</v>
      </c>
      <c r="B9338">
        <v>93.359989999999996</v>
      </c>
      <c r="C9338">
        <v>59.681289999999997</v>
      </c>
    </row>
    <row r="9339" spans="1:3" x14ac:dyDescent="0.35">
      <c r="A9339">
        <v>93.37</v>
      </c>
      <c r="B9339">
        <v>93.369990000000001</v>
      </c>
      <c r="C9339">
        <v>59.787300000000002</v>
      </c>
    </row>
    <row r="9340" spans="1:3" x14ac:dyDescent="0.35">
      <c r="A9340">
        <v>93.38</v>
      </c>
      <c r="B9340">
        <v>93.379990000000006</v>
      </c>
      <c r="C9340">
        <v>59.801409999999997</v>
      </c>
    </row>
    <row r="9341" spans="1:3" x14ac:dyDescent="0.35">
      <c r="A9341">
        <v>93.39</v>
      </c>
      <c r="B9341">
        <v>93.390050000000002</v>
      </c>
      <c r="C9341">
        <v>59.743989999999997</v>
      </c>
    </row>
    <row r="9342" spans="1:3" x14ac:dyDescent="0.35">
      <c r="A9342">
        <v>93.4</v>
      </c>
      <c r="B9342">
        <v>93.400049999999993</v>
      </c>
      <c r="C9342">
        <v>59.83061</v>
      </c>
    </row>
    <row r="9343" spans="1:3" x14ac:dyDescent="0.35">
      <c r="A9343">
        <v>93.41</v>
      </c>
      <c r="B9343">
        <v>93.409989999999993</v>
      </c>
      <c r="C9343">
        <v>59.775939999999999</v>
      </c>
    </row>
    <row r="9344" spans="1:3" x14ac:dyDescent="0.35">
      <c r="A9344">
        <v>93.42</v>
      </c>
      <c r="B9344">
        <v>93.419989999999999</v>
      </c>
      <c r="C9344">
        <v>59.705199999999998</v>
      </c>
    </row>
    <row r="9345" spans="1:3" x14ac:dyDescent="0.35">
      <c r="A9345">
        <v>93.43</v>
      </c>
      <c r="B9345">
        <v>93.429990000000004</v>
      </c>
      <c r="C9345">
        <v>59.661299999999997</v>
      </c>
    </row>
    <row r="9346" spans="1:3" x14ac:dyDescent="0.35">
      <c r="A9346">
        <v>93.44</v>
      </c>
      <c r="B9346">
        <v>93.439989999999995</v>
      </c>
      <c r="C9346">
        <v>59.517470000000003</v>
      </c>
    </row>
    <row r="9347" spans="1:3" x14ac:dyDescent="0.35">
      <c r="A9347">
        <v>93.45</v>
      </c>
      <c r="B9347">
        <v>93.450050000000005</v>
      </c>
      <c r="C9347">
        <v>59.535899999999998</v>
      </c>
    </row>
    <row r="9348" spans="1:3" x14ac:dyDescent="0.35">
      <c r="A9348">
        <v>93.46</v>
      </c>
      <c r="B9348">
        <v>93.460059999999999</v>
      </c>
      <c r="C9348">
        <v>59.608789999999999</v>
      </c>
    </row>
    <row r="9349" spans="1:3" x14ac:dyDescent="0.35">
      <c r="A9349">
        <v>93.47</v>
      </c>
      <c r="B9349">
        <v>93.470050000000001</v>
      </c>
      <c r="C9349">
        <v>59.682659999999998</v>
      </c>
    </row>
    <row r="9350" spans="1:3" x14ac:dyDescent="0.35">
      <c r="A9350">
        <v>93.48</v>
      </c>
      <c r="B9350">
        <v>93.479990000000001</v>
      </c>
      <c r="C9350">
        <v>59.691870000000002</v>
      </c>
    </row>
    <row r="9351" spans="1:3" x14ac:dyDescent="0.35">
      <c r="A9351">
        <v>93.49</v>
      </c>
      <c r="B9351">
        <v>93.490039999999993</v>
      </c>
      <c r="C9351">
        <v>59.693640000000002</v>
      </c>
    </row>
    <row r="9352" spans="1:3" x14ac:dyDescent="0.35">
      <c r="A9352">
        <v>93.5</v>
      </c>
      <c r="B9352">
        <v>93.499989999999997</v>
      </c>
      <c r="C9352">
        <v>59.723619999999997</v>
      </c>
    </row>
    <row r="9353" spans="1:3" x14ac:dyDescent="0.35">
      <c r="A9353">
        <v>93.51</v>
      </c>
      <c r="B9353">
        <v>93.510050000000007</v>
      </c>
      <c r="C9353">
        <v>59.827869999999997</v>
      </c>
    </row>
    <row r="9354" spans="1:3" x14ac:dyDescent="0.35">
      <c r="A9354">
        <v>93.52</v>
      </c>
      <c r="B9354">
        <v>93.520049999999998</v>
      </c>
      <c r="C9354">
        <v>59.806109999999997</v>
      </c>
    </row>
    <row r="9355" spans="1:3" x14ac:dyDescent="0.35">
      <c r="A9355">
        <v>93.53</v>
      </c>
      <c r="B9355">
        <v>93.529989999999998</v>
      </c>
      <c r="C9355">
        <v>59.70579</v>
      </c>
    </row>
    <row r="9356" spans="1:3" x14ac:dyDescent="0.35">
      <c r="A9356">
        <v>93.54</v>
      </c>
      <c r="B9356">
        <v>93.539990000000003</v>
      </c>
      <c r="C9356">
        <v>59.51493</v>
      </c>
    </row>
    <row r="9357" spans="1:3" x14ac:dyDescent="0.35">
      <c r="A9357">
        <v>93.55</v>
      </c>
      <c r="B9357">
        <v>93.549980000000005</v>
      </c>
      <c r="C9357">
        <v>59.435369999999999</v>
      </c>
    </row>
    <row r="9358" spans="1:3" x14ac:dyDescent="0.35">
      <c r="A9358">
        <v>93.56</v>
      </c>
      <c r="B9358">
        <v>93.559989999999999</v>
      </c>
      <c r="C9358">
        <v>59.42342</v>
      </c>
    </row>
    <row r="9359" spans="1:3" x14ac:dyDescent="0.35">
      <c r="A9359">
        <v>93.57</v>
      </c>
      <c r="B9359">
        <v>93.569990000000004</v>
      </c>
      <c r="C9359">
        <v>59.402450000000002</v>
      </c>
    </row>
    <row r="9360" spans="1:3" x14ac:dyDescent="0.35">
      <c r="A9360">
        <v>93.58</v>
      </c>
      <c r="B9360">
        <v>93.58005</v>
      </c>
      <c r="C9360">
        <v>59.263910000000003</v>
      </c>
    </row>
    <row r="9361" spans="1:3" x14ac:dyDescent="0.35">
      <c r="A9361">
        <v>93.59</v>
      </c>
      <c r="B9361">
        <v>93.590050000000005</v>
      </c>
      <c r="C9361">
        <v>59.206499999999998</v>
      </c>
    </row>
    <row r="9362" spans="1:3" x14ac:dyDescent="0.35">
      <c r="A9362">
        <v>93.6</v>
      </c>
      <c r="B9362">
        <v>93.599990000000005</v>
      </c>
      <c r="C9362">
        <v>59.06071</v>
      </c>
    </row>
    <row r="9363" spans="1:3" x14ac:dyDescent="0.35">
      <c r="A9363">
        <v>93.61</v>
      </c>
      <c r="B9363">
        <v>93.609989999999996</v>
      </c>
      <c r="C9363">
        <v>59.035040000000002</v>
      </c>
    </row>
    <row r="9364" spans="1:3" x14ac:dyDescent="0.35">
      <c r="A9364">
        <v>93.62</v>
      </c>
      <c r="B9364">
        <v>93.619979999999998</v>
      </c>
      <c r="C9364">
        <v>59.084020000000002</v>
      </c>
    </row>
    <row r="9365" spans="1:3" x14ac:dyDescent="0.35">
      <c r="A9365">
        <v>93.63</v>
      </c>
      <c r="B9365">
        <v>93.629980000000003</v>
      </c>
      <c r="C9365">
        <v>59.134970000000003</v>
      </c>
    </row>
    <row r="9366" spans="1:3" x14ac:dyDescent="0.35">
      <c r="A9366">
        <v>93.64</v>
      </c>
      <c r="B9366">
        <v>93.640050000000002</v>
      </c>
      <c r="C9366">
        <v>59.029159999999997</v>
      </c>
    </row>
    <row r="9367" spans="1:3" x14ac:dyDescent="0.35">
      <c r="A9367">
        <v>93.65</v>
      </c>
      <c r="B9367">
        <v>93.650040000000004</v>
      </c>
      <c r="C9367">
        <v>58.826349999999998</v>
      </c>
    </row>
    <row r="9368" spans="1:3" x14ac:dyDescent="0.35">
      <c r="A9368">
        <v>93.66</v>
      </c>
      <c r="B9368">
        <v>93.659989999999993</v>
      </c>
      <c r="C9368">
        <v>58.855350000000001</v>
      </c>
    </row>
    <row r="9369" spans="1:3" x14ac:dyDescent="0.35">
      <c r="A9369">
        <v>93.67</v>
      </c>
      <c r="B9369">
        <v>93.669979999999995</v>
      </c>
      <c r="C9369">
        <v>58.868479999999998</v>
      </c>
    </row>
    <row r="9370" spans="1:3" x14ac:dyDescent="0.35">
      <c r="A9370">
        <v>93.68</v>
      </c>
      <c r="B9370">
        <v>93.679990000000004</v>
      </c>
      <c r="C9370">
        <v>58.857900000000001</v>
      </c>
    </row>
    <row r="9371" spans="1:3" x14ac:dyDescent="0.35">
      <c r="A9371">
        <v>93.69</v>
      </c>
      <c r="B9371">
        <v>93.689980000000006</v>
      </c>
      <c r="C9371">
        <v>58.943919999999999</v>
      </c>
    </row>
    <row r="9372" spans="1:3" x14ac:dyDescent="0.35">
      <c r="A9372">
        <v>93.7</v>
      </c>
      <c r="B9372">
        <v>93.700050000000005</v>
      </c>
      <c r="C9372">
        <v>58.97645</v>
      </c>
    </row>
    <row r="9373" spans="1:3" x14ac:dyDescent="0.35">
      <c r="A9373">
        <v>93.71</v>
      </c>
      <c r="B9373">
        <v>93.709980000000002</v>
      </c>
      <c r="C9373">
        <v>58.975270000000002</v>
      </c>
    </row>
    <row r="9374" spans="1:3" x14ac:dyDescent="0.35">
      <c r="A9374">
        <v>93.72</v>
      </c>
      <c r="B9374">
        <v>93.719989999999996</v>
      </c>
      <c r="C9374">
        <v>58.98272</v>
      </c>
    </row>
    <row r="9375" spans="1:3" x14ac:dyDescent="0.35">
      <c r="A9375">
        <v>93.73</v>
      </c>
      <c r="B9375">
        <v>93.730050000000006</v>
      </c>
      <c r="C9375">
        <v>58.945680000000003</v>
      </c>
    </row>
    <row r="9376" spans="1:3" x14ac:dyDescent="0.35">
      <c r="A9376">
        <v>93.74</v>
      </c>
      <c r="B9376">
        <v>93.739980000000003</v>
      </c>
      <c r="C9376">
        <v>58.850650000000002</v>
      </c>
    </row>
    <row r="9377" spans="1:3" x14ac:dyDescent="0.35">
      <c r="A9377">
        <v>93.75</v>
      </c>
      <c r="B9377">
        <v>93.749989999999997</v>
      </c>
      <c r="C9377">
        <v>58.738169999999997</v>
      </c>
    </row>
    <row r="9378" spans="1:3" x14ac:dyDescent="0.35">
      <c r="A9378">
        <v>93.76</v>
      </c>
      <c r="B9378">
        <v>93.759990000000002</v>
      </c>
      <c r="C9378">
        <v>58.785589999999999</v>
      </c>
    </row>
    <row r="9379" spans="1:3" x14ac:dyDescent="0.35">
      <c r="A9379">
        <v>93.77</v>
      </c>
      <c r="B9379">
        <v>93.770049999999998</v>
      </c>
      <c r="C9379">
        <v>58.858490000000003</v>
      </c>
    </row>
    <row r="9380" spans="1:3" x14ac:dyDescent="0.35">
      <c r="A9380">
        <v>93.78</v>
      </c>
      <c r="B9380">
        <v>93.779979999999995</v>
      </c>
      <c r="C9380">
        <v>58.927460000000004</v>
      </c>
    </row>
    <row r="9381" spans="1:3" x14ac:dyDescent="0.35">
      <c r="A9381">
        <v>93.79</v>
      </c>
      <c r="B9381">
        <v>93.789990000000003</v>
      </c>
      <c r="C9381">
        <v>59.01153</v>
      </c>
    </row>
    <row r="9382" spans="1:3" x14ac:dyDescent="0.35">
      <c r="A9382">
        <v>93.8</v>
      </c>
      <c r="B9382">
        <v>93.799980000000005</v>
      </c>
      <c r="C9382">
        <v>59.108130000000003</v>
      </c>
    </row>
    <row r="9383" spans="1:3" x14ac:dyDescent="0.35">
      <c r="A9383">
        <v>93.81</v>
      </c>
      <c r="B9383">
        <v>93.809989999999999</v>
      </c>
      <c r="C9383">
        <v>59.125570000000003</v>
      </c>
    </row>
    <row r="9384" spans="1:3" x14ac:dyDescent="0.35">
      <c r="A9384">
        <v>93.82</v>
      </c>
      <c r="B9384">
        <v>93.819980000000001</v>
      </c>
      <c r="C9384">
        <v>59.057960000000001</v>
      </c>
    </row>
    <row r="9385" spans="1:3" x14ac:dyDescent="0.35">
      <c r="A9385">
        <v>93.83</v>
      </c>
      <c r="B9385">
        <v>93.829989999999995</v>
      </c>
      <c r="C9385">
        <v>58.891800000000003</v>
      </c>
    </row>
    <row r="9386" spans="1:3" x14ac:dyDescent="0.35">
      <c r="A9386">
        <v>93.84</v>
      </c>
      <c r="B9386">
        <v>93.83999</v>
      </c>
      <c r="C9386">
        <v>58.765210000000003</v>
      </c>
    </row>
    <row r="9387" spans="1:3" x14ac:dyDescent="0.35">
      <c r="A9387">
        <v>93.85</v>
      </c>
      <c r="B9387">
        <v>93.849980000000002</v>
      </c>
      <c r="C9387">
        <v>58.863579999999999</v>
      </c>
    </row>
    <row r="9388" spans="1:3" x14ac:dyDescent="0.35">
      <c r="A9388">
        <v>93.86</v>
      </c>
      <c r="B9388">
        <v>93.859979999999993</v>
      </c>
      <c r="C9388">
        <v>58.873379999999997</v>
      </c>
    </row>
    <row r="9389" spans="1:3" x14ac:dyDescent="0.35">
      <c r="A9389">
        <v>93.87</v>
      </c>
      <c r="B9389">
        <v>93.869990000000001</v>
      </c>
      <c r="C9389">
        <v>58.853000000000002</v>
      </c>
    </row>
    <row r="9390" spans="1:3" x14ac:dyDescent="0.35">
      <c r="A9390">
        <v>93.88</v>
      </c>
      <c r="B9390">
        <v>93.879990000000006</v>
      </c>
      <c r="C9390">
        <v>58.717199999999998</v>
      </c>
    </row>
    <row r="9391" spans="1:3" x14ac:dyDescent="0.35">
      <c r="A9391">
        <v>93.89</v>
      </c>
      <c r="B9391">
        <v>93.889979999999994</v>
      </c>
      <c r="C9391">
        <v>58.625889999999998</v>
      </c>
    </row>
    <row r="9392" spans="1:3" x14ac:dyDescent="0.35">
      <c r="A9392">
        <v>93.9</v>
      </c>
      <c r="B9392">
        <v>93.899979999999999</v>
      </c>
      <c r="C9392">
        <v>58.594929999999998</v>
      </c>
    </row>
    <row r="9393" spans="1:3" x14ac:dyDescent="0.35">
      <c r="A9393">
        <v>93.91</v>
      </c>
      <c r="B9393">
        <v>93.910049999999998</v>
      </c>
      <c r="C9393">
        <v>58.578470000000003</v>
      </c>
    </row>
    <row r="9394" spans="1:3" x14ac:dyDescent="0.35">
      <c r="A9394">
        <v>93.92</v>
      </c>
      <c r="B9394">
        <v>93.92004</v>
      </c>
      <c r="C9394">
        <v>58.511839999999999</v>
      </c>
    </row>
    <row r="9395" spans="1:3" x14ac:dyDescent="0.35">
      <c r="A9395">
        <v>93.93</v>
      </c>
      <c r="B9395">
        <v>93.930049999999994</v>
      </c>
      <c r="C9395">
        <v>58.544370000000001</v>
      </c>
    </row>
    <row r="9396" spans="1:3" x14ac:dyDescent="0.35">
      <c r="A9396">
        <v>93.94</v>
      </c>
      <c r="B9396">
        <v>93.940049999999999</v>
      </c>
      <c r="C9396">
        <v>58.613349999999997</v>
      </c>
    </row>
    <row r="9397" spans="1:3" x14ac:dyDescent="0.35">
      <c r="A9397">
        <v>93.95</v>
      </c>
      <c r="B9397">
        <v>93.950040000000001</v>
      </c>
      <c r="C9397">
        <v>58.53163</v>
      </c>
    </row>
    <row r="9398" spans="1:3" x14ac:dyDescent="0.35">
      <c r="A9398">
        <v>93.96</v>
      </c>
      <c r="B9398">
        <v>93.960049999999995</v>
      </c>
      <c r="C9398">
        <v>58.463050000000003</v>
      </c>
    </row>
    <row r="9399" spans="1:3" x14ac:dyDescent="0.35">
      <c r="A9399">
        <v>93.97</v>
      </c>
      <c r="B9399">
        <v>93.970050000000001</v>
      </c>
      <c r="C9399">
        <v>58.520069999999997</v>
      </c>
    </row>
    <row r="9400" spans="1:3" x14ac:dyDescent="0.35">
      <c r="A9400">
        <v>93.98</v>
      </c>
      <c r="B9400">
        <v>93.980050000000006</v>
      </c>
      <c r="C9400">
        <v>58.595910000000003</v>
      </c>
    </row>
    <row r="9401" spans="1:3" x14ac:dyDescent="0.35">
      <c r="A9401">
        <v>93.99</v>
      </c>
      <c r="B9401">
        <v>93.990039999999993</v>
      </c>
      <c r="C9401">
        <v>58.627650000000003</v>
      </c>
    </row>
    <row r="9402" spans="1:3" x14ac:dyDescent="0.35">
      <c r="A9402">
        <v>94</v>
      </c>
      <c r="B9402">
        <v>94.000050000000002</v>
      </c>
      <c r="C9402">
        <v>58.587290000000003</v>
      </c>
    </row>
    <row r="9403" spans="1:3" x14ac:dyDescent="0.35">
      <c r="A9403">
        <v>94.01</v>
      </c>
      <c r="B9403">
        <v>94.009979999999999</v>
      </c>
      <c r="C9403">
        <v>58.583370000000002</v>
      </c>
    </row>
    <row r="9404" spans="1:3" x14ac:dyDescent="0.35">
      <c r="A9404">
        <v>94.02</v>
      </c>
      <c r="B9404">
        <v>94.020049999999998</v>
      </c>
      <c r="C9404">
        <v>58.537120000000002</v>
      </c>
    </row>
    <row r="9405" spans="1:3" x14ac:dyDescent="0.35">
      <c r="A9405">
        <v>94.03</v>
      </c>
      <c r="B9405">
        <v>94.030050000000003</v>
      </c>
      <c r="C9405">
        <v>58.454619999999998</v>
      </c>
    </row>
    <row r="9406" spans="1:3" x14ac:dyDescent="0.35">
      <c r="A9406">
        <v>94.04</v>
      </c>
      <c r="B9406">
        <v>94.040049999999994</v>
      </c>
      <c r="C9406">
        <v>58.326860000000003</v>
      </c>
    </row>
    <row r="9407" spans="1:3" x14ac:dyDescent="0.35">
      <c r="A9407">
        <v>94.05</v>
      </c>
      <c r="B9407">
        <v>94.050049999999999</v>
      </c>
      <c r="C9407">
        <v>58.209679999999999</v>
      </c>
    </row>
    <row r="9408" spans="1:3" x14ac:dyDescent="0.35">
      <c r="A9408">
        <v>94.06</v>
      </c>
      <c r="B9408">
        <v>94.059989999999999</v>
      </c>
      <c r="C9408">
        <v>58.19538</v>
      </c>
    </row>
    <row r="9409" spans="1:3" x14ac:dyDescent="0.35">
      <c r="A9409">
        <v>94.07</v>
      </c>
      <c r="B9409">
        <v>94.070049999999995</v>
      </c>
      <c r="C9409">
        <v>58.236530000000002</v>
      </c>
    </row>
    <row r="9410" spans="1:3" x14ac:dyDescent="0.35">
      <c r="A9410">
        <v>94.08</v>
      </c>
      <c r="B9410">
        <v>94.08005</v>
      </c>
      <c r="C9410">
        <v>58.214579999999998</v>
      </c>
    </row>
    <row r="9411" spans="1:3" x14ac:dyDescent="0.35">
      <c r="A9411">
        <v>94.09</v>
      </c>
      <c r="B9411">
        <v>94.090050000000005</v>
      </c>
      <c r="C9411">
        <v>58.240839999999999</v>
      </c>
    </row>
    <row r="9412" spans="1:3" x14ac:dyDescent="0.35">
      <c r="A9412">
        <v>94.1</v>
      </c>
      <c r="B9412">
        <v>94.100049999999996</v>
      </c>
      <c r="C9412">
        <v>58.203409999999998</v>
      </c>
    </row>
    <row r="9413" spans="1:3" x14ac:dyDescent="0.35">
      <c r="A9413">
        <v>94.11</v>
      </c>
      <c r="B9413">
        <v>94.110039999999998</v>
      </c>
      <c r="C9413">
        <v>58.258279999999999</v>
      </c>
    </row>
    <row r="9414" spans="1:3" x14ac:dyDescent="0.35">
      <c r="A9414">
        <v>94.12</v>
      </c>
      <c r="B9414">
        <v>94.120050000000006</v>
      </c>
      <c r="C9414">
        <v>58.19303</v>
      </c>
    </row>
    <row r="9415" spans="1:3" x14ac:dyDescent="0.35">
      <c r="A9415">
        <v>94.13</v>
      </c>
      <c r="B9415">
        <v>94.129980000000003</v>
      </c>
      <c r="C9415">
        <v>58.14678</v>
      </c>
    </row>
    <row r="9416" spans="1:3" x14ac:dyDescent="0.35">
      <c r="A9416">
        <v>94.14</v>
      </c>
      <c r="B9416">
        <v>94.140050000000002</v>
      </c>
      <c r="C9416">
        <v>58.099170000000001</v>
      </c>
    </row>
    <row r="9417" spans="1:3" x14ac:dyDescent="0.35">
      <c r="A9417">
        <v>94.15</v>
      </c>
      <c r="B9417">
        <v>94.150040000000004</v>
      </c>
      <c r="C9417">
        <v>58.177149999999997</v>
      </c>
    </row>
    <row r="9418" spans="1:3" x14ac:dyDescent="0.35">
      <c r="A9418">
        <v>94.16</v>
      </c>
      <c r="B9418">
        <v>94.159989999999993</v>
      </c>
      <c r="C9418">
        <v>58.208109999999998</v>
      </c>
    </row>
    <row r="9419" spans="1:3" x14ac:dyDescent="0.35">
      <c r="A9419">
        <v>94.17</v>
      </c>
      <c r="B9419">
        <v>94.169979999999995</v>
      </c>
      <c r="C9419">
        <v>58.091329999999999</v>
      </c>
    </row>
    <row r="9420" spans="1:3" x14ac:dyDescent="0.35">
      <c r="A9420">
        <v>94.18</v>
      </c>
      <c r="B9420">
        <v>94.179990000000004</v>
      </c>
      <c r="C9420">
        <v>58.074480000000001</v>
      </c>
    </row>
    <row r="9421" spans="1:3" x14ac:dyDescent="0.35">
      <c r="A9421">
        <v>94.19</v>
      </c>
      <c r="B9421">
        <v>94.189980000000006</v>
      </c>
      <c r="C9421">
        <v>58.179699999999997</v>
      </c>
    </row>
    <row r="9422" spans="1:3" x14ac:dyDescent="0.35">
      <c r="A9422">
        <v>94.2</v>
      </c>
      <c r="B9422">
        <v>94.200050000000005</v>
      </c>
      <c r="C9422">
        <v>58.244950000000003</v>
      </c>
    </row>
    <row r="9423" spans="1:3" x14ac:dyDescent="0.35">
      <c r="A9423">
        <v>94.21</v>
      </c>
      <c r="B9423">
        <v>94.209980000000002</v>
      </c>
      <c r="C9423">
        <v>58.309229999999999</v>
      </c>
    </row>
    <row r="9424" spans="1:3" x14ac:dyDescent="0.35">
      <c r="A9424">
        <v>94.22</v>
      </c>
      <c r="B9424">
        <v>94.219989999999996</v>
      </c>
      <c r="C9424">
        <v>58.249659999999999</v>
      </c>
    </row>
    <row r="9425" spans="1:3" x14ac:dyDescent="0.35">
      <c r="A9425">
        <v>94.23</v>
      </c>
      <c r="B9425">
        <v>94.229990000000001</v>
      </c>
      <c r="C9425">
        <v>58.317459999999997</v>
      </c>
    </row>
    <row r="9426" spans="1:3" x14ac:dyDescent="0.35">
      <c r="A9426">
        <v>94.24</v>
      </c>
      <c r="B9426">
        <v>94.239980000000003</v>
      </c>
      <c r="C9426">
        <v>58.351559999999999</v>
      </c>
    </row>
    <row r="9427" spans="1:3" x14ac:dyDescent="0.35">
      <c r="A9427">
        <v>94.25</v>
      </c>
      <c r="B9427">
        <v>94.249979999999994</v>
      </c>
      <c r="C9427">
        <v>58.328040000000001</v>
      </c>
    </row>
    <row r="9428" spans="1:3" x14ac:dyDescent="0.35">
      <c r="A9428">
        <v>94.26</v>
      </c>
      <c r="B9428">
        <v>94.259990000000002</v>
      </c>
      <c r="C9428">
        <v>58.24221</v>
      </c>
    </row>
    <row r="9429" spans="1:3" x14ac:dyDescent="0.35">
      <c r="A9429">
        <v>94.27</v>
      </c>
      <c r="B9429">
        <v>94.269990000000007</v>
      </c>
      <c r="C9429">
        <v>58.25515</v>
      </c>
    </row>
    <row r="9430" spans="1:3" x14ac:dyDescent="0.35">
      <c r="A9430">
        <v>94.28</v>
      </c>
      <c r="B9430">
        <v>94.279979999999995</v>
      </c>
      <c r="C9430">
        <v>58.334899999999998</v>
      </c>
    </row>
    <row r="9431" spans="1:3" x14ac:dyDescent="0.35">
      <c r="A9431">
        <v>94.29</v>
      </c>
      <c r="B9431">
        <v>94.28998</v>
      </c>
      <c r="C9431">
        <v>58.42445</v>
      </c>
    </row>
    <row r="9432" spans="1:3" x14ac:dyDescent="0.35">
      <c r="A9432">
        <v>94.3</v>
      </c>
      <c r="B9432">
        <v>94.299989999999994</v>
      </c>
      <c r="C9432">
        <v>58.445810000000002</v>
      </c>
    </row>
    <row r="9433" spans="1:3" x14ac:dyDescent="0.35">
      <c r="A9433">
        <v>94.31</v>
      </c>
      <c r="B9433">
        <v>94.309979999999996</v>
      </c>
      <c r="C9433">
        <v>58.418170000000003</v>
      </c>
    </row>
    <row r="9434" spans="1:3" x14ac:dyDescent="0.35">
      <c r="A9434">
        <v>94.32</v>
      </c>
      <c r="B9434">
        <v>94.319990000000004</v>
      </c>
      <c r="C9434">
        <v>58.39329</v>
      </c>
    </row>
    <row r="9435" spans="1:3" x14ac:dyDescent="0.35">
      <c r="A9435">
        <v>94.33</v>
      </c>
      <c r="B9435">
        <v>94.33005</v>
      </c>
      <c r="C9435">
        <v>58.29571</v>
      </c>
    </row>
    <row r="9436" spans="1:3" x14ac:dyDescent="0.35">
      <c r="A9436">
        <v>94.34</v>
      </c>
      <c r="B9436">
        <v>94.33999</v>
      </c>
      <c r="C9436">
        <v>58.2089</v>
      </c>
    </row>
    <row r="9437" spans="1:3" x14ac:dyDescent="0.35">
      <c r="A9437">
        <v>94.35</v>
      </c>
      <c r="B9437">
        <v>94.349980000000002</v>
      </c>
      <c r="C9437">
        <v>58.225749999999998</v>
      </c>
    </row>
    <row r="9438" spans="1:3" x14ac:dyDescent="0.35">
      <c r="A9438">
        <v>94.36</v>
      </c>
      <c r="B9438">
        <v>94.359979999999993</v>
      </c>
      <c r="C9438">
        <v>58.197929999999999</v>
      </c>
    </row>
    <row r="9439" spans="1:3" x14ac:dyDescent="0.35">
      <c r="A9439">
        <v>94.37</v>
      </c>
      <c r="B9439">
        <v>94.369990000000001</v>
      </c>
      <c r="C9439">
        <v>58.166379999999997</v>
      </c>
    </row>
    <row r="9440" spans="1:3" x14ac:dyDescent="0.35">
      <c r="A9440">
        <v>94.38</v>
      </c>
      <c r="B9440">
        <v>94.379990000000006</v>
      </c>
      <c r="C9440">
        <v>58.076239999999999</v>
      </c>
    </row>
    <row r="9441" spans="1:3" x14ac:dyDescent="0.35">
      <c r="A9441">
        <v>94.39</v>
      </c>
      <c r="B9441">
        <v>94.390050000000002</v>
      </c>
      <c r="C9441">
        <v>57.933779999999999</v>
      </c>
    </row>
    <row r="9442" spans="1:3" x14ac:dyDescent="0.35">
      <c r="A9442">
        <v>94.4</v>
      </c>
      <c r="B9442">
        <v>94.399979999999999</v>
      </c>
      <c r="C9442">
        <v>57.794069999999998</v>
      </c>
    </row>
    <row r="9443" spans="1:3" x14ac:dyDescent="0.35">
      <c r="A9443">
        <v>94.41</v>
      </c>
      <c r="B9443">
        <v>94.409989999999993</v>
      </c>
      <c r="C9443">
        <v>57.730969999999999</v>
      </c>
    </row>
    <row r="9444" spans="1:3" x14ac:dyDescent="0.35">
      <c r="A9444">
        <v>94.42</v>
      </c>
      <c r="B9444">
        <v>94.419979999999995</v>
      </c>
      <c r="C9444">
        <v>57.833649999999999</v>
      </c>
    </row>
    <row r="9445" spans="1:3" x14ac:dyDescent="0.35">
      <c r="A9445">
        <v>94.43</v>
      </c>
      <c r="B9445">
        <v>94.429929999999999</v>
      </c>
      <c r="C9445">
        <v>57.951219999999999</v>
      </c>
    </row>
    <row r="9446" spans="1:3" x14ac:dyDescent="0.35">
      <c r="A9446">
        <v>94.44</v>
      </c>
      <c r="B9446">
        <v>94.439980000000006</v>
      </c>
      <c r="C9446">
        <v>57.932020000000001</v>
      </c>
    </row>
    <row r="9447" spans="1:3" x14ac:dyDescent="0.35">
      <c r="A9447">
        <v>94.45</v>
      </c>
      <c r="B9447">
        <v>94.449920000000006</v>
      </c>
      <c r="C9447">
        <v>57.795439999999999</v>
      </c>
    </row>
    <row r="9448" spans="1:3" x14ac:dyDescent="0.35">
      <c r="A9448">
        <v>94.46</v>
      </c>
      <c r="B9448">
        <v>94.459919999999997</v>
      </c>
      <c r="C9448">
        <v>57.721559999999997</v>
      </c>
    </row>
    <row r="9449" spans="1:3" x14ac:dyDescent="0.35">
      <c r="A9449">
        <v>94.47</v>
      </c>
      <c r="B9449">
        <v>94.469930000000005</v>
      </c>
      <c r="C9449">
        <v>57.843640000000001</v>
      </c>
    </row>
    <row r="9450" spans="1:3" x14ac:dyDescent="0.35">
      <c r="A9450">
        <v>94.48</v>
      </c>
      <c r="B9450">
        <v>94.479920000000007</v>
      </c>
      <c r="C9450">
        <v>58.027839999999998</v>
      </c>
    </row>
    <row r="9451" spans="1:3" x14ac:dyDescent="0.35">
      <c r="A9451">
        <v>94.49</v>
      </c>
      <c r="B9451">
        <v>94.489919999999998</v>
      </c>
      <c r="C9451">
        <v>58.043909999999997</v>
      </c>
    </row>
    <row r="9452" spans="1:3" x14ac:dyDescent="0.35">
      <c r="A9452">
        <v>94.5</v>
      </c>
      <c r="B9452">
        <v>94.499989999999997</v>
      </c>
      <c r="C9452">
        <v>57.968470000000003</v>
      </c>
    </row>
    <row r="9453" spans="1:3" x14ac:dyDescent="0.35">
      <c r="A9453">
        <v>94.51</v>
      </c>
      <c r="B9453">
        <v>94.509979999999999</v>
      </c>
      <c r="C9453">
        <v>57.842469999999999</v>
      </c>
    </row>
    <row r="9454" spans="1:3" x14ac:dyDescent="0.35">
      <c r="A9454">
        <v>94.52</v>
      </c>
      <c r="B9454">
        <v>94.519980000000004</v>
      </c>
      <c r="C9454">
        <v>57.84384</v>
      </c>
    </row>
    <row r="9455" spans="1:3" x14ac:dyDescent="0.35">
      <c r="A9455">
        <v>94.53</v>
      </c>
      <c r="B9455">
        <v>94.529989999999998</v>
      </c>
      <c r="C9455">
        <v>57.871470000000002</v>
      </c>
    </row>
    <row r="9456" spans="1:3" x14ac:dyDescent="0.35">
      <c r="A9456">
        <v>94.54</v>
      </c>
      <c r="B9456">
        <v>94.53998</v>
      </c>
      <c r="C9456">
        <v>57.882249999999999</v>
      </c>
    </row>
    <row r="9457" spans="1:3" x14ac:dyDescent="0.35">
      <c r="A9457">
        <v>94.55</v>
      </c>
      <c r="B9457">
        <v>94.549989999999994</v>
      </c>
      <c r="C9457">
        <v>57.916730000000001</v>
      </c>
    </row>
    <row r="9458" spans="1:3" x14ac:dyDescent="0.35">
      <c r="A9458">
        <v>94.56</v>
      </c>
      <c r="B9458">
        <v>94.559979999999996</v>
      </c>
      <c r="C9458">
        <v>58.047829999999998</v>
      </c>
    </row>
    <row r="9459" spans="1:3" x14ac:dyDescent="0.35">
      <c r="A9459">
        <v>94.57</v>
      </c>
      <c r="B9459">
        <v>94.570040000000006</v>
      </c>
      <c r="C9459">
        <v>58.092700000000001</v>
      </c>
    </row>
    <row r="9460" spans="1:3" x14ac:dyDescent="0.35">
      <c r="A9460">
        <v>94.58</v>
      </c>
      <c r="B9460">
        <v>94.58005</v>
      </c>
      <c r="C9460">
        <v>57.98865</v>
      </c>
    </row>
    <row r="9461" spans="1:3" x14ac:dyDescent="0.35">
      <c r="A9461">
        <v>94.59</v>
      </c>
      <c r="B9461">
        <v>94.590050000000005</v>
      </c>
      <c r="C9461">
        <v>57.875390000000003</v>
      </c>
    </row>
    <row r="9462" spans="1:3" x14ac:dyDescent="0.35">
      <c r="A9462">
        <v>94.6</v>
      </c>
      <c r="B9462">
        <v>94.600049999999996</v>
      </c>
      <c r="C9462">
        <v>57.648870000000002</v>
      </c>
    </row>
    <row r="9463" spans="1:3" x14ac:dyDescent="0.35">
      <c r="A9463">
        <v>94.61</v>
      </c>
      <c r="B9463">
        <v>94.609989999999996</v>
      </c>
      <c r="C9463">
        <v>57.57009</v>
      </c>
    </row>
    <row r="9464" spans="1:3" x14ac:dyDescent="0.35">
      <c r="A9464">
        <v>94.62</v>
      </c>
      <c r="B9464">
        <v>94.619990000000001</v>
      </c>
      <c r="C9464">
        <v>57.505040000000001</v>
      </c>
    </row>
    <row r="9465" spans="1:3" x14ac:dyDescent="0.35">
      <c r="A9465">
        <v>94.63</v>
      </c>
      <c r="B9465">
        <v>94.630049999999997</v>
      </c>
      <c r="C9465">
        <v>57.477600000000002</v>
      </c>
    </row>
    <row r="9466" spans="1:3" x14ac:dyDescent="0.35">
      <c r="A9466">
        <v>94.64</v>
      </c>
      <c r="B9466">
        <v>94.640050000000002</v>
      </c>
      <c r="C9466">
        <v>57.4923</v>
      </c>
    </row>
    <row r="9467" spans="1:3" x14ac:dyDescent="0.35">
      <c r="A9467">
        <v>94.65</v>
      </c>
      <c r="B9467">
        <v>94.650049999999993</v>
      </c>
      <c r="C9467">
        <v>57.462910000000001</v>
      </c>
    </row>
    <row r="9468" spans="1:3" x14ac:dyDescent="0.35">
      <c r="A9468">
        <v>94.66</v>
      </c>
      <c r="B9468">
        <v>94.660049999999998</v>
      </c>
      <c r="C9468">
        <v>57.284590000000001</v>
      </c>
    </row>
    <row r="9469" spans="1:3" x14ac:dyDescent="0.35">
      <c r="A9469">
        <v>94.67</v>
      </c>
      <c r="B9469">
        <v>94.670050000000003</v>
      </c>
      <c r="C9469">
        <v>57.067279999999997</v>
      </c>
    </row>
    <row r="9470" spans="1:3" x14ac:dyDescent="0.35">
      <c r="A9470">
        <v>94.68</v>
      </c>
      <c r="B9470">
        <v>94.680040000000005</v>
      </c>
      <c r="C9470">
        <v>56.940890000000003</v>
      </c>
    </row>
    <row r="9471" spans="1:3" x14ac:dyDescent="0.35">
      <c r="A9471">
        <v>94.69</v>
      </c>
      <c r="B9471">
        <v>94.689989999999995</v>
      </c>
      <c r="C9471">
        <v>56.972439999999999</v>
      </c>
    </row>
    <row r="9472" spans="1:3" x14ac:dyDescent="0.35">
      <c r="A9472">
        <v>94.7</v>
      </c>
      <c r="B9472">
        <v>94.700050000000005</v>
      </c>
      <c r="C9472">
        <v>56.975380000000001</v>
      </c>
    </row>
    <row r="9473" spans="1:3" x14ac:dyDescent="0.35">
      <c r="A9473">
        <v>94.71</v>
      </c>
      <c r="B9473">
        <v>94.710049999999995</v>
      </c>
      <c r="C9473">
        <v>57.004959999999997</v>
      </c>
    </row>
    <row r="9474" spans="1:3" x14ac:dyDescent="0.35">
      <c r="A9474">
        <v>94.72</v>
      </c>
      <c r="B9474">
        <v>94.720050000000001</v>
      </c>
      <c r="C9474">
        <v>56.978319999999997</v>
      </c>
    </row>
    <row r="9475" spans="1:3" x14ac:dyDescent="0.35">
      <c r="A9475">
        <v>94.73</v>
      </c>
      <c r="B9475">
        <v>94.730040000000002</v>
      </c>
      <c r="C9475">
        <v>56.966169999999998</v>
      </c>
    </row>
    <row r="9476" spans="1:3" x14ac:dyDescent="0.35">
      <c r="A9476">
        <v>94.74</v>
      </c>
      <c r="B9476">
        <v>94.740049999999997</v>
      </c>
      <c r="C9476">
        <v>56.939320000000002</v>
      </c>
    </row>
    <row r="9477" spans="1:3" x14ac:dyDescent="0.35">
      <c r="A9477">
        <v>94.75</v>
      </c>
      <c r="B9477">
        <v>94.749979999999994</v>
      </c>
      <c r="C9477">
        <v>56.95852</v>
      </c>
    </row>
    <row r="9478" spans="1:3" x14ac:dyDescent="0.35">
      <c r="A9478">
        <v>94.76</v>
      </c>
      <c r="B9478">
        <v>94.760050000000007</v>
      </c>
      <c r="C9478">
        <v>56.810580000000002</v>
      </c>
    </row>
    <row r="9479" spans="1:3" x14ac:dyDescent="0.35">
      <c r="A9479">
        <v>94.77</v>
      </c>
      <c r="B9479">
        <v>94.770039999999995</v>
      </c>
      <c r="C9479">
        <v>56.801760000000002</v>
      </c>
    </row>
    <row r="9480" spans="1:3" x14ac:dyDescent="0.35">
      <c r="A9480">
        <v>94.78</v>
      </c>
      <c r="B9480">
        <v>94.779989999999998</v>
      </c>
      <c r="C9480">
        <v>56.853879999999997</v>
      </c>
    </row>
    <row r="9481" spans="1:3" x14ac:dyDescent="0.35">
      <c r="A9481">
        <v>94.79</v>
      </c>
      <c r="B9481">
        <v>94.790049999999994</v>
      </c>
      <c r="C9481">
        <v>56.76296</v>
      </c>
    </row>
    <row r="9482" spans="1:3" x14ac:dyDescent="0.35">
      <c r="A9482">
        <v>94.8</v>
      </c>
      <c r="B9482">
        <v>94.800039999999996</v>
      </c>
      <c r="C9482">
        <v>56.665179999999999</v>
      </c>
    </row>
    <row r="9483" spans="1:3" x14ac:dyDescent="0.35">
      <c r="A9483">
        <v>94.81</v>
      </c>
      <c r="B9483">
        <v>94.810050000000004</v>
      </c>
      <c r="C9483">
        <v>56.789020000000001</v>
      </c>
    </row>
    <row r="9484" spans="1:3" x14ac:dyDescent="0.35">
      <c r="A9484">
        <v>94.82</v>
      </c>
      <c r="B9484">
        <v>94.820049999999995</v>
      </c>
      <c r="C9484">
        <v>56.785690000000002</v>
      </c>
    </row>
    <row r="9485" spans="1:3" x14ac:dyDescent="0.35">
      <c r="A9485">
        <v>94.83</v>
      </c>
      <c r="B9485">
        <v>94.83005</v>
      </c>
      <c r="C9485">
        <v>56.680660000000003</v>
      </c>
    </row>
    <row r="9486" spans="1:3" x14ac:dyDescent="0.35">
      <c r="A9486">
        <v>94.84</v>
      </c>
      <c r="B9486">
        <v>94.840040000000002</v>
      </c>
      <c r="C9486">
        <v>56.466290000000001</v>
      </c>
    </row>
    <row r="9487" spans="1:3" x14ac:dyDescent="0.35">
      <c r="A9487">
        <v>94.85</v>
      </c>
      <c r="B9487">
        <v>94.850040000000007</v>
      </c>
      <c r="C9487">
        <v>56.318539999999999</v>
      </c>
    </row>
    <row r="9488" spans="1:3" x14ac:dyDescent="0.35">
      <c r="A9488">
        <v>94.86</v>
      </c>
      <c r="B9488">
        <v>94.859979999999993</v>
      </c>
      <c r="C9488">
        <v>56.053609999999999</v>
      </c>
    </row>
    <row r="9489" spans="1:3" x14ac:dyDescent="0.35">
      <c r="A9489">
        <v>94.87</v>
      </c>
      <c r="B9489">
        <v>94.869979999999998</v>
      </c>
      <c r="C9489">
        <v>55.875489999999999</v>
      </c>
    </row>
    <row r="9490" spans="1:3" x14ac:dyDescent="0.35">
      <c r="A9490">
        <v>94.88</v>
      </c>
      <c r="B9490">
        <v>94.880049999999997</v>
      </c>
      <c r="C9490">
        <v>55.835909999999998</v>
      </c>
    </row>
    <row r="9491" spans="1:3" x14ac:dyDescent="0.35">
      <c r="A9491">
        <v>94.89</v>
      </c>
      <c r="B9491">
        <v>94.890050000000002</v>
      </c>
      <c r="C9491">
        <v>55.809849999999997</v>
      </c>
    </row>
    <row r="9492" spans="1:3" x14ac:dyDescent="0.35">
      <c r="A9492">
        <v>94.9</v>
      </c>
      <c r="B9492">
        <v>94.900109999999998</v>
      </c>
      <c r="C9492">
        <v>55.889800000000001</v>
      </c>
    </row>
    <row r="9493" spans="1:3" x14ac:dyDescent="0.35">
      <c r="A9493">
        <v>94.91</v>
      </c>
      <c r="B9493">
        <v>94.910120000000006</v>
      </c>
      <c r="C9493">
        <v>56.055959999999999</v>
      </c>
    </row>
    <row r="9494" spans="1:3" x14ac:dyDescent="0.35">
      <c r="A9494">
        <v>94.92</v>
      </c>
      <c r="B9494">
        <v>94.920109999999994</v>
      </c>
      <c r="C9494">
        <v>55.993259999999999</v>
      </c>
    </row>
    <row r="9495" spans="1:3" x14ac:dyDescent="0.35">
      <c r="A9495">
        <v>94.93</v>
      </c>
      <c r="B9495">
        <v>94.930109999999999</v>
      </c>
      <c r="C9495">
        <v>55.95073</v>
      </c>
    </row>
    <row r="9496" spans="1:3" x14ac:dyDescent="0.35">
      <c r="A9496">
        <v>94.94</v>
      </c>
      <c r="B9496">
        <v>94.940049999999999</v>
      </c>
      <c r="C9496">
        <v>55.829050000000002</v>
      </c>
    </row>
    <row r="9497" spans="1:3" x14ac:dyDescent="0.35">
      <c r="A9497">
        <v>94.95</v>
      </c>
      <c r="B9497">
        <v>94.950050000000005</v>
      </c>
      <c r="C9497">
        <v>55.626040000000003</v>
      </c>
    </row>
    <row r="9498" spans="1:3" x14ac:dyDescent="0.35">
      <c r="A9498">
        <v>94.96</v>
      </c>
      <c r="B9498">
        <v>94.960040000000006</v>
      </c>
      <c r="C9498">
        <v>55.536879999999996</v>
      </c>
    </row>
    <row r="9499" spans="1:3" x14ac:dyDescent="0.35">
      <c r="A9499">
        <v>94.97</v>
      </c>
      <c r="B9499">
        <v>94.970050000000001</v>
      </c>
      <c r="C9499">
        <v>55.644069999999999</v>
      </c>
    </row>
    <row r="9500" spans="1:3" x14ac:dyDescent="0.35">
      <c r="A9500">
        <v>94.98</v>
      </c>
      <c r="B9500">
        <v>94.980050000000006</v>
      </c>
      <c r="C9500">
        <v>55.777119999999996</v>
      </c>
    </row>
    <row r="9501" spans="1:3" x14ac:dyDescent="0.35">
      <c r="A9501">
        <v>94.99</v>
      </c>
      <c r="B9501">
        <v>94.990049999999997</v>
      </c>
      <c r="C9501">
        <v>55.981499999999997</v>
      </c>
    </row>
    <row r="9502" spans="1:3" x14ac:dyDescent="0.35">
      <c r="A9502">
        <v>95</v>
      </c>
      <c r="B9502">
        <v>94.999989999999997</v>
      </c>
      <c r="C9502">
        <v>56.008940000000003</v>
      </c>
    </row>
    <row r="9503" spans="1:3" x14ac:dyDescent="0.35">
      <c r="A9503">
        <v>95.01</v>
      </c>
      <c r="B9503">
        <v>95.009990000000002</v>
      </c>
      <c r="C9503">
        <v>56.009129999999999</v>
      </c>
    </row>
    <row r="9504" spans="1:3" x14ac:dyDescent="0.35">
      <c r="A9504">
        <v>95.02</v>
      </c>
      <c r="B9504">
        <v>95.020049999999998</v>
      </c>
      <c r="C9504">
        <v>56.001289999999997</v>
      </c>
    </row>
    <row r="9505" spans="1:3" x14ac:dyDescent="0.35">
      <c r="A9505">
        <v>95.03</v>
      </c>
      <c r="B9505">
        <v>95.029989999999998</v>
      </c>
      <c r="C9505">
        <v>56.018729999999998</v>
      </c>
    </row>
    <row r="9506" spans="1:3" x14ac:dyDescent="0.35">
      <c r="A9506">
        <v>95.04</v>
      </c>
      <c r="B9506">
        <v>95.03998</v>
      </c>
      <c r="C9506">
        <v>55.986789999999999</v>
      </c>
    </row>
    <row r="9507" spans="1:3" x14ac:dyDescent="0.35">
      <c r="A9507">
        <v>95.05</v>
      </c>
      <c r="B9507">
        <v>95.049989999999994</v>
      </c>
      <c r="C9507">
        <v>55.994439999999997</v>
      </c>
    </row>
    <row r="9508" spans="1:3" x14ac:dyDescent="0.35">
      <c r="A9508">
        <v>95.06</v>
      </c>
      <c r="B9508">
        <v>95.059920000000005</v>
      </c>
      <c r="C9508">
        <v>56.015990000000002</v>
      </c>
    </row>
    <row r="9509" spans="1:3" x14ac:dyDescent="0.35">
      <c r="A9509">
        <v>95.07</v>
      </c>
      <c r="B9509">
        <v>95.069990000000004</v>
      </c>
      <c r="C9509">
        <v>55.955249999999999</v>
      </c>
    </row>
    <row r="9510" spans="1:3" x14ac:dyDescent="0.35">
      <c r="A9510">
        <v>95.08</v>
      </c>
      <c r="B9510">
        <v>95.079989999999995</v>
      </c>
      <c r="C9510">
        <v>55.93036</v>
      </c>
    </row>
    <row r="9511" spans="1:3" x14ac:dyDescent="0.35">
      <c r="A9511">
        <v>95.09</v>
      </c>
      <c r="B9511">
        <v>95.089979999999997</v>
      </c>
      <c r="C9511">
        <v>56.029899999999998</v>
      </c>
    </row>
    <row r="9512" spans="1:3" x14ac:dyDescent="0.35">
      <c r="A9512">
        <v>95.1</v>
      </c>
      <c r="B9512">
        <v>95.099980000000002</v>
      </c>
      <c r="C9512">
        <v>56.203119999999998</v>
      </c>
    </row>
    <row r="9513" spans="1:3" x14ac:dyDescent="0.35">
      <c r="A9513">
        <v>95.11</v>
      </c>
      <c r="B9513">
        <v>95.109989999999996</v>
      </c>
      <c r="C9513">
        <v>56.277000000000001</v>
      </c>
    </row>
    <row r="9514" spans="1:3" x14ac:dyDescent="0.35">
      <c r="A9514">
        <v>95.12</v>
      </c>
      <c r="B9514">
        <v>95.119919999999993</v>
      </c>
      <c r="C9514">
        <v>56.253680000000003</v>
      </c>
    </row>
    <row r="9515" spans="1:3" x14ac:dyDescent="0.35">
      <c r="A9515">
        <v>95.13</v>
      </c>
      <c r="B9515">
        <v>95.129930000000002</v>
      </c>
      <c r="C9515">
        <v>56.131019999999999</v>
      </c>
    </row>
    <row r="9516" spans="1:3" x14ac:dyDescent="0.35">
      <c r="A9516">
        <v>95.14</v>
      </c>
      <c r="B9516">
        <v>95.139979999999994</v>
      </c>
      <c r="C9516">
        <v>56.009329999999999</v>
      </c>
    </row>
    <row r="9517" spans="1:3" x14ac:dyDescent="0.35">
      <c r="A9517">
        <v>95.15</v>
      </c>
      <c r="B9517">
        <v>95.149990000000003</v>
      </c>
      <c r="C9517">
        <v>55.917230000000004</v>
      </c>
    </row>
    <row r="9518" spans="1:3" x14ac:dyDescent="0.35">
      <c r="A9518">
        <v>95.16</v>
      </c>
      <c r="B9518">
        <v>95.159980000000004</v>
      </c>
      <c r="C9518">
        <v>55.900179999999999</v>
      </c>
    </row>
    <row r="9519" spans="1:3" x14ac:dyDescent="0.35">
      <c r="A9519">
        <v>95.17</v>
      </c>
      <c r="B9519">
        <v>95.169989999999999</v>
      </c>
      <c r="C9519">
        <v>55.876860000000001</v>
      </c>
    </row>
    <row r="9520" spans="1:3" x14ac:dyDescent="0.35">
      <c r="A9520">
        <v>95.18</v>
      </c>
      <c r="B9520">
        <v>95.17998</v>
      </c>
      <c r="C9520">
        <v>55.81926</v>
      </c>
    </row>
    <row r="9521" spans="1:3" x14ac:dyDescent="0.35">
      <c r="A9521">
        <v>95.19</v>
      </c>
      <c r="B9521">
        <v>95.190039999999996</v>
      </c>
      <c r="C9521">
        <v>55.69502</v>
      </c>
    </row>
    <row r="9522" spans="1:3" x14ac:dyDescent="0.35">
      <c r="A9522">
        <v>95.2</v>
      </c>
      <c r="B9522">
        <v>95.200050000000005</v>
      </c>
      <c r="C9522">
        <v>55.599780000000003</v>
      </c>
    </row>
    <row r="9523" spans="1:3" x14ac:dyDescent="0.35">
      <c r="A9523">
        <v>95.21</v>
      </c>
      <c r="B9523">
        <v>95.210049999999995</v>
      </c>
      <c r="C9523">
        <v>55.549030000000002</v>
      </c>
    </row>
    <row r="9524" spans="1:3" x14ac:dyDescent="0.35">
      <c r="A9524">
        <v>95.22</v>
      </c>
      <c r="B9524">
        <v>95.220050000000001</v>
      </c>
      <c r="C9524">
        <v>55.423430000000003</v>
      </c>
    </row>
    <row r="9525" spans="1:3" x14ac:dyDescent="0.35">
      <c r="A9525">
        <v>95.23</v>
      </c>
      <c r="B9525">
        <v>95.229990000000001</v>
      </c>
      <c r="C9525">
        <v>55.296840000000003</v>
      </c>
    </row>
    <row r="9526" spans="1:3" x14ac:dyDescent="0.35">
      <c r="A9526">
        <v>95.24</v>
      </c>
      <c r="B9526">
        <v>95.239990000000006</v>
      </c>
      <c r="C9526">
        <v>55.197690000000001</v>
      </c>
    </row>
    <row r="9527" spans="1:3" x14ac:dyDescent="0.35">
      <c r="A9527">
        <v>95.25</v>
      </c>
      <c r="B9527">
        <v>95.249979999999994</v>
      </c>
      <c r="C9527">
        <v>55.27196</v>
      </c>
    </row>
    <row r="9528" spans="1:3" x14ac:dyDescent="0.35">
      <c r="A9528">
        <v>95.26</v>
      </c>
      <c r="B9528">
        <v>95.260050000000007</v>
      </c>
      <c r="C9528">
        <v>55.359940000000002</v>
      </c>
    </row>
    <row r="9529" spans="1:3" x14ac:dyDescent="0.35">
      <c r="A9529">
        <v>95.27</v>
      </c>
      <c r="B9529">
        <v>95.270049999999998</v>
      </c>
      <c r="C9529">
        <v>55.434010000000001</v>
      </c>
    </row>
    <row r="9530" spans="1:3" x14ac:dyDescent="0.35">
      <c r="A9530">
        <v>95.28</v>
      </c>
      <c r="B9530">
        <v>95.280050000000003</v>
      </c>
      <c r="C9530">
        <v>55.390309999999999</v>
      </c>
    </row>
    <row r="9531" spans="1:3" x14ac:dyDescent="0.35">
      <c r="A9531">
        <v>95.29</v>
      </c>
      <c r="B9531">
        <v>95.28998</v>
      </c>
      <c r="C9531">
        <v>55.212980000000002</v>
      </c>
    </row>
    <row r="9532" spans="1:3" x14ac:dyDescent="0.35">
      <c r="A9532">
        <v>95.3</v>
      </c>
      <c r="B9532">
        <v>95.299989999999994</v>
      </c>
      <c r="C9532">
        <v>55.166930000000001</v>
      </c>
    </row>
    <row r="9533" spans="1:3" x14ac:dyDescent="0.35">
      <c r="A9533">
        <v>95.31</v>
      </c>
      <c r="B9533">
        <v>95.309989999999999</v>
      </c>
      <c r="C9533">
        <v>55.197299999999998</v>
      </c>
    </row>
    <row r="9534" spans="1:3" x14ac:dyDescent="0.35">
      <c r="A9534">
        <v>95.32</v>
      </c>
      <c r="B9534">
        <v>95.320049999999995</v>
      </c>
      <c r="C9534">
        <v>55.088940000000001</v>
      </c>
    </row>
    <row r="9535" spans="1:3" x14ac:dyDescent="0.35">
      <c r="A9535">
        <v>95.33</v>
      </c>
      <c r="B9535">
        <v>95.329980000000006</v>
      </c>
      <c r="C9535">
        <v>55.076590000000003</v>
      </c>
    </row>
    <row r="9536" spans="1:3" x14ac:dyDescent="0.35">
      <c r="A9536">
        <v>95.34</v>
      </c>
      <c r="B9536">
        <v>95.33999</v>
      </c>
      <c r="C9536">
        <v>55.046610000000001</v>
      </c>
    </row>
    <row r="9537" spans="1:3" x14ac:dyDescent="0.35">
      <c r="A9537">
        <v>95.35</v>
      </c>
      <c r="B9537">
        <v>95.349990000000005</v>
      </c>
      <c r="C9537">
        <v>54.999780000000001</v>
      </c>
    </row>
    <row r="9538" spans="1:3" x14ac:dyDescent="0.35">
      <c r="A9538">
        <v>95.36</v>
      </c>
      <c r="B9538">
        <v>95.359979999999993</v>
      </c>
      <c r="C9538">
        <v>54.951970000000003</v>
      </c>
    </row>
    <row r="9539" spans="1:3" x14ac:dyDescent="0.35">
      <c r="A9539">
        <v>95.37</v>
      </c>
      <c r="B9539">
        <v>95.369979999999998</v>
      </c>
      <c r="C9539">
        <v>54.951770000000003</v>
      </c>
    </row>
    <row r="9540" spans="1:3" x14ac:dyDescent="0.35">
      <c r="A9540">
        <v>95.38</v>
      </c>
      <c r="B9540">
        <v>95.379990000000006</v>
      </c>
      <c r="C9540">
        <v>54.938450000000003</v>
      </c>
    </row>
    <row r="9541" spans="1:3" x14ac:dyDescent="0.35">
      <c r="A9541">
        <v>95.39</v>
      </c>
      <c r="B9541">
        <v>95.389989999999997</v>
      </c>
      <c r="C9541">
        <v>54.973129999999998</v>
      </c>
    </row>
    <row r="9542" spans="1:3" x14ac:dyDescent="0.35">
      <c r="A9542">
        <v>95.4</v>
      </c>
      <c r="B9542">
        <v>95.399990000000003</v>
      </c>
      <c r="C9542">
        <v>54.998010000000001</v>
      </c>
    </row>
    <row r="9543" spans="1:3" x14ac:dyDescent="0.35">
      <c r="A9543">
        <v>95.41</v>
      </c>
      <c r="B9543">
        <v>95.409980000000004</v>
      </c>
      <c r="C9543">
        <v>55.06973</v>
      </c>
    </row>
    <row r="9544" spans="1:3" x14ac:dyDescent="0.35">
      <c r="A9544">
        <v>95.42</v>
      </c>
      <c r="B9544">
        <v>95.419989999999999</v>
      </c>
      <c r="C9544">
        <v>55.015259999999998</v>
      </c>
    </row>
    <row r="9545" spans="1:3" x14ac:dyDescent="0.35">
      <c r="A9545">
        <v>95.43</v>
      </c>
      <c r="B9545">
        <v>95.42998</v>
      </c>
      <c r="C9545">
        <v>55.003889999999998</v>
      </c>
    </row>
    <row r="9546" spans="1:3" x14ac:dyDescent="0.35">
      <c r="A9546">
        <v>95.44</v>
      </c>
      <c r="B9546">
        <v>95.439980000000006</v>
      </c>
      <c r="C9546">
        <v>55.014279999999999</v>
      </c>
    </row>
    <row r="9547" spans="1:3" x14ac:dyDescent="0.35">
      <c r="A9547">
        <v>95.45</v>
      </c>
      <c r="B9547">
        <v>95.450050000000005</v>
      </c>
      <c r="C9547">
        <v>55.140079999999998</v>
      </c>
    </row>
    <row r="9548" spans="1:3" x14ac:dyDescent="0.35">
      <c r="A9548">
        <v>95.46</v>
      </c>
      <c r="B9548">
        <v>95.460040000000006</v>
      </c>
      <c r="C9548">
        <v>55.167520000000003</v>
      </c>
    </row>
    <row r="9549" spans="1:3" x14ac:dyDescent="0.35">
      <c r="A9549">
        <v>95.47</v>
      </c>
      <c r="B9549">
        <v>95.470039999999997</v>
      </c>
      <c r="C9549">
        <v>55.223750000000003</v>
      </c>
    </row>
    <row r="9550" spans="1:3" x14ac:dyDescent="0.35">
      <c r="A9550">
        <v>95.48</v>
      </c>
      <c r="B9550">
        <v>95.479979999999998</v>
      </c>
      <c r="C9550">
        <v>55.146740000000001</v>
      </c>
    </row>
    <row r="9551" spans="1:3" x14ac:dyDescent="0.35">
      <c r="A9551">
        <v>95.49</v>
      </c>
      <c r="B9551">
        <v>95.489980000000003</v>
      </c>
      <c r="C9551">
        <v>55.133809999999997</v>
      </c>
    </row>
    <row r="9552" spans="1:3" x14ac:dyDescent="0.35">
      <c r="A9552">
        <v>95.5</v>
      </c>
      <c r="B9552">
        <v>95.499979999999994</v>
      </c>
      <c r="C9552">
        <v>55.246879999999997</v>
      </c>
    </row>
    <row r="9553" spans="1:3" x14ac:dyDescent="0.35">
      <c r="A9553">
        <v>95.51</v>
      </c>
      <c r="B9553">
        <v>95.510050000000007</v>
      </c>
      <c r="C9553">
        <v>55.324660000000002</v>
      </c>
    </row>
    <row r="9554" spans="1:3" x14ac:dyDescent="0.35">
      <c r="A9554">
        <v>95.52</v>
      </c>
      <c r="B9554">
        <v>95.520049999999998</v>
      </c>
      <c r="C9554">
        <v>55.289400000000001</v>
      </c>
    </row>
    <row r="9555" spans="1:3" x14ac:dyDescent="0.35">
      <c r="A9555">
        <v>95.53</v>
      </c>
      <c r="B9555">
        <v>95.53004</v>
      </c>
      <c r="C9555">
        <v>55.21866</v>
      </c>
    </row>
    <row r="9556" spans="1:3" x14ac:dyDescent="0.35">
      <c r="A9556">
        <v>95.54</v>
      </c>
      <c r="B9556">
        <v>95.540049999999994</v>
      </c>
      <c r="C9556">
        <v>55.245699999999999</v>
      </c>
    </row>
    <row r="9557" spans="1:3" x14ac:dyDescent="0.35">
      <c r="A9557">
        <v>95.55</v>
      </c>
      <c r="B9557">
        <v>95.550049999999999</v>
      </c>
      <c r="C9557">
        <v>55.195340000000002</v>
      </c>
    </row>
    <row r="9558" spans="1:3" x14ac:dyDescent="0.35">
      <c r="A9558">
        <v>95.56</v>
      </c>
      <c r="B9558">
        <v>95.560050000000004</v>
      </c>
      <c r="C9558">
        <v>55.092260000000003</v>
      </c>
    </row>
    <row r="9559" spans="1:3" x14ac:dyDescent="0.35">
      <c r="A9559">
        <v>95.57</v>
      </c>
      <c r="B9559">
        <v>95.570049999999995</v>
      </c>
      <c r="C9559">
        <v>55.012509999999999</v>
      </c>
    </row>
    <row r="9560" spans="1:3" x14ac:dyDescent="0.35">
      <c r="A9560">
        <v>95.58</v>
      </c>
      <c r="B9560">
        <v>95.580039999999997</v>
      </c>
      <c r="C9560">
        <v>54.969209999999997</v>
      </c>
    </row>
    <row r="9561" spans="1:3" x14ac:dyDescent="0.35">
      <c r="A9561">
        <v>95.59</v>
      </c>
      <c r="B9561">
        <v>95.590050000000005</v>
      </c>
      <c r="C9561">
        <v>55.040149999999997</v>
      </c>
    </row>
    <row r="9562" spans="1:3" x14ac:dyDescent="0.35">
      <c r="A9562">
        <v>95.6</v>
      </c>
      <c r="B9562">
        <v>95.600049999999996</v>
      </c>
      <c r="C9562">
        <v>55.168100000000003</v>
      </c>
    </row>
    <row r="9563" spans="1:3" x14ac:dyDescent="0.35">
      <c r="A9563">
        <v>95.61</v>
      </c>
      <c r="B9563">
        <v>95.610050000000001</v>
      </c>
      <c r="C9563">
        <v>55.27411</v>
      </c>
    </row>
    <row r="9564" spans="1:3" x14ac:dyDescent="0.35">
      <c r="A9564">
        <v>95.62</v>
      </c>
      <c r="B9564">
        <v>95.620040000000003</v>
      </c>
      <c r="C9564">
        <v>55.27901</v>
      </c>
    </row>
    <row r="9565" spans="1:3" x14ac:dyDescent="0.35">
      <c r="A9565">
        <v>95.63</v>
      </c>
      <c r="B9565">
        <v>95.630049999999997</v>
      </c>
      <c r="C9565">
        <v>55.218850000000003</v>
      </c>
    </row>
    <row r="9566" spans="1:3" x14ac:dyDescent="0.35">
      <c r="A9566">
        <v>95.64</v>
      </c>
      <c r="B9566">
        <v>95.640050000000002</v>
      </c>
      <c r="C9566">
        <v>55.084820000000001</v>
      </c>
    </row>
    <row r="9567" spans="1:3" x14ac:dyDescent="0.35">
      <c r="A9567">
        <v>95.65</v>
      </c>
      <c r="B9567">
        <v>95.650049999999993</v>
      </c>
      <c r="C9567">
        <v>55.001150000000003</v>
      </c>
    </row>
    <row r="9568" spans="1:3" x14ac:dyDescent="0.35">
      <c r="A9568">
        <v>95.66</v>
      </c>
      <c r="B9568">
        <v>95.660049999999998</v>
      </c>
      <c r="C9568">
        <v>54.946869999999997</v>
      </c>
    </row>
    <row r="9569" spans="1:3" x14ac:dyDescent="0.35">
      <c r="A9569">
        <v>95.67</v>
      </c>
      <c r="B9569">
        <v>95.670050000000003</v>
      </c>
      <c r="C9569">
        <v>54.9116</v>
      </c>
    </row>
    <row r="9570" spans="1:3" x14ac:dyDescent="0.35">
      <c r="A9570">
        <v>95.68</v>
      </c>
      <c r="B9570">
        <v>95.680049999999994</v>
      </c>
      <c r="C9570">
        <v>54.877310000000001</v>
      </c>
    </row>
    <row r="9571" spans="1:3" x14ac:dyDescent="0.35">
      <c r="A9571">
        <v>95.69</v>
      </c>
      <c r="B9571">
        <v>95.690039999999996</v>
      </c>
      <c r="C9571">
        <v>54.818910000000002</v>
      </c>
    </row>
    <row r="9572" spans="1:3" x14ac:dyDescent="0.35">
      <c r="A9572">
        <v>95.7</v>
      </c>
      <c r="B9572">
        <v>95.700040000000001</v>
      </c>
      <c r="C9572">
        <v>54.837330000000001</v>
      </c>
    </row>
    <row r="9573" spans="1:3" x14ac:dyDescent="0.35">
      <c r="A9573">
        <v>95.71</v>
      </c>
      <c r="B9573">
        <v>95.710049999999995</v>
      </c>
      <c r="C9573">
        <v>54.960790000000003</v>
      </c>
    </row>
    <row r="9574" spans="1:3" x14ac:dyDescent="0.35">
      <c r="A9574">
        <v>95.72</v>
      </c>
      <c r="B9574">
        <v>95.720050000000001</v>
      </c>
      <c r="C9574">
        <v>54.945689999999999</v>
      </c>
    </row>
    <row r="9575" spans="1:3" x14ac:dyDescent="0.35">
      <c r="A9575">
        <v>95.73</v>
      </c>
      <c r="B9575">
        <v>95.730050000000006</v>
      </c>
      <c r="C9575">
        <v>54.908459999999998</v>
      </c>
    </row>
    <row r="9576" spans="1:3" x14ac:dyDescent="0.35">
      <c r="A9576">
        <v>95.74</v>
      </c>
      <c r="B9576">
        <v>95.740039999999993</v>
      </c>
      <c r="C9576">
        <v>54.836350000000003</v>
      </c>
    </row>
    <row r="9577" spans="1:3" x14ac:dyDescent="0.35">
      <c r="A9577">
        <v>95.75</v>
      </c>
      <c r="B9577">
        <v>95.750050000000002</v>
      </c>
      <c r="C9577">
        <v>54.80735</v>
      </c>
    </row>
    <row r="9578" spans="1:3" x14ac:dyDescent="0.35">
      <c r="A9578">
        <v>95.76</v>
      </c>
      <c r="B9578">
        <v>95.759979999999999</v>
      </c>
      <c r="C9578">
        <v>54.772669999999998</v>
      </c>
    </row>
    <row r="9579" spans="1:3" x14ac:dyDescent="0.35">
      <c r="A9579">
        <v>95.77</v>
      </c>
      <c r="B9579">
        <v>95.770049999999998</v>
      </c>
      <c r="C9579">
        <v>54.845370000000003</v>
      </c>
    </row>
    <row r="9580" spans="1:3" x14ac:dyDescent="0.35">
      <c r="A9580">
        <v>95.78</v>
      </c>
      <c r="B9580">
        <v>95.779979999999995</v>
      </c>
      <c r="C9580">
        <v>54.92924</v>
      </c>
    </row>
    <row r="9581" spans="1:3" x14ac:dyDescent="0.35">
      <c r="A9581">
        <v>95.79</v>
      </c>
      <c r="B9581">
        <v>95.789990000000003</v>
      </c>
      <c r="C9581">
        <v>54.900230000000001</v>
      </c>
    </row>
    <row r="9582" spans="1:3" x14ac:dyDescent="0.35">
      <c r="A9582">
        <v>95.8</v>
      </c>
      <c r="B9582">
        <v>95.799980000000005</v>
      </c>
      <c r="C9582">
        <v>55.049349999999997</v>
      </c>
    </row>
    <row r="9583" spans="1:3" x14ac:dyDescent="0.35">
      <c r="A9583">
        <v>95.81</v>
      </c>
      <c r="B9583">
        <v>95.809989999999999</v>
      </c>
      <c r="C9583">
        <v>55.32741</v>
      </c>
    </row>
    <row r="9584" spans="1:3" x14ac:dyDescent="0.35">
      <c r="A9584">
        <v>95.82</v>
      </c>
      <c r="B9584">
        <v>95.819980000000001</v>
      </c>
      <c r="C9584">
        <v>55.47242</v>
      </c>
    </row>
    <row r="9585" spans="1:3" x14ac:dyDescent="0.35">
      <c r="A9585">
        <v>95.83</v>
      </c>
      <c r="B9585">
        <v>95.829980000000006</v>
      </c>
      <c r="C9585">
        <v>55.589399999999998</v>
      </c>
    </row>
    <row r="9586" spans="1:3" x14ac:dyDescent="0.35">
      <c r="A9586">
        <v>95.84</v>
      </c>
      <c r="B9586">
        <v>95.840050000000005</v>
      </c>
      <c r="C9586">
        <v>55.454000000000001</v>
      </c>
    </row>
    <row r="9587" spans="1:3" x14ac:dyDescent="0.35">
      <c r="A9587">
        <v>95.85</v>
      </c>
      <c r="B9587">
        <v>95.850040000000007</v>
      </c>
      <c r="C9587">
        <v>55.46752</v>
      </c>
    </row>
    <row r="9588" spans="1:3" x14ac:dyDescent="0.35">
      <c r="A9588">
        <v>95.86</v>
      </c>
      <c r="B9588">
        <v>95.860050000000001</v>
      </c>
      <c r="C9588">
        <v>55.507689999999997</v>
      </c>
    </row>
    <row r="9589" spans="1:3" x14ac:dyDescent="0.35">
      <c r="A9589">
        <v>95.87</v>
      </c>
      <c r="B9589">
        <v>95.869979999999998</v>
      </c>
      <c r="C9589">
        <v>55.464579999999998</v>
      </c>
    </row>
    <row r="9590" spans="1:3" x14ac:dyDescent="0.35">
      <c r="A9590">
        <v>95.88</v>
      </c>
      <c r="B9590">
        <v>95.880049999999997</v>
      </c>
      <c r="C9590">
        <v>55.328000000000003</v>
      </c>
    </row>
    <row r="9591" spans="1:3" x14ac:dyDescent="0.35">
      <c r="A9591">
        <v>95.89</v>
      </c>
      <c r="B9591">
        <v>95.890050000000002</v>
      </c>
      <c r="C9591">
        <v>55.264899999999997</v>
      </c>
    </row>
    <row r="9592" spans="1:3" x14ac:dyDescent="0.35">
      <c r="A9592">
        <v>95.9</v>
      </c>
      <c r="B9592">
        <v>95.900049999999993</v>
      </c>
      <c r="C9592">
        <v>55.255890000000001</v>
      </c>
    </row>
    <row r="9593" spans="1:3" x14ac:dyDescent="0.35">
      <c r="A9593">
        <v>95.91</v>
      </c>
      <c r="B9593">
        <v>95.910049999999998</v>
      </c>
      <c r="C9593">
        <v>55.092849999999999</v>
      </c>
    </row>
    <row r="9594" spans="1:3" x14ac:dyDescent="0.35">
      <c r="A9594">
        <v>95.92</v>
      </c>
      <c r="B9594">
        <v>95.92004</v>
      </c>
      <c r="C9594">
        <v>55.094619999999999</v>
      </c>
    </row>
    <row r="9595" spans="1:3" x14ac:dyDescent="0.35">
      <c r="A9595">
        <v>95.93</v>
      </c>
      <c r="B9595">
        <v>95.930049999999994</v>
      </c>
      <c r="C9595">
        <v>55.168100000000003</v>
      </c>
    </row>
    <row r="9596" spans="1:3" x14ac:dyDescent="0.35">
      <c r="A9596">
        <v>95.94</v>
      </c>
      <c r="B9596">
        <v>95.940049999999999</v>
      </c>
      <c r="C9596">
        <v>55.292729999999999</v>
      </c>
    </row>
    <row r="9597" spans="1:3" x14ac:dyDescent="0.35">
      <c r="A9597">
        <v>95.95</v>
      </c>
      <c r="B9597">
        <v>95.950050000000005</v>
      </c>
      <c r="C9597">
        <v>55.446739999999998</v>
      </c>
    </row>
    <row r="9598" spans="1:3" x14ac:dyDescent="0.35">
      <c r="A9598">
        <v>95.96</v>
      </c>
      <c r="B9598">
        <v>95.960049999999995</v>
      </c>
      <c r="C9598">
        <v>55.617820000000002</v>
      </c>
    </row>
    <row r="9599" spans="1:3" x14ac:dyDescent="0.35">
      <c r="A9599">
        <v>95.97</v>
      </c>
      <c r="B9599">
        <v>95.970110000000005</v>
      </c>
      <c r="C9599">
        <v>55.703449999999997</v>
      </c>
    </row>
    <row r="9600" spans="1:3" x14ac:dyDescent="0.35">
      <c r="A9600">
        <v>95.98</v>
      </c>
      <c r="B9600">
        <v>95.980050000000006</v>
      </c>
      <c r="C9600">
        <v>55.743810000000003</v>
      </c>
    </row>
    <row r="9601" spans="1:3" x14ac:dyDescent="0.35">
      <c r="A9601">
        <v>95.99</v>
      </c>
      <c r="B9601">
        <v>95.990049999999997</v>
      </c>
      <c r="C9601">
        <v>55.942509999999999</v>
      </c>
    </row>
    <row r="9602" spans="1:3" x14ac:dyDescent="0.35">
      <c r="A9602">
        <v>96</v>
      </c>
      <c r="B9602">
        <v>96.000050000000002</v>
      </c>
      <c r="C9602">
        <v>56.037939999999999</v>
      </c>
    </row>
    <row r="9603" spans="1:3" x14ac:dyDescent="0.35">
      <c r="A9603">
        <v>96.01</v>
      </c>
      <c r="B9603">
        <v>96.010040000000004</v>
      </c>
      <c r="C9603">
        <v>56.03539</v>
      </c>
    </row>
    <row r="9604" spans="1:3" x14ac:dyDescent="0.35">
      <c r="A9604">
        <v>96.02</v>
      </c>
      <c r="B9604">
        <v>96.020049999999998</v>
      </c>
      <c r="C9604">
        <v>56.032640000000001</v>
      </c>
    </row>
    <row r="9605" spans="1:3" x14ac:dyDescent="0.35">
      <c r="A9605">
        <v>96.03</v>
      </c>
      <c r="B9605">
        <v>96.030050000000003</v>
      </c>
      <c r="C9605">
        <v>56.152369999999998</v>
      </c>
    </row>
    <row r="9606" spans="1:3" x14ac:dyDescent="0.35">
      <c r="A9606">
        <v>96.04</v>
      </c>
      <c r="B9606">
        <v>96.039990000000003</v>
      </c>
      <c r="C9606">
        <v>56.23075</v>
      </c>
    </row>
    <row r="9607" spans="1:3" x14ac:dyDescent="0.35">
      <c r="A9607">
        <v>96.05</v>
      </c>
      <c r="B9607">
        <v>96.049980000000005</v>
      </c>
      <c r="C9607">
        <v>56.392220000000002</v>
      </c>
    </row>
    <row r="9608" spans="1:3" x14ac:dyDescent="0.35">
      <c r="A9608">
        <v>96.06</v>
      </c>
      <c r="B9608">
        <v>96.059979999999996</v>
      </c>
      <c r="C9608">
        <v>56.441600000000001</v>
      </c>
    </row>
    <row r="9609" spans="1:3" x14ac:dyDescent="0.35">
      <c r="A9609">
        <v>96.07</v>
      </c>
      <c r="B9609">
        <v>96.069980000000001</v>
      </c>
      <c r="C9609">
        <v>56.383989999999997</v>
      </c>
    </row>
    <row r="9610" spans="1:3" x14ac:dyDescent="0.35">
      <c r="A9610">
        <v>96.08</v>
      </c>
      <c r="B9610">
        <v>96.079989999999995</v>
      </c>
      <c r="C9610">
        <v>56.219000000000001</v>
      </c>
    </row>
    <row r="9611" spans="1:3" x14ac:dyDescent="0.35">
      <c r="A9611">
        <v>96.09</v>
      </c>
      <c r="B9611">
        <v>96.08999</v>
      </c>
      <c r="C9611">
        <v>56.17745</v>
      </c>
    </row>
    <row r="9612" spans="1:3" x14ac:dyDescent="0.35">
      <c r="A9612">
        <v>96.1</v>
      </c>
      <c r="B9612">
        <v>96.099980000000002</v>
      </c>
      <c r="C9612">
        <v>56.045969999999997</v>
      </c>
    </row>
    <row r="9613" spans="1:3" x14ac:dyDescent="0.35">
      <c r="A9613">
        <v>96.11</v>
      </c>
      <c r="B9613">
        <v>96.109979999999993</v>
      </c>
      <c r="C9613">
        <v>56.064779999999999</v>
      </c>
    </row>
    <row r="9614" spans="1:3" x14ac:dyDescent="0.35">
      <c r="A9614">
        <v>96.12</v>
      </c>
      <c r="B9614">
        <v>96.119979999999998</v>
      </c>
      <c r="C9614">
        <v>56.25564</v>
      </c>
    </row>
    <row r="9615" spans="1:3" x14ac:dyDescent="0.35">
      <c r="A9615">
        <v>96.13</v>
      </c>
      <c r="B9615">
        <v>96.129990000000006</v>
      </c>
      <c r="C9615">
        <v>56.429839999999999</v>
      </c>
    </row>
    <row r="9616" spans="1:3" x14ac:dyDescent="0.35">
      <c r="A9616">
        <v>96.14</v>
      </c>
      <c r="B9616">
        <v>96.140050000000002</v>
      </c>
      <c r="C9616">
        <v>56.574649999999998</v>
      </c>
    </row>
    <row r="9617" spans="1:3" x14ac:dyDescent="0.35">
      <c r="A9617">
        <v>96.15</v>
      </c>
      <c r="B9617">
        <v>96.150040000000004</v>
      </c>
      <c r="C9617">
        <v>56.772370000000002</v>
      </c>
    </row>
    <row r="9618" spans="1:3" x14ac:dyDescent="0.35">
      <c r="A9618">
        <v>96.16</v>
      </c>
      <c r="B9618">
        <v>96.160049999999998</v>
      </c>
      <c r="C9618">
        <v>56.741999999999997</v>
      </c>
    </row>
    <row r="9619" spans="1:3" x14ac:dyDescent="0.35">
      <c r="A9619">
        <v>96.17</v>
      </c>
      <c r="B9619">
        <v>96.170050000000003</v>
      </c>
      <c r="C9619">
        <v>56.462760000000003</v>
      </c>
    </row>
    <row r="9620" spans="1:3" x14ac:dyDescent="0.35">
      <c r="A9620">
        <v>96.18</v>
      </c>
      <c r="B9620">
        <v>96.180049999999994</v>
      </c>
      <c r="C9620">
        <v>56.162370000000003</v>
      </c>
    </row>
    <row r="9621" spans="1:3" x14ac:dyDescent="0.35">
      <c r="A9621">
        <v>96.19</v>
      </c>
      <c r="B9621">
        <v>96.190049999999999</v>
      </c>
      <c r="C9621">
        <v>55.995609999999999</v>
      </c>
    </row>
    <row r="9622" spans="1:3" x14ac:dyDescent="0.35">
      <c r="A9622">
        <v>96.2</v>
      </c>
      <c r="B9622">
        <v>96.200109999999995</v>
      </c>
      <c r="C9622">
        <v>55.889009999999999</v>
      </c>
    </row>
    <row r="9623" spans="1:3" x14ac:dyDescent="0.35">
      <c r="A9623">
        <v>96.21</v>
      </c>
      <c r="B9623">
        <v>96.210049999999995</v>
      </c>
      <c r="C9623">
        <v>55.859029999999997</v>
      </c>
    </row>
    <row r="9624" spans="1:3" x14ac:dyDescent="0.35">
      <c r="A9624">
        <v>96.22</v>
      </c>
      <c r="B9624">
        <v>96.220050000000001</v>
      </c>
      <c r="C9624">
        <v>55.749490000000002</v>
      </c>
    </row>
    <row r="9625" spans="1:3" x14ac:dyDescent="0.35">
      <c r="A9625">
        <v>96.23</v>
      </c>
      <c r="B9625">
        <v>96.230050000000006</v>
      </c>
      <c r="C9625">
        <v>55.769680000000001</v>
      </c>
    </row>
    <row r="9626" spans="1:3" x14ac:dyDescent="0.35">
      <c r="A9626">
        <v>96.24</v>
      </c>
      <c r="B9626">
        <v>96.239990000000006</v>
      </c>
      <c r="C9626">
        <v>55.728720000000003</v>
      </c>
    </row>
    <row r="9627" spans="1:3" x14ac:dyDescent="0.35">
      <c r="A9627">
        <v>96.25</v>
      </c>
      <c r="B9627">
        <v>96.249989999999997</v>
      </c>
      <c r="C9627">
        <v>55.735970000000002</v>
      </c>
    </row>
    <row r="9628" spans="1:3" x14ac:dyDescent="0.35">
      <c r="A9628">
        <v>96.26</v>
      </c>
      <c r="B9628">
        <v>96.259979999999999</v>
      </c>
      <c r="C9628">
        <v>55.730089999999997</v>
      </c>
    </row>
    <row r="9629" spans="1:3" x14ac:dyDescent="0.35">
      <c r="A9629">
        <v>96.27</v>
      </c>
      <c r="B9629">
        <v>96.270049999999998</v>
      </c>
      <c r="C9629">
        <v>55.815530000000003</v>
      </c>
    </row>
    <row r="9630" spans="1:3" x14ac:dyDescent="0.35">
      <c r="A9630">
        <v>96.28</v>
      </c>
      <c r="B9630">
        <v>96.279979999999995</v>
      </c>
      <c r="C9630">
        <v>55.810040000000001</v>
      </c>
    </row>
    <row r="9631" spans="1:3" x14ac:dyDescent="0.35">
      <c r="A9631">
        <v>96.29</v>
      </c>
      <c r="B9631">
        <v>96.28998</v>
      </c>
      <c r="C9631">
        <v>55.870980000000003</v>
      </c>
    </row>
    <row r="9632" spans="1:3" x14ac:dyDescent="0.35">
      <c r="A9632">
        <v>96.3</v>
      </c>
      <c r="B9632">
        <v>96.299980000000005</v>
      </c>
      <c r="C9632">
        <v>55.828659999999999</v>
      </c>
    </row>
    <row r="9633" spans="1:3" x14ac:dyDescent="0.35">
      <c r="A9633">
        <v>96.31</v>
      </c>
      <c r="B9633">
        <v>96.309989999999999</v>
      </c>
      <c r="C9633">
        <v>55.57882</v>
      </c>
    </row>
    <row r="9634" spans="1:3" x14ac:dyDescent="0.35">
      <c r="A9634">
        <v>96.32</v>
      </c>
      <c r="B9634">
        <v>96.319990000000004</v>
      </c>
      <c r="C9634">
        <v>55.415779999999998</v>
      </c>
    </row>
    <row r="9635" spans="1:3" x14ac:dyDescent="0.35">
      <c r="A9635">
        <v>96.33</v>
      </c>
      <c r="B9635">
        <v>96.33005</v>
      </c>
      <c r="C9635">
        <v>55.348179999999999</v>
      </c>
    </row>
    <row r="9636" spans="1:3" x14ac:dyDescent="0.35">
      <c r="A9636">
        <v>96.34</v>
      </c>
      <c r="B9636">
        <v>96.340050000000005</v>
      </c>
      <c r="C9636">
        <v>55.30292</v>
      </c>
    </row>
    <row r="9637" spans="1:3" x14ac:dyDescent="0.35">
      <c r="A9637">
        <v>96.35</v>
      </c>
      <c r="B9637">
        <v>96.350049999999996</v>
      </c>
      <c r="C9637">
        <v>55.30939</v>
      </c>
    </row>
    <row r="9638" spans="1:3" x14ac:dyDescent="0.35">
      <c r="A9638">
        <v>96.36</v>
      </c>
      <c r="B9638">
        <v>96.359989999999996</v>
      </c>
      <c r="C9638">
        <v>55.239429999999999</v>
      </c>
    </row>
    <row r="9639" spans="1:3" x14ac:dyDescent="0.35">
      <c r="A9639">
        <v>96.37</v>
      </c>
      <c r="B9639">
        <v>96.369979999999998</v>
      </c>
      <c r="C9639">
        <v>55.228450000000002</v>
      </c>
    </row>
    <row r="9640" spans="1:3" x14ac:dyDescent="0.35">
      <c r="A9640">
        <v>96.38</v>
      </c>
      <c r="B9640">
        <v>96.379980000000003</v>
      </c>
      <c r="C9640">
        <v>55.10089</v>
      </c>
    </row>
    <row r="9641" spans="1:3" x14ac:dyDescent="0.35">
      <c r="A9641">
        <v>96.39</v>
      </c>
      <c r="B9641">
        <v>96.390050000000002</v>
      </c>
      <c r="C9641">
        <v>54.997430000000001</v>
      </c>
    </row>
    <row r="9642" spans="1:3" x14ac:dyDescent="0.35">
      <c r="A9642">
        <v>96.4</v>
      </c>
      <c r="B9642">
        <v>96.400040000000004</v>
      </c>
      <c r="C9642">
        <v>54.985280000000003</v>
      </c>
    </row>
    <row r="9643" spans="1:3" x14ac:dyDescent="0.35">
      <c r="A9643">
        <v>96.41</v>
      </c>
      <c r="B9643">
        <v>96.409989999999993</v>
      </c>
      <c r="C9643">
        <v>55.001150000000003</v>
      </c>
    </row>
    <row r="9644" spans="1:3" x14ac:dyDescent="0.35">
      <c r="A9644">
        <v>96.42</v>
      </c>
      <c r="B9644">
        <v>96.420050000000003</v>
      </c>
      <c r="C9644">
        <v>54.956670000000003</v>
      </c>
    </row>
    <row r="9645" spans="1:3" x14ac:dyDescent="0.35">
      <c r="A9645">
        <v>96.43</v>
      </c>
      <c r="B9645">
        <v>96.429990000000004</v>
      </c>
      <c r="C9645">
        <v>54.926299999999998</v>
      </c>
    </row>
    <row r="9646" spans="1:3" x14ac:dyDescent="0.35">
      <c r="A9646">
        <v>96.44</v>
      </c>
      <c r="B9646">
        <v>96.440049999999999</v>
      </c>
      <c r="C9646">
        <v>54.835369999999998</v>
      </c>
    </row>
    <row r="9647" spans="1:3" x14ac:dyDescent="0.35">
      <c r="A9647">
        <v>96.45</v>
      </c>
      <c r="B9647">
        <v>96.450050000000005</v>
      </c>
      <c r="C9647">
        <v>54.896900000000002</v>
      </c>
    </row>
    <row r="9648" spans="1:3" x14ac:dyDescent="0.35">
      <c r="A9648">
        <v>96.46</v>
      </c>
      <c r="B9648">
        <v>96.460049999999995</v>
      </c>
      <c r="C9648">
        <v>54.794809999999998</v>
      </c>
    </row>
    <row r="9649" spans="1:3" x14ac:dyDescent="0.35">
      <c r="A9649">
        <v>96.47</v>
      </c>
      <c r="B9649">
        <v>96.470039999999997</v>
      </c>
      <c r="C9649">
        <v>54.69115</v>
      </c>
    </row>
    <row r="9650" spans="1:3" x14ac:dyDescent="0.35">
      <c r="A9650">
        <v>96.48</v>
      </c>
      <c r="B9650">
        <v>96.480050000000006</v>
      </c>
      <c r="C9650">
        <v>54.583970000000001</v>
      </c>
    </row>
    <row r="9651" spans="1:3" x14ac:dyDescent="0.35">
      <c r="A9651">
        <v>96.49</v>
      </c>
      <c r="B9651">
        <v>96.490049999999997</v>
      </c>
      <c r="C9651">
        <v>54.569859999999998</v>
      </c>
    </row>
    <row r="9652" spans="1:3" x14ac:dyDescent="0.35">
      <c r="A9652">
        <v>96.5</v>
      </c>
      <c r="B9652">
        <v>96.500050000000002</v>
      </c>
      <c r="C9652">
        <v>54.50029</v>
      </c>
    </row>
    <row r="9653" spans="1:3" x14ac:dyDescent="0.35">
      <c r="A9653">
        <v>96.51</v>
      </c>
      <c r="B9653">
        <v>96.510050000000007</v>
      </c>
      <c r="C9653">
        <v>54.466389999999997</v>
      </c>
    </row>
    <row r="9654" spans="1:3" x14ac:dyDescent="0.35">
      <c r="A9654">
        <v>96.52</v>
      </c>
      <c r="B9654">
        <v>96.520049999999998</v>
      </c>
      <c r="C9654">
        <v>54.371160000000003</v>
      </c>
    </row>
    <row r="9655" spans="1:3" x14ac:dyDescent="0.35">
      <c r="A9655">
        <v>96.53</v>
      </c>
      <c r="B9655">
        <v>96.530050000000003</v>
      </c>
      <c r="C9655">
        <v>54.371160000000003</v>
      </c>
    </row>
    <row r="9656" spans="1:3" x14ac:dyDescent="0.35">
      <c r="A9656">
        <v>96.54</v>
      </c>
      <c r="B9656">
        <v>96.540040000000005</v>
      </c>
      <c r="C9656">
        <v>54.323349999999998</v>
      </c>
    </row>
    <row r="9657" spans="1:3" x14ac:dyDescent="0.35">
      <c r="A9657">
        <v>96.55</v>
      </c>
      <c r="B9657">
        <v>96.550039999999996</v>
      </c>
      <c r="C9657">
        <v>54.202640000000002</v>
      </c>
    </row>
    <row r="9658" spans="1:3" x14ac:dyDescent="0.35">
      <c r="A9658">
        <v>96.56</v>
      </c>
      <c r="B9658">
        <v>96.560050000000004</v>
      </c>
      <c r="C9658">
        <v>54.165599999999998</v>
      </c>
    </row>
    <row r="9659" spans="1:3" x14ac:dyDescent="0.35">
      <c r="A9659">
        <v>96.57</v>
      </c>
      <c r="B9659">
        <v>96.570049999999995</v>
      </c>
      <c r="C9659">
        <v>54.278089999999999</v>
      </c>
    </row>
    <row r="9660" spans="1:3" x14ac:dyDescent="0.35">
      <c r="A9660">
        <v>96.58</v>
      </c>
      <c r="B9660">
        <v>96.58005</v>
      </c>
      <c r="C9660">
        <v>54.463650000000001</v>
      </c>
    </row>
    <row r="9661" spans="1:3" x14ac:dyDescent="0.35">
      <c r="A9661">
        <v>96.59</v>
      </c>
      <c r="B9661">
        <v>96.590040000000002</v>
      </c>
      <c r="C9661">
        <v>54.604340000000001</v>
      </c>
    </row>
    <row r="9662" spans="1:3" x14ac:dyDescent="0.35">
      <c r="A9662">
        <v>96.6</v>
      </c>
      <c r="B9662">
        <v>96.600049999999996</v>
      </c>
      <c r="C9662">
        <v>54.648829999999997</v>
      </c>
    </row>
    <row r="9663" spans="1:3" x14ac:dyDescent="0.35">
      <c r="A9663">
        <v>96.61</v>
      </c>
      <c r="B9663">
        <v>96.609979999999993</v>
      </c>
      <c r="C9663">
        <v>54.701529999999998</v>
      </c>
    </row>
    <row r="9664" spans="1:3" x14ac:dyDescent="0.35">
      <c r="A9664">
        <v>96.62</v>
      </c>
      <c r="B9664">
        <v>96.619990000000001</v>
      </c>
      <c r="C9664">
        <v>54.619039999999998</v>
      </c>
    </row>
    <row r="9665" spans="1:3" x14ac:dyDescent="0.35">
      <c r="A9665">
        <v>96.63</v>
      </c>
      <c r="B9665">
        <v>96.629990000000006</v>
      </c>
      <c r="C9665">
        <v>54.506169999999997</v>
      </c>
    </row>
    <row r="9666" spans="1:3" x14ac:dyDescent="0.35">
      <c r="A9666">
        <v>96.64</v>
      </c>
      <c r="B9666">
        <v>96.639989999999997</v>
      </c>
      <c r="C9666">
        <v>54.382330000000003</v>
      </c>
    </row>
    <row r="9667" spans="1:3" x14ac:dyDescent="0.35">
      <c r="A9667">
        <v>96.65</v>
      </c>
      <c r="B9667">
        <v>96.649979999999999</v>
      </c>
      <c r="C9667">
        <v>54.351759999999999</v>
      </c>
    </row>
    <row r="9668" spans="1:3" x14ac:dyDescent="0.35">
      <c r="A9668">
        <v>96.66</v>
      </c>
      <c r="B9668">
        <v>96.659989999999993</v>
      </c>
      <c r="C9668">
        <v>54.212829999999997</v>
      </c>
    </row>
    <row r="9669" spans="1:3" x14ac:dyDescent="0.35">
      <c r="A9669">
        <v>96.67</v>
      </c>
      <c r="B9669">
        <v>96.669979999999995</v>
      </c>
      <c r="C9669">
        <v>54.091149999999999</v>
      </c>
    </row>
    <row r="9670" spans="1:3" x14ac:dyDescent="0.35">
      <c r="A9670">
        <v>96.68</v>
      </c>
      <c r="B9670">
        <v>96.67998</v>
      </c>
      <c r="C9670">
        <v>54.040979999999998</v>
      </c>
    </row>
    <row r="9671" spans="1:3" x14ac:dyDescent="0.35">
      <c r="A9671">
        <v>96.69</v>
      </c>
      <c r="B9671">
        <v>96.689980000000006</v>
      </c>
      <c r="C9671">
        <v>53.971609999999998</v>
      </c>
    </row>
    <row r="9672" spans="1:3" x14ac:dyDescent="0.35">
      <c r="A9672">
        <v>96.7</v>
      </c>
      <c r="B9672">
        <v>96.700040000000001</v>
      </c>
      <c r="C9672">
        <v>54.033140000000003</v>
      </c>
    </row>
    <row r="9673" spans="1:3" x14ac:dyDescent="0.35">
      <c r="A9673">
        <v>96.71</v>
      </c>
      <c r="B9673">
        <v>96.710040000000006</v>
      </c>
      <c r="C9673">
        <v>54.004730000000002</v>
      </c>
    </row>
    <row r="9674" spans="1:3" x14ac:dyDescent="0.35">
      <c r="A9674">
        <v>96.72</v>
      </c>
      <c r="B9674">
        <v>96.720050000000001</v>
      </c>
      <c r="C9674">
        <v>53.947510000000001</v>
      </c>
    </row>
    <row r="9675" spans="1:3" x14ac:dyDescent="0.35">
      <c r="A9675">
        <v>96.725999999999999</v>
      </c>
      <c r="B9675">
        <v>96.726050000000001</v>
      </c>
      <c r="C9675">
        <v>53.920859999999998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27"/>
  <sheetViews>
    <sheetView workbookViewId="0"/>
  </sheetViews>
  <sheetFormatPr defaultRowHeight="14.5" x14ac:dyDescent="0.35"/>
  <sheetData>
    <row r="1" spans="1:3" x14ac:dyDescent="0.35">
      <c r="A1" t="s">
        <v>5</v>
      </c>
      <c r="B1" t="s">
        <v>4</v>
      </c>
      <c r="C1" t="s">
        <v>3</v>
      </c>
    </row>
    <row r="2" spans="1:3" x14ac:dyDescent="0.35">
      <c r="A2">
        <v>0</v>
      </c>
      <c r="B2">
        <v>6.3062480000000004E-2</v>
      </c>
      <c r="C2">
        <v>10.01798</v>
      </c>
    </row>
    <row r="3" spans="1:3" x14ac:dyDescent="0.35">
      <c r="A3">
        <v>0.05</v>
      </c>
      <c r="B3">
        <v>6.5562490000000001E-2</v>
      </c>
      <c r="C3">
        <v>9.8849300000000007</v>
      </c>
    </row>
    <row r="4" spans="1:3" x14ac:dyDescent="0.35">
      <c r="A4">
        <v>0.1</v>
      </c>
      <c r="B4">
        <v>7.2312489999999993E-2</v>
      </c>
      <c r="C4">
        <v>10.39343</v>
      </c>
    </row>
    <row r="5" spans="1:3" x14ac:dyDescent="0.35">
      <c r="A5">
        <v>0.15</v>
      </c>
      <c r="B5">
        <v>7.8124990000000005E-2</v>
      </c>
      <c r="C5">
        <v>10.669129999999999</v>
      </c>
    </row>
    <row r="6" spans="1:3" x14ac:dyDescent="0.35">
      <c r="A6">
        <v>0.2</v>
      </c>
      <c r="B6">
        <v>8.2937490000000003E-2</v>
      </c>
      <c r="C6">
        <v>11.21036</v>
      </c>
    </row>
    <row r="7" spans="1:3" x14ac:dyDescent="0.35">
      <c r="A7">
        <v>0.25</v>
      </c>
      <c r="B7">
        <v>8.799999E-2</v>
      </c>
      <c r="C7">
        <v>11.29795</v>
      </c>
    </row>
    <row r="8" spans="1:3" x14ac:dyDescent="0.35">
      <c r="A8">
        <v>0.3</v>
      </c>
      <c r="B8">
        <v>9.2749979999999996E-2</v>
      </c>
      <c r="C8">
        <v>11.79665</v>
      </c>
    </row>
    <row r="9" spans="1:3" x14ac:dyDescent="0.35">
      <c r="A9">
        <v>0.35</v>
      </c>
      <c r="B9">
        <v>9.8249980000000001E-2</v>
      </c>
      <c r="C9">
        <v>12.07667</v>
      </c>
    </row>
    <row r="10" spans="1:3" x14ac:dyDescent="0.35">
      <c r="A10">
        <v>0.4</v>
      </c>
      <c r="B10">
        <v>0.10299999999999999</v>
      </c>
      <c r="C10">
        <v>12.58516</v>
      </c>
    </row>
    <row r="11" spans="1:3" x14ac:dyDescent="0.35">
      <c r="A11">
        <v>0.45</v>
      </c>
      <c r="B11">
        <v>0.10818750000000001</v>
      </c>
      <c r="C11">
        <v>12.86988</v>
      </c>
    </row>
    <row r="12" spans="1:3" x14ac:dyDescent="0.35">
      <c r="A12">
        <v>0.5</v>
      </c>
      <c r="B12">
        <v>0.113125</v>
      </c>
      <c r="C12">
        <v>13.08112</v>
      </c>
    </row>
    <row r="13" spans="1:3" x14ac:dyDescent="0.35">
      <c r="A13">
        <v>0.55000000000000004</v>
      </c>
      <c r="B13">
        <v>0.1179375</v>
      </c>
      <c r="C13">
        <v>13.950559999999999</v>
      </c>
    </row>
    <row r="14" spans="1:3" x14ac:dyDescent="0.35">
      <c r="A14">
        <v>0.6</v>
      </c>
      <c r="B14">
        <v>0.12318750000000001</v>
      </c>
      <c r="C14">
        <v>13.77891</v>
      </c>
    </row>
    <row r="15" spans="1:3" x14ac:dyDescent="0.35">
      <c r="A15">
        <v>0.65</v>
      </c>
      <c r="B15">
        <v>0.12787499999999999</v>
      </c>
      <c r="C15">
        <v>14.10693</v>
      </c>
    </row>
    <row r="16" spans="1:3" x14ac:dyDescent="0.35">
      <c r="A16">
        <v>0.7</v>
      </c>
      <c r="B16">
        <v>0.1333125</v>
      </c>
      <c r="C16">
        <v>14.487080000000001</v>
      </c>
    </row>
    <row r="17" spans="1:3" x14ac:dyDescent="0.35">
      <c r="A17">
        <v>0.75</v>
      </c>
      <c r="B17">
        <v>0.138125</v>
      </c>
      <c r="C17">
        <v>14.77317</v>
      </c>
    </row>
    <row r="18" spans="1:3" x14ac:dyDescent="0.35">
      <c r="A18">
        <v>0.8</v>
      </c>
      <c r="B18">
        <v>0.143125</v>
      </c>
      <c r="C18">
        <v>14.954040000000001</v>
      </c>
    </row>
    <row r="19" spans="1:3" x14ac:dyDescent="0.35">
      <c r="A19">
        <v>0.85</v>
      </c>
      <c r="B19">
        <v>0.14806250000000001</v>
      </c>
      <c r="C19">
        <v>15.64987</v>
      </c>
    </row>
    <row r="20" spans="1:3" x14ac:dyDescent="0.35">
      <c r="A20">
        <v>0.9</v>
      </c>
      <c r="B20">
        <v>0.15281249999999999</v>
      </c>
      <c r="C20">
        <v>15.36064</v>
      </c>
    </row>
    <row r="21" spans="1:3" x14ac:dyDescent="0.35">
      <c r="A21">
        <v>0.95</v>
      </c>
      <c r="B21">
        <v>0.15825</v>
      </c>
      <c r="C21">
        <v>16.032959999999999</v>
      </c>
    </row>
    <row r="22" spans="1:3" x14ac:dyDescent="0.35">
      <c r="A22">
        <v>1</v>
      </c>
      <c r="B22">
        <v>0.16300000000000001</v>
      </c>
      <c r="C22">
        <v>16.300039999999999</v>
      </c>
    </row>
    <row r="23" spans="1:3" x14ac:dyDescent="0.35">
      <c r="A23">
        <v>1.05</v>
      </c>
      <c r="B23">
        <v>0.16818749999999999</v>
      </c>
      <c r="C23">
        <v>16.549099999999999</v>
      </c>
    </row>
    <row r="24" spans="1:3" x14ac:dyDescent="0.35">
      <c r="A24">
        <v>1.1000000000000001</v>
      </c>
      <c r="B24">
        <v>0.173125</v>
      </c>
      <c r="C24">
        <v>16.830089999999998</v>
      </c>
    </row>
    <row r="25" spans="1:3" x14ac:dyDescent="0.35">
      <c r="A25">
        <v>1.1499999999999999</v>
      </c>
      <c r="B25">
        <v>0.17806250000000001</v>
      </c>
      <c r="C25">
        <v>16.618269999999999</v>
      </c>
    </row>
    <row r="26" spans="1:3" x14ac:dyDescent="0.35">
      <c r="A26">
        <v>1.2</v>
      </c>
      <c r="B26">
        <v>0.1831875</v>
      </c>
      <c r="C26">
        <v>17.06935</v>
      </c>
    </row>
    <row r="27" spans="1:3" x14ac:dyDescent="0.35">
      <c r="A27">
        <v>1.25</v>
      </c>
      <c r="B27">
        <v>0.18787499999999999</v>
      </c>
      <c r="C27">
        <v>17.30293</v>
      </c>
    </row>
    <row r="28" spans="1:3" x14ac:dyDescent="0.35">
      <c r="A28">
        <v>1.3</v>
      </c>
      <c r="B28">
        <v>0.19325000000000001</v>
      </c>
      <c r="C28">
        <v>17.65408</v>
      </c>
    </row>
    <row r="29" spans="1:3" x14ac:dyDescent="0.35">
      <c r="A29">
        <v>1.35</v>
      </c>
      <c r="B29">
        <v>0.1980625</v>
      </c>
      <c r="C29">
        <v>17.934480000000001</v>
      </c>
    </row>
    <row r="30" spans="1:3" x14ac:dyDescent="0.35">
      <c r="A30">
        <v>1.4</v>
      </c>
      <c r="B30">
        <v>0.203125</v>
      </c>
      <c r="C30">
        <v>17.97465</v>
      </c>
    </row>
    <row r="31" spans="1:3" x14ac:dyDescent="0.35">
      <c r="A31">
        <v>1.45</v>
      </c>
      <c r="B31">
        <v>0.20806250000000001</v>
      </c>
      <c r="C31">
        <v>18.338930000000001</v>
      </c>
    </row>
    <row r="32" spans="1:3" x14ac:dyDescent="0.35">
      <c r="A32">
        <v>1.5</v>
      </c>
      <c r="B32">
        <v>0.21274999999999999</v>
      </c>
      <c r="C32">
        <v>18.536840000000002</v>
      </c>
    </row>
    <row r="33" spans="1:3" x14ac:dyDescent="0.35">
      <c r="A33">
        <v>1.55</v>
      </c>
      <c r="B33">
        <v>0.21818750000000001</v>
      </c>
      <c r="C33">
        <v>18.773160000000001</v>
      </c>
    </row>
    <row r="34" spans="1:3" x14ac:dyDescent="0.35">
      <c r="A34">
        <v>1.6</v>
      </c>
      <c r="B34">
        <v>0.22293750000000001</v>
      </c>
      <c r="C34">
        <v>19.037109999999998</v>
      </c>
    </row>
    <row r="35" spans="1:3" x14ac:dyDescent="0.35">
      <c r="A35">
        <v>1.65</v>
      </c>
      <c r="B35">
        <v>0.22825000000000001</v>
      </c>
      <c r="C35">
        <v>18.964220000000001</v>
      </c>
    </row>
    <row r="36" spans="1:3" x14ac:dyDescent="0.35">
      <c r="A36">
        <v>1.7</v>
      </c>
      <c r="B36">
        <v>0.23306250000000001</v>
      </c>
      <c r="C36">
        <v>19.153700000000001</v>
      </c>
    </row>
    <row r="37" spans="1:3" x14ac:dyDescent="0.35">
      <c r="A37">
        <v>1.75</v>
      </c>
      <c r="B37">
        <v>0.238125</v>
      </c>
      <c r="C37">
        <v>19.16703</v>
      </c>
    </row>
    <row r="38" spans="1:3" x14ac:dyDescent="0.35">
      <c r="A38">
        <v>1.8</v>
      </c>
      <c r="B38">
        <v>0.24324999999999999</v>
      </c>
      <c r="C38">
        <v>19.62811</v>
      </c>
    </row>
    <row r="39" spans="1:3" x14ac:dyDescent="0.35">
      <c r="A39">
        <v>1.85</v>
      </c>
      <c r="B39">
        <v>0.24787500000000001</v>
      </c>
      <c r="C39">
        <v>19.964359999999999</v>
      </c>
    </row>
    <row r="40" spans="1:3" x14ac:dyDescent="0.35">
      <c r="A40">
        <v>1.9</v>
      </c>
      <c r="B40">
        <v>0.25324989999999997</v>
      </c>
      <c r="C40">
        <v>19.907139999999998</v>
      </c>
    </row>
    <row r="41" spans="1:3" x14ac:dyDescent="0.35">
      <c r="A41">
        <v>1.95</v>
      </c>
      <c r="B41">
        <v>0.25800000000000001</v>
      </c>
      <c r="C41">
        <v>20.113289999999999</v>
      </c>
    </row>
    <row r="42" spans="1:3" x14ac:dyDescent="0.35">
      <c r="A42">
        <v>2</v>
      </c>
      <c r="B42">
        <v>0.26324999999999998</v>
      </c>
      <c r="C42">
        <v>20.400359999999999</v>
      </c>
    </row>
    <row r="43" spans="1:3" x14ac:dyDescent="0.35">
      <c r="A43">
        <v>2.0499999999999998</v>
      </c>
      <c r="B43">
        <v>0.2681249</v>
      </c>
      <c r="C43">
        <v>20.385459999999998</v>
      </c>
    </row>
    <row r="44" spans="1:3" x14ac:dyDescent="0.35">
      <c r="A44">
        <v>2.1</v>
      </c>
      <c r="B44">
        <v>0.27287489999999998</v>
      </c>
      <c r="C44">
        <v>20.55771</v>
      </c>
    </row>
    <row r="45" spans="1:3" x14ac:dyDescent="0.35">
      <c r="A45">
        <v>2.15</v>
      </c>
      <c r="B45">
        <v>0.27812500000000001</v>
      </c>
      <c r="C45">
        <v>20.775410000000001</v>
      </c>
    </row>
    <row r="46" spans="1:3" x14ac:dyDescent="0.35">
      <c r="A46">
        <v>2.2000000000000002</v>
      </c>
      <c r="B46">
        <v>0.28287499999999999</v>
      </c>
      <c r="C46">
        <v>21.035240000000002</v>
      </c>
    </row>
    <row r="47" spans="1:3" x14ac:dyDescent="0.35">
      <c r="A47">
        <v>2.25</v>
      </c>
      <c r="B47">
        <v>0.28825000000000001</v>
      </c>
      <c r="C47">
        <v>21.363859999999999</v>
      </c>
    </row>
    <row r="48" spans="1:3" x14ac:dyDescent="0.35">
      <c r="A48">
        <v>2.2999999999999998</v>
      </c>
      <c r="B48">
        <v>0.2930625</v>
      </c>
      <c r="C48">
        <v>21.473980000000001</v>
      </c>
    </row>
    <row r="49" spans="1:3" x14ac:dyDescent="0.35">
      <c r="A49">
        <v>2.35</v>
      </c>
      <c r="B49">
        <v>0.29812490000000003</v>
      </c>
      <c r="C49">
        <v>21.6235</v>
      </c>
    </row>
    <row r="50" spans="1:3" x14ac:dyDescent="0.35">
      <c r="A50">
        <v>2.4</v>
      </c>
      <c r="B50">
        <v>0.3031875</v>
      </c>
      <c r="C50">
        <v>21.807300000000001</v>
      </c>
    </row>
    <row r="51" spans="1:3" x14ac:dyDescent="0.35">
      <c r="A51">
        <v>2.4500000000000002</v>
      </c>
      <c r="B51">
        <v>0.30793739999999997</v>
      </c>
      <c r="C51">
        <v>22.24231</v>
      </c>
    </row>
    <row r="52" spans="1:3" x14ac:dyDescent="0.35">
      <c r="A52">
        <v>2.5</v>
      </c>
      <c r="B52">
        <v>0.3131874</v>
      </c>
      <c r="C52">
        <v>21.85923</v>
      </c>
    </row>
    <row r="53" spans="1:3" x14ac:dyDescent="0.35">
      <c r="A53">
        <v>2.5499999999999998</v>
      </c>
      <c r="B53">
        <v>0.31787490000000002</v>
      </c>
      <c r="C53">
        <v>22.14845</v>
      </c>
    </row>
    <row r="54" spans="1:3" x14ac:dyDescent="0.35">
      <c r="A54">
        <v>2.6</v>
      </c>
      <c r="B54">
        <v>0.32324999999999998</v>
      </c>
      <c r="C54">
        <v>22.380269999999999</v>
      </c>
    </row>
    <row r="55" spans="1:3" x14ac:dyDescent="0.35">
      <c r="A55">
        <v>2.65</v>
      </c>
      <c r="B55">
        <v>0.328125</v>
      </c>
      <c r="C55">
        <v>22.792159999999999</v>
      </c>
    </row>
    <row r="56" spans="1:3" x14ac:dyDescent="0.35">
      <c r="A56">
        <v>2.7</v>
      </c>
      <c r="B56">
        <v>0.33300000000000002</v>
      </c>
      <c r="C56">
        <v>22.481770000000001</v>
      </c>
    </row>
    <row r="57" spans="1:3" x14ac:dyDescent="0.35">
      <c r="A57">
        <v>2.75</v>
      </c>
      <c r="B57">
        <v>0.33806249999999999</v>
      </c>
      <c r="C57">
        <v>22.886610000000001</v>
      </c>
    </row>
    <row r="58" spans="1:3" x14ac:dyDescent="0.35">
      <c r="A58">
        <v>2.8</v>
      </c>
      <c r="B58">
        <v>0.34281250000000002</v>
      </c>
      <c r="C58">
        <v>23.251280000000001</v>
      </c>
    </row>
    <row r="59" spans="1:3" x14ac:dyDescent="0.35">
      <c r="A59">
        <v>2.85</v>
      </c>
      <c r="B59">
        <v>0.3482499</v>
      </c>
      <c r="C59">
        <v>23.101369999999999</v>
      </c>
    </row>
    <row r="60" spans="1:3" x14ac:dyDescent="0.35">
      <c r="A60">
        <v>2.9</v>
      </c>
      <c r="B60">
        <v>0.35299999999999998</v>
      </c>
      <c r="C60">
        <v>23.18309</v>
      </c>
    </row>
    <row r="61" spans="1:3" x14ac:dyDescent="0.35">
      <c r="A61">
        <v>2.95</v>
      </c>
      <c r="B61">
        <v>0.35818739999999999</v>
      </c>
      <c r="C61">
        <v>23.418230000000001</v>
      </c>
    </row>
    <row r="62" spans="1:3" x14ac:dyDescent="0.35">
      <c r="A62">
        <v>3</v>
      </c>
      <c r="B62">
        <v>0.36312489999999997</v>
      </c>
      <c r="C62">
        <v>23.920649999999998</v>
      </c>
    </row>
    <row r="63" spans="1:3" x14ac:dyDescent="0.35">
      <c r="A63">
        <v>3.05</v>
      </c>
      <c r="B63">
        <v>0.36799989999999999</v>
      </c>
      <c r="C63">
        <v>23.829529999999998</v>
      </c>
    </row>
    <row r="64" spans="1:3" x14ac:dyDescent="0.35">
      <c r="A64">
        <v>3.1</v>
      </c>
      <c r="B64">
        <v>0.37324990000000002</v>
      </c>
      <c r="C64">
        <v>23.969439999999999</v>
      </c>
    </row>
    <row r="65" spans="1:3" x14ac:dyDescent="0.35">
      <c r="A65">
        <v>3.15</v>
      </c>
      <c r="B65">
        <v>0.37787500000000002</v>
      </c>
      <c r="C65">
        <v>24.15325</v>
      </c>
    </row>
    <row r="66" spans="1:3" x14ac:dyDescent="0.35">
      <c r="A66">
        <v>3.2</v>
      </c>
      <c r="B66">
        <v>0.3833124</v>
      </c>
      <c r="C66">
        <v>24.25319</v>
      </c>
    </row>
    <row r="67" spans="1:3" x14ac:dyDescent="0.35">
      <c r="A67">
        <v>3.25</v>
      </c>
      <c r="B67">
        <v>0.38812489999999999</v>
      </c>
      <c r="C67">
        <v>24.439139999999998</v>
      </c>
    </row>
    <row r="68" spans="1:3" x14ac:dyDescent="0.35">
      <c r="A68">
        <v>3.3</v>
      </c>
      <c r="B68">
        <v>0.39306239999999998</v>
      </c>
      <c r="C68">
        <v>24.58963</v>
      </c>
    </row>
    <row r="69" spans="1:3" x14ac:dyDescent="0.35">
      <c r="A69">
        <v>3.35</v>
      </c>
      <c r="B69">
        <v>0.39806239999999998</v>
      </c>
      <c r="C69">
        <v>24.299040000000002</v>
      </c>
    </row>
    <row r="70" spans="1:3" x14ac:dyDescent="0.35">
      <c r="A70">
        <v>3.4</v>
      </c>
      <c r="B70">
        <v>0.40281240000000001</v>
      </c>
      <c r="C70">
        <v>24.493819999999999</v>
      </c>
    </row>
    <row r="71" spans="1:3" x14ac:dyDescent="0.35">
      <c r="A71">
        <v>3.45</v>
      </c>
      <c r="B71">
        <v>0.40831240000000002</v>
      </c>
      <c r="C71">
        <v>24.7074</v>
      </c>
    </row>
    <row r="72" spans="1:3" x14ac:dyDescent="0.35">
      <c r="A72">
        <v>3.5</v>
      </c>
      <c r="B72">
        <v>0.41312490000000002</v>
      </c>
      <c r="C72">
        <v>24.806750000000001</v>
      </c>
    </row>
    <row r="73" spans="1:3" x14ac:dyDescent="0.35">
      <c r="A73">
        <v>3.55</v>
      </c>
      <c r="B73">
        <v>0.41831239999999997</v>
      </c>
      <c r="C73">
        <v>25.186710000000001</v>
      </c>
    </row>
    <row r="74" spans="1:3" x14ac:dyDescent="0.35">
      <c r="A74">
        <v>3.6</v>
      </c>
      <c r="B74">
        <v>0.42318739999999999</v>
      </c>
      <c r="C74">
        <v>25.40813</v>
      </c>
    </row>
    <row r="75" spans="1:3" x14ac:dyDescent="0.35">
      <c r="A75">
        <v>3.65</v>
      </c>
      <c r="B75">
        <v>0.42806240000000001</v>
      </c>
      <c r="C75">
        <v>25.19219</v>
      </c>
    </row>
    <row r="76" spans="1:3" x14ac:dyDescent="0.35">
      <c r="A76">
        <v>3.7</v>
      </c>
      <c r="B76">
        <v>0.43325000000000002</v>
      </c>
      <c r="C76">
        <v>25.32544</v>
      </c>
    </row>
    <row r="77" spans="1:3" x14ac:dyDescent="0.35">
      <c r="A77">
        <v>3.75</v>
      </c>
      <c r="B77">
        <v>0.43787500000000001</v>
      </c>
      <c r="C77">
        <v>25.43948</v>
      </c>
    </row>
    <row r="78" spans="1:3" x14ac:dyDescent="0.35">
      <c r="A78">
        <v>3.8</v>
      </c>
      <c r="B78">
        <v>0.4433125</v>
      </c>
      <c r="C78">
        <v>25.765350000000002</v>
      </c>
    </row>
    <row r="79" spans="1:3" x14ac:dyDescent="0.35">
      <c r="A79">
        <v>3.85</v>
      </c>
      <c r="B79">
        <v>0.44812489999999999</v>
      </c>
      <c r="C79">
        <v>25.687360000000002</v>
      </c>
    </row>
    <row r="80" spans="1:3" x14ac:dyDescent="0.35">
      <c r="A80">
        <v>3.9</v>
      </c>
      <c r="B80">
        <v>0.45318740000000002</v>
      </c>
      <c r="C80">
        <v>26.232109999999999</v>
      </c>
    </row>
    <row r="81" spans="1:3" x14ac:dyDescent="0.35">
      <c r="A81">
        <v>3.95</v>
      </c>
      <c r="B81">
        <v>0.458125</v>
      </c>
      <c r="C81">
        <v>26.1553</v>
      </c>
    </row>
    <row r="82" spans="1:3" x14ac:dyDescent="0.35">
      <c r="A82">
        <v>4</v>
      </c>
      <c r="B82">
        <v>0.46281250000000002</v>
      </c>
      <c r="C82">
        <v>26.138059999999999</v>
      </c>
    </row>
    <row r="83" spans="1:3" x14ac:dyDescent="0.35">
      <c r="A83">
        <v>4.05</v>
      </c>
      <c r="B83">
        <v>0.46818739999999998</v>
      </c>
      <c r="C83">
        <v>26.42258</v>
      </c>
    </row>
    <row r="84" spans="1:3" x14ac:dyDescent="0.35">
      <c r="A84">
        <v>4.0999999999999996</v>
      </c>
      <c r="B84">
        <v>0.47293740000000001</v>
      </c>
      <c r="C84">
        <v>26.29541</v>
      </c>
    </row>
    <row r="85" spans="1:3" x14ac:dyDescent="0.35">
      <c r="A85">
        <v>4.1500000000000004</v>
      </c>
      <c r="B85">
        <v>0.47824990000000001</v>
      </c>
      <c r="C85">
        <v>26.961449999999999</v>
      </c>
    </row>
    <row r="86" spans="1:3" x14ac:dyDescent="0.35">
      <c r="A86">
        <v>4.2</v>
      </c>
      <c r="B86">
        <v>0.48312490000000002</v>
      </c>
      <c r="C86">
        <v>27.173670000000001</v>
      </c>
    </row>
    <row r="87" spans="1:3" x14ac:dyDescent="0.35">
      <c r="A87">
        <v>4.25</v>
      </c>
      <c r="B87">
        <v>0.48812489999999997</v>
      </c>
      <c r="C87">
        <v>26.792739999999998</v>
      </c>
    </row>
    <row r="88" spans="1:3" x14ac:dyDescent="0.35">
      <c r="A88">
        <v>4.3</v>
      </c>
      <c r="B88">
        <v>0.49331239999999998</v>
      </c>
      <c r="C88">
        <v>26.976150000000001</v>
      </c>
    </row>
    <row r="89" spans="1:3" x14ac:dyDescent="0.35">
      <c r="A89">
        <v>4.3499999999999996</v>
      </c>
      <c r="B89">
        <v>0.49787490000000001</v>
      </c>
      <c r="C89">
        <v>26.922260000000001</v>
      </c>
    </row>
    <row r="90" spans="1:3" x14ac:dyDescent="0.35">
      <c r="A90">
        <v>4.4000000000000004</v>
      </c>
      <c r="B90">
        <v>0.50331239999999999</v>
      </c>
      <c r="C90">
        <v>27.340820000000001</v>
      </c>
    </row>
    <row r="91" spans="1:3" x14ac:dyDescent="0.35">
      <c r="A91">
        <v>4.45</v>
      </c>
      <c r="B91">
        <v>0.50806240000000003</v>
      </c>
      <c r="C91">
        <v>27.25675</v>
      </c>
    </row>
    <row r="92" spans="1:3" x14ac:dyDescent="0.35">
      <c r="A92">
        <v>4.5</v>
      </c>
      <c r="B92">
        <v>0.51324990000000004</v>
      </c>
      <c r="C92">
        <v>27.024159999999998</v>
      </c>
    </row>
    <row r="93" spans="1:3" x14ac:dyDescent="0.35">
      <c r="A93">
        <v>4.55</v>
      </c>
      <c r="B93">
        <v>0.5181249</v>
      </c>
      <c r="C93">
        <v>27.49033</v>
      </c>
    </row>
    <row r="94" spans="1:3" x14ac:dyDescent="0.35">
      <c r="A94">
        <v>4.5999999999999996</v>
      </c>
      <c r="B94">
        <v>0.52287490000000003</v>
      </c>
      <c r="C94">
        <v>27.47916</v>
      </c>
    </row>
    <row r="95" spans="1:3" x14ac:dyDescent="0.35">
      <c r="A95">
        <v>4.6500000000000004</v>
      </c>
      <c r="B95">
        <v>0.52818739999999997</v>
      </c>
      <c r="C95">
        <v>27.697839999999999</v>
      </c>
    </row>
    <row r="96" spans="1:3" x14ac:dyDescent="0.35">
      <c r="A96">
        <v>4.7</v>
      </c>
      <c r="B96">
        <v>0.53287490000000004</v>
      </c>
      <c r="C96">
        <v>27.985499999999998</v>
      </c>
    </row>
    <row r="97" spans="1:3" x14ac:dyDescent="0.35">
      <c r="A97">
        <v>4.75</v>
      </c>
      <c r="B97">
        <v>0.53831240000000002</v>
      </c>
      <c r="C97">
        <v>27.75761</v>
      </c>
    </row>
    <row r="98" spans="1:3" x14ac:dyDescent="0.35">
      <c r="A98">
        <v>4.8</v>
      </c>
      <c r="B98">
        <v>0.54306239999999995</v>
      </c>
      <c r="C98">
        <v>28.21359</v>
      </c>
    </row>
    <row r="99" spans="1:3" x14ac:dyDescent="0.35">
      <c r="A99">
        <v>4.8499999999999996</v>
      </c>
      <c r="B99">
        <v>0.54818739999999999</v>
      </c>
      <c r="C99">
        <v>28.10248</v>
      </c>
    </row>
    <row r="100" spans="1:3" x14ac:dyDescent="0.35">
      <c r="A100">
        <v>4.9000000000000004</v>
      </c>
      <c r="B100">
        <v>0.55324989999999996</v>
      </c>
      <c r="C100">
        <v>28.419930000000001</v>
      </c>
    </row>
    <row r="101" spans="1:3" x14ac:dyDescent="0.35">
      <c r="A101">
        <v>4.95</v>
      </c>
      <c r="B101">
        <v>0.55793740000000003</v>
      </c>
      <c r="C101">
        <v>28.291969999999999</v>
      </c>
    </row>
    <row r="102" spans="1:3" x14ac:dyDescent="0.35">
      <c r="A102">
        <v>5</v>
      </c>
      <c r="B102">
        <v>0.56324989999999997</v>
      </c>
      <c r="C102">
        <v>28.450690000000002</v>
      </c>
    </row>
    <row r="103" spans="1:3" x14ac:dyDescent="0.35">
      <c r="A103">
        <v>5.05</v>
      </c>
      <c r="B103">
        <v>0.56793740000000004</v>
      </c>
      <c r="C103">
        <v>28.5959</v>
      </c>
    </row>
    <row r="104" spans="1:3" x14ac:dyDescent="0.35">
      <c r="A104">
        <v>5.0999999999999996</v>
      </c>
      <c r="B104">
        <v>0.57331240000000006</v>
      </c>
      <c r="C104">
        <v>28.351929999999999</v>
      </c>
    </row>
    <row r="105" spans="1:3" x14ac:dyDescent="0.35">
      <c r="A105">
        <v>5.15</v>
      </c>
      <c r="B105">
        <v>0.57812490000000005</v>
      </c>
      <c r="C105">
        <v>28.828690000000002</v>
      </c>
    </row>
    <row r="106" spans="1:3" x14ac:dyDescent="0.35">
      <c r="A106">
        <v>5.2</v>
      </c>
      <c r="B106">
        <v>0.58299990000000002</v>
      </c>
      <c r="C106">
        <v>28.688379999999999</v>
      </c>
    </row>
    <row r="107" spans="1:3" x14ac:dyDescent="0.35">
      <c r="A107">
        <v>5.25</v>
      </c>
      <c r="B107">
        <v>0.58806239999999999</v>
      </c>
      <c r="C107">
        <v>29.2104</v>
      </c>
    </row>
    <row r="108" spans="1:3" x14ac:dyDescent="0.35">
      <c r="A108">
        <v>5.3</v>
      </c>
      <c r="B108">
        <v>0.59281240000000002</v>
      </c>
      <c r="C108">
        <v>28.875129999999999</v>
      </c>
    </row>
    <row r="109" spans="1:3" x14ac:dyDescent="0.35">
      <c r="A109">
        <v>5.35</v>
      </c>
      <c r="B109">
        <v>0.5982499</v>
      </c>
      <c r="C109">
        <v>29.314060000000001</v>
      </c>
    </row>
    <row r="110" spans="1:3" x14ac:dyDescent="0.35">
      <c r="A110">
        <v>5.4</v>
      </c>
      <c r="B110">
        <v>0.60299990000000003</v>
      </c>
      <c r="C110">
        <v>29.065200000000001</v>
      </c>
    </row>
    <row r="111" spans="1:3" x14ac:dyDescent="0.35">
      <c r="A111">
        <v>5.45</v>
      </c>
      <c r="B111">
        <v>0.60818740000000004</v>
      </c>
      <c r="C111">
        <v>29.34816</v>
      </c>
    </row>
    <row r="112" spans="1:3" x14ac:dyDescent="0.35">
      <c r="A112">
        <v>5.5</v>
      </c>
      <c r="B112">
        <v>0.61318740000000005</v>
      </c>
      <c r="C112">
        <v>29.365400000000001</v>
      </c>
    </row>
    <row r="113" spans="1:3" x14ac:dyDescent="0.35">
      <c r="A113">
        <v>5.55</v>
      </c>
      <c r="B113">
        <v>0.61799990000000005</v>
      </c>
      <c r="C113">
        <v>29.932690000000001</v>
      </c>
    </row>
    <row r="114" spans="1:3" x14ac:dyDescent="0.35">
      <c r="A114">
        <v>5.6</v>
      </c>
      <c r="B114">
        <v>0.62318739999999995</v>
      </c>
      <c r="C114">
        <v>29.780429999999999</v>
      </c>
    </row>
    <row r="115" spans="1:3" x14ac:dyDescent="0.35">
      <c r="A115">
        <v>5.65</v>
      </c>
      <c r="B115">
        <v>0.62787490000000001</v>
      </c>
      <c r="C115">
        <v>29.721640000000001</v>
      </c>
    </row>
    <row r="116" spans="1:3" x14ac:dyDescent="0.35">
      <c r="A116">
        <v>5.7</v>
      </c>
      <c r="B116">
        <v>0.63324990000000003</v>
      </c>
      <c r="C116">
        <v>29.57507</v>
      </c>
    </row>
    <row r="117" spans="1:3" x14ac:dyDescent="0.35">
      <c r="A117">
        <v>5.75</v>
      </c>
      <c r="B117">
        <v>0.63812480000000005</v>
      </c>
      <c r="C117">
        <v>29.926220000000001</v>
      </c>
    </row>
    <row r="118" spans="1:3" x14ac:dyDescent="0.35">
      <c r="A118">
        <v>5.8</v>
      </c>
      <c r="B118">
        <v>0.6431249</v>
      </c>
      <c r="C118">
        <v>29.94895</v>
      </c>
    </row>
    <row r="119" spans="1:3" x14ac:dyDescent="0.35">
      <c r="A119">
        <v>5.85</v>
      </c>
      <c r="B119">
        <v>0.64806229999999998</v>
      </c>
      <c r="C119">
        <v>30.259730000000001</v>
      </c>
    </row>
    <row r="120" spans="1:3" x14ac:dyDescent="0.35">
      <c r="A120">
        <v>5.9</v>
      </c>
      <c r="B120">
        <v>0.65281239999999996</v>
      </c>
      <c r="C120">
        <v>30.029679999999999</v>
      </c>
    </row>
    <row r="121" spans="1:3" x14ac:dyDescent="0.35">
      <c r="A121">
        <v>5.95</v>
      </c>
      <c r="B121">
        <v>0.6582498</v>
      </c>
      <c r="C121">
        <v>30.365349999999999</v>
      </c>
    </row>
    <row r="122" spans="1:3" x14ac:dyDescent="0.35">
      <c r="A122">
        <v>6</v>
      </c>
      <c r="B122">
        <v>0.66299989999999998</v>
      </c>
      <c r="C122">
        <v>30.463519999999999</v>
      </c>
    </row>
    <row r="123" spans="1:3" x14ac:dyDescent="0.35">
      <c r="A123">
        <v>6.05</v>
      </c>
      <c r="B123">
        <v>0.66818730000000004</v>
      </c>
      <c r="C123">
        <v>30.664180000000002</v>
      </c>
    </row>
    <row r="124" spans="1:3" x14ac:dyDescent="0.35">
      <c r="A124">
        <v>6.1</v>
      </c>
      <c r="B124">
        <v>0.67312490000000003</v>
      </c>
      <c r="C124">
        <v>30.951250000000002</v>
      </c>
    </row>
    <row r="125" spans="1:3" x14ac:dyDescent="0.35">
      <c r="A125">
        <v>6.15</v>
      </c>
      <c r="B125">
        <v>0.67806239999999995</v>
      </c>
      <c r="C125">
        <v>30.64537</v>
      </c>
    </row>
    <row r="126" spans="1:3" x14ac:dyDescent="0.35">
      <c r="A126">
        <v>6.2</v>
      </c>
      <c r="B126">
        <v>0.68324989999999997</v>
      </c>
      <c r="C126">
        <v>30.779199999999999</v>
      </c>
    </row>
    <row r="127" spans="1:3" x14ac:dyDescent="0.35">
      <c r="A127">
        <v>6.25</v>
      </c>
      <c r="B127">
        <v>0.68793740000000003</v>
      </c>
      <c r="C127">
        <v>30.825060000000001</v>
      </c>
    </row>
    <row r="128" spans="1:3" x14ac:dyDescent="0.35">
      <c r="A128">
        <v>6.3</v>
      </c>
      <c r="B128">
        <v>0.69331240000000005</v>
      </c>
      <c r="C128">
        <v>31.109580000000001</v>
      </c>
    </row>
    <row r="129" spans="1:3" x14ac:dyDescent="0.35">
      <c r="A129">
        <v>6.35</v>
      </c>
      <c r="B129">
        <v>0.69806239999999997</v>
      </c>
      <c r="C129">
        <v>31.073530000000002</v>
      </c>
    </row>
    <row r="130" spans="1:3" x14ac:dyDescent="0.35">
      <c r="A130">
        <v>6.4</v>
      </c>
      <c r="B130">
        <v>0.70318740000000002</v>
      </c>
      <c r="C130">
        <v>30.968489999999999</v>
      </c>
    </row>
    <row r="131" spans="1:3" x14ac:dyDescent="0.35">
      <c r="A131">
        <v>6.45</v>
      </c>
      <c r="B131">
        <v>0.70806239999999998</v>
      </c>
      <c r="C131">
        <v>31.600249999999999</v>
      </c>
    </row>
    <row r="132" spans="1:3" x14ac:dyDescent="0.35">
      <c r="A132">
        <v>6.5</v>
      </c>
      <c r="B132">
        <v>0.71281240000000001</v>
      </c>
      <c r="C132">
        <v>31.213239999999999</v>
      </c>
    </row>
    <row r="133" spans="1:3" x14ac:dyDescent="0.35">
      <c r="A133">
        <v>6.55</v>
      </c>
      <c r="B133">
        <v>0.71818740000000003</v>
      </c>
      <c r="C133">
        <v>31.440539999999999</v>
      </c>
    </row>
    <row r="134" spans="1:3" x14ac:dyDescent="0.35">
      <c r="A134">
        <v>6.6</v>
      </c>
      <c r="B134">
        <v>0.72299990000000003</v>
      </c>
      <c r="C134">
        <v>31.716249999999999</v>
      </c>
    </row>
    <row r="135" spans="1:3" x14ac:dyDescent="0.35">
      <c r="A135">
        <v>6.65</v>
      </c>
      <c r="B135">
        <v>0.72831239999999997</v>
      </c>
      <c r="C135">
        <v>31.845379999999999</v>
      </c>
    </row>
    <row r="136" spans="1:3" x14ac:dyDescent="0.35">
      <c r="A136">
        <v>6.7</v>
      </c>
      <c r="B136">
        <v>0.73306229999999994</v>
      </c>
      <c r="C136">
        <v>31.790520000000001</v>
      </c>
    </row>
    <row r="137" spans="1:3" x14ac:dyDescent="0.35">
      <c r="A137">
        <v>6.75</v>
      </c>
      <c r="B137">
        <v>0.73806240000000001</v>
      </c>
      <c r="C137">
        <v>31.652760000000001</v>
      </c>
    </row>
    <row r="138" spans="1:3" x14ac:dyDescent="0.35">
      <c r="A138">
        <v>6.8</v>
      </c>
      <c r="B138">
        <v>0.74324979999999996</v>
      </c>
      <c r="C138">
        <v>31.951589999999999</v>
      </c>
    </row>
    <row r="139" spans="1:3" x14ac:dyDescent="0.35">
      <c r="A139">
        <v>6.85</v>
      </c>
      <c r="B139">
        <v>0.74787490000000001</v>
      </c>
      <c r="C139">
        <v>31.965499999999999</v>
      </c>
    </row>
    <row r="140" spans="1:3" x14ac:dyDescent="0.35">
      <c r="A140">
        <v>6.9</v>
      </c>
      <c r="B140">
        <v>0.75331239999999999</v>
      </c>
      <c r="C140">
        <v>31.89104</v>
      </c>
    </row>
    <row r="141" spans="1:3" x14ac:dyDescent="0.35">
      <c r="A141">
        <v>6.95</v>
      </c>
      <c r="B141">
        <v>0.75806240000000003</v>
      </c>
      <c r="C141">
        <v>32.238660000000003</v>
      </c>
    </row>
    <row r="142" spans="1:3" x14ac:dyDescent="0.35">
      <c r="A142">
        <v>7</v>
      </c>
      <c r="B142">
        <v>0.76324990000000004</v>
      </c>
      <c r="C142">
        <v>32.055250000000001</v>
      </c>
    </row>
    <row r="143" spans="1:3" x14ac:dyDescent="0.35">
      <c r="A143">
        <v>7.05</v>
      </c>
      <c r="B143">
        <v>0.76818739999999996</v>
      </c>
      <c r="C143">
        <v>32.11345</v>
      </c>
    </row>
    <row r="144" spans="1:3" x14ac:dyDescent="0.35">
      <c r="A144">
        <v>7.1</v>
      </c>
      <c r="B144">
        <v>0.7729374</v>
      </c>
      <c r="C144">
        <v>32.36074</v>
      </c>
    </row>
    <row r="145" spans="1:3" x14ac:dyDescent="0.35">
      <c r="A145">
        <v>7.15</v>
      </c>
      <c r="B145">
        <v>0.77812490000000001</v>
      </c>
      <c r="C145">
        <v>32.459110000000003</v>
      </c>
    </row>
    <row r="146" spans="1:3" x14ac:dyDescent="0.35">
      <c r="A146">
        <v>7.2</v>
      </c>
      <c r="B146">
        <v>0.78287490000000004</v>
      </c>
      <c r="C146">
        <v>32.384250000000002</v>
      </c>
    </row>
    <row r="147" spans="1:3" x14ac:dyDescent="0.35">
      <c r="A147">
        <v>7.25</v>
      </c>
      <c r="B147">
        <v>0.78831240000000002</v>
      </c>
      <c r="C147">
        <v>32.458910000000003</v>
      </c>
    </row>
    <row r="148" spans="1:3" x14ac:dyDescent="0.35">
      <c r="A148">
        <v>7.3</v>
      </c>
      <c r="B148">
        <v>0.79306239999999995</v>
      </c>
      <c r="C148">
        <v>32.836910000000003</v>
      </c>
    </row>
    <row r="149" spans="1:3" x14ac:dyDescent="0.35">
      <c r="A149">
        <v>7.35</v>
      </c>
      <c r="B149">
        <v>0.79818739999999999</v>
      </c>
      <c r="C149">
        <v>32.722270000000002</v>
      </c>
    </row>
    <row r="150" spans="1:3" x14ac:dyDescent="0.35">
      <c r="A150">
        <v>7.4</v>
      </c>
      <c r="B150">
        <v>0.80324989999999996</v>
      </c>
      <c r="C150">
        <v>32.574919999999999</v>
      </c>
    </row>
    <row r="151" spans="1:3" x14ac:dyDescent="0.35">
      <c r="A151">
        <v>7.45</v>
      </c>
      <c r="B151">
        <v>0.80793740000000003</v>
      </c>
      <c r="C151">
        <v>32.84337</v>
      </c>
    </row>
    <row r="152" spans="1:3" x14ac:dyDescent="0.35">
      <c r="A152">
        <v>7.5</v>
      </c>
      <c r="B152">
        <v>0.81324989999999997</v>
      </c>
      <c r="C152">
        <v>33.073419999999999</v>
      </c>
    </row>
    <row r="153" spans="1:3" x14ac:dyDescent="0.35">
      <c r="A153">
        <v>7.55</v>
      </c>
      <c r="B153">
        <v>0.81793740000000004</v>
      </c>
      <c r="C153">
        <v>33.220970000000001</v>
      </c>
    </row>
    <row r="154" spans="1:3" x14ac:dyDescent="0.35">
      <c r="A154">
        <v>7.6</v>
      </c>
      <c r="B154">
        <v>0.82331240000000006</v>
      </c>
      <c r="C154">
        <v>33.323259999999998</v>
      </c>
    </row>
    <row r="155" spans="1:3" x14ac:dyDescent="0.35">
      <c r="A155">
        <v>7.65</v>
      </c>
      <c r="B155">
        <v>0.82812490000000005</v>
      </c>
      <c r="C155">
        <v>33.180019999999999</v>
      </c>
    </row>
    <row r="156" spans="1:3" x14ac:dyDescent="0.35">
      <c r="A156">
        <v>7.7</v>
      </c>
      <c r="B156">
        <v>0.83299990000000002</v>
      </c>
      <c r="C156">
        <v>32.877659999999999</v>
      </c>
    </row>
    <row r="157" spans="1:3" x14ac:dyDescent="0.35">
      <c r="A157">
        <v>7.75</v>
      </c>
      <c r="B157">
        <v>0.83806239999999999</v>
      </c>
      <c r="C157">
        <v>33.274079999999998</v>
      </c>
    </row>
    <row r="158" spans="1:3" x14ac:dyDescent="0.35">
      <c r="A158">
        <v>7.8</v>
      </c>
      <c r="B158">
        <v>0.84281240000000002</v>
      </c>
      <c r="C158">
        <v>33.508629999999997</v>
      </c>
    </row>
    <row r="159" spans="1:3" x14ac:dyDescent="0.35">
      <c r="A159">
        <v>7.85</v>
      </c>
      <c r="B159">
        <v>0.84824980000000005</v>
      </c>
      <c r="C159">
        <v>33.41536</v>
      </c>
    </row>
    <row r="160" spans="1:3" x14ac:dyDescent="0.35">
      <c r="A160">
        <v>7.9</v>
      </c>
      <c r="B160">
        <v>0.85299990000000003</v>
      </c>
      <c r="C160">
        <v>33.858800000000002</v>
      </c>
    </row>
    <row r="161" spans="1:3" x14ac:dyDescent="0.35">
      <c r="A161">
        <v>7.95</v>
      </c>
      <c r="B161">
        <v>0.85818729999999999</v>
      </c>
      <c r="C161">
        <v>33.673819999999999</v>
      </c>
    </row>
    <row r="162" spans="1:3" x14ac:dyDescent="0.35">
      <c r="A162">
        <v>8</v>
      </c>
      <c r="B162">
        <v>0.86318740000000005</v>
      </c>
      <c r="C162">
        <v>33.950119999999998</v>
      </c>
    </row>
    <row r="163" spans="1:3" x14ac:dyDescent="0.35">
      <c r="A163">
        <v>8.0500000000000007</v>
      </c>
      <c r="B163">
        <v>0.86799990000000005</v>
      </c>
      <c r="C163">
        <v>33.83764</v>
      </c>
    </row>
    <row r="164" spans="1:3" x14ac:dyDescent="0.35">
      <c r="A164">
        <v>8.1</v>
      </c>
      <c r="B164">
        <v>0.87318739999999995</v>
      </c>
      <c r="C164">
        <v>34.028500000000001</v>
      </c>
    </row>
    <row r="165" spans="1:3" x14ac:dyDescent="0.35">
      <c r="A165">
        <v>8.15</v>
      </c>
      <c r="B165">
        <v>0.87787479999999996</v>
      </c>
      <c r="C165">
        <v>34.037509999999997</v>
      </c>
    </row>
    <row r="166" spans="1:3" x14ac:dyDescent="0.35">
      <c r="A166">
        <v>8.1999999999999993</v>
      </c>
      <c r="B166">
        <v>0.88324990000000003</v>
      </c>
      <c r="C166">
        <v>34.066119999999998</v>
      </c>
    </row>
    <row r="167" spans="1:3" x14ac:dyDescent="0.35">
      <c r="A167">
        <v>8.25</v>
      </c>
      <c r="B167">
        <v>0.88812489999999999</v>
      </c>
      <c r="C167">
        <v>34.305770000000003</v>
      </c>
    </row>
    <row r="168" spans="1:3" x14ac:dyDescent="0.35">
      <c r="A168">
        <v>8.3000000000000007</v>
      </c>
      <c r="B168">
        <v>0.8931249</v>
      </c>
      <c r="C168">
        <v>34.38317</v>
      </c>
    </row>
    <row r="169" spans="1:3" x14ac:dyDescent="0.35">
      <c r="A169">
        <v>8.35</v>
      </c>
      <c r="B169">
        <v>0.8981249</v>
      </c>
      <c r="C169">
        <v>34.275399999999998</v>
      </c>
    </row>
    <row r="170" spans="1:3" x14ac:dyDescent="0.35">
      <c r="A170">
        <v>8.4</v>
      </c>
      <c r="B170">
        <v>0.90281239999999996</v>
      </c>
      <c r="C170">
        <v>34.430790000000002</v>
      </c>
    </row>
    <row r="171" spans="1:3" x14ac:dyDescent="0.35">
      <c r="A171">
        <v>8.4499999999999993</v>
      </c>
      <c r="B171">
        <v>0.90824990000000005</v>
      </c>
      <c r="C171">
        <v>34.384740000000001</v>
      </c>
    </row>
    <row r="172" spans="1:3" x14ac:dyDescent="0.35">
      <c r="A172">
        <v>8.5</v>
      </c>
      <c r="B172">
        <v>0.91299989999999998</v>
      </c>
      <c r="C172">
        <v>34.151159999999997</v>
      </c>
    </row>
    <row r="173" spans="1:3" x14ac:dyDescent="0.35">
      <c r="A173">
        <v>8.5500000000000007</v>
      </c>
      <c r="B173">
        <v>0.91824989999999995</v>
      </c>
      <c r="C173">
        <v>34.424120000000002</v>
      </c>
    </row>
    <row r="174" spans="1:3" x14ac:dyDescent="0.35">
      <c r="A174">
        <v>8.6</v>
      </c>
      <c r="B174">
        <v>0.92312490000000003</v>
      </c>
      <c r="C174">
        <v>34.751559999999998</v>
      </c>
    </row>
    <row r="175" spans="1:3" x14ac:dyDescent="0.35">
      <c r="A175">
        <v>8.65</v>
      </c>
      <c r="B175">
        <v>0.92806239999999995</v>
      </c>
      <c r="C175">
        <v>34.471350000000001</v>
      </c>
    </row>
    <row r="176" spans="1:3" x14ac:dyDescent="0.35">
      <c r="A176">
        <v>8.6999999999999993</v>
      </c>
      <c r="B176">
        <v>0.9331874</v>
      </c>
      <c r="C176">
        <v>34.669460000000001</v>
      </c>
    </row>
    <row r="177" spans="1:3" x14ac:dyDescent="0.35">
      <c r="A177">
        <v>8.75</v>
      </c>
      <c r="B177">
        <v>0.93787489999999996</v>
      </c>
      <c r="C177">
        <v>34.898719999999997</v>
      </c>
    </row>
    <row r="178" spans="1:3" x14ac:dyDescent="0.35">
      <c r="A178">
        <v>8.8000000000000007</v>
      </c>
      <c r="B178">
        <v>0.94324989999999997</v>
      </c>
      <c r="C178">
        <v>35.046860000000002</v>
      </c>
    </row>
    <row r="179" spans="1:3" x14ac:dyDescent="0.35">
      <c r="A179">
        <v>8.85</v>
      </c>
      <c r="B179">
        <v>0.94806239999999997</v>
      </c>
      <c r="C179">
        <v>34.693950000000001</v>
      </c>
    </row>
    <row r="180" spans="1:3" x14ac:dyDescent="0.35">
      <c r="A180">
        <v>8.9</v>
      </c>
      <c r="B180">
        <v>0.95318740000000002</v>
      </c>
      <c r="C180">
        <v>35.310809999999996</v>
      </c>
    </row>
    <row r="181" spans="1:3" x14ac:dyDescent="0.35">
      <c r="A181">
        <v>8.9499999999999993</v>
      </c>
      <c r="B181">
        <v>0.95818740000000002</v>
      </c>
      <c r="C181">
        <v>35.230469999999997</v>
      </c>
    </row>
    <row r="182" spans="1:3" x14ac:dyDescent="0.35">
      <c r="A182">
        <v>9</v>
      </c>
      <c r="B182">
        <v>0.96287489999999998</v>
      </c>
      <c r="C182">
        <v>35.388019999999997</v>
      </c>
    </row>
    <row r="183" spans="1:3" x14ac:dyDescent="0.35">
      <c r="A183">
        <v>9.0500000000000007</v>
      </c>
      <c r="B183">
        <v>0.96818740000000003</v>
      </c>
      <c r="C183">
        <v>35.411140000000003</v>
      </c>
    </row>
    <row r="184" spans="1:3" x14ac:dyDescent="0.35">
      <c r="A184">
        <v>9.1</v>
      </c>
      <c r="B184">
        <v>0.9729373</v>
      </c>
      <c r="C184">
        <v>35.157380000000003</v>
      </c>
    </row>
    <row r="185" spans="1:3" x14ac:dyDescent="0.35">
      <c r="A185">
        <v>9.15</v>
      </c>
      <c r="B185">
        <v>0.97824979999999995</v>
      </c>
      <c r="C185">
        <v>35.634529999999998</v>
      </c>
    </row>
    <row r="186" spans="1:3" x14ac:dyDescent="0.35">
      <c r="A186">
        <v>9.1999999999999993</v>
      </c>
      <c r="B186">
        <v>0.98312480000000002</v>
      </c>
      <c r="C186">
        <v>35.320410000000003</v>
      </c>
    </row>
    <row r="187" spans="1:3" x14ac:dyDescent="0.35">
      <c r="A187">
        <v>9.25</v>
      </c>
      <c r="B187">
        <v>0.98812489999999997</v>
      </c>
      <c r="C187">
        <v>35.439160000000001</v>
      </c>
    </row>
    <row r="188" spans="1:3" x14ac:dyDescent="0.35">
      <c r="A188">
        <v>9.3000000000000007</v>
      </c>
      <c r="B188">
        <v>0.99324990000000002</v>
      </c>
      <c r="C188">
        <v>35.89593</v>
      </c>
    </row>
    <row r="189" spans="1:3" x14ac:dyDescent="0.35">
      <c r="A189">
        <v>9.35</v>
      </c>
      <c r="B189">
        <v>0.99787479999999995</v>
      </c>
      <c r="C189">
        <v>35.683509999999998</v>
      </c>
    </row>
    <row r="190" spans="1:3" x14ac:dyDescent="0.35">
      <c r="A190">
        <v>9.4</v>
      </c>
      <c r="B190">
        <v>1.00325</v>
      </c>
      <c r="C190">
        <v>35.706049999999998</v>
      </c>
    </row>
    <row r="191" spans="1:3" x14ac:dyDescent="0.35">
      <c r="A191">
        <v>9.4499999999999993</v>
      </c>
      <c r="B191">
        <v>1.008</v>
      </c>
      <c r="C191">
        <v>35.898470000000003</v>
      </c>
    </row>
    <row r="192" spans="1:3" x14ac:dyDescent="0.35">
      <c r="A192">
        <v>9.5</v>
      </c>
      <c r="B192">
        <v>1.0131870000000001</v>
      </c>
      <c r="C192">
        <v>35.818330000000003</v>
      </c>
    </row>
    <row r="193" spans="1:3" x14ac:dyDescent="0.35">
      <c r="A193">
        <v>9.5500000000000007</v>
      </c>
      <c r="B193">
        <v>1.018187</v>
      </c>
      <c r="C193">
        <v>35.931980000000003</v>
      </c>
    </row>
    <row r="194" spans="1:3" x14ac:dyDescent="0.35">
      <c r="A194">
        <v>9.6</v>
      </c>
      <c r="B194">
        <v>1.022937</v>
      </c>
      <c r="C194">
        <v>36.014870000000002</v>
      </c>
    </row>
    <row r="195" spans="1:3" x14ac:dyDescent="0.35">
      <c r="A195">
        <v>9.65</v>
      </c>
      <c r="B195">
        <v>1.028187</v>
      </c>
      <c r="C195">
        <v>35.950009999999999</v>
      </c>
    </row>
    <row r="196" spans="1:3" x14ac:dyDescent="0.35">
      <c r="A196">
        <v>9.6999999999999993</v>
      </c>
      <c r="B196">
        <v>1.032937</v>
      </c>
      <c r="C196">
        <v>36.3474</v>
      </c>
    </row>
    <row r="197" spans="1:3" x14ac:dyDescent="0.35">
      <c r="A197">
        <v>9.75</v>
      </c>
      <c r="B197">
        <v>1.0382499999999999</v>
      </c>
      <c r="C197">
        <v>36.507109999999997</v>
      </c>
    </row>
    <row r="198" spans="1:3" x14ac:dyDescent="0.35">
      <c r="A198">
        <v>9.8000000000000007</v>
      </c>
      <c r="B198">
        <v>1.0430619999999999</v>
      </c>
      <c r="C198">
        <v>36.037010000000002</v>
      </c>
    </row>
    <row r="199" spans="1:3" x14ac:dyDescent="0.35">
      <c r="A199">
        <v>9.85</v>
      </c>
      <c r="B199">
        <v>1.048187</v>
      </c>
      <c r="C199">
        <v>35.997039999999998</v>
      </c>
    </row>
    <row r="200" spans="1:3" x14ac:dyDescent="0.35">
      <c r="A200">
        <v>9.9</v>
      </c>
      <c r="B200">
        <v>1.05325</v>
      </c>
      <c r="C200">
        <v>36.558050000000001</v>
      </c>
    </row>
    <row r="201" spans="1:3" x14ac:dyDescent="0.35">
      <c r="A201">
        <v>9.9499999999999993</v>
      </c>
      <c r="B201">
        <v>1.0579369999999999</v>
      </c>
      <c r="C201">
        <v>36.418140000000001</v>
      </c>
    </row>
    <row r="202" spans="1:3" x14ac:dyDescent="0.35">
      <c r="A202">
        <v>10</v>
      </c>
      <c r="B202">
        <v>1.06325</v>
      </c>
      <c r="C202">
        <v>36.557070000000003</v>
      </c>
    </row>
    <row r="203" spans="1:3" x14ac:dyDescent="0.35">
      <c r="A203">
        <v>10.050000000000001</v>
      </c>
      <c r="B203">
        <v>1.0680000000000001</v>
      </c>
      <c r="C203">
        <v>36.594889999999999</v>
      </c>
    </row>
    <row r="204" spans="1:3" x14ac:dyDescent="0.35">
      <c r="A204">
        <v>10.1</v>
      </c>
      <c r="B204">
        <v>1.073312</v>
      </c>
      <c r="C204">
        <v>36.616840000000003</v>
      </c>
    </row>
    <row r="205" spans="1:3" x14ac:dyDescent="0.35">
      <c r="A205">
        <v>10.15</v>
      </c>
      <c r="B205">
        <v>1.078125</v>
      </c>
      <c r="C205">
        <v>36.690710000000003</v>
      </c>
    </row>
    <row r="206" spans="1:3" x14ac:dyDescent="0.35">
      <c r="A206">
        <v>10.199999999999999</v>
      </c>
      <c r="B206">
        <v>1.083</v>
      </c>
      <c r="C206">
        <v>36.642710000000001</v>
      </c>
    </row>
    <row r="207" spans="1:3" x14ac:dyDescent="0.35">
      <c r="A207">
        <v>10.25</v>
      </c>
      <c r="B207">
        <v>1.0880620000000001</v>
      </c>
      <c r="C207">
        <v>36.66818</v>
      </c>
    </row>
    <row r="208" spans="1:3" x14ac:dyDescent="0.35">
      <c r="A208">
        <v>10.3</v>
      </c>
      <c r="B208">
        <v>1.0928119999999999</v>
      </c>
      <c r="C208">
        <v>36.88353</v>
      </c>
    </row>
    <row r="209" spans="1:3" x14ac:dyDescent="0.35">
      <c r="A209">
        <v>10.35</v>
      </c>
      <c r="B209">
        <v>1.0982499999999999</v>
      </c>
      <c r="C209">
        <v>36.70561</v>
      </c>
    </row>
    <row r="210" spans="1:3" x14ac:dyDescent="0.35">
      <c r="A210">
        <v>10.4</v>
      </c>
      <c r="B210">
        <v>1.103062</v>
      </c>
      <c r="C210">
        <v>36.886470000000003</v>
      </c>
    </row>
    <row r="211" spans="1:3" x14ac:dyDescent="0.35">
      <c r="A211">
        <v>10.45</v>
      </c>
      <c r="B211">
        <v>1.108187</v>
      </c>
      <c r="C211">
        <v>36.771450000000002</v>
      </c>
    </row>
    <row r="212" spans="1:3" x14ac:dyDescent="0.35">
      <c r="A212">
        <v>10.5</v>
      </c>
      <c r="B212">
        <v>1.1131869999999999</v>
      </c>
      <c r="C212">
        <v>37.14611</v>
      </c>
    </row>
    <row r="213" spans="1:3" x14ac:dyDescent="0.35">
      <c r="A213">
        <v>10.55</v>
      </c>
      <c r="B213">
        <v>1.1180619999999999</v>
      </c>
      <c r="C213">
        <v>37.07517</v>
      </c>
    </row>
    <row r="214" spans="1:3" x14ac:dyDescent="0.35">
      <c r="A214">
        <v>10.6</v>
      </c>
      <c r="B214">
        <v>1.1232500000000001</v>
      </c>
      <c r="C214">
        <v>37.071840000000002</v>
      </c>
    </row>
    <row r="215" spans="1:3" x14ac:dyDescent="0.35">
      <c r="A215">
        <v>10.65</v>
      </c>
      <c r="B215">
        <v>1.127875</v>
      </c>
      <c r="C215">
        <v>37.35989</v>
      </c>
    </row>
    <row r="216" spans="1:3" x14ac:dyDescent="0.35">
      <c r="A216">
        <v>10.7</v>
      </c>
      <c r="B216">
        <v>1.1332500000000001</v>
      </c>
      <c r="C216">
        <v>37.131410000000002</v>
      </c>
    </row>
    <row r="217" spans="1:3" x14ac:dyDescent="0.35">
      <c r="A217">
        <v>10.75</v>
      </c>
      <c r="B217">
        <v>1.1381250000000001</v>
      </c>
      <c r="C217">
        <v>37.192549999999997</v>
      </c>
    </row>
    <row r="218" spans="1:3" x14ac:dyDescent="0.35">
      <c r="A218">
        <v>10.8</v>
      </c>
      <c r="B218">
        <v>1.1431249999999999</v>
      </c>
      <c r="C218">
        <v>37.403979999999997</v>
      </c>
    </row>
    <row r="219" spans="1:3" x14ac:dyDescent="0.35">
      <c r="A219">
        <v>10.85</v>
      </c>
      <c r="B219">
        <v>1.1480619999999999</v>
      </c>
      <c r="C219">
        <v>37.398099999999999</v>
      </c>
    </row>
    <row r="220" spans="1:3" x14ac:dyDescent="0.35">
      <c r="A220">
        <v>10.9</v>
      </c>
      <c r="B220">
        <v>1.1528119999999999</v>
      </c>
      <c r="C220">
        <v>37.48236</v>
      </c>
    </row>
    <row r="221" spans="1:3" x14ac:dyDescent="0.35">
      <c r="A221">
        <v>10.95</v>
      </c>
      <c r="B221">
        <v>1.15825</v>
      </c>
      <c r="C221">
        <v>37.25564</v>
      </c>
    </row>
    <row r="222" spans="1:3" x14ac:dyDescent="0.35">
      <c r="A222">
        <v>11</v>
      </c>
      <c r="B222">
        <v>1.163062</v>
      </c>
      <c r="C222">
        <v>37.221550000000001</v>
      </c>
    </row>
    <row r="223" spans="1:3" x14ac:dyDescent="0.35">
      <c r="A223">
        <v>11.05</v>
      </c>
      <c r="B223">
        <v>1.16825</v>
      </c>
      <c r="C223">
        <v>37.601700000000001</v>
      </c>
    </row>
    <row r="224" spans="1:3" x14ac:dyDescent="0.35">
      <c r="A224">
        <v>11.1</v>
      </c>
      <c r="B224">
        <v>1.173187</v>
      </c>
      <c r="C224">
        <v>37.546050000000001</v>
      </c>
    </row>
    <row r="225" spans="1:3" x14ac:dyDescent="0.35">
      <c r="A225">
        <v>11.15</v>
      </c>
      <c r="B225">
        <v>1.1780619999999999</v>
      </c>
      <c r="C225">
        <v>37.712020000000003</v>
      </c>
    </row>
    <row r="226" spans="1:3" x14ac:dyDescent="0.35">
      <c r="A226">
        <v>11.2</v>
      </c>
      <c r="B226">
        <v>1.183187</v>
      </c>
      <c r="C226">
        <v>37.613059999999997</v>
      </c>
    </row>
    <row r="227" spans="1:3" x14ac:dyDescent="0.35">
      <c r="A227">
        <v>11.25</v>
      </c>
      <c r="B227">
        <v>1.187875</v>
      </c>
      <c r="C227">
        <v>37.810189999999999</v>
      </c>
    </row>
    <row r="228" spans="1:3" x14ac:dyDescent="0.35">
      <c r="A228">
        <v>11.3</v>
      </c>
      <c r="B228">
        <v>1.1933119999999999</v>
      </c>
      <c r="C228">
        <v>37.843499999999999</v>
      </c>
    </row>
    <row r="229" spans="1:3" x14ac:dyDescent="0.35">
      <c r="A229">
        <v>11.35</v>
      </c>
      <c r="B229">
        <v>1.1981250000000001</v>
      </c>
      <c r="C229">
        <v>38.015749999999997</v>
      </c>
    </row>
    <row r="230" spans="1:3" x14ac:dyDescent="0.35">
      <c r="A230">
        <v>11.4</v>
      </c>
      <c r="B230">
        <v>1.203187</v>
      </c>
      <c r="C230">
        <v>38.067480000000003</v>
      </c>
    </row>
    <row r="231" spans="1:3" x14ac:dyDescent="0.35">
      <c r="A231">
        <v>11.45</v>
      </c>
      <c r="B231">
        <v>1.208062</v>
      </c>
      <c r="C231">
        <v>38.198180000000001</v>
      </c>
    </row>
    <row r="232" spans="1:3" x14ac:dyDescent="0.35">
      <c r="A232">
        <v>11.5</v>
      </c>
      <c r="B232">
        <v>1.21275</v>
      </c>
      <c r="C232">
        <v>38.08531</v>
      </c>
    </row>
    <row r="233" spans="1:3" x14ac:dyDescent="0.35">
      <c r="A233">
        <v>11.55</v>
      </c>
      <c r="B233">
        <v>1.2181869999999999</v>
      </c>
      <c r="C233">
        <v>38.144289999999998</v>
      </c>
    </row>
    <row r="234" spans="1:3" x14ac:dyDescent="0.35">
      <c r="A234">
        <v>11.6</v>
      </c>
      <c r="B234">
        <v>1.2229369999999999</v>
      </c>
      <c r="C234">
        <v>37.949710000000003</v>
      </c>
    </row>
    <row r="235" spans="1:3" x14ac:dyDescent="0.35">
      <c r="A235">
        <v>11.65</v>
      </c>
      <c r="B235">
        <v>1.2282500000000001</v>
      </c>
      <c r="C235">
        <v>38.529539999999997</v>
      </c>
    </row>
    <row r="236" spans="1:3" x14ac:dyDescent="0.35">
      <c r="A236">
        <v>11.7</v>
      </c>
      <c r="B236">
        <v>1.233125</v>
      </c>
      <c r="C236">
        <v>38.172310000000003</v>
      </c>
    </row>
    <row r="237" spans="1:3" x14ac:dyDescent="0.35">
      <c r="A237">
        <v>11.75</v>
      </c>
      <c r="B237">
        <v>1.238062</v>
      </c>
      <c r="C237">
        <v>38.33652</v>
      </c>
    </row>
    <row r="238" spans="1:3" x14ac:dyDescent="0.35">
      <c r="A238">
        <v>11.8</v>
      </c>
      <c r="B238">
        <v>1.24325</v>
      </c>
      <c r="C238">
        <v>38.276560000000003</v>
      </c>
    </row>
    <row r="239" spans="1:3" x14ac:dyDescent="0.35">
      <c r="A239">
        <v>11.85</v>
      </c>
      <c r="B239">
        <v>1.2478750000000001</v>
      </c>
      <c r="C239">
        <v>38.179369999999999</v>
      </c>
    </row>
    <row r="240" spans="1:3" x14ac:dyDescent="0.35">
      <c r="A240">
        <v>11.9</v>
      </c>
      <c r="B240">
        <v>1.253312</v>
      </c>
      <c r="C240">
        <v>38.608899999999998</v>
      </c>
    </row>
    <row r="241" spans="1:3" x14ac:dyDescent="0.35">
      <c r="A241">
        <v>11.95</v>
      </c>
      <c r="B241">
        <v>1.258062</v>
      </c>
      <c r="C241">
        <v>38.555399999999999</v>
      </c>
    </row>
    <row r="242" spans="1:3" x14ac:dyDescent="0.35">
      <c r="A242">
        <v>12</v>
      </c>
      <c r="B242">
        <v>1.26325</v>
      </c>
      <c r="C242">
        <v>38.609290000000001</v>
      </c>
    </row>
    <row r="243" spans="1:3" x14ac:dyDescent="0.35">
      <c r="A243">
        <v>12.05</v>
      </c>
      <c r="B243">
        <v>1.2681249999999999</v>
      </c>
      <c r="C243">
        <v>38.482109999999999</v>
      </c>
    </row>
    <row r="244" spans="1:3" x14ac:dyDescent="0.35">
      <c r="A244">
        <v>12.1</v>
      </c>
      <c r="B244">
        <v>1.272875</v>
      </c>
      <c r="C244">
        <v>38.700409999999998</v>
      </c>
    </row>
    <row r="245" spans="1:3" x14ac:dyDescent="0.35">
      <c r="A245">
        <v>12.15</v>
      </c>
      <c r="B245">
        <v>1.278187</v>
      </c>
      <c r="C245">
        <v>38.579509999999999</v>
      </c>
    </row>
    <row r="246" spans="1:3" x14ac:dyDescent="0.35">
      <c r="A246">
        <v>12.2</v>
      </c>
      <c r="B246">
        <v>1.282875</v>
      </c>
      <c r="C246">
        <v>38.936920000000001</v>
      </c>
    </row>
    <row r="247" spans="1:3" x14ac:dyDescent="0.35">
      <c r="A247">
        <v>12.25</v>
      </c>
      <c r="B247">
        <v>1.2882499999999999</v>
      </c>
      <c r="C247">
        <v>38.938879999999997</v>
      </c>
    </row>
    <row r="248" spans="1:3" x14ac:dyDescent="0.35">
      <c r="A248">
        <v>12.3</v>
      </c>
      <c r="B248">
        <v>1.2930619999999999</v>
      </c>
      <c r="C248">
        <v>38.952399999999997</v>
      </c>
    </row>
    <row r="249" spans="1:3" x14ac:dyDescent="0.35">
      <c r="A249">
        <v>12.35</v>
      </c>
      <c r="B249">
        <v>1.298187</v>
      </c>
      <c r="C249">
        <v>38.866579999999999</v>
      </c>
    </row>
    <row r="250" spans="1:3" x14ac:dyDescent="0.35">
      <c r="A250">
        <v>12.4</v>
      </c>
      <c r="B250">
        <v>1.30325</v>
      </c>
      <c r="C250">
        <v>38.97298</v>
      </c>
    </row>
    <row r="251" spans="1:3" x14ac:dyDescent="0.35">
      <c r="A251">
        <v>12.45</v>
      </c>
      <c r="B251">
        <v>1.3079369999999999</v>
      </c>
      <c r="C251">
        <v>38.929870000000001</v>
      </c>
    </row>
    <row r="252" spans="1:3" x14ac:dyDescent="0.35">
      <c r="A252">
        <v>12.5</v>
      </c>
      <c r="B252">
        <v>1.31325</v>
      </c>
      <c r="C252">
        <v>39.096429999999998</v>
      </c>
    </row>
    <row r="253" spans="1:3" x14ac:dyDescent="0.35">
      <c r="A253">
        <v>12.55</v>
      </c>
      <c r="B253">
        <v>1.3179369999999999</v>
      </c>
      <c r="C253">
        <v>39.141500000000001</v>
      </c>
    </row>
    <row r="254" spans="1:3" x14ac:dyDescent="0.35">
      <c r="A254">
        <v>12.6</v>
      </c>
      <c r="B254">
        <v>1.32325</v>
      </c>
      <c r="C254">
        <v>39.074280000000002</v>
      </c>
    </row>
    <row r="255" spans="1:3" x14ac:dyDescent="0.35">
      <c r="A255">
        <v>12.65</v>
      </c>
      <c r="B255">
        <v>1.328125</v>
      </c>
      <c r="C255">
        <v>39.496169999999999</v>
      </c>
    </row>
    <row r="256" spans="1:3" x14ac:dyDescent="0.35">
      <c r="A256">
        <v>12.7</v>
      </c>
      <c r="B256">
        <v>1.333</v>
      </c>
      <c r="C256">
        <v>39.441499999999998</v>
      </c>
    </row>
    <row r="257" spans="1:3" x14ac:dyDescent="0.35">
      <c r="A257">
        <v>12.75</v>
      </c>
      <c r="B257">
        <v>1.3380620000000001</v>
      </c>
      <c r="C257">
        <v>39.329610000000002</v>
      </c>
    </row>
    <row r="258" spans="1:3" x14ac:dyDescent="0.35">
      <c r="A258">
        <v>12.8</v>
      </c>
      <c r="B258">
        <v>1.3428119999999999</v>
      </c>
      <c r="C258">
        <v>39.136009999999999</v>
      </c>
    </row>
    <row r="259" spans="1:3" x14ac:dyDescent="0.35">
      <c r="A259">
        <v>12.85</v>
      </c>
      <c r="B259">
        <v>1.348312</v>
      </c>
      <c r="C259">
        <v>39.172260000000001</v>
      </c>
    </row>
    <row r="260" spans="1:3" x14ac:dyDescent="0.35">
      <c r="A260">
        <v>12.9</v>
      </c>
      <c r="B260">
        <v>1.353062</v>
      </c>
      <c r="C260">
        <v>39.319029999999998</v>
      </c>
    </row>
    <row r="261" spans="1:3" x14ac:dyDescent="0.35">
      <c r="A261">
        <v>12.95</v>
      </c>
      <c r="B261">
        <v>1.358187</v>
      </c>
      <c r="C261">
        <v>39.117400000000004</v>
      </c>
    </row>
    <row r="262" spans="1:3" x14ac:dyDescent="0.35">
      <c r="A262">
        <v>13</v>
      </c>
      <c r="B262">
        <v>1.3631869999999999</v>
      </c>
      <c r="C262">
        <v>39.605910000000002</v>
      </c>
    </row>
    <row r="263" spans="1:3" x14ac:dyDescent="0.35">
      <c r="A263">
        <v>13.05</v>
      </c>
      <c r="B263">
        <v>1.3680000000000001</v>
      </c>
      <c r="C263">
        <v>39.596499999999999</v>
      </c>
    </row>
    <row r="264" spans="1:3" x14ac:dyDescent="0.35">
      <c r="A264">
        <v>13.1</v>
      </c>
      <c r="B264">
        <v>1.3732500000000001</v>
      </c>
      <c r="C264">
        <v>39.574550000000002</v>
      </c>
    </row>
    <row r="265" spans="1:3" x14ac:dyDescent="0.35">
      <c r="A265">
        <v>13.15</v>
      </c>
      <c r="B265">
        <v>1.377937</v>
      </c>
      <c r="C265">
        <v>39.292580000000001</v>
      </c>
    </row>
    <row r="266" spans="1:3" x14ac:dyDescent="0.35">
      <c r="A266">
        <v>13.2</v>
      </c>
      <c r="B266">
        <v>1.3833120000000001</v>
      </c>
      <c r="C266">
        <v>39.299239999999998</v>
      </c>
    </row>
    <row r="267" spans="1:3" x14ac:dyDescent="0.35">
      <c r="A267">
        <v>13.25</v>
      </c>
      <c r="B267">
        <v>1.3881250000000001</v>
      </c>
      <c r="C267">
        <v>39.919040000000003</v>
      </c>
    </row>
    <row r="268" spans="1:3" x14ac:dyDescent="0.35">
      <c r="A268">
        <v>13.3</v>
      </c>
      <c r="B268">
        <v>1.3931249999999999</v>
      </c>
      <c r="C268">
        <v>39.52713</v>
      </c>
    </row>
    <row r="269" spans="1:3" x14ac:dyDescent="0.35">
      <c r="A269">
        <v>13.35</v>
      </c>
      <c r="B269">
        <v>1.3981250000000001</v>
      </c>
      <c r="C269">
        <v>40.012120000000003</v>
      </c>
    </row>
    <row r="270" spans="1:3" x14ac:dyDescent="0.35">
      <c r="A270">
        <v>13.4</v>
      </c>
      <c r="B270">
        <v>1.4028119999999999</v>
      </c>
      <c r="C270">
        <v>40.089709999999997</v>
      </c>
    </row>
    <row r="271" spans="1:3" x14ac:dyDescent="0.35">
      <c r="A271">
        <v>13.45</v>
      </c>
      <c r="B271">
        <v>1.4081870000000001</v>
      </c>
      <c r="C271">
        <v>39.886710000000001</v>
      </c>
    </row>
    <row r="272" spans="1:3" x14ac:dyDescent="0.35">
      <c r="A272">
        <v>13.5</v>
      </c>
      <c r="B272">
        <v>1.413</v>
      </c>
      <c r="C272">
        <v>40.05856</v>
      </c>
    </row>
    <row r="273" spans="1:3" x14ac:dyDescent="0.35">
      <c r="A273">
        <v>13.55</v>
      </c>
      <c r="B273">
        <v>1.41825</v>
      </c>
      <c r="C273">
        <v>40.217869999999998</v>
      </c>
    </row>
    <row r="274" spans="1:3" x14ac:dyDescent="0.35">
      <c r="A274">
        <v>13.6</v>
      </c>
      <c r="B274">
        <v>1.423187</v>
      </c>
      <c r="C274">
        <v>40.014859999999999</v>
      </c>
    </row>
    <row r="275" spans="1:3" x14ac:dyDescent="0.35">
      <c r="A275">
        <v>13.65</v>
      </c>
      <c r="B275">
        <v>1.4280619999999999</v>
      </c>
      <c r="C275">
        <v>39.763260000000002</v>
      </c>
    </row>
    <row r="276" spans="1:3" x14ac:dyDescent="0.35">
      <c r="A276">
        <v>13.7</v>
      </c>
      <c r="B276">
        <v>1.4332499999999999</v>
      </c>
      <c r="C276">
        <v>40.188870000000001</v>
      </c>
    </row>
    <row r="277" spans="1:3" x14ac:dyDescent="0.35">
      <c r="A277">
        <v>13.75</v>
      </c>
      <c r="B277">
        <v>1.437937</v>
      </c>
      <c r="C277">
        <v>39.940010000000001</v>
      </c>
    </row>
    <row r="278" spans="1:3" x14ac:dyDescent="0.35">
      <c r="A278">
        <v>13.8</v>
      </c>
      <c r="B278">
        <v>1.4432499999999999</v>
      </c>
      <c r="C278">
        <v>40.21669</v>
      </c>
    </row>
    <row r="279" spans="1:3" x14ac:dyDescent="0.35">
      <c r="A279">
        <v>13.85</v>
      </c>
      <c r="B279">
        <v>1.448062</v>
      </c>
      <c r="C279">
        <v>40.186709999999998</v>
      </c>
    </row>
    <row r="280" spans="1:3" x14ac:dyDescent="0.35">
      <c r="A280">
        <v>13.9</v>
      </c>
      <c r="B280">
        <v>1.453125</v>
      </c>
      <c r="C280">
        <v>40.149679999999996</v>
      </c>
    </row>
    <row r="281" spans="1:3" x14ac:dyDescent="0.35">
      <c r="A281">
        <v>13.95</v>
      </c>
      <c r="B281">
        <v>1.4581249999999999</v>
      </c>
      <c r="C281">
        <v>40.35895</v>
      </c>
    </row>
    <row r="282" spans="1:3" x14ac:dyDescent="0.35">
      <c r="A282">
        <v>14</v>
      </c>
      <c r="B282">
        <v>1.462812</v>
      </c>
      <c r="C282">
        <v>40.685020000000002</v>
      </c>
    </row>
    <row r="283" spans="1:3" x14ac:dyDescent="0.35">
      <c r="A283">
        <v>14.05</v>
      </c>
      <c r="B283">
        <v>1.4682500000000001</v>
      </c>
      <c r="C283">
        <v>40.687179999999998</v>
      </c>
    </row>
    <row r="284" spans="1:3" x14ac:dyDescent="0.35">
      <c r="A284">
        <v>14.1</v>
      </c>
      <c r="B284">
        <v>1.4729369999999999</v>
      </c>
      <c r="C284">
        <v>40.820810000000002</v>
      </c>
    </row>
    <row r="285" spans="1:3" x14ac:dyDescent="0.35">
      <c r="A285">
        <v>14.15</v>
      </c>
      <c r="B285">
        <v>1.4782500000000001</v>
      </c>
      <c r="C285">
        <v>40.652099999999997</v>
      </c>
    </row>
    <row r="286" spans="1:3" x14ac:dyDescent="0.35">
      <c r="A286">
        <v>14.2</v>
      </c>
      <c r="B286">
        <v>1.483125</v>
      </c>
      <c r="C286">
        <v>40.769669999999998</v>
      </c>
    </row>
    <row r="287" spans="1:3" x14ac:dyDescent="0.35">
      <c r="A287">
        <v>14.25</v>
      </c>
      <c r="B287">
        <v>1.4881249999999999</v>
      </c>
      <c r="C287">
        <v>40.569020000000002</v>
      </c>
    </row>
    <row r="288" spans="1:3" x14ac:dyDescent="0.35">
      <c r="A288">
        <v>14.3</v>
      </c>
      <c r="B288">
        <v>1.49325</v>
      </c>
      <c r="C288">
        <v>40.780650000000001</v>
      </c>
    </row>
    <row r="289" spans="1:3" x14ac:dyDescent="0.35">
      <c r="A289">
        <v>14.35</v>
      </c>
      <c r="B289">
        <v>1.4978750000000001</v>
      </c>
      <c r="C289">
        <v>40.614669999999997</v>
      </c>
    </row>
    <row r="290" spans="1:3" x14ac:dyDescent="0.35">
      <c r="A290">
        <v>14.4</v>
      </c>
      <c r="B290">
        <v>1.50325</v>
      </c>
      <c r="C290">
        <v>40.784370000000003</v>
      </c>
    </row>
    <row r="291" spans="1:3" x14ac:dyDescent="0.35">
      <c r="A291">
        <v>14.45</v>
      </c>
      <c r="B291">
        <v>1.508</v>
      </c>
      <c r="C291">
        <v>41.057130000000001</v>
      </c>
    </row>
    <row r="292" spans="1:3" x14ac:dyDescent="0.35">
      <c r="A292">
        <v>14.5</v>
      </c>
      <c r="B292">
        <v>1.51325</v>
      </c>
      <c r="C292">
        <v>40.753210000000003</v>
      </c>
    </row>
    <row r="293" spans="1:3" x14ac:dyDescent="0.35">
      <c r="A293">
        <v>14.55</v>
      </c>
      <c r="B293">
        <v>1.518187</v>
      </c>
      <c r="C293">
        <v>41.23075</v>
      </c>
    </row>
    <row r="294" spans="1:3" x14ac:dyDescent="0.35">
      <c r="A294">
        <v>14.6</v>
      </c>
      <c r="B294">
        <v>1.522875</v>
      </c>
      <c r="C294">
        <v>41.014809999999997</v>
      </c>
    </row>
    <row r="295" spans="1:3" x14ac:dyDescent="0.35">
      <c r="A295">
        <v>14.65</v>
      </c>
      <c r="B295">
        <v>1.528187</v>
      </c>
      <c r="C295">
        <v>41.213500000000003</v>
      </c>
    </row>
    <row r="296" spans="1:3" x14ac:dyDescent="0.35">
      <c r="A296">
        <v>14.7</v>
      </c>
      <c r="B296">
        <v>1.532875</v>
      </c>
      <c r="C296">
        <v>41.488430000000001</v>
      </c>
    </row>
    <row r="297" spans="1:3" x14ac:dyDescent="0.35">
      <c r="A297">
        <v>14.75</v>
      </c>
      <c r="B297">
        <v>1.5382499999999999</v>
      </c>
      <c r="C297">
        <v>41.256810000000002</v>
      </c>
    </row>
    <row r="298" spans="1:3" x14ac:dyDescent="0.35">
      <c r="A298">
        <v>14.8</v>
      </c>
      <c r="B298">
        <v>1.5430619999999999</v>
      </c>
      <c r="C298">
        <v>41.468640000000001</v>
      </c>
    </row>
    <row r="299" spans="1:3" x14ac:dyDescent="0.35">
      <c r="A299">
        <v>14.85</v>
      </c>
      <c r="B299">
        <v>1.548187</v>
      </c>
      <c r="C299">
        <v>41.438850000000002</v>
      </c>
    </row>
    <row r="300" spans="1:3" x14ac:dyDescent="0.35">
      <c r="A300">
        <v>14.9</v>
      </c>
      <c r="B300">
        <v>1.55325</v>
      </c>
      <c r="C300">
        <v>41.122390000000003</v>
      </c>
    </row>
    <row r="301" spans="1:3" x14ac:dyDescent="0.35">
      <c r="A301">
        <v>14.95</v>
      </c>
      <c r="B301">
        <v>1.5580000000000001</v>
      </c>
      <c r="C301">
        <v>41.209780000000002</v>
      </c>
    </row>
    <row r="302" spans="1:3" x14ac:dyDescent="0.35">
      <c r="A302">
        <v>15</v>
      </c>
      <c r="B302">
        <v>1.56325</v>
      </c>
      <c r="C302">
        <v>41.497050000000002</v>
      </c>
    </row>
    <row r="303" spans="1:3" x14ac:dyDescent="0.35">
      <c r="A303">
        <v>15.05</v>
      </c>
      <c r="B303">
        <v>1.5679369999999999</v>
      </c>
      <c r="C303">
        <v>41.476469999999999</v>
      </c>
    </row>
    <row r="304" spans="1:3" x14ac:dyDescent="0.35">
      <c r="A304">
        <v>15.1</v>
      </c>
      <c r="B304">
        <v>1.57325</v>
      </c>
      <c r="C304">
        <v>41.592480000000002</v>
      </c>
    </row>
    <row r="305" spans="1:3" x14ac:dyDescent="0.35">
      <c r="A305">
        <v>15.15</v>
      </c>
      <c r="B305">
        <v>1.578125</v>
      </c>
      <c r="C305">
        <v>41.673990000000003</v>
      </c>
    </row>
    <row r="306" spans="1:3" x14ac:dyDescent="0.35">
      <c r="A306">
        <v>15.2</v>
      </c>
      <c r="B306">
        <v>1.583</v>
      </c>
      <c r="C306">
        <v>41.525269999999999</v>
      </c>
    </row>
    <row r="307" spans="1:3" x14ac:dyDescent="0.35">
      <c r="A307">
        <v>15.25</v>
      </c>
      <c r="B307">
        <v>1.5880620000000001</v>
      </c>
      <c r="C307">
        <v>42.344349999999999</v>
      </c>
    </row>
    <row r="308" spans="1:3" x14ac:dyDescent="0.35">
      <c r="A308">
        <v>15.3</v>
      </c>
      <c r="B308">
        <v>1.5928119999999999</v>
      </c>
      <c r="C308">
        <v>41.969099999999997</v>
      </c>
    </row>
    <row r="309" spans="1:3" x14ac:dyDescent="0.35">
      <c r="A309">
        <v>15.35</v>
      </c>
      <c r="B309">
        <v>1.598312</v>
      </c>
      <c r="C309">
        <v>41.721409999999999</v>
      </c>
    </row>
    <row r="310" spans="1:3" x14ac:dyDescent="0.35">
      <c r="A310">
        <v>15.4</v>
      </c>
      <c r="B310">
        <v>1.603062</v>
      </c>
      <c r="C310">
        <v>41.934019999999997</v>
      </c>
    </row>
    <row r="311" spans="1:3" x14ac:dyDescent="0.35">
      <c r="A311">
        <v>15.45</v>
      </c>
      <c r="B311">
        <v>1.608187</v>
      </c>
      <c r="C311">
        <v>41.638129999999997</v>
      </c>
    </row>
    <row r="312" spans="1:3" x14ac:dyDescent="0.35">
      <c r="A312">
        <v>15.5</v>
      </c>
      <c r="B312">
        <v>1.6131869999999999</v>
      </c>
      <c r="C312">
        <v>42.05218</v>
      </c>
    </row>
    <row r="313" spans="1:3" x14ac:dyDescent="0.35">
      <c r="A313">
        <v>15.55</v>
      </c>
      <c r="B313">
        <v>1.6180000000000001</v>
      </c>
      <c r="C313">
        <v>42.306330000000003</v>
      </c>
    </row>
    <row r="314" spans="1:3" x14ac:dyDescent="0.35">
      <c r="A314">
        <v>15.6</v>
      </c>
      <c r="B314">
        <v>1.6232500000000001</v>
      </c>
      <c r="C314">
        <v>42.26126</v>
      </c>
    </row>
    <row r="315" spans="1:3" x14ac:dyDescent="0.35">
      <c r="A315">
        <v>15.65</v>
      </c>
      <c r="B315">
        <v>1.627875</v>
      </c>
      <c r="C315">
        <v>41.982619999999997</v>
      </c>
    </row>
    <row r="316" spans="1:3" x14ac:dyDescent="0.35">
      <c r="A316">
        <v>15.7</v>
      </c>
      <c r="B316">
        <v>1.6332500000000001</v>
      </c>
      <c r="C316">
        <v>42.15408</v>
      </c>
    </row>
    <row r="317" spans="1:3" x14ac:dyDescent="0.35">
      <c r="A317">
        <v>15.75</v>
      </c>
      <c r="B317">
        <v>1.6381250000000001</v>
      </c>
      <c r="C317">
        <v>42.296930000000003</v>
      </c>
    </row>
    <row r="318" spans="1:3" x14ac:dyDescent="0.35">
      <c r="A318">
        <v>15.8</v>
      </c>
      <c r="B318">
        <v>1.6431249999999999</v>
      </c>
      <c r="C318">
        <v>42.307510000000001</v>
      </c>
    </row>
    <row r="319" spans="1:3" x14ac:dyDescent="0.35">
      <c r="A319">
        <v>15.85</v>
      </c>
      <c r="B319">
        <v>1.6481250000000001</v>
      </c>
      <c r="C319">
        <v>42.43233</v>
      </c>
    </row>
    <row r="320" spans="1:3" x14ac:dyDescent="0.35">
      <c r="A320">
        <v>15.9</v>
      </c>
      <c r="B320">
        <v>1.6528119999999999</v>
      </c>
      <c r="C320">
        <v>42.442329999999998</v>
      </c>
    </row>
    <row r="321" spans="1:3" x14ac:dyDescent="0.35">
      <c r="A321">
        <v>15.95</v>
      </c>
      <c r="B321">
        <v>1.65825</v>
      </c>
      <c r="C321">
        <v>42.677860000000003</v>
      </c>
    </row>
    <row r="322" spans="1:3" x14ac:dyDescent="0.35">
      <c r="A322">
        <v>16</v>
      </c>
      <c r="B322">
        <v>1.663</v>
      </c>
      <c r="C322">
        <v>42.685899999999997</v>
      </c>
    </row>
    <row r="323" spans="1:3" x14ac:dyDescent="0.35">
      <c r="A323">
        <v>16.05</v>
      </c>
      <c r="B323">
        <v>1.66825</v>
      </c>
      <c r="C323">
        <v>42.980220000000003</v>
      </c>
    </row>
    <row r="324" spans="1:3" x14ac:dyDescent="0.35">
      <c r="A324">
        <v>16.100000000000001</v>
      </c>
      <c r="B324">
        <v>1.673187</v>
      </c>
      <c r="C324">
        <v>42.935339999999997</v>
      </c>
    </row>
    <row r="325" spans="1:3" x14ac:dyDescent="0.35">
      <c r="A325">
        <v>16.149999999999999</v>
      </c>
      <c r="B325">
        <v>1.6780619999999999</v>
      </c>
      <c r="C325">
        <v>42.660420000000002</v>
      </c>
    </row>
    <row r="326" spans="1:3" x14ac:dyDescent="0.35">
      <c r="A326">
        <v>16.2</v>
      </c>
      <c r="B326">
        <v>1.6832499999999999</v>
      </c>
      <c r="C326">
        <v>42.982759999999999</v>
      </c>
    </row>
    <row r="327" spans="1:3" x14ac:dyDescent="0.35">
      <c r="A327">
        <v>16.25</v>
      </c>
      <c r="B327">
        <v>1.687875</v>
      </c>
      <c r="C327">
        <v>42.935339999999997</v>
      </c>
    </row>
    <row r="328" spans="1:3" x14ac:dyDescent="0.35">
      <c r="A328">
        <v>16.3</v>
      </c>
      <c r="B328">
        <v>1.6933119999999999</v>
      </c>
      <c r="C328">
        <v>42.954349999999998</v>
      </c>
    </row>
    <row r="329" spans="1:3" x14ac:dyDescent="0.35">
      <c r="A329">
        <v>16.350000000000001</v>
      </c>
      <c r="B329">
        <v>1.6981250000000001</v>
      </c>
      <c r="C329">
        <v>43.319020000000002</v>
      </c>
    </row>
    <row r="330" spans="1:3" x14ac:dyDescent="0.35">
      <c r="A330">
        <v>16.399999999999999</v>
      </c>
      <c r="B330">
        <v>1.703187</v>
      </c>
      <c r="C330">
        <v>43.127969999999998</v>
      </c>
    </row>
    <row r="331" spans="1:3" x14ac:dyDescent="0.35">
      <c r="A331">
        <v>16.45</v>
      </c>
      <c r="B331">
        <v>1.7081249999999999</v>
      </c>
      <c r="C331">
        <v>43.397790000000001</v>
      </c>
    </row>
    <row r="332" spans="1:3" x14ac:dyDescent="0.35">
      <c r="A332">
        <v>16.5</v>
      </c>
      <c r="B332">
        <v>1.712812</v>
      </c>
      <c r="C332">
        <v>43.135210000000001</v>
      </c>
    </row>
    <row r="333" spans="1:3" x14ac:dyDescent="0.35">
      <c r="A333">
        <v>16.55</v>
      </c>
      <c r="B333">
        <v>1.7181869999999999</v>
      </c>
      <c r="C333">
        <v>43.765790000000003</v>
      </c>
    </row>
    <row r="334" spans="1:3" x14ac:dyDescent="0.35">
      <c r="A334">
        <v>16.600000000000001</v>
      </c>
      <c r="B334">
        <v>1.7229369999999999</v>
      </c>
      <c r="C334">
        <v>43.480289999999997</v>
      </c>
    </row>
    <row r="335" spans="1:3" x14ac:dyDescent="0.35">
      <c r="A335">
        <v>16.649999999999999</v>
      </c>
      <c r="B335">
        <v>1.7282500000000001</v>
      </c>
      <c r="C335">
        <v>43.449919999999999</v>
      </c>
    </row>
    <row r="336" spans="1:3" x14ac:dyDescent="0.35">
      <c r="A336">
        <v>16.7</v>
      </c>
      <c r="B336">
        <v>1.733125</v>
      </c>
      <c r="C336">
        <v>43.462069999999997</v>
      </c>
    </row>
    <row r="337" spans="1:3" x14ac:dyDescent="0.35">
      <c r="A337">
        <v>16.75</v>
      </c>
      <c r="B337">
        <v>1.7381249999999999</v>
      </c>
      <c r="C337">
        <v>43.450110000000002</v>
      </c>
    </row>
    <row r="338" spans="1:3" x14ac:dyDescent="0.35">
      <c r="A338">
        <v>16.8</v>
      </c>
      <c r="B338">
        <v>1.74325</v>
      </c>
      <c r="C338">
        <v>43.311570000000003</v>
      </c>
    </row>
    <row r="339" spans="1:3" x14ac:dyDescent="0.35">
      <c r="A339">
        <v>16.850000000000001</v>
      </c>
      <c r="B339">
        <v>1.7479370000000001</v>
      </c>
      <c r="C339">
        <v>43.604329999999997</v>
      </c>
    </row>
    <row r="340" spans="1:3" x14ac:dyDescent="0.35">
      <c r="A340">
        <v>16.899999999999999</v>
      </c>
      <c r="B340">
        <v>1.753312</v>
      </c>
      <c r="C340">
        <v>43.724249999999998</v>
      </c>
    </row>
    <row r="341" spans="1:3" x14ac:dyDescent="0.35">
      <c r="A341">
        <v>16.95</v>
      </c>
      <c r="B341">
        <v>1.758062</v>
      </c>
      <c r="C341">
        <v>43.871609999999997</v>
      </c>
    </row>
    <row r="342" spans="1:3" x14ac:dyDescent="0.35">
      <c r="A342">
        <v>17</v>
      </c>
      <c r="B342">
        <v>1.7631870000000001</v>
      </c>
      <c r="C342">
        <v>43.56474</v>
      </c>
    </row>
    <row r="343" spans="1:3" x14ac:dyDescent="0.35">
      <c r="A343">
        <v>17.05</v>
      </c>
      <c r="B343">
        <v>1.7681249999999999</v>
      </c>
      <c r="C343">
        <v>43.836730000000003</v>
      </c>
    </row>
    <row r="344" spans="1:3" x14ac:dyDescent="0.35">
      <c r="A344">
        <v>17.100000000000001</v>
      </c>
      <c r="B344">
        <v>1.772937</v>
      </c>
      <c r="C344">
        <v>43.735230000000001</v>
      </c>
    </row>
    <row r="345" spans="1:3" x14ac:dyDescent="0.35">
      <c r="A345">
        <v>17.149999999999999</v>
      </c>
      <c r="B345">
        <v>1.778187</v>
      </c>
      <c r="C345">
        <v>43.621369999999999</v>
      </c>
    </row>
    <row r="346" spans="1:3" x14ac:dyDescent="0.35">
      <c r="A346">
        <v>17.2</v>
      </c>
      <c r="B346">
        <v>1.782875</v>
      </c>
      <c r="C346">
        <v>44.069519999999997</v>
      </c>
    </row>
    <row r="347" spans="1:3" x14ac:dyDescent="0.35">
      <c r="A347">
        <v>17.25</v>
      </c>
      <c r="B347">
        <v>1.7882499999999999</v>
      </c>
      <c r="C347">
        <v>44.121049999999997</v>
      </c>
    </row>
    <row r="348" spans="1:3" x14ac:dyDescent="0.35">
      <c r="A348">
        <v>17.3</v>
      </c>
      <c r="B348">
        <v>1.7930619999999999</v>
      </c>
      <c r="C348">
        <v>43.96096</v>
      </c>
    </row>
    <row r="349" spans="1:3" x14ac:dyDescent="0.35">
      <c r="A349">
        <v>17.350000000000001</v>
      </c>
      <c r="B349">
        <v>1.798187</v>
      </c>
      <c r="C349">
        <v>43.894730000000003</v>
      </c>
    </row>
    <row r="350" spans="1:3" x14ac:dyDescent="0.35">
      <c r="A350">
        <v>17.399999999999999</v>
      </c>
      <c r="B350">
        <v>1.8031870000000001</v>
      </c>
      <c r="C350">
        <v>44.082059999999998</v>
      </c>
    </row>
    <row r="351" spans="1:3" x14ac:dyDescent="0.35">
      <c r="A351">
        <v>17.45</v>
      </c>
      <c r="B351">
        <v>1.8079369999999999</v>
      </c>
      <c r="C351">
        <v>44.049340000000001</v>
      </c>
    </row>
    <row r="352" spans="1:3" x14ac:dyDescent="0.35">
      <c r="A352">
        <v>17.5</v>
      </c>
      <c r="B352">
        <v>1.81325</v>
      </c>
      <c r="C352">
        <v>44.229810000000001</v>
      </c>
    </row>
    <row r="353" spans="1:3" x14ac:dyDescent="0.35">
      <c r="A353">
        <v>17.55</v>
      </c>
      <c r="B353">
        <v>1.8179369999999999</v>
      </c>
      <c r="C353">
        <v>44.242939999999997</v>
      </c>
    </row>
    <row r="354" spans="1:3" x14ac:dyDescent="0.35">
      <c r="A354">
        <v>17.600000000000001</v>
      </c>
      <c r="B354">
        <v>1.823312</v>
      </c>
      <c r="C354">
        <v>44.008380000000002</v>
      </c>
    </row>
    <row r="355" spans="1:3" x14ac:dyDescent="0.35">
      <c r="A355">
        <v>17.649999999999999</v>
      </c>
      <c r="B355">
        <v>1.828187</v>
      </c>
      <c r="C355">
        <v>44.305059999999997</v>
      </c>
    </row>
    <row r="356" spans="1:3" x14ac:dyDescent="0.35">
      <c r="A356">
        <v>17.7</v>
      </c>
      <c r="B356">
        <v>1.833062</v>
      </c>
      <c r="C356">
        <v>44.458089999999999</v>
      </c>
    </row>
    <row r="357" spans="1:3" x14ac:dyDescent="0.35">
      <c r="A357">
        <v>17.75</v>
      </c>
      <c r="B357">
        <v>1.8380620000000001</v>
      </c>
      <c r="C357">
        <v>44.5304</v>
      </c>
    </row>
    <row r="358" spans="1:3" x14ac:dyDescent="0.35">
      <c r="A358">
        <v>17.8</v>
      </c>
      <c r="B358">
        <v>1.8428119999999999</v>
      </c>
      <c r="C358">
        <v>44.663649999999997</v>
      </c>
    </row>
    <row r="359" spans="1:3" x14ac:dyDescent="0.35">
      <c r="A359">
        <v>17.850000000000001</v>
      </c>
      <c r="B359">
        <v>1.8482499999999999</v>
      </c>
      <c r="C359">
        <v>44.514719999999997</v>
      </c>
    </row>
    <row r="360" spans="1:3" x14ac:dyDescent="0.35">
      <c r="A360">
        <v>17.899999999999999</v>
      </c>
      <c r="B360">
        <v>1.853</v>
      </c>
      <c r="C360">
        <v>44.6952</v>
      </c>
    </row>
    <row r="361" spans="1:3" x14ac:dyDescent="0.35">
      <c r="A361">
        <v>17.95</v>
      </c>
      <c r="B361">
        <v>1.858187</v>
      </c>
      <c r="C361">
        <v>44.259010000000004</v>
      </c>
    </row>
    <row r="362" spans="1:3" x14ac:dyDescent="0.35">
      <c r="A362">
        <v>18</v>
      </c>
      <c r="B362">
        <v>1.8631869999999999</v>
      </c>
      <c r="C362">
        <v>44.78004</v>
      </c>
    </row>
    <row r="363" spans="1:3" x14ac:dyDescent="0.35">
      <c r="A363">
        <v>18.05</v>
      </c>
      <c r="B363">
        <v>1.8680619999999999</v>
      </c>
      <c r="C363">
        <v>44.824129999999997</v>
      </c>
    </row>
    <row r="364" spans="1:3" x14ac:dyDescent="0.35">
      <c r="A364">
        <v>18.100000000000001</v>
      </c>
      <c r="B364">
        <v>1.8731869999999999</v>
      </c>
      <c r="C364">
        <v>44.530009999999997</v>
      </c>
    </row>
    <row r="365" spans="1:3" x14ac:dyDescent="0.35">
      <c r="A365">
        <v>18.149999999999999</v>
      </c>
      <c r="B365">
        <v>1.877937</v>
      </c>
      <c r="C365">
        <v>44.882530000000003</v>
      </c>
    </row>
    <row r="366" spans="1:3" x14ac:dyDescent="0.35">
      <c r="A366">
        <v>18.2</v>
      </c>
      <c r="B366">
        <v>1.8833120000000001</v>
      </c>
      <c r="C366">
        <v>44.783180000000002</v>
      </c>
    </row>
    <row r="367" spans="1:3" x14ac:dyDescent="0.35">
      <c r="A367">
        <v>18.25</v>
      </c>
      <c r="B367">
        <v>1.8881250000000001</v>
      </c>
      <c r="C367">
        <v>44.883899999999997</v>
      </c>
    </row>
    <row r="368" spans="1:3" x14ac:dyDescent="0.35">
      <c r="A368">
        <v>18.3</v>
      </c>
      <c r="B368">
        <v>1.8931249999999999</v>
      </c>
      <c r="C368">
        <v>44.861759999999997</v>
      </c>
    </row>
    <row r="369" spans="1:3" x14ac:dyDescent="0.35">
      <c r="A369">
        <v>18.350000000000001</v>
      </c>
      <c r="B369">
        <v>1.8981250000000001</v>
      </c>
      <c r="C369">
        <v>44.877040000000001</v>
      </c>
    </row>
    <row r="370" spans="1:3" x14ac:dyDescent="0.35">
      <c r="A370">
        <v>18.399999999999999</v>
      </c>
      <c r="B370">
        <v>1.9028119999999999</v>
      </c>
      <c r="C370">
        <v>44.871749999999999</v>
      </c>
    </row>
    <row r="371" spans="1:3" x14ac:dyDescent="0.35">
      <c r="A371">
        <v>18.45</v>
      </c>
      <c r="B371">
        <v>1.90825</v>
      </c>
      <c r="C371">
        <v>44.894869999999997</v>
      </c>
    </row>
    <row r="372" spans="1:3" x14ac:dyDescent="0.35">
      <c r="A372">
        <v>18.5</v>
      </c>
      <c r="B372">
        <v>1.913</v>
      </c>
      <c r="C372">
        <v>44.558810000000001</v>
      </c>
    </row>
    <row r="373" spans="1:3" x14ac:dyDescent="0.35">
      <c r="A373">
        <v>18.55</v>
      </c>
      <c r="B373">
        <v>1.91825</v>
      </c>
      <c r="C373">
        <v>45.516240000000003</v>
      </c>
    </row>
    <row r="374" spans="1:3" x14ac:dyDescent="0.35">
      <c r="A374">
        <v>18.600000000000001</v>
      </c>
      <c r="B374">
        <v>1.923125</v>
      </c>
      <c r="C374">
        <v>45.134129999999999</v>
      </c>
    </row>
    <row r="375" spans="1:3" x14ac:dyDescent="0.35">
      <c r="A375">
        <v>18.649999999999999</v>
      </c>
      <c r="B375">
        <v>1.9280619999999999</v>
      </c>
      <c r="C375">
        <v>45.082009999999997</v>
      </c>
    </row>
    <row r="376" spans="1:3" x14ac:dyDescent="0.35">
      <c r="A376">
        <v>18.7</v>
      </c>
      <c r="B376">
        <v>1.9332499999999999</v>
      </c>
      <c r="C376">
        <v>44.700099999999999</v>
      </c>
    </row>
    <row r="377" spans="1:3" x14ac:dyDescent="0.35">
      <c r="A377">
        <v>18.75</v>
      </c>
      <c r="B377">
        <v>1.937875</v>
      </c>
      <c r="C377">
        <v>45.132170000000002</v>
      </c>
    </row>
    <row r="378" spans="1:3" x14ac:dyDescent="0.35">
      <c r="A378">
        <v>18.8</v>
      </c>
      <c r="B378">
        <v>1.9433119999999999</v>
      </c>
      <c r="C378">
        <v>45.483910000000002</v>
      </c>
    </row>
    <row r="379" spans="1:3" x14ac:dyDescent="0.35">
      <c r="A379">
        <v>18.850000000000001</v>
      </c>
      <c r="B379">
        <v>1.948062</v>
      </c>
      <c r="C379">
        <v>45.038510000000002</v>
      </c>
    </row>
    <row r="380" spans="1:3" x14ac:dyDescent="0.35">
      <c r="A380">
        <v>18.899999999999999</v>
      </c>
      <c r="B380">
        <v>1.953187</v>
      </c>
      <c r="C380">
        <v>45.163130000000002</v>
      </c>
    </row>
    <row r="381" spans="1:3" x14ac:dyDescent="0.35">
      <c r="A381">
        <v>18.95</v>
      </c>
      <c r="B381">
        <v>1.9581249999999999</v>
      </c>
      <c r="C381">
        <v>45.584429999999998</v>
      </c>
    </row>
    <row r="382" spans="1:3" x14ac:dyDescent="0.35">
      <c r="A382">
        <v>19</v>
      </c>
      <c r="B382">
        <v>1.962812</v>
      </c>
      <c r="C382">
        <v>45.225059999999999</v>
      </c>
    </row>
    <row r="383" spans="1:3" x14ac:dyDescent="0.35">
      <c r="A383">
        <v>19.05</v>
      </c>
      <c r="B383">
        <v>1.9682500000000001</v>
      </c>
      <c r="C383">
        <v>45.297750000000001</v>
      </c>
    </row>
    <row r="384" spans="1:3" x14ac:dyDescent="0.35">
      <c r="A384">
        <v>19.100000000000001</v>
      </c>
      <c r="B384">
        <v>1.9729369999999999</v>
      </c>
      <c r="C384">
        <v>45.460790000000003</v>
      </c>
    </row>
    <row r="385" spans="1:3" x14ac:dyDescent="0.35">
      <c r="A385">
        <v>19.149999999999999</v>
      </c>
      <c r="B385">
        <v>1.9782500000000001</v>
      </c>
      <c r="C385">
        <v>45.047519999999999</v>
      </c>
    </row>
    <row r="386" spans="1:3" x14ac:dyDescent="0.35">
      <c r="A386">
        <v>19.2</v>
      </c>
      <c r="B386">
        <v>1.9830620000000001</v>
      </c>
      <c r="C386">
        <v>45.691029999999998</v>
      </c>
    </row>
    <row r="387" spans="1:3" x14ac:dyDescent="0.35">
      <c r="A387">
        <v>19.25</v>
      </c>
      <c r="B387">
        <v>1.9881249999999999</v>
      </c>
      <c r="C387">
        <v>45.319899999999997</v>
      </c>
    </row>
    <row r="388" spans="1:3" x14ac:dyDescent="0.35">
      <c r="A388">
        <v>19.3</v>
      </c>
      <c r="B388">
        <v>1.99325</v>
      </c>
      <c r="C388">
        <v>45.590699999999998</v>
      </c>
    </row>
    <row r="389" spans="1:3" x14ac:dyDescent="0.35">
      <c r="A389">
        <v>19.350000000000001</v>
      </c>
      <c r="B389">
        <v>1.9978750000000001</v>
      </c>
      <c r="C389">
        <v>45.435119999999998</v>
      </c>
    </row>
    <row r="390" spans="1:3" x14ac:dyDescent="0.35">
      <c r="A390">
        <v>19.399999999999999</v>
      </c>
      <c r="B390">
        <v>2.0033120000000002</v>
      </c>
      <c r="C390">
        <v>45.415329999999997</v>
      </c>
    </row>
    <row r="391" spans="1:3" x14ac:dyDescent="0.35">
      <c r="A391">
        <v>19.45</v>
      </c>
      <c r="B391">
        <v>2.0080619999999998</v>
      </c>
      <c r="C391">
        <v>45.80782</v>
      </c>
    </row>
    <row r="392" spans="1:3" x14ac:dyDescent="0.35">
      <c r="A392">
        <v>19.5</v>
      </c>
      <c r="B392">
        <v>2.0132500000000002</v>
      </c>
      <c r="C392">
        <v>45.954979999999999</v>
      </c>
    </row>
    <row r="393" spans="1:3" x14ac:dyDescent="0.35">
      <c r="A393">
        <v>19.55</v>
      </c>
      <c r="B393">
        <v>2.0181249999999999</v>
      </c>
      <c r="C393">
        <v>45.757660000000001</v>
      </c>
    </row>
    <row r="394" spans="1:3" x14ac:dyDescent="0.35">
      <c r="A394">
        <v>19.600000000000001</v>
      </c>
      <c r="B394">
        <v>2.022875</v>
      </c>
      <c r="C394">
        <v>45.875419999999998</v>
      </c>
    </row>
    <row r="395" spans="1:3" x14ac:dyDescent="0.35">
      <c r="A395">
        <v>19.649999999999999</v>
      </c>
      <c r="B395">
        <v>2.0281250000000002</v>
      </c>
      <c r="C395">
        <v>45.536230000000003</v>
      </c>
    </row>
    <row r="396" spans="1:3" x14ac:dyDescent="0.35">
      <c r="A396">
        <v>19.7</v>
      </c>
      <c r="B396">
        <v>2.0328119999999998</v>
      </c>
      <c r="C396">
        <v>45.72513</v>
      </c>
    </row>
    <row r="397" spans="1:3" x14ac:dyDescent="0.35">
      <c r="A397">
        <v>19.75</v>
      </c>
      <c r="B397">
        <v>2.0383119999999999</v>
      </c>
      <c r="C397">
        <v>45.897759999999998</v>
      </c>
    </row>
    <row r="398" spans="1:3" x14ac:dyDescent="0.35">
      <c r="A398">
        <v>19.8</v>
      </c>
      <c r="B398">
        <v>2.0431249999999999</v>
      </c>
      <c r="C398">
        <v>45.901090000000003</v>
      </c>
    </row>
    <row r="399" spans="1:3" x14ac:dyDescent="0.35">
      <c r="A399">
        <v>19.850000000000001</v>
      </c>
      <c r="B399">
        <v>2.048187</v>
      </c>
      <c r="C399">
        <v>46.341990000000003</v>
      </c>
    </row>
    <row r="400" spans="1:3" x14ac:dyDescent="0.35">
      <c r="A400">
        <v>19.899999999999999</v>
      </c>
      <c r="B400">
        <v>2.0532499999999998</v>
      </c>
      <c r="C400">
        <v>45.905990000000003</v>
      </c>
    </row>
    <row r="401" spans="1:3" x14ac:dyDescent="0.35">
      <c r="A401">
        <v>19.95</v>
      </c>
      <c r="B401">
        <v>2.0579369999999999</v>
      </c>
      <c r="C401">
        <v>45.922449999999998</v>
      </c>
    </row>
    <row r="402" spans="1:3" x14ac:dyDescent="0.35">
      <c r="A402">
        <v>20</v>
      </c>
      <c r="B402">
        <v>2.06325</v>
      </c>
      <c r="C402">
        <v>46.33023</v>
      </c>
    </row>
    <row r="403" spans="1:3" x14ac:dyDescent="0.35">
      <c r="A403">
        <v>20.05</v>
      </c>
      <c r="B403">
        <v>2.0680000000000001</v>
      </c>
      <c r="C403">
        <v>46.385289999999998</v>
      </c>
    </row>
    <row r="404" spans="1:3" x14ac:dyDescent="0.35">
      <c r="A404">
        <v>20.100000000000001</v>
      </c>
      <c r="B404">
        <v>2.073312</v>
      </c>
      <c r="C404">
        <v>46.386859999999999</v>
      </c>
    </row>
    <row r="405" spans="1:3" x14ac:dyDescent="0.35">
      <c r="A405">
        <v>20.149999999999999</v>
      </c>
      <c r="B405">
        <v>2.078125</v>
      </c>
      <c r="C405">
        <v>46.229509999999998</v>
      </c>
    </row>
    <row r="406" spans="1:3" x14ac:dyDescent="0.35">
      <c r="A406">
        <v>20.2</v>
      </c>
      <c r="B406">
        <v>2.0830000000000002</v>
      </c>
      <c r="C406">
        <v>46.199919999999999</v>
      </c>
    </row>
    <row r="407" spans="1:3" x14ac:dyDescent="0.35">
      <c r="A407">
        <v>20.25</v>
      </c>
      <c r="B407">
        <v>2.0880619999999999</v>
      </c>
      <c r="C407">
        <v>46.599670000000003</v>
      </c>
    </row>
    <row r="408" spans="1:3" x14ac:dyDescent="0.35">
      <c r="A408">
        <v>20.3</v>
      </c>
      <c r="B408">
        <v>2.0928119999999999</v>
      </c>
      <c r="C408">
        <v>46.366480000000003</v>
      </c>
    </row>
    <row r="409" spans="1:3" x14ac:dyDescent="0.35">
      <c r="A409">
        <v>20.350000000000001</v>
      </c>
      <c r="B409">
        <v>2.098312</v>
      </c>
      <c r="C409">
        <v>46.378039999999999</v>
      </c>
    </row>
    <row r="410" spans="1:3" x14ac:dyDescent="0.35">
      <c r="A410">
        <v>20.399999999999999</v>
      </c>
      <c r="B410">
        <v>2.1030000000000002</v>
      </c>
      <c r="C410">
        <v>46.652180000000001</v>
      </c>
    </row>
    <row r="411" spans="1:3" x14ac:dyDescent="0.35">
      <c r="A411">
        <v>20.45</v>
      </c>
      <c r="B411">
        <v>2.108187</v>
      </c>
      <c r="C411">
        <v>46.249299999999998</v>
      </c>
    </row>
    <row r="412" spans="1:3" x14ac:dyDescent="0.35">
      <c r="A412">
        <v>20.5</v>
      </c>
      <c r="B412">
        <v>2.1131869999999999</v>
      </c>
      <c r="C412">
        <v>46.409199999999998</v>
      </c>
    </row>
    <row r="413" spans="1:3" x14ac:dyDescent="0.35">
      <c r="A413">
        <v>20.55</v>
      </c>
      <c r="B413">
        <v>2.1179999999999999</v>
      </c>
      <c r="C413">
        <v>46.582230000000003</v>
      </c>
    </row>
    <row r="414" spans="1:3" x14ac:dyDescent="0.35">
      <c r="A414">
        <v>20.6</v>
      </c>
      <c r="B414">
        <v>2.1231870000000002</v>
      </c>
      <c r="C414">
        <v>46.627879999999998</v>
      </c>
    </row>
    <row r="415" spans="1:3" x14ac:dyDescent="0.35">
      <c r="A415">
        <v>20.65</v>
      </c>
      <c r="B415">
        <v>2.127875</v>
      </c>
      <c r="C415">
        <v>46.740949999999998</v>
      </c>
    </row>
    <row r="416" spans="1:3" x14ac:dyDescent="0.35">
      <c r="A416">
        <v>20.7</v>
      </c>
      <c r="B416">
        <v>2.1333120000000001</v>
      </c>
      <c r="C416">
        <v>46.271639999999998</v>
      </c>
    </row>
    <row r="417" spans="1:3" x14ac:dyDescent="0.35">
      <c r="A417">
        <v>20.75</v>
      </c>
      <c r="B417">
        <v>2.1381250000000001</v>
      </c>
      <c r="C417">
        <v>46.908880000000003</v>
      </c>
    </row>
    <row r="418" spans="1:3" x14ac:dyDescent="0.35">
      <c r="A418">
        <v>20.8</v>
      </c>
      <c r="B418">
        <v>2.1431249999999999</v>
      </c>
      <c r="C418">
        <v>46.607700000000001</v>
      </c>
    </row>
    <row r="419" spans="1:3" x14ac:dyDescent="0.35">
      <c r="A419">
        <v>20.85</v>
      </c>
      <c r="B419">
        <v>2.1480619999999999</v>
      </c>
      <c r="C419">
        <v>46.961979999999997</v>
      </c>
    </row>
    <row r="420" spans="1:3" x14ac:dyDescent="0.35">
      <c r="A420">
        <v>20.9</v>
      </c>
      <c r="B420">
        <v>2.1528119999999999</v>
      </c>
      <c r="C420">
        <v>46.70626</v>
      </c>
    </row>
    <row r="421" spans="1:3" x14ac:dyDescent="0.35">
      <c r="A421">
        <v>20.95</v>
      </c>
      <c r="B421">
        <v>2.1582499999999998</v>
      </c>
      <c r="C421">
        <v>46.876739999999998</v>
      </c>
    </row>
    <row r="422" spans="1:3" x14ac:dyDescent="0.35">
      <c r="A422">
        <v>21</v>
      </c>
      <c r="B422">
        <v>2.1629999999999998</v>
      </c>
      <c r="C422">
        <v>47.059170000000002</v>
      </c>
    </row>
    <row r="423" spans="1:3" x14ac:dyDescent="0.35">
      <c r="A423">
        <v>21.05</v>
      </c>
      <c r="B423">
        <v>2.16825</v>
      </c>
      <c r="C423">
        <v>47.167149999999999</v>
      </c>
    </row>
    <row r="424" spans="1:3" x14ac:dyDescent="0.35">
      <c r="A424">
        <v>21.1</v>
      </c>
      <c r="B424">
        <v>2.173187</v>
      </c>
      <c r="C424">
        <v>46.961199999999998</v>
      </c>
    </row>
    <row r="425" spans="1:3" x14ac:dyDescent="0.35">
      <c r="A425">
        <v>21.15</v>
      </c>
      <c r="B425">
        <v>2.1780620000000002</v>
      </c>
      <c r="C425">
        <v>46.727620000000002</v>
      </c>
    </row>
    <row r="426" spans="1:3" x14ac:dyDescent="0.35">
      <c r="A426">
        <v>21.2</v>
      </c>
      <c r="B426">
        <v>2.1832500000000001</v>
      </c>
      <c r="C426">
        <v>46.93553</v>
      </c>
    </row>
    <row r="427" spans="1:3" x14ac:dyDescent="0.35">
      <c r="A427">
        <v>21.25</v>
      </c>
      <c r="B427">
        <v>2.187875</v>
      </c>
      <c r="C427">
        <v>47.148919999999997</v>
      </c>
    </row>
    <row r="428" spans="1:3" x14ac:dyDescent="0.35">
      <c r="A428">
        <v>21.3</v>
      </c>
      <c r="B428">
        <v>2.1932499999999999</v>
      </c>
      <c r="C428">
        <v>47.264530000000001</v>
      </c>
    </row>
    <row r="429" spans="1:3" x14ac:dyDescent="0.35">
      <c r="A429">
        <v>21.35</v>
      </c>
      <c r="B429">
        <v>2.1980620000000002</v>
      </c>
      <c r="C429">
        <v>47.260620000000003</v>
      </c>
    </row>
    <row r="430" spans="1:3" x14ac:dyDescent="0.35">
      <c r="A430">
        <v>21.4</v>
      </c>
      <c r="B430">
        <v>2.2031869999999998</v>
      </c>
      <c r="C430">
        <v>47.302549999999997</v>
      </c>
    </row>
    <row r="431" spans="1:3" x14ac:dyDescent="0.35">
      <c r="A431">
        <v>21.45</v>
      </c>
      <c r="B431">
        <v>2.208062</v>
      </c>
      <c r="C431">
        <v>46.818539999999999</v>
      </c>
    </row>
    <row r="432" spans="1:3" x14ac:dyDescent="0.35">
      <c r="A432">
        <v>21.5</v>
      </c>
      <c r="B432">
        <v>2.2127500000000002</v>
      </c>
      <c r="C432">
        <v>46.92024</v>
      </c>
    </row>
    <row r="433" spans="1:3" x14ac:dyDescent="0.35">
      <c r="A433">
        <v>21.55</v>
      </c>
      <c r="B433">
        <v>2.2181250000000001</v>
      </c>
      <c r="C433">
        <v>47.345860000000002</v>
      </c>
    </row>
    <row r="434" spans="1:3" x14ac:dyDescent="0.35">
      <c r="A434">
        <v>21.6</v>
      </c>
      <c r="B434">
        <v>2.2229369999999999</v>
      </c>
      <c r="C434">
        <v>47.301180000000002</v>
      </c>
    </row>
    <row r="435" spans="1:3" x14ac:dyDescent="0.35">
      <c r="A435">
        <v>21.65</v>
      </c>
      <c r="B435">
        <v>2.2282500000000001</v>
      </c>
      <c r="C435">
        <v>47.185369999999999</v>
      </c>
    </row>
    <row r="436" spans="1:3" x14ac:dyDescent="0.35">
      <c r="A436">
        <v>21.7</v>
      </c>
      <c r="B436">
        <v>2.2331249999999998</v>
      </c>
      <c r="C436">
        <v>47.177340000000001</v>
      </c>
    </row>
    <row r="437" spans="1:3" x14ac:dyDescent="0.35">
      <c r="A437">
        <v>21.75</v>
      </c>
      <c r="B437">
        <v>2.2381250000000001</v>
      </c>
      <c r="C437">
        <v>47.205550000000002</v>
      </c>
    </row>
    <row r="438" spans="1:3" x14ac:dyDescent="0.35">
      <c r="A438">
        <v>21.8</v>
      </c>
      <c r="B438">
        <v>2.2432500000000002</v>
      </c>
      <c r="C438">
        <v>47.536119999999997</v>
      </c>
    </row>
    <row r="439" spans="1:3" x14ac:dyDescent="0.35">
      <c r="A439">
        <v>21.85</v>
      </c>
      <c r="B439">
        <v>2.2479369999999999</v>
      </c>
      <c r="C439">
        <v>47.188510000000001</v>
      </c>
    </row>
    <row r="440" spans="1:3" x14ac:dyDescent="0.35">
      <c r="A440">
        <v>21.9</v>
      </c>
      <c r="B440">
        <v>2.2533120000000002</v>
      </c>
      <c r="C440">
        <v>47.354480000000002</v>
      </c>
    </row>
    <row r="441" spans="1:3" x14ac:dyDescent="0.35">
      <c r="A441">
        <v>21.95</v>
      </c>
      <c r="B441">
        <v>2.258</v>
      </c>
      <c r="C441">
        <v>47.600589999999997</v>
      </c>
    </row>
    <row r="442" spans="1:3" x14ac:dyDescent="0.35">
      <c r="A442">
        <v>22</v>
      </c>
      <c r="B442">
        <v>2.2631869999999998</v>
      </c>
      <c r="C442">
        <v>47.481059999999999</v>
      </c>
    </row>
    <row r="443" spans="1:3" x14ac:dyDescent="0.35">
      <c r="A443">
        <v>22.05</v>
      </c>
      <c r="B443">
        <v>2.2681249999999999</v>
      </c>
      <c r="C443">
        <v>47.849060000000001</v>
      </c>
    </row>
    <row r="444" spans="1:3" x14ac:dyDescent="0.35">
      <c r="A444">
        <v>22.1</v>
      </c>
      <c r="B444">
        <v>2.272875</v>
      </c>
      <c r="C444">
        <v>47.760689999999997</v>
      </c>
    </row>
    <row r="445" spans="1:3" x14ac:dyDescent="0.35">
      <c r="A445">
        <v>22.15</v>
      </c>
      <c r="B445">
        <v>2.2781250000000002</v>
      </c>
      <c r="C445">
        <v>47.785380000000004</v>
      </c>
    </row>
    <row r="446" spans="1:3" x14ac:dyDescent="0.35">
      <c r="A446">
        <v>22.2</v>
      </c>
      <c r="B446">
        <v>2.2828750000000002</v>
      </c>
      <c r="C446">
        <v>47.70308</v>
      </c>
    </row>
    <row r="447" spans="1:3" x14ac:dyDescent="0.35">
      <c r="A447">
        <v>22.25</v>
      </c>
      <c r="B447">
        <v>2.2882500000000001</v>
      </c>
      <c r="C447">
        <v>47.661540000000002</v>
      </c>
    </row>
    <row r="448" spans="1:3" x14ac:dyDescent="0.35">
      <c r="A448">
        <v>22.3</v>
      </c>
      <c r="B448">
        <v>2.2930619999999999</v>
      </c>
      <c r="C448">
        <v>47.891579999999998</v>
      </c>
    </row>
    <row r="449" spans="1:3" x14ac:dyDescent="0.35">
      <c r="A449">
        <v>22.35</v>
      </c>
      <c r="B449">
        <v>2.2981250000000002</v>
      </c>
      <c r="C449">
        <v>47.802819999999997</v>
      </c>
    </row>
    <row r="450" spans="1:3" x14ac:dyDescent="0.35">
      <c r="A450">
        <v>22.4</v>
      </c>
      <c r="B450">
        <v>2.3032499999999998</v>
      </c>
      <c r="C450">
        <v>47.751669999999997</v>
      </c>
    </row>
    <row r="451" spans="1:3" x14ac:dyDescent="0.35">
      <c r="A451">
        <v>22.45</v>
      </c>
      <c r="B451">
        <v>2.3079369999999999</v>
      </c>
      <c r="C451">
        <v>48.097329999999999</v>
      </c>
    </row>
    <row r="452" spans="1:3" x14ac:dyDescent="0.35">
      <c r="A452">
        <v>22.5</v>
      </c>
      <c r="B452">
        <v>2.31325</v>
      </c>
      <c r="C452">
        <v>47.815359999999998</v>
      </c>
    </row>
    <row r="453" spans="1:3" x14ac:dyDescent="0.35">
      <c r="A453">
        <v>22.55</v>
      </c>
      <c r="B453">
        <v>2.3180000000000001</v>
      </c>
      <c r="C453">
        <v>48.293289999999999</v>
      </c>
    </row>
    <row r="454" spans="1:3" x14ac:dyDescent="0.35">
      <c r="A454">
        <v>22.6</v>
      </c>
      <c r="B454">
        <v>2.323312</v>
      </c>
      <c r="C454">
        <v>48.126139999999999</v>
      </c>
    </row>
    <row r="455" spans="1:3" x14ac:dyDescent="0.35">
      <c r="A455">
        <v>22.65</v>
      </c>
      <c r="B455">
        <v>2.328125</v>
      </c>
      <c r="C455">
        <v>48.082250000000002</v>
      </c>
    </row>
    <row r="456" spans="1:3" x14ac:dyDescent="0.35">
      <c r="A456">
        <v>22.7</v>
      </c>
      <c r="B456">
        <v>2.3330000000000002</v>
      </c>
      <c r="C456">
        <v>48.009149999999998</v>
      </c>
    </row>
    <row r="457" spans="1:3" x14ac:dyDescent="0.35">
      <c r="A457">
        <v>22.75</v>
      </c>
      <c r="B457">
        <v>2.3380619999999999</v>
      </c>
      <c r="C457">
        <v>48.366770000000002</v>
      </c>
    </row>
    <row r="458" spans="1:3" x14ac:dyDescent="0.35">
      <c r="A458">
        <v>22.8</v>
      </c>
      <c r="B458">
        <v>2.3428119999999999</v>
      </c>
      <c r="C458">
        <v>48.241750000000003</v>
      </c>
    </row>
    <row r="459" spans="1:3" x14ac:dyDescent="0.35">
      <c r="A459">
        <v>22.85</v>
      </c>
      <c r="B459">
        <v>2.3482500000000002</v>
      </c>
      <c r="C459">
        <v>48.227640000000001</v>
      </c>
    </row>
    <row r="460" spans="1:3" x14ac:dyDescent="0.35">
      <c r="A460">
        <v>22.9</v>
      </c>
      <c r="B460">
        <v>2.3530000000000002</v>
      </c>
      <c r="C460">
        <v>48.424570000000003</v>
      </c>
    </row>
    <row r="461" spans="1:3" x14ac:dyDescent="0.35">
      <c r="A461">
        <v>22.95</v>
      </c>
      <c r="B461">
        <v>2.358187</v>
      </c>
      <c r="C461">
        <v>48.364420000000003</v>
      </c>
    </row>
    <row r="462" spans="1:3" x14ac:dyDescent="0.35">
      <c r="A462">
        <v>23</v>
      </c>
      <c r="B462">
        <v>2.3631869999999999</v>
      </c>
      <c r="C462">
        <v>48.50844</v>
      </c>
    </row>
    <row r="463" spans="1:3" x14ac:dyDescent="0.35">
      <c r="A463">
        <v>23.05</v>
      </c>
      <c r="B463">
        <v>2.3679999999999999</v>
      </c>
      <c r="C463">
        <v>48.526470000000003</v>
      </c>
    </row>
    <row r="464" spans="1:3" x14ac:dyDescent="0.35">
      <c r="A464">
        <v>23.1</v>
      </c>
      <c r="B464">
        <v>2.3731870000000002</v>
      </c>
      <c r="C464">
        <v>48.208640000000003</v>
      </c>
    </row>
    <row r="465" spans="1:3" x14ac:dyDescent="0.35">
      <c r="A465">
        <v>23.15</v>
      </c>
      <c r="B465">
        <v>2.377875</v>
      </c>
      <c r="C465">
        <v>48.709879999999998</v>
      </c>
    </row>
    <row r="466" spans="1:3" x14ac:dyDescent="0.35">
      <c r="A466">
        <v>23.2</v>
      </c>
      <c r="B466">
        <v>2.3833120000000001</v>
      </c>
      <c r="C466">
        <v>48.643059999999998</v>
      </c>
    </row>
    <row r="467" spans="1:3" x14ac:dyDescent="0.35">
      <c r="A467">
        <v>23.25</v>
      </c>
      <c r="B467">
        <v>2.3881250000000001</v>
      </c>
      <c r="C467">
        <v>48.786110000000001</v>
      </c>
    </row>
    <row r="468" spans="1:3" x14ac:dyDescent="0.35">
      <c r="A468">
        <v>23.3</v>
      </c>
      <c r="B468">
        <v>2.3931249999999999</v>
      </c>
      <c r="C468">
        <v>48.505699999999997</v>
      </c>
    </row>
    <row r="469" spans="1:3" x14ac:dyDescent="0.35">
      <c r="A469">
        <v>23.35</v>
      </c>
      <c r="B469">
        <v>2.3980619999999999</v>
      </c>
      <c r="C469">
        <v>48.42418</v>
      </c>
    </row>
    <row r="470" spans="1:3" x14ac:dyDescent="0.35">
      <c r="A470">
        <v>23.4</v>
      </c>
      <c r="B470">
        <v>2.4028119999999999</v>
      </c>
      <c r="C470">
        <v>48.626019999999997</v>
      </c>
    </row>
    <row r="471" spans="1:3" x14ac:dyDescent="0.35">
      <c r="A471">
        <v>23.45</v>
      </c>
      <c r="B471">
        <v>2.4082499999999998</v>
      </c>
      <c r="C471">
        <v>48.344819999999999</v>
      </c>
    </row>
    <row r="472" spans="1:3" x14ac:dyDescent="0.35">
      <c r="A472">
        <v>23.5</v>
      </c>
      <c r="B472">
        <v>2.4129999999999998</v>
      </c>
      <c r="C472">
        <v>48.805700000000002</v>
      </c>
    </row>
    <row r="473" spans="1:3" x14ac:dyDescent="0.35">
      <c r="A473">
        <v>23.55</v>
      </c>
      <c r="B473">
        <v>2.41825</v>
      </c>
      <c r="C473">
        <v>48.726739999999999</v>
      </c>
    </row>
    <row r="474" spans="1:3" x14ac:dyDescent="0.35">
      <c r="A474">
        <v>23.6</v>
      </c>
      <c r="B474">
        <v>2.423187</v>
      </c>
      <c r="C474">
        <v>48.725169999999999</v>
      </c>
    </row>
    <row r="475" spans="1:3" x14ac:dyDescent="0.35">
      <c r="A475">
        <v>23.65</v>
      </c>
      <c r="B475">
        <v>2.4280620000000002</v>
      </c>
      <c r="C475">
        <v>48.387929999999997</v>
      </c>
    </row>
    <row r="476" spans="1:3" x14ac:dyDescent="0.35">
      <c r="A476">
        <v>23.7</v>
      </c>
      <c r="B476">
        <v>2.4332500000000001</v>
      </c>
      <c r="C476">
        <v>48.403219999999997</v>
      </c>
    </row>
    <row r="477" spans="1:3" x14ac:dyDescent="0.35">
      <c r="A477">
        <v>23.75</v>
      </c>
      <c r="B477">
        <v>2.437875</v>
      </c>
      <c r="C477">
        <v>48.529209999999999</v>
      </c>
    </row>
    <row r="478" spans="1:3" x14ac:dyDescent="0.35">
      <c r="A478">
        <v>23.8</v>
      </c>
      <c r="B478">
        <v>2.4432489999999998</v>
      </c>
      <c r="C478">
        <v>48.356969999999997</v>
      </c>
    </row>
    <row r="479" spans="1:3" x14ac:dyDescent="0.35">
      <c r="A479">
        <v>23.85</v>
      </c>
      <c r="B479">
        <v>2.4480620000000002</v>
      </c>
      <c r="C479">
        <v>48.527450000000002</v>
      </c>
    </row>
    <row r="480" spans="1:3" x14ac:dyDescent="0.35">
      <c r="A480">
        <v>23.9</v>
      </c>
      <c r="B480">
        <v>2.453125</v>
      </c>
      <c r="C480">
        <v>48.76455</v>
      </c>
    </row>
    <row r="481" spans="1:3" x14ac:dyDescent="0.35">
      <c r="A481">
        <v>23.95</v>
      </c>
      <c r="B481">
        <v>2.4581249999999999</v>
      </c>
      <c r="C481">
        <v>48.548609999999996</v>
      </c>
    </row>
    <row r="482" spans="1:3" x14ac:dyDescent="0.35">
      <c r="A482">
        <v>24</v>
      </c>
      <c r="B482">
        <v>2.462812</v>
      </c>
      <c r="C482">
        <v>48.674219999999998</v>
      </c>
    </row>
    <row r="483" spans="1:3" x14ac:dyDescent="0.35">
      <c r="A483">
        <v>24.05</v>
      </c>
      <c r="B483">
        <v>2.4682499999999998</v>
      </c>
      <c r="C483">
        <v>48.499429999999997</v>
      </c>
    </row>
    <row r="484" spans="1:3" x14ac:dyDescent="0.35">
      <c r="A484">
        <v>24.1</v>
      </c>
      <c r="B484">
        <v>2.4729369999999999</v>
      </c>
      <c r="C484">
        <v>48.467689999999997</v>
      </c>
    </row>
    <row r="485" spans="1:3" x14ac:dyDescent="0.35">
      <c r="A485">
        <v>24.15</v>
      </c>
      <c r="B485">
        <v>2.4782500000000001</v>
      </c>
      <c r="C485">
        <v>48.725360000000002</v>
      </c>
    </row>
    <row r="486" spans="1:3" x14ac:dyDescent="0.35">
      <c r="A486">
        <v>24.2</v>
      </c>
      <c r="B486">
        <v>2.4831249999999998</v>
      </c>
      <c r="C486">
        <v>48.488849999999999</v>
      </c>
    </row>
    <row r="487" spans="1:3" x14ac:dyDescent="0.35">
      <c r="A487">
        <v>24.25</v>
      </c>
      <c r="B487">
        <v>2.4881250000000001</v>
      </c>
      <c r="C487">
        <v>48.566450000000003</v>
      </c>
    </row>
    <row r="488" spans="1:3" x14ac:dyDescent="0.35">
      <c r="A488">
        <v>24.3</v>
      </c>
      <c r="B488">
        <v>2.4932500000000002</v>
      </c>
      <c r="C488">
        <v>48.712040000000002</v>
      </c>
    </row>
    <row r="489" spans="1:3" x14ac:dyDescent="0.35">
      <c r="A489">
        <v>24.35</v>
      </c>
      <c r="B489">
        <v>2.4978750000000001</v>
      </c>
      <c r="C489">
        <v>48.707140000000003</v>
      </c>
    </row>
    <row r="490" spans="1:3" x14ac:dyDescent="0.35">
      <c r="A490">
        <v>24.4</v>
      </c>
      <c r="B490">
        <v>2.5033120000000002</v>
      </c>
      <c r="C490">
        <v>48.682839999999999</v>
      </c>
    </row>
    <row r="491" spans="1:3" x14ac:dyDescent="0.35">
      <c r="A491">
        <v>24.45</v>
      </c>
      <c r="B491">
        <v>2.5080619999999998</v>
      </c>
      <c r="C491">
        <v>48.745350000000002</v>
      </c>
    </row>
    <row r="492" spans="1:3" x14ac:dyDescent="0.35">
      <c r="A492">
        <v>24.5</v>
      </c>
      <c r="B492">
        <v>2.5132500000000002</v>
      </c>
      <c r="C492">
        <v>48.563510000000001</v>
      </c>
    </row>
    <row r="493" spans="1:3" x14ac:dyDescent="0.35">
      <c r="A493">
        <v>24.55</v>
      </c>
      <c r="B493">
        <v>2.5181249999999999</v>
      </c>
      <c r="C493">
        <v>48.577419999999996</v>
      </c>
    </row>
    <row r="494" spans="1:3" x14ac:dyDescent="0.35">
      <c r="A494">
        <v>24.6</v>
      </c>
      <c r="B494">
        <v>2.522875</v>
      </c>
      <c r="C494">
        <v>48.631889999999999</v>
      </c>
    </row>
    <row r="495" spans="1:3" x14ac:dyDescent="0.35">
      <c r="A495">
        <v>24.65</v>
      </c>
      <c r="B495">
        <v>2.5281250000000002</v>
      </c>
      <c r="C495">
        <v>48.651690000000002</v>
      </c>
    </row>
    <row r="496" spans="1:3" x14ac:dyDescent="0.35">
      <c r="A496">
        <v>24.7</v>
      </c>
      <c r="B496">
        <v>2.5328750000000002</v>
      </c>
      <c r="C496">
        <v>48.697150000000001</v>
      </c>
    </row>
    <row r="497" spans="1:3" x14ac:dyDescent="0.35">
      <c r="A497">
        <v>24.75</v>
      </c>
      <c r="B497">
        <v>2.5383119999999999</v>
      </c>
      <c r="C497">
        <v>48.516089999999998</v>
      </c>
    </row>
    <row r="498" spans="1:3" x14ac:dyDescent="0.35">
      <c r="A498">
        <v>24.8</v>
      </c>
      <c r="B498">
        <v>2.5431240000000002</v>
      </c>
      <c r="C498">
        <v>48.624250000000004</v>
      </c>
    </row>
    <row r="499" spans="1:3" x14ac:dyDescent="0.35">
      <c r="A499">
        <v>24.85</v>
      </c>
      <c r="B499">
        <v>2.548187</v>
      </c>
      <c r="C499">
        <v>48.535290000000003</v>
      </c>
    </row>
    <row r="500" spans="1:3" x14ac:dyDescent="0.35">
      <c r="A500">
        <v>24.9</v>
      </c>
      <c r="B500">
        <v>2.5532499999999998</v>
      </c>
      <c r="C500">
        <v>48.827060000000003</v>
      </c>
    </row>
    <row r="501" spans="1:3" x14ac:dyDescent="0.35">
      <c r="A501">
        <v>24.95</v>
      </c>
      <c r="B501">
        <v>2.5579369999999999</v>
      </c>
      <c r="C501">
        <v>48.834110000000003</v>
      </c>
    </row>
    <row r="502" spans="1:3" x14ac:dyDescent="0.35">
      <c r="A502">
        <v>25</v>
      </c>
      <c r="B502">
        <v>2.5631870000000001</v>
      </c>
      <c r="C502">
        <v>48.643650000000001</v>
      </c>
    </row>
    <row r="503" spans="1:3" x14ac:dyDescent="0.35">
      <c r="A503">
        <v>25.05</v>
      </c>
      <c r="B503">
        <v>2.5679989999999999</v>
      </c>
      <c r="C503">
        <v>48.841169999999998</v>
      </c>
    </row>
    <row r="504" spans="1:3" x14ac:dyDescent="0.35">
      <c r="A504">
        <v>25.1</v>
      </c>
      <c r="B504">
        <v>2.573312</v>
      </c>
      <c r="C504">
        <v>49.079450000000001</v>
      </c>
    </row>
    <row r="505" spans="1:3" x14ac:dyDescent="0.35">
      <c r="A505">
        <v>25.15</v>
      </c>
      <c r="B505">
        <v>2.578125</v>
      </c>
      <c r="C505">
        <v>49.112560000000002</v>
      </c>
    </row>
    <row r="506" spans="1:3" x14ac:dyDescent="0.35">
      <c r="A506">
        <v>25.2</v>
      </c>
      <c r="B506">
        <v>2.5830000000000002</v>
      </c>
      <c r="C506">
        <v>48.684800000000003</v>
      </c>
    </row>
    <row r="507" spans="1:3" x14ac:dyDescent="0.35">
      <c r="A507">
        <v>25.25</v>
      </c>
      <c r="B507">
        <v>2.5880619999999999</v>
      </c>
      <c r="C507">
        <v>48.925429999999999</v>
      </c>
    </row>
    <row r="508" spans="1:3" x14ac:dyDescent="0.35">
      <c r="A508">
        <v>25.3</v>
      </c>
      <c r="B508">
        <v>2.5928119999999999</v>
      </c>
      <c r="C508">
        <v>49.172330000000002</v>
      </c>
    </row>
    <row r="509" spans="1:3" x14ac:dyDescent="0.35">
      <c r="A509">
        <v>25.35</v>
      </c>
      <c r="B509">
        <v>2.598249</v>
      </c>
      <c r="C509">
        <v>48.936399999999999</v>
      </c>
    </row>
    <row r="510" spans="1:3" x14ac:dyDescent="0.35">
      <c r="A510">
        <v>25.4</v>
      </c>
      <c r="B510">
        <v>2.603062</v>
      </c>
      <c r="C510">
        <v>48.32405</v>
      </c>
    </row>
    <row r="511" spans="1:3" x14ac:dyDescent="0.35">
      <c r="A511">
        <v>25.45</v>
      </c>
      <c r="B511">
        <v>2.608187</v>
      </c>
      <c r="C511">
        <v>48.771410000000003</v>
      </c>
    </row>
    <row r="512" spans="1:3" x14ac:dyDescent="0.35">
      <c r="A512">
        <v>25.5</v>
      </c>
      <c r="B512">
        <v>2.6131869999999999</v>
      </c>
      <c r="C512">
        <v>48.782780000000002</v>
      </c>
    </row>
    <row r="513" spans="1:3" x14ac:dyDescent="0.35">
      <c r="A513">
        <v>25.55</v>
      </c>
      <c r="B513">
        <v>2.6179999999999999</v>
      </c>
      <c r="C513">
        <v>49.23856</v>
      </c>
    </row>
    <row r="514" spans="1:3" x14ac:dyDescent="0.35">
      <c r="A514">
        <v>25.6</v>
      </c>
      <c r="B514">
        <v>2.6231870000000002</v>
      </c>
      <c r="C514">
        <v>49.00891</v>
      </c>
    </row>
    <row r="515" spans="1:3" x14ac:dyDescent="0.35">
      <c r="A515">
        <v>25.65</v>
      </c>
      <c r="B515">
        <v>2.6279370000000002</v>
      </c>
      <c r="C515">
        <v>49.246009999999998</v>
      </c>
    </row>
    <row r="516" spans="1:3" x14ac:dyDescent="0.35">
      <c r="A516">
        <v>25.7</v>
      </c>
      <c r="B516">
        <v>2.6332499999999999</v>
      </c>
      <c r="C516">
        <v>49.019089999999998</v>
      </c>
    </row>
    <row r="517" spans="1:3" x14ac:dyDescent="0.35">
      <c r="A517">
        <v>25.75</v>
      </c>
      <c r="B517">
        <v>2.6381250000000001</v>
      </c>
      <c r="C517">
        <v>49.038490000000003</v>
      </c>
    </row>
    <row r="518" spans="1:3" x14ac:dyDescent="0.35">
      <c r="A518">
        <v>25.8</v>
      </c>
      <c r="B518">
        <v>2.6431249999999999</v>
      </c>
      <c r="C518">
        <v>49.082979999999999</v>
      </c>
    </row>
    <row r="519" spans="1:3" x14ac:dyDescent="0.35">
      <c r="A519">
        <v>25.85</v>
      </c>
      <c r="B519">
        <v>2.6480619999999999</v>
      </c>
      <c r="C519">
        <v>49.085529999999999</v>
      </c>
    </row>
    <row r="520" spans="1:3" x14ac:dyDescent="0.35">
      <c r="A520">
        <v>25.9</v>
      </c>
      <c r="B520">
        <v>2.6528119999999999</v>
      </c>
      <c r="C520">
        <v>49.173310000000001</v>
      </c>
    </row>
    <row r="521" spans="1:3" x14ac:dyDescent="0.35">
      <c r="A521">
        <v>25.95</v>
      </c>
      <c r="B521">
        <v>2.6581869999999999</v>
      </c>
      <c r="C521">
        <v>49.297739999999997</v>
      </c>
    </row>
    <row r="522" spans="1:3" x14ac:dyDescent="0.35">
      <c r="A522">
        <v>26</v>
      </c>
      <c r="B522">
        <v>2.663062</v>
      </c>
      <c r="C522">
        <v>49.284999999999997</v>
      </c>
    </row>
    <row r="523" spans="1:3" x14ac:dyDescent="0.35">
      <c r="A523">
        <v>26.05</v>
      </c>
      <c r="B523">
        <v>2.66825</v>
      </c>
      <c r="C523">
        <v>49.403359999999999</v>
      </c>
    </row>
    <row r="524" spans="1:3" x14ac:dyDescent="0.35">
      <c r="A524">
        <v>26.1</v>
      </c>
      <c r="B524">
        <v>2.673187</v>
      </c>
      <c r="C524">
        <v>49.428249999999998</v>
      </c>
    </row>
    <row r="525" spans="1:3" x14ac:dyDescent="0.35">
      <c r="A525">
        <v>26.15</v>
      </c>
      <c r="B525">
        <v>2.6780620000000002</v>
      </c>
      <c r="C525">
        <v>48.998519999999999</v>
      </c>
    </row>
    <row r="526" spans="1:3" x14ac:dyDescent="0.35">
      <c r="A526">
        <v>26.2</v>
      </c>
      <c r="B526">
        <v>2.6831870000000002</v>
      </c>
      <c r="C526">
        <v>49.361820000000002</v>
      </c>
    </row>
    <row r="527" spans="1:3" x14ac:dyDescent="0.35">
      <c r="A527">
        <v>26.25</v>
      </c>
      <c r="B527">
        <v>2.687875</v>
      </c>
      <c r="C527">
        <v>49.321249999999999</v>
      </c>
    </row>
    <row r="528" spans="1:3" x14ac:dyDescent="0.35">
      <c r="A528">
        <v>26.3</v>
      </c>
      <c r="B528">
        <v>2.6933120000000002</v>
      </c>
      <c r="C528">
        <v>49.538960000000003</v>
      </c>
    </row>
    <row r="529" spans="1:3" x14ac:dyDescent="0.35">
      <c r="A529">
        <v>26.35</v>
      </c>
      <c r="B529">
        <v>2.698124</v>
      </c>
      <c r="C529">
        <v>49.57208</v>
      </c>
    </row>
    <row r="530" spans="1:3" x14ac:dyDescent="0.35">
      <c r="A530">
        <v>26.4</v>
      </c>
      <c r="B530">
        <v>2.7031869999999998</v>
      </c>
      <c r="C530">
        <v>49.484090000000002</v>
      </c>
    </row>
    <row r="531" spans="1:3" x14ac:dyDescent="0.35">
      <c r="A531">
        <v>26.45</v>
      </c>
      <c r="B531">
        <v>2.7081249999999999</v>
      </c>
      <c r="C531">
        <v>49.444710000000001</v>
      </c>
    </row>
    <row r="532" spans="1:3" x14ac:dyDescent="0.35">
      <c r="A532">
        <v>26.5</v>
      </c>
      <c r="B532">
        <v>2.712812</v>
      </c>
      <c r="C532">
        <v>49.344180000000001</v>
      </c>
    </row>
    <row r="533" spans="1:3" x14ac:dyDescent="0.35">
      <c r="A533">
        <v>26.55</v>
      </c>
      <c r="B533">
        <v>2.7182490000000001</v>
      </c>
      <c r="C533">
        <v>49.640270000000001</v>
      </c>
    </row>
    <row r="534" spans="1:3" x14ac:dyDescent="0.35">
      <c r="A534">
        <v>26.6</v>
      </c>
      <c r="B534">
        <v>2.7229369999999999</v>
      </c>
      <c r="C534">
        <v>49.690820000000002</v>
      </c>
    </row>
    <row r="535" spans="1:3" x14ac:dyDescent="0.35">
      <c r="A535">
        <v>26.65</v>
      </c>
      <c r="B535">
        <v>2.7282500000000001</v>
      </c>
      <c r="C535">
        <v>49.666910000000001</v>
      </c>
    </row>
    <row r="536" spans="1:3" x14ac:dyDescent="0.35">
      <c r="A536">
        <v>26.7</v>
      </c>
      <c r="B536">
        <v>2.7331249999999998</v>
      </c>
      <c r="C536">
        <v>50.198540000000001</v>
      </c>
    </row>
    <row r="537" spans="1:3" x14ac:dyDescent="0.35">
      <c r="A537">
        <v>26.75</v>
      </c>
      <c r="B537">
        <v>2.7381250000000001</v>
      </c>
      <c r="C537">
        <v>49.747259999999997</v>
      </c>
    </row>
    <row r="538" spans="1:3" x14ac:dyDescent="0.35">
      <c r="A538">
        <v>26.8</v>
      </c>
      <c r="B538">
        <v>2.7432500000000002</v>
      </c>
      <c r="C538">
        <v>50.058630000000001</v>
      </c>
    </row>
    <row r="539" spans="1:3" x14ac:dyDescent="0.35">
      <c r="A539">
        <v>26.85</v>
      </c>
      <c r="B539">
        <v>2.7478750000000001</v>
      </c>
      <c r="C539">
        <v>49.803690000000003</v>
      </c>
    </row>
    <row r="540" spans="1:3" x14ac:dyDescent="0.35">
      <c r="A540">
        <v>26.9</v>
      </c>
      <c r="B540">
        <v>2.7533120000000002</v>
      </c>
      <c r="C540">
        <v>49.933610000000002</v>
      </c>
    </row>
    <row r="541" spans="1:3" x14ac:dyDescent="0.35">
      <c r="A541">
        <v>26.95</v>
      </c>
      <c r="B541">
        <v>2.7580619999999998</v>
      </c>
      <c r="C541">
        <v>49.669460000000001</v>
      </c>
    </row>
    <row r="542" spans="1:3" x14ac:dyDescent="0.35">
      <c r="A542">
        <v>27</v>
      </c>
      <c r="B542">
        <v>2.7631869999999998</v>
      </c>
      <c r="C542">
        <v>49.75</v>
      </c>
    </row>
    <row r="543" spans="1:3" x14ac:dyDescent="0.35">
      <c r="A543">
        <v>27.05</v>
      </c>
      <c r="B543">
        <v>2.7681249999999999</v>
      </c>
      <c r="C543">
        <v>50.027470000000001</v>
      </c>
    </row>
    <row r="544" spans="1:3" x14ac:dyDescent="0.35">
      <c r="A544">
        <v>27.1</v>
      </c>
      <c r="B544">
        <v>2.772875</v>
      </c>
      <c r="C544">
        <v>49.93674</v>
      </c>
    </row>
    <row r="545" spans="1:3" x14ac:dyDescent="0.35">
      <c r="A545">
        <v>27.15</v>
      </c>
      <c r="B545">
        <v>2.778187</v>
      </c>
      <c r="C545">
        <v>49.904409999999999</v>
      </c>
    </row>
    <row r="546" spans="1:3" x14ac:dyDescent="0.35">
      <c r="A546">
        <v>27.2</v>
      </c>
      <c r="B546">
        <v>2.7828750000000002</v>
      </c>
      <c r="C546">
        <v>50.253399999999999</v>
      </c>
    </row>
    <row r="547" spans="1:3" x14ac:dyDescent="0.35">
      <c r="A547">
        <v>27.25</v>
      </c>
      <c r="B547">
        <v>2.7882500000000001</v>
      </c>
      <c r="C547">
        <v>50.046669999999999</v>
      </c>
    </row>
    <row r="548" spans="1:3" x14ac:dyDescent="0.35">
      <c r="A548">
        <v>27.3</v>
      </c>
      <c r="B548">
        <v>2.7930619999999999</v>
      </c>
      <c r="C548">
        <v>50.093110000000003</v>
      </c>
    </row>
    <row r="549" spans="1:3" x14ac:dyDescent="0.35">
      <c r="A549">
        <v>27.35</v>
      </c>
      <c r="B549">
        <v>2.7981250000000002</v>
      </c>
      <c r="C549">
        <v>49.968879999999999</v>
      </c>
    </row>
    <row r="550" spans="1:3" x14ac:dyDescent="0.35">
      <c r="A550">
        <v>27.4</v>
      </c>
      <c r="B550">
        <v>2.8032499999999998</v>
      </c>
      <c r="C550">
        <v>50.234400000000001</v>
      </c>
    </row>
    <row r="551" spans="1:3" x14ac:dyDescent="0.35">
      <c r="A551">
        <v>27.45</v>
      </c>
      <c r="B551">
        <v>2.8079369999999999</v>
      </c>
      <c r="C551">
        <v>50.360790000000001</v>
      </c>
    </row>
    <row r="552" spans="1:3" x14ac:dyDescent="0.35">
      <c r="A552">
        <v>27.5</v>
      </c>
      <c r="B552">
        <v>2.81325</v>
      </c>
      <c r="C552">
        <v>50.289659999999998</v>
      </c>
    </row>
    <row r="553" spans="1:3" x14ac:dyDescent="0.35">
      <c r="A553">
        <v>27.55</v>
      </c>
      <c r="B553">
        <v>2.8179370000000001</v>
      </c>
      <c r="C553">
        <v>50.485019999999999</v>
      </c>
    </row>
    <row r="554" spans="1:3" x14ac:dyDescent="0.35">
      <c r="A554">
        <v>27.6</v>
      </c>
      <c r="B554">
        <v>2.823312</v>
      </c>
      <c r="C554">
        <v>50.40213</v>
      </c>
    </row>
    <row r="555" spans="1:3" x14ac:dyDescent="0.35">
      <c r="A555">
        <v>27.65</v>
      </c>
      <c r="B555">
        <v>2.828125</v>
      </c>
      <c r="C555">
        <v>50.469540000000002</v>
      </c>
    </row>
    <row r="556" spans="1:3" x14ac:dyDescent="0.35">
      <c r="A556">
        <v>27.7</v>
      </c>
      <c r="B556">
        <v>2.8330000000000002</v>
      </c>
      <c r="C556">
        <v>50.756610000000002</v>
      </c>
    </row>
    <row r="557" spans="1:3" x14ac:dyDescent="0.35">
      <c r="A557">
        <v>27.75</v>
      </c>
      <c r="B557">
        <v>2.8380619999999999</v>
      </c>
      <c r="C557">
        <v>50.596710000000002</v>
      </c>
    </row>
    <row r="558" spans="1:3" x14ac:dyDescent="0.35">
      <c r="A558">
        <v>27.8</v>
      </c>
      <c r="B558">
        <v>2.8427500000000001</v>
      </c>
      <c r="C558">
        <v>50.681170000000002</v>
      </c>
    </row>
    <row r="559" spans="1:3" x14ac:dyDescent="0.35">
      <c r="A559">
        <v>27.85</v>
      </c>
      <c r="B559">
        <v>2.8482500000000002</v>
      </c>
      <c r="C559">
        <v>50.552230000000002</v>
      </c>
    </row>
    <row r="560" spans="1:3" x14ac:dyDescent="0.35">
      <c r="A560">
        <v>27.9</v>
      </c>
      <c r="B560">
        <v>2.8530000000000002</v>
      </c>
      <c r="C560">
        <v>50.592010000000002</v>
      </c>
    </row>
    <row r="561" spans="1:3" x14ac:dyDescent="0.35">
      <c r="A561">
        <v>27.95</v>
      </c>
      <c r="B561">
        <v>2.85825</v>
      </c>
      <c r="C561">
        <v>50.204419999999999</v>
      </c>
    </row>
    <row r="562" spans="1:3" x14ac:dyDescent="0.35">
      <c r="A562">
        <v>28</v>
      </c>
      <c r="B562">
        <v>2.8631869999999999</v>
      </c>
      <c r="C562">
        <v>50.889670000000002</v>
      </c>
    </row>
    <row r="563" spans="1:3" x14ac:dyDescent="0.35">
      <c r="A563">
        <v>28.05</v>
      </c>
      <c r="B563">
        <v>2.8680620000000001</v>
      </c>
      <c r="C563">
        <v>50.605530000000002</v>
      </c>
    </row>
    <row r="564" spans="1:3" x14ac:dyDescent="0.35">
      <c r="A564">
        <v>28.1</v>
      </c>
      <c r="B564">
        <v>2.8731870000000002</v>
      </c>
      <c r="C564">
        <v>50.622190000000003</v>
      </c>
    </row>
    <row r="565" spans="1:3" x14ac:dyDescent="0.35">
      <c r="A565">
        <v>28.15</v>
      </c>
      <c r="B565">
        <v>2.8778739999999998</v>
      </c>
      <c r="C565">
        <v>50.631990000000002</v>
      </c>
    </row>
    <row r="566" spans="1:3" x14ac:dyDescent="0.35">
      <c r="A566">
        <v>28.2</v>
      </c>
      <c r="B566">
        <v>2.8833120000000001</v>
      </c>
      <c r="C566">
        <v>50.698610000000002</v>
      </c>
    </row>
    <row r="567" spans="1:3" x14ac:dyDescent="0.35">
      <c r="A567">
        <v>28.25</v>
      </c>
      <c r="B567">
        <v>2.8881250000000001</v>
      </c>
      <c r="C567">
        <v>50.743290000000002</v>
      </c>
    </row>
    <row r="568" spans="1:3" x14ac:dyDescent="0.35">
      <c r="A568">
        <v>28.3</v>
      </c>
      <c r="B568">
        <v>2.8931249999999999</v>
      </c>
      <c r="C568">
        <v>50.693510000000003</v>
      </c>
    </row>
    <row r="569" spans="1:3" x14ac:dyDescent="0.35">
      <c r="A569">
        <v>28.35</v>
      </c>
      <c r="B569">
        <v>2.8981249999999998</v>
      </c>
      <c r="C569">
        <v>50.839689999999997</v>
      </c>
    </row>
    <row r="570" spans="1:3" x14ac:dyDescent="0.35">
      <c r="A570">
        <v>28.4</v>
      </c>
      <c r="B570">
        <v>2.9028749999999999</v>
      </c>
      <c r="C570">
        <v>50.495010000000001</v>
      </c>
    </row>
    <row r="571" spans="1:3" x14ac:dyDescent="0.35">
      <c r="A571">
        <v>28.45</v>
      </c>
      <c r="B571">
        <v>2.9082490000000001</v>
      </c>
      <c r="C571">
        <v>50.697429999999997</v>
      </c>
    </row>
    <row r="572" spans="1:3" x14ac:dyDescent="0.35">
      <c r="A572">
        <v>28.5</v>
      </c>
      <c r="B572">
        <v>2.913062</v>
      </c>
      <c r="C572">
        <v>50.797960000000003</v>
      </c>
    </row>
    <row r="573" spans="1:3" x14ac:dyDescent="0.35">
      <c r="A573">
        <v>28.55</v>
      </c>
      <c r="B573">
        <v>2.91825</v>
      </c>
      <c r="C573">
        <v>50.616700000000002</v>
      </c>
    </row>
    <row r="574" spans="1:3" x14ac:dyDescent="0.35">
      <c r="A574">
        <v>28.6</v>
      </c>
      <c r="B574">
        <v>2.9231250000000002</v>
      </c>
      <c r="C574">
        <v>50.81324</v>
      </c>
    </row>
    <row r="575" spans="1:3" x14ac:dyDescent="0.35">
      <c r="A575">
        <v>28.65</v>
      </c>
      <c r="B575">
        <v>2.9280620000000002</v>
      </c>
      <c r="C575">
        <v>50.615920000000003</v>
      </c>
    </row>
    <row r="576" spans="1:3" x14ac:dyDescent="0.35">
      <c r="A576">
        <v>28.7</v>
      </c>
      <c r="B576">
        <v>2.933249</v>
      </c>
      <c r="C576">
        <v>50.833620000000003</v>
      </c>
    </row>
    <row r="577" spans="1:3" x14ac:dyDescent="0.35">
      <c r="A577">
        <v>28.75</v>
      </c>
      <c r="B577">
        <v>2.9379369999999998</v>
      </c>
      <c r="C577">
        <v>50.822650000000003</v>
      </c>
    </row>
    <row r="578" spans="1:3" x14ac:dyDescent="0.35">
      <c r="A578">
        <v>28.8</v>
      </c>
      <c r="B578">
        <v>2.9433120000000002</v>
      </c>
      <c r="C578">
        <v>50.900829999999999</v>
      </c>
    </row>
    <row r="579" spans="1:3" x14ac:dyDescent="0.35">
      <c r="A579">
        <v>28.85</v>
      </c>
      <c r="B579">
        <v>2.9480620000000002</v>
      </c>
      <c r="C579">
        <v>51.051720000000003</v>
      </c>
    </row>
    <row r="580" spans="1:3" x14ac:dyDescent="0.35">
      <c r="A580">
        <v>28.9</v>
      </c>
      <c r="B580">
        <v>2.9531869999999998</v>
      </c>
      <c r="C580">
        <v>50.666670000000003</v>
      </c>
    </row>
    <row r="581" spans="1:3" x14ac:dyDescent="0.35">
      <c r="A581">
        <v>28.95</v>
      </c>
      <c r="B581">
        <v>2.9581249999999999</v>
      </c>
      <c r="C581">
        <v>51.223759999999999</v>
      </c>
    </row>
    <row r="582" spans="1:3" x14ac:dyDescent="0.35">
      <c r="A582">
        <v>29</v>
      </c>
      <c r="B582">
        <v>2.962812</v>
      </c>
      <c r="C582">
        <v>51.235129999999998</v>
      </c>
    </row>
    <row r="583" spans="1:3" x14ac:dyDescent="0.35">
      <c r="A583">
        <v>29.05</v>
      </c>
      <c r="B583">
        <v>2.9681869999999999</v>
      </c>
      <c r="C583">
        <v>50.993119999999998</v>
      </c>
    </row>
    <row r="584" spans="1:3" x14ac:dyDescent="0.35">
      <c r="A584">
        <v>29.1</v>
      </c>
      <c r="B584">
        <v>2.9729369999999999</v>
      </c>
      <c r="C584">
        <v>51.005279999999999</v>
      </c>
    </row>
    <row r="585" spans="1:3" x14ac:dyDescent="0.35">
      <c r="A585">
        <v>29.15</v>
      </c>
      <c r="B585">
        <v>2.9782500000000001</v>
      </c>
      <c r="C585">
        <v>51.257860000000001</v>
      </c>
    </row>
    <row r="586" spans="1:3" x14ac:dyDescent="0.35">
      <c r="A586">
        <v>29.2</v>
      </c>
      <c r="B586">
        <v>2.9831249999999998</v>
      </c>
      <c r="C586">
        <v>51.40502</v>
      </c>
    </row>
    <row r="587" spans="1:3" x14ac:dyDescent="0.35">
      <c r="A587">
        <v>29.25</v>
      </c>
      <c r="B587">
        <v>2.9881250000000001</v>
      </c>
      <c r="C587">
        <v>50.942770000000003</v>
      </c>
    </row>
    <row r="588" spans="1:3" x14ac:dyDescent="0.35">
      <c r="A588">
        <v>29.3</v>
      </c>
      <c r="B588">
        <v>2.9932500000000002</v>
      </c>
      <c r="C588">
        <v>51.49653</v>
      </c>
    </row>
    <row r="589" spans="1:3" x14ac:dyDescent="0.35">
      <c r="A589">
        <v>29.35</v>
      </c>
      <c r="B589">
        <v>2.9978750000000001</v>
      </c>
      <c r="C589">
        <v>51.110700000000001</v>
      </c>
    </row>
    <row r="590" spans="1:3" x14ac:dyDescent="0.35">
      <c r="A590">
        <v>29.4</v>
      </c>
      <c r="B590">
        <v>3.00325</v>
      </c>
      <c r="C590">
        <v>51.137929999999997</v>
      </c>
    </row>
    <row r="591" spans="1:3" x14ac:dyDescent="0.35">
      <c r="A591">
        <v>29.45</v>
      </c>
      <c r="B591">
        <v>3.0080619999999998</v>
      </c>
      <c r="C591">
        <v>51.210050000000003</v>
      </c>
    </row>
    <row r="592" spans="1:3" x14ac:dyDescent="0.35">
      <c r="A592">
        <v>29.5</v>
      </c>
      <c r="B592">
        <v>3.0132500000000002</v>
      </c>
      <c r="C592">
        <v>51.096200000000003</v>
      </c>
    </row>
    <row r="593" spans="1:3" x14ac:dyDescent="0.35">
      <c r="A593">
        <v>29.55</v>
      </c>
      <c r="B593">
        <v>3.0181249999999999</v>
      </c>
      <c r="C593">
        <v>51.054659999999998</v>
      </c>
    </row>
    <row r="594" spans="1:3" x14ac:dyDescent="0.35">
      <c r="A594">
        <v>29.6</v>
      </c>
      <c r="B594">
        <v>3.0229370000000002</v>
      </c>
      <c r="C594">
        <v>51.116970000000002</v>
      </c>
    </row>
    <row r="595" spans="1:3" x14ac:dyDescent="0.35">
      <c r="A595">
        <v>29.65</v>
      </c>
      <c r="B595">
        <v>3.028124</v>
      </c>
      <c r="C595">
        <v>51.19849</v>
      </c>
    </row>
    <row r="596" spans="1:3" x14ac:dyDescent="0.35">
      <c r="A596">
        <v>29.7</v>
      </c>
      <c r="B596">
        <v>3.0328740000000001</v>
      </c>
      <c r="C596">
        <v>51.533369999999998</v>
      </c>
    </row>
    <row r="597" spans="1:3" x14ac:dyDescent="0.35">
      <c r="A597">
        <v>29.75</v>
      </c>
      <c r="B597">
        <v>3.0382500000000001</v>
      </c>
      <c r="C597">
        <v>51.212989999999998</v>
      </c>
    </row>
    <row r="598" spans="1:3" x14ac:dyDescent="0.35">
      <c r="A598">
        <v>29.8</v>
      </c>
      <c r="B598">
        <v>3.0430619999999999</v>
      </c>
      <c r="C598">
        <v>51.204560000000001</v>
      </c>
    </row>
    <row r="599" spans="1:3" x14ac:dyDescent="0.35">
      <c r="A599">
        <v>29.85</v>
      </c>
      <c r="B599">
        <v>3.048187</v>
      </c>
      <c r="C599">
        <v>51.863939999999999</v>
      </c>
    </row>
    <row r="600" spans="1:3" x14ac:dyDescent="0.35">
      <c r="A600">
        <v>29.9</v>
      </c>
      <c r="B600">
        <v>3.0532490000000001</v>
      </c>
      <c r="C600">
        <v>51.58079</v>
      </c>
    </row>
    <row r="601" spans="1:3" x14ac:dyDescent="0.35">
      <c r="A601">
        <v>29.95</v>
      </c>
      <c r="B601">
        <v>3.0579369999999999</v>
      </c>
      <c r="C601">
        <v>51.690919999999998</v>
      </c>
    </row>
    <row r="602" spans="1:3" x14ac:dyDescent="0.35">
      <c r="A602">
        <v>30</v>
      </c>
      <c r="B602">
        <v>3.0632489999999999</v>
      </c>
      <c r="C602">
        <v>51.613320000000002</v>
      </c>
    </row>
    <row r="603" spans="1:3" x14ac:dyDescent="0.35">
      <c r="A603">
        <v>30.05</v>
      </c>
      <c r="B603">
        <v>3.0679370000000001</v>
      </c>
      <c r="C603">
        <v>51.969369999999998</v>
      </c>
    </row>
    <row r="604" spans="1:3" x14ac:dyDescent="0.35">
      <c r="A604">
        <v>30.1</v>
      </c>
      <c r="B604">
        <v>3.073312</v>
      </c>
      <c r="C604">
        <v>51.468899999999998</v>
      </c>
    </row>
    <row r="605" spans="1:3" x14ac:dyDescent="0.35">
      <c r="A605">
        <v>30.15</v>
      </c>
      <c r="B605">
        <v>3.078125</v>
      </c>
      <c r="C605">
        <v>51.823770000000003</v>
      </c>
    </row>
    <row r="606" spans="1:3" x14ac:dyDescent="0.35">
      <c r="A606">
        <v>30.2</v>
      </c>
      <c r="B606">
        <v>3.0830000000000002</v>
      </c>
      <c r="C606">
        <v>51.542580000000001</v>
      </c>
    </row>
    <row r="607" spans="1:3" x14ac:dyDescent="0.35">
      <c r="A607">
        <v>30.25</v>
      </c>
      <c r="B607">
        <v>3.0880619999999999</v>
      </c>
      <c r="C607">
        <v>52.016590000000001</v>
      </c>
    </row>
    <row r="608" spans="1:3" x14ac:dyDescent="0.35">
      <c r="A608">
        <v>30.3</v>
      </c>
      <c r="B608">
        <v>3.0928119999999999</v>
      </c>
      <c r="C608">
        <v>52.111229999999999</v>
      </c>
    </row>
    <row r="609" spans="1:3" x14ac:dyDescent="0.35">
      <c r="A609">
        <v>30.35</v>
      </c>
      <c r="B609">
        <v>3.098249</v>
      </c>
      <c r="C609">
        <v>51.680729999999997</v>
      </c>
    </row>
    <row r="610" spans="1:3" x14ac:dyDescent="0.35">
      <c r="A610">
        <v>30.4</v>
      </c>
      <c r="B610">
        <v>3.1029990000000001</v>
      </c>
      <c r="C610">
        <v>51.783009999999997</v>
      </c>
    </row>
    <row r="611" spans="1:3" x14ac:dyDescent="0.35">
      <c r="A611">
        <v>30.45</v>
      </c>
      <c r="B611">
        <v>3.108187</v>
      </c>
      <c r="C611">
        <v>51.587060000000001</v>
      </c>
    </row>
    <row r="612" spans="1:3" x14ac:dyDescent="0.35">
      <c r="A612">
        <v>30.5</v>
      </c>
      <c r="B612">
        <v>3.1131869999999999</v>
      </c>
      <c r="C612">
        <v>51.962510000000002</v>
      </c>
    </row>
    <row r="613" spans="1:3" x14ac:dyDescent="0.35">
      <c r="A613">
        <v>30.55</v>
      </c>
      <c r="B613">
        <v>3.1179990000000002</v>
      </c>
      <c r="C613">
        <v>52.364800000000002</v>
      </c>
    </row>
    <row r="614" spans="1:3" x14ac:dyDescent="0.35">
      <c r="A614">
        <v>30.6</v>
      </c>
      <c r="B614">
        <v>3.1232500000000001</v>
      </c>
      <c r="C614">
        <v>51.835529999999999</v>
      </c>
    </row>
    <row r="615" spans="1:3" x14ac:dyDescent="0.35">
      <c r="A615">
        <v>30.65</v>
      </c>
      <c r="B615">
        <v>3.1279370000000002</v>
      </c>
      <c r="C615">
        <v>52.127890000000001</v>
      </c>
    </row>
    <row r="616" spans="1:3" x14ac:dyDescent="0.35">
      <c r="A616">
        <v>30.7</v>
      </c>
      <c r="B616">
        <v>3.1333120000000001</v>
      </c>
      <c r="C616">
        <v>52.154339999999998</v>
      </c>
    </row>
    <row r="617" spans="1:3" x14ac:dyDescent="0.35">
      <c r="A617">
        <v>30.75</v>
      </c>
      <c r="B617">
        <v>3.1381250000000001</v>
      </c>
      <c r="C617">
        <v>52.358330000000002</v>
      </c>
    </row>
    <row r="618" spans="1:3" x14ac:dyDescent="0.35">
      <c r="A618">
        <v>30.8</v>
      </c>
      <c r="B618">
        <v>3.1431249999999999</v>
      </c>
      <c r="C618">
        <v>51.844349999999999</v>
      </c>
    </row>
    <row r="619" spans="1:3" x14ac:dyDescent="0.35">
      <c r="A619">
        <v>30.85</v>
      </c>
      <c r="B619">
        <v>3.1481240000000001</v>
      </c>
      <c r="C619">
        <v>52.155720000000002</v>
      </c>
    </row>
    <row r="620" spans="1:3" x14ac:dyDescent="0.35">
      <c r="A620">
        <v>30.9</v>
      </c>
      <c r="B620">
        <v>3.1528119999999999</v>
      </c>
      <c r="C620">
        <v>52.041469999999997</v>
      </c>
    </row>
    <row r="621" spans="1:3" x14ac:dyDescent="0.35">
      <c r="A621">
        <v>30.95</v>
      </c>
      <c r="B621">
        <v>3.1581869999999999</v>
      </c>
      <c r="C621">
        <v>52.212739999999997</v>
      </c>
    </row>
    <row r="622" spans="1:3" x14ac:dyDescent="0.35">
      <c r="A622">
        <v>31</v>
      </c>
      <c r="B622">
        <v>3.1629999999999998</v>
      </c>
      <c r="C622">
        <v>52.566830000000003</v>
      </c>
    </row>
    <row r="623" spans="1:3" x14ac:dyDescent="0.35">
      <c r="A623">
        <v>31.05</v>
      </c>
      <c r="B623">
        <v>3.16825</v>
      </c>
      <c r="C623">
        <v>52.597589999999997</v>
      </c>
    </row>
    <row r="624" spans="1:3" x14ac:dyDescent="0.35">
      <c r="A624">
        <v>31.1</v>
      </c>
      <c r="B624">
        <v>3.173187</v>
      </c>
      <c r="C624">
        <v>52.230179999999997</v>
      </c>
    </row>
    <row r="625" spans="1:3" x14ac:dyDescent="0.35">
      <c r="A625">
        <v>31.15</v>
      </c>
      <c r="B625">
        <v>3.1780620000000002</v>
      </c>
      <c r="C625">
        <v>52.623260000000002</v>
      </c>
    </row>
    <row r="626" spans="1:3" x14ac:dyDescent="0.35">
      <c r="A626">
        <v>31.2</v>
      </c>
      <c r="B626">
        <v>3.1832500000000001</v>
      </c>
      <c r="C626">
        <v>52.59563</v>
      </c>
    </row>
    <row r="627" spans="1:3" x14ac:dyDescent="0.35">
      <c r="A627">
        <v>31.25</v>
      </c>
      <c r="B627">
        <v>3.1878739999999999</v>
      </c>
      <c r="C627">
        <v>52.509799999999998</v>
      </c>
    </row>
    <row r="628" spans="1:3" x14ac:dyDescent="0.35">
      <c r="A628">
        <v>31.3</v>
      </c>
      <c r="B628">
        <v>3.1932499999999999</v>
      </c>
      <c r="C628">
        <v>52.972059999999999</v>
      </c>
    </row>
    <row r="629" spans="1:3" x14ac:dyDescent="0.35">
      <c r="A629">
        <v>31.35</v>
      </c>
      <c r="B629">
        <v>3.1980620000000002</v>
      </c>
      <c r="C629">
        <v>52.500790000000002</v>
      </c>
    </row>
    <row r="630" spans="1:3" x14ac:dyDescent="0.35">
      <c r="A630">
        <v>31.4</v>
      </c>
      <c r="B630">
        <v>3.2031869999999998</v>
      </c>
      <c r="C630">
        <v>52.570160000000001</v>
      </c>
    </row>
    <row r="631" spans="1:3" x14ac:dyDescent="0.35">
      <c r="A631">
        <v>31.45</v>
      </c>
      <c r="B631">
        <v>3.2081249999999999</v>
      </c>
      <c r="C631">
        <v>52.825290000000003</v>
      </c>
    </row>
    <row r="632" spans="1:3" x14ac:dyDescent="0.35">
      <c r="A632">
        <v>31.5</v>
      </c>
      <c r="B632">
        <v>3.2128749999999999</v>
      </c>
      <c r="C632">
        <v>52.652850000000001</v>
      </c>
    </row>
    <row r="633" spans="1:3" x14ac:dyDescent="0.35">
      <c r="A633">
        <v>31.55</v>
      </c>
      <c r="B633">
        <v>3.2181869999999999</v>
      </c>
      <c r="C633">
        <v>52.52666</v>
      </c>
    </row>
    <row r="634" spans="1:3" x14ac:dyDescent="0.35">
      <c r="A634">
        <v>31.6</v>
      </c>
      <c r="B634">
        <v>3.2229369999999999</v>
      </c>
      <c r="C634">
        <v>52.756309999999999</v>
      </c>
    </row>
    <row r="635" spans="1:3" x14ac:dyDescent="0.35">
      <c r="A635">
        <v>31.65</v>
      </c>
      <c r="B635">
        <v>3.2282500000000001</v>
      </c>
      <c r="C635">
        <v>52.673819999999999</v>
      </c>
    </row>
    <row r="636" spans="1:3" x14ac:dyDescent="0.35">
      <c r="A636">
        <v>31.7</v>
      </c>
      <c r="B636">
        <v>3.2330619999999999</v>
      </c>
      <c r="C636">
        <v>52.878390000000003</v>
      </c>
    </row>
    <row r="637" spans="1:3" x14ac:dyDescent="0.35">
      <c r="A637">
        <v>31.75</v>
      </c>
      <c r="B637">
        <v>3.238124</v>
      </c>
      <c r="C637">
        <v>52.670679999999997</v>
      </c>
    </row>
    <row r="638" spans="1:3" x14ac:dyDescent="0.35">
      <c r="A638">
        <v>31.8</v>
      </c>
      <c r="B638">
        <v>3.243249</v>
      </c>
      <c r="C638">
        <v>52.948740000000001</v>
      </c>
    </row>
    <row r="639" spans="1:3" x14ac:dyDescent="0.35">
      <c r="A639">
        <v>31.85</v>
      </c>
      <c r="B639">
        <v>3.2478120000000001</v>
      </c>
      <c r="C639">
        <v>52.854680000000002</v>
      </c>
    </row>
    <row r="640" spans="1:3" x14ac:dyDescent="0.35">
      <c r="A640">
        <v>31.9</v>
      </c>
      <c r="B640">
        <v>3.2532489999999998</v>
      </c>
      <c r="C640">
        <v>53.064149999999998</v>
      </c>
    </row>
    <row r="641" spans="1:3" x14ac:dyDescent="0.35">
      <c r="A641">
        <v>31.95</v>
      </c>
      <c r="B641">
        <v>3.2580619999999998</v>
      </c>
      <c r="C641">
        <v>53.12059</v>
      </c>
    </row>
    <row r="642" spans="1:3" x14ac:dyDescent="0.35">
      <c r="A642">
        <v>32</v>
      </c>
      <c r="B642">
        <v>3.2632500000000002</v>
      </c>
      <c r="C642">
        <v>52.870159999999998</v>
      </c>
    </row>
    <row r="643" spans="1:3" x14ac:dyDescent="0.35">
      <c r="A643">
        <v>32.049999999999997</v>
      </c>
      <c r="B643">
        <v>3.2681870000000002</v>
      </c>
      <c r="C643">
        <v>53.074539999999999</v>
      </c>
    </row>
    <row r="644" spans="1:3" x14ac:dyDescent="0.35">
      <c r="A644">
        <v>32.1</v>
      </c>
      <c r="B644">
        <v>3.272875</v>
      </c>
      <c r="C644">
        <v>53.096089999999997</v>
      </c>
    </row>
    <row r="645" spans="1:3" x14ac:dyDescent="0.35">
      <c r="A645">
        <v>32.15</v>
      </c>
      <c r="B645">
        <v>3.278124</v>
      </c>
      <c r="C645">
        <v>53.267359999999996</v>
      </c>
    </row>
    <row r="646" spans="1:3" x14ac:dyDescent="0.35">
      <c r="A646">
        <v>32.200000000000003</v>
      </c>
      <c r="B646">
        <v>3.2828750000000002</v>
      </c>
      <c r="C646">
        <v>53.313989999999997</v>
      </c>
    </row>
    <row r="647" spans="1:3" x14ac:dyDescent="0.35">
      <c r="A647">
        <v>32.25</v>
      </c>
      <c r="B647">
        <v>3.2882500000000001</v>
      </c>
      <c r="C647">
        <v>53.222090000000001</v>
      </c>
    </row>
    <row r="648" spans="1:3" x14ac:dyDescent="0.35">
      <c r="A648">
        <v>32.299999999999997</v>
      </c>
      <c r="B648">
        <v>3.2930619999999999</v>
      </c>
      <c r="C648">
        <v>53.401980000000002</v>
      </c>
    </row>
    <row r="649" spans="1:3" x14ac:dyDescent="0.35">
      <c r="A649">
        <v>32.35</v>
      </c>
      <c r="B649">
        <v>3.298187</v>
      </c>
      <c r="C649">
        <v>53.454880000000003</v>
      </c>
    </row>
    <row r="650" spans="1:3" x14ac:dyDescent="0.35">
      <c r="A650">
        <v>32.4</v>
      </c>
      <c r="B650">
        <v>3.3032499999999998</v>
      </c>
      <c r="C650">
        <v>53.316339999999997</v>
      </c>
    </row>
    <row r="651" spans="1:3" x14ac:dyDescent="0.35">
      <c r="A651">
        <v>32.450000000000003</v>
      </c>
      <c r="B651">
        <v>3.3079999999999998</v>
      </c>
      <c r="C651">
        <v>53.515039999999999</v>
      </c>
    </row>
    <row r="652" spans="1:3" x14ac:dyDescent="0.35">
      <c r="A652">
        <v>32.5</v>
      </c>
      <c r="B652">
        <v>3.31325</v>
      </c>
      <c r="C652">
        <v>53.502110000000002</v>
      </c>
    </row>
    <row r="653" spans="1:3" x14ac:dyDescent="0.35">
      <c r="A653">
        <v>32.549999999999997</v>
      </c>
      <c r="B653">
        <v>3.3179370000000001</v>
      </c>
      <c r="C653">
        <v>53.472320000000003</v>
      </c>
    </row>
    <row r="654" spans="1:3" x14ac:dyDescent="0.35">
      <c r="A654">
        <v>32.6</v>
      </c>
      <c r="B654">
        <v>3.3232499999999998</v>
      </c>
      <c r="C654">
        <v>53.479770000000002</v>
      </c>
    </row>
    <row r="655" spans="1:3" x14ac:dyDescent="0.35">
      <c r="A655">
        <v>32.65</v>
      </c>
      <c r="B655">
        <v>3.3281239999999999</v>
      </c>
      <c r="C655">
        <v>53.725099999999998</v>
      </c>
    </row>
    <row r="656" spans="1:3" x14ac:dyDescent="0.35">
      <c r="A656">
        <v>32.700000000000003</v>
      </c>
      <c r="B656">
        <v>3.332999</v>
      </c>
      <c r="C656">
        <v>53.796819999999997</v>
      </c>
    </row>
    <row r="657" spans="1:3" x14ac:dyDescent="0.35">
      <c r="A657">
        <v>32.75</v>
      </c>
      <c r="B657">
        <v>3.3381240000000001</v>
      </c>
      <c r="C657">
        <v>53.574019999999997</v>
      </c>
    </row>
    <row r="658" spans="1:3" x14ac:dyDescent="0.35">
      <c r="A658">
        <v>32.799999999999997</v>
      </c>
      <c r="B658">
        <v>3.3428119999999999</v>
      </c>
      <c r="C658">
        <v>53.71942</v>
      </c>
    </row>
    <row r="659" spans="1:3" x14ac:dyDescent="0.35">
      <c r="A659">
        <v>32.85</v>
      </c>
      <c r="B659">
        <v>3.3482500000000002</v>
      </c>
      <c r="C659">
        <v>53.622230000000002</v>
      </c>
    </row>
    <row r="660" spans="1:3" x14ac:dyDescent="0.35">
      <c r="A660">
        <v>32.9</v>
      </c>
      <c r="B660">
        <v>3.3530000000000002</v>
      </c>
      <c r="C660">
        <v>54.008650000000003</v>
      </c>
    </row>
    <row r="661" spans="1:3" x14ac:dyDescent="0.35">
      <c r="A661">
        <v>32.950000000000003</v>
      </c>
      <c r="B661">
        <v>3.3582489999999998</v>
      </c>
      <c r="C661">
        <v>53.608510000000003</v>
      </c>
    </row>
    <row r="662" spans="1:3" x14ac:dyDescent="0.35">
      <c r="A662">
        <v>33</v>
      </c>
      <c r="B662">
        <v>3.3631869999999999</v>
      </c>
      <c r="C662">
        <v>54.00414</v>
      </c>
    </row>
    <row r="663" spans="1:3" x14ac:dyDescent="0.35">
      <c r="A663">
        <v>33.049999999999997</v>
      </c>
      <c r="B663">
        <v>3.3679990000000002</v>
      </c>
      <c r="C663">
        <v>54.352739999999997</v>
      </c>
    </row>
    <row r="664" spans="1:3" x14ac:dyDescent="0.35">
      <c r="A664">
        <v>33.1</v>
      </c>
      <c r="B664">
        <v>3.3732489999999999</v>
      </c>
      <c r="C664">
        <v>54.049990000000001</v>
      </c>
    </row>
    <row r="665" spans="1:3" x14ac:dyDescent="0.35">
      <c r="A665">
        <v>33.15</v>
      </c>
      <c r="B665">
        <v>3.3778739999999998</v>
      </c>
      <c r="C665">
        <v>53.94379</v>
      </c>
    </row>
    <row r="666" spans="1:3" x14ac:dyDescent="0.35">
      <c r="A666">
        <v>33.200000000000003</v>
      </c>
      <c r="B666">
        <v>3.3832499999999999</v>
      </c>
      <c r="C666">
        <v>53.991010000000003</v>
      </c>
    </row>
    <row r="667" spans="1:3" x14ac:dyDescent="0.35">
      <c r="A667">
        <v>33.25</v>
      </c>
      <c r="B667">
        <v>3.3881250000000001</v>
      </c>
      <c r="C667">
        <v>53.851289999999999</v>
      </c>
    </row>
    <row r="668" spans="1:3" x14ac:dyDescent="0.35">
      <c r="A668">
        <v>33.299999999999997</v>
      </c>
      <c r="B668">
        <v>3.3931239999999998</v>
      </c>
      <c r="C668">
        <v>53.811520000000002</v>
      </c>
    </row>
    <row r="669" spans="1:3" x14ac:dyDescent="0.35">
      <c r="A669">
        <v>33.35</v>
      </c>
      <c r="B669">
        <v>3.3980619999999999</v>
      </c>
      <c r="C669">
        <v>54.149540000000002</v>
      </c>
    </row>
    <row r="670" spans="1:3" x14ac:dyDescent="0.35">
      <c r="A670">
        <v>33.4</v>
      </c>
      <c r="B670">
        <v>3.4028119999999999</v>
      </c>
      <c r="C670">
        <v>54.020409999999998</v>
      </c>
    </row>
    <row r="671" spans="1:3" x14ac:dyDescent="0.35">
      <c r="A671">
        <v>33.450000000000003</v>
      </c>
      <c r="B671">
        <v>3.4082490000000001</v>
      </c>
      <c r="C671">
        <v>53.703740000000003</v>
      </c>
    </row>
    <row r="672" spans="1:3" x14ac:dyDescent="0.35">
      <c r="A672">
        <v>33.5</v>
      </c>
      <c r="B672">
        <v>3.4129999999999998</v>
      </c>
      <c r="C672">
        <v>54.218319999999999</v>
      </c>
    </row>
    <row r="673" spans="1:3" x14ac:dyDescent="0.35">
      <c r="A673">
        <v>33.549999999999997</v>
      </c>
      <c r="B673">
        <v>3.4181870000000001</v>
      </c>
      <c r="C673">
        <v>54.375860000000003</v>
      </c>
    </row>
    <row r="674" spans="1:3" x14ac:dyDescent="0.35">
      <c r="A674">
        <v>33.6</v>
      </c>
      <c r="B674">
        <v>3.423187</v>
      </c>
      <c r="C674">
        <v>54.054699999999997</v>
      </c>
    </row>
    <row r="675" spans="1:3" x14ac:dyDescent="0.35">
      <c r="A675">
        <v>33.65</v>
      </c>
      <c r="B675">
        <v>3.4280620000000002</v>
      </c>
      <c r="C675">
        <v>53.980629999999998</v>
      </c>
    </row>
    <row r="676" spans="1:3" x14ac:dyDescent="0.35">
      <c r="A676">
        <v>33.700000000000003</v>
      </c>
      <c r="B676">
        <v>3.4332500000000001</v>
      </c>
      <c r="C676">
        <v>54.5777</v>
      </c>
    </row>
    <row r="677" spans="1:3" x14ac:dyDescent="0.35">
      <c r="A677">
        <v>33.75</v>
      </c>
      <c r="B677">
        <v>3.4379369999999998</v>
      </c>
      <c r="C677">
        <v>54.5242</v>
      </c>
    </row>
    <row r="678" spans="1:3" x14ac:dyDescent="0.35">
      <c r="A678">
        <v>33.799999999999997</v>
      </c>
      <c r="B678">
        <v>3.4433120000000002</v>
      </c>
      <c r="C678">
        <v>54.314729999999997</v>
      </c>
    </row>
    <row r="679" spans="1:3" x14ac:dyDescent="0.35">
      <c r="A679">
        <v>33.85</v>
      </c>
      <c r="B679">
        <v>3.4480620000000002</v>
      </c>
      <c r="C679">
        <v>54.434649999999998</v>
      </c>
    </row>
    <row r="680" spans="1:3" x14ac:dyDescent="0.35">
      <c r="A680">
        <v>33.9</v>
      </c>
      <c r="B680">
        <v>3.4531869999999998</v>
      </c>
      <c r="C680">
        <v>54.336869999999998</v>
      </c>
    </row>
    <row r="681" spans="1:3" x14ac:dyDescent="0.35">
      <c r="A681">
        <v>33.950000000000003</v>
      </c>
      <c r="B681">
        <v>3.4581240000000002</v>
      </c>
      <c r="C681">
        <v>54.572800000000001</v>
      </c>
    </row>
    <row r="682" spans="1:3" x14ac:dyDescent="0.35">
      <c r="A682">
        <v>34</v>
      </c>
      <c r="B682">
        <v>3.462812</v>
      </c>
      <c r="C682">
        <v>54.45111</v>
      </c>
    </row>
    <row r="683" spans="1:3" x14ac:dyDescent="0.35">
      <c r="A683">
        <v>34.049999999999997</v>
      </c>
      <c r="B683">
        <v>3.4681869999999999</v>
      </c>
      <c r="C683">
        <v>54.726619999999997</v>
      </c>
    </row>
    <row r="684" spans="1:3" x14ac:dyDescent="0.35">
      <c r="A684">
        <v>34.1</v>
      </c>
      <c r="B684">
        <v>3.4729369999999999</v>
      </c>
      <c r="C684">
        <v>54.759149999999998</v>
      </c>
    </row>
    <row r="685" spans="1:3" x14ac:dyDescent="0.35">
      <c r="A685">
        <v>34.15</v>
      </c>
      <c r="B685">
        <v>3.4782489999999999</v>
      </c>
      <c r="C685">
        <v>54.521650000000001</v>
      </c>
    </row>
    <row r="686" spans="1:3" x14ac:dyDescent="0.35">
      <c r="A686">
        <v>34.200000000000003</v>
      </c>
      <c r="B686">
        <v>3.4831240000000001</v>
      </c>
      <c r="C686">
        <v>54.758749999999999</v>
      </c>
    </row>
    <row r="687" spans="1:3" x14ac:dyDescent="0.35">
      <c r="A687">
        <v>34.25</v>
      </c>
      <c r="B687">
        <v>3.488124</v>
      </c>
      <c r="C687">
        <v>54.709180000000003</v>
      </c>
    </row>
    <row r="688" spans="1:3" x14ac:dyDescent="0.35">
      <c r="A688">
        <v>34.299999999999997</v>
      </c>
      <c r="B688">
        <v>3.4932500000000002</v>
      </c>
      <c r="C688">
        <v>54.989780000000003</v>
      </c>
    </row>
    <row r="689" spans="1:3" x14ac:dyDescent="0.35">
      <c r="A689">
        <v>34.35</v>
      </c>
      <c r="B689">
        <v>3.4978739999999999</v>
      </c>
      <c r="C689">
        <v>55.060519999999997</v>
      </c>
    </row>
    <row r="690" spans="1:3" x14ac:dyDescent="0.35">
      <c r="A690">
        <v>34.4</v>
      </c>
      <c r="B690">
        <v>3.50325</v>
      </c>
      <c r="C690">
        <v>54.776980000000002</v>
      </c>
    </row>
    <row r="691" spans="1:3" x14ac:dyDescent="0.35">
      <c r="A691">
        <v>34.450000000000003</v>
      </c>
      <c r="B691">
        <v>3.5080619999999998</v>
      </c>
      <c r="C691">
        <v>55.255690000000001</v>
      </c>
    </row>
    <row r="692" spans="1:3" x14ac:dyDescent="0.35">
      <c r="A692">
        <v>34.5</v>
      </c>
      <c r="B692">
        <v>3.5131869999999998</v>
      </c>
      <c r="C692">
        <v>54.848300000000002</v>
      </c>
    </row>
    <row r="693" spans="1:3" x14ac:dyDescent="0.35">
      <c r="A693">
        <v>34.549999999999997</v>
      </c>
      <c r="B693">
        <v>3.5181249999999999</v>
      </c>
      <c r="C693">
        <v>55.325449999999996</v>
      </c>
    </row>
    <row r="694" spans="1:3" x14ac:dyDescent="0.35">
      <c r="A694">
        <v>34.6</v>
      </c>
      <c r="B694">
        <v>3.5229370000000002</v>
      </c>
      <c r="C694">
        <v>54.930210000000002</v>
      </c>
    </row>
    <row r="695" spans="1:3" x14ac:dyDescent="0.35">
      <c r="A695">
        <v>34.65</v>
      </c>
      <c r="B695">
        <v>3.528187</v>
      </c>
      <c r="C695">
        <v>55.522770000000001</v>
      </c>
    </row>
    <row r="696" spans="1:3" x14ac:dyDescent="0.35">
      <c r="A696">
        <v>34.700000000000003</v>
      </c>
      <c r="B696">
        <v>3.5328119999999998</v>
      </c>
      <c r="C696">
        <v>55.223950000000002</v>
      </c>
    </row>
    <row r="697" spans="1:3" x14ac:dyDescent="0.35">
      <c r="A697">
        <v>34.75</v>
      </c>
      <c r="B697">
        <v>3.538249</v>
      </c>
      <c r="C697">
        <v>55.309780000000003</v>
      </c>
    </row>
    <row r="698" spans="1:3" x14ac:dyDescent="0.35">
      <c r="A698">
        <v>34.799999999999997</v>
      </c>
      <c r="B698">
        <v>3.5430619999999999</v>
      </c>
      <c r="C698">
        <v>55.26294</v>
      </c>
    </row>
    <row r="699" spans="1:3" x14ac:dyDescent="0.35">
      <c r="A699">
        <v>34.85</v>
      </c>
      <c r="B699">
        <v>3.548187</v>
      </c>
      <c r="C699">
        <v>55.349939999999997</v>
      </c>
    </row>
    <row r="700" spans="1:3" x14ac:dyDescent="0.35">
      <c r="A700">
        <v>34.9</v>
      </c>
      <c r="B700">
        <v>3.5532490000000001</v>
      </c>
      <c r="C700">
        <v>55.33858</v>
      </c>
    </row>
    <row r="701" spans="1:3" x14ac:dyDescent="0.35">
      <c r="A701">
        <v>34.950000000000003</v>
      </c>
      <c r="B701">
        <v>3.5579369999999999</v>
      </c>
      <c r="C701">
        <v>55.602919999999997</v>
      </c>
    </row>
    <row r="702" spans="1:3" x14ac:dyDescent="0.35">
      <c r="A702">
        <v>35</v>
      </c>
      <c r="B702">
        <v>3.5632489999999999</v>
      </c>
      <c r="C702">
        <v>55.568820000000002</v>
      </c>
    </row>
    <row r="703" spans="1:3" x14ac:dyDescent="0.35">
      <c r="A703">
        <v>35.049999999999997</v>
      </c>
      <c r="B703">
        <v>3.5679370000000001</v>
      </c>
      <c r="C703">
        <v>55.892339999999997</v>
      </c>
    </row>
    <row r="704" spans="1:3" x14ac:dyDescent="0.35">
      <c r="A704">
        <v>35.1</v>
      </c>
      <c r="B704">
        <v>3.573312</v>
      </c>
      <c r="C704">
        <v>55.688949999999998</v>
      </c>
    </row>
    <row r="705" spans="1:3" x14ac:dyDescent="0.35">
      <c r="A705">
        <v>35.15</v>
      </c>
      <c r="B705">
        <v>3.5781239999999999</v>
      </c>
      <c r="C705">
        <v>55.848840000000003</v>
      </c>
    </row>
    <row r="706" spans="1:3" x14ac:dyDescent="0.35">
      <c r="A706">
        <v>35.200000000000003</v>
      </c>
      <c r="B706">
        <v>3.582999</v>
      </c>
      <c r="C706">
        <v>55.709710000000001</v>
      </c>
    </row>
    <row r="707" spans="1:3" x14ac:dyDescent="0.35">
      <c r="A707">
        <v>35.25</v>
      </c>
      <c r="B707">
        <v>3.5880619999999999</v>
      </c>
      <c r="C707">
        <v>55.850610000000003</v>
      </c>
    </row>
    <row r="708" spans="1:3" x14ac:dyDescent="0.35">
      <c r="A708">
        <v>35.299999999999997</v>
      </c>
      <c r="B708">
        <v>3.5928119999999999</v>
      </c>
      <c r="C708">
        <v>55.569609999999997</v>
      </c>
    </row>
    <row r="709" spans="1:3" x14ac:dyDescent="0.35">
      <c r="A709">
        <v>35.35</v>
      </c>
      <c r="B709">
        <v>3.5982500000000002</v>
      </c>
      <c r="C709">
        <v>56.142769999999999</v>
      </c>
    </row>
    <row r="710" spans="1:3" x14ac:dyDescent="0.35">
      <c r="A710">
        <v>35.4</v>
      </c>
      <c r="B710">
        <v>3.6029990000000001</v>
      </c>
      <c r="C710">
        <v>56.26446</v>
      </c>
    </row>
    <row r="711" spans="1:3" x14ac:dyDescent="0.35">
      <c r="A711">
        <v>35.450000000000003</v>
      </c>
      <c r="B711">
        <v>3.608187</v>
      </c>
      <c r="C711">
        <v>55.868630000000003</v>
      </c>
    </row>
    <row r="712" spans="1:3" x14ac:dyDescent="0.35">
      <c r="A712">
        <v>35.5</v>
      </c>
      <c r="B712">
        <v>3.6131869999999999</v>
      </c>
      <c r="C712">
        <v>56.277389999999997</v>
      </c>
    </row>
    <row r="713" spans="1:3" x14ac:dyDescent="0.35">
      <c r="A713">
        <v>35.549999999999997</v>
      </c>
      <c r="B713">
        <v>3.6180620000000001</v>
      </c>
      <c r="C713">
        <v>56.138460000000002</v>
      </c>
    </row>
    <row r="714" spans="1:3" x14ac:dyDescent="0.35">
      <c r="A714">
        <v>35.6</v>
      </c>
      <c r="B714">
        <v>3.6231870000000002</v>
      </c>
      <c r="C714">
        <v>55.939169999999997</v>
      </c>
    </row>
    <row r="715" spans="1:3" x14ac:dyDescent="0.35">
      <c r="A715">
        <v>35.65</v>
      </c>
      <c r="B715">
        <v>3.627875</v>
      </c>
      <c r="C715">
        <v>56.431019999999997</v>
      </c>
    </row>
    <row r="716" spans="1:3" x14ac:dyDescent="0.35">
      <c r="A716">
        <v>35.700000000000003</v>
      </c>
      <c r="B716">
        <v>3.6333120000000001</v>
      </c>
      <c r="C716">
        <v>55.969940000000001</v>
      </c>
    </row>
    <row r="717" spans="1:3" x14ac:dyDescent="0.35">
      <c r="A717">
        <v>35.75</v>
      </c>
      <c r="B717">
        <v>3.6381239999999999</v>
      </c>
      <c r="C717">
        <v>56.364980000000003</v>
      </c>
    </row>
    <row r="718" spans="1:3" x14ac:dyDescent="0.35">
      <c r="A718">
        <v>35.799999999999997</v>
      </c>
      <c r="B718">
        <v>3.6431239999999998</v>
      </c>
      <c r="C718">
        <v>56.41769</v>
      </c>
    </row>
    <row r="719" spans="1:3" x14ac:dyDescent="0.35">
      <c r="A719">
        <v>35.85</v>
      </c>
      <c r="B719">
        <v>3.6481240000000001</v>
      </c>
      <c r="C719">
        <v>56.666159999999998</v>
      </c>
    </row>
    <row r="720" spans="1:3" x14ac:dyDescent="0.35">
      <c r="A720">
        <v>35.9</v>
      </c>
      <c r="B720">
        <v>3.6528740000000002</v>
      </c>
      <c r="C720">
        <v>56.554270000000002</v>
      </c>
    </row>
    <row r="721" spans="1:3" x14ac:dyDescent="0.35">
      <c r="A721">
        <v>35.950000000000003</v>
      </c>
      <c r="B721">
        <v>3.6582499999999998</v>
      </c>
      <c r="C721">
        <v>56.486269999999998</v>
      </c>
    </row>
    <row r="722" spans="1:3" x14ac:dyDescent="0.35">
      <c r="A722">
        <v>36</v>
      </c>
      <c r="B722">
        <v>3.6629999999999998</v>
      </c>
      <c r="C722">
        <v>56.616390000000003</v>
      </c>
    </row>
    <row r="723" spans="1:3" x14ac:dyDescent="0.35">
      <c r="A723">
        <v>36.049999999999997</v>
      </c>
      <c r="B723">
        <v>3.6682489999999999</v>
      </c>
      <c r="C723">
        <v>56.212139999999998</v>
      </c>
    </row>
    <row r="724" spans="1:3" x14ac:dyDescent="0.35">
      <c r="A724">
        <v>36.1</v>
      </c>
      <c r="B724">
        <v>3.673187</v>
      </c>
      <c r="C724">
        <v>56.341270000000002</v>
      </c>
    </row>
    <row r="725" spans="1:3" x14ac:dyDescent="0.35">
      <c r="A725">
        <v>36.15</v>
      </c>
      <c r="B725">
        <v>3.6780620000000002</v>
      </c>
      <c r="C725">
        <v>56.806269999999998</v>
      </c>
    </row>
    <row r="726" spans="1:3" x14ac:dyDescent="0.35">
      <c r="A726">
        <v>36.200000000000003</v>
      </c>
      <c r="B726">
        <v>3.6832500000000001</v>
      </c>
      <c r="C726">
        <v>56.628929999999997</v>
      </c>
    </row>
    <row r="727" spans="1:3" x14ac:dyDescent="0.35">
      <c r="A727">
        <v>36.25</v>
      </c>
      <c r="B727">
        <v>3.6878739999999999</v>
      </c>
      <c r="C727">
        <v>56.596400000000003</v>
      </c>
    </row>
    <row r="728" spans="1:3" x14ac:dyDescent="0.35">
      <c r="A728">
        <v>36.299999999999997</v>
      </c>
      <c r="B728">
        <v>3.6933120000000002</v>
      </c>
      <c r="C728">
        <v>56.911299999999997</v>
      </c>
    </row>
    <row r="729" spans="1:3" x14ac:dyDescent="0.35">
      <c r="A729">
        <v>36.35</v>
      </c>
      <c r="B729">
        <v>3.698124</v>
      </c>
      <c r="C729">
        <v>56.577979999999997</v>
      </c>
    </row>
    <row r="730" spans="1:3" x14ac:dyDescent="0.35">
      <c r="A730">
        <v>36.4</v>
      </c>
      <c r="B730">
        <v>3.7031869999999998</v>
      </c>
      <c r="C730">
        <v>56.418480000000002</v>
      </c>
    </row>
    <row r="731" spans="1:3" x14ac:dyDescent="0.35">
      <c r="A731">
        <v>36.450000000000003</v>
      </c>
      <c r="B731">
        <v>3.7081249999999999</v>
      </c>
      <c r="C731">
        <v>56.718089999999997</v>
      </c>
    </row>
    <row r="732" spans="1:3" x14ac:dyDescent="0.35">
      <c r="A732">
        <v>36.5</v>
      </c>
      <c r="B732">
        <v>3.712812</v>
      </c>
      <c r="C732">
        <v>56.682229999999997</v>
      </c>
    </row>
    <row r="733" spans="1:3" x14ac:dyDescent="0.35">
      <c r="A733">
        <v>36.549999999999997</v>
      </c>
      <c r="B733">
        <v>3.7181869999999999</v>
      </c>
      <c r="C733">
        <v>56.989100000000001</v>
      </c>
    </row>
    <row r="734" spans="1:3" x14ac:dyDescent="0.35">
      <c r="A734">
        <v>36.6</v>
      </c>
      <c r="B734">
        <v>3.7229369999999999</v>
      </c>
      <c r="C734">
        <v>56.865839999999999</v>
      </c>
    </row>
    <row r="735" spans="1:3" x14ac:dyDescent="0.35">
      <c r="A735">
        <v>36.65</v>
      </c>
      <c r="B735">
        <v>3.7282500000000001</v>
      </c>
      <c r="C735">
        <v>56.885429999999999</v>
      </c>
    </row>
    <row r="736" spans="1:3" x14ac:dyDescent="0.35">
      <c r="A736">
        <v>36.700000000000003</v>
      </c>
      <c r="B736">
        <v>3.7331240000000001</v>
      </c>
      <c r="C736">
        <v>56.955979999999997</v>
      </c>
    </row>
    <row r="737" spans="1:3" x14ac:dyDescent="0.35">
      <c r="A737">
        <v>36.75</v>
      </c>
      <c r="B737">
        <v>3.7380620000000002</v>
      </c>
      <c r="C737">
        <v>56.763939999999998</v>
      </c>
    </row>
    <row r="738" spans="1:3" x14ac:dyDescent="0.35">
      <c r="A738">
        <v>36.799999999999997</v>
      </c>
      <c r="B738">
        <v>3.7432500000000002</v>
      </c>
      <c r="C738">
        <v>57.294580000000003</v>
      </c>
    </row>
    <row r="739" spans="1:3" x14ac:dyDescent="0.35">
      <c r="A739">
        <v>36.85</v>
      </c>
      <c r="B739">
        <v>3.7478750000000001</v>
      </c>
      <c r="C739">
        <v>56.799019999999999</v>
      </c>
    </row>
    <row r="740" spans="1:3" x14ac:dyDescent="0.35">
      <c r="A740">
        <v>36.9</v>
      </c>
      <c r="B740">
        <v>3.7532489999999998</v>
      </c>
      <c r="C740">
        <v>56.988700000000001</v>
      </c>
    </row>
    <row r="741" spans="1:3" x14ac:dyDescent="0.35">
      <c r="A741">
        <v>36.950000000000003</v>
      </c>
      <c r="B741">
        <v>3.7580619999999998</v>
      </c>
      <c r="C741">
        <v>57.387459999999997</v>
      </c>
    </row>
    <row r="742" spans="1:3" x14ac:dyDescent="0.35">
      <c r="A742">
        <v>37</v>
      </c>
      <c r="B742">
        <v>3.7632500000000002</v>
      </c>
      <c r="C742">
        <v>57.033769999999997</v>
      </c>
    </row>
    <row r="743" spans="1:3" x14ac:dyDescent="0.35">
      <c r="A743">
        <v>37.049999999999997</v>
      </c>
      <c r="B743">
        <v>3.7681239999999998</v>
      </c>
      <c r="C743">
        <v>57.13429</v>
      </c>
    </row>
    <row r="744" spans="1:3" x14ac:dyDescent="0.35">
      <c r="A744">
        <v>37.1</v>
      </c>
      <c r="B744">
        <v>3.7728739999999998</v>
      </c>
      <c r="C744">
        <v>56.87191</v>
      </c>
    </row>
    <row r="745" spans="1:3" x14ac:dyDescent="0.35">
      <c r="A745">
        <v>37.15</v>
      </c>
      <c r="B745">
        <v>3.7781250000000002</v>
      </c>
      <c r="C745">
        <v>57.032789999999999</v>
      </c>
    </row>
    <row r="746" spans="1:3" x14ac:dyDescent="0.35">
      <c r="A746">
        <v>37.200000000000003</v>
      </c>
      <c r="B746">
        <v>3.7828750000000002</v>
      </c>
      <c r="C746">
        <v>57.394329999999997</v>
      </c>
    </row>
    <row r="747" spans="1:3" x14ac:dyDescent="0.35">
      <c r="A747">
        <v>37.25</v>
      </c>
      <c r="B747">
        <v>3.788249</v>
      </c>
      <c r="C747">
        <v>57.166820000000001</v>
      </c>
    </row>
    <row r="748" spans="1:3" x14ac:dyDescent="0.35">
      <c r="A748">
        <v>37.299999999999997</v>
      </c>
      <c r="B748">
        <v>3.7930619999999999</v>
      </c>
      <c r="C748">
        <v>57.146439999999998</v>
      </c>
    </row>
    <row r="749" spans="1:3" x14ac:dyDescent="0.35">
      <c r="A749">
        <v>37.35</v>
      </c>
      <c r="B749">
        <v>3.798187</v>
      </c>
      <c r="C749">
        <v>57.279690000000002</v>
      </c>
    </row>
    <row r="750" spans="1:3" x14ac:dyDescent="0.35">
      <c r="A750">
        <v>37.4</v>
      </c>
      <c r="B750">
        <v>3.8032499999999998</v>
      </c>
      <c r="C750">
        <v>57.197000000000003</v>
      </c>
    </row>
    <row r="751" spans="1:3" x14ac:dyDescent="0.35">
      <c r="A751">
        <v>37.450000000000003</v>
      </c>
      <c r="B751">
        <v>3.8079369999999999</v>
      </c>
      <c r="C751">
        <v>57.280279999999998</v>
      </c>
    </row>
    <row r="752" spans="1:3" x14ac:dyDescent="0.35">
      <c r="A752">
        <v>37.5</v>
      </c>
      <c r="B752">
        <v>3.81325</v>
      </c>
      <c r="C752">
        <v>57.318100000000001</v>
      </c>
    </row>
    <row r="753" spans="1:3" x14ac:dyDescent="0.35">
      <c r="A753">
        <v>37.549999999999997</v>
      </c>
      <c r="B753">
        <v>3.8179370000000001</v>
      </c>
      <c r="C753">
        <v>57.421559999999999</v>
      </c>
    </row>
    <row r="754" spans="1:3" x14ac:dyDescent="0.35">
      <c r="A754">
        <v>37.6</v>
      </c>
      <c r="B754">
        <v>3.8232490000000001</v>
      </c>
      <c r="C754">
        <v>56.992809999999999</v>
      </c>
    </row>
    <row r="755" spans="1:3" x14ac:dyDescent="0.35">
      <c r="A755">
        <v>37.65</v>
      </c>
      <c r="B755">
        <v>3.828125</v>
      </c>
      <c r="C755">
        <v>57.57734</v>
      </c>
    </row>
    <row r="756" spans="1:3" x14ac:dyDescent="0.35">
      <c r="A756">
        <v>37.700000000000003</v>
      </c>
      <c r="B756">
        <v>3.833062</v>
      </c>
      <c r="C756">
        <v>57.204250000000002</v>
      </c>
    </row>
    <row r="757" spans="1:3" x14ac:dyDescent="0.35">
      <c r="A757">
        <v>37.75</v>
      </c>
      <c r="B757">
        <v>3.8381249999999998</v>
      </c>
      <c r="C757">
        <v>57.405299999999997</v>
      </c>
    </row>
    <row r="758" spans="1:3" x14ac:dyDescent="0.35">
      <c r="A758">
        <v>37.799999999999997</v>
      </c>
      <c r="B758">
        <v>3.8428740000000001</v>
      </c>
      <c r="C758">
        <v>57.212479999999999</v>
      </c>
    </row>
    <row r="759" spans="1:3" x14ac:dyDescent="0.35">
      <c r="A759">
        <v>37.85</v>
      </c>
      <c r="B759">
        <v>3.848249</v>
      </c>
      <c r="C759">
        <v>57.183079999999997</v>
      </c>
    </row>
    <row r="760" spans="1:3" x14ac:dyDescent="0.35">
      <c r="A760">
        <v>37.9</v>
      </c>
      <c r="B760">
        <v>3.8529990000000001</v>
      </c>
      <c r="C760">
        <v>57.434489999999997</v>
      </c>
    </row>
    <row r="761" spans="1:3" x14ac:dyDescent="0.35">
      <c r="A761">
        <v>37.950000000000003</v>
      </c>
      <c r="B761">
        <v>3.858187</v>
      </c>
      <c r="C761">
        <v>57.141539999999999</v>
      </c>
    </row>
    <row r="762" spans="1:3" x14ac:dyDescent="0.35">
      <c r="A762">
        <v>38</v>
      </c>
      <c r="B762">
        <v>3.8631869999999999</v>
      </c>
      <c r="C762">
        <v>56.969299999999997</v>
      </c>
    </row>
    <row r="763" spans="1:3" x14ac:dyDescent="0.35">
      <c r="A763">
        <v>38.049999999999997</v>
      </c>
      <c r="B763">
        <v>3.8680620000000001</v>
      </c>
      <c r="C763">
        <v>57.118220000000001</v>
      </c>
    </row>
    <row r="764" spans="1:3" x14ac:dyDescent="0.35">
      <c r="A764">
        <v>38.1</v>
      </c>
      <c r="B764">
        <v>3.8732500000000001</v>
      </c>
      <c r="C764">
        <v>57.145069999999997</v>
      </c>
    </row>
    <row r="765" spans="1:3" x14ac:dyDescent="0.35">
      <c r="A765">
        <v>38.15</v>
      </c>
      <c r="B765">
        <v>3.877875</v>
      </c>
      <c r="C765">
        <v>56.62717</v>
      </c>
    </row>
    <row r="766" spans="1:3" x14ac:dyDescent="0.35">
      <c r="A766">
        <v>38.200000000000003</v>
      </c>
      <c r="B766">
        <v>3.8833120000000001</v>
      </c>
      <c r="C766">
        <v>56.918939999999999</v>
      </c>
    </row>
    <row r="767" spans="1:3" x14ac:dyDescent="0.35">
      <c r="A767">
        <v>38.25</v>
      </c>
      <c r="B767">
        <v>3.8881239999999999</v>
      </c>
      <c r="C767">
        <v>57.112340000000003</v>
      </c>
    </row>
    <row r="768" spans="1:3" x14ac:dyDescent="0.35">
      <c r="A768">
        <v>38.299999999999997</v>
      </c>
      <c r="B768">
        <v>3.8931249999999999</v>
      </c>
      <c r="C768">
        <v>57.068260000000002</v>
      </c>
    </row>
    <row r="769" spans="1:3" x14ac:dyDescent="0.35">
      <c r="A769">
        <v>38.35</v>
      </c>
      <c r="B769">
        <v>3.8981249999999998</v>
      </c>
      <c r="C769">
        <v>56.980080000000001</v>
      </c>
    </row>
    <row r="770" spans="1:3" x14ac:dyDescent="0.35">
      <c r="A770">
        <v>38.4</v>
      </c>
      <c r="B770">
        <v>3.9028749999999999</v>
      </c>
      <c r="C770">
        <v>56.732590000000002</v>
      </c>
    </row>
    <row r="771" spans="1:3" x14ac:dyDescent="0.35">
      <c r="A771">
        <v>38.450000000000003</v>
      </c>
      <c r="B771">
        <v>3.9082490000000001</v>
      </c>
      <c r="C771">
        <v>57.069240000000001</v>
      </c>
    </row>
    <row r="772" spans="1:3" x14ac:dyDescent="0.35">
      <c r="A772">
        <v>38.5</v>
      </c>
      <c r="B772">
        <v>3.9129990000000001</v>
      </c>
      <c r="C772">
        <v>57.253239999999998</v>
      </c>
    </row>
    <row r="773" spans="1:3" x14ac:dyDescent="0.35">
      <c r="A773">
        <v>38.549999999999997</v>
      </c>
      <c r="B773">
        <v>3.9182489999999999</v>
      </c>
      <c r="C773">
        <v>57.6083</v>
      </c>
    </row>
    <row r="774" spans="1:3" x14ac:dyDescent="0.35">
      <c r="A774">
        <v>38.6</v>
      </c>
      <c r="B774">
        <v>3.9231240000000001</v>
      </c>
      <c r="C774">
        <v>57.019460000000002</v>
      </c>
    </row>
    <row r="775" spans="1:3" x14ac:dyDescent="0.35">
      <c r="A775">
        <v>38.65</v>
      </c>
      <c r="B775">
        <v>3.9280620000000002</v>
      </c>
      <c r="C775">
        <v>57.047089999999997</v>
      </c>
    </row>
    <row r="776" spans="1:3" x14ac:dyDescent="0.35">
      <c r="A776">
        <v>38.700000000000003</v>
      </c>
      <c r="B776">
        <v>3.9332500000000001</v>
      </c>
      <c r="C776">
        <v>57.317309999999999</v>
      </c>
    </row>
    <row r="777" spans="1:3" x14ac:dyDescent="0.35">
      <c r="A777">
        <v>38.75</v>
      </c>
      <c r="B777">
        <v>3.9379369999999998</v>
      </c>
      <c r="C777">
        <v>57.28537</v>
      </c>
    </row>
    <row r="778" spans="1:3" x14ac:dyDescent="0.35">
      <c r="A778">
        <v>38.799999999999997</v>
      </c>
      <c r="B778">
        <v>3.9433120000000002</v>
      </c>
      <c r="C778">
        <v>57.52111</v>
      </c>
    </row>
    <row r="779" spans="1:3" x14ac:dyDescent="0.35">
      <c r="A779">
        <v>38.85</v>
      </c>
      <c r="B779">
        <v>3.948124</v>
      </c>
      <c r="C779">
        <v>57.498370000000001</v>
      </c>
    </row>
    <row r="780" spans="1:3" x14ac:dyDescent="0.35">
      <c r="A780">
        <v>38.9</v>
      </c>
      <c r="B780">
        <v>3.9531869999999998</v>
      </c>
      <c r="C780">
        <v>57.26558</v>
      </c>
    </row>
    <row r="781" spans="1:3" x14ac:dyDescent="0.35">
      <c r="A781">
        <v>38.950000000000003</v>
      </c>
      <c r="B781">
        <v>3.9581240000000002</v>
      </c>
      <c r="C781">
        <v>57.504249999999999</v>
      </c>
    </row>
    <row r="782" spans="1:3" x14ac:dyDescent="0.35">
      <c r="A782">
        <v>39</v>
      </c>
      <c r="B782">
        <v>3.962812</v>
      </c>
      <c r="C782">
        <v>57.282429999999998</v>
      </c>
    </row>
    <row r="783" spans="1:3" x14ac:dyDescent="0.35">
      <c r="A783">
        <v>39.049999999999997</v>
      </c>
      <c r="B783">
        <v>3.9682490000000001</v>
      </c>
      <c r="C783">
        <v>57.408630000000002</v>
      </c>
    </row>
    <row r="784" spans="1:3" x14ac:dyDescent="0.35">
      <c r="A784">
        <v>39.1</v>
      </c>
      <c r="B784">
        <v>3.9729369999999999</v>
      </c>
      <c r="C784">
        <v>57.381779999999999</v>
      </c>
    </row>
    <row r="785" spans="1:3" x14ac:dyDescent="0.35">
      <c r="A785">
        <v>39.15</v>
      </c>
      <c r="B785">
        <v>3.9782489999999999</v>
      </c>
      <c r="C785">
        <v>57.503270000000001</v>
      </c>
    </row>
    <row r="786" spans="1:3" x14ac:dyDescent="0.35">
      <c r="A786">
        <v>39.200000000000003</v>
      </c>
      <c r="B786">
        <v>3.9831240000000001</v>
      </c>
      <c r="C786">
        <v>57.609479999999998</v>
      </c>
    </row>
    <row r="787" spans="1:3" x14ac:dyDescent="0.35">
      <c r="A787">
        <v>39.25</v>
      </c>
      <c r="B787">
        <v>3.988124</v>
      </c>
      <c r="C787">
        <v>57.289879999999997</v>
      </c>
    </row>
    <row r="788" spans="1:3" x14ac:dyDescent="0.35">
      <c r="A788">
        <v>39.299999999999997</v>
      </c>
      <c r="B788">
        <v>3.9932500000000002</v>
      </c>
      <c r="C788">
        <v>57.489559999999997</v>
      </c>
    </row>
    <row r="789" spans="1:3" x14ac:dyDescent="0.35">
      <c r="A789">
        <v>39.35</v>
      </c>
      <c r="B789">
        <v>3.9978739999999999</v>
      </c>
      <c r="C789">
        <v>57.395499999999998</v>
      </c>
    </row>
    <row r="790" spans="1:3" x14ac:dyDescent="0.35">
      <c r="A790">
        <v>39.4</v>
      </c>
      <c r="B790">
        <v>4.0032490000000003</v>
      </c>
      <c r="C790">
        <v>57.464480000000002</v>
      </c>
    </row>
    <row r="791" spans="1:3" x14ac:dyDescent="0.35">
      <c r="A791">
        <v>39.450000000000003</v>
      </c>
      <c r="B791">
        <v>4.0079989999999999</v>
      </c>
      <c r="C791">
        <v>57.68629</v>
      </c>
    </row>
    <row r="792" spans="1:3" x14ac:dyDescent="0.35">
      <c r="A792">
        <v>39.5</v>
      </c>
      <c r="B792">
        <v>4.0132490000000001</v>
      </c>
      <c r="C792">
        <v>57.343769999999999</v>
      </c>
    </row>
    <row r="793" spans="1:3" x14ac:dyDescent="0.35">
      <c r="A793">
        <v>39.549999999999997</v>
      </c>
      <c r="B793">
        <v>4.0181240000000003</v>
      </c>
      <c r="C793">
        <v>57.573030000000003</v>
      </c>
    </row>
    <row r="794" spans="1:3" x14ac:dyDescent="0.35">
      <c r="A794">
        <v>39.6</v>
      </c>
      <c r="B794">
        <v>4.0228739999999998</v>
      </c>
      <c r="C794">
        <v>57.459969999999998</v>
      </c>
    </row>
    <row r="795" spans="1:3" x14ac:dyDescent="0.35">
      <c r="A795">
        <v>39.65</v>
      </c>
      <c r="B795">
        <v>4.028124</v>
      </c>
      <c r="C795">
        <v>57.58596</v>
      </c>
    </row>
    <row r="796" spans="1:3" x14ac:dyDescent="0.35">
      <c r="A796">
        <v>39.700000000000003</v>
      </c>
      <c r="B796">
        <v>4.0328739999999996</v>
      </c>
      <c r="C796">
        <v>57.791910000000001</v>
      </c>
    </row>
    <row r="797" spans="1:3" x14ac:dyDescent="0.35">
      <c r="A797">
        <v>39.75</v>
      </c>
      <c r="B797">
        <v>4.0382490000000004</v>
      </c>
      <c r="C797">
        <v>57.542459999999998</v>
      </c>
    </row>
    <row r="798" spans="1:3" x14ac:dyDescent="0.35">
      <c r="A798">
        <v>39.799999999999997</v>
      </c>
      <c r="B798">
        <v>4.0430619999999999</v>
      </c>
      <c r="C798">
        <v>57.719209999999997</v>
      </c>
    </row>
    <row r="799" spans="1:3" x14ac:dyDescent="0.35">
      <c r="A799">
        <v>39.85</v>
      </c>
      <c r="B799">
        <v>4.0481249999999998</v>
      </c>
      <c r="C799">
        <v>57.664740000000002</v>
      </c>
    </row>
    <row r="800" spans="1:3" x14ac:dyDescent="0.35">
      <c r="A800">
        <v>39.9</v>
      </c>
      <c r="B800">
        <v>4.0532490000000001</v>
      </c>
      <c r="C800">
        <v>57.745669999999997</v>
      </c>
    </row>
    <row r="801" spans="1:3" x14ac:dyDescent="0.35">
      <c r="A801">
        <v>39.950000000000003</v>
      </c>
      <c r="B801">
        <v>4.0579369999999999</v>
      </c>
      <c r="C801">
        <v>57.731369999999998</v>
      </c>
    </row>
    <row r="802" spans="1:3" x14ac:dyDescent="0.35">
      <c r="A802">
        <v>40</v>
      </c>
      <c r="B802">
        <v>4.0632489999999999</v>
      </c>
      <c r="C802">
        <v>57.776629999999997</v>
      </c>
    </row>
    <row r="803" spans="1:3" x14ac:dyDescent="0.35">
      <c r="A803">
        <v>40.049999999999997</v>
      </c>
      <c r="B803">
        <v>4.0679369999999997</v>
      </c>
      <c r="C803">
        <v>57.825809999999997</v>
      </c>
    </row>
    <row r="804" spans="1:3" x14ac:dyDescent="0.35">
      <c r="A804">
        <v>40.1</v>
      </c>
      <c r="B804">
        <v>4.0733119999999996</v>
      </c>
      <c r="C804">
        <v>58.009030000000003</v>
      </c>
    </row>
    <row r="805" spans="1:3" x14ac:dyDescent="0.35">
      <c r="A805">
        <v>40.15</v>
      </c>
      <c r="B805">
        <v>4.0781239999999999</v>
      </c>
      <c r="C805">
        <v>57.880479999999999</v>
      </c>
    </row>
    <row r="806" spans="1:3" x14ac:dyDescent="0.35">
      <c r="A806">
        <v>40.200000000000003</v>
      </c>
      <c r="B806">
        <v>4.082999</v>
      </c>
      <c r="C806">
        <v>57.940640000000002</v>
      </c>
    </row>
    <row r="807" spans="1:3" x14ac:dyDescent="0.35">
      <c r="A807">
        <v>40.25</v>
      </c>
      <c r="B807">
        <v>4.0880619999999999</v>
      </c>
      <c r="C807">
        <v>57.904200000000003</v>
      </c>
    </row>
    <row r="808" spans="1:3" x14ac:dyDescent="0.35">
      <c r="A808">
        <v>40.299999999999997</v>
      </c>
      <c r="B808">
        <v>4.0927490000000004</v>
      </c>
      <c r="C808">
        <v>57.868139999999997</v>
      </c>
    </row>
    <row r="809" spans="1:3" x14ac:dyDescent="0.35">
      <c r="A809">
        <v>40.35</v>
      </c>
      <c r="B809">
        <v>4.098312</v>
      </c>
      <c r="C809">
        <v>58.27317</v>
      </c>
    </row>
    <row r="810" spans="1:3" x14ac:dyDescent="0.35">
      <c r="A810">
        <v>40.4</v>
      </c>
      <c r="B810">
        <v>4.1030620000000004</v>
      </c>
      <c r="C810">
        <v>57.793280000000003</v>
      </c>
    </row>
    <row r="811" spans="1:3" x14ac:dyDescent="0.35">
      <c r="A811">
        <v>40.450000000000003</v>
      </c>
      <c r="B811">
        <v>4.108187</v>
      </c>
      <c r="C811">
        <v>57.917119999999997</v>
      </c>
    </row>
    <row r="812" spans="1:3" x14ac:dyDescent="0.35">
      <c r="A812">
        <v>40.5</v>
      </c>
      <c r="B812">
        <v>4.1131869999999999</v>
      </c>
      <c r="C812">
        <v>58.166179999999997</v>
      </c>
    </row>
    <row r="813" spans="1:3" x14ac:dyDescent="0.35">
      <c r="A813">
        <v>40.549999999999997</v>
      </c>
      <c r="B813">
        <v>4.1180620000000001</v>
      </c>
      <c r="C813">
        <v>58.101909999999997</v>
      </c>
    </row>
    <row r="814" spans="1:3" x14ac:dyDescent="0.35">
      <c r="A814">
        <v>40.6</v>
      </c>
      <c r="B814">
        <v>4.1231869999999997</v>
      </c>
      <c r="C814">
        <v>58.317070000000001</v>
      </c>
    </row>
    <row r="815" spans="1:3" x14ac:dyDescent="0.35">
      <c r="A815">
        <v>40.65</v>
      </c>
      <c r="B815">
        <v>4.1279370000000002</v>
      </c>
      <c r="C815">
        <v>58.065860000000001</v>
      </c>
    </row>
    <row r="816" spans="1:3" x14ac:dyDescent="0.35">
      <c r="A816">
        <v>40.700000000000003</v>
      </c>
      <c r="B816">
        <v>4.1333120000000001</v>
      </c>
      <c r="C816">
        <v>58.218890000000002</v>
      </c>
    </row>
    <row r="817" spans="1:3" x14ac:dyDescent="0.35">
      <c r="A817">
        <v>40.75</v>
      </c>
      <c r="B817">
        <v>4.1381240000000004</v>
      </c>
      <c r="C817">
        <v>58.239269999999998</v>
      </c>
    </row>
    <row r="818" spans="1:3" x14ac:dyDescent="0.35">
      <c r="A818">
        <v>40.799999999999997</v>
      </c>
      <c r="B818">
        <v>4.1431240000000003</v>
      </c>
      <c r="C818">
        <v>57.952199999999998</v>
      </c>
    </row>
    <row r="819" spans="1:3" x14ac:dyDescent="0.35">
      <c r="A819">
        <v>40.85</v>
      </c>
      <c r="B819">
        <v>4.1481240000000001</v>
      </c>
      <c r="C819">
        <v>58.197139999999997</v>
      </c>
    </row>
    <row r="820" spans="1:3" x14ac:dyDescent="0.35">
      <c r="A820">
        <v>40.9</v>
      </c>
      <c r="B820">
        <v>4.1528739999999997</v>
      </c>
      <c r="C820">
        <v>58.067619999999998</v>
      </c>
    </row>
    <row r="821" spans="1:3" x14ac:dyDescent="0.35">
      <c r="A821">
        <v>40.950000000000003</v>
      </c>
      <c r="B821">
        <v>4.1582489999999996</v>
      </c>
      <c r="C821">
        <v>58.105440000000002</v>
      </c>
    </row>
    <row r="822" spans="1:3" x14ac:dyDescent="0.35">
      <c r="A822">
        <v>41</v>
      </c>
      <c r="B822">
        <v>4.163062</v>
      </c>
      <c r="C822">
        <v>58.061340000000001</v>
      </c>
    </row>
    <row r="823" spans="1:3" x14ac:dyDescent="0.35">
      <c r="A823">
        <v>41.05</v>
      </c>
      <c r="B823">
        <v>4.1682490000000003</v>
      </c>
      <c r="C823">
        <v>58.387999999999998</v>
      </c>
    </row>
    <row r="824" spans="1:3" x14ac:dyDescent="0.35">
      <c r="A824">
        <v>41.1</v>
      </c>
      <c r="B824">
        <v>4.1731870000000004</v>
      </c>
      <c r="C824">
        <v>58.08623</v>
      </c>
    </row>
    <row r="825" spans="1:3" x14ac:dyDescent="0.35">
      <c r="A825">
        <v>41.15</v>
      </c>
      <c r="B825">
        <v>4.1780619999999997</v>
      </c>
      <c r="C825">
        <v>58.305500000000002</v>
      </c>
    </row>
    <row r="826" spans="1:3" x14ac:dyDescent="0.35">
      <c r="A826">
        <v>41.2</v>
      </c>
      <c r="B826">
        <v>4.1831870000000002</v>
      </c>
      <c r="C826">
        <v>58.307659999999998</v>
      </c>
    </row>
    <row r="827" spans="1:3" x14ac:dyDescent="0.35">
      <c r="A827">
        <v>41.25</v>
      </c>
      <c r="B827">
        <v>4.1879369999999998</v>
      </c>
      <c r="C827">
        <v>58.125030000000002</v>
      </c>
    </row>
    <row r="828" spans="1:3" x14ac:dyDescent="0.35">
      <c r="A828">
        <v>41.3</v>
      </c>
      <c r="B828">
        <v>4.1933119999999997</v>
      </c>
      <c r="C828">
        <v>58.365070000000003</v>
      </c>
    </row>
    <row r="829" spans="1:3" x14ac:dyDescent="0.35">
      <c r="A829">
        <v>41.35</v>
      </c>
      <c r="B829">
        <v>4.1980620000000002</v>
      </c>
      <c r="C829">
        <v>58.225160000000002</v>
      </c>
    </row>
    <row r="830" spans="1:3" x14ac:dyDescent="0.35">
      <c r="A830">
        <v>41.4</v>
      </c>
      <c r="B830">
        <v>4.2031869999999998</v>
      </c>
      <c r="C830">
        <v>58.249070000000003</v>
      </c>
    </row>
    <row r="831" spans="1:3" x14ac:dyDescent="0.35">
      <c r="A831">
        <v>41.45</v>
      </c>
      <c r="B831">
        <v>4.2081239999999998</v>
      </c>
      <c r="C831">
        <v>58.305900000000001</v>
      </c>
    </row>
    <row r="832" spans="1:3" x14ac:dyDescent="0.35">
      <c r="A832">
        <v>41.5</v>
      </c>
      <c r="B832">
        <v>4.2128119999999996</v>
      </c>
      <c r="C832">
        <v>58.056449999999998</v>
      </c>
    </row>
    <row r="833" spans="1:3" x14ac:dyDescent="0.35">
      <c r="A833">
        <v>41.55</v>
      </c>
      <c r="B833">
        <v>4.2181870000000004</v>
      </c>
      <c r="C833">
        <v>58.699570000000001</v>
      </c>
    </row>
    <row r="834" spans="1:3" x14ac:dyDescent="0.35">
      <c r="A834">
        <v>41.6</v>
      </c>
      <c r="B834">
        <v>4.2229369999999999</v>
      </c>
      <c r="C834">
        <v>58.239269999999998</v>
      </c>
    </row>
    <row r="835" spans="1:3" x14ac:dyDescent="0.35">
      <c r="A835">
        <v>41.65</v>
      </c>
      <c r="B835">
        <v>4.2282489999999999</v>
      </c>
      <c r="C835">
        <v>58.502630000000003</v>
      </c>
    </row>
    <row r="836" spans="1:3" x14ac:dyDescent="0.35">
      <c r="A836">
        <v>41.7</v>
      </c>
      <c r="B836">
        <v>4.2331240000000001</v>
      </c>
      <c r="C836">
        <v>58.157359999999997</v>
      </c>
    </row>
    <row r="837" spans="1:3" x14ac:dyDescent="0.35">
      <c r="A837">
        <v>41.75</v>
      </c>
      <c r="B837">
        <v>4.2381250000000001</v>
      </c>
      <c r="C837">
        <v>58.18676</v>
      </c>
    </row>
    <row r="838" spans="1:3" x14ac:dyDescent="0.35">
      <c r="A838">
        <v>41.8</v>
      </c>
      <c r="B838">
        <v>4.2432489999999996</v>
      </c>
      <c r="C838">
        <v>58.394469999999998</v>
      </c>
    </row>
    <row r="839" spans="1:3" x14ac:dyDescent="0.35">
      <c r="A839">
        <v>41.85</v>
      </c>
      <c r="B839">
        <v>4.2478119999999997</v>
      </c>
      <c r="C839">
        <v>58.733069999999998</v>
      </c>
    </row>
    <row r="840" spans="1:3" x14ac:dyDescent="0.35">
      <c r="A840">
        <v>41.9</v>
      </c>
      <c r="B840">
        <v>4.2532490000000003</v>
      </c>
      <c r="C840">
        <v>58.378790000000002</v>
      </c>
    </row>
    <row r="841" spans="1:3" x14ac:dyDescent="0.35">
      <c r="A841">
        <v>41.95</v>
      </c>
      <c r="B841">
        <v>4.2580619999999998</v>
      </c>
      <c r="C841">
        <v>58.854959999999998</v>
      </c>
    </row>
    <row r="842" spans="1:3" x14ac:dyDescent="0.35">
      <c r="A842">
        <v>42</v>
      </c>
      <c r="B842">
        <v>4.2632490000000001</v>
      </c>
      <c r="C842">
        <v>58.193420000000003</v>
      </c>
    </row>
    <row r="843" spans="1:3" x14ac:dyDescent="0.35">
      <c r="A843">
        <v>42.05</v>
      </c>
      <c r="B843">
        <v>4.2681870000000002</v>
      </c>
      <c r="C843">
        <v>58.557499999999997</v>
      </c>
    </row>
    <row r="844" spans="1:3" x14ac:dyDescent="0.35">
      <c r="A844">
        <v>42.1</v>
      </c>
      <c r="B844">
        <v>4.272875</v>
      </c>
      <c r="C844">
        <v>58.408769999999997</v>
      </c>
    </row>
    <row r="845" spans="1:3" x14ac:dyDescent="0.35">
      <c r="A845">
        <v>42.15</v>
      </c>
      <c r="B845">
        <v>4.278124</v>
      </c>
      <c r="C845">
        <v>58.623739999999998</v>
      </c>
    </row>
    <row r="846" spans="1:3" x14ac:dyDescent="0.35">
      <c r="A846">
        <v>42.2</v>
      </c>
      <c r="B846">
        <v>4.2828749999999998</v>
      </c>
      <c r="C846">
        <v>59.103619999999999</v>
      </c>
    </row>
    <row r="847" spans="1:3" x14ac:dyDescent="0.35">
      <c r="A847">
        <v>42.25</v>
      </c>
      <c r="B847">
        <v>4.2883120000000003</v>
      </c>
      <c r="C847">
        <v>58.615110000000001</v>
      </c>
    </row>
    <row r="848" spans="1:3" x14ac:dyDescent="0.35">
      <c r="A848">
        <v>42.3</v>
      </c>
      <c r="B848">
        <v>4.2931239999999997</v>
      </c>
      <c r="C848">
        <v>58.597279999999998</v>
      </c>
    </row>
    <row r="849" spans="1:3" x14ac:dyDescent="0.35">
      <c r="A849">
        <v>42.35</v>
      </c>
      <c r="B849">
        <v>4.2981870000000004</v>
      </c>
      <c r="C849">
        <v>58.660380000000004</v>
      </c>
    </row>
    <row r="850" spans="1:3" x14ac:dyDescent="0.35">
      <c r="A850">
        <v>42.4</v>
      </c>
      <c r="B850">
        <v>4.3032490000000001</v>
      </c>
      <c r="C850">
        <v>59.097160000000002</v>
      </c>
    </row>
    <row r="851" spans="1:3" x14ac:dyDescent="0.35">
      <c r="A851">
        <v>42.45</v>
      </c>
      <c r="B851">
        <v>4.3079369999999999</v>
      </c>
      <c r="C851">
        <v>58.865929999999999</v>
      </c>
    </row>
    <row r="852" spans="1:3" x14ac:dyDescent="0.35">
      <c r="A852">
        <v>42.5</v>
      </c>
      <c r="B852">
        <v>4.3132489999999999</v>
      </c>
      <c r="C852">
        <v>58.738169999999997</v>
      </c>
    </row>
    <row r="853" spans="1:3" x14ac:dyDescent="0.35">
      <c r="A853">
        <v>42.55</v>
      </c>
      <c r="B853">
        <v>4.3179369999999997</v>
      </c>
      <c r="C853">
        <v>58.954500000000003</v>
      </c>
    </row>
    <row r="854" spans="1:3" x14ac:dyDescent="0.35">
      <c r="A854">
        <v>42.6</v>
      </c>
      <c r="B854">
        <v>4.3233119999999996</v>
      </c>
      <c r="C854">
        <v>58.656260000000003</v>
      </c>
    </row>
    <row r="855" spans="1:3" x14ac:dyDescent="0.35">
      <c r="A855">
        <v>42.65</v>
      </c>
      <c r="B855">
        <v>4.3281869999999998</v>
      </c>
      <c r="C855">
        <v>58.811450000000001</v>
      </c>
    </row>
    <row r="856" spans="1:3" x14ac:dyDescent="0.35">
      <c r="A856">
        <v>42.7</v>
      </c>
      <c r="B856">
        <v>4.332999</v>
      </c>
      <c r="C856">
        <v>58.619219999999999</v>
      </c>
    </row>
    <row r="857" spans="1:3" x14ac:dyDescent="0.35">
      <c r="A857">
        <v>42.75</v>
      </c>
      <c r="B857">
        <v>4.3381239999999996</v>
      </c>
      <c r="C857">
        <v>59.12968</v>
      </c>
    </row>
    <row r="858" spans="1:3" x14ac:dyDescent="0.35">
      <c r="A858">
        <v>42.8</v>
      </c>
      <c r="B858">
        <v>4.3428740000000001</v>
      </c>
      <c r="C858">
        <v>58.85378</v>
      </c>
    </row>
    <row r="859" spans="1:3" x14ac:dyDescent="0.35">
      <c r="A859">
        <v>42.85</v>
      </c>
      <c r="B859">
        <v>4.348312</v>
      </c>
      <c r="C859">
        <v>58.941960000000002</v>
      </c>
    </row>
    <row r="860" spans="1:3" x14ac:dyDescent="0.35">
      <c r="A860">
        <v>42.9</v>
      </c>
      <c r="B860">
        <v>4.3529989999999996</v>
      </c>
      <c r="C860">
        <v>58.750709999999998</v>
      </c>
    </row>
    <row r="861" spans="1:3" x14ac:dyDescent="0.35">
      <c r="A861">
        <v>42.95</v>
      </c>
      <c r="B861">
        <v>4.358187</v>
      </c>
      <c r="C861">
        <v>58.582970000000003</v>
      </c>
    </row>
    <row r="862" spans="1:3" x14ac:dyDescent="0.35">
      <c r="A862">
        <v>43</v>
      </c>
      <c r="B862">
        <v>4.363124</v>
      </c>
      <c r="C862">
        <v>58.784019999999998</v>
      </c>
    </row>
    <row r="863" spans="1:3" x14ac:dyDescent="0.35">
      <c r="A863">
        <v>43.05</v>
      </c>
      <c r="B863">
        <v>4.3679990000000002</v>
      </c>
      <c r="C863">
        <v>59.199640000000002</v>
      </c>
    </row>
    <row r="864" spans="1:3" x14ac:dyDescent="0.35">
      <c r="A864">
        <v>43.1</v>
      </c>
      <c r="B864">
        <v>4.3732490000000004</v>
      </c>
      <c r="C864">
        <v>59.12968</v>
      </c>
    </row>
    <row r="865" spans="1:3" x14ac:dyDescent="0.35">
      <c r="A865">
        <v>43.15</v>
      </c>
      <c r="B865">
        <v>4.3779370000000002</v>
      </c>
      <c r="C865">
        <v>58.91845</v>
      </c>
    </row>
    <row r="866" spans="1:3" x14ac:dyDescent="0.35">
      <c r="A866">
        <v>43.2</v>
      </c>
      <c r="B866">
        <v>4.3833120000000001</v>
      </c>
      <c r="C866">
        <v>58.727980000000002</v>
      </c>
    </row>
    <row r="867" spans="1:3" x14ac:dyDescent="0.35">
      <c r="A867">
        <v>43.25</v>
      </c>
      <c r="B867">
        <v>4.3881240000000004</v>
      </c>
      <c r="C867">
        <v>59.019559999999998</v>
      </c>
    </row>
    <row r="868" spans="1:3" x14ac:dyDescent="0.35">
      <c r="A868">
        <v>43.3</v>
      </c>
      <c r="B868">
        <v>4.3931250000000004</v>
      </c>
      <c r="C868">
        <v>58.950380000000003</v>
      </c>
    </row>
    <row r="869" spans="1:3" x14ac:dyDescent="0.35">
      <c r="A869">
        <v>43.35</v>
      </c>
      <c r="B869">
        <v>4.3980620000000004</v>
      </c>
      <c r="C869">
        <v>58.836150000000004</v>
      </c>
    </row>
    <row r="870" spans="1:3" x14ac:dyDescent="0.35">
      <c r="A870">
        <v>43.4</v>
      </c>
      <c r="B870">
        <v>4.4028119999999999</v>
      </c>
      <c r="C870">
        <v>59.186709999999998</v>
      </c>
    </row>
    <row r="871" spans="1:3" x14ac:dyDescent="0.35">
      <c r="A871">
        <v>43.45</v>
      </c>
      <c r="B871">
        <v>4.4081869999999999</v>
      </c>
      <c r="C871">
        <v>58.93882</v>
      </c>
    </row>
    <row r="872" spans="1:3" x14ac:dyDescent="0.35">
      <c r="A872">
        <v>43.5</v>
      </c>
      <c r="B872">
        <v>4.4130000000000003</v>
      </c>
      <c r="C872">
        <v>58.995260000000002</v>
      </c>
    </row>
    <row r="873" spans="1:3" x14ac:dyDescent="0.35">
      <c r="A873">
        <v>43.55</v>
      </c>
      <c r="B873">
        <v>4.4182490000000003</v>
      </c>
      <c r="C873">
        <v>59.14105</v>
      </c>
    </row>
    <row r="874" spans="1:3" x14ac:dyDescent="0.35">
      <c r="A874">
        <v>43.6</v>
      </c>
      <c r="B874">
        <v>4.4231870000000004</v>
      </c>
      <c r="C874">
        <v>59.042090000000002</v>
      </c>
    </row>
    <row r="875" spans="1:3" x14ac:dyDescent="0.35">
      <c r="A875">
        <v>43.65</v>
      </c>
      <c r="B875">
        <v>4.4280619999999997</v>
      </c>
      <c r="C875">
        <v>58.968809999999998</v>
      </c>
    </row>
    <row r="876" spans="1:3" x14ac:dyDescent="0.35">
      <c r="A876">
        <v>43.7</v>
      </c>
      <c r="B876">
        <v>4.4331870000000002</v>
      </c>
      <c r="C876">
        <v>58.844569999999997</v>
      </c>
    </row>
    <row r="877" spans="1:3" x14ac:dyDescent="0.35">
      <c r="A877">
        <v>43.75</v>
      </c>
      <c r="B877">
        <v>4.4378739999999999</v>
      </c>
      <c r="C877">
        <v>59.097549999999998</v>
      </c>
    </row>
    <row r="878" spans="1:3" x14ac:dyDescent="0.35">
      <c r="A878">
        <v>43.8</v>
      </c>
      <c r="B878">
        <v>4.4433119999999997</v>
      </c>
      <c r="C878">
        <v>58.875529999999998</v>
      </c>
    </row>
    <row r="879" spans="1:3" x14ac:dyDescent="0.35">
      <c r="A879">
        <v>43.85</v>
      </c>
      <c r="B879">
        <v>4.448124</v>
      </c>
      <c r="C879">
        <v>59.26332</v>
      </c>
    </row>
    <row r="880" spans="1:3" x14ac:dyDescent="0.35">
      <c r="A880">
        <v>43.9</v>
      </c>
      <c r="B880">
        <v>4.4531869999999998</v>
      </c>
      <c r="C880">
        <v>59.109299999999998</v>
      </c>
    </row>
    <row r="881" spans="1:3" x14ac:dyDescent="0.35">
      <c r="A881">
        <v>43.95</v>
      </c>
      <c r="B881">
        <v>4.4581239999999998</v>
      </c>
      <c r="C881">
        <v>59.035429999999998</v>
      </c>
    </row>
    <row r="882" spans="1:3" x14ac:dyDescent="0.35">
      <c r="A882">
        <v>44</v>
      </c>
      <c r="B882">
        <v>4.4628119999999996</v>
      </c>
      <c r="C882">
        <v>59.195920000000001</v>
      </c>
    </row>
    <row r="883" spans="1:3" x14ac:dyDescent="0.35">
      <c r="A883">
        <v>44.05</v>
      </c>
      <c r="B883">
        <v>4.4681870000000004</v>
      </c>
      <c r="C883">
        <v>59.067369999999997</v>
      </c>
    </row>
    <row r="884" spans="1:3" x14ac:dyDescent="0.35">
      <c r="A884">
        <v>44.1</v>
      </c>
      <c r="B884">
        <v>4.4729369999999999</v>
      </c>
      <c r="C884">
        <v>59.226480000000002</v>
      </c>
    </row>
    <row r="885" spans="1:3" x14ac:dyDescent="0.35">
      <c r="A885">
        <v>44.15</v>
      </c>
      <c r="B885">
        <v>4.4782489999999999</v>
      </c>
      <c r="C885">
        <v>59.572539999999996</v>
      </c>
    </row>
    <row r="886" spans="1:3" x14ac:dyDescent="0.35">
      <c r="A886">
        <v>44.2</v>
      </c>
      <c r="B886">
        <v>4.4831240000000001</v>
      </c>
      <c r="C886">
        <v>59.047580000000004</v>
      </c>
    </row>
    <row r="887" spans="1:3" x14ac:dyDescent="0.35">
      <c r="A887">
        <v>44.25</v>
      </c>
      <c r="B887">
        <v>4.4881250000000001</v>
      </c>
      <c r="C887">
        <v>59.182780000000001</v>
      </c>
    </row>
    <row r="888" spans="1:3" x14ac:dyDescent="0.35">
      <c r="A888">
        <v>44.3</v>
      </c>
      <c r="B888">
        <v>4.4932489999999996</v>
      </c>
      <c r="C888">
        <v>59.030140000000003</v>
      </c>
    </row>
    <row r="889" spans="1:3" x14ac:dyDescent="0.35">
      <c r="A889">
        <v>44.35</v>
      </c>
      <c r="B889">
        <v>4.4978740000000004</v>
      </c>
      <c r="C889">
        <v>58.864559999999997</v>
      </c>
    </row>
    <row r="890" spans="1:3" x14ac:dyDescent="0.35">
      <c r="A890">
        <v>44.4</v>
      </c>
      <c r="B890">
        <v>4.5033120000000002</v>
      </c>
      <c r="C890">
        <v>59.017400000000002</v>
      </c>
    </row>
    <row r="891" spans="1:3" x14ac:dyDescent="0.35">
      <c r="A891">
        <v>44.45</v>
      </c>
      <c r="B891">
        <v>4.5080619999999998</v>
      </c>
      <c r="C891">
        <v>59.384419999999999</v>
      </c>
    </row>
    <row r="892" spans="1:3" x14ac:dyDescent="0.35">
      <c r="A892">
        <v>44.5</v>
      </c>
      <c r="B892">
        <v>4.5132490000000001</v>
      </c>
      <c r="C892">
        <v>58.88494</v>
      </c>
    </row>
    <row r="893" spans="1:3" x14ac:dyDescent="0.35">
      <c r="A893">
        <v>44.55</v>
      </c>
      <c r="B893">
        <v>4.5181240000000003</v>
      </c>
      <c r="C893">
        <v>59.316029999999998</v>
      </c>
    </row>
    <row r="894" spans="1:3" x14ac:dyDescent="0.35">
      <c r="A894">
        <v>44.6</v>
      </c>
      <c r="B894">
        <v>4.522875</v>
      </c>
      <c r="C894">
        <v>59.14517</v>
      </c>
    </row>
    <row r="895" spans="1:3" x14ac:dyDescent="0.35">
      <c r="A895">
        <v>44.65</v>
      </c>
      <c r="B895">
        <v>4.528124</v>
      </c>
      <c r="C895">
        <v>58.804989999999997</v>
      </c>
    </row>
    <row r="896" spans="1:3" x14ac:dyDescent="0.35">
      <c r="A896">
        <v>44.7</v>
      </c>
      <c r="B896">
        <v>4.5328739999999996</v>
      </c>
      <c r="C896">
        <v>59.101460000000003</v>
      </c>
    </row>
    <row r="897" spans="1:3" x14ac:dyDescent="0.35">
      <c r="A897">
        <v>44.75</v>
      </c>
      <c r="B897">
        <v>4.5382490000000004</v>
      </c>
      <c r="C897">
        <v>58.94</v>
      </c>
    </row>
    <row r="898" spans="1:3" x14ac:dyDescent="0.35">
      <c r="A898">
        <v>44.8</v>
      </c>
      <c r="B898">
        <v>4.5430619999999999</v>
      </c>
      <c r="C898">
        <v>59.114199999999997</v>
      </c>
    </row>
    <row r="899" spans="1:3" x14ac:dyDescent="0.35">
      <c r="A899">
        <v>44.85</v>
      </c>
      <c r="B899">
        <v>4.5481870000000004</v>
      </c>
      <c r="C899">
        <v>58.939610000000002</v>
      </c>
    </row>
    <row r="900" spans="1:3" x14ac:dyDescent="0.35">
      <c r="A900">
        <v>44.9</v>
      </c>
      <c r="B900">
        <v>4.5532490000000001</v>
      </c>
      <c r="C900">
        <v>59.160049999999998</v>
      </c>
    </row>
    <row r="901" spans="1:3" x14ac:dyDescent="0.35">
      <c r="A901">
        <v>44.95</v>
      </c>
      <c r="B901">
        <v>4.5579989999999997</v>
      </c>
      <c r="C901">
        <v>59.297620000000002</v>
      </c>
    </row>
    <row r="902" spans="1:3" x14ac:dyDescent="0.35">
      <c r="A902">
        <v>45</v>
      </c>
      <c r="B902">
        <v>4.5632489999999999</v>
      </c>
      <c r="C902">
        <v>59.106560000000002</v>
      </c>
    </row>
    <row r="903" spans="1:3" x14ac:dyDescent="0.35">
      <c r="A903">
        <v>45.05</v>
      </c>
      <c r="B903">
        <v>4.5679999999999996</v>
      </c>
      <c r="C903">
        <v>58.888460000000002</v>
      </c>
    </row>
    <row r="904" spans="1:3" x14ac:dyDescent="0.35">
      <c r="A904">
        <v>45.1</v>
      </c>
      <c r="B904">
        <v>4.5733119999999996</v>
      </c>
      <c r="C904">
        <v>59.226680000000002</v>
      </c>
    </row>
    <row r="905" spans="1:3" x14ac:dyDescent="0.35">
      <c r="A905">
        <v>45.15</v>
      </c>
      <c r="B905">
        <v>4.5781239999999999</v>
      </c>
      <c r="C905">
        <v>58.656059999999997</v>
      </c>
    </row>
    <row r="906" spans="1:3" x14ac:dyDescent="0.35">
      <c r="A906">
        <v>45.2</v>
      </c>
      <c r="B906">
        <v>4.582999</v>
      </c>
      <c r="C906">
        <v>58.695639999999997</v>
      </c>
    </row>
    <row r="907" spans="1:3" x14ac:dyDescent="0.35">
      <c r="A907">
        <v>45.25</v>
      </c>
      <c r="B907">
        <v>4.5880619999999999</v>
      </c>
      <c r="C907">
        <v>58.447960000000002</v>
      </c>
    </row>
    <row r="908" spans="1:3" x14ac:dyDescent="0.35">
      <c r="A908">
        <v>45.3</v>
      </c>
      <c r="B908">
        <v>4.5928120000000003</v>
      </c>
      <c r="C908">
        <v>58.651560000000003</v>
      </c>
    </row>
    <row r="909" spans="1:3" x14ac:dyDescent="0.35">
      <c r="A909">
        <v>45.35</v>
      </c>
      <c r="B909">
        <v>4.598249</v>
      </c>
      <c r="C909">
        <v>58.703099999999999</v>
      </c>
    </row>
    <row r="910" spans="1:3" x14ac:dyDescent="0.35">
      <c r="A910">
        <v>45.4</v>
      </c>
      <c r="B910">
        <v>4.6030620000000004</v>
      </c>
      <c r="C910">
        <v>58.757759999999998</v>
      </c>
    </row>
    <row r="911" spans="1:3" x14ac:dyDescent="0.35">
      <c r="A911">
        <v>45.45</v>
      </c>
      <c r="B911">
        <v>4.6082489999999998</v>
      </c>
      <c r="C911">
        <v>58.59355</v>
      </c>
    </row>
    <row r="912" spans="1:3" x14ac:dyDescent="0.35">
      <c r="A912">
        <v>45.5</v>
      </c>
      <c r="B912">
        <v>4.6131869999999999</v>
      </c>
      <c r="C912">
        <v>58.536529999999999</v>
      </c>
    </row>
    <row r="913" spans="1:3" x14ac:dyDescent="0.35">
      <c r="A913">
        <v>45.55</v>
      </c>
      <c r="B913">
        <v>4.6179990000000002</v>
      </c>
      <c r="C913">
        <v>58.831049999999998</v>
      </c>
    </row>
    <row r="914" spans="1:3" x14ac:dyDescent="0.35">
      <c r="A914">
        <v>45.6</v>
      </c>
      <c r="B914">
        <v>4.6231869999999997</v>
      </c>
      <c r="C914">
        <v>58.928440000000002</v>
      </c>
    </row>
    <row r="915" spans="1:3" x14ac:dyDescent="0.35">
      <c r="A915">
        <v>45.65</v>
      </c>
      <c r="B915">
        <v>4.6278740000000003</v>
      </c>
      <c r="C915">
        <v>58.520659999999999</v>
      </c>
    </row>
    <row r="916" spans="1:3" x14ac:dyDescent="0.35">
      <c r="A916">
        <v>45.7</v>
      </c>
      <c r="B916">
        <v>4.6332490000000002</v>
      </c>
      <c r="C916">
        <v>58.736800000000002</v>
      </c>
    </row>
    <row r="917" spans="1:3" x14ac:dyDescent="0.35">
      <c r="A917">
        <v>45.75</v>
      </c>
      <c r="B917">
        <v>4.6381240000000004</v>
      </c>
      <c r="C917">
        <v>58.828699999999998</v>
      </c>
    </row>
    <row r="918" spans="1:3" x14ac:dyDescent="0.35">
      <c r="A918">
        <v>45.8</v>
      </c>
      <c r="B918">
        <v>4.6431240000000003</v>
      </c>
      <c r="C918">
        <v>58.642940000000003</v>
      </c>
    </row>
    <row r="919" spans="1:3" x14ac:dyDescent="0.35">
      <c r="A919">
        <v>45.85</v>
      </c>
      <c r="B919">
        <v>4.6481240000000001</v>
      </c>
      <c r="C919">
        <v>58.723669999999998</v>
      </c>
    </row>
    <row r="920" spans="1:3" x14ac:dyDescent="0.35">
      <c r="A920">
        <v>45.9</v>
      </c>
      <c r="B920">
        <v>4.6528739999999997</v>
      </c>
      <c r="C920">
        <v>58.545349999999999</v>
      </c>
    </row>
    <row r="921" spans="1:3" x14ac:dyDescent="0.35">
      <c r="A921">
        <v>45.95</v>
      </c>
      <c r="B921">
        <v>4.6582489999999996</v>
      </c>
      <c r="C921">
        <v>58.794600000000003</v>
      </c>
    </row>
    <row r="922" spans="1:3" x14ac:dyDescent="0.35">
      <c r="A922">
        <v>46</v>
      </c>
      <c r="B922">
        <v>4.6629990000000001</v>
      </c>
      <c r="C922">
        <v>58.671939999999999</v>
      </c>
    </row>
    <row r="923" spans="1:3" x14ac:dyDescent="0.35">
      <c r="A923">
        <v>46.05</v>
      </c>
      <c r="B923">
        <v>4.6681869999999996</v>
      </c>
      <c r="C923">
        <v>58.698189999999997</v>
      </c>
    </row>
    <row r="924" spans="1:3" x14ac:dyDescent="0.35">
      <c r="A924">
        <v>46.1</v>
      </c>
      <c r="B924">
        <v>4.6731870000000004</v>
      </c>
      <c r="C924">
        <v>58.659390000000002</v>
      </c>
    </row>
    <row r="925" spans="1:3" x14ac:dyDescent="0.35">
      <c r="A925">
        <v>46.15</v>
      </c>
      <c r="B925">
        <v>4.6779989999999998</v>
      </c>
      <c r="C925">
        <v>58.614719999999998</v>
      </c>
    </row>
    <row r="926" spans="1:3" x14ac:dyDescent="0.35">
      <c r="A926">
        <v>46.2</v>
      </c>
      <c r="B926">
        <v>4.6831870000000002</v>
      </c>
      <c r="C926">
        <v>58.591200000000001</v>
      </c>
    </row>
    <row r="927" spans="1:3" x14ac:dyDescent="0.35">
      <c r="A927">
        <v>46.25</v>
      </c>
      <c r="B927">
        <v>4.6878739999999999</v>
      </c>
      <c r="C927">
        <v>58.672130000000003</v>
      </c>
    </row>
    <row r="928" spans="1:3" x14ac:dyDescent="0.35">
      <c r="A928">
        <v>46.3</v>
      </c>
      <c r="B928">
        <v>4.6932489999999998</v>
      </c>
      <c r="C928">
        <v>58.756390000000003</v>
      </c>
    </row>
    <row r="929" spans="1:3" x14ac:dyDescent="0.35">
      <c r="A929">
        <v>46.35</v>
      </c>
      <c r="B929">
        <v>4.6980620000000002</v>
      </c>
      <c r="C929">
        <v>58.511839999999999</v>
      </c>
    </row>
    <row r="930" spans="1:3" x14ac:dyDescent="0.35">
      <c r="A930">
        <v>46.4</v>
      </c>
      <c r="B930">
        <v>4.7031869999999998</v>
      </c>
      <c r="C930">
        <v>58.739539999999998</v>
      </c>
    </row>
    <row r="931" spans="1:3" x14ac:dyDescent="0.35">
      <c r="A931">
        <v>46.45</v>
      </c>
      <c r="B931">
        <v>4.7081239999999998</v>
      </c>
      <c r="C931">
        <v>59.04092</v>
      </c>
    </row>
    <row r="932" spans="1:3" x14ac:dyDescent="0.35">
      <c r="A932">
        <v>46.5</v>
      </c>
      <c r="B932">
        <v>4.7128119999999996</v>
      </c>
      <c r="C932">
        <v>58.642740000000003</v>
      </c>
    </row>
    <row r="933" spans="1:3" x14ac:dyDescent="0.35">
      <c r="A933">
        <v>46.55</v>
      </c>
      <c r="B933">
        <v>4.7182490000000001</v>
      </c>
      <c r="C933">
        <v>58.817140000000002</v>
      </c>
    </row>
    <row r="934" spans="1:3" x14ac:dyDescent="0.35">
      <c r="A934">
        <v>46.6</v>
      </c>
      <c r="B934">
        <v>4.7229369999999999</v>
      </c>
      <c r="C934">
        <v>58.732880000000002</v>
      </c>
    </row>
    <row r="935" spans="1:3" x14ac:dyDescent="0.35">
      <c r="A935">
        <v>46.65</v>
      </c>
      <c r="B935">
        <v>4.7282489999999999</v>
      </c>
      <c r="C935">
        <v>58.89846</v>
      </c>
    </row>
    <row r="936" spans="1:3" x14ac:dyDescent="0.35">
      <c r="A936">
        <v>46.7</v>
      </c>
      <c r="B936">
        <v>4.7331240000000001</v>
      </c>
      <c r="C936">
        <v>58.710340000000002</v>
      </c>
    </row>
    <row r="937" spans="1:3" x14ac:dyDescent="0.35">
      <c r="A937">
        <v>46.75</v>
      </c>
      <c r="B937">
        <v>4.738124</v>
      </c>
      <c r="C937">
        <v>58.88964</v>
      </c>
    </row>
    <row r="938" spans="1:3" x14ac:dyDescent="0.35">
      <c r="A938">
        <v>46.8</v>
      </c>
      <c r="B938">
        <v>4.7432489999999996</v>
      </c>
      <c r="C938">
        <v>59.001330000000003</v>
      </c>
    </row>
    <row r="939" spans="1:3" x14ac:dyDescent="0.35">
      <c r="A939">
        <v>46.85</v>
      </c>
      <c r="B939">
        <v>4.7478119999999997</v>
      </c>
      <c r="C939">
        <v>58.988010000000003</v>
      </c>
    </row>
    <row r="940" spans="1:3" x14ac:dyDescent="0.35">
      <c r="A940">
        <v>46.9</v>
      </c>
      <c r="B940">
        <v>4.7532490000000003</v>
      </c>
      <c r="C940">
        <v>58.941180000000003</v>
      </c>
    </row>
    <row r="941" spans="1:3" x14ac:dyDescent="0.35">
      <c r="A941">
        <v>46.95</v>
      </c>
      <c r="B941">
        <v>4.7580619999999998</v>
      </c>
      <c r="C941">
        <v>59.106749999999998</v>
      </c>
    </row>
    <row r="942" spans="1:3" x14ac:dyDescent="0.35">
      <c r="A942">
        <v>47</v>
      </c>
      <c r="B942">
        <v>4.7632490000000001</v>
      </c>
      <c r="C942">
        <v>59.017209999999999</v>
      </c>
    </row>
    <row r="943" spans="1:3" x14ac:dyDescent="0.35">
      <c r="A943">
        <v>47.05</v>
      </c>
      <c r="B943">
        <v>4.7681870000000002</v>
      </c>
      <c r="C943">
        <v>58.871220000000001</v>
      </c>
    </row>
    <row r="944" spans="1:3" x14ac:dyDescent="0.35">
      <c r="A944">
        <v>47.1</v>
      </c>
      <c r="B944">
        <v>4.7728739999999998</v>
      </c>
      <c r="C944">
        <v>59.032490000000003</v>
      </c>
    </row>
    <row r="945" spans="1:3" x14ac:dyDescent="0.35">
      <c r="A945">
        <v>47.15</v>
      </c>
      <c r="B945">
        <v>4.7781250000000002</v>
      </c>
      <c r="C945">
        <v>59.243340000000003</v>
      </c>
    </row>
    <row r="946" spans="1:3" x14ac:dyDescent="0.35">
      <c r="A946">
        <v>47.2</v>
      </c>
      <c r="B946">
        <v>4.7828119999999998</v>
      </c>
      <c r="C946">
        <v>59.032290000000003</v>
      </c>
    </row>
    <row r="947" spans="1:3" x14ac:dyDescent="0.35">
      <c r="A947">
        <v>47.25</v>
      </c>
      <c r="B947">
        <v>4.7882490000000004</v>
      </c>
      <c r="C947">
        <v>59.193370000000002</v>
      </c>
    </row>
    <row r="948" spans="1:3" x14ac:dyDescent="0.35">
      <c r="A948">
        <v>47.3</v>
      </c>
      <c r="B948">
        <v>4.7930619999999999</v>
      </c>
      <c r="C948">
        <v>59.293889999999998</v>
      </c>
    </row>
    <row r="949" spans="1:3" x14ac:dyDescent="0.35">
      <c r="A949">
        <v>47.35</v>
      </c>
      <c r="B949">
        <v>4.7981870000000004</v>
      </c>
      <c r="C949">
        <v>59.206690000000002</v>
      </c>
    </row>
    <row r="950" spans="1:3" x14ac:dyDescent="0.35">
      <c r="A950">
        <v>47.4</v>
      </c>
      <c r="B950">
        <v>4.8032490000000001</v>
      </c>
      <c r="C950">
        <v>59.086770000000001</v>
      </c>
    </row>
    <row r="951" spans="1:3" x14ac:dyDescent="0.35">
      <c r="A951">
        <v>47.45</v>
      </c>
      <c r="B951">
        <v>4.8079369999999999</v>
      </c>
      <c r="C951">
        <v>59.172789999999999</v>
      </c>
    </row>
    <row r="952" spans="1:3" x14ac:dyDescent="0.35">
      <c r="A952">
        <v>47.5</v>
      </c>
      <c r="B952">
        <v>4.8132489999999999</v>
      </c>
      <c r="C952">
        <v>59.168480000000002</v>
      </c>
    </row>
    <row r="953" spans="1:3" x14ac:dyDescent="0.35">
      <c r="A953">
        <v>47.55</v>
      </c>
      <c r="B953">
        <v>4.8179369999999997</v>
      </c>
      <c r="C953">
        <v>59.064819999999997</v>
      </c>
    </row>
    <row r="954" spans="1:3" x14ac:dyDescent="0.35">
      <c r="A954">
        <v>47.6</v>
      </c>
      <c r="B954">
        <v>4.8233119999999996</v>
      </c>
      <c r="C954">
        <v>58.93882</v>
      </c>
    </row>
    <row r="955" spans="1:3" x14ac:dyDescent="0.35">
      <c r="A955">
        <v>47.65</v>
      </c>
      <c r="B955">
        <v>4.8281239999999999</v>
      </c>
      <c r="C955">
        <v>59.290750000000003</v>
      </c>
    </row>
    <row r="956" spans="1:3" x14ac:dyDescent="0.35">
      <c r="A956">
        <v>47.7</v>
      </c>
      <c r="B956">
        <v>4.832999</v>
      </c>
      <c r="C956">
        <v>59.12753</v>
      </c>
    </row>
    <row r="957" spans="1:3" x14ac:dyDescent="0.35">
      <c r="A957">
        <v>47.75</v>
      </c>
      <c r="B957">
        <v>4.8380619999999999</v>
      </c>
      <c r="C957">
        <v>59.029159999999997</v>
      </c>
    </row>
    <row r="958" spans="1:3" x14ac:dyDescent="0.35">
      <c r="A958">
        <v>47.8</v>
      </c>
      <c r="B958">
        <v>4.8427490000000004</v>
      </c>
      <c r="C958">
        <v>58.857700000000001</v>
      </c>
    </row>
    <row r="959" spans="1:3" x14ac:dyDescent="0.35">
      <c r="A959">
        <v>47.85</v>
      </c>
      <c r="B959">
        <v>4.848249</v>
      </c>
      <c r="C959">
        <v>59.0854</v>
      </c>
    </row>
    <row r="960" spans="1:3" x14ac:dyDescent="0.35">
      <c r="A960">
        <v>47.9</v>
      </c>
      <c r="B960">
        <v>4.8529989999999996</v>
      </c>
      <c r="C960">
        <v>59.199249999999999</v>
      </c>
    </row>
    <row r="961" spans="1:3" x14ac:dyDescent="0.35">
      <c r="A961">
        <v>47.95</v>
      </c>
      <c r="B961">
        <v>4.858187</v>
      </c>
      <c r="C961">
        <v>58.826740000000001</v>
      </c>
    </row>
    <row r="962" spans="1:3" x14ac:dyDescent="0.35">
      <c r="A962">
        <v>48</v>
      </c>
      <c r="B962">
        <v>4.8631869999999999</v>
      </c>
      <c r="C962">
        <v>59.288800000000002</v>
      </c>
    </row>
    <row r="963" spans="1:3" x14ac:dyDescent="0.35">
      <c r="A963">
        <v>48.05</v>
      </c>
      <c r="B963">
        <v>4.8680620000000001</v>
      </c>
      <c r="C963">
        <v>59.601730000000003</v>
      </c>
    </row>
    <row r="964" spans="1:3" x14ac:dyDescent="0.35">
      <c r="A964">
        <v>48.1</v>
      </c>
      <c r="B964">
        <v>4.8732490000000004</v>
      </c>
      <c r="C964">
        <v>59.300750000000001</v>
      </c>
    </row>
    <row r="965" spans="1:3" x14ac:dyDescent="0.35">
      <c r="A965">
        <v>48.15</v>
      </c>
      <c r="B965">
        <v>4.8779370000000002</v>
      </c>
      <c r="C965">
        <v>59.433610000000002</v>
      </c>
    </row>
    <row r="966" spans="1:3" x14ac:dyDescent="0.35">
      <c r="A966">
        <v>48.2</v>
      </c>
      <c r="B966">
        <v>4.883311</v>
      </c>
      <c r="C966">
        <v>59.206890000000001</v>
      </c>
    </row>
    <row r="967" spans="1:3" x14ac:dyDescent="0.35">
      <c r="A967">
        <v>48.25</v>
      </c>
      <c r="B967">
        <v>4.8881240000000004</v>
      </c>
      <c r="C967">
        <v>59.708730000000003</v>
      </c>
    </row>
    <row r="968" spans="1:3" x14ac:dyDescent="0.35">
      <c r="A968">
        <v>48.3</v>
      </c>
      <c r="B968">
        <v>4.8931240000000003</v>
      </c>
      <c r="C968">
        <v>59.60154</v>
      </c>
    </row>
    <row r="969" spans="1:3" x14ac:dyDescent="0.35">
      <c r="A969">
        <v>48.35</v>
      </c>
      <c r="B969">
        <v>4.8980620000000004</v>
      </c>
      <c r="C969">
        <v>59.470840000000003</v>
      </c>
    </row>
    <row r="970" spans="1:3" x14ac:dyDescent="0.35">
      <c r="A970">
        <v>48.4</v>
      </c>
      <c r="B970">
        <v>4.9028109999999998</v>
      </c>
      <c r="C970">
        <v>59.575670000000002</v>
      </c>
    </row>
    <row r="971" spans="1:3" x14ac:dyDescent="0.35">
      <c r="A971">
        <v>48.45</v>
      </c>
      <c r="B971">
        <v>4.9082489999999996</v>
      </c>
      <c r="C971">
        <v>59.388539999999999</v>
      </c>
    </row>
    <row r="972" spans="1:3" x14ac:dyDescent="0.35">
      <c r="A972">
        <v>48.5</v>
      </c>
      <c r="B972">
        <v>4.9130000000000003</v>
      </c>
      <c r="C972">
        <v>59.483969999999999</v>
      </c>
    </row>
    <row r="973" spans="1:3" x14ac:dyDescent="0.35">
      <c r="A973">
        <v>48.55</v>
      </c>
      <c r="B973">
        <v>4.9182490000000003</v>
      </c>
      <c r="C973">
        <v>59.46613</v>
      </c>
    </row>
    <row r="974" spans="1:3" x14ac:dyDescent="0.35">
      <c r="A974">
        <v>48.6</v>
      </c>
      <c r="B974">
        <v>4.9231860000000003</v>
      </c>
      <c r="C974">
        <v>59.088920000000002</v>
      </c>
    </row>
    <row r="975" spans="1:3" x14ac:dyDescent="0.35">
      <c r="A975">
        <v>48.65</v>
      </c>
      <c r="B975">
        <v>4.9281240000000004</v>
      </c>
      <c r="C975">
        <v>59.130270000000003</v>
      </c>
    </row>
    <row r="976" spans="1:3" x14ac:dyDescent="0.35">
      <c r="A976">
        <v>48.7</v>
      </c>
      <c r="B976">
        <v>4.933249</v>
      </c>
      <c r="C976">
        <v>59.883119999999998</v>
      </c>
    </row>
    <row r="977" spans="1:3" x14ac:dyDescent="0.35">
      <c r="A977">
        <v>48.75</v>
      </c>
      <c r="B977">
        <v>4.9378739999999999</v>
      </c>
      <c r="C977">
        <v>59.829230000000003</v>
      </c>
    </row>
    <row r="978" spans="1:3" x14ac:dyDescent="0.35">
      <c r="A978">
        <v>48.8</v>
      </c>
      <c r="B978">
        <v>4.9432489999999998</v>
      </c>
      <c r="C978">
        <v>59.237259999999999</v>
      </c>
    </row>
    <row r="979" spans="1:3" x14ac:dyDescent="0.35">
      <c r="A979">
        <v>48.85</v>
      </c>
      <c r="B979">
        <v>4.9480620000000002</v>
      </c>
      <c r="C979">
        <v>59.932310000000001</v>
      </c>
    </row>
    <row r="980" spans="1:3" x14ac:dyDescent="0.35">
      <c r="A980">
        <v>48.9</v>
      </c>
      <c r="B980">
        <v>4.9531869999999998</v>
      </c>
      <c r="C980">
        <v>59.703240000000001</v>
      </c>
    </row>
    <row r="981" spans="1:3" x14ac:dyDescent="0.35">
      <c r="A981">
        <v>48.95</v>
      </c>
      <c r="B981">
        <v>4.9581239999999998</v>
      </c>
      <c r="C981">
        <v>59.706569999999999</v>
      </c>
    </row>
    <row r="982" spans="1:3" x14ac:dyDescent="0.35">
      <c r="A982">
        <v>49</v>
      </c>
      <c r="B982">
        <v>4.9628110000000003</v>
      </c>
      <c r="C982">
        <v>59.786320000000003</v>
      </c>
    </row>
    <row r="983" spans="1:3" x14ac:dyDescent="0.35">
      <c r="A983">
        <v>49.05</v>
      </c>
      <c r="B983">
        <v>4.9681870000000004</v>
      </c>
      <c r="C983">
        <v>59.605849999999997</v>
      </c>
    </row>
    <row r="984" spans="1:3" x14ac:dyDescent="0.35">
      <c r="A984">
        <v>49.1</v>
      </c>
      <c r="B984">
        <v>4.9729369999999999</v>
      </c>
      <c r="C984">
        <v>59.796709999999997</v>
      </c>
    </row>
    <row r="985" spans="1:3" x14ac:dyDescent="0.35">
      <c r="A985">
        <v>49.15</v>
      </c>
      <c r="B985">
        <v>4.9782489999999999</v>
      </c>
      <c r="C985">
        <v>59.358159999999998</v>
      </c>
    </row>
    <row r="986" spans="1:3" x14ac:dyDescent="0.35">
      <c r="A986">
        <v>49.2</v>
      </c>
      <c r="B986">
        <v>4.9831240000000001</v>
      </c>
      <c r="C986">
        <v>59.617800000000003</v>
      </c>
    </row>
    <row r="987" spans="1:3" x14ac:dyDescent="0.35">
      <c r="A987">
        <v>49.25</v>
      </c>
      <c r="B987">
        <v>4.9880620000000002</v>
      </c>
      <c r="C987">
        <v>59.789850000000001</v>
      </c>
    </row>
    <row r="988" spans="1:3" x14ac:dyDescent="0.35">
      <c r="A988">
        <v>49.3</v>
      </c>
      <c r="B988">
        <v>4.9932489999999996</v>
      </c>
      <c r="C988">
        <v>59.82002</v>
      </c>
    </row>
    <row r="989" spans="1:3" x14ac:dyDescent="0.35">
      <c r="A989">
        <v>49.35</v>
      </c>
      <c r="B989">
        <v>4.9978740000000004</v>
      </c>
      <c r="C989">
        <v>59.771819999999998</v>
      </c>
    </row>
    <row r="990" spans="1:3" x14ac:dyDescent="0.35">
      <c r="A990">
        <v>49.4</v>
      </c>
      <c r="B990">
        <v>5.0033120000000002</v>
      </c>
      <c r="C990">
        <v>59.686</v>
      </c>
    </row>
    <row r="991" spans="1:3" x14ac:dyDescent="0.35">
      <c r="A991">
        <v>49.45</v>
      </c>
      <c r="B991">
        <v>5.0080619999999998</v>
      </c>
      <c r="C991">
        <v>59.848050000000001</v>
      </c>
    </row>
    <row r="992" spans="1:3" x14ac:dyDescent="0.35">
      <c r="A992">
        <v>49.5</v>
      </c>
      <c r="B992">
        <v>5.0132490000000001</v>
      </c>
      <c r="C992">
        <v>59.908200000000001</v>
      </c>
    </row>
    <row r="993" spans="1:3" x14ac:dyDescent="0.35">
      <c r="A993">
        <v>49.55</v>
      </c>
      <c r="B993">
        <v>5.0181870000000002</v>
      </c>
      <c r="C993">
        <v>59.869010000000003</v>
      </c>
    </row>
    <row r="994" spans="1:3" x14ac:dyDescent="0.35">
      <c r="A994">
        <v>49.6</v>
      </c>
      <c r="B994">
        <v>5.0228739999999998</v>
      </c>
      <c r="C994">
        <v>59.680309999999999</v>
      </c>
    </row>
    <row r="995" spans="1:3" x14ac:dyDescent="0.35">
      <c r="A995">
        <v>49.65</v>
      </c>
      <c r="B995">
        <v>5.028124</v>
      </c>
      <c r="C995">
        <v>59.975610000000003</v>
      </c>
    </row>
    <row r="996" spans="1:3" x14ac:dyDescent="0.35">
      <c r="A996">
        <v>49.7</v>
      </c>
      <c r="B996">
        <v>5.0328739999999996</v>
      </c>
      <c r="C996">
        <v>59.994619999999998</v>
      </c>
    </row>
    <row r="997" spans="1:3" x14ac:dyDescent="0.35">
      <c r="A997">
        <v>49.75</v>
      </c>
      <c r="B997">
        <v>5.0383110000000002</v>
      </c>
      <c r="C997">
        <v>59.802390000000003</v>
      </c>
    </row>
    <row r="998" spans="1:3" x14ac:dyDescent="0.35">
      <c r="A998">
        <v>49.8</v>
      </c>
      <c r="B998">
        <v>5.0431239999999997</v>
      </c>
      <c r="C998">
        <v>60.194099999999999</v>
      </c>
    </row>
    <row r="999" spans="1:3" x14ac:dyDescent="0.35">
      <c r="A999">
        <v>49.85</v>
      </c>
      <c r="B999">
        <v>5.0481870000000004</v>
      </c>
      <c r="C999">
        <v>59.874299999999998</v>
      </c>
    </row>
    <row r="1000" spans="1:3" x14ac:dyDescent="0.35">
      <c r="A1000">
        <v>49.9</v>
      </c>
      <c r="B1000">
        <v>5.0532490000000001</v>
      </c>
      <c r="C1000">
        <v>59.979140000000001</v>
      </c>
    </row>
    <row r="1001" spans="1:3" x14ac:dyDescent="0.35">
      <c r="A1001">
        <v>49.95</v>
      </c>
      <c r="B1001">
        <v>5.0579369999999999</v>
      </c>
      <c r="C1001">
        <v>59.987760000000002</v>
      </c>
    </row>
    <row r="1002" spans="1:3" x14ac:dyDescent="0.35">
      <c r="A1002">
        <v>50</v>
      </c>
      <c r="B1002">
        <v>5.0632489999999999</v>
      </c>
      <c r="C1002">
        <v>59.950330000000001</v>
      </c>
    </row>
    <row r="1003" spans="1:3" x14ac:dyDescent="0.35">
      <c r="A1003">
        <v>50.05</v>
      </c>
      <c r="B1003">
        <v>5.0679369999999997</v>
      </c>
      <c r="C1003">
        <v>59.920349999999999</v>
      </c>
    </row>
    <row r="1004" spans="1:3" x14ac:dyDescent="0.35">
      <c r="A1004">
        <v>50.1</v>
      </c>
      <c r="B1004">
        <v>5.0732489999999997</v>
      </c>
      <c r="C1004">
        <v>60.224670000000003</v>
      </c>
    </row>
    <row r="1005" spans="1:3" x14ac:dyDescent="0.35">
      <c r="A1005">
        <v>50.15</v>
      </c>
      <c r="B1005">
        <v>5.0781239999999999</v>
      </c>
      <c r="C1005">
        <v>59.986199999999997</v>
      </c>
    </row>
    <row r="1006" spans="1:3" x14ac:dyDescent="0.35">
      <c r="A1006">
        <v>50.2</v>
      </c>
      <c r="B1006">
        <v>5.082999</v>
      </c>
      <c r="C1006">
        <v>60.189</v>
      </c>
    </row>
    <row r="1007" spans="1:3" x14ac:dyDescent="0.35">
      <c r="A1007">
        <v>50.25</v>
      </c>
      <c r="B1007">
        <v>5.0880609999999997</v>
      </c>
      <c r="C1007">
        <v>60.33146</v>
      </c>
    </row>
    <row r="1008" spans="1:3" x14ac:dyDescent="0.35">
      <c r="A1008">
        <v>50.3</v>
      </c>
      <c r="B1008">
        <v>5.0928120000000003</v>
      </c>
      <c r="C1008">
        <v>60.337739999999997</v>
      </c>
    </row>
    <row r="1009" spans="1:3" x14ac:dyDescent="0.35">
      <c r="A1009">
        <v>50.35</v>
      </c>
      <c r="B1009">
        <v>5.098312</v>
      </c>
      <c r="C1009">
        <v>60.440800000000003</v>
      </c>
    </row>
    <row r="1010" spans="1:3" x14ac:dyDescent="0.35">
      <c r="A1010">
        <v>50.4</v>
      </c>
      <c r="B1010">
        <v>5.1030620000000004</v>
      </c>
      <c r="C1010">
        <v>60.530749999999998</v>
      </c>
    </row>
    <row r="1011" spans="1:3" x14ac:dyDescent="0.35">
      <c r="A1011">
        <v>50.45</v>
      </c>
      <c r="B1011">
        <v>5.108187</v>
      </c>
      <c r="C1011">
        <v>60.119439999999997</v>
      </c>
    </row>
    <row r="1012" spans="1:3" x14ac:dyDescent="0.35">
      <c r="A1012">
        <v>50.5</v>
      </c>
      <c r="B1012">
        <v>5.1131869999999999</v>
      </c>
      <c r="C1012">
        <v>60.561900000000001</v>
      </c>
    </row>
    <row r="1013" spans="1:3" x14ac:dyDescent="0.35">
      <c r="A1013">
        <v>50.55</v>
      </c>
      <c r="B1013">
        <v>5.1179990000000002</v>
      </c>
      <c r="C1013">
        <v>60.645969999999998</v>
      </c>
    </row>
    <row r="1014" spans="1:3" x14ac:dyDescent="0.35">
      <c r="A1014">
        <v>50.6</v>
      </c>
      <c r="B1014">
        <v>5.1231869999999997</v>
      </c>
      <c r="C1014">
        <v>60.503900000000002</v>
      </c>
    </row>
    <row r="1015" spans="1:3" x14ac:dyDescent="0.35">
      <c r="A1015">
        <v>50.65</v>
      </c>
      <c r="B1015">
        <v>5.1278740000000003</v>
      </c>
      <c r="C1015">
        <v>60.553669999999997</v>
      </c>
    </row>
    <row r="1016" spans="1:3" x14ac:dyDescent="0.35">
      <c r="A1016">
        <v>50.7</v>
      </c>
      <c r="B1016">
        <v>5.133311</v>
      </c>
      <c r="C1016">
        <v>60.346359999999997</v>
      </c>
    </row>
    <row r="1017" spans="1:3" x14ac:dyDescent="0.35">
      <c r="A1017">
        <v>50.75</v>
      </c>
      <c r="B1017">
        <v>5.1381240000000004</v>
      </c>
      <c r="C1017">
        <v>60.48901</v>
      </c>
    </row>
    <row r="1018" spans="1:3" x14ac:dyDescent="0.35">
      <c r="A1018">
        <v>50.8</v>
      </c>
      <c r="B1018">
        <v>5.1431240000000003</v>
      </c>
      <c r="C1018">
        <v>60.426690000000001</v>
      </c>
    </row>
    <row r="1019" spans="1:3" x14ac:dyDescent="0.35">
      <c r="A1019">
        <v>50.85</v>
      </c>
      <c r="B1019">
        <v>5.1481240000000001</v>
      </c>
      <c r="C1019">
        <v>60.448450000000001</v>
      </c>
    </row>
    <row r="1020" spans="1:3" x14ac:dyDescent="0.35">
      <c r="A1020">
        <v>50.9</v>
      </c>
      <c r="B1020">
        <v>5.1528119999999999</v>
      </c>
      <c r="C1020">
        <v>60.42454</v>
      </c>
    </row>
    <row r="1021" spans="1:3" x14ac:dyDescent="0.35">
      <c r="A1021">
        <v>50.95</v>
      </c>
      <c r="B1021">
        <v>5.1581869999999999</v>
      </c>
      <c r="C1021">
        <v>60.388289999999998</v>
      </c>
    </row>
    <row r="1022" spans="1:3" x14ac:dyDescent="0.35">
      <c r="A1022">
        <v>51</v>
      </c>
      <c r="B1022">
        <v>5.1629990000000001</v>
      </c>
      <c r="C1022">
        <v>60.635779999999997</v>
      </c>
    </row>
    <row r="1023" spans="1:3" x14ac:dyDescent="0.35">
      <c r="A1023">
        <v>51.05</v>
      </c>
      <c r="B1023">
        <v>5.1682490000000003</v>
      </c>
      <c r="C1023">
        <v>60.774509999999999</v>
      </c>
    </row>
    <row r="1024" spans="1:3" x14ac:dyDescent="0.35">
      <c r="A1024">
        <v>51.1</v>
      </c>
      <c r="B1024">
        <v>5.1731870000000004</v>
      </c>
      <c r="C1024">
        <v>60.477640000000001</v>
      </c>
    </row>
    <row r="1025" spans="1:3" x14ac:dyDescent="0.35">
      <c r="A1025">
        <v>51.15</v>
      </c>
      <c r="B1025">
        <v>5.1780619999999997</v>
      </c>
      <c r="C1025">
        <v>60.469610000000003</v>
      </c>
    </row>
    <row r="1026" spans="1:3" x14ac:dyDescent="0.35">
      <c r="A1026">
        <v>51.2</v>
      </c>
      <c r="B1026">
        <v>5.183249</v>
      </c>
      <c r="C1026">
        <v>60.271889999999999</v>
      </c>
    </row>
    <row r="1027" spans="1:3" x14ac:dyDescent="0.35">
      <c r="A1027">
        <v>51.25</v>
      </c>
      <c r="B1027">
        <v>5.1879359999999997</v>
      </c>
      <c r="C1027">
        <v>60.80077</v>
      </c>
    </row>
    <row r="1028" spans="1:3" x14ac:dyDescent="0.35">
      <c r="A1028">
        <v>51.3</v>
      </c>
      <c r="B1028">
        <v>5.1933109999999996</v>
      </c>
      <c r="C1028">
        <v>60.727290000000004</v>
      </c>
    </row>
    <row r="1029" spans="1:3" x14ac:dyDescent="0.35">
      <c r="A1029">
        <v>51.35</v>
      </c>
      <c r="B1029">
        <v>5.1980620000000002</v>
      </c>
      <c r="C1029">
        <v>60.602460000000001</v>
      </c>
    </row>
    <row r="1030" spans="1:3" x14ac:dyDescent="0.35">
      <c r="A1030">
        <v>51.4</v>
      </c>
      <c r="B1030">
        <v>5.2031239999999999</v>
      </c>
      <c r="C1030">
        <v>60.479799999999997</v>
      </c>
    </row>
    <row r="1031" spans="1:3" x14ac:dyDescent="0.35">
      <c r="A1031">
        <v>51.45</v>
      </c>
      <c r="B1031">
        <v>5.2081239999999998</v>
      </c>
      <c r="C1031">
        <v>60.390250000000002</v>
      </c>
    </row>
    <row r="1032" spans="1:3" x14ac:dyDescent="0.35">
      <c r="A1032">
        <v>51.5</v>
      </c>
      <c r="B1032">
        <v>5.2128119999999996</v>
      </c>
      <c r="C1032">
        <v>60.296970000000002</v>
      </c>
    </row>
    <row r="1033" spans="1:3" x14ac:dyDescent="0.35">
      <c r="A1033">
        <v>51.55</v>
      </c>
      <c r="B1033">
        <v>5.2181870000000004</v>
      </c>
      <c r="C1033">
        <v>60.756880000000002</v>
      </c>
    </row>
    <row r="1034" spans="1:3" x14ac:dyDescent="0.35">
      <c r="A1034">
        <v>51.6</v>
      </c>
      <c r="B1034">
        <v>5.2229369999999999</v>
      </c>
      <c r="C1034">
        <v>60.864460000000001</v>
      </c>
    </row>
    <row r="1035" spans="1:3" x14ac:dyDescent="0.35">
      <c r="A1035">
        <v>51.65</v>
      </c>
      <c r="B1035">
        <v>5.2282489999999999</v>
      </c>
      <c r="C1035">
        <v>60.595999999999997</v>
      </c>
    </row>
    <row r="1036" spans="1:3" x14ac:dyDescent="0.35">
      <c r="A1036">
        <v>51.7</v>
      </c>
      <c r="B1036">
        <v>5.2331240000000001</v>
      </c>
      <c r="C1036">
        <v>60.373989999999999</v>
      </c>
    </row>
    <row r="1037" spans="1:3" x14ac:dyDescent="0.35">
      <c r="A1037">
        <v>51.75</v>
      </c>
      <c r="B1037">
        <v>5.238124</v>
      </c>
      <c r="C1037">
        <v>60.385150000000003</v>
      </c>
    </row>
    <row r="1038" spans="1:3" x14ac:dyDescent="0.35">
      <c r="A1038">
        <v>51.8</v>
      </c>
      <c r="B1038">
        <v>5.2432489999999996</v>
      </c>
      <c r="C1038">
        <v>60.630679999999998</v>
      </c>
    </row>
    <row r="1039" spans="1:3" x14ac:dyDescent="0.35">
      <c r="A1039">
        <v>51.85</v>
      </c>
      <c r="B1039">
        <v>5.2478740000000004</v>
      </c>
      <c r="C1039">
        <v>60.3536</v>
      </c>
    </row>
    <row r="1040" spans="1:3" x14ac:dyDescent="0.35">
      <c r="A1040">
        <v>51.9</v>
      </c>
      <c r="B1040">
        <v>5.2532490000000003</v>
      </c>
      <c r="C1040">
        <v>60.606780000000001</v>
      </c>
    </row>
    <row r="1041" spans="1:3" x14ac:dyDescent="0.35">
      <c r="A1041">
        <v>51.95</v>
      </c>
      <c r="B1041">
        <v>5.2580619999999998</v>
      </c>
      <c r="C1041">
        <v>60.703380000000003</v>
      </c>
    </row>
    <row r="1042" spans="1:3" x14ac:dyDescent="0.35">
      <c r="A1042">
        <v>52</v>
      </c>
      <c r="B1042">
        <v>5.2632490000000001</v>
      </c>
      <c r="C1042">
        <v>60.775289999999998</v>
      </c>
    </row>
    <row r="1043" spans="1:3" x14ac:dyDescent="0.35">
      <c r="A1043">
        <v>52.05</v>
      </c>
      <c r="B1043">
        <v>5.2681250000000004</v>
      </c>
      <c r="C1043">
        <v>60.664189999999998</v>
      </c>
    </row>
    <row r="1044" spans="1:3" x14ac:dyDescent="0.35">
      <c r="A1044">
        <v>52.1</v>
      </c>
      <c r="B1044">
        <v>5.2728739999999998</v>
      </c>
      <c r="C1044">
        <v>60.482349999999997</v>
      </c>
    </row>
    <row r="1045" spans="1:3" x14ac:dyDescent="0.35">
      <c r="A1045">
        <v>52.15</v>
      </c>
      <c r="B1045">
        <v>5.278187</v>
      </c>
      <c r="C1045">
        <v>60.249160000000003</v>
      </c>
    </row>
    <row r="1046" spans="1:3" x14ac:dyDescent="0.35">
      <c r="A1046">
        <v>52.2</v>
      </c>
      <c r="B1046">
        <v>5.2828739999999996</v>
      </c>
      <c r="C1046">
        <v>60.762169999999998</v>
      </c>
    </row>
    <row r="1047" spans="1:3" x14ac:dyDescent="0.35">
      <c r="A1047">
        <v>52.25</v>
      </c>
      <c r="B1047">
        <v>5.2883120000000003</v>
      </c>
      <c r="C1047">
        <v>60.806449999999998</v>
      </c>
    </row>
    <row r="1048" spans="1:3" x14ac:dyDescent="0.35">
      <c r="A1048">
        <v>52.3</v>
      </c>
      <c r="B1048">
        <v>5.2930619999999999</v>
      </c>
      <c r="C1048">
        <v>60.751390000000001</v>
      </c>
    </row>
    <row r="1049" spans="1:3" x14ac:dyDescent="0.35">
      <c r="A1049">
        <v>52.35</v>
      </c>
      <c r="B1049">
        <v>5.2981860000000003</v>
      </c>
      <c r="C1049">
        <v>60.525069999999999</v>
      </c>
    </row>
    <row r="1050" spans="1:3" x14ac:dyDescent="0.35">
      <c r="A1050">
        <v>52.4</v>
      </c>
      <c r="B1050">
        <v>5.3032490000000001</v>
      </c>
      <c r="C1050">
        <v>60.725529999999999</v>
      </c>
    </row>
    <row r="1051" spans="1:3" x14ac:dyDescent="0.35">
      <c r="A1051">
        <v>52.45</v>
      </c>
      <c r="B1051">
        <v>5.3079359999999998</v>
      </c>
      <c r="C1051">
        <v>60.651060000000001</v>
      </c>
    </row>
    <row r="1052" spans="1:3" x14ac:dyDescent="0.35">
      <c r="A1052">
        <v>52.5</v>
      </c>
      <c r="B1052">
        <v>5.3132489999999999</v>
      </c>
      <c r="C1052">
        <v>60.551519999999996</v>
      </c>
    </row>
    <row r="1053" spans="1:3" x14ac:dyDescent="0.35">
      <c r="A1053">
        <v>52.55</v>
      </c>
      <c r="B1053">
        <v>5.3179990000000004</v>
      </c>
      <c r="C1053">
        <v>60.663409999999999</v>
      </c>
    </row>
    <row r="1054" spans="1:3" x14ac:dyDescent="0.35">
      <c r="A1054">
        <v>52.6</v>
      </c>
      <c r="B1054">
        <v>5.3233119999999996</v>
      </c>
      <c r="C1054">
        <v>60.818210000000001</v>
      </c>
    </row>
    <row r="1055" spans="1:3" x14ac:dyDescent="0.35">
      <c r="A1055">
        <v>52.65</v>
      </c>
      <c r="B1055">
        <v>5.3281239999999999</v>
      </c>
      <c r="C1055">
        <v>60.633420000000001</v>
      </c>
    </row>
    <row r="1056" spans="1:3" x14ac:dyDescent="0.35">
      <c r="A1056">
        <v>52.7</v>
      </c>
      <c r="B1056">
        <v>5.332999</v>
      </c>
      <c r="C1056">
        <v>60.633229999999998</v>
      </c>
    </row>
    <row r="1057" spans="1:3" x14ac:dyDescent="0.35">
      <c r="A1057">
        <v>52.75</v>
      </c>
      <c r="B1057">
        <v>5.3379989999999999</v>
      </c>
      <c r="C1057">
        <v>60.716900000000003</v>
      </c>
    </row>
    <row r="1058" spans="1:3" x14ac:dyDescent="0.35">
      <c r="A1058">
        <v>52.8</v>
      </c>
      <c r="B1058">
        <v>5.3428120000000003</v>
      </c>
      <c r="C1058">
        <v>60.57837</v>
      </c>
    </row>
    <row r="1059" spans="1:3" x14ac:dyDescent="0.35">
      <c r="A1059">
        <v>52.85</v>
      </c>
      <c r="B1059">
        <v>5.348249</v>
      </c>
      <c r="C1059">
        <v>60.716119999999997</v>
      </c>
    </row>
    <row r="1060" spans="1:3" x14ac:dyDescent="0.35">
      <c r="A1060">
        <v>52.9</v>
      </c>
      <c r="B1060">
        <v>5.3529989999999996</v>
      </c>
      <c r="C1060">
        <v>60.704949999999997</v>
      </c>
    </row>
    <row r="1061" spans="1:3" x14ac:dyDescent="0.35">
      <c r="A1061">
        <v>52.95</v>
      </c>
      <c r="B1061">
        <v>5.3582489999999998</v>
      </c>
      <c r="C1061">
        <v>60.283259999999999</v>
      </c>
    </row>
    <row r="1062" spans="1:3" x14ac:dyDescent="0.35">
      <c r="A1062">
        <v>53</v>
      </c>
      <c r="B1062">
        <v>5.3631869999999999</v>
      </c>
      <c r="C1062">
        <v>60.542499999999997</v>
      </c>
    </row>
    <row r="1063" spans="1:3" x14ac:dyDescent="0.35">
      <c r="A1063">
        <v>53.05</v>
      </c>
      <c r="B1063">
        <v>5.3680000000000003</v>
      </c>
      <c r="C1063">
        <v>60.469610000000003</v>
      </c>
    </row>
    <row r="1064" spans="1:3" x14ac:dyDescent="0.35">
      <c r="A1064">
        <v>53.1</v>
      </c>
      <c r="B1064">
        <v>5.3731869999999997</v>
      </c>
      <c r="C1064">
        <v>60.366729999999997</v>
      </c>
    </row>
    <row r="1065" spans="1:3" x14ac:dyDescent="0.35">
      <c r="A1065">
        <v>53.15</v>
      </c>
      <c r="B1065">
        <v>5.3778740000000003</v>
      </c>
      <c r="C1065">
        <v>60.126300000000001</v>
      </c>
    </row>
    <row r="1066" spans="1:3" x14ac:dyDescent="0.35">
      <c r="A1066">
        <v>53.2</v>
      </c>
      <c r="B1066">
        <v>5.3832490000000002</v>
      </c>
      <c r="C1066">
        <v>59.917409999999997</v>
      </c>
    </row>
    <row r="1067" spans="1:3" x14ac:dyDescent="0.35">
      <c r="A1067">
        <v>53.25</v>
      </c>
      <c r="B1067">
        <v>5.3881240000000004</v>
      </c>
      <c r="C1067">
        <v>60.452559999999998</v>
      </c>
    </row>
    <row r="1068" spans="1:3" x14ac:dyDescent="0.35">
      <c r="A1068">
        <v>53.3</v>
      </c>
      <c r="B1068">
        <v>5.3930610000000003</v>
      </c>
      <c r="C1068">
        <v>60.169409999999999</v>
      </c>
    </row>
    <row r="1069" spans="1:3" x14ac:dyDescent="0.35">
      <c r="A1069">
        <v>53.35</v>
      </c>
      <c r="B1069">
        <v>5.3980610000000002</v>
      </c>
      <c r="C1069">
        <v>59.98404</v>
      </c>
    </row>
    <row r="1070" spans="1:3" x14ac:dyDescent="0.35">
      <c r="A1070">
        <v>53.4</v>
      </c>
      <c r="B1070">
        <v>5.4028119999999999</v>
      </c>
      <c r="C1070">
        <v>60.235050000000001</v>
      </c>
    </row>
    <row r="1071" spans="1:3" x14ac:dyDescent="0.35">
      <c r="A1071">
        <v>53.45</v>
      </c>
      <c r="B1071">
        <v>5.4082489999999996</v>
      </c>
      <c r="C1071">
        <v>60.071240000000003</v>
      </c>
    </row>
    <row r="1072" spans="1:3" x14ac:dyDescent="0.35">
      <c r="A1072">
        <v>53.5</v>
      </c>
      <c r="B1072">
        <v>5.413062</v>
      </c>
      <c r="C1072">
        <v>60.04419</v>
      </c>
    </row>
    <row r="1073" spans="1:3" x14ac:dyDescent="0.35">
      <c r="A1073">
        <v>53.55</v>
      </c>
      <c r="B1073">
        <v>5.4182490000000003</v>
      </c>
      <c r="C1073">
        <v>60.336950000000002</v>
      </c>
    </row>
    <row r="1074" spans="1:3" x14ac:dyDescent="0.35">
      <c r="A1074">
        <v>53.6</v>
      </c>
      <c r="B1074">
        <v>5.4231870000000004</v>
      </c>
      <c r="C1074">
        <v>60.285020000000003</v>
      </c>
    </row>
    <row r="1075" spans="1:3" x14ac:dyDescent="0.35">
      <c r="A1075">
        <v>53.65</v>
      </c>
      <c r="B1075">
        <v>5.4280619999999997</v>
      </c>
      <c r="C1075">
        <v>59.889980000000001</v>
      </c>
    </row>
    <row r="1076" spans="1:3" x14ac:dyDescent="0.35">
      <c r="A1076">
        <v>53.7</v>
      </c>
      <c r="B1076">
        <v>5.433249</v>
      </c>
      <c r="C1076">
        <v>60.417099999999998</v>
      </c>
    </row>
    <row r="1077" spans="1:3" x14ac:dyDescent="0.35">
      <c r="A1077">
        <v>53.75</v>
      </c>
      <c r="B1077">
        <v>5.4379369999999998</v>
      </c>
      <c r="C1077">
        <v>60.428660000000001</v>
      </c>
    </row>
    <row r="1078" spans="1:3" x14ac:dyDescent="0.35">
      <c r="A1078">
        <v>53.8</v>
      </c>
      <c r="B1078">
        <v>5.4433119999999997</v>
      </c>
      <c r="C1078">
        <v>60.398479999999999</v>
      </c>
    </row>
    <row r="1079" spans="1:3" x14ac:dyDescent="0.35">
      <c r="A1079">
        <v>53.85</v>
      </c>
      <c r="B1079">
        <v>5.4480620000000002</v>
      </c>
      <c r="C1079">
        <v>60.328719999999997</v>
      </c>
    </row>
    <row r="1080" spans="1:3" x14ac:dyDescent="0.35">
      <c r="A1080">
        <v>53.9</v>
      </c>
      <c r="B1080">
        <v>5.4531859999999996</v>
      </c>
      <c r="C1080">
        <v>60.107100000000003</v>
      </c>
    </row>
    <row r="1081" spans="1:3" x14ac:dyDescent="0.35">
      <c r="A1081">
        <v>53.95</v>
      </c>
      <c r="B1081">
        <v>5.4581239999999998</v>
      </c>
      <c r="C1081">
        <v>60.453940000000003</v>
      </c>
    </row>
    <row r="1082" spans="1:3" x14ac:dyDescent="0.35">
      <c r="A1082">
        <v>54</v>
      </c>
      <c r="B1082">
        <v>5.4628119999999996</v>
      </c>
      <c r="C1082">
        <v>60.332639999999998</v>
      </c>
    </row>
    <row r="1083" spans="1:3" x14ac:dyDescent="0.35">
      <c r="A1083">
        <v>54.05</v>
      </c>
      <c r="B1083">
        <v>5.4682490000000001</v>
      </c>
      <c r="C1083">
        <v>60.231520000000003</v>
      </c>
    </row>
    <row r="1084" spans="1:3" x14ac:dyDescent="0.35">
      <c r="A1084">
        <v>54.1</v>
      </c>
      <c r="B1084">
        <v>5.4729359999999998</v>
      </c>
      <c r="C1084">
        <v>60.489400000000003</v>
      </c>
    </row>
    <row r="1085" spans="1:3" x14ac:dyDescent="0.35">
      <c r="A1085">
        <v>54.15</v>
      </c>
      <c r="B1085">
        <v>5.4782500000000001</v>
      </c>
      <c r="C1085">
        <v>60.205849999999998</v>
      </c>
    </row>
    <row r="1086" spans="1:3" x14ac:dyDescent="0.35">
      <c r="A1086">
        <v>54.2</v>
      </c>
      <c r="B1086">
        <v>5.4831240000000001</v>
      </c>
      <c r="C1086">
        <v>60.091810000000002</v>
      </c>
    </row>
    <row r="1087" spans="1:3" x14ac:dyDescent="0.35">
      <c r="A1087">
        <v>54.25</v>
      </c>
      <c r="B1087">
        <v>5.488124</v>
      </c>
      <c r="C1087">
        <v>60.007550000000002</v>
      </c>
    </row>
    <row r="1088" spans="1:3" x14ac:dyDescent="0.35">
      <c r="A1088">
        <v>54.3</v>
      </c>
      <c r="B1088">
        <v>5.4933110000000003</v>
      </c>
      <c r="C1088">
        <v>60.344389999999997</v>
      </c>
    </row>
    <row r="1089" spans="1:3" x14ac:dyDescent="0.35">
      <c r="A1089">
        <v>54.35</v>
      </c>
      <c r="B1089">
        <v>5.4978740000000004</v>
      </c>
      <c r="C1089">
        <v>60.478029999999997</v>
      </c>
    </row>
    <row r="1090" spans="1:3" x14ac:dyDescent="0.35">
      <c r="A1090">
        <v>54.4</v>
      </c>
      <c r="B1090">
        <v>5.5032490000000003</v>
      </c>
      <c r="C1090">
        <v>60.528979999999997</v>
      </c>
    </row>
    <row r="1091" spans="1:3" x14ac:dyDescent="0.35">
      <c r="A1091">
        <v>54.45</v>
      </c>
      <c r="B1091">
        <v>5.5079989999999999</v>
      </c>
      <c r="C1091">
        <v>60.305599999999998</v>
      </c>
    </row>
    <row r="1092" spans="1:3" x14ac:dyDescent="0.35">
      <c r="A1092">
        <v>54.5</v>
      </c>
      <c r="B1092">
        <v>5.5131860000000001</v>
      </c>
      <c r="C1092">
        <v>60.43356</v>
      </c>
    </row>
    <row r="1093" spans="1:3" x14ac:dyDescent="0.35">
      <c r="A1093">
        <v>54.55</v>
      </c>
      <c r="B1093">
        <v>5.5181240000000003</v>
      </c>
      <c r="C1093">
        <v>60.397309999999997</v>
      </c>
    </row>
    <row r="1094" spans="1:3" x14ac:dyDescent="0.35">
      <c r="A1094">
        <v>54.6</v>
      </c>
      <c r="B1094">
        <v>5.5228739999999998</v>
      </c>
      <c r="C1094">
        <v>60.701030000000003</v>
      </c>
    </row>
    <row r="1095" spans="1:3" x14ac:dyDescent="0.35">
      <c r="A1095">
        <v>54.65</v>
      </c>
      <c r="B1095">
        <v>5.528187</v>
      </c>
      <c r="C1095">
        <v>60.38006</v>
      </c>
    </row>
    <row r="1096" spans="1:3" x14ac:dyDescent="0.35">
      <c r="A1096">
        <v>54.7</v>
      </c>
      <c r="B1096">
        <v>5.5328739999999996</v>
      </c>
      <c r="C1096">
        <v>60.676729999999999</v>
      </c>
    </row>
    <row r="1097" spans="1:3" x14ac:dyDescent="0.35">
      <c r="A1097">
        <v>54.75</v>
      </c>
      <c r="B1097">
        <v>5.5383120000000003</v>
      </c>
      <c r="C1097">
        <v>60.324019999999997</v>
      </c>
    </row>
    <row r="1098" spans="1:3" x14ac:dyDescent="0.35">
      <c r="A1098">
        <v>54.8</v>
      </c>
      <c r="B1098">
        <v>5.5431239999999997</v>
      </c>
      <c r="C1098">
        <v>60.519970000000001</v>
      </c>
    </row>
    <row r="1099" spans="1:3" x14ac:dyDescent="0.35">
      <c r="A1099">
        <v>54.85</v>
      </c>
      <c r="B1099">
        <v>5.5481870000000004</v>
      </c>
      <c r="C1099">
        <v>60.188029999999998</v>
      </c>
    </row>
    <row r="1100" spans="1:3" x14ac:dyDescent="0.35">
      <c r="A1100">
        <v>54.9</v>
      </c>
      <c r="B1100">
        <v>5.5532490000000001</v>
      </c>
      <c r="C1100">
        <v>60.132959999999997</v>
      </c>
    </row>
    <row r="1101" spans="1:3" x14ac:dyDescent="0.35">
      <c r="A1101">
        <v>54.95</v>
      </c>
      <c r="B1101">
        <v>5.5579359999999998</v>
      </c>
      <c r="C1101">
        <v>60.321469999999998</v>
      </c>
    </row>
    <row r="1102" spans="1:3" x14ac:dyDescent="0.35">
      <c r="A1102">
        <v>55</v>
      </c>
      <c r="B1102">
        <v>5.5632489999999999</v>
      </c>
      <c r="C1102">
        <v>60.561509999999998</v>
      </c>
    </row>
    <row r="1103" spans="1:3" x14ac:dyDescent="0.35">
      <c r="A1103">
        <v>55.05</v>
      </c>
      <c r="B1103">
        <v>5.5679360000000004</v>
      </c>
      <c r="C1103">
        <v>60.410820000000001</v>
      </c>
    </row>
    <row r="1104" spans="1:3" x14ac:dyDescent="0.35">
      <c r="A1104">
        <v>55.1</v>
      </c>
      <c r="B1104">
        <v>5.5732489999999997</v>
      </c>
      <c r="C1104">
        <v>60.101019999999998</v>
      </c>
    </row>
    <row r="1105" spans="1:3" x14ac:dyDescent="0.35">
      <c r="A1105">
        <v>55.15</v>
      </c>
      <c r="B1105">
        <v>5.578125</v>
      </c>
      <c r="C1105">
        <v>60.630290000000002</v>
      </c>
    </row>
    <row r="1106" spans="1:3" x14ac:dyDescent="0.35">
      <c r="A1106">
        <v>55.2</v>
      </c>
      <c r="B1106">
        <v>5.582999</v>
      </c>
      <c r="C1106">
        <v>60.188809999999997</v>
      </c>
    </row>
    <row r="1107" spans="1:3" x14ac:dyDescent="0.35">
      <c r="A1107">
        <v>55.25</v>
      </c>
      <c r="B1107">
        <v>5.5880619999999999</v>
      </c>
      <c r="C1107">
        <v>60.350470000000001</v>
      </c>
    </row>
    <row r="1108" spans="1:3" x14ac:dyDescent="0.35">
      <c r="A1108">
        <v>55.3</v>
      </c>
      <c r="B1108">
        <v>5.5928120000000003</v>
      </c>
      <c r="C1108">
        <v>60.19782</v>
      </c>
    </row>
    <row r="1109" spans="1:3" x14ac:dyDescent="0.35">
      <c r="A1109">
        <v>55.35</v>
      </c>
      <c r="B1109">
        <v>5.598249</v>
      </c>
      <c r="C1109">
        <v>60.131779999999999</v>
      </c>
    </row>
    <row r="1110" spans="1:3" x14ac:dyDescent="0.35">
      <c r="A1110">
        <v>55.4</v>
      </c>
      <c r="B1110">
        <v>5.6029989999999996</v>
      </c>
      <c r="C1110">
        <v>60.444130000000001</v>
      </c>
    </row>
    <row r="1111" spans="1:3" x14ac:dyDescent="0.35">
      <c r="A1111">
        <v>55.45</v>
      </c>
      <c r="B1111">
        <v>5.6081859999999999</v>
      </c>
      <c r="C1111">
        <v>60.43571</v>
      </c>
    </row>
    <row r="1112" spans="1:3" x14ac:dyDescent="0.35">
      <c r="A1112">
        <v>55.5</v>
      </c>
      <c r="B1112">
        <v>5.6131869999999999</v>
      </c>
      <c r="C1112">
        <v>60.494689999999999</v>
      </c>
    </row>
    <row r="1113" spans="1:3" x14ac:dyDescent="0.35">
      <c r="A1113">
        <v>55.55</v>
      </c>
      <c r="B1113">
        <v>5.6179990000000002</v>
      </c>
      <c r="C1113">
        <v>60.770989999999998</v>
      </c>
    </row>
    <row r="1114" spans="1:3" x14ac:dyDescent="0.35">
      <c r="A1114">
        <v>55.6</v>
      </c>
      <c r="B1114">
        <v>5.6231869999999997</v>
      </c>
      <c r="C1114">
        <v>60.382019999999997</v>
      </c>
    </row>
    <row r="1115" spans="1:3" x14ac:dyDescent="0.35">
      <c r="A1115">
        <v>55.65</v>
      </c>
      <c r="B1115">
        <v>5.627936</v>
      </c>
      <c r="C1115">
        <v>60.694569999999999</v>
      </c>
    </row>
    <row r="1116" spans="1:3" x14ac:dyDescent="0.35">
      <c r="A1116">
        <v>55.7</v>
      </c>
      <c r="B1116">
        <v>5.6333120000000001</v>
      </c>
      <c r="C1116">
        <v>60.527610000000003</v>
      </c>
    </row>
    <row r="1117" spans="1:3" x14ac:dyDescent="0.35">
      <c r="A1117">
        <v>55.75</v>
      </c>
      <c r="B1117">
        <v>5.6381240000000004</v>
      </c>
      <c r="C1117">
        <v>60.73395</v>
      </c>
    </row>
    <row r="1118" spans="1:3" x14ac:dyDescent="0.35">
      <c r="A1118">
        <v>55.8</v>
      </c>
      <c r="B1118">
        <v>5.6431240000000003</v>
      </c>
      <c r="C1118">
        <v>60.463929999999998</v>
      </c>
    </row>
    <row r="1119" spans="1:3" x14ac:dyDescent="0.35">
      <c r="A1119">
        <v>55.85</v>
      </c>
      <c r="B1119">
        <v>5.6480620000000004</v>
      </c>
      <c r="C1119">
        <v>60.357329999999997</v>
      </c>
    </row>
    <row r="1120" spans="1:3" x14ac:dyDescent="0.35">
      <c r="A1120">
        <v>55.9</v>
      </c>
      <c r="B1120">
        <v>5.6528119999999999</v>
      </c>
      <c r="C1120">
        <v>60.443939999999998</v>
      </c>
    </row>
    <row r="1121" spans="1:3" x14ac:dyDescent="0.35">
      <c r="A1121">
        <v>55.95</v>
      </c>
      <c r="B1121">
        <v>5.6582489999999996</v>
      </c>
      <c r="C1121">
        <v>60.38691</v>
      </c>
    </row>
    <row r="1122" spans="1:3" x14ac:dyDescent="0.35">
      <c r="A1122">
        <v>56</v>
      </c>
      <c r="B1122">
        <v>5.6629990000000001</v>
      </c>
      <c r="C1122">
        <v>60.478619999999999</v>
      </c>
    </row>
    <row r="1123" spans="1:3" x14ac:dyDescent="0.35">
      <c r="A1123">
        <v>56.05</v>
      </c>
      <c r="B1123">
        <v>5.6682490000000003</v>
      </c>
      <c r="C1123">
        <v>60.425330000000002</v>
      </c>
    </row>
    <row r="1124" spans="1:3" x14ac:dyDescent="0.35">
      <c r="A1124">
        <v>56.1</v>
      </c>
      <c r="B1124">
        <v>5.6731870000000004</v>
      </c>
      <c r="C1124">
        <v>60.247590000000002</v>
      </c>
    </row>
    <row r="1125" spans="1:3" x14ac:dyDescent="0.35">
      <c r="A1125">
        <v>56.15</v>
      </c>
      <c r="B1125">
        <v>5.6780619999999997</v>
      </c>
      <c r="C1125">
        <v>60.384369999999997</v>
      </c>
    </row>
    <row r="1126" spans="1:3" x14ac:dyDescent="0.35">
      <c r="A1126">
        <v>56.2</v>
      </c>
      <c r="B1126">
        <v>5.683249</v>
      </c>
      <c r="C1126">
        <v>60.562289999999997</v>
      </c>
    </row>
    <row r="1127" spans="1:3" x14ac:dyDescent="0.35">
      <c r="A1127">
        <v>56.25</v>
      </c>
      <c r="B1127">
        <v>5.6878739999999999</v>
      </c>
      <c r="C1127">
        <v>60.413170000000001</v>
      </c>
    </row>
    <row r="1128" spans="1:3" x14ac:dyDescent="0.35">
      <c r="A1128">
        <v>56.3</v>
      </c>
      <c r="B1128">
        <v>5.6933119999999997</v>
      </c>
      <c r="C1128">
        <v>60.6783</v>
      </c>
    </row>
    <row r="1129" spans="1:3" x14ac:dyDescent="0.35">
      <c r="A1129">
        <v>56.35</v>
      </c>
      <c r="B1129">
        <v>5.6980620000000002</v>
      </c>
      <c r="C1129">
        <v>60.474699999999999</v>
      </c>
    </row>
    <row r="1130" spans="1:3" x14ac:dyDescent="0.35">
      <c r="A1130">
        <v>56.4</v>
      </c>
      <c r="B1130">
        <v>5.7031869999999998</v>
      </c>
      <c r="C1130">
        <v>60.495669999999997</v>
      </c>
    </row>
    <row r="1131" spans="1:3" x14ac:dyDescent="0.35">
      <c r="A1131">
        <v>56.45</v>
      </c>
      <c r="B1131">
        <v>5.7081239999999998</v>
      </c>
      <c r="C1131">
        <v>60.61618</v>
      </c>
    </row>
    <row r="1132" spans="1:3" x14ac:dyDescent="0.35">
      <c r="A1132">
        <v>56.5</v>
      </c>
      <c r="B1132">
        <v>5.7128119999999996</v>
      </c>
      <c r="C1132">
        <v>60.464709999999997</v>
      </c>
    </row>
    <row r="1133" spans="1:3" x14ac:dyDescent="0.35">
      <c r="A1133">
        <v>56.55</v>
      </c>
      <c r="B1133">
        <v>5.7182490000000001</v>
      </c>
      <c r="C1133">
        <v>60.587380000000003</v>
      </c>
    </row>
    <row r="1134" spans="1:3" x14ac:dyDescent="0.35">
      <c r="A1134">
        <v>56.6</v>
      </c>
      <c r="B1134">
        <v>5.7229989999999997</v>
      </c>
      <c r="C1134">
        <v>60.554850000000002</v>
      </c>
    </row>
    <row r="1135" spans="1:3" x14ac:dyDescent="0.35">
      <c r="A1135">
        <v>56.65</v>
      </c>
      <c r="B1135">
        <v>5.7282489999999999</v>
      </c>
      <c r="C1135">
        <v>60.474510000000002</v>
      </c>
    </row>
    <row r="1136" spans="1:3" x14ac:dyDescent="0.35">
      <c r="A1136">
        <v>56.7</v>
      </c>
      <c r="B1136">
        <v>5.7331250000000002</v>
      </c>
      <c r="C1136">
        <v>60.669870000000003</v>
      </c>
    </row>
    <row r="1137" spans="1:3" x14ac:dyDescent="0.35">
      <c r="A1137">
        <v>56.75</v>
      </c>
      <c r="B1137">
        <v>5.738124</v>
      </c>
      <c r="C1137">
        <v>60.463140000000003</v>
      </c>
    </row>
    <row r="1138" spans="1:3" x14ac:dyDescent="0.35">
      <c r="A1138">
        <v>56.8</v>
      </c>
      <c r="B1138">
        <v>5.7432489999999996</v>
      </c>
      <c r="C1138">
        <v>60.59384</v>
      </c>
    </row>
    <row r="1139" spans="1:3" x14ac:dyDescent="0.35">
      <c r="A1139">
        <v>56.85</v>
      </c>
      <c r="B1139">
        <v>5.7478740000000004</v>
      </c>
      <c r="C1139">
        <v>60.54074</v>
      </c>
    </row>
    <row r="1140" spans="1:3" x14ac:dyDescent="0.35">
      <c r="A1140">
        <v>56.9</v>
      </c>
      <c r="B1140">
        <v>5.7532490000000003</v>
      </c>
      <c r="C1140">
        <v>60.870339999999999</v>
      </c>
    </row>
    <row r="1141" spans="1:3" x14ac:dyDescent="0.35">
      <c r="A1141">
        <v>56.95</v>
      </c>
      <c r="B1141">
        <v>5.7580619999999998</v>
      </c>
      <c r="C1141">
        <v>60.705739999999999</v>
      </c>
    </row>
    <row r="1142" spans="1:3" x14ac:dyDescent="0.35">
      <c r="A1142">
        <v>57</v>
      </c>
      <c r="B1142">
        <v>5.7632490000000001</v>
      </c>
      <c r="C1142">
        <v>60.634999999999998</v>
      </c>
    </row>
    <row r="1143" spans="1:3" x14ac:dyDescent="0.35">
      <c r="A1143">
        <v>57.05</v>
      </c>
      <c r="B1143">
        <v>5.7681240000000003</v>
      </c>
      <c r="C1143">
        <v>60.768439999999998</v>
      </c>
    </row>
    <row r="1144" spans="1:3" x14ac:dyDescent="0.35">
      <c r="A1144">
        <v>57.1</v>
      </c>
      <c r="B1144">
        <v>5.7729359999999996</v>
      </c>
      <c r="C1144">
        <v>60.530749999999998</v>
      </c>
    </row>
    <row r="1145" spans="1:3" x14ac:dyDescent="0.35">
      <c r="A1145">
        <v>57.15</v>
      </c>
      <c r="B1145">
        <v>5.778187</v>
      </c>
      <c r="C1145">
        <v>60.687510000000003</v>
      </c>
    </row>
    <row r="1146" spans="1:3" x14ac:dyDescent="0.35">
      <c r="A1146">
        <v>57.2</v>
      </c>
      <c r="B1146">
        <v>5.7828739999999996</v>
      </c>
      <c r="C1146">
        <v>60.913829999999997</v>
      </c>
    </row>
    <row r="1147" spans="1:3" x14ac:dyDescent="0.35">
      <c r="A1147">
        <v>57.25</v>
      </c>
      <c r="B1147">
        <v>5.7882499999999997</v>
      </c>
      <c r="C1147">
        <v>60.743360000000003</v>
      </c>
    </row>
    <row r="1148" spans="1:3" x14ac:dyDescent="0.35">
      <c r="A1148">
        <v>57.3</v>
      </c>
      <c r="B1148">
        <v>5.7930619999999999</v>
      </c>
      <c r="C1148">
        <v>60.72748</v>
      </c>
    </row>
    <row r="1149" spans="1:3" x14ac:dyDescent="0.35">
      <c r="A1149">
        <v>57.35</v>
      </c>
      <c r="B1149">
        <v>5.7981870000000004</v>
      </c>
      <c r="C1149">
        <v>60.484310000000001</v>
      </c>
    </row>
    <row r="1150" spans="1:3" x14ac:dyDescent="0.35">
      <c r="A1150">
        <v>57.4</v>
      </c>
      <c r="B1150">
        <v>5.8032490000000001</v>
      </c>
      <c r="C1150">
        <v>60.703969999999998</v>
      </c>
    </row>
    <row r="1151" spans="1:3" x14ac:dyDescent="0.35">
      <c r="A1151">
        <v>57.45</v>
      </c>
      <c r="B1151">
        <v>5.8079369999999999</v>
      </c>
      <c r="C1151">
        <v>60.68065</v>
      </c>
    </row>
    <row r="1152" spans="1:3" x14ac:dyDescent="0.35">
      <c r="A1152">
        <v>57.5</v>
      </c>
      <c r="B1152">
        <v>5.8132489999999999</v>
      </c>
      <c r="C1152">
        <v>60.61168</v>
      </c>
    </row>
    <row r="1153" spans="1:3" x14ac:dyDescent="0.35">
      <c r="A1153">
        <v>57.55</v>
      </c>
      <c r="B1153">
        <v>5.8179990000000004</v>
      </c>
      <c r="C1153">
        <v>60.713180000000001</v>
      </c>
    </row>
    <row r="1154" spans="1:3" x14ac:dyDescent="0.35">
      <c r="A1154">
        <v>57.6</v>
      </c>
      <c r="B1154">
        <v>5.8232489999999997</v>
      </c>
      <c r="C1154">
        <v>60.296970000000002</v>
      </c>
    </row>
    <row r="1155" spans="1:3" x14ac:dyDescent="0.35">
      <c r="A1155">
        <v>57.65</v>
      </c>
      <c r="B1155">
        <v>5.8281239999999999</v>
      </c>
      <c r="C1155">
        <v>60.730229999999999</v>
      </c>
    </row>
    <row r="1156" spans="1:3" x14ac:dyDescent="0.35">
      <c r="A1156">
        <v>57.7</v>
      </c>
      <c r="B1156">
        <v>5.8330000000000002</v>
      </c>
      <c r="C1156">
        <v>60.890320000000003</v>
      </c>
    </row>
    <row r="1157" spans="1:3" x14ac:dyDescent="0.35">
      <c r="A1157">
        <v>57.75</v>
      </c>
      <c r="B1157">
        <v>5.8380609999999997</v>
      </c>
      <c r="C1157">
        <v>60.950090000000003</v>
      </c>
    </row>
    <row r="1158" spans="1:3" x14ac:dyDescent="0.35">
      <c r="A1158">
        <v>57.8</v>
      </c>
      <c r="B1158">
        <v>5.8428120000000003</v>
      </c>
      <c r="C1158">
        <v>60.466470000000001</v>
      </c>
    </row>
    <row r="1159" spans="1:3" x14ac:dyDescent="0.35">
      <c r="A1159">
        <v>57.85</v>
      </c>
      <c r="B1159">
        <v>5.848249</v>
      </c>
      <c r="C1159">
        <v>60.691630000000004</v>
      </c>
    </row>
    <row r="1160" spans="1:3" x14ac:dyDescent="0.35">
      <c r="A1160">
        <v>57.9</v>
      </c>
      <c r="B1160">
        <v>5.8529989999999996</v>
      </c>
      <c r="C1160">
        <v>60.947339999999997</v>
      </c>
    </row>
    <row r="1161" spans="1:3" x14ac:dyDescent="0.35">
      <c r="A1161">
        <v>57.95</v>
      </c>
      <c r="B1161">
        <v>5.858187</v>
      </c>
      <c r="C1161">
        <v>60.56465</v>
      </c>
    </row>
    <row r="1162" spans="1:3" x14ac:dyDescent="0.35">
      <c r="A1162">
        <v>58</v>
      </c>
      <c r="B1162">
        <v>5.8632489999999997</v>
      </c>
      <c r="C1162">
        <v>60.821939999999998</v>
      </c>
    </row>
    <row r="1163" spans="1:3" x14ac:dyDescent="0.35">
      <c r="A1163">
        <v>58.05</v>
      </c>
      <c r="B1163">
        <v>5.8679990000000002</v>
      </c>
      <c r="C1163">
        <v>60.902079999999998</v>
      </c>
    </row>
    <row r="1164" spans="1:3" x14ac:dyDescent="0.35">
      <c r="A1164">
        <v>58.1</v>
      </c>
      <c r="B1164">
        <v>5.8731869999999997</v>
      </c>
      <c r="C1164">
        <v>60.77393</v>
      </c>
    </row>
    <row r="1165" spans="1:3" x14ac:dyDescent="0.35">
      <c r="A1165">
        <v>58.15</v>
      </c>
      <c r="B1165">
        <v>5.8778740000000003</v>
      </c>
      <c r="C1165">
        <v>60.861319999999999</v>
      </c>
    </row>
    <row r="1166" spans="1:3" x14ac:dyDescent="0.35">
      <c r="A1166">
        <v>58.2</v>
      </c>
      <c r="B1166">
        <v>5.883311</v>
      </c>
      <c r="C1166">
        <v>60.95675</v>
      </c>
    </row>
    <row r="1167" spans="1:3" x14ac:dyDescent="0.35">
      <c r="A1167">
        <v>58.25</v>
      </c>
      <c r="B1167">
        <v>5.8881870000000003</v>
      </c>
      <c r="C1167">
        <v>60.809190000000001</v>
      </c>
    </row>
    <row r="1168" spans="1:3" x14ac:dyDescent="0.35">
      <c r="A1168">
        <v>58.3</v>
      </c>
      <c r="B1168">
        <v>5.8931240000000003</v>
      </c>
      <c r="C1168">
        <v>60.848970000000001</v>
      </c>
    </row>
    <row r="1169" spans="1:3" x14ac:dyDescent="0.35">
      <c r="A1169">
        <v>58.35</v>
      </c>
      <c r="B1169">
        <v>5.8981240000000001</v>
      </c>
      <c r="C1169">
        <v>61.053159999999998</v>
      </c>
    </row>
    <row r="1170" spans="1:3" x14ac:dyDescent="0.35">
      <c r="A1170">
        <v>58.4</v>
      </c>
      <c r="B1170">
        <v>5.9028119999999999</v>
      </c>
      <c r="C1170">
        <v>60.929119999999998</v>
      </c>
    </row>
    <row r="1171" spans="1:3" x14ac:dyDescent="0.35">
      <c r="A1171">
        <v>58.45</v>
      </c>
      <c r="B1171">
        <v>5.9082489999999996</v>
      </c>
      <c r="C1171">
        <v>60.928330000000003</v>
      </c>
    </row>
    <row r="1172" spans="1:3" x14ac:dyDescent="0.35">
      <c r="A1172">
        <v>58.5</v>
      </c>
      <c r="B1172">
        <v>5.9129990000000001</v>
      </c>
      <c r="C1172">
        <v>61.041589999999999</v>
      </c>
    </row>
    <row r="1173" spans="1:3" x14ac:dyDescent="0.35">
      <c r="A1173">
        <v>58.55</v>
      </c>
      <c r="B1173">
        <v>5.9181869999999996</v>
      </c>
      <c r="C1173">
        <v>61.104889999999997</v>
      </c>
    </row>
    <row r="1174" spans="1:3" x14ac:dyDescent="0.35">
      <c r="A1174">
        <v>58.6</v>
      </c>
      <c r="B1174">
        <v>5.9231239999999996</v>
      </c>
      <c r="C1174">
        <v>61.018470000000001</v>
      </c>
    </row>
    <row r="1175" spans="1:3" x14ac:dyDescent="0.35">
      <c r="A1175">
        <v>58.65</v>
      </c>
      <c r="B1175">
        <v>5.9280609999999996</v>
      </c>
      <c r="C1175">
        <v>60.698869999999999</v>
      </c>
    </row>
    <row r="1176" spans="1:3" x14ac:dyDescent="0.35">
      <c r="A1176">
        <v>58.7</v>
      </c>
      <c r="B1176">
        <v>5.933249</v>
      </c>
      <c r="C1176">
        <v>60.923630000000003</v>
      </c>
    </row>
    <row r="1177" spans="1:3" x14ac:dyDescent="0.35">
      <c r="A1177">
        <v>58.75</v>
      </c>
      <c r="B1177">
        <v>5.9378739999999999</v>
      </c>
      <c r="C1177">
        <v>60.666350000000001</v>
      </c>
    </row>
    <row r="1178" spans="1:3" x14ac:dyDescent="0.35">
      <c r="A1178">
        <v>58.8</v>
      </c>
      <c r="B1178">
        <v>5.9433119999999997</v>
      </c>
      <c r="C1178">
        <v>61.126440000000002</v>
      </c>
    </row>
    <row r="1179" spans="1:3" x14ac:dyDescent="0.35">
      <c r="A1179">
        <v>58.85</v>
      </c>
      <c r="B1179">
        <v>5.948124</v>
      </c>
      <c r="C1179">
        <v>60.99653</v>
      </c>
    </row>
    <row r="1180" spans="1:3" x14ac:dyDescent="0.35">
      <c r="A1180">
        <v>58.9</v>
      </c>
      <c r="B1180">
        <v>5.9531859999999996</v>
      </c>
      <c r="C1180">
        <v>61.235399999999998</v>
      </c>
    </row>
    <row r="1181" spans="1:3" x14ac:dyDescent="0.35">
      <c r="A1181">
        <v>58.95</v>
      </c>
      <c r="B1181">
        <v>5.9581239999999998</v>
      </c>
      <c r="C1181">
        <v>61.039239999999999</v>
      </c>
    </row>
    <row r="1182" spans="1:3" x14ac:dyDescent="0.35">
      <c r="A1182">
        <v>59</v>
      </c>
      <c r="B1182">
        <v>5.9628110000000003</v>
      </c>
      <c r="C1182">
        <v>60.842509999999997</v>
      </c>
    </row>
    <row r="1183" spans="1:3" x14ac:dyDescent="0.35">
      <c r="A1183">
        <v>59.05</v>
      </c>
      <c r="B1183">
        <v>5.9681870000000004</v>
      </c>
      <c r="C1183">
        <v>61.051589999999997</v>
      </c>
    </row>
    <row r="1184" spans="1:3" x14ac:dyDescent="0.35">
      <c r="A1184">
        <v>59.1</v>
      </c>
      <c r="B1184">
        <v>5.9729369999999999</v>
      </c>
      <c r="C1184">
        <v>60.804099999999998</v>
      </c>
    </row>
    <row r="1185" spans="1:3" x14ac:dyDescent="0.35">
      <c r="A1185">
        <v>59.15</v>
      </c>
      <c r="B1185">
        <v>5.9782489999999999</v>
      </c>
      <c r="C1185">
        <v>60.552109999999999</v>
      </c>
    </row>
    <row r="1186" spans="1:3" x14ac:dyDescent="0.35">
      <c r="A1186">
        <v>59.2</v>
      </c>
      <c r="B1186">
        <v>5.9831240000000001</v>
      </c>
      <c r="C1186">
        <v>61.059629999999999</v>
      </c>
    </row>
    <row r="1187" spans="1:3" x14ac:dyDescent="0.35">
      <c r="A1187">
        <v>59.25</v>
      </c>
      <c r="B1187">
        <v>5.988124</v>
      </c>
      <c r="C1187">
        <v>60.992609999999999</v>
      </c>
    </row>
    <row r="1188" spans="1:3" x14ac:dyDescent="0.35">
      <c r="A1188">
        <v>59.3</v>
      </c>
      <c r="B1188">
        <v>5.9932489999999996</v>
      </c>
      <c r="C1188">
        <v>60.77</v>
      </c>
    </row>
    <row r="1189" spans="1:3" x14ac:dyDescent="0.35">
      <c r="A1189">
        <v>59.35</v>
      </c>
      <c r="B1189">
        <v>5.9978740000000004</v>
      </c>
      <c r="C1189">
        <v>60.890909999999998</v>
      </c>
    </row>
    <row r="1190" spans="1:3" x14ac:dyDescent="0.35">
      <c r="A1190">
        <v>59.4</v>
      </c>
      <c r="B1190">
        <v>6.0032490000000003</v>
      </c>
      <c r="C1190">
        <v>60.955959999999997</v>
      </c>
    </row>
    <row r="1191" spans="1:3" x14ac:dyDescent="0.35">
      <c r="A1191">
        <v>59.45</v>
      </c>
      <c r="B1191">
        <v>6.0080609999999997</v>
      </c>
      <c r="C1191">
        <v>60.547409999999999</v>
      </c>
    </row>
    <row r="1192" spans="1:3" x14ac:dyDescent="0.35">
      <c r="A1192">
        <v>59.5</v>
      </c>
      <c r="B1192">
        <v>6.0132500000000002</v>
      </c>
      <c r="C1192">
        <v>60.879350000000002</v>
      </c>
    </row>
    <row r="1193" spans="1:3" x14ac:dyDescent="0.35">
      <c r="A1193">
        <v>59.55</v>
      </c>
      <c r="B1193">
        <v>6.0181870000000002</v>
      </c>
      <c r="C1193">
        <v>60.747860000000003</v>
      </c>
    </row>
    <row r="1194" spans="1:3" x14ac:dyDescent="0.35">
      <c r="A1194">
        <v>59.6</v>
      </c>
      <c r="B1194">
        <v>6.0228739999999998</v>
      </c>
      <c r="C1194">
        <v>60.712389999999999</v>
      </c>
    </row>
    <row r="1195" spans="1:3" x14ac:dyDescent="0.35">
      <c r="A1195">
        <v>59.65</v>
      </c>
      <c r="B1195">
        <v>6.028124</v>
      </c>
      <c r="C1195">
        <v>60.84525</v>
      </c>
    </row>
    <row r="1196" spans="1:3" x14ac:dyDescent="0.35">
      <c r="A1196">
        <v>59.7</v>
      </c>
      <c r="B1196">
        <v>6.0328739999999996</v>
      </c>
      <c r="C1196">
        <v>61.077649999999998</v>
      </c>
    </row>
    <row r="1197" spans="1:3" x14ac:dyDescent="0.35">
      <c r="A1197">
        <v>59.75</v>
      </c>
      <c r="B1197">
        <v>6.0383110000000002</v>
      </c>
      <c r="C1197">
        <v>60.928919999999998</v>
      </c>
    </row>
    <row r="1198" spans="1:3" x14ac:dyDescent="0.35">
      <c r="A1198">
        <v>59.8</v>
      </c>
      <c r="B1198">
        <v>6.0430609999999998</v>
      </c>
      <c r="C1198">
        <v>60.798609999999996</v>
      </c>
    </row>
    <row r="1199" spans="1:3" x14ac:dyDescent="0.35">
      <c r="A1199">
        <v>59.85</v>
      </c>
      <c r="B1199">
        <v>6.0481860000000003</v>
      </c>
      <c r="C1199">
        <v>60.535249999999998</v>
      </c>
    </row>
    <row r="1200" spans="1:3" x14ac:dyDescent="0.35">
      <c r="A1200">
        <v>59.9</v>
      </c>
      <c r="B1200">
        <v>6.0532490000000001</v>
      </c>
      <c r="C1200">
        <v>60.9589</v>
      </c>
    </row>
    <row r="1201" spans="1:3" x14ac:dyDescent="0.35">
      <c r="A1201">
        <v>59.95</v>
      </c>
      <c r="B1201">
        <v>6.0579369999999999</v>
      </c>
      <c r="C1201">
        <v>60.89228</v>
      </c>
    </row>
    <row r="1202" spans="1:3" x14ac:dyDescent="0.35">
      <c r="A1202">
        <v>60</v>
      </c>
      <c r="B1202">
        <v>6.0632489999999999</v>
      </c>
      <c r="C1202">
        <v>60.790979999999998</v>
      </c>
    </row>
    <row r="1203" spans="1:3" x14ac:dyDescent="0.35">
      <c r="A1203">
        <v>60.05</v>
      </c>
      <c r="B1203">
        <v>6.0679990000000004</v>
      </c>
      <c r="C1203">
        <v>60.823500000000003</v>
      </c>
    </row>
    <row r="1204" spans="1:3" x14ac:dyDescent="0.35">
      <c r="A1204">
        <v>60.1</v>
      </c>
      <c r="B1204">
        <v>6.0733119999999996</v>
      </c>
      <c r="C1204">
        <v>60.833500000000001</v>
      </c>
    </row>
    <row r="1205" spans="1:3" x14ac:dyDescent="0.35">
      <c r="A1205">
        <v>60.15</v>
      </c>
      <c r="B1205">
        <v>6.0781239999999999</v>
      </c>
      <c r="C1205">
        <v>60.855840000000001</v>
      </c>
    </row>
    <row r="1206" spans="1:3" x14ac:dyDescent="0.35">
      <c r="A1206">
        <v>60.2</v>
      </c>
      <c r="B1206">
        <v>6.082999</v>
      </c>
      <c r="C1206">
        <v>60.828200000000002</v>
      </c>
    </row>
    <row r="1207" spans="1:3" x14ac:dyDescent="0.35">
      <c r="A1207">
        <v>60.25</v>
      </c>
      <c r="B1207">
        <v>6.0880609999999997</v>
      </c>
      <c r="C1207">
        <v>61.072949999999999</v>
      </c>
    </row>
    <row r="1208" spans="1:3" x14ac:dyDescent="0.35">
      <c r="A1208">
        <v>60.3</v>
      </c>
      <c r="B1208">
        <v>6.0928120000000003</v>
      </c>
      <c r="C1208">
        <v>60.639110000000002</v>
      </c>
    </row>
    <row r="1209" spans="1:3" x14ac:dyDescent="0.35">
      <c r="A1209">
        <v>60.35</v>
      </c>
      <c r="B1209">
        <v>6.098249</v>
      </c>
      <c r="C1209">
        <v>60.576009999999997</v>
      </c>
    </row>
    <row r="1210" spans="1:3" x14ac:dyDescent="0.35">
      <c r="A1210">
        <v>60.4</v>
      </c>
      <c r="B1210">
        <v>6.1029989999999996</v>
      </c>
      <c r="C1210">
        <v>60.593449999999997</v>
      </c>
    </row>
    <row r="1211" spans="1:3" x14ac:dyDescent="0.35">
      <c r="A1211">
        <v>60.45</v>
      </c>
      <c r="B1211">
        <v>6.1081859999999999</v>
      </c>
      <c r="C1211">
        <v>60.700249999999997</v>
      </c>
    </row>
    <row r="1212" spans="1:3" x14ac:dyDescent="0.35">
      <c r="A1212">
        <v>60.5</v>
      </c>
      <c r="B1212">
        <v>6.1131869999999999</v>
      </c>
      <c r="C1212">
        <v>60.470979999999997</v>
      </c>
    </row>
    <row r="1213" spans="1:3" x14ac:dyDescent="0.35">
      <c r="A1213">
        <v>60.55</v>
      </c>
      <c r="B1213">
        <v>6.1180620000000001</v>
      </c>
      <c r="C1213">
        <v>60.826239999999999</v>
      </c>
    </row>
    <row r="1214" spans="1:3" x14ac:dyDescent="0.35">
      <c r="A1214">
        <v>60.6</v>
      </c>
      <c r="B1214">
        <v>6.1232490000000004</v>
      </c>
      <c r="C1214">
        <v>60.662230000000001</v>
      </c>
    </row>
    <row r="1215" spans="1:3" x14ac:dyDescent="0.35">
      <c r="A1215">
        <v>60.65</v>
      </c>
      <c r="B1215">
        <v>6.1279370000000002</v>
      </c>
      <c r="C1215">
        <v>60.788620000000002</v>
      </c>
    </row>
    <row r="1216" spans="1:3" x14ac:dyDescent="0.35">
      <c r="A1216">
        <v>60.7</v>
      </c>
      <c r="B1216">
        <v>6.1333120000000001</v>
      </c>
      <c r="C1216">
        <v>60.330680000000001</v>
      </c>
    </row>
    <row r="1217" spans="1:3" x14ac:dyDescent="0.35">
      <c r="A1217">
        <v>60.75</v>
      </c>
      <c r="B1217">
        <v>6.1381240000000004</v>
      </c>
      <c r="C1217">
        <v>60.424340000000001</v>
      </c>
    </row>
    <row r="1218" spans="1:3" x14ac:dyDescent="0.35">
      <c r="A1218">
        <v>60.8</v>
      </c>
      <c r="B1218">
        <v>6.1431240000000003</v>
      </c>
      <c r="C1218">
        <v>60.411409999999997</v>
      </c>
    </row>
    <row r="1219" spans="1:3" x14ac:dyDescent="0.35">
      <c r="A1219">
        <v>60.85</v>
      </c>
      <c r="B1219">
        <v>6.1481240000000001</v>
      </c>
      <c r="C1219">
        <v>60.725720000000003</v>
      </c>
    </row>
    <row r="1220" spans="1:3" x14ac:dyDescent="0.35">
      <c r="A1220">
        <v>60.9</v>
      </c>
      <c r="B1220">
        <v>6.1528119999999999</v>
      </c>
      <c r="C1220">
        <v>60.525649999999999</v>
      </c>
    </row>
    <row r="1221" spans="1:3" x14ac:dyDescent="0.35">
      <c r="A1221">
        <v>60.95</v>
      </c>
      <c r="B1221">
        <v>6.1582489999999996</v>
      </c>
      <c r="C1221">
        <v>60.275030000000001</v>
      </c>
    </row>
    <row r="1222" spans="1:3" x14ac:dyDescent="0.35">
      <c r="A1222">
        <v>61</v>
      </c>
      <c r="B1222">
        <v>6.1630609999999999</v>
      </c>
      <c r="C1222">
        <v>60.041249999999998</v>
      </c>
    </row>
    <row r="1223" spans="1:3" x14ac:dyDescent="0.35">
      <c r="A1223">
        <v>61.05</v>
      </c>
      <c r="B1223">
        <v>6.1682490000000003</v>
      </c>
      <c r="C1223">
        <v>60.370649999999998</v>
      </c>
    </row>
    <row r="1224" spans="1:3" x14ac:dyDescent="0.35">
      <c r="A1224">
        <v>61.1</v>
      </c>
      <c r="B1224">
        <v>6.1731239999999996</v>
      </c>
      <c r="C1224">
        <v>60.782550000000001</v>
      </c>
    </row>
    <row r="1225" spans="1:3" x14ac:dyDescent="0.35">
      <c r="A1225">
        <v>61.15</v>
      </c>
      <c r="B1225">
        <v>6.1780619999999997</v>
      </c>
      <c r="C1225">
        <v>60.291289999999996</v>
      </c>
    </row>
    <row r="1226" spans="1:3" x14ac:dyDescent="0.35">
      <c r="A1226">
        <v>61.2</v>
      </c>
      <c r="B1226">
        <v>6.183249</v>
      </c>
      <c r="C1226">
        <v>60.357129999999998</v>
      </c>
    </row>
    <row r="1227" spans="1:3" x14ac:dyDescent="0.35">
      <c r="A1227">
        <v>61.25</v>
      </c>
      <c r="B1227">
        <v>6.1878739999999999</v>
      </c>
      <c r="C1227">
        <v>60.313630000000003</v>
      </c>
    </row>
    <row r="1228" spans="1:3" x14ac:dyDescent="0.35">
      <c r="A1228">
        <v>61.3</v>
      </c>
      <c r="B1228">
        <v>6.1933109999999996</v>
      </c>
      <c r="C1228">
        <v>60.543089999999999</v>
      </c>
    </row>
    <row r="1229" spans="1:3" x14ac:dyDescent="0.35">
      <c r="A1229">
        <v>61.35</v>
      </c>
      <c r="B1229">
        <v>6.198124</v>
      </c>
      <c r="C1229">
        <v>60.867199999999997</v>
      </c>
    </row>
    <row r="1230" spans="1:3" x14ac:dyDescent="0.35">
      <c r="A1230">
        <v>61.4</v>
      </c>
      <c r="B1230">
        <v>6.2031859999999996</v>
      </c>
      <c r="C1230">
        <v>60.444920000000003</v>
      </c>
    </row>
    <row r="1231" spans="1:3" x14ac:dyDescent="0.35">
      <c r="A1231">
        <v>61.45</v>
      </c>
      <c r="B1231">
        <v>6.2081239999999998</v>
      </c>
      <c r="C1231">
        <v>60.953609999999998</v>
      </c>
    </row>
    <row r="1232" spans="1:3" x14ac:dyDescent="0.35">
      <c r="A1232">
        <v>61.5</v>
      </c>
      <c r="B1232">
        <v>6.2128119999999996</v>
      </c>
      <c r="C1232">
        <v>60.133749999999999</v>
      </c>
    </row>
    <row r="1233" spans="1:3" x14ac:dyDescent="0.35">
      <c r="A1233">
        <v>61.55</v>
      </c>
      <c r="B1233">
        <v>6.2181860000000002</v>
      </c>
      <c r="C1233">
        <v>60.96557</v>
      </c>
    </row>
    <row r="1234" spans="1:3" x14ac:dyDescent="0.35">
      <c r="A1234">
        <v>61.6</v>
      </c>
      <c r="B1234">
        <v>6.2229369999999999</v>
      </c>
      <c r="C1234">
        <v>60.438450000000003</v>
      </c>
    </row>
    <row r="1235" spans="1:3" x14ac:dyDescent="0.35">
      <c r="A1235">
        <v>61.65</v>
      </c>
      <c r="B1235">
        <v>6.2282489999999999</v>
      </c>
      <c r="C1235">
        <v>60.54486</v>
      </c>
    </row>
    <row r="1236" spans="1:3" x14ac:dyDescent="0.35">
      <c r="A1236">
        <v>61.7</v>
      </c>
      <c r="B1236">
        <v>6.2331240000000001</v>
      </c>
      <c r="C1236">
        <v>60.570140000000002</v>
      </c>
    </row>
    <row r="1237" spans="1:3" x14ac:dyDescent="0.35">
      <c r="A1237">
        <v>61.75</v>
      </c>
      <c r="B1237">
        <v>6.238124</v>
      </c>
      <c r="C1237">
        <v>60.717300000000002</v>
      </c>
    </row>
    <row r="1238" spans="1:3" x14ac:dyDescent="0.35">
      <c r="A1238">
        <v>61.8</v>
      </c>
      <c r="B1238">
        <v>6.2432489999999996</v>
      </c>
      <c r="C1238">
        <v>60.681820000000002</v>
      </c>
    </row>
    <row r="1239" spans="1:3" x14ac:dyDescent="0.35">
      <c r="A1239">
        <v>61.85</v>
      </c>
      <c r="B1239">
        <v>6.2478740000000004</v>
      </c>
      <c r="C1239">
        <v>60.469410000000003</v>
      </c>
    </row>
    <row r="1240" spans="1:3" x14ac:dyDescent="0.35">
      <c r="A1240">
        <v>61.9</v>
      </c>
      <c r="B1240">
        <v>6.2533120000000002</v>
      </c>
      <c r="C1240">
        <v>60.909329999999997</v>
      </c>
    </row>
    <row r="1241" spans="1:3" x14ac:dyDescent="0.35">
      <c r="A1241">
        <v>61.95</v>
      </c>
      <c r="B1241">
        <v>6.2580619999999998</v>
      </c>
      <c r="C1241">
        <v>60.964779999999998</v>
      </c>
    </row>
    <row r="1242" spans="1:3" x14ac:dyDescent="0.35">
      <c r="A1242">
        <v>62</v>
      </c>
      <c r="B1242">
        <v>6.2631860000000001</v>
      </c>
      <c r="C1242">
        <v>60.653019999999998</v>
      </c>
    </row>
    <row r="1243" spans="1:3" x14ac:dyDescent="0.35">
      <c r="A1243">
        <v>62.05</v>
      </c>
      <c r="B1243">
        <v>6.2681240000000003</v>
      </c>
      <c r="C1243">
        <v>60.499789999999997</v>
      </c>
    </row>
    <row r="1244" spans="1:3" x14ac:dyDescent="0.35">
      <c r="A1244">
        <v>62.1</v>
      </c>
      <c r="B1244">
        <v>6.2728739999999998</v>
      </c>
      <c r="C1244">
        <v>60.728859999999997</v>
      </c>
    </row>
    <row r="1245" spans="1:3" x14ac:dyDescent="0.35">
      <c r="A1245">
        <v>62.15</v>
      </c>
      <c r="B1245">
        <v>6.278124</v>
      </c>
      <c r="C1245">
        <v>60.55348</v>
      </c>
    </row>
    <row r="1246" spans="1:3" x14ac:dyDescent="0.35">
      <c r="A1246">
        <v>62.2</v>
      </c>
      <c r="B1246">
        <v>6.2828739999999996</v>
      </c>
      <c r="C1246">
        <v>60.635779999999997</v>
      </c>
    </row>
    <row r="1247" spans="1:3" x14ac:dyDescent="0.35">
      <c r="A1247">
        <v>62.25</v>
      </c>
      <c r="B1247">
        <v>6.2883120000000003</v>
      </c>
      <c r="C1247">
        <v>60.608150000000002</v>
      </c>
    </row>
    <row r="1248" spans="1:3" x14ac:dyDescent="0.35">
      <c r="A1248">
        <v>62.3</v>
      </c>
      <c r="B1248">
        <v>6.2930609999999998</v>
      </c>
      <c r="C1248">
        <v>60.956159999999997</v>
      </c>
    </row>
    <row r="1249" spans="1:3" x14ac:dyDescent="0.35">
      <c r="A1249">
        <v>62.35</v>
      </c>
      <c r="B1249">
        <v>6.2981860000000003</v>
      </c>
      <c r="C1249">
        <v>60.544269999999997</v>
      </c>
    </row>
    <row r="1250" spans="1:3" x14ac:dyDescent="0.35">
      <c r="A1250">
        <v>62.4</v>
      </c>
      <c r="B1250">
        <v>6.3032490000000001</v>
      </c>
      <c r="C1250">
        <v>60.624609999999997</v>
      </c>
    </row>
    <row r="1251" spans="1:3" x14ac:dyDescent="0.35">
      <c r="A1251">
        <v>62.45</v>
      </c>
      <c r="B1251">
        <v>6.3079359999999998</v>
      </c>
      <c r="C1251">
        <v>60.515270000000001</v>
      </c>
    </row>
    <row r="1252" spans="1:3" x14ac:dyDescent="0.35">
      <c r="A1252">
        <v>62.5</v>
      </c>
      <c r="B1252">
        <v>6.3132489999999999</v>
      </c>
      <c r="C1252">
        <v>60.562100000000001</v>
      </c>
    </row>
    <row r="1253" spans="1:3" x14ac:dyDescent="0.35">
      <c r="A1253">
        <v>62.55</v>
      </c>
      <c r="B1253">
        <v>6.3179360000000004</v>
      </c>
      <c r="C1253">
        <v>60.790390000000002</v>
      </c>
    </row>
    <row r="1254" spans="1:3" x14ac:dyDescent="0.35">
      <c r="A1254">
        <v>62.6</v>
      </c>
      <c r="B1254">
        <v>6.3232489999999997</v>
      </c>
      <c r="C1254">
        <v>60.650860000000002</v>
      </c>
    </row>
    <row r="1255" spans="1:3" x14ac:dyDescent="0.35">
      <c r="A1255">
        <v>62.65</v>
      </c>
      <c r="B1255">
        <v>6.3281239999999999</v>
      </c>
      <c r="C1255">
        <v>60.82056</v>
      </c>
    </row>
    <row r="1256" spans="1:3" x14ac:dyDescent="0.35">
      <c r="A1256">
        <v>62.7</v>
      </c>
      <c r="B1256">
        <v>6.332999</v>
      </c>
      <c r="C1256">
        <v>60.460990000000002</v>
      </c>
    </row>
    <row r="1257" spans="1:3" x14ac:dyDescent="0.35">
      <c r="A1257">
        <v>62.75</v>
      </c>
      <c r="B1257">
        <v>6.3380619999999999</v>
      </c>
      <c r="C1257">
        <v>60.414349999999999</v>
      </c>
    </row>
    <row r="1258" spans="1:3" x14ac:dyDescent="0.35">
      <c r="A1258">
        <v>62.8</v>
      </c>
      <c r="B1258">
        <v>6.3428120000000003</v>
      </c>
      <c r="C1258">
        <v>60.461579999999998</v>
      </c>
    </row>
    <row r="1259" spans="1:3" x14ac:dyDescent="0.35">
      <c r="A1259">
        <v>62.85</v>
      </c>
      <c r="B1259">
        <v>6.3483109999999998</v>
      </c>
      <c r="C1259">
        <v>60.504100000000001</v>
      </c>
    </row>
    <row r="1260" spans="1:3" x14ac:dyDescent="0.35">
      <c r="A1260">
        <v>62.9</v>
      </c>
      <c r="B1260">
        <v>6.3529989999999996</v>
      </c>
      <c r="C1260">
        <v>60.325389999999999</v>
      </c>
    </row>
    <row r="1261" spans="1:3" x14ac:dyDescent="0.35">
      <c r="A1261">
        <v>62.95</v>
      </c>
      <c r="B1261">
        <v>6.3581859999999999</v>
      </c>
      <c r="C1261">
        <v>60.183320000000002</v>
      </c>
    </row>
    <row r="1262" spans="1:3" x14ac:dyDescent="0.35">
      <c r="A1262">
        <v>63</v>
      </c>
      <c r="B1262">
        <v>6.3631869999999999</v>
      </c>
      <c r="C1262">
        <v>60.087299999999999</v>
      </c>
    </row>
    <row r="1263" spans="1:3" x14ac:dyDescent="0.35">
      <c r="A1263">
        <v>63.05</v>
      </c>
      <c r="B1263">
        <v>6.3679990000000002</v>
      </c>
      <c r="C1263">
        <v>60.23545</v>
      </c>
    </row>
    <row r="1264" spans="1:3" x14ac:dyDescent="0.35">
      <c r="A1264">
        <v>63.1</v>
      </c>
      <c r="B1264">
        <v>6.3731859999999996</v>
      </c>
      <c r="C1264">
        <v>59.859610000000004</v>
      </c>
    </row>
    <row r="1265" spans="1:3" x14ac:dyDescent="0.35">
      <c r="A1265">
        <v>63.15</v>
      </c>
      <c r="B1265">
        <v>6.3779370000000002</v>
      </c>
      <c r="C1265">
        <v>59.8018</v>
      </c>
    </row>
    <row r="1266" spans="1:3" x14ac:dyDescent="0.35">
      <c r="A1266">
        <v>63.2</v>
      </c>
      <c r="B1266">
        <v>6.3833120000000001</v>
      </c>
      <c r="C1266">
        <v>60.116900000000001</v>
      </c>
    </row>
    <row r="1267" spans="1:3" x14ac:dyDescent="0.35">
      <c r="A1267">
        <v>63.25</v>
      </c>
      <c r="B1267">
        <v>6.3881240000000004</v>
      </c>
      <c r="C1267">
        <v>60.041449999999998</v>
      </c>
    </row>
    <row r="1268" spans="1:3" x14ac:dyDescent="0.35">
      <c r="A1268">
        <v>63.3</v>
      </c>
      <c r="B1268">
        <v>6.3931240000000003</v>
      </c>
      <c r="C1268">
        <v>59.879980000000003</v>
      </c>
    </row>
    <row r="1269" spans="1:3" x14ac:dyDescent="0.35">
      <c r="A1269">
        <v>63.35</v>
      </c>
      <c r="B1269">
        <v>6.3980620000000004</v>
      </c>
      <c r="C1269">
        <v>60.342239999999997</v>
      </c>
    </row>
    <row r="1270" spans="1:3" x14ac:dyDescent="0.35">
      <c r="A1270">
        <v>63.4</v>
      </c>
      <c r="B1270">
        <v>6.4028119999999999</v>
      </c>
      <c r="C1270">
        <v>60.216630000000002</v>
      </c>
    </row>
    <row r="1271" spans="1:3" x14ac:dyDescent="0.35">
      <c r="A1271">
        <v>63.45</v>
      </c>
      <c r="B1271">
        <v>6.4082489999999996</v>
      </c>
      <c r="C1271">
        <v>60.019509999999997</v>
      </c>
    </row>
    <row r="1272" spans="1:3" x14ac:dyDescent="0.35">
      <c r="A1272">
        <v>63.5</v>
      </c>
      <c r="B1272">
        <v>6.4129990000000001</v>
      </c>
      <c r="C1272">
        <v>59.965029999999999</v>
      </c>
    </row>
    <row r="1273" spans="1:3" x14ac:dyDescent="0.35">
      <c r="A1273">
        <v>63.55</v>
      </c>
      <c r="B1273">
        <v>6.4182490000000003</v>
      </c>
      <c r="C1273">
        <v>60.288350000000001</v>
      </c>
    </row>
    <row r="1274" spans="1:3" x14ac:dyDescent="0.35">
      <c r="A1274">
        <v>63.6</v>
      </c>
      <c r="B1274">
        <v>6.4231870000000004</v>
      </c>
      <c r="C1274">
        <v>60.17</v>
      </c>
    </row>
    <row r="1275" spans="1:3" x14ac:dyDescent="0.35">
      <c r="A1275">
        <v>63.65</v>
      </c>
      <c r="B1275">
        <v>6.4280619999999997</v>
      </c>
      <c r="C1275">
        <v>60.004809999999999</v>
      </c>
    </row>
    <row r="1276" spans="1:3" x14ac:dyDescent="0.35">
      <c r="A1276">
        <v>63.7</v>
      </c>
      <c r="B1276">
        <v>6.433249</v>
      </c>
      <c r="C1276">
        <v>60.174700000000001</v>
      </c>
    </row>
    <row r="1277" spans="1:3" x14ac:dyDescent="0.35">
      <c r="A1277">
        <v>63.75</v>
      </c>
      <c r="B1277">
        <v>6.4379369999999998</v>
      </c>
      <c r="C1277">
        <v>60.232109999999999</v>
      </c>
    </row>
    <row r="1278" spans="1:3" x14ac:dyDescent="0.35">
      <c r="A1278">
        <v>63.8</v>
      </c>
      <c r="B1278">
        <v>6.4433119999999997</v>
      </c>
      <c r="C1278">
        <v>60.198410000000003</v>
      </c>
    </row>
    <row r="1279" spans="1:3" x14ac:dyDescent="0.35">
      <c r="A1279">
        <v>63.85</v>
      </c>
      <c r="B1279">
        <v>6.448061</v>
      </c>
      <c r="C1279">
        <v>60.185479999999998</v>
      </c>
    </row>
    <row r="1280" spans="1:3" x14ac:dyDescent="0.35">
      <c r="A1280">
        <v>63.9</v>
      </c>
      <c r="B1280">
        <v>6.4531869999999998</v>
      </c>
      <c r="C1280">
        <v>60.128259999999997</v>
      </c>
    </row>
    <row r="1281" spans="1:3" x14ac:dyDescent="0.35">
      <c r="A1281">
        <v>63.95</v>
      </c>
      <c r="B1281">
        <v>6.4581239999999998</v>
      </c>
      <c r="C1281">
        <v>60.21566</v>
      </c>
    </row>
    <row r="1282" spans="1:3" x14ac:dyDescent="0.35">
      <c r="A1282">
        <v>64</v>
      </c>
      <c r="B1282">
        <v>6.4628119999999996</v>
      </c>
      <c r="C1282">
        <v>60.253279999999997</v>
      </c>
    </row>
    <row r="1283" spans="1:3" x14ac:dyDescent="0.35">
      <c r="A1283">
        <v>64.05</v>
      </c>
      <c r="B1283">
        <v>6.4681870000000004</v>
      </c>
      <c r="C1283">
        <v>60.39143</v>
      </c>
    </row>
    <row r="1284" spans="1:3" x14ac:dyDescent="0.35">
      <c r="A1284">
        <v>64.099999999999994</v>
      </c>
      <c r="B1284">
        <v>6.4729359999999998</v>
      </c>
      <c r="C1284">
        <v>60.565820000000002</v>
      </c>
    </row>
    <row r="1285" spans="1:3" x14ac:dyDescent="0.35">
      <c r="A1285">
        <v>64.150000000000006</v>
      </c>
      <c r="B1285">
        <v>6.4782489999999999</v>
      </c>
      <c r="C1285">
        <v>60.216239999999999</v>
      </c>
    </row>
    <row r="1286" spans="1:3" x14ac:dyDescent="0.35">
      <c r="A1286">
        <v>64.2</v>
      </c>
      <c r="B1286">
        <v>6.4831240000000001</v>
      </c>
      <c r="C1286">
        <v>60.346159999999998</v>
      </c>
    </row>
    <row r="1287" spans="1:3" x14ac:dyDescent="0.35">
      <c r="A1287">
        <v>64.25</v>
      </c>
      <c r="B1287">
        <v>6.488124</v>
      </c>
      <c r="C1287">
        <v>60.131779999999999</v>
      </c>
    </row>
    <row r="1288" spans="1:3" x14ac:dyDescent="0.35">
      <c r="A1288">
        <v>64.3</v>
      </c>
      <c r="B1288">
        <v>6.4932489999999996</v>
      </c>
      <c r="C1288">
        <v>60.143740000000001</v>
      </c>
    </row>
    <row r="1289" spans="1:3" x14ac:dyDescent="0.35">
      <c r="A1289">
        <v>64.349999999999994</v>
      </c>
      <c r="B1289">
        <v>6.4978740000000004</v>
      </c>
      <c r="C1289">
        <v>60.398670000000003</v>
      </c>
    </row>
    <row r="1290" spans="1:3" x14ac:dyDescent="0.35">
      <c r="A1290">
        <v>64.400000000000006</v>
      </c>
      <c r="B1290">
        <v>6.5032490000000003</v>
      </c>
      <c r="C1290">
        <v>60.264449999999997</v>
      </c>
    </row>
    <row r="1291" spans="1:3" x14ac:dyDescent="0.35">
      <c r="A1291">
        <v>64.45</v>
      </c>
      <c r="B1291">
        <v>6.5080609999999997</v>
      </c>
      <c r="C1291">
        <v>60.481760000000001</v>
      </c>
    </row>
    <row r="1292" spans="1:3" x14ac:dyDescent="0.35">
      <c r="A1292">
        <v>64.5</v>
      </c>
      <c r="B1292">
        <v>6.5132490000000001</v>
      </c>
      <c r="C1292">
        <v>60.416310000000003</v>
      </c>
    </row>
    <row r="1293" spans="1:3" x14ac:dyDescent="0.35">
      <c r="A1293">
        <v>64.55</v>
      </c>
      <c r="B1293">
        <v>6.5181870000000002</v>
      </c>
      <c r="C1293">
        <v>60.167650000000002</v>
      </c>
    </row>
    <row r="1294" spans="1:3" x14ac:dyDescent="0.35">
      <c r="A1294">
        <v>64.599999999999994</v>
      </c>
      <c r="B1294">
        <v>6.5228739999999998</v>
      </c>
      <c r="C1294">
        <v>60.417490000000001</v>
      </c>
    </row>
    <row r="1295" spans="1:3" x14ac:dyDescent="0.35">
      <c r="A1295">
        <v>64.650000000000006</v>
      </c>
      <c r="B1295">
        <v>6.5281859999999998</v>
      </c>
      <c r="C1295">
        <v>60.263860000000001</v>
      </c>
    </row>
    <row r="1296" spans="1:3" x14ac:dyDescent="0.35">
      <c r="A1296">
        <v>64.7</v>
      </c>
      <c r="B1296">
        <v>6.5328739999999996</v>
      </c>
      <c r="C1296">
        <v>60.17313</v>
      </c>
    </row>
    <row r="1297" spans="1:3" x14ac:dyDescent="0.35">
      <c r="A1297">
        <v>64.75</v>
      </c>
      <c r="B1297">
        <v>6.5382490000000004</v>
      </c>
      <c r="C1297">
        <v>60.217219999999998</v>
      </c>
    </row>
    <row r="1298" spans="1:3" x14ac:dyDescent="0.35">
      <c r="A1298">
        <v>64.8</v>
      </c>
      <c r="B1298">
        <v>6.5430609999999998</v>
      </c>
      <c r="C1298">
        <v>60.569740000000003</v>
      </c>
    </row>
    <row r="1299" spans="1:3" x14ac:dyDescent="0.35">
      <c r="A1299">
        <v>64.849999999999994</v>
      </c>
      <c r="B1299">
        <v>6.5481870000000004</v>
      </c>
      <c r="C1299">
        <v>60.226039999999998</v>
      </c>
    </row>
    <row r="1300" spans="1:3" x14ac:dyDescent="0.35">
      <c r="A1300">
        <v>64.900000000000006</v>
      </c>
      <c r="B1300">
        <v>6.5532490000000001</v>
      </c>
      <c r="C1300">
        <v>60.372219999999999</v>
      </c>
    </row>
    <row r="1301" spans="1:3" x14ac:dyDescent="0.35">
      <c r="A1301">
        <v>64.95</v>
      </c>
      <c r="B1301">
        <v>6.5579359999999998</v>
      </c>
      <c r="C1301">
        <v>60.038319999999999</v>
      </c>
    </row>
    <row r="1302" spans="1:3" x14ac:dyDescent="0.35">
      <c r="A1302">
        <v>65</v>
      </c>
      <c r="B1302">
        <v>6.5632489999999999</v>
      </c>
      <c r="C1302">
        <v>60.277180000000001</v>
      </c>
    </row>
    <row r="1303" spans="1:3" x14ac:dyDescent="0.35">
      <c r="A1303">
        <v>65.05</v>
      </c>
      <c r="B1303">
        <v>6.5679990000000004</v>
      </c>
      <c r="C1303">
        <v>60.236809999999998</v>
      </c>
    </row>
    <row r="1304" spans="1:3" x14ac:dyDescent="0.35">
      <c r="A1304">
        <v>65.099999999999994</v>
      </c>
      <c r="B1304">
        <v>6.5733119999999996</v>
      </c>
      <c r="C1304">
        <v>60.080640000000002</v>
      </c>
    </row>
    <row r="1305" spans="1:3" x14ac:dyDescent="0.35">
      <c r="A1305">
        <v>65.150000000000006</v>
      </c>
      <c r="B1305">
        <v>6.5781239999999999</v>
      </c>
      <c r="C1305">
        <v>60.312849999999997</v>
      </c>
    </row>
    <row r="1306" spans="1:3" x14ac:dyDescent="0.35">
      <c r="A1306">
        <v>65.2</v>
      </c>
      <c r="B1306">
        <v>6.582999</v>
      </c>
      <c r="C1306">
        <v>60.10866</v>
      </c>
    </row>
    <row r="1307" spans="1:3" x14ac:dyDescent="0.35">
      <c r="A1307">
        <v>65.25</v>
      </c>
      <c r="B1307">
        <v>6.5879989999999999</v>
      </c>
      <c r="C1307">
        <v>59.935049999999997</v>
      </c>
    </row>
    <row r="1308" spans="1:3" x14ac:dyDescent="0.35">
      <c r="A1308">
        <v>65.3</v>
      </c>
      <c r="B1308">
        <v>6.5928120000000003</v>
      </c>
      <c r="C1308">
        <v>60.083779999999997</v>
      </c>
    </row>
    <row r="1309" spans="1:3" x14ac:dyDescent="0.35">
      <c r="A1309">
        <v>65.349999999999994</v>
      </c>
      <c r="B1309">
        <v>6.598312</v>
      </c>
      <c r="C1309">
        <v>60.131979999999999</v>
      </c>
    </row>
    <row r="1310" spans="1:3" x14ac:dyDescent="0.35">
      <c r="A1310">
        <v>65.400000000000006</v>
      </c>
      <c r="B1310">
        <v>6.6030610000000003</v>
      </c>
      <c r="C1310">
        <v>59.810029999999998</v>
      </c>
    </row>
    <row r="1311" spans="1:3" x14ac:dyDescent="0.35">
      <c r="A1311">
        <v>65.45</v>
      </c>
      <c r="B1311">
        <v>6.608187</v>
      </c>
      <c r="C1311">
        <v>59.725969999999997</v>
      </c>
    </row>
    <row r="1312" spans="1:3" x14ac:dyDescent="0.35">
      <c r="A1312">
        <v>65.5</v>
      </c>
      <c r="B1312">
        <v>6.6131869999999999</v>
      </c>
      <c r="C1312">
        <v>59.789059999999999</v>
      </c>
    </row>
    <row r="1313" spans="1:3" x14ac:dyDescent="0.35">
      <c r="A1313">
        <v>65.55</v>
      </c>
      <c r="B1313">
        <v>6.6179990000000002</v>
      </c>
      <c r="C1313">
        <v>59.951509999999999</v>
      </c>
    </row>
    <row r="1314" spans="1:3" x14ac:dyDescent="0.35">
      <c r="A1314">
        <v>65.599999999999994</v>
      </c>
      <c r="B1314">
        <v>6.6232499999999996</v>
      </c>
      <c r="C1314">
        <v>59.607999999999997</v>
      </c>
    </row>
    <row r="1315" spans="1:3" x14ac:dyDescent="0.35">
      <c r="A1315">
        <v>65.650000000000006</v>
      </c>
      <c r="B1315">
        <v>6.627936</v>
      </c>
      <c r="C1315">
        <v>59.678550000000001</v>
      </c>
    </row>
    <row r="1316" spans="1:3" x14ac:dyDescent="0.35">
      <c r="A1316">
        <v>65.7</v>
      </c>
      <c r="B1316">
        <v>6.6333120000000001</v>
      </c>
      <c r="C1316">
        <v>59.701860000000003</v>
      </c>
    </row>
    <row r="1317" spans="1:3" x14ac:dyDescent="0.35">
      <c r="A1317">
        <v>65.75</v>
      </c>
      <c r="B1317">
        <v>6.6381240000000004</v>
      </c>
      <c r="C1317">
        <v>59.723030000000001</v>
      </c>
    </row>
    <row r="1318" spans="1:3" x14ac:dyDescent="0.35">
      <c r="A1318">
        <v>65.8</v>
      </c>
      <c r="B1318">
        <v>6.6431240000000003</v>
      </c>
      <c r="C1318">
        <v>59.491219999999998</v>
      </c>
    </row>
    <row r="1319" spans="1:3" x14ac:dyDescent="0.35">
      <c r="A1319">
        <v>65.849999999999994</v>
      </c>
      <c r="B1319">
        <v>6.6481240000000001</v>
      </c>
      <c r="C1319">
        <v>59.553139999999999</v>
      </c>
    </row>
    <row r="1320" spans="1:3" x14ac:dyDescent="0.35">
      <c r="A1320">
        <v>65.900000000000006</v>
      </c>
      <c r="B1320">
        <v>6.6528119999999999</v>
      </c>
      <c r="C1320">
        <v>59.44811</v>
      </c>
    </row>
    <row r="1321" spans="1:3" x14ac:dyDescent="0.35">
      <c r="A1321">
        <v>65.95</v>
      </c>
      <c r="B1321">
        <v>6.6582489999999996</v>
      </c>
      <c r="C1321">
        <v>59.307409999999997</v>
      </c>
    </row>
    <row r="1322" spans="1:3" x14ac:dyDescent="0.35">
      <c r="A1322">
        <v>66</v>
      </c>
      <c r="B1322">
        <v>6.6629990000000001</v>
      </c>
      <c r="C1322">
        <v>59.17848</v>
      </c>
    </row>
    <row r="1323" spans="1:3" x14ac:dyDescent="0.35">
      <c r="A1323">
        <v>66.05</v>
      </c>
      <c r="B1323">
        <v>6.6682490000000003</v>
      </c>
      <c r="C1323">
        <v>59.180430000000001</v>
      </c>
    </row>
    <row r="1324" spans="1:3" x14ac:dyDescent="0.35">
      <c r="A1324">
        <v>66.099999999999994</v>
      </c>
      <c r="B1324">
        <v>6.6731870000000004</v>
      </c>
      <c r="C1324">
        <v>59.218449999999997</v>
      </c>
    </row>
    <row r="1325" spans="1:3" x14ac:dyDescent="0.35">
      <c r="A1325">
        <v>66.150000000000006</v>
      </c>
      <c r="B1325">
        <v>6.6779989999999998</v>
      </c>
      <c r="C1325">
        <v>59.327199999999998</v>
      </c>
    </row>
    <row r="1326" spans="1:3" x14ac:dyDescent="0.35">
      <c r="A1326">
        <v>66.2</v>
      </c>
      <c r="B1326">
        <v>6.6831870000000002</v>
      </c>
      <c r="C1326">
        <v>59.204729999999998</v>
      </c>
    </row>
    <row r="1327" spans="1:3" x14ac:dyDescent="0.35">
      <c r="A1327">
        <v>66.25</v>
      </c>
      <c r="B1327">
        <v>6.6878739999999999</v>
      </c>
      <c r="C1327">
        <v>59.453400000000002</v>
      </c>
    </row>
    <row r="1328" spans="1:3" x14ac:dyDescent="0.35">
      <c r="A1328">
        <v>66.3</v>
      </c>
      <c r="B1328">
        <v>6.6933119999999997</v>
      </c>
      <c r="C1328">
        <v>59.150060000000003</v>
      </c>
    </row>
    <row r="1329" spans="1:3" x14ac:dyDescent="0.35">
      <c r="A1329">
        <v>66.349999999999994</v>
      </c>
      <c r="B1329">
        <v>6.698124</v>
      </c>
      <c r="C1329">
        <v>59.266660000000002</v>
      </c>
    </row>
    <row r="1330" spans="1:3" x14ac:dyDescent="0.35">
      <c r="A1330">
        <v>66.400000000000006</v>
      </c>
      <c r="B1330">
        <v>6.7031869999999998</v>
      </c>
      <c r="C1330">
        <v>59.473970000000001</v>
      </c>
    </row>
    <row r="1331" spans="1:3" x14ac:dyDescent="0.35">
      <c r="A1331">
        <v>66.45</v>
      </c>
      <c r="B1331">
        <v>6.7081239999999998</v>
      </c>
      <c r="C1331">
        <v>59.670310000000001</v>
      </c>
    </row>
    <row r="1332" spans="1:3" x14ac:dyDescent="0.35">
      <c r="A1332">
        <v>66.5</v>
      </c>
      <c r="B1332">
        <v>6.7128119999999996</v>
      </c>
      <c r="C1332">
        <v>59.266069999999999</v>
      </c>
    </row>
    <row r="1333" spans="1:3" x14ac:dyDescent="0.35">
      <c r="A1333">
        <v>66.55</v>
      </c>
      <c r="B1333">
        <v>6.7181860000000002</v>
      </c>
      <c r="C1333">
        <v>59.566070000000003</v>
      </c>
    </row>
    <row r="1334" spans="1:3" x14ac:dyDescent="0.35">
      <c r="A1334">
        <v>66.599999999999994</v>
      </c>
      <c r="B1334">
        <v>6.7229369999999999</v>
      </c>
      <c r="C1334">
        <v>59.618389999999998</v>
      </c>
    </row>
    <row r="1335" spans="1:3" x14ac:dyDescent="0.35">
      <c r="A1335">
        <v>66.650000000000006</v>
      </c>
      <c r="B1335">
        <v>6.7282489999999999</v>
      </c>
      <c r="C1335">
        <v>59.348559999999999</v>
      </c>
    </row>
    <row r="1336" spans="1:3" x14ac:dyDescent="0.35">
      <c r="A1336">
        <v>66.7</v>
      </c>
      <c r="B1336">
        <v>6.7331240000000001</v>
      </c>
      <c r="C1336">
        <v>59.582920000000001</v>
      </c>
    </row>
    <row r="1337" spans="1:3" x14ac:dyDescent="0.35">
      <c r="A1337">
        <v>66.75</v>
      </c>
      <c r="B1337">
        <v>6.738124</v>
      </c>
      <c r="C1337">
        <v>59.518259999999998</v>
      </c>
    </row>
    <row r="1338" spans="1:3" x14ac:dyDescent="0.35">
      <c r="A1338">
        <v>66.8</v>
      </c>
      <c r="B1338">
        <v>6.7432489999999996</v>
      </c>
      <c r="C1338">
        <v>59.53002</v>
      </c>
    </row>
    <row r="1339" spans="1:3" x14ac:dyDescent="0.35">
      <c r="A1339">
        <v>66.849999999999994</v>
      </c>
      <c r="B1339">
        <v>6.7478740000000004</v>
      </c>
      <c r="C1339">
        <v>59.620939999999997</v>
      </c>
    </row>
    <row r="1340" spans="1:3" x14ac:dyDescent="0.35">
      <c r="A1340">
        <v>66.900000000000006</v>
      </c>
      <c r="B1340">
        <v>6.7532490000000003</v>
      </c>
      <c r="C1340">
        <v>59.50611</v>
      </c>
    </row>
    <row r="1341" spans="1:3" x14ac:dyDescent="0.35">
      <c r="A1341">
        <v>66.95</v>
      </c>
      <c r="B1341">
        <v>6.7580609999999997</v>
      </c>
      <c r="C1341">
        <v>59.531379999999999</v>
      </c>
    </row>
    <row r="1342" spans="1:3" x14ac:dyDescent="0.35">
      <c r="A1342">
        <v>67</v>
      </c>
      <c r="B1342">
        <v>6.7631870000000003</v>
      </c>
      <c r="C1342">
        <v>59.459670000000003</v>
      </c>
    </row>
    <row r="1343" spans="1:3" x14ac:dyDescent="0.35">
      <c r="A1343">
        <v>67.05</v>
      </c>
      <c r="B1343">
        <v>6.7681240000000003</v>
      </c>
      <c r="C1343">
        <v>59.772210000000001</v>
      </c>
    </row>
    <row r="1344" spans="1:3" x14ac:dyDescent="0.35">
      <c r="A1344">
        <v>67.099999999999994</v>
      </c>
      <c r="B1344">
        <v>6.7728739999999998</v>
      </c>
      <c r="C1344">
        <v>59.523940000000003</v>
      </c>
    </row>
    <row r="1345" spans="1:3" x14ac:dyDescent="0.35">
      <c r="A1345">
        <v>67.150000000000006</v>
      </c>
      <c r="B1345">
        <v>6.778187</v>
      </c>
      <c r="C1345">
        <v>59.584099999999999</v>
      </c>
    </row>
    <row r="1346" spans="1:3" x14ac:dyDescent="0.35">
      <c r="A1346">
        <v>67.2</v>
      </c>
      <c r="B1346">
        <v>6.7828739999999996</v>
      </c>
      <c r="C1346">
        <v>59.934660000000001</v>
      </c>
    </row>
    <row r="1347" spans="1:3" x14ac:dyDescent="0.35">
      <c r="A1347">
        <v>67.25</v>
      </c>
      <c r="B1347">
        <v>6.7883120000000003</v>
      </c>
      <c r="C1347">
        <v>59.501010000000001</v>
      </c>
    </row>
    <row r="1348" spans="1:3" x14ac:dyDescent="0.35">
      <c r="A1348">
        <v>67.3</v>
      </c>
      <c r="B1348">
        <v>6.7931239999999997</v>
      </c>
      <c r="C1348">
        <v>59.385599999999997</v>
      </c>
    </row>
    <row r="1349" spans="1:3" x14ac:dyDescent="0.35">
      <c r="A1349">
        <v>67.349999999999994</v>
      </c>
      <c r="B1349">
        <v>6.7981870000000004</v>
      </c>
      <c r="C1349">
        <v>59.408329999999999</v>
      </c>
    </row>
    <row r="1350" spans="1:3" x14ac:dyDescent="0.35">
      <c r="A1350">
        <v>67.400000000000006</v>
      </c>
      <c r="B1350">
        <v>6.8032490000000001</v>
      </c>
      <c r="C1350">
        <v>59.511200000000002</v>
      </c>
    </row>
    <row r="1351" spans="1:3" x14ac:dyDescent="0.35">
      <c r="A1351">
        <v>67.45</v>
      </c>
      <c r="B1351">
        <v>6.8079369999999999</v>
      </c>
      <c r="C1351">
        <v>59.661110000000001</v>
      </c>
    </row>
    <row r="1352" spans="1:3" x14ac:dyDescent="0.35">
      <c r="A1352">
        <v>67.5</v>
      </c>
      <c r="B1352">
        <v>6.8132489999999999</v>
      </c>
      <c r="C1352">
        <v>59.593310000000002</v>
      </c>
    </row>
    <row r="1353" spans="1:3" x14ac:dyDescent="0.35">
      <c r="A1353">
        <v>67.55</v>
      </c>
      <c r="B1353">
        <v>6.8179369999999997</v>
      </c>
      <c r="C1353">
        <v>59.644449999999999</v>
      </c>
    </row>
    <row r="1354" spans="1:3" x14ac:dyDescent="0.35">
      <c r="A1354">
        <v>67.599999999999994</v>
      </c>
      <c r="B1354">
        <v>6.8233119999999996</v>
      </c>
      <c r="C1354">
        <v>59.597819999999999</v>
      </c>
    </row>
    <row r="1355" spans="1:3" x14ac:dyDescent="0.35">
      <c r="A1355">
        <v>67.650000000000006</v>
      </c>
      <c r="B1355">
        <v>6.8281239999999999</v>
      </c>
      <c r="C1355">
        <v>59.566070000000003</v>
      </c>
    </row>
    <row r="1356" spans="1:3" x14ac:dyDescent="0.35">
      <c r="A1356">
        <v>67.7</v>
      </c>
      <c r="B1356">
        <v>6.8330609999999998</v>
      </c>
      <c r="C1356">
        <v>59.442030000000003</v>
      </c>
    </row>
    <row r="1357" spans="1:3" x14ac:dyDescent="0.35">
      <c r="A1357">
        <v>67.75</v>
      </c>
      <c r="B1357">
        <v>6.8380609999999997</v>
      </c>
      <c r="C1357">
        <v>59.733020000000003</v>
      </c>
    </row>
    <row r="1358" spans="1:3" x14ac:dyDescent="0.35">
      <c r="A1358">
        <v>67.8</v>
      </c>
      <c r="B1358">
        <v>6.8428110000000002</v>
      </c>
      <c r="C1358">
        <v>59.695990000000002</v>
      </c>
    </row>
    <row r="1359" spans="1:3" x14ac:dyDescent="0.35">
      <c r="A1359">
        <v>67.849999999999994</v>
      </c>
      <c r="B1359">
        <v>6.848249</v>
      </c>
      <c r="C1359">
        <v>59.336219999999997</v>
      </c>
    </row>
    <row r="1360" spans="1:3" x14ac:dyDescent="0.35">
      <c r="A1360">
        <v>67.900000000000006</v>
      </c>
      <c r="B1360">
        <v>6.8529989999999996</v>
      </c>
      <c r="C1360">
        <v>59.651310000000002</v>
      </c>
    </row>
    <row r="1361" spans="1:3" x14ac:dyDescent="0.35">
      <c r="A1361">
        <v>67.95</v>
      </c>
      <c r="B1361">
        <v>6.858187</v>
      </c>
      <c r="C1361">
        <v>59.50356</v>
      </c>
    </row>
    <row r="1362" spans="1:3" x14ac:dyDescent="0.35">
      <c r="A1362">
        <v>68</v>
      </c>
      <c r="B1362">
        <v>6.8631859999999998</v>
      </c>
      <c r="C1362">
        <v>59.53707</v>
      </c>
    </row>
    <row r="1363" spans="1:3" x14ac:dyDescent="0.35">
      <c r="A1363">
        <v>68.05</v>
      </c>
      <c r="B1363">
        <v>6.8679990000000002</v>
      </c>
      <c r="C1363">
        <v>59.792389999999997</v>
      </c>
    </row>
    <row r="1364" spans="1:3" x14ac:dyDescent="0.35">
      <c r="A1364">
        <v>68.099999999999994</v>
      </c>
      <c r="B1364">
        <v>6.8732490000000004</v>
      </c>
      <c r="C1364">
        <v>59.499639999999999</v>
      </c>
    </row>
    <row r="1365" spans="1:3" x14ac:dyDescent="0.35">
      <c r="A1365">
        <v>68.150000000000006</v>
      </c>
      <c r="B1365">
        <v>6.8779370000000002</v>
      </c>
      <c r="C1365">
        <v>59.903700000000001</v>
      </c>
    </row>
    <row r="1366" spans="1:3" x14ac:dyDescent="0.35">
      <c r="A1366">
        <v>68.2</v>
      </c>
      <c r="B1366">
        <v>6.8833120000000001</v>
      </c>
      <c r="C1366">
        <v>59.672280000000001</v>
      </c>
    </row>
    <row r="1367" spans="1:3" x14ac:dyDescent="0.35">
      <c r="A1367">
        <v>68.25</v>
      </c>
      <c r="B1367">
        <v>6.8881240000000004</v>
      </c>
      <c r="C1367">
        <v>59.516689999999997</v>
      </c>
    </row>
    <row r="1368" spans="1:3" x14ac:dyDescent="0.35">
      <c r="A1368">
        <v>68.3</v>
      </c>
      <c r="B1368">
        <v>6.8931240000000003</v>
      </c>
      <c r="C1368">
        <v>59.402450000000002</v>
      </c>
    </row>
    <row r="1369" spans="1:3" x14ac:dyDescent="0.35">
      <c r="A1369">
        <v>68.349999999999994</v>
      </c>
      <c r="B1369">
        <v>6.8980620000000004</v>
      </c>
      <c r="C1369">
        <v>59.552349999999997</v>
      </c>
    </row>
    <row r="1370" spans="1:3" x14ac:dyDescent="0.35">
      <c r="A1370">
        <v>68.400000000000006</v>
      </c>
      <c r="B1370">
        <v>6.9028119999999999</v>
      </c>
      <c r="C1370">
        <v>59.597819999999999</v>
      </c>
    </row>
    <row r="1371" spans="1:3" x14ac:dyDescent="0.35">
      <c r="A1371">
        <v>68.45</v>
      </c>
      <c r="B1371">
        <v>6.9082489999999996</v>
      </c>
      <c r="C1371">
        <v>59.681289999999997</v>
      </c>
    </row>
    <row r="1372" spans="1:3" x14ac:dyDescent="0.35">
      <c r="A1372">
        <v>68.5</v>
      </c>
      <c r="B1372">
        <v>6.9129990000000001</v>
      </c>
      <c r="C1372">
        <v>59.406370000000003</v>
      </c>
    </row>
    <row r="1373" spans="1:3" x14ac:dyDescent="0.35">
      <c r="A1373">
        <v>68.55</v>
      </c>
      <c r="B1373">
        <v>6.9182490000000003</v>
      </c>
      <c r="C1373">
        <v>59.732239999999997</v>
      </c>
    </row>
    <row r="1374" spans="1:3" x14ac:dyDescent="0.35">
      <c r="A1374">
        <v>68.599999999999994</v>
      </c>
      <c r="B1374">
        <v>6.9231870000000004</v>
      </c>
      <c r="C1374">
        <v>59.663269999999997</v>
      </c>
    </row>
    <row r="1375" spans="1:3" x14ac:dyDescent="0.35">
      <c r="A1375">
        <v>68.650000000000006</v>
      </c>
      <c r="B1375">
        <v>6.9280609999999996</v>
      </c>
      <c r="C1375">
        <v>59.449869999999997</v>
      </c>
    </row>
    <row r="1376" spans="1:3" x14ac:dyDescent="0.35">
      <c r="A1376">
        <v>68.7</v>
      </c>
      <c r="B1376">
        <v>6.933249</v>
      </c>
      <c r="C1376">
        <v>59.390099999999997</v>
      </c>
    </row>
    <row r="1377" spans="1:3" x14ac:dyDescent="0.35">
      <c r="A1377">
        <v>68.75</v>
      </c>
      <c r="B1377">
        <v>6.9378739999999999</v>
      </c>
      <c r="C1377">
        <v>59.783380000000001</v>
      </c>
    </row>
    <row r="1378" spans="1:3" x14ac:dyDescent="0.35">
      <c r="A1378">
        <v>68.8</v>
      </c>
      <c r="B1378">
        <v>6.9433119999999997</v>
      </c>
      <c r="C1378">
        <v>59.341119999999997</v>
      </c>
    </row>
    <row r="1379" spans="1:3" x14ac:dyDescent="0.35">
      <c r="A1379">
        <v>68.849999999999994</v>
      </c>
      <c r="B1379">
        <v>6.948124</v>
      </c>
      <c r="C1379">
        <v>59.534520000000001</v>
      </c>
    </row>
    <row r="1380" spans="1:3" x14ac:dyDescent="0.35">
      <c r="A1380">
        <v>68.900000000000006</v>
      </c>
      <c r="B1380">
        <v>6.9531869999999998</v>
      </c>
      <c r="C1380">
        <v>59.443600000000004</v>
      </c>
    </row>
    <row r="1381" spans="1:3" x14ac:dyDescent="0.35">
      <c r="A1381">
        <v>68.95</v>
      </c>
      <c r="B1381">
        <v>6.9581239999999998</v>
      </c>
      <c r="C1381">
        <v>59.735570000000003</v>
      </c>
    </row>
    <row r="1382" spans="1:3" x14ac:dyDescent="0.35">
      <c r="A1382">
        <v>69</v>
      </c>
      <c r="B1382">
        <v>6.9628740000000002</v>
      </c>
      <c r="C1382">
        <v>59.439489999999999</v>
      </c>
    </row>
    <row r="1383" spans="1:3" x14ac:dyDescent="0.35">
      <c r="A1383">
        <v>69.05</v>
      </c>
      <c r="B1383">
        <v>6.9682490000000001</v>
      </c>
      <c r="C1383">
        <v>59.573320000000002</v>
      </c>
    </row>
    <row r="1384" spans="1:3" x14ac:dyDescent="0.35">
      <c r="A1384">
        <v>69.099999999999994</v>
      </c>
      <c r="B1384">
        <v>6.9729369999999999</v>
      </c>
      <c r="C1384">
        <v>59.869010000000003</v>
      </c>
    </row>
    <row r="1385" spans="1:3" x14ac:dyDescent="0.35">
      <c r="A1385">
        <v>69.150000000000006</v>
      </c>
      <c r="B1385">
        <v>6.978186</v>
      </c>
      <c r="C1385">
        <v>59.708530000000003</v>
      </c>
    </row>
    <row r="1386" spans="1:3" x14ac:dyDescent="0.35">
      <c r="A1386">
        <v>69.2</v>
      </c>
      <c r="B1386">
        <v>6.9830610000000002</v>
      </c>
      <c r="C1386">
        <v>59.511989999999997</v>
      </c>
    </row>
    <row r="1387" spans="1:3" x14ac:dyDescent="0.35">
      <c r="A1387">
        <v>69.25</v>
      </c>
      <c r="B1387">
        <v>6.9880610000000001</v>
      </c>
      <c r="C1387">
        <v>59.436349999999997</v>
      </c>
    </row>
    <row r="1388" spans="1:3" x14ac:dyDescent="0.35">
      <c r="A1388">
        <v>69.3</v>
      </c>
      <c r="B1388">
        <v>6.9932489999999996</v>
      </c>
      <c r="C1388">
        <v>59.389710000000001</v>
      </c>
    </row>
    <row r="1389" spans="1:3" x14ac:dyDescent="0.35">
      <c r="A1389">
        <v>69.349999999999994</v>
      </c>
      <c r="B1389">
        <v>6.9978740000000004</v>
      </c>
      <c r="C1389">
        <v>59.702849999999998</v>
      </c>
    </row>
    <row r="1390" spans="1:3" x14ac:dyDescent="0.35">
      <c r="A1390">
        <v>69.400000000000006</v>
      </c>
      <c r="B1390">
        <v>7.0032490000000003</v>
      </c>
      <c r="C1390">
        <v>59.700690000000002</v>
      </c>
    </row>
    <row r="1391" spans="1:3" x14ac:dyDescent="0.35">
      <c r="A1391">
        <v>69.45</v>
      </c>
      <c r="B1391">
        <v>7.0080619999999998</v>
      </c>
      <c r="C1391">
        <v>59.340139999999998</v>
      </c>
    </row>
    <row r="1392" spans="1:3" x14ac:dyDescent="0.35">
      <c r="A1392">
        <v>69.5</v>
      </c>
      <c r="B1392">
        <v>7.0132490000000001</v>
      </c>
      <c r="C1392">
        <v>59.460059999999999</v>
      </c>
    </row>
    <row r="1393" spans="1:3" x14ac:dyDescent="0.35">
      <c r="A1393">
        <v>69.55</v>
      </c>
      <c r="B1393">
        <v>7.018186</v>
      </c>
      <c r="C1393">
        <v>59.502580000000002</v>
      </c>
    </row>
    <row r="1394" spans="1:3" x14ac:dyDescent="0.35">
      <c r="A1394">
        <v>69.599999999999994</v>
      </c>
      <c r="B1394">
        <v>7.0228739999999998</v>
      </c>
      <c r="C1394">
        <v>59.559019999999997</v>
      </c>
    </row>
    <row r="1395" spans="1:3" x14ac:dyDescent="0.35">
      <c r="A1395">
        <v>69.650000000000006</v>
      </c>
      <c r="B1395">
        <v>7.028124</v>
      </c>
      <c r="C1395">
        <v>59.771630000000002</v>
      </c>
    </row>
    <row r="1396" spans="1:3" x14ac:dyDescent="0.35">
      <c r="A1396">
        <v>69.7</v>
      </c>
      <c r="B1396">
        <v>7.0328109999999997</v>
      </c>
      <c r="C1396">
        <v>59.887830000000001</v>
      </c>
    </row>
    <row r="1397" spans="1:3" x14ac:dyDescent="0.35">
      <c r="A1397">
        <v>69.75</v>
      </c>
      <c r="B1397">
        <v>7.0382490000000004</v>
      </c>
      <c r="C1397">
        <v>59.452219999999997</v>
      </c>
    </row>
    <row r="1398" spans="1:3" x14ac:dyDescent="0.35">
      <c r="A1398">
        <v>69.8</v>
      </c>
      <c r="B1398">
        <v>7.0430619999999999</v>
      </c>
      <c r="C1398">
        <v>59.530410000000003</v>
      </c>
    </row>
    <row r="1399" spans="1:3" x14ac:dyDescent="0.35">
      <c r="A1399">
        <v>69.849999999999994</v>
      </c>
      <c r="B1399">
        <v>7.0481860000000003</v>
      </c>
      <c r="C1399">
        <v>59.659149999999997</v>
      </c>
    </row>
    <row r="1400" spans="1:3" x14ac:dyDescent="0.35">
      <c r="A1400">
        <v>69.900000000000006</v>
      </c>
      <c r="B1400">
        <v>7.0532490000000001</v>
      </c>
      <c r="C1400">
        <v>59.957189999999997</v>
      </c>
    </row>
    <row r="1401" spans="1:3" x14ac:dyDescent="0.35">
      <c r="A1401">
        <v>69.95</v>
      </c>
      <c r="B1401">
        <v>7.0579369999999999</v>
      </c>
      <c r="C1401">
        <v>59.876649999999998</v>
      </c>
    </row>
    <row r="1402" spans="1:3" x14ac:dyDescent="0.35">
      <c r="A1402">
        <v>70</v>
      </c>
      <c r="B1402">
        <v>7.0632489999999999</v>
      </c>
      <c r="C1402">
        <v>59.567439999999998</v>
      </c>
    </row>
    <row r="1403" spans="1:3" x14ac:dyDescent="0.35">
      <c r="A1403">
        <v>70.05</v>
      </c>
      <c r="B1403">
        <v>7.0679369999999997</v>
      </c>
      <c r="C1403">
        <v>59.665419999999997</v>
      </c>
    </row>
    <row r="1404" spans="1:3" x14ac:dyDescent="0.35">
      <c r="A1404">
        <v>70.099999999999994</v>
      </c>
      <c r="B1404">
        <v>7.0733110000000003</v>
      </c>
      <c r="C1404">
        <v>59.390500000000003</v>
      </c>
    </row>
    <row r="1405" spans="1:3" x14ac:dyDescent="0.35">
      <c r="A1405">
        <v>70.150000000000006</v>
      </c>
      <c r="B1405">
        <v>7.0781869999999998</v>
      </c>
      <c r="C1405">
        <v>59.723419999999997</v>
      </c>
    </row>
    <row r="1406" spans="1:3" x14ac:dyDescent="0.35">
      <c r="A1406">
        <v>70.2</v>
      </c>
      <c r="B1406">
        <v>7.083062</v>
      </c>
      <c r="C1406">
        <v>59.606830000000002</v>
      </c>
    </row>
    <row r="1407" spans="1:3" x14ac:dyDescent="0.35">
      <c r="A1407">
        <v>70.25</v>
      </c>
      <c r="B1407">
        <v>7.0880619999999999</v>
      </c>
      <c r="C1407">
        <v>59.944070000000004</v>
      </c>
    </row>
    <row r="1408" spans="1:3" x14ac:dyDescent="0.35">
      <c r="A1408">
        <v>70.3</v>
      </c>
      <c r="B1408">
        <v>7.0928110000000002</v>
      </c>
      <c r="C1408">
        <v>59.910359999999997</v>
      </c>
    </row>
    <row r="1409" spans="1:3" x14ac:dyDescent="0.35">
      <c r="A1409">
        <v>70.349999999999994</v>
      </c>
      <c r="B1409">
        <v>7.098249</v>
      </c>
      <c r="C1409">
        <v>59.645820000000001</v>
      </c>
    </row>
    <row r="1410" spans="1:3" x14ac:dyDescent="0.35">
      <c r="A1410">
        <v>70.400000000000006</v>
      </c>
      <c r="B1410">
        <v>7.1029989999999996</v>
      </c>
      <c r="C1410">
        <v>59.709510000000002</v>
      </c>
    </row>
    <row r="1411" spans="1:3" x14ac:dyDescent="0.35">
      <c r="A1411">
        <v>70.45</v>
      </c>
      <c r="B1411">
        <v>7.108187</v>
      </c>
      <c r="C1411">
        <v>59.569989999999997</v>
      </c>
    </row>
    <row r="1412" spans="1:3" x14ac:dyDescent="0.35">
      <c r="A1412">
        <v>70.5</v>
      </c>
      <c r="B1412">
        <v>7.1131859999999998</v>
      </c>
      <c r="C1412">
        <v>59.800040000000003</v>
      </c>
    </row>
    <row r="1413" spans="1:3" x14ac:dyDescent="0.35">
      <c r="A1413">
        <v>70.55</v>
      </c>
      <c r="B1413">
        <v>7.1179990000000002</v>
      </c>
      <c r="C1413">
        <v>59.996380000000002</v>
      </c>
    </row>
    <row r="1414" spans="1:3" x14ac:dyDescent="0.35">
      <c r="A1414">
        <v>70.599999999999994</v>
      </c>
      <c r="B1414">
        <v>7.1231859999999996</v>
      </c>
      <c r="C1414">
        <v>59.789850000000001</v>
      </c>
    </row>
    <row r="1415" spans="1:3" x14ac:dyDescent="0.35">
      <c r="A1415">
        <v>70.650000000000006</v>
      </c>
      <c r="B1415">
        <v>7.1278740000000003</v>
      </c>
      <c r="C1415">
        <v>59.677370000000003</v>
      </c>
    </row>
    <row r="1416" spans="1:3" x14ac:dyDescent="0.35">
      <c r="A1416">
        <v>70.7</v>
      </c>
      <c r="B1416">
        <v>7.1333120000000001</v>
      </c>
      <c r="C1416">
        <v>59.635440000000003</v>
      </c>
    </row>
    <row r="1417" spans="1:3" x14ac:dyDescent="0.35">
      <c r="A1417">
        <v>70.75</v>
      </c>
      <c r="B1417">
        <v>7.1381240000000004</v>
      </c>
      <c r="C1417">
        <v>59.972479999999997</v>
      </c>
    </row>
    <row r="1418" spans="1:3" x14ac:dyDescent="0.35">
      <c r="A1418">
        <v>70.8</v>
      </c>
      <c r="B1418">
        <v>7.1431240000000003</v>
      </c>
      <c r="C1418">
        <v>59.971499999999999</v>
      </c>
    </row>
    <row r="1419" spans="1:3" x14ac:dyDescent="0.35">
      <c r="A1419">
        <v>70.849999999999994</v>
      </c>
      <c r="B1419">
        <v>7.1481240000000001</v>
      </c>
      <c r="C1419">
        <v>60.084949999999999</v>
      </c>
    </row>
    <row r="1420" spans="1:3" x14ac:dyDescent="0.35">
      <c r="A1420">
        <v>70.900000000000006</v>
      </c>
      <c r="B1420">
        <v>7.1528109999999998</v>
      </c>
      <c r="C1420">
        <v>59.928980000000003</v>
      </c>
    </row>
    <row r="1421" spans="1:3" x14ac:dyDescent="0.35">
      <c r="A1421">
        <v>70.95</v>
      </c>
      <c r="B1421">
        <v>7.1582489999999996</v>
      </c>
      <c r="C1421">
        <v>60.134140000000002</v>
      </c>
    </row>
    <row r="1422" spans="1:3" x14ac:dyDescent="0.35">
      <c r="A1422">
        <v>71</v>
      </c>
      <c r="B1422">
        <v>7.1629990000000001</v>
      </c>
      <c r="C1422">
        <v>59.885669999999998</v>
      </c>
    </row>
    <row r="1423" spans="1:3" x14ac:dyDescent="0.35">
      <c r="A1423">
        <v>71.05</v>
      </c>
      <c r="B1423">
        <v>7.1682490000000003</v>
      </c>
      <c r="C1423">
        <v>59.952689999999997</v>
      </c>
    </row>
    <row r="1424" spans="1:3" x14ac:dyDescent="0.35">
      <c r="A1424">
        <v>71.099999999999994</v>
      </c>
      <c r="B1424">
        <v>7.1731860000000003</v>
      </c>
      <c r="C1424">
        <v>60.074759999999998</v>
      </c>
    </row>
    <row r="1425" spans="1:3" x14ac:dyDescent="0.35">
      <c r="A1425">
        <v>71.150000000000006</v>
      </c>
      <c r="B1425">
        <v>7.1780619999999997</v>
      </c>
      <c r="C1425">
        <v>60.143349999999998</v>
      </c>
    </row>
    <row r="1426" spans="1:3" x14ac:dyDescent="0.35">
      <c r="A1426">
        <v>71.2</v>
      </c>
      <c r="B1426">
        <v>7.183249</v>
      </c>
      <c r="C1426">
        <v>60.17</v>
      </c>
    </row>
    <row r="1427" spans="1:3" x14ac:dyDescent="0.35">
      <c r="A1427">
        <v>71.25</v>
      </c>
      <c r="B1427">
        <v>7.1878739999999999</v>
      </c>
      <c r="C1427">
        <v>59.970320000000001</v>
      </c>
    </row>
    <row r="1428" spans="1:3" x14ac:dyDescent="0.35">
      <c r="A1428">
        <v>71.3</v>
      </c>
      <c r="B1428">
        <v>7.1933109999999996</v>
      </c>
      <c r="C1428">
        <v>60.021270000000001</v>
      </c>
    </row>
    <row r="1429" spans="1:3" x14ac:dyDescent="0.35">
      <c r="A1429">
        <v>71.349999999999994</v>
      </c>
      <c r="B1429">
        <v>7.198124</v>
      </c>
      <c r="C1429">
        <v>60.20429</v>
      </c>
    </row>
    <row r="1430" spans="1:3" x14ac:dyDescent="0.35">
      <c r="A1430">
        <v>71.400000000000006</v>
      </c>
      <c r="B1430">
        <v>7.2031859999999996</v>
      </c>
      <c r="C1430">
        <v>60.406709999999997</v>
      </c>
    </row>
    <row r="1431" spans="1:3" x14ac:dyDescent="0.35">
      <c r="A1431">
        <v>71.45</v>
      </c>
      <c r="B1431">
        <v>7.2081239999999998</v>
      </c>
      <c r="C1431">
        <v>60.270910000000001</v>
      </c>
    </row>
    <row r="1432" spans="1:3" x14ac:dyDescent="0.35">
      <c r="A1432">
        <v>71.5</v>
      </c>
      <c r="B1432">
        <v>7.2128119999999996</v>
      </c>
      <c r="C1432">
        <v>59.956209999999999</v>
      </c>
    </row>
    <row r="1433" spans="1:3" x14ac:dyDescent="0.35">
      <c r="A1433">
        <v>71.55</v>
      </c>
      <c r="B1433">
        <v>7.2181870000000004</v>
      </c>
      <c r="C1433">
        <v>60.451000000000001</v>
      </c>
    </row>
    <row r="1434" spans="1:3" x14ac:dyDescent="0.35">
      <c r="A1434">
        <v>71.599999999999994</v>
      </c>
      <c r="B1434">
        <v>7.2229369999999999</v>
      </c>
      <c r="C1434">
        <v>59.950530000000001</v>
      </c>
    </row>
    <row r="1435" spans="1:3" x14ac:dyDescent="0.35">
      <c r="A1435">
        <v>71.650000000000006</v>
      </c>
      <c r="B1435">
        <v>7.2282489999999999</v>
      </c>
      <c r="C1435">
        <v>60.176859999999998</v>
      </c>
    </row>
    <row r="1436" spans="1:3" x14ac:dyDescent="0.35">
      <c r="A1436">
        <v>71.7</v>
      </c>
      <c r="B1436">
        <v>7.2331240000000001</v>
      </c>
      <c r="C1436">
        <v>60.22878</v>
      </c>
    </row>
    <row r="1437" spans="1:3" x14ac:dyDescent="0.35">
      <c r="A1437">
        <v>71.75</v>
      </c>
      <c r="B1437">
        <v>7.238124</v>
      </c>
      <c r="C1437">
        <v>60.244459999999997</v>
      </c>
    </row>
    <row r="1438" spans="1:3" x14ac:dyDescent="0.35">
      <c r="A1438">
        <v>71.8</v>
      </c>
      <c r="B1438">
        <v>7.2432489999999996</v>
      </c>
      <c r="C1438">
        <v>59.99344</v>
      </c>
    </row>
    <row r="1439" spans="1:3" x14ac:dyDescent="0.35">
      <c r="A1439">
        <v>71.849999999999994</v>
      </c>
      <c r="B1439">
        <v>7.2478740000000004</v>
      </c>
      <c r="C1439">
        <v>60.19567</v>
      </c>
    </row>
    <row r="1440" spans="1:3" x14ac:dyDescent="0.35">
      <c r="A1440">
        <v>71.900000000000006</v>
      </c>
      <c r="B1440">
        <v>7.2532490000000003</v>
      </c>
      <c r="C1440">
        <v>60.277970000000003</v>
      </c>
    </row>
    <row r="1441" spans="1:3" x14ac:dyDescent="0.35">
      <c r="A1441">
        <v>71.95</v>
      </c>
      <c r="B1441">
        <v>7.2580619999999998</v>
      </c>
      <c r="C1441">
        <v>60.114150000000002</v>
      </c>
    </row>
    <row r="1442" spans="1:3" x14ac:dyDescent="0.35">
      <c r="A1442">
        <v>72</v>
      </c>
      <c r="B1442">
        <v>7.2631870000000003</v>
      </c>
      <c r="C1442">
        <v>60.221539999999997</v>
      </c>
    </row>
    <row r="1443" spans="1:3" x14ac:dyDescent="0.35">
      <c r="A1443">
        <v>72.05</v>
      </c>
      <c r="B1443">
        <v>7.2681240000000003</v>
      </c>
      <c r="C1443">
        <v>60.076329999999999</v>
      </c>
    </row>
    <row r="1444" spans="1:3" x14ac:dyDescent="0.35">
      <c r="A1444">
        <v>72.099999999999994</v>
      </c>
      <c r="B1444">
        <v>7.2729369999999998</v>
      </c>
      <c r="C1444">
        <v>60.276009999999999</v>
      </c>
    </row>
    <row r="1445" spans="1:3" x14ac:dyDescent="0.35">
      <c r="A1445">
        <v>72.150000000000006</v>
      </c>
      <c r="B1445">
        <v>7.278124</v>
      </c>
      <c r="C1445">
        <v>60.04419</v>
      </c>
    </row>
    <row r="1446" spans="1:3" x14ac:dyDescent="0.35">
      <c r="A1446">
        <v>72.2</v>
      </c>
      <c r="B1446">
        <v>7.2828739999999996</v>
      </c>
      <c r="C1446">
        <v>60.363990000000001</v>
      </c>
    </row>
    <row r="1447" spans="1:3" x14ac:dyDescent="0.35">
      <c r="A1447">
        <v>72.25</v>
      </c>
      <c r="B1447">
        <v>7.2883120000000003</v>
      </c>
      <c r="C1447">
        <v>60.09534</v>
      </c>
    </row>
    <row r="1448" spans="1:3" x14ac:dyDescent="0.35">
      <c r="A1448">
        <v>72.3</v>
      </c>
      <c r="B1448">
        <v>7.2930609999999998</v>
      </c>
      <c r="C1448">
        <v>60.169409999999999</v>
      </c>
    </row>
    <row r="1449" spans="1:3" x14ac:dyDescent="0.35">
      <c r="A1449">
        <v>72.349999999999994</v>
      </c>
      <c r="B1449">
        <v>7.2981870000000004</v>
      </c>
      <c r="C1449">
        <v>59.754579999999997</v>
      </c>
    </row>
    <row r="1450" spans="1:3" x14ac:dyDescent="0.35">
      <c r="A1450">
        <v>72.400000000000006</v>
      </c>
      <c r="B1450">
        <v>7.3032490000000001</v>
      </c>
      <c r="C1450">
        <v>60.276989999999998</v>
      </c>
    </row>
    <row r="1451" spans="1:3" x14ac:dyDescent="0.35">
      <c r="A1451">
        <v>72.45</v>
      </c>
      <c r="B1451">
        <v>7.3079369999999999</v>
      </c>
      <c r="C1451">
        <v>59.997169999999997</v>
      </c>
    </row>
    <row r="1452" spans="1:3" x14ac:dyDescent="0.35">
      <c r="A1452">
        <v>72.5</v>
      </c>
      <c r="B1452">
        <v>7.3132489999999999</v>
      </c>
      <c r="C1452">
        <v>59.495719999999999</v>
      </c>
    </row>
    <row r="1453" spans="1:3" x14ac:dyDescent="0.35">
      <c r="A1453">
        <v>72.55</v>
      </c>
      <c r="B1453">
        <v>7.3179990000000004</v>
      </c>
      <c r="C1453">
        <v>60.152360000000002</v>
      </c>
    </row>
    <row r="1454" spans="1:3" x14ac:dyDescent="0.35">
      <c r="A1454">
        <v>72.599999999999994</v>
      </c>
      <c r="B1454">
        <v>7.3233110000000003</v>
      </c>
      <c r="C1454">
        <v>60.122579999999999</v>
      </c>
    </row>
    <row r="1455" spans="1:3" x14ac:dyDescent="0.35">
      <c r="A1455">
        <v>72.650000000000006</v>
      </c>
      <c r="B1455">
        <v>7.3281239999999999</v>
      </c>
      <c r="C1455">
        <v>59.982080000000003</v>
      </c>
    </row>
    <row r="1456" spans="1:3" x14ac:dyDescent="0.35">
      <c r="A1456">
        <v>72.7</v>
      </c>
      <c r="B1456">
        <v>7.332999</v>
      </c>
      <c r="C1456">
        <v>59.996180000000003</v>
      </c>
    </row>
    <row r="1457" spans="1:3" x14ac:dyDescent="0.35">
      <c r="A1457">
        <v>72.75</v>
      </c>
      <c r="B1457">
        <v>7.3380619999999999</v>
      </c>
      <c r="C1457">
        <v>60.218989999999998</v>
      </c>
    </row>
    <row r="1458" spans="1:3" x14ac:dyDescent="0.35">
      <c r="A1458">
        <v>72.8</v>
      </c>
      <c r="B1458">
        <v>7.3428110000000002</v>
      </c>
      <c r="C1458">
        <v>59.664630000000002</v>
      </c>
    </row>
    <row r="1459" spans="1:3" x14ac:dyDescent="0.35">
      <c r="A1459">
        <v>72.849999999999994</v>
      </c>
      <c r="B1459">
        <v>7.348249</v>
      </c>
      <c r="C1459">
        <v>59.764960000000002</v>
      </c>
    </row>
    <row r="1460" spans="1:3" x14ac:dyDescent="0.35">
      <c r="A1460">
        <v>72.900000000000006</v>
      </c>
      <c r="B1460">
        <v>7.3529989999999996</v>
      </c>
      <c r="C1460">
        <v>59.996769999999998</v>
      </c>
    </row>
    <row r="1461" spans="1:3" x14ac:dyDescent="0.35">
      <c r="A1461">
        <v>72.95</v>
      </c>
      <c r="B1461">
        <v>7.3581859999999999</v>
      </c>
      <c r="C1461">
        <v>59.946219999999997</v>
      </c>
    </row>
    <row r="1462" spans="1:3" x14ac:dyDescent="0.35">
      <c r="A1462">
        <v>73</v>
      </c>
      <c r="B1462">
        <v>7.3631859999999998</v>
      </c>
      <c r="C1462">
        <v>60.023820000000001</v>
      </c>
    </row>
    <row r="1463" spans="1:3" x14ac:dyDescent="0.35">
      <c r="A1463">
        <v>73.05</v>
      </c>
      <c r="B1463">
        <v>7.368061</v>
      </c>
      <c r="C1463">
        <v>59.940339999999999</v>
      </c>
    </row>
    <row r="1464" spans="1:3" x14ac:dyDescent="0.35">
      <c r="A1464">
        <v>73.099999999999994</v>
      </c>
      <c r="B1464">
        <v>7.3731869999999997</v>
      </c>
      <c r="C1464">
        <v>59.913690000000003</v>
      </c>
    </row>
    <row r="1465" spans="1:3" x14ac:dyDescent="0.35">
      <c r="A1465">
        <v>73.150000000000006</v>
      </c>
      <c r="B1465">
        <v>7.3779370000000002</v>
      </c>
      <c r="C1465">
        <v>59.943869999999997</v>
      </c>
    </row>
    <row r="1466" spans="1:3" x14ac:dyDescent="0.35">
      <c r="A1466">
        <v>73.2</v>
      </c>
      <c r="B1466">
        <v>7.3832490000000002</v>
      </c>
      <c r="C1466">
        <v>59.981879999999997</v>
      </c>
    </row>
    <row r="1467" spans="1:3" x14ac:dyDescent="0.35">
      <c r="A1467">
        <v>73.25</v>
      </c>
      <c r="B1467">
        <v>7.3881240000000004</v>
      </c>
      <c r="C1467">
        <v>59.936219999999999</v>
      </c>
    </row>
    <row r="1468" spans="1:3" x14ac:dyDescent="0.35">
      <c r="A1468">
        <v>73.3</v>
      </c>
      <c r="B1468">
        <v>7.3930619999999996</v>
      </c>
      <c r="C1468">
        <v>59.804740000000002</v>
      </c>
    </row>
    <row r="1469" spans="1:3" x14ac:dyDescent="0.35">
      <c r="A1469">
        <v>73.349999999999994</v>
      </c>
      <c r="B1469">
        <v>7.3980620000000004</v>
      </c>
      <c r="C1469">
        <v>60.053800000000003</v>
      </c>
    </row>
    <row r="1470" spans="1:3" x14ac:dyDescent="0.35">
      <c r="A1470">
        <v>73.400000000000006</v>
      </c>
      <c r="B1470">
        <v>7.4028109999999998</v>
      </c>
      <c r="C1470">
        <v>59.760649999999998</v>
      </c>
    </row>
    <row r="1471" spans="1:3" x14ac:dyDescent="0.35">
      <c r="A1471">
        <v>73.45</v>
      </c>
      <c r="B1471">
        <v>7.4082489999999996</v>
      </c>
      <c r="C1471">
        <v>59.782209999999999</v>
      </c>
    </row>
    <row r="1472" spans="1:3" x14ac:dyDescent="0.35">
      <c r="A1472">
        <v>73.5</v>
      </c>
      <c r="B1472">
        <v>7.413062</v>
      </c>
      <c r="C1472">
        <v>59.981679999999997</v>
      </c>
    </row>
    <row r="1473" spans="1:3" x14ac:dyDescent="0.35">
      <c r="A1473">
        <v>73.55</v>
      </c>
      <c r="B1473">
        <v>7.4182490000000003</v>
      </c>
      <c r="C1473">
        <v>59.899189999999997</v>
      </c>
    </row>
    <row r="1474" spans="1:3" x14ac:dyDescent="0.35">
      <c r="A1474">
        <v>73.599999999999994</v>
      </c>
      <c r="B1474">
        <v>7.4231239999999996</v>
      </c>
      <c r="C1474">
        <v>59.928190000000001</v>
      </c>
    </row>
    <row r="1475" spans="1:3" x14ac:dyDescent="0.35">
      <c r="A1475">
        <v>73.650000000000006</v>
      </c>
      <c r="B1475">
        <v>7.4280609999999996</v>
      </c>
      <c r="C1475">
        <v>59.705390000000001</v>
      </c>
    </row>
    <row r="1476" spans="1:3" x14ac:dyDescent="0.35">
      <c r="A1476">
        <v>73.7</v>
      </c>
      <c r="B1476">
        <v>7.433249</v>
      </c>
      <c r="C1476">
        <v>59.907809999999998</v>
      </c>
    </row>
    <row r="1477" spans="1:3" x14ac:dyDescent="0.35">
      <c r="A1477">
        <v>73.75</v>
      </c>
      <c r="B1477">
        <v>7.4378739999999999</v>
      </c>
      <c r="C1477">
        <v>59.914279999999998</v>
      </c>
    </row>
    <row r="1478" spans="1:3" x14ac:dyDescent="0.35">
      <c r="A1478">
        <v>73.8</v>
      </c>
      <c r="B1478">
        <v>7.4433119999999997</v>
      </c>
      <c r="C1478">
        <v>59.917810000000003</v>
      </c>
    </row>
    <row r="1479" spans="1:3" x14ac:dyDescent="0.35">
      <c r="A1479">
        <v>73.849999999999994</v>
      </c>
      <c r="B1479">
        <v>7.448124</v>
      </c>
      <c r="C1479">
        <v>60.366340000000001</v>
      </c>
    </row>
    <row r="1480" spans="1:3" x14ac:dyDescent="0.35">
      <c r="A1480">
        <v>73.900000000000006</v>
      </c>
      <c r="B1480">
        <v>7.4531869999999998</v>
      </c>
      <c r="C1480">
        <v>59.937010000000001</v>
      </c>
    </row>
    <row r="1481" spans="1:3" x14ac:dyDescent="0.35">
      <c r="A1481">
        <v>73.95</v>
      </c>
      <c r="B1481">
        <v>7.4581239999999998</v>
      </c>
      <c r="C1481">
        <v>60.215260000000001</v>
      </c>
    </row>
    <row r="1482" spans="1:3" x14ac:dyDescent="0.35">
      <c r="A1482">
        <v>74</v>
      </c>
      <c r="B1482">
        <v>7.4628110000000003</v>
      </c>
      <c r="C1482">
        <v>60.190179999999998</v>
      </c>
    </row>
    <row r="1483" spans="1:3" x14ac:dyDescent="0.35">
      <c r="A1483">
        <v>74.05</v>
      </c>
      <c r="B1483">
        <v>7.4682490000000001</v>
      </c>
      <c r="C1483">
        <v>59.915849999999999</v>
      </c>
    </row>
    <row r="1484" spans="1:3" x14ac:dyDescent="0.35">
      <c r="A1484">
        <v>74.099999999999994</v>
      </c>
      <c r="B1484">
        <v>7.4729369999999999</v>
      </c>
      <c r="C1484">
        <v>59.784559999999999</v>
      </c>
    </row>
    <row r="1485" spans="1:3" x14ac:dyDescent="0.35">
      <c r="A1485">
        <v>74.150000000000006</v>
      </c>
      <c r="B1485">
        <v>7.4782489999999999</v>
      </c>
      <c r="C1485">
        <v>60.130809999999997</v>
      </c>
    </row>
    <row r="1486" spans="1:3" x14ac:dyDescent="0.35">
      <c r="A1486">
        <v>74.2</v>
      </c>
      <c r="B1486">
        <v>7.4831240000000001</v>
      </c>
      <c r="C1486">
        <v>59.838250000000002</v>
      </c>
    </row>
    <row r="1487" spans="1:3" x14ac:dyDescent="0.35">
      <c r="A1487">
        <v>74.25</v>
      </c>
      <c r="B1487">
        <v>7.4880620000000002</v>
      </c>
      <c r="C1487">
        <v>59.656210000000002</v>
      </c>
    </row>
    <row r="1488" spans="1:3" x14ac:dyDescent="0.35">
      <c r="A1488">
        <v>74.3</v>
      </c>
      <c r="B1488">
        <v>7.4932489999999996</v>
      </c>
      <c r="C1488">
        <v>60.034790000000001</v>
      </c>
    </row>
    <row r="1489" spans="1:3" x14ac:dyDescent="0.35">
      <c r="A1489">
        <v>74.349999999999994</v>
      </c>
      <c r="B1489">
        <v>7.4978740000000004</v>
      </c>
      <c r="C1489">
        <v>59.921340000000001</v>
      </c>
    </row>
    <row r="1490" spans="1:3" x14ac:dyDescent="0.35">
      <c r="A1490">
        <v>74.400000000000006</v>
      </c>
      <c r="B1490">
        <v>7.5032490000000003</v>
      </c>
      <c r="C1490">
        <v>60.193510000000003</v>
      </c>
    </row>
    <row r="1491" spans="1:3" x14ac:dyDescent="0.35">
      <c r="A1491">
        <v>74.45</v>
      </c>
      <c r="B1491">
        <v>7.5080619999999998</v>
      </c>
      <c r="C1491">
        <v>60.147860000000001</v>
      </c>
    </row>
    <row r="1492" spans="1:3" x14ac:dyDescent="0.35">
      <c r="A1492">
        <v>74.5</v>
      </c>
      <c r="B1492">
        <v>7.5132490000000001</v>
      </c>
      <c r="C1492">
        <v>59.510620000000003</v>
      </c>
    </row>
    <row r="1493" spans="1:3" x14ac:dyDescent="0.35">
      <c r="A1493">
        <v>74.55</v>
      </c>
      <c r="B1493">
        <v>7.518186</v>
      </c>
      <c r="C1493">
        <v>59.722050000000003</v>
      </c>
    </row>
    <row r="1494" spans="1:3" x14ac:dyDescent="0.35">
      <c r="A1494">
        <v>74.599999999999994</v>
      </c>
      <c r="B1494">
        <v>7.522875</v>
      </c>
      <c r="C1494">
        <v>59.791420000000002</v>
      </c>
    </row>
    <row r="1495" spans="1:3" x14ac:dyDescent="0.35">
      <c r="A1495">
        <v>74.650000000000006</v>
      </c>
      <c r="B1495">
        <v>7.528124</v>
      </c>
      <c r="C1495">
        <v>60.10886</v>
      </c>
    </row>
    <row r="1496" spans="1:3" x14ac:dyDescent="0.35">
      <c r="A1496">
        <v>74.7</v>
      </c>
      <c r="B1496">
        <v>7.5328739999999996</v>
      </c>
      <c r="C1496">
        <v>60.003830000000001</v>
      </c>
    </row>
    <row r="1497" spans="1:3" x14ac:dyDescent="0.35">
      <c r="A1497">
        <v>74.75</v>
      </c>
      <c r="B1497">
        <v>7.5383110000000002</v>
      </c>
      <c r="C1497">
        <v>60.06183</v>
      </c>
    </row>
    <row r="1498" spans="1:3" x14ac:dyDescent="0.35">
      <c r="A1498">
        <v>74.8</v>
      </c>
      <c r="B1498">
        <v>7.5430619999999999</v>
      </c>
      <c r="C1498">
        <v>60.103369999999998</v>
      </c>
    </row>
    <row r="1499" spans="1:3" x14ac:dyDescent="0.35">
      <c r="A1499">
        <v>74.849999999999994</v>
      </c>
      <c r="B1499">
        <v>7.5481870000000004</v>
      </c>
      <c r="C1499">
        <v>59.998930000000001</v>
      </c>
    </row>
    <row r="1500" spans="1:3" x14ac:dyDescent="0.35">
      <c r="A1500">
        <v>74.900000000000006</v>
      </c>
      <c r="B1500">
        <v>7.5532490000000001</v>
      </c>
      <c r="C1500">
        <v>60.077120000000001</v>
      </c>
    </row>
    <row r="1501" spans="1:3" x14ac:dyDescent="0.35">
      <c r="A1501">
        <v>74.95</v>
      </c>
      <c r="B1501">
        <v>7.5579359999999998</v>
      </c>
      <c r="C1501">
        <v>60.1312</v>
      </c>
    </row>
    <row r="1502" spans="1:3" x14ac:dyDescent="0.35">
      <c r="A1502">
        <v>75</v>
      </c>
      <c r="B1502">
        <v>7.5632489999999999</v>
      </c>
      <c r="C1502">
        <v>60.20879</v>
      </c>
    </row>
    <row r="1503" spans="1:3" x14ac:dyDescent="0.35">
      <c r="A1503">
        <v>75.05</v>
      </c>
      <c r="B1503">
        <v>7.5679369999999997</v>
      </c>
      <c r="C1503">
        <v>59.937199999999997</v>
      </c>
    </row>
    <row r="1504" spans="1:3" x14ac:dyDescent="0.35">
      <c r="A1504">
        <v>75.099999999999994</v>
      </c>
      <c r="B1504">
        <v>7.5732489999999997</v>
      </c>
      <c r="C1504">
        <v>59.591740000000001</v>
      </c>
    </row>
    <row r="1505" spans="1:3" x14ac:dyDescent="0.35">
      <c r="A1505">
        <v>75.150000000000006</v>
      </c>
      <c r="B1505">
        <v>7.5781239999999999</v>
      </c>
      <c r="C1505">
        <v>60.441000000000003</v>
      </c>
    </row>
    <row r="1506" spans="1:3" x14ac:dyDescent="0.35">
      <c r="A1506">
        <v>75.2</v>
      </c>
      <c r="B1506">
        <v>7.582999</v>
      </c>
      <c r="C1506">
        <v>60.091230000000003</v>
      </c>
    </row>
    <row r="1507" spans="1:3" x14ac:dyDescent="0.35">
      <c r="A1507">
        <v>75.25</v>
      </c>
      <c r="B1507">
        <v>7.5880619999999999</v>
      </c>
      <c r="C1507">
        <v>60.094560000000001</v>
      </c>
    </row>
    <row r="1508" spans="1:3" x14ac:dyDescent="0.35">
      <c r="A1508">
        <v>75.3</v>
      </c>
      <c r="B1508">
        <v>7.5928120000000003</v>
      </c>
      <c r="C1508">
        <v>59.970509999999997</v>
      </c>
    </row>
    <row r="1509" spans="1:3" x14ac:dyDescent="0.35">
      <c r="A1509">
        <v>75.349999999999994</v>
      </c>
      <c r="B1509">
        <v>7.598312</v>
      </c>
      <c r="C1509">
        <v>60.168819999999997</v>
      </c>
    </row>
    <row r="1510" spans="1:3" x14ac:dyDescent="0.35">
      <c r="A1510">
        <v>75.400000000000006</v>
      </c>
      <c r="B1510">
        <v>7.6029989999999996</v>
      </c>
      <c r="C1510">
        <v>60.459620000000001</v>
      </c>
    </row>
    <row r="1511" spans="1:3" x14ac:dyDescent="0.35">
      <c r="A1511">
        <v>75.45</v>
      </c>
      <c r="B1511">
        <v>7.608187</v>
      </c>
      <c r="C1511">
        <v>60.094949999999997</v>
      </c>
    </row>
    <row r="1512" spans="1:3" x14ac:dyDescent="0.35">
      <c r="A1512">
        <v>75.5</v>
      </c>
      <c r="B1512">
        <v>7.6131869999999999</v>
      </c>
      <c r="C1512">
        <v>60.032629999999997</v>
      </c>
    </row>
    <row r="1513" spans="1:3" x14ac:dyDescent="0.35">
      <c r="A1513">
        <v>75.55</v>
      </c>
      <c r="B1513">
        <v>7.6179990000000002</v>
      </c>
      <c r="C1513">
        <v>60.432569999999998</v>
      </c>
    </row>
    <row r="1514" spans="1:3" x14ac:dyDescent="0.35">
      <c r="A1514">
        <v>75.599999999999994</v>
      </c>
      <c r="B1514">
        <v>7.6231869999999997</v>
      </c>
      <c r="C1514">
        <v>60.103760000000001</v>
      </c>
    </row>
    <row r="1515" spans="1:3" x14ac:dyDescent="0.35">
      <c r="A1515">
        <v>75.650000000000006</v>
      </c>
      <c r="B1515">
        <v>7.6279370000000002</v>
      </c>
      <c r="C1515">
        <v>60.417290000000001</v>
      </c>
    </row>
    <row r="1516" spans="1:3" x14ac:dyDescent="0.35">
      <c r="A1516">
        <v>75.7</v>
      </c>
      <c r="B1516">
        <v>7.633311</v>
      </c>
      <c r="C1516">
        <v>59.838839999999998</v>
      </c>
    </row>
    <row r="1517" spans="1:3" x14ac:dyDescent="0.35">
      <c r="A1517">
        <v>75.75</v>
      </c>
      <c r="B1517">
        <v>7.6381240000000004</v>
      </c>
      <c r="C1517">
        <v>60.43571</v>
      </c>
    </row>
    <row r="1518" spans="1:3" x14ac:dyDescent="0.35">
      <c r="A1518">
        <v>75.8</v>
      </c>
      <c r="B1518">
        <v>7.6431240000000003</v>
      </c>
      <c r="C1518">
        <v>60.060659999999999</v>
      </c>
    </row>
    <row r="1519" spans="1:3" x14ac:dyDescent="0.35">
      <c r="A1519">
        <v>75.849999999999994</v>
      </c>
      <c r="B1519">
        <v>7.6480620000000004</v>
      </c>
      <c r="C1519">
        <v>60.515270000000001</v>
      </c>
    </row>
    <row r="1520" spans="1:3" x14ac:dyDescent="0.35">
      <c r="A1520">
        <v>75.900000000000006</v>
      </c>
      <c r="B1520">
        <v>7.6528109999999998</v>
      </c>
      <c r="C1520">
        <v>60.225250000000003</v>
      </c>
    </row>
    <row r="1521" spans="1:3" x14ac:dyDescent="0.35">
      <c r="A1521">
        <v>75.95</v>
      </c>
      <c r="B1521">
        <v>7.6582489999999996</v>
      </c>
      <c r="C1521">
        <v>60.225650000000002</v>
      </c>
    </row>
    <row r="1522" spans="1:3" x14ac:dyDescent="0.35">
      <c r="A1522">
        <v>76</v>
      </c>
      <c r="B1522">
        <v>7.6629990000000001</v>
      </c>
      <c r="C1522">
        <v>60.039299999999997</v>
      </c>
    </row>
    <row r="1523" spans="1:3" x14ac:dyDescent="0.35">
      <c r="A1523">
        <v>76.05</v>
      </c>
      <c r="B1523">
        <v>7.6682490000000003</v>
      </c>
      <c r="C1523">
        <v>60.305790000000002</v>
      </c>
    </row>
    <row r="1524" spans="1:3" x14ac:dyDescent="0.35">
      <c r="A1524">
        <v>76.099999999999994</v>
      </c>
      <c r="B1524">
        <v>7.6731860000000003</v>
      </c>
      <c r="C1524">
        <v>59.987560000000002</v>
      </c>
    </row>
    <row r="1525" spans="1:3" x14ac:dyDescent="0.35">
      <c r="A1525">
        <v>76.150000000000006</v>
      </c>
      <c r="B1525">
        <v>7.6781240000000004</v>
      </c>
      <c r="C1525">
        <v>59.956209999999999</v>
      </c>
    </row>
    <row r="1526" spans="1:3" x14ac:dyDescent="0.35">
      <c r="A1526">
        <v>76.2</v>
      </c>
      <c r="B1526">
        <v>7.683249</v>
      </c>
      <c r="C1526">
        <v>60.074959999999997</v>
      </c>
    </row>
    <row r="1527" spans="1:3" x14ac:dyDescent="0.35">
      <c r="A1527">
        <v>76.25</v>
      </c>
      <c r="B1527">
        <v>7.6878739999999999</v>
      </c>
      <c r="C1527">
        <v>60.098080000000003</v>
      </c>
    </row>
    <row r="1528" spans="1:3" x14ac:dyDescent="0.35">
      <c r="A1528">
        <v>76.3</v>
      </c>
      <c r="B1528">
        <v>7.6932489999999998</v>
      </c>
      <c r="C1528">
        <v>60.403959999999998</v>
      </c>
    </row>
    <row r="1529" spans="1:3" x14ac:dyDescent="0.35">
      <c r="A1529">
        <v>76.349999999999994</v>
      </c>
      <c r="B1529">
        <v>7.6980620000000002</v>
      </c>
      <c r="C1529">
        <v>59.997169999999997</v>
      </c>
    </row>
    <row r="1530" spans="1:3" x14ac:dyDescent="0.35">
      <c r="A1530">
        <v>76.400000000000006</v>
      </c>
      <c r="B1530">
        <v>7.7031869999999998</v>
      </c>
      <c r="C1530">
        <v>60.091810000000002</v>
      </c>
    </row>
    <row r="1531" spans="1:3" x14ac:dyDescent="0.35">
      <c r="A1531">
        <v>76.45</v>
      </c>
      <c r="B1531">
        <v>7.7081239999999998</v>
      </c>
      <c r="C1531">
        <v>60.484310000000001</v>
      </c>
    </row>
    <row r="1532" spans="1:3" x14ac:dyDescent="0.35">
      <c r="A1532">
        <v>76.5</v>
      </c>
      <c r="B1532">
        <v>7.7128740000000002</v>
      </c>
      <c r="C1532">
        <v>59.774169999999998</v>
      </c>
    </row>
    <row r="1533" spans="1:3" x14ac:dyDescent="0.35">
      <c r="A1533">
        <v>76.55</v>
      </c>
      <c r="B1533">
        <v>7.7181870000000004</v>
      </c>
      <c r="C1533">
        <v>60.22016</v>
      </c>
    </row>
    <row r="1534" spans="1:3" x14ac:dyDescent="0.35">
      <c r="A1534">
        <v>76.599999999999994</v>
      </c>
      <c r="B1534">
        <v>7.7229369999999999</v>
      </c>
      <c r="C1534">
        <v>60.072020000000002</v>
      </c>
    </row>
    <row r="1535" spans="1:3" x14ac:dyDescent="0.35">
      <c r="A1535">
        <v>76.650000000000006</v>
      </c>
      <c r="B1535">
        <v>7.7282489999999999</v>
      </c>
      <c r="C1535">
        <v>60.005589999999998</v>
      </c>
    </row>
    <row r="1536" spans="1:3" x14ac:dyDescent="0.35">
      <c r="A1536">
        <v>76.7</v>
      </c>
      <c r="B1536">
        <v>7.7331240000000001</v>
      </c>
      <c r="C1536">
        <v>59.93779</v>
      </c>
    </row>
    <row r="1537" spans="1:3" x14ac:dyDescent="0.35">
      <c r="A1537">
        <v>76.75</v>
      </c>
      <c r="B1537">
        <v>7.738124</v>
      </c>
      <c r="C1537">
        <v>60.104550000000003</v>
      </c>
    </row>
    <row r="1538" spans="1:3" x14ac:dyDescent="0.35">
      <c r="A1538">
        <v>76.8</v>
      </c>
      <c r="B1538">
        <v>7.7432489999999996</v>
      </c>
      <c r="C1538">
        <v>60.109450000000002</v>
      </c>
    </row>
    <row r="1539" spans="1:3" x14ac:dyDescent="0.35">
      <c r="A1539">
        <v>76.849999999999994</v>
      </c>
      <c r="B1539">
        <v>7.7478740000000004</v>
      </c>
      <c r="C1539">
        <v>59.819240000000001</v>
      </c>
    </row>
    <row r="1540" spans="1:3" x14ac:dyDescent="0.35">
      <c r="A1540">
        <v>76.900000000000006</v>
      </c>
      <c r="B1540">
        <v>7.7532490000000003</v>
      </c>
      <c r="C1540">
        <v>60.12003</v>
      </c>
    </row>
    <row r="1541" spans="1:3" x14ac:dyDescent="0.35">
      <c r="A1541">
        <v>76.95</v>
      </c>
      <c r="B1541">
        <v>7.7580609999999997</v>
      </c>
      <c r="C1541">
        <v>59.691090000000003</v>
      </c>
    </row>
    <row r="1542" spans="1:3" x14ac:dyDescent="0.35">
      <c r="A1542">
        <v>77</v>
      </c>
      <c r="B1542">
        <v>7.7631870000000003</v>
      </c>
      <c r="C1542">
        <v>59.835900000000002</v>
      </c>
    </row>
    <row r="1543" spans="1:3" x14ac:dyDescent="0.35">
      <c r="A1543">
        <v>77.05</v>
      </c>
      <c r="B1543">
        <v>7.7681240000000003</v>
      </c>
      <c r="C1543">
        <v>59.916240000000002</v>
      </c>
    </row>
    <row r="1544" spans="1:3" x14ac:dyDescent="0.35">
      <c r="A1544">
        <v>77.099999999999994</v>
      </c>
      <c r="B1544">
        <v>7.7729369999999998</v>
      </c>
      <c r="C1544">
        <v>59.694809999999997</v>
      </c>
    </row>
    <row r="1545" spans="1:3" x14ac:dyDescent="0.35">
      <c r="A1545">
        <v>77.150000000000006</v>
      </c>
      <c r="B1545">
        <v>7.778187</v>
      </c>
      <c r="C1545">
        <v>59.873910000000002</v>
      </c>
    </row>
    <row r="1546" spans="1:3" x14ac:dyDescent="0.35">
      <c r="A1546">
        <v>77.2</v>
      </c>
      <c r="B1546">
        <v>7.7828739999999996</v>
      </c>
      <c r="C1546">
        <v>60.027149999999999</v>
      </c>
    </row>
    <row r="1547" spans="1:3" x14ac:dyDescent="0.35">
      <c r="A1547">
        <v>77.25</v>
      </c>
      <c r="B1547">
        <v>7.7883110000000002</v>
      </c>
      <c r="C1547">
        <v>59.775939999999999</v>
      </c>
    </row>
    <row r="1548" spans="1:3" x14ac:dyDescent="0.35">
      <c r="A1548">
        <v>77.3</v>
      </c>
      <c r="B1548">
        <v>7.7930619999999999</v>
      </c>
      <c r="C1548">
        <v>59.743409999999997</v>
      </c>
    </row>
    <row r="1549" spans="1:3" x14ac:dyDescent="0.35">
      <c r="A1549">
        <v>77.349999999999994</v>
      </c>
      <c r="B1549">
        <v>7.7981870000000004</v>
      </c>
      <c r="C1549">
        <v>59.442030000000003</v>
      </c>
    </row>
    <row r="1550" spans="1:3" x14ac:dyDescent="0.35">
      <c r="A1550">
        <v>77.400000000000006</v>
      </c>
      <c r="B1550">
        <v>7.8032490000000001</v>
      </c>
      <c r="C1550">
        <v>59.874299999999998</v>
      </c>
    </row>
    <row r="1551" spans="1:3" x14ac:dyDescent="0.35">
      <c r="A1551">
        <v>77.45</v>
      </c>
      <c r="B1551">
        <v>7.8079369999999999</v>
      </c>
      <c r="C1551">
        <v>59.518650000000001</v>
      </c>
    </row>
    <row r="1552" spans="1:3" x14ac:dyDescent="0.35">
      <c r="A1552">
        <v>77.5</v>
      </c>
      <c r="B1552">
        <v>7.8132489999999999</v>
      </c>
      <c r="C1552">
        <v>59.94014</v>
      </c>
    </row>
    <row r="1553" spans="1:3" x14ac:dyDescent="0.35">
      <c r="A1553">
        <v>77.55</v>
      </c>
      <c r="B1553">
        <v>7.8179980000000002</v>
      </c>
      <c r="C1553">
        <v>59.36777</v>
      </c>
    </row>
    <row r="1554" spans="1:3" x14ac:dyDescent="0.35">
      <c r="A1554">
        <v>77.599999999999994</v>
      </c>
      <c r="B1554">
        <v>7.8233110000000003</v>
      </c>
      <c r="C1554">
        <v>59.111649999999997</v>
      </c>
    </row>
    <row r="1555" spans="1:3" x14ac:dyDescent="0.35">
      <c r="A1555">
        <v>77.650000000000006</v>
      </c>
      <c r="B1555">
        <v>7.8281859999999996</v>
      </c>
      <c r="C1555">
        <v>59.596440000000001</v>
      </c>
    </row>
    <row r="1556" spans="1:3" x14ac:dyDescent="0.35">
      <c r="A1556">
        <v>77.7</v>
      </c>
      <c r="B1556">
        <v>7.832999</v>
      </c>
      <c r="C1556">
        <v>59.609960000000001</v>
      </c>
    </row>
    <row r="1557" spans="1:3" x14ac:dyDescent="0.35">
      <c r="A1557">
        <v>77.75</v>
      </c>
      <c r="B1557">
        <v>7.8380609999999997</v>
      </c>
      <c r="C1557">
        <v>59.439680000000003</v>
      </c>
    </row>
    <row r="1558" spans="1:3" x14ac:dyDescent="0.35">
      <c r="A1558">
        <v>77.8</v>
      </c>
      <c r="B1558">
        <v>7.8427480000000003</v>
      </c>
      <c r="C1558">
        <v>59.671100000000003</v>
      </c>
    </row>
    <row r="1559" spans="1:3" x14ac:dyDescent="0.35">
      <c r="A1559">
        <v>77.849999999999994</v>
      </c>
      <c r="B1559">
        <v>7.848249</v>
      </c>
      <c r="C1559">
        <v>59.443210000000001</v>
      </c>
    </row>
    <row r="1560" spans="1:3" x14ac:dyDescent="0.35">
      <c r="A1560">
        <v>77.900000000000006</v>
      </c>
      <c r="B1560">
        <v>7.8529989999999996</v>
      </c>
      <c r="C1560">
        <v>59.483179999999997</v>
      </c>
    </row>
    <row r="1561" spans="1:3" x14ac:dyDescent="0.35">
      <c r="A1561">
        <v>77.95</v>
      </c>
      <c r="B1561">
        <v>7.8581859999999999</v>
      </c>
      <c r="C1561">
        <v>59.190240000000003</v>
      </c>
    </row>
    <row r="1562" spans="1:3" x14ac:dyDescent="0.35">
      <c r="A1562">
        <v>78</v>
      </c>
      <c r="B1562">
        <v>7.8631859999999998</v>
      </c>
      <c r="C1562">
        <v>59.740859999999998</v>
      </c>
    </row>
    <row r="1563" spans="1:3" x14ac:dyDescent="0.35">
      <c r="A1563">
        <v>78.05</v>
      </c>
      <c r="B1563">
        <v>7.868061</v>
      </c>
      <c r="C1563">
        <v>59.759079999999997</v>
      </c>
    </row>
    <row r="1564" spans="1:3" x14ac:dyDescent="0.35">
      <c r="A1564">
        <v>78.099999999999994</v>
      </c>
      <c r="B1564">
        <v>7.8732490000000004</v>
      </c>
      <c r="C1564">
        <v>59.58155</v>
      </c>
    </row>
    <row r="1565" spans="1:3" x14ac:dyDescent="0.35">
      <c r="A1565">
        <v>78.150000000000006</v>
      </c>
      <c r="B1565">
        <v>7.8778730000000001</v>
      </c>
      <c r="C1565">
        <v>59.516500000000001</v>
      </c>
    </row>
    <row r="1566" spans="1:3" x14ac:dyDescent="0.35">
      <c r="A1566">
        <v>78.2</v>
      </c>
      <c r="B1566">
        <v>7.8832490000000002</v>
      </c>
      <c r="C1566">
        <v>59.484360000000002</v>
      </c>
    </row>
    <row r="1567" spans="1:3" x14ac:dyDescent="0.35">
      <c r="A1567">
        <v>78.25</v>
      </c>
      <c r="B1567">
        <v>7.8881240000000004</v>
      </c>
      <c r="C1567">
        <v>59.379519999999999</v>
      </c>
    </row>
    <row r="1568" spans="1:3" x14ac:dyDescent="0.35">
      <c r="A1568">
        <v>78.3</v>
      </c>
      <c r="B1568">
        <v>7.8931240000000003</v>
      </c>
      <c r="C1568">
        <v>59.5745</v>
      </c>
    </row>
    <row r="1569" spans="1:3" x14ac:dyDescent="0.35">
      <c r="A1569">
        <v>78.349999999999994</v>
      </c>
      <c r="B1569">
        <v>7.8981240000000001</v>
      </c>
      <c r="C1569">
        <v>59.411470000000001</v>
      </c>
    </row>
    <row r="1570" spans="1:3" x14ac:dyDescent="0.35">
      <c r="A1570">
        <v>78.400000000000006</v>
      </c>
      <c r="B1570">
        <v>7.9028739999999997</v>
      </c>
      <c r="C1570">
        <v>59.149279999999997</v>
      </c>
    </row>
    <row r="1571" spans="1:3" x14ac:dyDescent="0.35">
      <c r="A1571">
        <v>78.45</v>
      </c>
      <c r="B1571">
        <v>7.9082480000000004</v>
      </c>
      <c r="C1571">
        <v>59.301729999999999</v>
      </c>
    </row>
    <row r="1572" spans="1:3" x14ac:dyDescent="0.35">
      <c r="A1572">
        <v>78.5</v>
      </c>
      <c r="B1572">
        <v>7.9130609999999999</v>
      </c>
      <c r="C1572">
        <v>59.51943</v>
      </c>
    </row>
    <row r="1573" spans="1:3" x14ac:dyDescent="0.35">
      <c r="A1573">
        <v>78.55</v>
      </c>
      <c r="B1573">
        <v>7.9182490000000003</v>
      </c>
      <c r="C1573">
        <v>59.586840000000002</v>
      </c>
    </row>
    <row r="1574" spans="1:3" x14ac:dyDescent="0.35">
      <c r="A1574">
        <v>78.599999999999994</v>
      </c>
      <c r="B1574">
        <v>7.9231239999999996</v>
      </c>
      <c r="C1574">
        <v>59.658560000000001</v>
      </c>
    </row>
    <row r="1575" spans="1:3" x14ac:dyDescent="0.35">
      <c r="A1575">
        <v>78.650000000000006</v>
      </c>
      <c r="B1575">
        <v>7.9279989999999998</v>
      </c>
      <c r="C1575">
        <v>59.377960000000002</v>
      </c>
    </row>
    <row r="1576" spans="1:3" x14ac:dyDescent="0.35">
      <c r="A1576">
        <v>78.7</v>
      </c>
      <c r="B1576">
        <v>7.933249</v>
      </c>
      <c r="C1576">
        <v>59.455359999999999</v>
      </c>
    </row>
    <row r="1577" spans="1:3" x14ac:dyDescent="0.35">
      <c r="A1577">
        <v>78.75</v>
      </c>
      <c r="B1577">
        <v>7.9378739999999999</v>
      </c>
      <c r="C1577">
        <v>59.624459999999999</v>
      </c>
    </row>
    <row r="1578" spans="1:3" x14ac:dyDescent="0.35">
      <c r="A1578">
        <v>78.8</v>
      </c>
      <c r="B1578">
        <v>7.9433109999999996</v>
      </c>
      <c r="C1578">
        <v>59.328580000000002</v>
      </c>
    </row>
    <row r="1579" spans="1:3" x14ac:dyDescent="0.35">
      <c r="A1579">
        <v>78.849999999999994</v>
      </c>
      <c r="B1579">
        <v>7.9480620000000002</v>
      </c>
      <c r="C1579">
        <v>59.585079999999998</v>
      </c>
    </row>
    <row r="1580" spans="1:3" x14ac:dyDescent="0.35">
      <c r="A1580">
        <v>78.900000000000006</v>
      </c>
      <c r="B1580">
        <v>7.9531869999999998</v>
      </c>
      <c r="C1580">
        <v>59.613489999999999</v>
      </c>
    </row>
    <row r="1581" spans="1:3" x14ac:dyDescent="0.35">
      <c r="A1581">
        <v>78.95</v>
      </c>
      <c r="B1581">
        <v>7.9581229999999996</v>
      </c>
      <c r="C1581">
        <v>59.45026</v>
      </c>
    </row>
    <row r="1582" spans="1:3" x14ac:dyDescent="0.35">
      <c r="A1582">
        <v>79</v>
      </c>
      <c r="B1582">
        <v>7.9628110000000003</v>
      </c>
      <c r="C1582">
        <v>59.671489999999999</v>
      </c>
    </row>
    <row r="1583" spans="1:3" x14ac:dyDescent="0.35">
      <c r="A1583">
        <v>79.05</v>
      </c>
      <c r="B1583">
        <v>7.9681860000000002</v>
      </c>
      <c r="C1583">
        <v>59.596640000000001</v>
      </c>
    </row>
    <row r="1584" spans="1:3" x14ac:dyDescent="0.35">
      <c r="A1584">
        <v>79.099999999999994</v>
      </c>
      <c r="B1584">
        <v>7.9729359999999998</v>
      </c>
      <c r="C1584">
        <v>59.509050000000002</v>
      </c>
    </row>
    <row r="1585" spans="1:3" x14ac:dyDescent="0.35">
      <c r="A1585">
        <v>79.150000000000006</v>
      </c>
      <c r="B1585">
        <v>7.9782489999999999</v>
      </c>
      <c r="C1585">
        <v>59.403619999999997</v>
      </c>
    </row>
    <row r="1586" spans="1:3" x14ac:dyDescent="0.35">
      <c r="A1586">
        <v>79.2</v>
      </c>
      <c r="B1586">
        <v>7.9831240000000001</v>
      </c>
      <c r="C1586">
        <v>59.48592</v>
      </c>
    </row>
    <row r="1587" spans="1:3" x14ac:dyDescent="0.35">
      <c r="A1587">
        <v>79.25</v>
      </c>
      <c r="B1587">
        <v>7.9881229999999999</v>
      </c>
      <c r="C1587">
        <v>59.266460000000002</v>
      </c>
    </row>
    <row r="1588" spans="1:3" x14ac:dyDescent="0.35">
      <c r="A1588">
        <v>79.3</v>
      </c>
      <c r="B1588">
        <v>7.9932480000000004</v>
      </c>
      <c r="C1588">
        <v>59.576450000000001</v>
      </c>
    </row>
    <row r="1589" spans="1:3" x14ac:dyDescent="0.35">
      <c r="A1589">
        <v>79.349999999999994</v>
      </c>
      <c r="B1589">
        <v>7.9978730000000002</v>
      </c>
      <c r="C1589">
        <v>59.558819999999997</v>
      </c>
    </row>
    <row r="1590" spans="1:3" x14ac:dyDescent="0.35">
      <c r="A1590">
        <v>79.400000000000006</v>
      </c>
      <c r="B1590">
        <v>8.0032490000000003</v>
      </c>
      <c r="C1590">
        <v>59.611919999999998</v>
      </c>
    </row>
    <row r="1591" spans="1:3" x14ac:dyDescent="0.35">
      <c r="A1591">
        <v>79.45</v>
      </c>
      <c r="B1591">
        <v>8.0079989999999999</v>
      </c>
      <c r="C1591">
        <v>59.53942</v>
      </c>
    </row>
    <row r="1592" spans="1:3" x14ac:dyDescent="0.35">
      <c r="A1592">
        <v>79.5</v>
      </c>
      <c r="B1592">
        <v>8.0131859999999993</v>
      </c>
      <c r="C1592">
        <v>59.883710000000001</v>
      </c>
    </row>
    <row r="1593" spans="1:3" x14ac:dyDescent="0.35">
      <c r="A1593">
        <v>79.55</v>
      </c>
      <c r="B1593">
        <v>8.0181240000000003</v>
      </c>
      <c r="C1593">
        <v>59.597029999999997</v>
      </c>
    </row>
    <row r="1594" spans="1:3" x14ac:dyDescent="0.35">
      <c r="A1594">
        <v>79.599999999999994</v>
      </c>
      <c r="B1594">
        <v>8.0228739999999998</v>
      </c>
      <c r="C1594">
        <v>59.778680000000001</v>
      </c>
    </row>
    <row r="1595" spans="1:3" x14ac:dyDescent="0.35">
      <c r="A1595">
        <v>79.650000000000006</v>
      </c>
      <c r="B1595">
        <v>8.0281859999999998</v>
      </c>
      <c r="C1595">
        <v>59.781619999999997</v>
      </c>
    </row>
    <row r="1596" spans="1:3" x14ac:dyDescent="0.35">
      <c r="A1596">
        <v>79.7</v>
      </c>
      <c r="B1596">
        <v>8.0328730000000004</v>
      </c>
      <c r="C1596">
        <v>59.83531</v>
      </c>
    </row>
    <row r="1597" spans="1:3" x14ac:dyDescent="0.35">
      <c r="A1597">
        <v>79.75</v>
      </c>
      <c r="B1597">
        <v>8.0382490000000004</v>
      </c>
      <c r="C1597">
        <v>59.767710000000001</v>
      </c>
    </row>
    <row r="1598" spans="1:3" x14ac:dyDescent="0.35">
      <c r="A1598">
        <v>79.8</v>
      </c>
      <c r="B1598">
        <v>8.0430609999999998</v>
      </c>
      <c r="C1598">
        <v>59.738700000000001</v>
      </c>
    </row>
    <row r="1599" spans="1:3" x14ac:dyDescent="0.35">
      <c r="A1599">
        <v>79.849999999999994</v>
      </c>
      <c r="B1599">
        <v>8.0481859999999994</v>
      </c>
      <c r="C1599">
        <v>59.752029999999998</v>
      </c>
    </row>
    <row r="1600" spans="1:3" x14ac:dyDescent="0.35">
      <c r="A1600">
        <v>79.900000000000006</v>
      </c>
      <c r="B1600">
        <v>8.0532489999999992</v>
      </c>
      <c r="C1600">
        <v>59.802979999999998</v>
      </c>
    </row>
    <row r="1601" spans="1:3" x14ac:dyDescent="0.35">
      <c r="A1601">
        <v>79.95</v>
      </c>
      <c r="B1601">
        <v>8.0579359999999998</v>
      </c>
      <c r="C1601">
        <v>59.947780000000002</v>
      </c>
    </row>
    <row r="1602" spans="1:3" x14ac:dyDescent="0.35">
      <c r="A1602">
        <v>80</v>
      </c>
      <c r="B1602">
        <v>8.0632479999999997</v>
      </c>
      <c r="C1602">
        <v>59.667769999999997</v>
      </c>
    </row>
    <row r="1603" spans="1:3" x14ac:dyDescent="0.35">
      <c r="A1603">
        <v>80.05</v>
      </c>
      <c r="B1603">
        <v>8.0679359999999996</v>
      </c>
      <c r="C1603">
        <v>59.731259999999999</v>
      </c>
    </row>
    <row r="1604" spans="1:3" x14ac:dyDescent="0.35">
      <c r="A1604">
        <v>80.099999999999994</v>
      </c>
      <c r="B1604">
        <v>8.0733110000000003</v>
      </c>
      <c r="C1604">
        <v>59.863720000000001</v>
      </c>
    </row>
    <row r="1605" spans="1:3" x14ac:dyDescent="0.35">
      <c r="A1605">
        <v>80.150000000000006</v>
      </c>
      <c r="B1605">
        <v>8.0781240000000007</v>
      </c>
      <c r="C1605">
        <v>60.011870000000002</v>
      </c>
    </row>
    <row r="1606" spans="1:3" x14ac:dyDescent="0.35">
      <c r="A1606">
        <v>80.2</v>
      </c>
      <c r="B1606">
        <v>8.083062</v>
      </c>
      <c r="C1606">
        <v>59.930929999999996</v>
      </c>
    </row>
    <row r="1607" spans="1:3" x14ac:dyDescent="0.35">
      <c r="A1607">
        <v>80.25</v>
      </c>
      <c r="B1607">
        <v>8.0880609999999997</v>
      </c>
      <c r="C1607">
        <v>59.854309999999998</v>
      </c>
    </row>
    <row r="1608" spans="1:3" x14ac:dyDescent="0.35">
      <c r="A1608">
        <v>80.3</v>
      </c>
      <c r="B1608">
        <v>8.0928109999999993</v>
      </c>
      <c r="C1608">
        <v>60.038899999999998</v>
      </c>
    </row>
    <row r="1609" spans="1:3" x14ac:dyDescent="0.35">
      <c r="A1609">
        <v>80.349999999999994</v>
      </c>
      <c r="B1609">
        <v>8.0982489999999991</v>
      </c>
      <c r="C1609">
        <v>60.085149999999999</v>
      </c>
    </row>
    <row r="1610" spans="1:3" x14ac:dyDescent="0.35">
      <c r="A1610">
        <v>80.400000000000006</v>
      </c>
      <c r="B1610">
        <v>8.1030619999999995</v>
      </c>
      <c r="C1610">
        <v>59.974240000000002</v>
      </c>
    </row>
    <row r="1611" spans="1:3" x14ac:dyDescent="0.35">
      <c r="A1611">
        <v>80.45</v>
      </c>
      <c r="B1611">
        <v>8.1081869999999991</v>
      </c>
      <c r="C1611">
        <v>59.676780000000001</v>
      </c>
    </row>
    <row r="1612" spans="1:3" x14ac:dyDescent="0.35">
      <c r="A1612">
        <v>80.5</v>
      </c>
      <c r="B1612">
        <v>8.1131860000000007</v>
      </c>
      <c r="C1612">
        <v>59.9084</v>
      </c>
    </row>
    <row r="1613" spans="1:3" x14ac:dyDescent="0.35">
      <c r="A1613">
        <v>80.55</v>
      </c>
      <c r="B1613">
        <v>8.1180610000000009</v>
      </c>
      <c r="C1613">
        <v>60.405340000000002</v>
      </c>
    </row>
    <row r="1614" spans="1:3" x14ac:dyDescent="0.35">
      <c r="A1614">
        <v>80.599999999999994</v>
      </c>
      <c r="B1614">
        <v>8.1231860000000005</v>
      </c>
      <c r="C1614">
        <v>59.895269999999996</v>
      </c>
    </row>
    <row r="1615" spans="1:3" x14ac:dyDescent="0.35">
      <c r="A1615">
        <v>80.650000000000006</v>
      </c>
      <c r="B1615">
        <v>8.127936</v>
      </c>
      <c r="C1615">
        <v>60.244660000000003</v>
      </c>
    </row>
    <row r="1616" spans="1:3" x14ac:dyDescent="0.35">
      <c r="A1616">
        <v>80.7</v>
      </c>
      <c r="B1616">
        <v>8.1333110000000008</v>
      </c>
      <c r="C1616">
        <v>60.358699999999999</v>
      </c>
    </row>
    <row r="1617" spans="1:3" x14ac:dyDescent="0.35">
      <c r="A1617">
        <v>80.75</v>
      </c>
      <c r="B1617">
        <v>8.1381239999999995</v>
      </c>
      <c r="C1617">
        <v>60.25994</v>
      </c>
    </row>
    <row r="1618" spans="1:3" x14ac:dyDescent="0.35">
      <c r="A1618">
        <v>80.8</v>
      </c>
      <c r="B1618">
        <v>8.1430609999999994</v>
      </c>
      <c r="C1618">
        <v>60.319710000000001</v>
      </c>
    </row>
    <row r="1619" spans="1:3" x14ac:dyDescent="0.35">
      <c r="A1619">
        <v>80.849999999999994</v>
      </c>
      <c r="B1619">
        <v>8.1480610000000002</v>
      </c>
      <c r="C1619">
        <v>60.247199999999999</v>
      </c>
    </row>
    <row r="1620" spans="1:3" x14ac:dyDescent="0.35">
      <c r="A1620">
        <v>80.900000000000006</v>
      </c>
      <c r="B1620">
        <v>8.1528109999999998</v>
      </c>
      <c r="C1620">
        <v>59.956209999999999</v>
      </c>
    </row>
    <row r="1621" spans="1:3" x14ac:dyDescent="0.35">
      <c r="A1621">
        <v>80.95</v>
      </c>
      <c r="B1621">
        <v>8.1582489999999996</v>
      </c>
      <c r="C1621">
        <v>59.983449999999998</v>
      </c>
    </row>
    <row r="1622" spans="1:3" x14ac:dyDescent="0.35">
      <c r="A1622">
        <v>81</v>
      </c>
      <c r="B1622">
        <v>8.1630610000000008</v>
      </c>
      <c r="C1622">
        <v>60.104939999999999</v>
      </c>
    </row>
    <row r="1623" spans="1:3" x14ac:dyDescent="0.35">
      <c r="A1623">
        <v>81.05</v>
      </c>
      <c r="B1623">
        <v>8.1682480000000002</v>
      </c>
      <c r="C1623">
        <v>60.145699999999998</v>
      </c>
    </row>
    <row r="1624" spans="1:3" x14ac:dyDescent="0.35">
      <c r="A1624">
        <v>81.099999999999994</v>
      </c>
      <c r="B1624">
        <v>8.1731859999999994</v>
      </c>
      <c r="C1624">
        <v>60.372419999999998</v>
      </c>
    </row>
    <row r="1625" spans="1:3" x14ac:dyDescent="0.35">
      <c r="A1625">
        <v>81.150000000000006</v>
      </c>
      <c r="B1625">
        <v>8.1780609999999996</v>
      </c>
      <c r="C1625">
        <v>59.904290000000003</v>
      </c>
    </row>
    <row r="1626" spans="1:3" x14ac:dyDescent="0.35">
      <c r="A1626">
        <v>81.2</v>
      </c>
      <c r="B1626">
        <v>8.183249</v>
      </c>
      <c r="C1626">
        <v>60.126489999999997</v>
      </c>
    </row>
    <row r="1627" spans="1:3" x14ac:dyDescent="0.35">
      <c r="A1627">
        <v>81.25</v>
      </c>
      <c r="B1627">
        <v>8.1878729999999997</v>
      </c>
      <c r="C1627">
        <v>60.116900000000001</v>
      </c>
    </row>
    <row r="1628" spans="1:3" x14ac:dyDescent="0.35">
      <c r="A1628">
        <v>81.3</v>
      </c>
      <c r="B1628">
        <v>8.1933120000000006</v>
      </c>
      <c r="C1628">
        <v>60.106900000000003</v>
      </c>
    </row>
    <row r="1629" spans="1:3" x14ac:dyDescent="0.35">
      <c r="A1629">
        <v>81.349999999999994</v>
      </c>
      <c r="B1629">
        <v>8.1980609999999992</v>
      </c>
      <c r="C1629">
        <v>60.222119999999997</v>
      </c>
    </row>
    <row r="1630" spans="1:3" x14ac:dyDescent="0.35">
      <c r="A1630">
        <v>81.400000000000006</v>
      </c>
      <c r="B1630">
        <v>8.2031240000000007</v>
      </c>
      <c r="C1630">
        <v>60.002850000000002</v>
      </c>
    </row>
    <row r="1631" spans="1:3" x14ac:dyDescent="0.35">
      <c r="A1631">
        <v>81.45</v>
      </c>
      <c r="B1631">
        <v>8.2081239999999998</v>
      </c>
      <c r="C1631">
        <v>60.214669999999998</v>
      </c>
    </row>
    <row r="1632" spans="1:3" x14ac:dyDescent="0.35">
      <c r="A1632">
        <v>81.5</v>
      </c>
      <c r="B1632">
        <v>8.2128119999999996</v>
      </c>
      <c r="C1632">
        <v>59.858629999999998</v>
      </c>
    </row>
    <row r="1633" spans="1:3" x14ac:dyDescent="0.35">
      <c r="A1633">
        <v>81.55</v>
      </c>
      <c r="B1633">
        <v>8.2181859999999993</v>
      </c>
      <c r="C1633">
        <v>60.140210000000003</v>
      </c>
    </row>
    <row r="1634" spans="1:3" x14ac:dyDescent="0.35">
      <c r="A1634">
        <v>81.599999999999994</v>
      </c>
      <c r="B1634">
        <v>8.2229360000000007</v>
      </c>
      <c r="C1634">
        <v>60.124929999999999</v>
      </c>
    </row>
    <row r="1635" spans="1:3" x14ac:dyDescent="0.35">
      <c r="A1635">
        <v>81.650000000000006</v>
      </c>
      <c r="B1635">
        <v>8.2282489999999999</v>
      </c>
      <c r="C1635">
        <v>60.085740000000001</v>
      </c>
    </row>
    <row r="1636" spans="1:3" x14ac:dyDescent="0.35">
      <c r="A1636">
        <v>81.7</v>
      </c>
      <c r="B1636">
        <v>8.2331240000000001</v>
      </c>
      <c r="C1636">
        <v>60.546419999999998</v>
      </c>
    </row>
    <row r="1637" spans="1:3" x14ac:dyDescent="0.35">
      <c r="A1637">
        <v>81.75</v>
      </c>
      <c r="B1637">
        <v>8.2381239999999991</v>
      </c>
      <c r="C1637">
        <v>60.127670000000002</v>
      </c>
    </row>
    <row r="1638" spans="1:3" x14ac:dyDescent="0.35">
      <c r="A1638">
        <v>81.8</v>
      </c>
      <c r="B1638">
        <v>8.2432490000000005</v>
      </c>
      <c r="C1638">
        <v>60.392209999999999</v>
      </c>
    </row>
    <row r="1639" spans="1:3" x14ac:dyDescent="0.35">
      <c r="A1639">
        <v>81.849999999999994</v>
      </c>
      <c r="B1639">
        <v>8.2478739999999995</v>
      </c>
      <c r="C1639">
        <v>60.264060000000001</v>
      </c>
    </row>
    <row r="1640" spans="1:3" x14ac:dyDescent="0.35">
      <c r="A1640">
        <v>81.900000000000006</v>
      </c>
      <c r="B1640">
        <v>8.2533110000000001</v>
      </c>
      <c r="C1640">
        <v>60.127479999999998</v>
      </c>
    </row>
    <row r="1641" spans="1:3" x14ac:dyDescent="0.35">
      <c r="A1641">
        <v>81.95</v>
      </c>
      <c r="B1641">
        <v>8.2580620000000007</v>
      </c>
      <c r="C1641">
        <v>60.515659999999997</v>
      </c>
    </row>
    <row r="1642" spans="1:3" x14ac:dyDescent="0.35">
      <c r="A1642">
        <v>82</v>
      </c>
      <c r="B1642">
        <v>8.2632490000000001</v>
      </c>
      <c r="C1642">
        <v>60.165689999999998</v>
      </c>
    </row>
    <row r="1643" spans="1:3" x14ac:dyDescent="0.35">
      <c r="A1643">
        <v>82.05</v>
      </c>
      <c r="B1643">
        <v>8.2681229999999992</v>
      </c>
      <c r="C1643">
        <v>60.300699999999999</v>
      </c>
    </row>
    <row r="1644" spans="1:3" x14ac:dyDescent="0.35">
      <c r="A1644">
        <v>82.1</v>
      </c>
      <c r="B1644">
        <v>8.2728730000000006</v>
      </c>
      <c r="C1644">
        <v>60.060270000000003</v>
      </c>
    </row>
    <row r="1645" spans="1:3" x14ac:dyDescent="0.35">
      <c r="A1645">
        <v>82.15</v>
      </c>
      <c r="B1645">
        <v>8.2781859999999998</v>
      </c>
      <c r="C1645">
        <v>59.85765</v>
      </c>
    </row>
    <row r="1646" spans="1:3" x14ac:dyDescent="0.35">
      <c r="A1646">
        <v>82.2</v>
      </c>
      <c r="B1646">
        <v>8.2828739999999996</v>
      </c>
      <c r="C1646">
        <v>60.281689999999998</v>
      </c>
    </row>
    <row r="1647" spans="1:3" x14ac:dyDescent="0.35">
      <c r="A1647">
        <v>82.25</v>
      </c>
      <c r="B1647">
        <v>8.2883110000000002</v>
      </c>
      <c r="C1647">
        <v>60.003439999999998</v>
      </c>
    </row>
    <row r="1648" spans="1:3" x14ac:dyDescent="0.35">
      <c r="A1648">
        <v>82.3</v>
      </c>
      <c r="B1648">
        <v>8.2930609999999998</v>
      </c>
      <c r="C1648">
        <v>60.365949999999998</v>
      </c>
    </row>
    <row r="1649" spans="1:3" x14ac:dyDescent="0.35">
      <c r="A1649">
        <v>82.35</v>
      </c>
      <c r="B1649">
        <v>8.2981859999999994</v>
      </c>
      <c r="C1649">
        <v>60.040080000000003</v>
      </c>
    </row>
    <row r="1650" spans="1:3" x14ac:dyDescent="0.35">
      <c r="A1650">
        <v>82.4</v>
      </c>
      <c r="B1650">
        <v>8.303248</v>
      </c>
      <c r="C1650">
        <v>60.139629999999997</v>
      </c>
    </row>
    <row r="1651" spans="1:3" x14ac:dyDescent="0.35">
      <c r="A1651">
        <v>82.45</v>
      </c>
      <c r="B1651">
        <v>8.3079359999999998</v>
      </c>
      <c r="C1651">
        <v>59.895470000000003</v>
      </c>
    </row>
    <row r="1652" spans="1:3" x14ac:dyDescent="0.35">
      <c r="A1652">
        <v>82.5</v>
      </c>
      <c r="B1652">
        <v>8.3132490000000008</v>
      </c>
      <c r="C1652">
        <v>59.993639999999999</v>
      </c>
    </row>
    <row r="1653" spans="1:3" x14ac:dyDescent="0.35">
      <c r="A1653">
        <v>82.55</v>
      </c>
      <c r="B1653">
        <v>8.3179359999999996</v>
      </c>
      <c r="C1653">
        <v>60.040080000000003</v>
      </c>
    </row>
    <row r="1654" spans="1:3" x14ac:dyDescent="0.35">
      <c r="A1654">
        <v>82.6</v>
      </c>
      <c r="B1654">
        <v>8.3232479999999995</v>
      </c>
      <c r="C1654">
        <v>59.869599999999998</v>
      </c>
    </row>
    <row r="1655" spans="1:3" x14ac:dyDescent="0.35">
      <c r="A1655">
        <v>82.65</v>
      </c>
      <c r="B1655">
        <v>8.3281240000000007</v>
      </c>
      <c r="C1655">
        <v>60.058109999999999</v>
      </c>
    </row>
    <row r="1656" spans="1:3" x14ac:dyDescent="0.35">
      <c r="A1656">
        <v>82.7</v>
      </c>
      <c r="B1656">
        <v>8.3329989999999992</v>
      </c>
      <c r="C1656">
        <v>60.148829999999997</v>
      </c>
    </row>
    <row r="1657" spans="1:3" x14ac:dyDescent="0.35">
      <c r="A1657">
        <v>82.75</v>
      </c>
      <c r="B1657">
        <v>8.3380609999999997</v>
      </c>
      <c r="C1657">
        <v>60.153930000000003</v>
      </c>
    </row>
    <row r="1658" spans="1:3" x14ac:dyDescent="0.35">
      <c r="A1658">
        <v>82.8</v>
      </c>
      <c r="B1658">
        <v>8.3428109999999993</v>
      </c>
      <c r="C1658">
        <v>59.882730000000002</v>
      </c>
    </row>
    <row r="1659" spans="1:3" x14ac:dyDescent="0.35">
      <c r="A1659">
        <v>82.85</v>
      </c>
      <c r="B1659">
        <v>8.3482489999999991</v>
      </c>
      <c r="C1659">
        <v>60.191940000000002</v>
      </c>
    </row>
    <row r="1660" spans="1:3" x14ac:dyDescent="0.35">
      <c r="A1660">
        <v>82.9</v>
      </c>
      <c r="B1660">
        <v>8.3529990000000005</v>
      </c>
      <c r="C1660">
        <v>60.205660000000002</v>
      </c>
    </row>
    <row r="1661" spans="1:3" x14ac:dyDescent="0.35">
      <c r="A1661">
        <v>82.95</v>
      </c>
      <c r="B1661">
        <v>8.3581859999999999</v>
      </c>
      <c r="C1661">
        <v>60.044589999999999</v>
      </c>
    </row>
    <row r="1662" spans="1:3" x14ac:dyDescent="0.35">
      <c r="A1662">
        <v>83</v>
      </c>
      <c r="B1662">
        <v>8.3631860000000007</v>
      </c>
      <c r="C1662">
        <v>60.192529999999998</v>
      </c>
    </row>
    <row r="1663" spans="1:3" x14ac:dyDescent="0.35">
      <c r="A1663">
        <v>83.05</v>
      </c>
      <c r="B1663">
        <v>8.3680610000000009</v>
      </c>
      <c r="C1663">
        <v>59.95288</v>
      </c>
    </row>
    <row r="1664" spans="1:3" x14ac:dyDescent="0.35">
      <c r="A1664">
        <v>83.1</v>
      </c>
      <c r="B1664">
        <v>8.3732480000000002</v>
      </c>
      <c r="C1664">
        <v>60.08887</v>
      </c>
    </row>
    <row r="1665" spans="1:3" x14ac:dyDescent="0.35">
      <c r="A1665">
        <v>83.15</v>
      </c>
      <c r="B1665">
        <v>8.377936</v>
      </c>
      <c r="C1665">
        <v>60.508800000000001</v>
      </c>
    </row>
    <row r="1666" spans="1:3" x14ac:dyDescent="0.35">
      <c r="A1666">
        <v>83.2</v>
      </c>
      <c r="B1666">
        <v>8.3833110000000008</v>
      </c>
      <c r="C1666">
        <v>60.182340000000003</v>
      </c>
    </row>
    <row r="1667" spans="1:3" x14ac:dyDescent="0.35">
      <c r="A1667">
        <v>83.25</v>
      </c>
      <c r="B1667">
        <v>8.3881239999999995</v>
      </c>
      <c r="C1667">
        <v>60.013820000000003</v>
      </c>
    </row>
    <row r="1668" spans="1:3" x14ac:dyDescent="0.35">
      <c r="A1668">
        <v>83.3</v>
      </c>
      <c r="B1668">
        <v>8.3931240000000003</v>
      </c>
      <c r="C1668">
        <v>60.141390000000001</v>
      </c>
    </row>
    <row r="1669" spans="1:3" x14ac:dyDescent="0.35">
      <c r="A1669">
        <v>83.35</v>
      </c>
      <c r="B1669">
        <v>8.3981239999999993</v>
      </c>
      <c r="C1669">
        <v>60.12865</v>
      </c>
    </row>
    <row r="1670" spans="1:3" x14ac:dyDescent="0.35">
      <c r="A1670">
        <v>83.4</v>
      </c>
      <c r="B1670">
        <v>8.4028109999999998</v>
      </c>
      <c r="C1670">
        <v>59.971499999999999</v>
      </c>
    </row>
    <row r="1671" spans="1:3" x14ac:dyDescent="0.35">
      <c r="A1671">
        <v>83.45</v>
      </c>
      <c r="B1671">
        <v>8.4082489999999996</v>
      </c>
      <c r="C1671">
        <v>60.171370000000003</v>
      </c>
    </row>
    <row r="1672" spans="1:3" x14ac:dyDescent="0.35">
      <c r="A1672">
        <v>83.5</v>
      </c>
      <c r="B1672">
        <v>8.412998</v>
      </c>
      <c r="C1672">
        <v>59.904870000000003</v>
      </c>
    </row>
    <row r="1673" spans="1:3" x14ac:dyDescent="0.35">
      <c r="A1673">
        <v>83.55</v>
      </c>
      <c r="B1673">
        <v>8.4182489999999994</v>
      </c>
      <c r="C1673">
        <v>60.369669999999999</v>
      </c>
    </row>
    <row r="1674" spans="1:3" x14ac:dyDescent="0.35">
      <c r="A1674">
        <v>83.6</v>
      </c>
      <c r="B1674">
        <v>8.4231859999999994</v>
      </c>
      <c r="C1674">
        <v>60.049489999999999</v>
      </c>
    </row>
    <row r="1675" spans="1:3" x14ac:dyDescent="0.35">
      <c r="A1675">
        <v>83.65</v>
      </c>
      <c r="B1675">
        <v>8.4280609999999996</v>
      </c>
      <c r="C1675">
        <v>59.88214</v>
      </c>
    </row>
    <row r="1676" spans="1:3" x14ac:dyDescent="0.35">
      <c r="A1676">
        <v>83.7</v>
      </c>
      <c r="B1676">
        <v>8.4331859999999992</v>
      </c>
      <c r="C1676">
        <v>59.8598</v>
      </c>
    </row>
    <row r="1677" spans="1:3" x14ac:dyDescent="0.35">
      <c r="A1677">
        <v>83.75</v>
      </c>
      <c r="B1677">
        <v>8.4378740000000008</v>
      </c>
      <c r="C1677">
        <v>60.278559999999999</v>
      </c>
    </row>
    <row r="1678" spans="1:3" x14ac:dyDescent="0.35">
      <c r="A1678">
        <v>83.8</v>
      </c>
      <c r="B1678">
        <v>8.4433109999999996</v>
      </c>
      <c r="C1678">
        <v>60.152560000000001</v>
      </c>
    </row>
    <row r="1679" spans="1:3" x14ac:dyDescent="0.35">
      <c r="A1679">
        <v>83.85</v>
      </c>
      <c r="B1679">
        <v>8.448124</v>
      </c>
      <c r="C1679">
        <v>60.134920000000001</v>
      </c>
    </row>
    <row r="1680" spans="1:3" x14ac:dyDescent="0.35">
      <c r="A1680">
        <v>83.9</v>
      </c>
      <c r="B1680">
        <v>8.4531860000000005</v>
      </c>
      <c r="C1680">
        <v>59.811990000000002</v>
      </c>
    </row>
    <row r="1681" spans="1:3" x14ac:dyDescent="0.35">
      <c r="A1681">
        <v>83.95</v>
      </c>
      <c r="B1681">
        <v>8.4580610000000007</v>
      </c>
      <c r="C1681">
        <v>59.973849999999999</v>
      </c>
    </row>
    <row r="1682" spans="1:3" x14ac:dyDescent="0.35">
      <c r="A1682">
        <v>84</v>
      </c>
      <c r="B1682">
        <v>8.4628110000000003</v>
      </c>
      <c r="C1682">
        <v>59.822380000000003</v>
      </c>
    </row>
    <row r="1683" spans="1:3" x14ac:dyDescent="0.35">
      <c r="A1683">
        <v>84.05</v>
      </c>
      <c r="B1683">
        <v>8.4681870000000004</v>
      </c>
      <c r="C1683">
        <v>59.675609999999999</v>
      </c>
    </row>
    <row r="1684" spans="1:3" x14ac:dyDescent="0.35">
      <c r="A1684">
        <v>84.1</v>
      </c>
      <c r="B1684">
        <v>8.4729360000000007</v>
      </c>
      <c r="C1684">
        <v>60.036749999999998</v>
      </c>
    </row>
    <row r="1685" spans="1:3" x14ac:dyDescent="0.35">
      <c r="A1685">
        <v>84.15</v>
      </c>
      <c r="B1685">
        <v>8.4782480000000007</v>
      </c>
      <c r="C1685">
        <v>59.806310000000003</v>
      </c>
    </row>
    <row r="1686" spans="1:3" x14ac:dyDescent="0.35">
      <c r="A1686">
        <v>84.2</v>
      </c>
      <c r="B1686">
        <v>8.4831240000000001</v>
      </c>
      <c r="C1686">
        <v>59.83276</v>
      </c>
    </row>
    <row r="1687" spans="1:3" x14ac:dyDescent="0.35">
      <c r="A1687">
        <v>84.25</v>
      </c>
      <c r="B1687">
        <v>8.4881229999999999</v>
      </c>
      <c r="C1687">
        <v>59.892139999999998</v>
      </c>
    </row>
    <row r="1688" spans="1:3" x14ac:dyDescent="0.35">
      <c r="A1688">
        <v>84.3</v>
      </c>
      <c r="B1688">
        <v>8.4932490000000005</v>
      </c>
      <c r="C1688">
        <v>60.014409999999998</v>
      </c>
    </row>
    <row r="1689" spans="1:3" x14ac:dyDescent="0.35">
      <c r="A1689">
        <v>84.35</v>
      </c>
      <c r="B1689">
        <v>8.4978730000000002</v>
      </c>
      <c r="C1689">
        <v>59.752809999999997</v>
      </c>
    </row>
    <row r="1690" spans="1:3" x14ac:dyDescent="0.35">
      <c r="A1690">
        <v>84.4</v>
      </c>
      <c r="B1690">
        <v>8.5032490000000003</v>
      </c>
      <c r="C1690">
        <v>60.116500000000002</v>
      </c>
    </row>
    <row r="1691" spans="1:3" x14ac:dyDescent="0.35">
      <c r="A1691">
        <v>84.45</v>
      </c>
      <c r="B1691">
        <v>8.5079989999999999</v>
      </c>
      <c r="C1691">
        <v>60.055169999999997</v>
      </c>
    </row>
    <row r="1692" spans="1:3" x14ac:dyDescent="0.35">
      <c r="A1692">
        <v>84.5</v>
      </c>
      <c r="B1692">
        <v>8.5131859999999993</v>
      </c>
      <c r="C1692">
        <v>59.598210000000002</v>
      </c>
    </row>
    <row r="1693" spans="1:3" x14ac:dyDescent="0.35">
      <c r="A1693">
        <v>84.55</v>
      </c>
      <c r="B1693">
        <v>8.5181240000000003</v>
      </c>
      <c r="C1693">
        <v>60.144329999999997</v>
      </c>
    </row>
    <row r="1694" spans="1:3" x14ac:dyDescent="0.35">
      <c r="A1694">
        <v>84.6</v>
      </c>
      <c r="B1694">
        <v>8.5228739999999998</v>
      </c>
      <c r="C1694">
        <v>59.546669999999999</v>
      </c>
    </row>
    <row r="1695" spans="1:3" x14ac:dyDescent="0.35">
      <c r="A1695">
        <v>84.65</v>
      </c>
      <c r="B1695">
        <v>8.528124</v>
      </c>
      <c r="C1695">
        <v>59.99579</v>
      </c>
    </row>
    <row r="1696" spans="1:3" x14ac:dyDescent="0.35">
      <c r="A1696">
        <v>84.7</v>
      </c>
      <c r="B1696">
        <v>8.5328730000000004</v>
      </c>
      <c r="C1696">
        <v>60.16039</v>
      </c>
    </row>
    <row r="1697" spans="1:3" x14ac:dyDescent="0.35">
      <c r="A1697">
        <v>84.75</v>
      </c>
      <c r="B1697">
        <v>8.5382490000000004</v>
      </c>
      <c r="C1697">
        <v>59.651899999999998</v>
      </c>
    </row>
    <row r="1698" spans="1:3" x14ac:dyDescent="0.35">
      <c r="A1698">
        <v>84.8</v>
      </c>
      <c r="B1698">
        <v>8.5431240000000006</v>
      </c>
      <c r="C1698">
        <v>59.962479999999999</v>
      </c>
    </row>
    <row r="1699" spans="1:3" x14ac:dyDescent="0.35">
      <c r="A1699">
        <v>84.85</v>
      </c>
      <c r="B1699">
        <v>8.5481859999999994</v>
      </c>
      <c r="C1699">
        <v>59.766330000000004</v>
      </c>
    </row>
    <row r="1700" spans="1:3" x14ac:dyDescent="0.35">
      <c r="A1700">
        <v>84.9</v>
      </c>
      <c r="B1700">
        <v>8.5532489999999992</v>
      </c>
      <c r="C1700">
        <v>60.03322</v>
      </c>
    </row>
    <row r="1701" spans="1:3" x14ac:dyDescent="0.35">
      <c r="A1701">
        <v>84.95</v>
      </c>
      <c r="B1701">
        <v>8.5579370000000008</v>
      </c>
      <c r="C1701">
        <v>59.938189999999999</v>
      </c>
    </row>
    <row r="1702" spans="1:3" x14ac:dyDescent="0.35">
      <c r="A1702">
        <v>85</v>
      </c>
      <c r="B1702">
        <v>8.563186</v>
      </c>
      <c r="C1702">
        <v>59.991880000000002</v>
      </c>
    </row>
    <row r="1703" spans="1:3" x14ac:dyDescent="0.35">
      <c r="A1703">
        <v>85.05</v>
      </c>
      <c r="B1703">
        <v>8.5679359999999996</v>
      </c>
      <c r="C1703">
        <v>59.79768</v>
      </c>
    </row>
    <row r="1704" spans="1:3" x14ac:dyDescent="0.35">
      <c r="A1704">
        <v>85.1</v>
      </c>
      <c r="B1704">
        <v>8.5732490000000006</v>
      </c>
      <c r="C1704">
        <v>59.64367</v>
      </c>
    </row>
    <row r="1705" spans="1:3" x14ac:dyDescent="0.35">
      <c r="A1705">
        <v>85.15</v>
      </c>
      <c r="B1705">
        <v>8.5781240000000007</v>
      </c>
      <c r="C1705">
        <v>59.957189999999997</v>
      </c>
    </row>
    <row r="1706" spans="1:3" x14ac:dyDescent="0.35">
      <c r="A1706">
        <v>85.2</v>
      </c>
      <c r="B1706">
        <v>8.5829989999999992</v>
      </c>
      <c r="C1706">
        <v>59.844520000000003</v>
      </c>
    </row>
    <row r="1707" spans="1:3" x14ac:dyDescent="0.35">
      <c r="A1707">
        <v>85.25</v>
      </c>
      <c r="B1707">
        <v>8.5880609999999997</v>
      </c>
      <c r="C1707">
        <v>60.096710000000002</v>
      </c>
    </row>
    <row r="1708" spans="1:3" x14ac:dyDescent="0.35">
      <c r="A1708">
        <v>85.3</v>
      </c>
      <c r="B1708">
        <v>8.5928120000000003</v>
      </c>
      <c r="C1708">
        <v>59.91722</v>
      </c>
    </row>
    <row r="1709" spans="1:3" x14ac:dyDescent="0.35">
      <c r="A1709">
        <v>85.35</v>
      </c>
      <c r="B1709">
        <v>8.5982489999999991</v>
      </c>
      <c r="C1709">
        <v>59.805140000000002</v>
      </c>
    </row>
    <row r="1710" spans="1:3" x14ac:dyDescent="0.35">
      <c r="A1710">
        <v>85.4</v>
      </c>
      <c r="B1710">
        <v>8.6029990000000005</v>
      </c>
      <c r="C1710">
        <v>59.858040000000003</v>
      </c>
    </row>
    <row r="1711" spans="1:3" x14ac:dyDescent="0.35">
      <c r="A1711">
        <v>85.45</v>
      </c>
      <c r="B1711">
        <v>8.6081859999999999</v>
      </c>
      <c r="C1711">
        <v>59.615259999999999</v>
      </c>
    </row>
    <row r="1712" spans="1:3" x14ac:dyDescent="0.35">
      <c r="A1712">
        <v>85.5</v>
      </c>
      <c r="B1712">
        <v>8.6131860000000007</v>
      </c>
      <c r="C1712">
        <v>60.025779999999997</v>
      </c>
    </row>
    <row r="1713" spans="1:3" x14ac:dyDescent="0.35">
      <c r="A1713">
        <v>85.55</v>
      </c>
      <c r="B1713">
        <v>8.6179989999999993</v>
      </c>
      <c r="C1713">
        <v>60.037730000000003</v>
      </c>
    </row>
    <row r="1714" spans="1:3" x14ac:dyDescent="0.35">
      <c r="A1714">
        <v>85.6</v>
      </c>
      <c r="B1714">
        <v>8.6231869999999997</v>
      </c>
      <c r="C1714">
        <v>59.692070000000001</v>
      </c>
    </row>
    <row r="1715" spans="1:3" x14ac:dyDescent="0.35">
      <c r="A1715">
        <v>85.65</v>
      </c>
      <c r="B1715">
        <v>8.6278740000000003</v>
      </c>
      <c r="C1715">
        <v>59.884689999999999</v>
      </c>
    </row>
    <row r="1716" spans="1:3" x14ac:dyDescent="0.35">
      <c r="A1716">
        <v>85.7</v>
      </c>
      <c r="B1716">
        <v>8.6333110000000008</v>
      </c>
      <c r="C1716">
        <v>59.655430000000003</v>
      </c>
    </row>
    <row r="1717" spans="1:3" x14ac:dyDescent="0.35">
      <c r="A1717">
        <v>85.75</v>
      </c>
      <c r="B1717">
        <v>8.6381859999999993</v>
      </c>
      <c r="C1717">
        <v>59.95288</v>
      </c>
    </row>
    <row r="1718" spans="1:3" x14ac:dyDescent="0.35">
      <c r="A1718">
        <v>85.8</v>
      </c>
      <c r="B1718">
        <v>8.6431229999999992</v>
      </c>
      <c r="C1718">
        <v>59.779470000000003</v>
      </c>
    </row>
    <row r="1719" spans="1:3" x14ac:dyDescent="0.35">
      <c r="A1719">
        <v>85.85</v>
      </c>
      <c r="B1719">
        <v>8.6480610000000002</v>
      </c>
      <c r="C1719">
        <v>59.960720000000002</v>
      </c>
    </row>
    <row r="1720" spans="1:3" x14ac:dyDescent="0.35">
      <c r="A1720">
        <v>85.9</v>
      </c>
      <c r="B1720">
        <v>8.6528109999999998</v>
      </c>
      <c r="C1720">
        <v>59.810429999999997</v>
      </c>
    </row>
    <row r="1721" spans="1:3" x14ac:dyDescent="0.35">
      <c r="A1721">
        <v>85.95</v>
      </c>
      <c r="B1721">
        <v>8.6582489999999996</v>
      </c>
      <c r="C1721">
        <v>59.774949999999997</v>
      </c>
    </row>
    <row r="1722" spans="1:3" x14ac:dyDescent="0.35">
      <c r="A1722">
        <v>86</v>
      </c>
      <c r="B1722">
        <v>8.6630610000000008</v>
      </c>
      <c r="C1722">
        <v>59.722439999999999</v>
      </c>
    </row>
    <row r="1723" spans="1:3" x14ac:dyDescent="0.35">
      <c r="A1723">
        <v>86.05</v>
      </c>
      <c r="B1723">
        <v>8.6682489999999994</v>
      </c>
      <c r="C1723">
        <v>60.0244</v>
      </c>
    </row>
    <row r="1724" spans="1:3" x14ac:dyDescent="0.35">
      <c r="A1724">
        <v>86.1</v>
      </c>
      <c r="B1724">
        <v>8.6731870000000004</v>
      </c>
      <c r="C1724">
        <v>59.924469999999999</v>
      </c>
    </row>
    <row r="1725" spans="1:3" x14ac:dyDescent="0.35">
      <c r="A1725">
        <v>86.15</v>
      </c>
      <c r="B1725">
        <v>8.6780609999999996</v>
      </c>
      <c r="C1725">
        <v>59.823160000000001</v>
      </c>
    </row>
    <row r="1726" spans="1:3" x14ac:dyDescent="0.35">
      <c r="A1726">
        <v>86.2</v>
      </c>
      <c r="B1726">
        <v>8.6831859999999992</v>
      </c>
      <c r="C1726">
        <v>59.713030000000003</v>
      </c>
    </row>
    <row r="1727" spans="1:3" x14ac:dyDescent="0.35">
      <c r="A1727">
        <v>86.25</v>
      </c>
      <c r="B1727">
        <v>8.6878729999999997</v>
      </c>
      <c r="C1727">
        <v>59.955820000000003</v>
      </c>
    </row>
    <row r="1728" spans="1:3" x14ac:dyDescent="0.35">
      <c r="A1728">
        <v>86.3</v>
      </c>
      <c r="B1728">
        <v>8.6932489999999998</v>
      </c>
      <c r="C1728">
        <v>59.759279999999997</v>
      </c>
    </row>
    <row r="1729" spans="1:3" x14ac:dyDescent="0.35">
      <c r="A1729">
        <v>86.35</v>
      </c>
      <c r="B1729">
        <v>8.6980609999999992</v>
      </c>
      <c r="C1729">
        <v>60.118659999999998</v>
      </c>
    </row>
    <row r="1730" spans="1:3" x14ac:dyDescent="0.35">
      <c r="A1730">
        <v>86.4</v>
      </c>
      <c r="B1730">
        <v>8.7031860000000005</v>
      </c>
      <c r="C1730">
        <v>59.987760000000002</v>
      </c>
    </row>
    <row r="1731" spans="1:3" x14ac:dyDescent="0.35">
      <c r="A1731">
        <v>86.45</v>
      </c>
      <c r="B1731">
        <v>8.7081230000000005</v>
      </c>
      <c r="C1731">
        <v>59.951509999999999</v>
      </c>
    </row>
    <row r="1732" spans="1:3" x14ac:dyDescent="0.35">
      <c r="A1732">
        <v>86.5</v>
      </c>
      <c r="B1732">
        <v>8.7128110000000003</v>
      </c>
      <c r="C1732">
        <v>59.915059999999997</v>
      </c>
    </row>
    <row r="1733" spans="1:3" x14ac:dyDescent="0.35">
      <c r="A1733">
        <v>86.55</v>
      </c>
      <c r="B1733">
        <v>8.7182490000000001</v>
      </c>
      <c r="C1733">
        <v>60.103569999999998</v>
      </c>
    </row>
    <row r="1734" spans="1:3" x14ac:dyDescent="0.35">
      <c r="A1734">
        <v>86.6</v>
      </c>
      <c r="B1734">
        <v>8.7229360000000007</v>
      </c>
      <c r="C1734">
        <v>60.106699999999996</v>
      </c>
    </row>
    <row r="1735" spans="1:3" x14ac:dyDescent="0.35">
      <c r="A1735">
        <v>86.65</v>
      </c>
      <c r="B1735">
        <v>8.7282489999999999</v>
      </c>
      <c r="C1735">
        <v>60.23603</v>
      </c>
    </row>
    <row r="1736" spans="1:3" x14ac:dyDescent="0.35">
      <c r="A1736">
        <v>86.7</v>
      </c>
      <c r="B1736">
        <v>8.7330609999999993</v>
      </c>
      <c r="C1736">
        <v>60.432380000000002</v>
      </c>
    </row>
    <row r="1737" spans="1:3" x14ac:dyDescent="0.35">
      <c r="A1737">
        <v>86.75</v>
      </c>
      <c r="B1737">
        <v>8.7380610000000001</v>
      </c>
      <c r="C1737">
        <v>59.893700000000003</v>
      </c>
    </row>
    <row r="1738" spans="1:3" x14ac:dyDescent="0.35">
      <c r="A1738">
        <v>86.8</v>
      </c>
      <c r="B1738">
        <v>8.7432490000000005</v>
      </c>
      <c r="C1738">
        <v>60.279139999999998</v>
      </c>
    </row>
    <row r="1739" spans="1:3" x14ac:dyDescent="0.35">
      <c r="A1739">
        <v>86.85</v>
      </c>
      <c r="B1739">
        <v>8.7478739999999995</v>
      </c>
      <c r="C1739">
        <v>59.98462</v>
      </c>
    </row>
    <row r="1740" spans="1:3" x14ac:dyDescent="0.35">
      <c r="A1740">
        <v>86.9</v>
      </c>
      <c r="B1740">
        <v>8.7533110000000001</v>
      </c>
      <c r="C1740">
        <v>60.141979999999997</v>
      </c>
    </row>
    <row r="1741" spans="1:3" x14ac:dyDescent="0.35">
      <c r="A1741">
        <v>86.95</v>
      </c>
      <c r="B1741">
        <v>8.7579989999999999</v>
      </c>
      <c r="C1741">
        <v>59.960720000000002</v>
      </c>
    </row>
    <row r="1742" spans="1:3" x14ac:dyDescent="0.35">
      <c r="A1742">
        <v>87</v>
      </c>
      <c r="B1742">
        <v>8.7632490000000001</v>
      </c>
      <c r="C1742">
        <v>59.82159</v>
      </c>
    </row>
    <row r="1743" spans="1:3" x14ac:dyDescent="0.35">
      <c r="A1743">
        <v>87.05</v>
      </c>
      <c r="B1743">
        <v>8.7681240000000003</v>
      </c>
      <c r="C1743">
        <v>59.915460000000003</v>
      </c>
    </row>
    <row r="1744" spans="1:3" x14ac:dyDescent="0.35">
      <c r="A1744">
        <v>87.1</v>
      </c>
      <c r="B1744">
        <v>8.7728739999999998</v>
      </c>
      <c r="C1744">
        <v>59.902520000000003</v>
      </c>
    </row>
    <row r="1745" spans="1:3" x14ac:dyDescent="0.35">
      <c r="A1745">
        <v>87.15</v>
      </c>
      <c r="B1745">
        <v>8.7781230000000008</v>
      </c>
      <c r="C1745">
        <v>59.87097</v>
      </c>
    </row>
    <row r="1746" spans="1:3" x14ac:dyDescent="0.35">
      <c r="A1746">
        <v>87.2</v>
      </c>
      <c r="B1746">
        <v>8.7828739999999996</v>
      </c>
      <c r="C1746">
        <v>60.06673</v>
      </c>
    </row>
    <row r="1747" spans="1:3" x14ac:dyDescent="0.35">
      <c r="A1747">
        <v>87.25</v>
      </c>
      <c r="B1747">
        <v>8.7883110000000002</v>
      </c>
      <c r="C1747">
        <v>60.053600000000003</v>
      </c>
    </row>
    <row r="1748" spans="1:3" x14ac:dyDescent="0.35">
      <c r="A1748">
        <v>87.3</v>
      </c>
      <c r="B1748">
        <v>8.7930609999999998</v>
      </c>
      <c r="C1748">
        <v>59.82649</v>
      </c>
    </row>
    <row r="1749" spans="1:3" x14ac:dyDescent="0.35">
      <c r="A1749">
        <v>87.35</v>
      </c>
      <c r="B1749">
        <v>8.7981230000000004</v>
      </c>
      <c r="C1749">
        <v>59.625439999999998</v>
      </c>
    </row>
    <row r="1750" spans="1:3" x14ac:dyDescent="0.35">
      <c r="A1750">
        <v>87.4</v>
      </c>
      <c r="B1750">
        <v>8.8032489999999992</v>
      </c>
      <c r="C1750">
        <v>59.672280000000001</v>
      </c>
    </row>
    <row r="1751" spans="1:3" x14ac:dyDescent="0.35">
      <c r="A1751">
        <v>87.45</v>
      </c>
      <c r="B1751">
        <v>8.8079359999999998</v>
      </c>
      <c r="C1751">
        <v>59.957590000000003</v>
      </c>
    </row>
    <row r="1752" spans="1:3" x14ac:dyDescent="0.35">
      <c r="A1752">
        <v>87.5</v>
      </c>
      <c r="B1752">
        <v>8.8132490000000008</v>
      </c>
      <c r="C1752">
        <v>59.503360000000001</v>
      </c>
    </row>
    <row r="1753" spans="1:3" x14ac:dyDescent="0.35">
      <c r="A1753">
        <v>87.55</v>
      </c>
      <c r="B1753">
        <v>8.8179359999999996</v>
      </c>
      <c r="C1753">
        <v>59.84883</v>
      </c>
    </row>
    <row r="1754" spans="1:3" x14ac:dyDescent="0.35">
      <c r="A1754">
        <v>87.6</v>
      </c>
      <c r="B1754">
        <v>8.8233110000000003</v>
      </c>
      <c r="C1754">
        <v>59.978940000000001</v>
      </c>
    </row>
    <row r="1755" spans="1:3" x14ac:dyDescent="0.35">
      <c r="A1755">
        <v>87.65</v>
      </c>
      <c r="B1755">
        <v>8.8281240000000007</v>
      </c>
      <c r="C1755">
        <v>60.054189999999998</v>
      </c>
    </row>
    <row r="1756" spans="1:3" x14ac:dyDescent="0.35">
      <c r="A1756">
        <v>87.7</v>
      </c>
      <c r="B1756">
        <v>8.8329989999999992</v>
      </c>
      <c r="C1756">
        <v>59.883319999999998</v>
      </c>
    </row>
    <row r="1757" spans="1:3" x14ac:dyDescent="0.35">
      <c r="A1757">
        <v>87.75</v>
      </c>
      <c r="B1757">
        <v>8.8380609999999997</v>
      </c>
      <c r="C1757">
        <v>59.804740000000002</v>
      </c>
    </row>
    <row r="1758" spans="1:3" x14ac:dyDescent="0.35">
      <c r="A1758">
        <v>87.8</v>
      </c>
      <c r="B1758">
        <v>8.8428109999999993</v>
      </c>
      <c r="C1758">
        <v>60.079470000000001</v>
      </c>
    </row>
    <row r="1759" spans="1:3" x14ac:dyDescent="0.35">
      <c r="A1759">
        <v>87.85</v>
      </c>
      <c r="B1759">
        <v>8.8482489999999991</v>
      </c>
      <c r="C1759">
        <v>59.651510000000002</v>
      </c>
    </row>
    <row r="1760" spans="1:3" x14ac:dyDescent="0.35">
      <c r="A1760">
        <v>87.9</v>
      </c>
      <c r="B1760">
        <v>8.8529990000000005</v>
      </c>
      <c r="C1760">
        <v>59.803170000000001</v>
      </c>
    </row>
    <row r="1761" spans="1:3" x14ac:dyDescent="0.35">
      <c r="A1761">
        <v>87.95</v>
      </c>
      <c r="B1761">
        <v>8.8581859999999999</v>
      </c>
      <c r="C1761">
        <v>59.894089999999998</v>
      </c>
    </row>
    <row r="1762" spans="1:3" x14ac:dyDescent="0.35">
      <c r="A1762">
        <v>88</v>
      </c>
      <c r="B1762">
        <v>8.8631869999999999</v>
      </c>
      <c r="C1762">
        <v>60.085149999999999</v>
      </c>
    </row>
    <row r="1763" spans="1:3" x14ac:dyDescent="0.35">
      <c r="A1763">
        <v>88.05</v>
      </c>
      <c r="B1763">
        <v>8.8679989999999993</v>
      </c>
      <c r="C1763">
        <v>60.026560000000003</v>
      </c>
    </row>
    <row r="1764" spans="1:3" x14ac:dyDescent="0.35">
      <c r="A1764">
        <v>88.1</v>
      </c>
      <c r="B1764">
        <v>8.8731860000000005</v>
      </c>
      <c r="C1764">
        <v>60.124929999999999</v>
      </c>
    </row>
    <row r="1765" spans="1:3" x14ac:dyDescent="0.35">
      <c r="A1765">
        <v>88.15</v>
      </c>
      <c r="B1765">
        <v>8.877936</v>
      </c>
      <c r="C1765">
        <v>59.954839999999997</v>
      </c>
    </row>
    <row r="1766" spans="1:3" x14ac:dyDescent="0.35">
      <c r="A1766">
        <v>88.2</v>
      </c>
      <c r="B1766">
        <v>8.8833120000000001</v>
      </c>
      <c r="C1766">
        <v>60.138649999999998</v>
      </c>
    </row>
    <row r="1767" spans="1:3" x14ac:dyDescent="0.35">
      <c r="A1767">
        <v>88.25</v>
      </c>
      <c r="B1767">
        <v>8.8881239999999995</v>
      </c>
      <c r="C1767">
        <v>60.101019999999998</v>
      </c>
    </row>
    <row r="1768" spans="1:3" x14ac:dyDescent="0.35">
      <c r="A1768">
        <v>88.3</v>
      </c>
      <c r="B1768">
        <v>8.8931240000000003</v>
      </c>
      <c r="C1768">
        <v>60.04871</v>
      </c>
    </row>
    <row r="1769" spans="1:3" x14ac:dyDescent="0.35">
      <c r="A1769">
        <v>88.35</v>
      </c>
      <c r="B1769">
        <v>8.8980610000000002</v>
      </c>
      <c r="C1769">
        <v>60.125129999999999</v>
      </c>
    </row>
    <row r="1770" spans="1:3" x14ac:dyDescent="0.35">
      <c r="A1770">
        <v>88.4</v>
      </c>
      <c r="B1770">
        <v>8.9028740000000006</v>
      </c>
      <c r="C1770">
        <v>60.134329999999999</v>
      </c>
    </row>
    <row r="1771" spans="1:3" x14ac:dyDescent="0.35">
      <c r="A1771">
        <v>88.45</v>
      </c>
      <c r="B1771">
        <v>8.9082489999999996</v>
      </c>
      <c r="C1771">
        <v>60.050069999999998</v>
      </c>
    </row>
    <row r="1772" spans="1:3" x14ac:dyDescent="0.35">
      <c r="A1772">
        <v>88.5</v>
      </c>
      <c r="B1772">
        <v>8.9130610000000008</v>
      </c>
      <c r="C1772">
        <v>60.117089999999997</v>
      </c>
    </row>
    <row r="1773" spans="1:3" x14ac:dyDescent="0.35">
      <c r="A1773">
        <v>88.55</v>
      </c>
      <c r="B1773">
        <v>8.9181860000000004</v>
      </c>
      <c r="C1773">
        <v>60.069470000000003</v>
      </c>
    </row>
    <row r="1774" spans="1:3" x14ac:dyDescent="0.35">
      <c r="A1774">
        <v>88.6</v>
      </c>
      <c r="B1774">
        <v>8.9231239999999996</v>
      </c>
      <c r="C1774">
        <v>60.15569</v>
      </c>
    </row>
    <row r="1775" spans="1:3" x14ac:dyDescent="0.35">
      <c r="A1775">
        <v>88.65</v>
      </c>
      <c r="B1775">
        <v>8.9280620000000006</v>
      </c>
      <c r="C1775">
        <v>60.114150000000002</v>
      </c>
    </row>
    <row r="1776" spans="1:3" x14ac:dyDescent="0.35">
      <c r="A1776">
        <v>88.7</v>
      </c>
      <c r="B1776">
        <v>8.933249</v>
      </c>
      <c r="C1776">
        <v>60.422190000000001</v>
      </c>
    </row>
    <row r="1777" spans="1:3" x14ac:dyDescent="0.35">
      <c r="A1777">
        <v>88.75</v>
      </c>
      <c r="B1777">
        <v>8.9378740000000008</v>
      </c>
      <c r="C1777">
        <v>59.976790000000001</v>
      </c>
    </row>
    <row r="1778" spans="1:3" x14ac:dyDescent="0.35">
      <c r="A1778">
        <v>88.8</v>
      </c>
      <c r="B1778">
        <v>8.9433109999999996</v>
      </c>
      <c r="C1778">
        <v>60.32676</v>
      </c>
    </row>
    <row r="1779" spans="1:3" x14ac:dyDescent="0.35">
      <c r="A1779">
        <v>88.85</v>
      </c>
      <c r="B1779">
        <v>8.9480609999999992</v>
      </c>
      <c r="C1779">
        <v>59.916629999999998</v>
      </c>
    </row>
    <row r="1780" spans="1:3" x14ac:dyDescent="0.35">
      <c r="A1780">
        <v>88.9</v>
      </c>
      <c r="B1780">
        <v>8.9531860000000005</v>
      </c>
      <c r="C1780">
        <v>60.54289</v>
      </c>
    </row>
    <row r="1781" spans="1:3" x14ac:dyDescent="0.35">
      <c r="A1781">
        <v>88.95</v>
      </c>
      <c r="B1781">
        <v>8.9581239999999998</v>
      </c>
      <c r="C1781">
        <v>60.465299999999999</v>
      </c>
    </row>
    <row r="1782" spans="1:3" x14ac:dyDescent="0.35">
      <c r="A1782">
        <v>89</v>
      </c>
      <c r="B1782">
        <v>8.9628110000000003</v>
      </c>
      <c r="C1782">
        <v>60.322249999999997</v>
      </c>
    </row>
    <row r="1783" spans="1:3" x14ac:dyDescent="0.35">
      <c r="A1783">
        <v>89.05</v>
      </c>
      <c r="B1783">
        <v>8.9682490000000001</v>
      </c>
      <c r="C1783">
        <v>60.148249999999997</v>
      </c>
    </row>
    <row r="1784" spans="1:3" x14ac:dyDescent="0.35">
      <c r="A1784">
        <v>89.1</v>
      </c>
      <c r="B1784">
        <v>8.9729360000000007</v>
      </c>
      <c r="C1784">
        <v>60.465890000000002</v>
      </c>
    </row>
    <row r="1785" spans="1:3" x14ac:dyDescent="0.35">
      <c r="A1785">
        <v>89.15</v>
      </c>
      <c r="B1785">
        <v>8.9782489999999999</v>
      </c>
      <c r="C1785">
        <v>60.181759999999997</v>
      </c>
    </row>
    <row r="1786" spans="1:3" x14ac:dyDescent="0.35">
      <c r="A1786">
        <v>89.2</v>
      </c>
      <c r="B1786">
        <v>8.9831230000000009</v>
      </c>
      <c r="C1786">
        <v>60.354390000000002</v>
      </c>
    </row>
    <row r="1787" spans="1:3" x14ac:dyDescent="0.35">
      <c r="A1787">
        <v>89.25</v>
      </c>
      <c r="B1787">
        <v>8.9881239999999991</v>
      </c>
      <c r="C1787">
        <v>59.887439999999998</v>
      </c>
    </row>
    <row r="1788" spans="1:3" x14ac:dyDescent="0.35">
      <c r="A1788">
        <v>89.3</v>
      </c>
      <c r="B1788">
        <v>8.9932479999999995</v>
      </c>
      <c r="C1788">
        <v>60.098869999999998</v>
      </c>
    </row>
    <row r="1789" spans="1:3" x14ac:dyDescent="0.35">
      <c r="A1789">
        <v>89.35</v>
      </c>
      <c r="B1789">
        <v>8.9978739999999995</v>
      </c>
      <c r="C1789">
        <v>60.082410000000003</v>
      </c>
    </row>
    <row r="1790" spans="1:3" x14ac:dyDescent="0.35">
      <c r="A1790">
        <v>89.4</v>
      </c>
      <c r="B1790">
        <v>9.0032490000000003</v>
      </c>
      <c r="C1790">
        <v>59.938969999999998</v>
      </c>
    </row>
    <row r="1791" spans="1:3" x14ac:dyDescent="0.35">
      <c r="A1791">
        <v>89.45</v>
      </c>
      <c r="B1791">
        <v>9.0080609999999997</v>
      </c>
      <c r="C1791">
        <v>60.096119999999999</v>
      </c>
    </row>
    <row r="1792" spans="1:3" x14ac:dyDescent="0.35">
      <c r="A1792">
        <v>89.5</v>
      </c>
      <c r="B1792">
        <v>9.0131859999999993</v>
      </c>
      <c r="C1792">
        <v>60.3005</v>
      </c>
    </row>
    <row r="1793" spans="1:3" x14ac:dyDescent="0.35">
      <c r="A1793">
        <v>89.55</v>
      </c>
      <c r="B1793">
        <v>9.0181869999999993</v>
      </c>
      <c r="C1793">
        <v>60.297960000000003</v>
      </c>
    </row>
    <row r="1794" spans="1:3" x14ac:dyDescent="0.35">
      <c r="A1794">
        <v>89.6</v>
      </c>
      <c r="B1794">
        <v>9.0229370000000007</v>
      </c>
      <c r="C1794">
        <v>59.992269999999998</v>
      </c>
    </row>
    <row r="1795" spans="1:3" x14ac:dyDescent="0.35">
      <c r="A1795">
        <v>89.65</v>
      </c>
      <c r="B1795">
        <v>9.0281859999999998</v>
      </c>
      <c r="C1795">
        <v>60.220550000000003</v>
      </c>
    </row>
    <row r="1796" spans="1:3" x14ac:dyDescent="0.35">
      <c r="A1796">
        <v>89.7</v>
      </c>
      <c r="B1796">
        <v>9.0328739999999996</v>
      </c>
      <c r="C1796">
        <v>60.120809999999999</v>
      </c>
    </row>
    <row r="1797" spans="1:3" x14ac:dyDescent="0.35">
      <c r="A1797">
        <v>89.75</v>
      </c>
      <c r="B1797">
        <v>9.0382490000000004</v>
      </c>
      <c r="C1797">
        <v>60.070059999999998</v>
      </c>
    </row>
    <row r="1798" spans="1:3" x14ac:dyDescent="0.35">
      <c r="A1798">
        <v>89.8</v>
      </c>
      <c r="B1798">
        <v>9.0430609999999998</v>
      </c>
      <c r="C1798">
        <v>60.099649999999997</v>
      </c>
    </row>
    <row r="1799" spans="1:3" x14ac:dyDescent="0.35">
      <c r="A1799">
        <v>89.85</v>
      </c>
      <c r="B1799">
        <v>9.0481859999999994</v>
      </c>
      <c r="C1799">
        <v>59.775350000000003</v>
      </c>
    </row>
    <row r="1800" spans="1:3" x14ac:dyDescent="0.35">
      <c r="A1800">
        <v>89.9</v>
      </c>
      <c r="B1800">
        <v>9.0532489999999992</v>
      </c>
      <c r="C1800">
        <v>60.086320000000001</v>
      </c>
    </row>
    <row r="1801" spans="1:3" x14ac:dyDescent="0.35">
      <c r="A1801">
        <v>89.95</v>
      </c>
      <c r="B1801">
        <v>9.0579359999999998</v>
      </c>
      <c r="C1801">
        <v>60.231920000000002</v>
      </c>
    </row>
    <row r="1802" spans="1:3" x14ac:dyDescent="0.35">
      <c r="A1802">
        <v>90</v>
      </c>
      <c r="B1802">
        <v>9.0632490000000008</v>
      </c>
      <c r="C1802">
        <v>59.845889999999997</v>
      </c>
    </row>
    <row r="1803" spans="1:3" x14ac:dyDescent="0.35">
      <c r="A1803">
        <v>90.05</v>
      </c>
      <c r="B1803">
        <v>9.0679990000000004</v>
      </c>
      <c r="C1803">
        <v>60.432380000000002</v>
      </c>
    </row>
    <row r="1804" spans="1:3" x14ac:dyDescent="0.35">
      <c r="A1804">
        <v>90.1</v>
      </c>
      <c r="B1804">
        <v>9.0733119999999996</v>
      </c>
      <c r="C1804">
        <v>59.933869999999999</v>
      </c>
    </row>
    <row r="1805" spans="1:3" x14ac:dyDescent="0.35">
      <c r="A1805">
        <v>90.15</v>
      </c>
      <c r="B1805">
        <v>9.0781240000000007</v>
      </c>
      <c r="C1805">
        <v>60.119050000000001</v>
      </c>
    </row>
    <row r="1806" spans="1:3" x14ac:dyDescent="0.35">
      <c r="A1806">
        <v>90.2</v>
      </c>
      <c r="B1806">
        <v>9.0829979999999999</v>
      </c>
      <c r="C1806">
        <v>59.837069999999997</v>
      </c>
    </row>
    <row r="1807" spans="1:3" x14ac:dyDescent="0.35">
      <c r="A1807">
        <v>90.25</v>
      </c>
      <c r="B1807">
        <v>9.0880609999999997</v>
      </c>
      <c r="C1807">
        <v>60.177639999999997</v>
      </c>
    </row>
    <row r="1808" spans="1:3" x14ac:dyDescent="0.35">
      <c r="A1808">
        <v>90.3</v>
      </c>
      <c r="B1808">
        <v>9.0928109999999993</v>
      </c>
      <c r="C1808">
        <v>59.980710000000002</v>
      </c>
    </row>
    <row r="1809" spans="1:3" x14ac:dyDescent="0.35">
      <c r="A1809">
        <v>90.35</v>
      </c>
      <c r="B1809">
        <v>9.0982489999999991</v>
      </c>
      <c r="C1809">
        <v>60.132570000000001</v>
      </c>
    </row>
    <row r="1810" spans="1:3" x14ac:dyDescent="0.35">
      <c r="A1810">
        <v>90.4</v>
      </c>
      <c r="B1810">
        <v>9.1029979999999995</v>
      </c>
      <c r="C1810">
        <v>60.248179999999998</v>
      </c>
    </row>
    <row r="1811" spans="1:3" x14ac:dyDescent="0.35">
      <c r="A1811">
        <v>90.45</v>
      </c>
      <c r="B1811">
        <v>9.1082479999999997</v>
      </c>
      <c r="C1811">
        <v>59.783969999999997</v>
      </c>
    </row>
    <row r="1812" spans="1:3" x14ac:dyDescent="0.35">
      <c r="A1812">
        <v>90.5</v>
      </c>
      <c r="B1812">
        <v>9.1131860000000007</v>
      </c>
      <c r="C1812">
        <v>59.760069999999999</v>
      </c>
    </row>
    <row r="1813" spans="1:3" x14ac:dyDescent="0.35">
      <c r="A1813">
        <v>90.55</v>
      </c>
      <c r="B1813">
        <v>9.1180620000000001</v>
      </c>
      <c r="C1813">
        <v>59.896059999999999</v>
      </c>
    </row>
    <row r="1814" spans="1:3" x14ac:dyDescent="0.35">
      <c r="A1814">
        <v>90.6</v>
      </c>
      <c r="B1814">
        <v>9.1231860000000005</v>
      </c>
      <c r="C1814">
        <v>59.66601</v>
      </c>
    </row>
    <row r="1815" spans="1:3" x14ac:dyDescent="0.35">
      <c r="A1815">
        <v>90.65</v>
      </c>
      <c r="B1815">
        <v>9.1278740000000003</v>
      </c>
      <c r="C1815">
        <v>59.449869999999997</v>
      </c>
    </row>
    <row r="1816" spans="1:3" x14ac:dyDescent="0.35">
      <c r="A1816">
        <v>90.7</v>
      </c>
      <c r="B1816">
        <v>9.1332489999999993</v>
      </c>
      <c r="C1816">
        <v>59.487499999999997</v>
      </c>
    </row>
    <row r="1817" spans="1:3" x14ac:dyDescent="0.35">
      <c r="A1817">
        <v>90.75</v>
      </c>
      <c r="B1817">
        <v>9.1381230000000002</v>
      </c>
      <c r="C1817">
        <v>59.496119999999998</v>
      </c>
    </row>
    <row r="1818" spans="1:3" x14ac:dyDescent="0.35">
      <c r="A1818">
        <v>90.8</v>
      </c>
      <c r="B1818">
        <v>9.1431240000000003</v>
      </c>
      <c r="C1818">
        <v>59.281739999999999</v>
      </c>
    </row>
    <row r="1819" spans="1:3" x14ac:dyDescent="0.35">
      <c r="A1819">
        <v>90.85</v>
      </c>
      <c r="B1819">
        <v>9.1480619999999995</v>
      </c>
      <c r="C1819">
        <v>59.559019999999997</v>
      </c>
    </row>
    <row r="1820" spans="1:3" x14ac:dyDescent="0.35">
      <c r="A1820">
        <v>90.9</v>
      </c>
      <c r="B1820">
        <v>9.1528109999999998</v>
      </c>
      <c r="C1820">
        <v>59.532559999999997</v>
      </c>
    </row>
    <row r="1821" spans="1:3" x14ac:dyDescent="0.35">
      <c r="A1821">
        <v>90.95</v>
      </c>
      <c r="B1821">
        <v>9.1581860000000006</v>
      </c>
      <c r="C1821">
        <v>59.332099999999997</v>
      </c>
    </row>
    <row r="1822" spans="1:3" x14ac:dyDescent="0.35">
      <c r="A1822">
        <v>91</v>
      </c>
      <c r="B1822">
        <v>9.1629989999999992</v>
      </c>
      <c r="C1822">
        <v>59.308</v>
      </c>
    </row>
    <row r="1823" spans="1:3" x14ac:dyDescent="0.35">
      <c r="A1823">
        <v>91.05</v>
      </c>
      <c r="B1823">
        <v>9.1682489999999994</v>
      </c>
      <c r="C1823">
        <v>59.500619999999998</v>
      </c>
    </row>
    <row r="1824" spans="1:3" x14ac:dyDescent="0.35">
      <c r="A1824">
        <v>91.1</v>
      </c>
      <c r="B1824">
        <v>9.1731230000000004</v>
      </c>
      <c r="C1824">
        <v>59.275860000000002</v>
      </c>
    </row>
    <row r="1825" spans="1:3" x14ac:dyDescent="0.35">
      <c r="A1825">
        <v>91.15</v>
      </c>
      <c r="B1825">
        <v>9.1779989999999998</v>
      </c>
      <c r="C1825">
        <v>59.270769999999999</v>
      </c>
    </row>
    <row r="1826" spans="1:3" x14ac:dyDescent="0.35">
      <c r="A1826">
        <v>91.2</v>
      </c>
      <c r="B1826">
        <v>9.183249</v>
      </c>
      <c r="C1826">
        <v>59.528449999999999</v>
      </c>
    </row>
    <row r="1827" spans="1:3" x14ac:dyDescent="0.35">
      <c r="A1827">
        <v>91.25</v>
      </c>
      <c r="B1827">
        <v>9.1879360000000005</v>
      </c>
      <c r="C1827">
        <v>59.211199999999998</v>
      </c>
    </row>
    <row r="1828" spans="1:3" x14ac:dyDescent="0.35">
      <c r="A1828">
        <v>91.3</v>
      </c>
      <c r="B1828">
        <v>9.1933120000000006</v>
      </c>
      <c r="C1828">
        <v>59.541580000000003</v>
      </c>
    </row>
    <row r="1829" spans="1:3" x14ac:dyDescent="0.35">
      <c r="A1829">
        <v>91.35</v>
      </c>
      <c r="B1829">
        <v>9.1980609999999992</v>
      </c>
      <c r="C1829">
        <v>59.366979999999998</v>
      </c>
    </row>
    <row r="1830" spans="1:3" x14ac:dyDescent="0.35">
      <c r="A1830">
        <v>91.4</v>
      </c>
      <c r="B1830">
        <v>9.2031860000000005</v>
      </c>
      <c r="C1830">
        <v>59.062669999999997</v>
      </c>
    </row>
    <row r="1831" spans="1:3" x14ac:dyDescent="0.35">
      <c r="A1831">
        <v>91.45</v>
      </c>
      <c r="B1831">
        <v>9.2081230000000005</v>
      </c>
      <c r="C1831">
        <v>59.404800000000002</v>
      </c>
    </row>
    <row r="1832" spans="1:3" x14ac:dyDescent="0.35">
      <c r="A1832">
        <v>91.5</v>
      </c>
      <c r="B1832">
        <v>9.2128119999999996</v>
      </c>
      <c r="C1832">
        <v>59.49004</v>
      </c>
    </row>
    <row r="1833" spans="1:3" x14ac:dyDescent="0.35">
      <c r="A1833">
        <v>91.55</v>
      </c>
      <c r="B1833">
        <v>9.2181859999999993</v>
      </c>
      <c r="C1833">
        <v>59.088729999999998</v>
      </c>
    </row>
    <row r="1834" spans="1:3" x14ac:dyDescent="0.35">
      <c r="A1834">
        <v>91.6</v>
      </c>
      <c r="B1834">
        <v>9.2229360000000007</v>
      </c>
      <c r="C1834">
        <v>59.133009999999999</v>
      </c>
    </row>
    <row r="1835" spans="1:3" x14ac:dyDescent="0.35">
      <c r="A1835">
        <v>91.65</v>
      </c>
      <c r="B1835">
        <v>9.2282480000000007</v>
      </c>
      <c r="C1835">
        <v>59.42557</v>
      </c>
    </row>
    <row r="1836" spans="1:3" x14ac:dyDescent="0.35">
      <c r="A1836">
        <v>91.7</v>
      </c>
      <c r="B1836">
        <v>9.2331240000000001</v>
      </c>
      <c r="C1836">
        <v>59.320349999999998</v>
      </c>
    </row>
    <row r="1837" spans="1:3" x14ac:dyDescent="0.35">
      <c r="A1837">
        <v>91.75</v>
      </c>
      <c r="B1837">
        <v>9.2381239999999991</v>
      </c>
      <c r="C1837">
        <v>59.35013</v>
      </c>
    </row>
    <row r="1838" spans="1:3" x14ac:dyDescent="0.35">
      <c r="A1838">
        <v>91.8</v>
      </c>
      <c r="B1838">
        <v>9.2432490000000005</v>
      </c>
      <c r="C1838">
        <v>59.131059999999998</v>
      </c>
    </row>
    <row r="1839" spans="1:3" x14ac:dyDescent="0.35">
      <c r="A1839">
        <v>91.85</v>
      </c>
      <c r="B1839">
        <v>9.2478739999999995</v>
      </c>
      <c r="C1839">
        <v>58.974690000000002</v>
      </c>
    </row>
    <row r="1840" spans="1:3" x14ac:dyDescent="0.35">
      <c r="A1840">
        <v>91.9</v>
      </c>
      <c r="B1840">
        <v>9.2533110000000001</v>
      </c>
      <c r="C1840">
        <v>59.179459999999999</v>
      </c>
    </row>
    <row r="1841" spans="1:3" x14ac:dyDescent="0.35">
      <c r="A1841">
        <v>91.95</v>
      </c>
      <c r="B1841">
        <v>9.2580609999999997</v>
      </c>
      <c r="C1841">
        <v>59.030729999999998</v>
      </c>
    </row>
    <row r="1842" spans="1:3" x14ac:dyDescent="0.35">
      <c r="A1842">
        <v>92</v>
      </c>
      <c r="B1842">
        <v>9.2631859999999993</v>
      </c>
      <c r="C1842">
        <v>59.02975</v>
      </c>
    </row>
    <row r="1843" spans="1:3" x14ac:dyDescent="0.35">
      <c r="A1843">
        <v>92.05</v>
      </c>
      <c r="B1843">
        <v>9.2681240000000003</v>
      </c>
      <c r="C1843">
        <v>59.270769999999999</v>
      </c>
    </row>
    <row r="1844" spans="1:3" x14ac:dyDescent="0.35">
      <c r="A1844">
        <v>92.1</v>
      </c>
      <c r="B1844">
        <v>9.2728730000000006</v>
      </c>
      <c r="C1844">
        <v>59.09637</v>
      </c>
    </row>
    <row r="1845" spans="1:3" x14ac:dyDescent="0.35">
      <c r="A1845">
        <v>92.15</v>
      </c>
      <c r="B1845">
        <v>9.278124</v>
      </c>
      <c r="C1845">
        <v>59.053649999999998</v>
      </c>
    </row>
    <row r="1846" spans="1:3" x14ac:dyDescent="0.35">
      <c r="A1846">
        <v>92.2</v>
      </c>
      <c r="B1846">
        <v>9.2828739999999996</v>
      </c>
      <c r="C1846">
        <v>59.308199999999999</v>
      </c>
    </row>
    <row r="1847" spans="1:3" x14ac:dyDescent="0.35">
      <c r="A1847">
        <v>92.25</v>
      </c>
      <c r="B1847">
        <v>9.2882490000000004</v>
      </c>
      <c r="C1847">
        <v>59.246670000000002</v>
      </c>
    </row>
    <row r="1848" spans="1:3" x14ac:dyDescent="0.35">
      <c r="A1848">
        <v>92.3</v>
      </c>
      <c r="B1848">
        <v>9.2930609999999998</v>
      </c>
      <c r="C1848">
        <v>59.113810000000001</v>
      </c>
    </row>
    <row r="1849" spans="1:3" x14ac:dyDescent="0.35">
      <c r="A1849">
        <v>92.35</v>
      </c>
      <c r="B1849">
        <v>9.2981859999999994</v>
      </c>
      <c r="C1849">
        <v>59.233150000000002</v>
      </c>
    </row>
    <row r="1850" spans="1:3" x14ac:dyDescent="0.35">
      <c r="A1850">
        <v>92.4</v>
      </c>
      <c r="B1850">
        <v>9.303248</v>
      </c>
      <c r="C1850">
        <v>59.417340000000003</v>
      </c>
    </row>
    <row r="1851" spans="1:3" x14ac:dyDescent="0.35">
      <c r="A1851">
        <v>92.45</v>
      </c>
      <c r="B1851">
        <v>9.3079359999999998</v>
      </c>
      <c r="C1851">
        <v>59.418909999999997</v>
      </c>
    </row>
    <row r="1852" spans="1:3" x14ac:dyDescent="0.35">
      <c r="A1852">
        <v>92.5</v>
      </c>
      <c r="B1852">
        <v>9.3132490000000008</v>
      </c>
      <c r="C1852">
        <v>58.893169999999998</v>
      </c>
    </row>
    <row r="1853" spans="1:3" x14ac:dyDescent="0.35">
      <c r="A1853">
        <v>92.55</v>
      </c>
      <c r="B1853">
        <v>9.3179359999999996</v>
      </c>
      <c r="C1853">
        <v>59.312309999999997</v>
      </c>
    </row>
    <row r="1854" spans="1:3" x14ac:dyDescent="0.35">
      <c r="A1854">
        <v>92.6</v>
      </c>
      <c r="B1854">
        <v>9.3233110000000003</v>
      </c>
      <c r="C1854">
        <v>58.83379</v>
      </c>
    </row>
    <row r="1855" spans="1:3" x14ac:dyDescent="0.35">
      <c r="A1855">
        <v>92.65</v>
      </c>
      <c r="B1855">
        <v>9.3281229999999997</v>
      </c>
      <c r="C1855">
        <v>59.156140000000001</v>
      </c>
    </row>
    <row r="1856" spans="1:3" x14ac:dyDescent="0.35">
      <c r="A1856">
        <v>92.7</v>
      </c>
      <c r="B1856">
        <v>9.3329989999999992</v>
      </c>
      <c r="C1856">
        <v>58.876710000000003</v>
      </c>
    </row>
    <row r="1857" spans="1:3" x14ac:dyDescent="0.35">
      <c r="A1857">
        <v>92.75</v>
      </c>
      <c r="B1857">
        <v>9.3380609999999997</v>
      </c>
      <c r="C1857">
        <v>58.962139999999998</v>
      </c>
    </row>
    <row r="1858" spans="1:3" x14ac:dyDescent="0.35">
      <c r="A1858">
        <v>92.8</v>
      </c>
      <c r="B1858">
        <v>9.3428109999999993</v>
      </c>
      <c r="C1858">
        <v>58.951560000000001</v>
      </c>
    </row>
    <row r="1859" spans="1:3" x14ac:dyDescent="0.35">
      <c r="A1859">
        <v>92.85</v>
      </c>
      <c r="B1859">
        <v>9.3482479999999999</v>
      </c>
      <c r="C1859">
        <v>58.681339999999999</v>
      </c>
    </row>
    <row r="1860" spans="1:3" x14ac:dyDescent="0.35">
      <c r="A1860">
        <v>92.9</v>
      </c>
      <c r="B1860">
        <v>9.3529990000000005</v>
      </c>
      <c r="C1860">
        <v>58.855550000000001</v>
      </c>
    </row>
    <row r="1861" spans="1:3" x14ac:dyDescent="0.35">
      <c r="A1861">
        <v>92.95</v>
      </c>
      <c r="B1861">
        <v>9.3581240000000001</v>
      </c>
      <c r="C1861">
        <v>58.758740000000003</v>
      </c>
    </row>
    <row r="1862" spans="1:3" x14ac:dyDescent="0.35">
      <c r="A1862">
        <v>93</v>
      </c>
      <c r="B1862">
        <v>9.3631860000000007</v>
      </c>
      <c r="C1862">
        <v>58.565530000000003</v>
      </c>
    </row>
    <row r="1863" spans="1:3" x14ac:dyDescent="0.35">
      <c r="A1863">
        <v>93.05</v>
      </c>
      <c r="B1863">
        <v>9.3680610000000009</v>
      </c>
      <c r="C1863">
        <v>58.51164</v>
      </c>
    </row>
    <row r="1864" spans="1:3" x14ac:dyDescent="0.35">
      <c r="A1864">
        <v>93.1</v>
      </c>
      <c r="B1864">
        <v>9.3732489999999995</v>
      </c>
      <c r="C1864">
        <v>58.807139999999997</v>
      </c>
    </row>
    <row r="1865" spans="1:3" x14ac:dyDescent="0.35">
      <c r="A1865">
        <v>93.15</v>
      </c>
      <c r="B1865">
        <v>9.377936</v>
      </c>
      <c r="C1865">
        <v>58.700740000000003</v>
      </c>
    </row>
    <row r="1866" spans="1:3" x14ac:dyDescent="0.35">
      <c r="A1866">
        <v>93.2</v>
      </c>
      <c r="B1866">
        <v>9.3833120000000001</v>
      </c>
      <c r="C1866">
        <v>58.717010000000002</v>
      </c>
    </row>
    <row r="1867" spans="1:3" x14ac:dyDescent="0.35">
      <c r="A1867">
        <v>93.25</v>
      </c>
      <c r="B1867">
        <v>9.3881239999999995</v>
      </c>
      <c r="C1867">
        <v>58.403480000000002</v>
      </c>
    </row>
    <row r="1868" spans="1:3" x14ac:dyDescent="0.35">
      <c r="A1868">
        <v>93.3</v>
      </c>
      <c r="B1868">
        <v>9.3930620000000005</v>
      </c>
      <c r="C1868">
        <v>58.556130000000003</v>
      </c>
    </row>
    <row r="1869" spans="1:3" x14ac:dyDescent="0.35">
      <c r="A1869">
        <v>93.35</v>
      </c>
      <c r="B1869">
        <v>9.398123</v>
      </c>
      <c r="C1869">
        <v>58.996830000000003</v>
      </c>
    </row>
    <row r="1870" spans="1:3" x14ac:dyDescent="0.35">
      <c r="A1870">
        <v>93.4</v>
      </c>
      <c r="B1870">
        <v>9.4028109999999998</v>
      </c>
      <c r="C1870">
        <v>59.106360000000002</v>
      </c>
    </row>
    <row r="1871" spans="1:3" x14ac:dyDescent="0.35">
      <c r="A1871">
        <v>93.45</v>
      </c>
      <c r="B1871">
        <v>9.4081860000000006</v>
      </c>
      <c r="C1871">
        <v>58.453060000000001</v>
      </c>
    </row>
    <row r="1872" spans="1:3" x14ac:dyDescent="0.35">
      <c r="A1872">
        <v>93.5</v>
      </c>
      <c r="B1872">
        <v>9.4130610000000008</v>
      </c>
      <c r="C1872">
        <v>58.775790000000001</v>
      </c>
    </row>
    <row r="1873" spans="1:3" x14ac:dyDescent="0.35">
      <c r="A1873">
        <v>93.55</v>
      </c>
      <c r="B1873">
        <v>9.4182480000000002</v>
      </c>
      <c r="C1873">
        <v>58.664490000000001</v>
      </c>
    </row>
    <row r="1874" spans="1:3" x14ac:dyDescent="0.35">
      <c r="A1874">
        <v>93.6</v>
      </c>
      <c r="B1874">
        <v>9.4231859999999994</v>
      </c>
      <c r="C1874">
        <v>58.99389</v>
      </c>
    </row>
    <row r="1875" spans="1:3" x14ac:dyDescent="0.35">
      <c r="A1875">
        <v>93.65</v>
      </c>
      <c r="B1875">
        <v>9.4280609999999996</v>
      </c>
      <c r="C1875">
        <v>58.498719999999999</v>
      </c>
    </row>
    <row r="1876" spans="1:3" x14ac:dyDescent="0.35">
      <c r="A1876">
        <v>93.7</v>
      </c>
      <c r="B1876">
        <v>9.433249</v>
      </c>
      <c r="C1876">
        <v>58.862789999999997</v>
      </c>
    </row>
    <row r="1877" spans="1:3" x14ac:dyDescent="0.35">
      <c r="A1877">
        <v>93.75</v>
      </c>
      <c r="B1877">
        <v>9.4378740000000008</v>
      </c>
      <c r="C1877">
        <v>58.636270000000003</v>
      </c>
    </row>
    <row r="1878" spans="1:3" x14ac:dyDescent="0.35">
      <c r="A1878">
        <v>93.8</v>
      </c>
      <c r="B1878">
        <v>9.4432489999999998</v>
      </c>
      <c r="C1878">
        <v>58.66057</v>
      </c>
    </row>
    <row r="1879" spans="1:3" x14ac:dyDescent="0.35">
      <c r="A1879">
        <v>93.85</v>
      </c>
      <c r="B1879">
        <v>9.4480609999999992</v>
      </c>
      <c r="C1879">
        <v>58.698189999999997</v>
      </c>
    </row>
    <row r="1880" spans="1:3" x14ac:dyDescent="0.35">
      <c r="A1880">
        <v>93.9</v>
      </c>
      <c r="B1880">
        <v>9.4531240000000007</v>
      </c>
      <c r="C1880">
        <v>58.857900000000001</v>
      </c>
    </row>
    <row r="1881" spans="1:3" x14ac:dyDescent="0.35">
      <c r="A1881">
        <v>93.95</v>
      </c>
      <c r="B1881">
        <v>9.4581239999999998</v>
      </c>
      <c r="C1881">
        <v>58.632359999999998</v>
      </c>
    </row>
    <row r="1882" spans="1:3" x14ac:dyDescent="0.35">
      <c r="A1882">
        <v>94</v>
      </c>
      <c r="B1882">
        <v>9.4628110000000003</v>
      </c>
      <c r="C1882">
        <v>59.057180000000002</v>
      </c>
    </row>
    <row r="1883" spans="1:3" x14ac:dyDescent="0.35">
      <c r="A1883">
        <v>94.05</v>
      </c>
      <c r="B1883">
        <v>9.4682480000000009</v>
      </c>
      <c r="C1883">
        <v>58.997019999999999</v>
      </c>
    </row>
    <row r="1884" spans="1:3" x14ac:dyDescent="0.35">
      <c r="A1884">
        <v>94.1</v>
      </c>
      <c r="B1884">
        <v>9.4729369999999999</v>
      </c>
      <c r="C1884">
        <v>58.868670000000002</v>
      </c>
    </row>
    <row r="1885" spans="1:3" x14ac:dyDescent="0.35">
      <c r="A1885">
        <v>94.15</v>
      </c>
      <c r="B1885">
        <v>9.4782489999999999</v>
      </c>
      <c r="C1885">
        <v>58.609430000000003</v>
      </c>
    </row>
    <row r="1886" spans="1:3" x14ac:dyDescent="0.35">
      <c r="A1886">
        <v>94.2</v>
      </c>
      <c r="B1886">
        <v>9.4831230000000009</v>
      </c>
      <c r="C1886">
        <v>58.85868</v>
      </c>
    </row>
    <row r="1887" spans="1:3" x14ac:dyDescent="0.35">
      <c r="A1887">
        <v>94.25</v>
      </c>
      <c r="B1887">
        <v>9.4881229999999999</v>
      </c>
      <c r="C1887">
        <v>58.663119999999999</v>
      </c>
    </row>
    <row r="1888" spans="1:3" x14ac:dyDescent="0.35">
      <c r="A1888">
        <v>94.3</v>
      </c>
      <c r="B1888">
        <v>9.4932490000000005</v>
      </c>
      <c r="C1888">
        <v>58.787550000000003</v>
      </c>
    </row>
    <row r="1889" spans="1:3" x14ac:dyDescent="0.35">
      <c r="A1889">
        <v>94.35</v>
      </c>
      <c r="B1889">
        <v>9.4978739999999995</v>
      </c>
      <c r="C1889">
        <v>58.839669999999998</v>
      </c>
    </row>
    <row r="1890" spans="1:3" x14ac:dyDescent="0.35">
      <c r="A1890">
        <v>94.4</v>
      </c>
      <c r="B1890">
        <v>9.5033119999999993</v>
      </c>
      <c r="C1890">
        <v>59.034649999999999</v>
      </c>
    </row>
    <row r="1891" spans="1:3" x14ac:dyDescent="0.35">
      <c r="A1891">
        <v>94.45</v>
      </c>
      <c r="B1891">
        <v>9.5080609999999997</v>
      </c>
      <c r="C1891">
        <v>58.9253</v>
      </c>
    </row>
    <row r="1892" spans="1:3" x14ac:dyDescent="0.35">
      <c r="A1892">
        <v>94.5</v>
      </c>
      <c r="B1892">
        <v>9.5131870000000003</v>
      </c>
      <c r="C1892">
        <v>59.027589999999996</v>
      </c>
    </row>
    <row r="1893" spans="1:3" x14ac:dyDescent="0.35">
      <c r="A1893">
        <v>94.55</v>
      </c>
      <c r="B1893">
        <v>9.5181229999999992</v>
      </c>
      <c r="C1893">
        <v>58.77814</v>
      </c>
    </row>
    <row r="1894" spans="1:3" x14ac:dyDescent="0.35">
      <c r="A1894">
        <v>94.6</v>
      </c>
      <c r="B1894">
        <v>9.5228739999999998</v>
      </c>
      <c r="C1894">
        <v>58.917659999999998</v>
      </c>
    </row>
    <row r="1895" spans="1:3" x14ac:dyDescent="0.35">
      <c r="A1895">
        <v>94.65</v>
      </c>
      <c r="B1895">
        <v>9.5281859999999998</v>
      </c>
      <c r="C1895">
        <v>58.951169999999998</v>
      </c>
    </row>
    <row r="1896" spans="1:3" x14ac:dyDescent="0.35">
      <c r="A1896">
        <v>94.7</v>
      </c>
      <c r="B1896">
        <v>9.5328739999999996</v>
      </c>
      <c r="C1896">
        <v>59.01211</v>
      </c>
    </row>
    <row r="1897" spans="1:3" x14ac:dyDescent="0.35">
      <c r="A1897">
        <v>94.75</v>
      </c>
      <c r="B1897">
        <v>9.5383119999999995</v>
      </c>
      <c r="C1897">
        <v>58.913939999999997</v>
      </c>
    </row>
    <row r="1898" spans="1:3" x14ac:dyDescent="0.35">
      <c r="A1898">
        <v>94.8</v>
      </c>
      <c r="B1898">
        <v>9.5430620000000008</v>
      </c>
      <c r="C1898">
        <v>58.899239999999999</v>
      </c>
    </row>
    <row r="1899" spans="1:3" x14ac:dyDescent="0.35">
      <c r="A1899">
        <v>94.85</v>
      </c>
      <c r="B1899">
        <v>9.5481859999999994</v>
      </c>
      <c r="C1899">
        <v>58.75385</v>
      </c>
    </row>
    <row r="1900" spans="1:3" x14ac:dyDescent="0.35">
      <c r="A1900">
        <v>94.9</v>
      </c>
      <c r="B1900">
        <v>9.5532489999999992</v>
      </c>
      <c r="C1900">
        <v>58.977229999999999</v>
      </c>
    </row>
    <row r="1901" spans="1:3" x14ac:dyDescent="0.35">
      <c r="A1901">
        <v>94.95</v>
      </c>
      <c r="B1901">
        <v>9.5579990000000006</v>
      </c>
      <c r="C1901">
        <v>59.167700000000004</v>
      </c>
    </row>
    <row r="1902" spans="1:3" x14ac:dyDescent="0.35">
      <c r="A1902">
        <v>95</v>
      </c>
      <c r="B1902">
        <v>9.5632490000000008</v>
      </c>
      <c r="C1902">
        <v>58.7029</v>
      </c>
    </row>
    <row r="1903" spans="1:3" x14ac:dyDescent="0.35">
      <c r="A1903">
        <v>95.05</v>
      </c>
      <c r="B1903">
        <v>9.5679979999999993</v>
      </c>
      <c r="C1903">
        <v>58.66939</v>
      </c>
    </row>
    <row r="1904" spans="1:3" x14ac:dyDescent="0.35">
      <c r="A1904">
        <v>95.1</v>
      </c>
      <c r="B1904">
        <v>9.5732479999999995</v>
      </c>
      <c r="C1904">
        <v>59.253909999999998</v>
      </c>
    </row>
    <row r="1905" spans="1:3" x14ac:dyDescent="0.35">
      <c r="A1905">
        <v>95.15</v>
      </c>
      <c r="B1905">
        <v>9.5781240000000007</v>
      </c>
      <c r="C1905">
        <v>59.204149999999998</v>
      </c>
    </row>
    <row r="1906" spans="1:3" x14ac:dyDescent="0.35">
      <c r="A1906">
        <v>95.2</v>
      </c>
      <c r="B1906">
        <v>9.5829979999999999</v>
      </c>
      <c r="C1906">
        <v>58.851619999999997</v>
      </c>
    </row>
    <row r="1907" spans="1:3" x14ac:dyDescent="0.35">
      <c r="A1907">
        <v>95.25</v>
      </c>
      <c r="B1907">
        <v>9.5880609999999997</v>
      </c>
      <c r="C1907">
        <v>59.31447</v>
      </c>
    </row>
    <row r="1908" spans="1:3" x14ac:dyDescent="0.35">
      <c r="A1908">
        <v>95.3</v>
      </c>
      <c r="B1908">
        <v>9.5928109999999993</v>
      </c>
      <c r="C1908">
        <v>59.071680000000001</v>
      </c>
    </row>
    <row r="1909" spans="1:3" x14ac:dyDescent="0.35">
      <c r="A1909">
        <v>95.35</v>
      </c>
      <c r="B1909">
        <v>9.5982489999999991</v>
      </c>
      <c r="C1909">
        <v>58.933920000000001</v>
      </c>
    </row>
    <row r="1910" spans="1:3" x14ac:dyDescent="0.35">
      <c r="A1910">
        <v>95.4</v>
      </c>
      <c r="B1910">
        <v>9.6029990000000005</v>
      </c>
      <c r="C1910">
        <v>58.999369999999999</v>
      </c>
    </row>
    <row r="1911" spans="1:3" x14ac:dyDescent="0.35">
      <c r="A1911">
        <v>95.45</v>
      </c>
      <c r="B1911">
        <v>9.6081859999999999</v>
      </c>
      <c r="C1911">
        <v>58.959200000000003</v>
      </c>
    </row>
    <row r="1912" spans="1:3" x14ac:dyDescent="0.35">
      <c r="A1912">
        <v>95.5</v>
      </c>
      <c r="B1912">
        <v>9.6131860000000007</v>
      </c>
      <c r="C1912">
        <v>58.931570000000001</v>
      </c>
    </row>
    <row r="1913" spans="1:3" x14ac:dyDescent="0.35">
      <c r="A1913">
        <v>95.55</v>
      </c>
      <c r="B1913">
        <v>9.617998</v>
      </c>
      <c r="C1913">
        <v>58.982320000000001</v>
      </c>
    </row>
    <row r="1914" spans="1:3" x14ac:dyDescent="0.35">
      <c r="A1914">
        <v>95.6</v>
      </c>
      <c r="B1914">
        <v>9.6231860000000005</v>
      </c>
      <c r="C1914">
        <v>58.345089999999999</v>
      </c>
    </row>
    <row r="1915" spans="1:3" x14ac:dyDescent="0.35">
      <c r="A1915">
        <v>95.65</v>
      </c>
      <c r="B1915">
        <v>9.6278740000000003</v>
      </c>
      <c r="C1915">
        <v>58.72719</v>
      </c>
    </row>
    <row r="1916" spans="1:3" x14ac:dyDescent="0.35">
      <c r="A1916">
        <v>95.7</v>
      </c>
      <c r="B1916">
        <v>9.6332489999999993</v>
      </c>
      <c r="C1916">
        <v>58.865729999999999</v>
      </c>
    </row>
    <row r="1917" spans="1:3" x14ac:dyDescent="0.35">
      <c r="A1917">
        <v>95.75</v>
      </c>
      <c r="B1917">
        <v>9.6381230000000002</v>
      </c>
      <c r="C1917">
        <v>59.093429999999998</v>
      </c>
    </row>
    <row r="1918" spans="1:3" x14ac:dyDescent="0.35">
      <c r="A1918">
        <v>95.8</v>
      </c>
      <c r="B1918">
        <v>9.643186</v>
      </c>
      <c r="C1918">
        <v>58.977040000000002</v>
      </c>
    </row>
    <row r="1919" spans="1:3" x14ac:dyDescent="0.35">
      <c r="A1919">
        <v>95.85</v>
      </c>
      <c r="B1919">
        <v>9.6481239999999993</v>
      </c>
      <c r="C1919">
        <v>59.020539999999997</v>
      </c>
    </row>
    <row r="1920" spans="1:3" x14ac:dyDescent="0.35">
      <c r="A1920">
        <v>95.9</v>
      </c>
      <c r="B1920">
        <v>9.6528740000000006</v>
      </c>
      <c r="C1920">
        <v>58.743459999999999</v>
      </c>
    </row>
    <row r="1921" spans="1:3" x14ac:dyDescent="0.35">
      <c r="A1921">
        <v>95.95</v>
      </c>
      <c r="B1921">
        <v>9.6581860000000006</v>
      </c>
      <c r="C1921">
        <v>58.755800000000001</v>
      </c>
    </row>
    <row r="1922" spans="1:3" x14ac:dyDescent="0.35">
      <c r="A1922">
        <v>96</v>
      </c>
      <c r="B1922">
        <v>9.6629989999999992</v>
      </c>
      <c r="C1922">
        <v>59.130470000000003</v>
      </c>
    </row>
    <row r="1923" spans="1:3" x14ac:dyDescent="0.35">
      <c r="A1923">
        <v>96.05</v>
      </c>
      <c r="B1923">
        <v>9.6682489999999994</v>
      </c>
      <c r="C1923">
        <v>59.190820000000002</v>
      </c>
    </row>
    <row r="1924" spans="1:3" x14ac:dyDescent="0.35">
      <c r="A1924">
        <v>96.1</v>
      </c>
      <c r="B1924">
        <v>9.6731859999999994</v>
      </c>
      <c r="C1924">
        <v>59.067169999999997</v>
      </c>
    </row>
    <row r="1925" spans="1:3" x14ac:dyDescent="0.35">
      <c r="A1925">
        <v>96.15</v>
      </c>
      <c r="B1925">
        <v>9.6780609999999996</v>
      </c>
      <c r="C1925">
        <v>58.959589999999999</v>
      </c>
    </row>
    <row r="1926" spans="1:3" x14ac:dyDescent="0.35">
      <c r="A1926">
        <v>96.2</v>
      </c>
      <c r="B1926">
        <v>9.683249</v>
      </c>
      <c r="C1926">
        <v>58.899239999999999</v>
      </c>
    </row>
    <row r="1927" spans="1:3" x14ac:dyDescent="0.35">
      <c r="A1927">
        <v>96.25</v>
      </c>
      <c r="B1927">
        <v>9.6879360000000005</v>
      </c>
      <c r="C1927">
        <v>58.967239999999997</v>
      </c>
    </row>
    <row r="1928" spans="1:3" x14ac:dyDescent="0.35">
      <c r="A1928">
        <v>96.3</v>
      </c>
      <c r="B1928">
        <v>9.6933120000000006</v>
      </c>
      <c r="C1928">
        <v>58.89414</v>
      </c>
    </row>
    <row r="1929" spans="1:3" x14ac:dyDescent="0.35">
      <c r="A1929">
        <v>96.35</v>
      </c>
      <c r="B1929">
        <v>9.698124</v>
      </c>
      <c r="C1929">
        <v>59.049729999999997</v>
      </c>
    </row>
    <row r="1930" spans="1:3" x14ac:dyDescent="0.35">
      <c r="A1930">
        <v>96.4</v>
      </c>
      <c r="B1930">
        <v>9.7031860000000005</v>
      </c>
      <c r="C1930">
        <v>58.988199999999999</v>
      </c>
    </row>
    <row r="1931" spans="1:3" x14ac:dyDescent="0.35">
      <c r="A1931">
        <v>96.45</v>
      </c>
      <c r="B1931">
        <v>9.7081230000000005</v>
      </c>
      <c r="C1931">
        <v>59.222369999999998</v>
      </c>
    </row>
    <row r="1932" spans="1:3" x14ac:dyDescent="0.35">
      <c r="A1932">
        <v>96.5</v>
      </c>
      <c r="B1932">
        <v>9.7128110000000003</v>
      </c>
      <c r="C1932">
        <v>58.790880000000001</v>
      </c>
    </row>
    <row r="1933" spans="1:3" x14ac:dyDescent="0.35">
      <c r="A1933">
        <v>96.55</v>
      </c>
      <c r="B1933">
        <v>9.7181859999999993</v>
      </c>
      <c r="C1933">
        <v>58.974879999999999</v>
      </c>
    </row>
    <row r="1934" spans="1:3" x14ac:dyDescent="0.35">
      <c r="A1934">
        <v>96.6</v>
      </c>
      <c r="B1934">
        <v>9.7229360000000007</v>
      </c>
      <c r="C1934">
        <v>58.834969999999998</v>
      </c>
    </row>
    <row r="1935" spans="1:3" x14ac:dyDescent="0.35">
      <c r="A1935">
        <v>96.65</v>
      </c>
      <c r="B1935">
        <v>9.7282480000000007</v>
      </c>
      <c r="C1935">
        <v>59.090490000000003</v>
      </c>
    </row>
    <row r="1936" spans="1:3" x14ac:dyDescent="0.35">
      <c r="A1936">
        <v>96.7</v>
      </c>
      <c r="B1936">
        <v>9.7331240000000001</v>
      </c>
      <c r="C1936">
        <v>59.345820000000003</v>
      </c>
    </row>
    <row r="1937" spans="1:3" x14ac:dyDescent="0.35">
      <c r="A1937">
        <v>96.75</v>
      </c>
      <c r="B1937">
        <v>9.7381239999999991</v>
      </c>
      <c r="C1937">
        <v>58.814979999999998</v>
      </c>
    </row>
    <row r="1938" spans="1:3" x14ac:dyDescent="0.35">
      <c r="A1938">
        <v>96.8</v>
      </c>
      <c r="B1938">
        <v>9.7432490000000005</v>
      </c>
      <c r="C1938">
        <v>59.180430000000001</v>
      </c>
    </row>
    <row r="1939" spans="1:3" x14ac:dyDescent="0.35">
      <c r="A1939">
        <v>96.85</v>
      </c>
      <c r="B1939">
        <v>9.7478739999999995</v>
      </c>
      <c r="C1939">
        <v>58.672719999999998</v>
      </c>
    </row>
    <row r="1940" spans="1:3" x14ac:dyDescent="0.35">
      <c r="A1940">
        <v>96.9</v>
      </c>
      <c r="B1940">
        <v>9.7532490000000003</v>
      </c>
      <c r="C1940">
        <v>59.075209999999998</v>
      </c>
    </row>
    <row r="1941" spans="1:3" x14ac:dyDescent="0.35">
      <c r="A1941">
        <v>96.95</v>
      </c>
      <c r="B1941">
        <v>9.7580609999999997</v>
      </c>
      <c r="C1941">
        <v>59.017400000000002</v>
      </c>
    </row>
    <row r="1942" spans="1:3" x14ac:dyDescent="0.35">
      <c r="A1942">
        <v>97</v>
      </c>
      <c r="B1942">
        <v>9.7631859999999993</v>
      </c>
      <c r="C1942">
        <v>58.958620000000003</v>
      </c>
    </row>
    <row r="1943" spans="1:3" x14ac:dyDescent="0.35">
      <c r="A1943">
        <v>97.05</v>
      </c>
      <c r="B1943">
        <v>9.768186</v>
      </c>
      <c r="C1943">
        <v>59.131059999999998</v>
      </c>
    </row>
    <row r="1944" spans="1:3" x14ac:dyDescent="0.35">
      <c r="A1944">
        <v>97.1</v>
      </c>
      <c r="B1944">
        <v>9.7728730000000006</v>
      </c>
      <c r="C1944">
        <v>58.862209999999997</v>
      </c>
    </row>
    <row r="1945" spans="1:3" x14ac:dyDescent="0.35">
      <c r="A1945">
        <v>97.15</v>
      </c>
      <c r="B1945">
        <v>9.7781850000000006</v>
      </c>
      <c r="C1945">
        <v>58.904730000000001</v>
      </c>
    </row>
    <row r="1946" spans="1:3" x14ac:dyDescent="0.35">
      <c r="A1946">
        <v>97.2</v>
      </c>
      <c r="B1946">
        <v>9.7828739999999996</v>
      </c>
      <c r="C1946">
        <v>58.968409999999999</v>
      </c>
    </row>
    <row r="1947" spans="1:3" x14ac:dyDescent="0.35">
      <c r="A1947">
        <v>97.25</v>
      </c>
      <c r="B1947">
        <v>9.7882479999999994</v>
      </c>
      <c r="C1947">
        <v>58.962530000000001</v>
      </c>
    </row>
    <row r="1948" spans="1:3" x14ac:dyDescent="0.35">
      <c r="A1948">
        <v>97.3</v>
      </c>
      <c r="B1948">
        <v>9.7931229999999996</v>
      </c>
      <c r="C1948">
        <v>59.029359999999997</v>
      </c>
    </row>
    <row r="1949" spans="1:3" x14ac:dyDescent="0.35">
      <c r="A1949">
        <v>97.35</v>
      </c>
      <c r="B1949">
        <v>9.7981850000000001</v>
      </c>
      <c r="C1949">
        <v>58.648620000000001</v>
      </c>
    </row>
    <row r="1950" spans="1:3" x14ac:dyDescent="0.35">
      <c r="A1950">
        <v>97.4</v>
      </c>
      <c r="B1950">
        <v>9.803248</v>
      </c>
      <c r="C1950">
        <v>59.117919999999998</v>
      </c>
    </row>
    <row r="1951" spans="1:3" x14ac:dyDescent="0.35">
      <c r="A1951">
        <v>97.45</v>
      </c>
      <c r="B1951">
        <v>9.8079359999999998</v>
      </c>
      <c r="C1951">
        <v>59.188659999999999</v>
      </c>
    </row>
    <row r="1952" spans="1:3" x14ac:dyDescent="0.35">
      <c r="A1952">
        <v>97.5</v>
      </c>
      <c r="B1952">
        <v>9.8132479999999997</v>
      </c>
      <c r="C1952">
        <v>59.143590000000003</v>
      </c>
    </row>
    <row r="1953" spans="1:3" x14ac:dyDescent="0.35">
      <c r="A1953">
        <v>97.55</v>
      </c>
      <c r="B1953">
        <v>9.8179359999999996</v>
      </c>
      <c r="C1953">
        <v>59.116950000000003</v>
      </c>
    </row>
    <row r="1954" spans="1:3" x14ac:dyDescent="0.35">
      <c r="A1954">
        <v>97.6</v>
      </c>
      <c r="B1954">
        <v>9.8233110000000003</v>
      </c>
      <c r="C1954">
        <v>59.257840000000002</v>
      </c>
    </row>
    <row r="1955" spans="1:3" x14ac:dyDescent="0.35">
      <c r="A1955">
        <v>97.65</v>
      </c>
      <c r="B1955">
        <v>9.8281849999999995</v>
      </c>
      <c r="C1955">
        <v>59.171030000000002</v>
      </c>
    </row>
    <row r="1956" spans="1:3" x14ac:dyDescent="0.35">
      <c r="A1956">
        <v>97.7</v>
      </c>
      <c r="B1956">
        <v>9.8329979999999999</v>
      </c>
      <c r="C1956">
        <v>59.148490000000002</v>
      </c>
    </row>
    <row r="1957" spans="1:3" x14ac:dyDescent="0.35">
      <c r="A1957">
        <v>97.75</v>
      </c>
      <c r="B1957">
        <v>9.8380609999999997</v>
      </c>
      <c r="C1957">
        <v>59.545099999999998</v>
      </c>
    </row>
    <row r="1958" spans="1:3" x14ac:dyDescent="0.35">
      <c r="A1958">
        <v>97.8</v>
      </c>
      <c r="B1958">
        <v>9.8428109999999993</v>
      </c>
      <c r="C1958">
        <v>59.154179999999997</v>
      </c>
    </row>
    <row r="1959" spans="1:3" x14ac:dyDescent="0.35">
      <c r="A1959">
        <v>97.85</v>
      </c>
      <c r="B1959">
        <v>9.8482479999999999</v>
      </c>
      <c r="C1959">
        <v>58.86985</v>
      </c>
    </row>
    <row r="1960" spans="1:3" x14ac:dyDescent="0.35">
      <c r="A1960">
        <v>97.9</v>
      </c>
      <c r="B1960">
        <v>9.8529979999999995</v>
      </c>
      <c r="C1960">
        <v>59.11459</v>
      </c>
    </row>
    <row r="1961" spans="1:3" x14ac:dyDescent="0.35">
      <c r="A1961">
        <v>97.95</v>
      </c>
      <c r="B1961">
        <v>9.8581859999999999</v>
      </c>
      <c r="C1961">
        <v>58.816940000000002</v>
      </c>
    </row>
    <row r="1962" spans="1:3" x14ac:dyDescent="0.35">
      <c r="A1962">
        <v>98</v>
      </c>
      <c r="B1962">
        <v>9.8631860000000007</v>
      </c>
      <c r="C1962">
        <v>58.731699999999996</v>
      </c>
    </row>
    <row r="1963" spans="1:3" x14ac:dyDescent="0.35">
      <c r="A1963">
        <v>98.05</v>
      </c>
      <c r="B1963">
        <v>9.8680610000000009</v>
      </c>
      <c r="C1963">
        <v>59.364429999999999</v>
      </c>
    </row>
    <row r="1964" spans="1:3" x14ac:dyDescent="0.35">
      <c r="A1964">
        <v>98.1</v>
      </c>
      <c r="B1964">
        <v>9.8732489999999995</v>
      </c>
      <c r="C1964">
        <v>59.248040000000003</v>
      </c>
    </row>
    <row r="1965" spans="1:3" x14ac:dyDescent="0.35">
      <c r="A1965">
        <v>98.15</v>
      </c>
      <c r="B1965">
        <v>9.8778740000000003</v>
      </c>
      <c r="C1965">
        <v>59.211790000000001</v>
      </c>
    </row>
    <row r="1966" spans="1:3" x14ac:dyDescent="0.35">
      <c r="A1966">
        <v>98.2</v>
      </c>
      <c r="B1966">
        <v>9.8833099999999998</v>
      </c>
      <c r="C1966">
        <v>59.181609999999999</v>
      </c>
    </row>
    <row r="1967" spans="1:3" x14ac:dyDescent="0.35">
      <c r="A1967">
        <v>98.25</v>
      </c>
      <c r="B1967">
        <v>9.8881230000000002</v>
      </c>
      <c r="C1967">
        <v>59.12988</v>
      </c>
    </row>
    <row r="1968" spans="1:3" x14ac:dyDescent="0.35">
      <c r="A1968">
        <v>98.3</v>
      </c>
      <c r="B1968">
        <v>9.8931240000000003</v>
      </c>
      <c r="C1968">
        <v>58.958620000000003</v>
      </c>
    </row>
    <row r="1969" spans="1:3" x14ac:dyDescent="0.35">
      <c r="A1969">
        <v>98.35</v>
      </c>
      <c r="B1969">
        <v>9.8980599999999992</v>
      </c>
      <c r="C1969">
        <v>59.473970000000001</v>
      </c>
    </row>
    <row r="1970" spans="1:3" x14ac:dyDescent="0.35">
      <c r="A1970">
        <v>98.4</v>
      </c>
      <c r="B1970">
        <v>9.9028100000000006</v>
      </c>
      <c r="C1970">
        <v>59.150260000000003</v>
      </c>
    </row>
    <row r="1971" spans="1:3" x14ac:dyDescent="0.35">
      <c r="A1971">
        <v>98.45</v>
      </c>
      <c r="B1971">
        <v>9.9082489999999996</v>
      </c>
      <c r="C1971">
        <v>59.20532</v>
      </c>
    </row>
    <row r="1972" spans="1:3" x14ac:dyDescent="0.35">
      <c r="A1972">
        <v>98.5</v>
      </c>
      <c r="B1972">
        <v>9.9129989999999992</v>
      </c>
      <c r="C1972">
        <v>59.346800000000002</v>
      </c>
    </row>
    <row r="1973" spans="1:3" x14ac:dyDescent="0.35">
      <c r="A1973">
        <v>98.55</v>
      </c>
      <c r="B1973">
        <v>9.9182480000000002</v>
      </c>
      <c r="C1973">
        <v>59.334060000000001</v>
      </c>
    </row>
    <row r="1974" spans="1:3" x14ac:dyDescent="0.35">
      <c r="A1974">
        <v>98.6</v>
      </c>
      <c r="B1974">
        <v>9.9231859999999994</v>
      </c>
      <c r="C1974">
        <v>59.062869999999997</v>
      </c>
    </row>
    <row r="1975" spans="1:3" x14ac:dyDescent="0.35">
      <c r="A1975">
        <v>98.65</v>
      </c>
      <c r="B1975">
        <v>9.9279980000000005</v>
      </c>
      <c r="C1975">
        <v>58.894539999999999</v>
      </c>
    </row>
    <row r="1976" spans="1:3" x14ac:dyDescent="0.35">
      <c r="A1976">
        <v>98.7</v>
      </c>
      <c r="B1976">
        <v>9.9331849999999999</v>
      </c>
      <c r="C1976">
        <v>59.275469999999999</v>
      </c>
    </row>
    <row r="1977" spans="1:3" x14ac:dyDescent="0.35">
      <c r="A1977">
        <v>98.75</v>
      </c>
      <c r="B1977">
        <v>9.9378740000000008</v>
      </c>
      <c r="C1977">
        <v>58.971550000000001</v>
      </c>
    </row>
    <row r="1978" spans="1:3" x14ac:dyDescent="0.35">
      <c r="A1978">
        <v>98.8</v>
      </c>
      <c r="B1978">
        <v>9.9433109999999996</v>
      </c>
      <c r="C1978">
        <v>58.944699999999997</v>
      </c>
    </row>
    <row r="1979" spans="1:3" x14ac:dyDescent="0.35">
      <c r="A1979">
        <v>98.85</v>
      </c>
      <c r="B1979">
        <v>9.9481230000000007</v>
      </c>
      <c r="C1979">
        <v>59.23471</v>
      </c>
    </row>
    <row r="1980" spans="1:3" x14ac:dyDescent="0.35">
      <c r="A1980">
        <v>98.9</v>
      </c>
      <c r="B1980">
        <v>9.9531849999999995</v>
      </c>
      <c r="C1980">
        <v>59.02328</v>
      </c>
    </row>
    <row r="1981" spans="1:3" x14ac:dyDescent="0.35">
      <c r="A1981">
        <v>98.95</v>
      </c>
      <c r="B1981">
        <v>9.9581239999999998</v>
      </c>
      <c r="C1981">
        <v>59.134970000000003</v>
      </c>
    </row>
    <row r="1982" spans="1:3" x14ac:dyDescent="0.35">
      <c r="A1982">
        <v>99</v>
      </c>
      <c r="B1982">
        <v>9.9628099999999993</v>
      </c>
      <c r="C1982">
        <v>59.028570000000002</v>
      </c>
    </row>
    <row r="1983" spans="1:3" x14ac:dyDescent="0.35">
      <c r="A1983">
        <v>99.05</v>
      </c>
      <c r="B1983">
        <v>9.9681850000000001</v>
      </c>
      <c r="C1983">
        <v>59.11656</v>
      </c>
    </row>
    <row r="1984" spans="1:3" x14ac:dyDescent="0.35">
      <c r="A1984">
        <v>99.1</v>
      </c>
      <c r="B1984">
        <v>9.9729360000000007</v>
      </c>
      <c r="C1984">
        <v>59.012889999999999</v>
      </c>
    </row>
    <row r="1985" spans="1:3" x14ac:dyDescent="0.35">
      <c r="A1985">
        <v>99.15</v>
      </c>
      <c r="B1985">
        <v>9.9782480000000007</v>
      </c>
      <c r="C1985">
        <v>58.801459999999999</v>
      </c>
    </row>
    <row r="1986" spans="1:3" x14ac:dyDescent="0.35">
      <c r="A1986">
        <v>99.2</v>
      </c>
      <c r="B1986">
        <v>9.9831230000000009</v>
      </c>
      <c r="C1986">
        <v>58.78951</v>
      </c>
    </row>
    <row r="1987" spans="1:3" x14ac:dyDescent="0.35">
      <c r="A1987">
        <v>99.25</v>
      </c>
      <c r="B1987">
        <v>9.9881239999999991</v>
      </c>
      <c r="C1987">
        <v>58.66704</v>
      </c>
    </row>
    <row r="1988" spans="1:3" x14ac:dyDescent="0.35">
      <c r="A1988">
        <v>99.3</v>
      </c>
      <c r="B1988">
        <v>9.9932479999999995</v>
      </c>
      <c r="C1988">
        <v>59.12086</v>
      </c>
    </row>
    <row r="1989" spans="1:3" x14ac:dyDescent="0.35">
      <c r="A1989">
        <v>99.35</v>
      </c>
      <c r="B1989">
        <v>9.9978739999999995</v>
      </c>
      <c r="C1989">
        <v>58.844569999999997</v>
      </c>
    </row>
    <row r="1990" spans="1:3" x14ac:dyDescent="0.35">
      <c r="A1990">
        <v>99.4</v>
      </c>
      <c r="B1990">
        <v>10.003310000000001</v>
      </c>
      <c r="C1990">
        <v>58.96743</v>
      </c>
    </row>
    <row r="1991" spans="1:3" x14ac:dyDescent="0.35">
      <c r="A1991">
        <v>99.45</v>
      </c>
      <c r="B1991">
        <v>10.00806</v>
      </c>
      <c r="C1991">
        <v>59.026029999999999</v>
      </c>
    </row>
    <row r="1992" spans="1:3" x14ac:dyDescent="0.35">
      <c r="A1992">
        <v>99.5</v>
      </c>
      <c r="B1992">
        <v>10.013249999999999</v>
      </c>
      <c r="C1992">
        <v>58.96058</v>
      </c>
    </row>
    <row r="1993" spans="1:3" x14ac:dyDescent="0.35">
      <c r="A1993">
        <v>99.55</v>
      </c>
      <c r="B1993">
        <v>10.01812</v>
      </c>
      <c r="C1993">
        <v>58.981349999999999</v>
      </c>
    </row>
    <row r="1994" spans="1:3" x14ac:dyDescent="0.35">
      <c r="A1994">
        <v>99.6</v>
      </c>
      <c r="B1994">
        <v>10.022869999999999</v>
      </c>
      <c r="C1994">
        <v>58.63</v>
      </c>
    </row>
    <row r="1995" spans="1:3" x14ac:dyDescent="0.35">
      <c r="A1995">
        <v>99.65</v>
      </c>
      <c r="B1995">
        <v>10.028119999999999</v>
      </c>
      <c r="C1995">
        <v>58.770699999999998</v>
      </c>
    </row>
    <row r="1996" spans="1:3" x14ac:dyDescent="0.35">
      <c r="A1996">
        <v>99.7</v>
      </c>
      <c r="B1996">
        <v>10.032870000000001</v>
      </c>
      <c r="C1996">
        <v>58.794600000000003</v>
      </c>
    </row>
    <row r="1997" spans="1:3" x14ac:dyDescent="0.35">
      <c r="A1997">
        <v>99.75</v>
      </c>
      <c r="B1997">
        <v>10.03825</v>
      </c>
      <c r="C1997">
        <v>58.98272</v>
      </c>
    </row>
    <row r="1998" spans="1:3" x14ac:dyDescent="0.35">
      <c r="A1998">
        <v>99.8</v>
      </c>
      <c r="B1998">
        <v>10.04312</v>
      </c>
      <c r="C1998">
        <v>58.72269</v>
      </c>
    </row>
    <row r="1999" spans="1:3" x14ac:dyDescent="0.35">
      <c r="A1999">
        <v>99.85</v>
      </c>
      <c r="B1999">
        <v>10.04819</v>
      </c>
      <c r="C1999">
        <v>58.917270000000002</v>
      </c>
    </row>
    <row r="2000" spans="1:3" x14ac:dyDescent="0.35">
      <c r="A2000">
        <v>99.9</v>
      </c>
      <c r="B2000">
        <v>10.05325</v>
      </c>
      <c r="C2000">
        <v>58.867699999999999</v>
      </c>
    </row>
    <row r="2001" spans="1:3" x14ac:dyDescent="0.35">
      <c r="A2001">
        <v>99.95</v>
      </c>
      <c r="B2001">
        <v>10.058</v>
      </c>
      <c r="C2001">
        <v>58.696040000000004</v>
      </c>
    </row>
    <row r="2002" spans="1:3" x14ac:dyDescent="0.35">
      <c r="A2002">
        <v>100</v>
      </c>
      <c r="B2002">
        <v>10.06325</v>
      </c>
      <c r="C2002">
        <v>58.396230000000003</v>
      </c>
    </row>
    <row r="2003" spans="1:3" x14ac:dyDescent="0.35">
      <c r="A2003">
        <v>100.05</v>
      </c>
      <c r="B2003">
        <v>10.068</v>
      </c>
      <c r="C2003">
        <v>58.69173</v>
      </c>
    </row>
    <row r="2004" spans="1:3" x14ac:dyDescent="0.35">
      <c r="A2004">
        <v>100.1</v>
      </c>
      <c r="B2004">
        <v>10.07325</v>
      </c>
      <c r="C2004">
        <v>58.52458</v>
      </c>
    </row>
    <row r="2005" spans="1:3" x14ac:dyDescent="0.35">
      <c r="A2005">
        <v>100.15</v>
      </c>
      <c r="B2005">
        <v>10.07812</v>
      </c>
      <c r="C2005">
        <v>58.574939999999998</v>
      </c>
    </row>
    <row r="2006" spans="1:3" x14ac:dyDescent="0.35">
      <c r="A2006">
        <v>100.2</v>
      </c>
      <c r="B2006">
        <v>10.083</v>
      </c>
      <c r="C2006">
        <v>58.117980000000003</v>
      </c>
    </row>
    <row r="2007" spans="1:3" x14ac:dyDescent="0.35">
      <c r="A2007">
        <v>100.25</v>
      </c>
      <c r="B2007">
        <v>10.08806</v>
      </c>
      <c r="C2007">
        <v>58.733469999999997</v>
      </c>
    </row>
    <row r="2008" spans="1:3" x14ac:dyDescent="0.35">
      <c r="A2008">
        <v>100.3</v>
      </c>
      <c r="B2008">
        <v>10.09281</v>
      </c>
      <c r="C2008">
        <v>58.449330000000003</v>
      </c>
    </row>
    <row r="2009" spans="1:3" x14ac:dyDescent="0.35">
      <c r="A2009">
        <v>100.35</v>
      </c>
      <c r="B2009">
        <v>10.09825</v>
      </c>
      <c r="C2009">
        <v>58.514000000000003</v>
      </c>
    </row>
    <row r="2010" spans="1:3" x14ac:dyDescent="0.35">
      <c r="A2010">
        <v>100.4</v>
      </c>
      <c r="B2010">
        <v>10.103</v>
      </c>
      <c r="C2010">
        <v>58.272779999999997</v>
      </c>
    </row>
    <row r="2011" spans="1:3" x14ac:dyDescent="0.35">
      <c r="A2011">
        <v>100.45</v>
      </c>
      <c r="B2011">
        <v>10.10819</v>
      </c>
      <c r="C2011">
        <v>58.385060000000003</v>
      </c>
    </row>
    <row r="2012" spans="1:3" x14ac:dyDescent="0.35">
      <c r="A2012">
        <v>100.5</v>
      </c>
      <c r="B2012">
        <v>10.113189999999999</v>
      </c>
      <c r="C2012">
        <v>58.46011</v>
      </c>
    </row>
    <row r="2013" spans="1:3" x14ac:dyDescent="0.35">
      <c r="A2013">
        <v>100.55</v>
      </c>
      <c r="B2013">
        <v>10.118</v>
      </c>
      <c r="C2013">
        <v>58.279829999999997</v>
      </c>
    </row>
    <row r="2014" spans="1:3" x14ac:dyDescent="0.35">
      <c r="A2014">
        <v>100.6</v>
      </c>
      <c r="B2014">
        <v>10.123250000000001</v>
      </c>
      <c r="C2014">
        <v>58.512430000000002</v>
      </c>
    </row>
    <row r="2015" spans="1:3" x14ac:dyDescent="0.35">
      <c r="A2015">
        <v>100.65</v>
      </c>
      <c r="B2015">
        <v>10.12787</v>
      </c>
      <c r="C2015">
        <v>58.259259999999998</v>
      </c>
    </row>
    <row r="2016" spans="1:3" x14ac:dyDescent="0.35">
      <c r="A2016">
        <v>100.7</v>
      </c>
      <c r="B2016">
        <v>10.13331</v>
      </c>
      <c r="C2016">
        <v>57.907330000000002</v>
      </c>
    </row>
    <row r="2017" spans="1:3" x14ac:dyDescent="0.35">
      <c r="A2017">
        <v>100.75</v>
      </c>
      <c r="B2017">
        <v>10.13819</v>
      </c>
      <c r="C2017">
        <v>58.104259999999996</v>
      </c>
    </row>
    <row r="2018" spans="1:3" x14ac:dyDescent="0.35">
      <c r="A2018">
        <v>100.8</v>
      </c>
      <c r="B2018">
        <v>10.14312</v>
      </c>
      <c r="C2018">
        <v>58.100540000000002</v>
      </c>
    </row>
    <row r="2019" spans="1:3" x14ac:dyDescent="0.35">
      <c r="A2019">
        <v>100.85</v>
      </c>
      <c r="B2019">
        <v>10.148059999999999</v>
      </c>
      <c r="C2019">
        <v>58.117780000000003</v>
      </c>
    </row>
    <row r="2020" spans="1:3" x14ac:dyDescent="0.35">
      <c r="A2020">
        <v>100.9</v>
      </c>
      <c r="B2020">
        <v>10.152810000000001</v>
      </c>
      <c r="C2020">
        <v>58.078980000000001</v>
      </c>
    </row>
    <row r="2021" spans="1:3" x14ac:dyDescent="0.35">
      <c r="A2021">
        <v>100.95</v>
      </c>
      <c r="B2021">
        <v>10.158189999999999</v>
      </c>
      <c r="C2021">
        <v>58.003349999999998</v>
      </c>
    </row>
    <row r="2022" spans="1:3" x14ac:dyDescent="0.35">
      <c r="A2022">
        <v>101</v>
      </c>
      <c r="B2022">
        <v>10.163</v>
      </c>
      <c r="C2022">
        <v>57.936129999999999</v>
      </c>
    </row>
    <row r="2023" spans="1:3" x14ac:dyDescent="0.35">
      <c r="A2023">
        <v>101.05</v>
      </c>
      <c r="B2023">
        <v>10.168189999999999</v>
      </c>
      <c r="C2023">
        <v>58.249859999999998</v>
      </c>
    </row>
    <row r="2024" spans="1:3" x14ac:dyDescent="0.35">
      <c r="A2024">
        <v>101.1</v>
      </c>
      <c r="B2024">
        <v>10.17319</v>
      </c>
      <c r="C2024">
        <v>58.096420000000002</v>
      </c>
    </row>
    <row r="2025" spans="1:3" x14ac:dyDescent="0.35">
      <c r="A2025">
        <v>101.15</v>
      </c>
      <c r="B2025">
        <v>10.17806</v>
      </c>
      <c r="C2025">
        <v>57.80406</v>
      </c>
    </row>
    <row r="2026" spans="1:3" x14ac:dyDescent="0.35">
      <c r="A2026">
        <v>101.2</v>
      </c>
      <c r="B2026">
        <v>10.183249999999999</v>
      </c>
      <c r="C2026">
        <v>58.242800000000003</v>
      </c>
    </row>
    <row r="2027" spans="1:3" x14ac:dyDescent="0.35">
      <c r="A2027">
        <v>101.25</v>
      </c>
      <c r="B2027">
        <v>10.18787</v>
      </c>
      <c r="C2027">
        <v>58.06174</v>
      </c>
    </row>
    <row r="2028" spans="1:3" x14ac:dyDescent="0.35">
      <c r="A2028">
        <v>101.3</v>
      </c>
      <c r="B2028">
        <v>10.19331</v>
      </c>
      <c r="C2028">
        <v>58.085839999999997</v>
      </c>
    </row>
    <row r="2029" spans="1:3" x14ac:dyDescent="0.35">
      <c r="A2029">
        <v>101.35</v>
      </c>
      <c r="B2029">
        <v>10.198119999999999</v>
      </c>
      <c r="C2029">
        <v>58.140709999999999</v>
      </c>
    </row>
    <row r="2030" spans="1:3" x14ac:dyDescent="0.35">
      <c r="A2030">
        <v>101.4</v>
      </c>
      <c r="B2030">
        <v>10.20312</v>
      </c>
      <c r="C2030">
        <v>57.997079999999997</v>
      </c>
    </row>
    <row r="2031" spans="1:3" x14ac:dyDescent="0.35">
      <c r="A2031">
        <v>101.45</v>
      </c>
      <c r="B2031">
        <v>10.20806</v>
      </c>
      <c r="C2031">
        <v>57.980809999999998</v>
      </c>
    </row>
    <row r="2032" spans="1:3" x14ac:dyDescent="0.35">
      <c r="A2032">
        <v>101.5</v>
      </c>
      <c r="B2032">
        <v>10.212809999999999</v>
      </c>
      <c r="C2032">
        <v>57.966700000000003</v>
      </c>
    </row>
    <row r="2033" spans="1:3" x14ac:dyDescent="0.35">
      <c r="A2033">
        <v>101.55</v>
      </c>
      <c r="B2033">
        <v>10.21819</v>
      </c>
      <c r="C2033">
        <v>57.939070000000001</v>
      </c>
    </row>
    <row r="2034" spans="1:3" x14ac:dyDescent="0.35">
      <c r="A2034">
        <v>101.6</v>
      </c>
      <c r="B2034">
        <v>10.222939999999999</v>
      </c>
      <c r="C2034">
        <v>58.006680000000003</v>
      </c>
    </row>
    <row r="2035" spans="1:3" x14ac:dyDescent="0.35">
      <c r="A2035">
        <v>101.65</v>
      </c>
      <c r="B2035">
        <v>10.228249999999999</v>
      </c>
      <c r="C2035">
        <v>58.096420000000002</v>
      </c>
    </row>
    <row r="2036" spans="1:3" x14ac:dyDescent="0.35">
      <c r="A2036">
        <v>101.7</v>
      </c>
      <c r="B2036">
        <v>10.23312</v>
      </c>
      <c r="C2036">
        <v>58.52458</v>
      </c>
    </row>
    <row r="2037" spans="1:3" x14ac:dyDescent="0.35">
      <c r="A2037">
        <v>101.75</v>
      </c>
      <c r="B2037">
        <v>10.238060000000001</v>
      </c>
      <c r="C2037">
        <v>58.130519999999997</v>
      </c>
    </row>
    <row r="2038" spans="1:3" x14ac:dyDescent="0.35">
      <c r="A2038">
        <v>101.8</v>
      </c>
      <c r="B2038">
        <v>10.24325</v>
      </c>
      <c r="C2038">
        <v>58.331569999999999</v>
      </c>
    </row>
    <row r="2039" spans="1:3" x14ac:dyDescent="0.35">
      <c r="A2039">
        <v>101.85</v>
      </c>
      <c r="B2039">
        <v>10.247870000000001</v>
      </c>
      <c r="C2039">
        <v>58.287669999999999</v>
      </c>
    </row>
    <row r="2040" spans="1:3" x14ac:dyDescent="0.35">
      <c r="A2040">
        <v>101.9</v>
      </c>
      <c r="B2040">
        <v>10.253310000000001</v>
      </c>
      <c r="C2040">
        <v>58.219279999999998</v>
      </c>
    </row>
    <row r="2041" spans="1:3" x14ac:dyDescent="0.35">
      <c r="A2041">
        <v>101.95</v>
      </c>
      <c r="B2041">
        <v>10.25806</v>
      </c>
      <c r="C2041">
        <v>58.326079999999997</v>
      </c>
    </row>
    <row r="2042" spans="1:3" x14ac:dyDescent="0.35">
      <c r="A2042">
        <v>102</v>
      </c>
      <c r="B2042">
        <v>10.263249999999999</v>
      </c>
      <c r="C2042">
        <v>58.219090000000001</v>
      </c>
    </row>
    <row r="2043" spans="1:3" x14ac:dyDescent="0.35">
      <c r="A2043">
        <v>102.05</v>
      </c>
      <c r="B2043">
        <v>10.268190000000001</v>
      </c>
      <c r="C2043">
        <v>57.993549999999999</v>
      </c>
    </row>
    <row r="2044" spans="1:3" x14ac:dyDescent="0.35">
      <c r="A2044">
        <v>102.1</v>
      </c>
      <c r="B2044">
        <v>10.272869999999999</v>
      </c>
      <c r="C2044">
        <v>57.861080000000001</v>
      </c>
    </row>
    <row r="2045" spans="1:3" x14ac:dyDescent="0.35">
      <c r="A2045">
        <v>102.15</v>
      </c>
      <c r="B2045">
        <v>10.27819</v>
      </c>
      <c r="C2045">
        <v>57.919280000000001</v>
      </c>
    </row>
    <row r="2046" spans="1:3" x14ac:dyDescent="0.35">
      <c r="A2046">
        <v>102.2</v>
      </c>
      <c r="B2046">
        <v>10.282870000000001</v>
      </c>
      <c r="C2046">
        <v>57.979039999999998</v>
      </c>
    </row>
    <row r="2047" spans="1:3" x14ac:dyDescent="0.35">
      <c r="A2047">
        <v>102.25</v>
      </c>
      <c r="B2047">
        <v>10.28825</v>
      </c>
      <c r="C2047">
        <v>57.968269999999997</v>
      </c>
    </row>
    <row r="2048" spans="1:3" x14ac:dyDescent="0.35">
      <c r="A2048">
        <v>102.3</v>
      </c>
      <c r="B2048">
        <v>10.293060000000001</v>
      </c>
      <c r="C2048">
        <v>58.101909999999997</v>
      </c>
    </row>
    <row r="2049" spans="1:3" x14ac:dyDescent="0.35">
      <c r="A2049">
        <v>102.35</v>
      </c>
      <c r="B2049">
        <v>10.298120000000001</v>
      </c>
      <c r="C2049">
        <v>57.747819999999997</v>
      </c>
    </row>
    <row r="2050" spans="1:3" x14ac:dyDescent="0.35">
      <c r="A2050">
        <v>102.4</v>
      </c>
      <c r="B2050">
        <v>10.30325</v>
      </c>
      <c r="C2050">
        <v>58.118369999999999</v>
      </c>
    </row>
    <row r="2051" spans="1:3" x14ac:dyDescent="0.35">
      <c r="A2051">
        <v>102.45</v>
      </c>
      <c r="B2051">
        <v>10.30794</v>
      </c>
      <c r="C2051">
        <v>58.490679999999998</v>
      </c>
    </row>
    <row r="2052" spans="1:3" x14ac:dyDescent="0.35">
      <c r="A2052">
        <v>102.5</v>
      </c>
      <c r="B2052">
        <v>10.31325</v>
      </c>
      <c r="C2052">
        <v>57.925159999999998</v>
      </c>
    </row>
    <row r="2053" spans="1:3" x14ac:dyDescent="0.35">
      <c r="A2053">
        <v>102.55</v>
      </c>
      <c r="B2053">
        <v>10.31794</v>
      </c>
      <c r="C2053">
        <v>58.185969999999998</v>
      </c>
    </row>
    <row r="2054" spans="1:3" x14ac:dyDescent="0.35">
      <c r="A2054">
        <v>102.6</v>
      </c>
      <c r="B2054">
        <v>10.323309999999999</v>
      </c>
      <c r="C2054">
        <v>58.103279999999998</v>
      </c>
    </row>
    <row r="2055" spans="1:3" x14ac:dyDescent="0.35">
      <c r="A2055">
        <v>102.65</v>
      </c>
      <c r="B2055">
        <v>10.32812</v>
      </c>
      <c r="C2055">
        <v>58.351750000000003</v>
      </c>
    </row>
    <row r="2056" spans="1:3" x14ac:dyDescent="0.35">
      <c r="A2056">
        <v>102.7</v>
      </c>
      <c r="B2056">
        <v>10.333</v>
      </c>
      <c r="C2056">
        <v>58.154809999999998</v>
      </c>
    </row>
    <row r="2057" spans="1:3" x14ac:dyDescent="0.35">
      <c r="A2057">
        <v>102.75</v>
      </c>
      <c r="B2057">
        <v>10.33806</v>
      </c>
      <c r="C2057">
        <v>58.321959999999997</v>
      </c>
    </row>
    <row r="2058" spans="1:3" x14ac:dyDescent="0.35">
      <c r="A2058">
        <v>102.8</v>
      </c>
      <c r="B2058">
        <v>10.34281</v>
      </c>
      <c r="C2058">
        <v>58.111510000000003</v>
      </c>
    </row>
    <row r="2059" spans="1:3" x14ac:dyDescent="0.35">
      <c r="A2059">
        <v>102.85</v>
      </c>
      <c r="B2059">
        <v>10.34825</v>
      </c>
      <c r="C2059">
        <v>58.04665</v>
      </c>
    </row>
    <row r="2060" spans="1:3" x14ac:dyDescent="0.35">
      <c r="A2060">
        <v>102.9</v>
      </c>
      <c r="B2060">
        <v>10.353</v>
      </c>
      <c r="C2060">
        <v>58.250830000000001</v>
      </c>
    </row>
    <row r="2061" spans="1:3" x14ac:dyDescent="0.35">
      <c r="A2061">
        <v>102.95</v>
      </c>
      <c r="B2061">
        <v>10.35819</v>
      </c>
      <c r="C2061">
        <v>58.163629999999998</v>
      </c>
    </row>
    <row r="2062" spans="1:3" x14ac:dyDescent="0.35">
      <c r="A2062">
        <v>103</v>
      </c>
      <c r="B2062">
        <v>10.363189999999999</v>
      </c>
      <c r="C2062">
        <v>58.120330000000003</v>
      </c>
    </row>
    <row r="2063" spans="1:3" x14ac:dyDescent="0.35">
      <c r="A2063">
        <v>103.05</v>
      </c>
      <c r="B2063">
        <v>10.36806</v>
      </c>
      <c r="C2063">
        <v>58.428559999999997</v>
      </c>
    </row>
    <row r="2064" spans="1:3" x14ac:dyDescent="0.35">
      <c r="A2064">
        <v>103.1</v>
      </c>
      <c r="B2064">
        <v>10.373250000000001</v>
      </c>
      <c r="C2064">
        <v>58.068600000000004</v>
      </c>
    </row>
    <row r="2065" spans="1:3" x14ac:dyDescent="0.35">
      <c r="A2065">
        <v>103.15</v>
      </c>
      <c r="B2065">
        <v>10.377940000000001</v>
      </c>
      <c r="C2065">
        <v>58.338230000000003</v>
      </c>
    </row>
    <row r="2066" spans="1:3" x14ac:dyDescent="0.35">
      <c r="A2066">
        <v>103.2</v>
      </c>
      <c r="B2066">
        <v>10.38325</v>
      </c>
      <c r="C2066">
        <v>58.234180000000002</v>
      </c>
    </row>
    <row r="2067" spans="1:3" x14ac:dyDescent="0.35">
      <c r="A2067">
        <v>103.25</v>
      </c>
      <c r="B2067">
        <v>10.388120000000001</v>
      </c>
      <c r="C2067">
        <v>58.299430000000001</v>
      </c>
    </row>
    <row r="2068" spans="1:3" x14ac:dyDescent="0.35">
      <c r="A2068">
        <v>103.3</v>
      </c>
      <c r="B2068">
        <v>10.39312</v>
      </c>
      <c r="C2068">
        <v>58.074089999999998</v>
      </c>
    </row>
    <row r="2069" spans="1:3" x14ac:dyDescent="0.35">
      <c r="A2069">
        <v>103.35</v>
      </c>
      <c r="B2069">
        <v>10.39812</v>
      </c>
      <c r="C2069">
        <v>57.91536</v>
      </c>
    </row>
    <row r="2070" spans="1:3" x14ac:dyDescent="0.35">
      <c r="A2070">
        <v>103.4</v>
      </c>
      <c r="B2070">
        <v>10.402810000000001</v>
      </c>
      <c r="C2070">
        <v>58.068010000000001</v>
      </c>
    </row>
    <row r="2071" spans="1:3" x14ac:dyDescent="0.35">
      <c r="A2071">
        <v>103.45</v>
      </c>
      <c r="B2071">
        <v>10.408250000000001</v>
      </c>
      <c r="C2071">
        <v>58.009810000000002</v>
      </c>
    </row>
    <row r="2072" spans="1:3" x14ac:dyDescent="0.35">
      <c r="A2072">
        <v>103.5</v>
      </c>
      <c r="B2072">
        <v>10.41306</v>
      </c>
      <c r="C2072">
        <v>57.96396</v>
      </c>
    </row>
    <row r="2073" spans="1:3" x14ac:dyDescent="0.35">
      <c r="A2073">
        <v>103.55</v>
      </c>
      <c r="B2073">
        <v>10.41825</v>
      </c>
      <c r="C2073">
        <v>57.901260000000001</v>
      </c>
    </row>
    <row r="2074" spans="1:3" x14ac:dyDescent="0.35">
      <c r="A2074">
        <v>103.6</v>
      </c>
      <c r="B2074">
        <v>10.423120000000001</v>
      </c>
      <c r="C2074">
        <v>57.83502</v>
      </c>
    </row>
    <row r="2075" spans="1:3" x14ac:dyDescent="0.35">
      <c r="A2075">
        <v>103.65</v>
      </c>
      <c r="B2075">
        <v>10.42806</v>
      </c>
      <c r="C2075">
        <v>57.865000000000002</v>
      </c>
    </row>
    <row r="2076" spans="1:3" x14ac:dyDescent="0.35">
      <c r="A2076">
        <v>103.7</v>
      </c>
      <c r="B2076">
        <v>10.433249999999999</v>
      </c>
      <c r="C2076">
        <v>57.729399999999998</v>
      </c>
    </row>
    <row r="2077" spans="1:3" x14ac:dyDescent="0.35">
      <c r="A2077">
        <v>103.75</v>
      </c>
      <c r="B2077">
        <v>10.437939999999999</v>
      </c>
      <c r="C2077">
        <v>57.645139999999998</v>
      </c>
    </row>
    <row r="2078" spans="1:3" x14ac:dyDescent="0.35">
      <c r="A2078">
        <v>103.8</v>
      </c>
      <c r="B2078">
        <v>10.44331</v>
      </c>
      <c r="C2078">
        <v>58.034309999999998</v>
      </c>
    </row>
    <row r="2079" spans="1:3" x14ac:dyDescent="0.35">
      <c r="A2079">
        <v>103.85</v>
      </c>
      <c r="B2079">
        <v>10.448119999999999</v>
      </c>
      <c r="C2079">
        <v>57.898899999999998</v>
      </c>
    </row>
    <row r="2080" spans="1:3" x14ac:dyDescent="0.35">
      <c r="A2080">
        <v>103.9</v>
      </c>
      <c r="B2080">
        <v>10.453189999999999</v>
      </c>
      <c r="C2080">
        <v>57.672379999999997</v>
      </c>
    </row>
    <row r="2081" spans="1:3" x14ac:dyDescent="0.35">
      <c r="A2081">
        <v>103.95</v>
      </c>
      <c r="B2081">
        <v>10.458119999999999</v>
      </c>
      <c r="C2081">
        <v>57.64161</v>
      </c>
    </row>
    <row r="2082" spans="1:3" x14ac:dyDescent="0.35">
      <c r="A2082">
        <v>104</v>
      </c>
      <c r="B2082">
        <v>10.462809999999999</v>
      </c>
      <c r="C2082">
        <v>57.919670000000004</v>
      </c>
    </row>
    <row r="2083" spans="1:3" x14ac:dyDescent="0.35">
      <c r="A2083">
        <v>104.05</v>
      </c>
      <c r="B2083">
        <v>10.46819</v>
      </c>
      <c r="C2083">
        <v>57.880879999999998</v>
      </c>
    </row>
    <row r="2084" spans="1:3" x14ac:dyDescent="0.35">
      <c r="A2084">
        <v>104.1</v>
      </c>
      <c r="B2084">
        <v>10.472939999999999</v>
      </c>
      <c r="C2084">
        <v>57.809150000000002</v>
      </c>
    </row>
    <row r="2085" spans="1:3" x14ac:dyDescent="0.35">
      <c r="A2085">
        <v>104.15</v>
      </c>
      <c r="B2085">
        <v>10.478249999999999</v>
      </c>
      <c r="C2085">
        <v>57.557549999999999</v>
      </c>
    </row>
    <row r="2086" spans="1:3" x14ac:dyDescent="0.35">
      <c r="A2086">
        <v>104.2</v>
      </c>
      <c r="B2086">
        <v>10.48312</v>
      </c>
      <c r="C2086">
        <v>57.758800000000001</v>
      </c>
    </row>
    <row r="2087" spans="1:3" x14ac:dyDescent="0.35">
      <c r="A2087">
        <v>104.25</v>
      </c>
      <c r="B2087">
        <v>10.48812</v>
      </c>
      <c r="C2087">
        <v>57.657690000000002</v>
      </c>
    </row>
    <row r="2088" spans="1:3" x14ac:dyDescent="0.35">
      <c r="A2088">
        <v>104.3</v>
      </c>
      <c r="B2088">
        <v>10.49325</v>
      </c>
      <c r="C2088">
        <v>57.776829999999997</v>
      </c>
    </row>
    <row r="2089" spans="1:3" x14ac:dyDescent="0.35">
      <c r="A2089">
        <v>104.35</v>
      </c>
      <c r="B2089">
        <v>10.497870000000001</v>
      </c>
      <c r="C2089">
        <v>57.771140000000003</v>
      </c>
    </row>
    <row r="2090" spans="1:3" x14ac:dyDescent="0.35">
      <c r="A2090">
        <v>104.4</v>
      </c>
      <c r="B2090">
        <v>10.503310000000001</v>
      </c>
      <c r="C2090">
        <v>57.770159999999997</v>
      </c>
    </row>
    <row r="2091" spans="1:3" x14ac:dyDescent="0.35">
      <c r="A2091">
        <v>104.45</v>
      </c>
      <c r="B2091">
        <v>10.507999999999999</v>
      </c>
      <c r="C2091">
        <v>57.768979999999999</v>
      </c>
    </row>
    <row r="2092" spans="1:3" x14ac:dyDescent="0.35">
      <c r="A2092">
        <v>104.5</v>
      </c>
      <c r="B2092">
        <v>10.51319</v>
      </c>
      <c r="C2092">
        <v>57.527569999999997</v>
      </c>
    </row>
    <row r="2093" spans="1:3" x14ac:dyDescent="0.35">
      <c r="A2093">
        <v>104.55</v>
      </c>
      <c r="B2093">
        <v>10.518190000000001</v>
      </c>
      <c r="C2093">
        <v>57.668860000000002</v>
      </c>
    </row>
    <row r="2094" spans="1:3" x14ac:dyDescent="0.35">
      <c r="A2094">
        <v>104.6</v>
      </c>
      <c r="B2094">
        <v>10.52294</v>
      </c>
      <c r="C2094">
        <v>57.501510000000003</v>
      </c>
    </row>
    <row r="2095" spans="1:3" x14ac:dyDescent="0.35">
      <c r="A2095">
        <v>104.65</v>
      </c>
      <c r="B2095">
        <v>10.52819</v>
      </c>
      <c r="C2095">
        <v>57.95102</v>
      </c>
    </row>
    <row r="2096" spans="1:3" x14ac:dyDescent="0.35">
      <c r="A2096">
        <v>104.7</v>
      </c>
      <c r="B2096">
        <v>10.532870000000001</v>
      </c>
      <c r="C2096">
        <v>57.707059999999998</v>
      </c>
    </row>
    <row r="2097" spans="1:3" x14ac:dyDescent="0.35">
      <c r="A2097">
        <v>104.75</v>
      </c>
      <c r="B2097">
        <v>10.53825</v>
      </c>
      <c r="C2097">
        <v>57.513460000000002</v>
      </c>
    </row>
    <row r="2098" spans="1:3" x14ac:dyDescent="0.35">
      <c r="A2098">
        <v>104.8</v>
      </c>
      <c r="B2098">
        <v>10.54312</v>
      </c>
      <c r="C2098">
        <v>57.383159999999997</v>
      </c>
    </row>
    <row r="2099" spans="1:3" x14ac:dyDescent="0.35">
      <c r="A2099">
        <v>104.85</v>
      </c>
      <c r="B2099">
        <v>10.54819</v>
      </c>
      <c r="C2099">
        <v>57.538550000000001</v>
      </c>
    </row>
    <row r="2100" spans="1:3" x14ac:dyDescent="0.35">
      <c r="A2100">
        <v>104.9</v>
      </c>
      <c r="B2100">
        <v>10.55325</v>
      </c>
      <c r="C2100">
        <v>57.551870000000001</v>
      </c>
    </row>
    <row r="2101" spans="1:3" x14ac:dyDescent="0.35">
      <c r="A2101">
        <v>104.95</v>
      </c>
      <c r="B2101">
        <v>10.55794</v>
      </c>
      <c r="C2101">
        <v>57.750369999999997</v>
      </c>
    </row>
    <row r="2102" spans="1:3" x14ac:dyDescent="0.35">
      <c r="A2102">
        <v>105</v>
      </c>
      <c r="B2102">
        <v>10.56325</v>
      </c>
      <c r="C2102">
        <v>57.470939999999999</v>
      </c>
    </row>
    <row r="2103" spans="1:3" x14ac:dyDescent="0.35">
      <c r="A2103">
        <v>105.05</v>
      </c>
      <c r="B2103">
        <v>10.56794</v>
      </c>
      <c r="C2103">
        <v>57.558920000000001</v>
      </c>
    </row>
    <row r="2104" spans="1:3" x14ac:dyDescent="0.35">
      <c r="A2104">
        <v>105.1</v>
      </c>
      <c r="B2104">
        <v>10.573309999999999</v>
      </c>
      <c r="C2104">
        <v>57.616340000000001</v>
      </c>
    </row>
    <row r="2105" spans="1:3" x14ac:dyDescent="0.35">
      <c r="A2105">
        <v>105.15</v>
      </c>
      <c r="B2105">
        <v>10.57812</v>
      </c>
      <c r="C2105">
        <v>57.646909999999998</v>
      </c>
    </row>
    <row r="2106" spans="1:3" x14ac:dyDescent="0.35">
      <c r="A2106">
        <v>105.2</v>
      </c>
      <c r="B2106">
        <v>10.583</v>
      </c>
      <c r="C2106">
        <v>57.580480000000001</v>
      </c>
    </row>
    <row r="2107" spans="1:3" x14ac:dyDescent="0.35">
      <c r="A2107">
        <v>105.25</v>
      </c>
      <c r="B2107">
        <v>10.58806</v>
      </c>
      <c r="C2107">
        <v>57.598700000000001</v>
      </c>
    </row>
    <row r="2108" spans="1:3" x14ac:dyDescent="0.35">
      <c r="A2108">
        <v>105.3</v>
      </c>
      <c r="B2108">
        <v>10.59281</v>
      </c>
      <c r="C2108">
        <v>57.477409999999999</v>
      </c>
    </row>
    <row r="2109" spans="1:3" x14ac:dyDescent="0.35">
      <c r="A2109">
        <v>105.35</v>
      </c>
      <c r="B2109">
        <v>10.59825</v>
      </c>
      <c r="C2109">
        <v>57.419409999999999</v>
      </c>
    </row>
    <row r="2110" spans="1:3" x14ac:dyDescent="0.35">
      <c r="A2110">
        <v>105.4</v>
      </c>
      <c r="B2110">
        <v>10.603</v>
      </c>
      <c r="C2110">
        <v>57.674140000000001</v>
      </c>
    </row>
    <row r="2111" spans="1:3" x14ac:dyDescent="0.35">
      <c r="A2111">
        <v>105.45</v>
      </c>
      <c r="B2111">
        <v>10.60819</v>
      </c>
      <c r="C2111">
        <v>57.520710000000001</v>
      </c>
    </row>
    <row r="2112" spans="1:3" x14ac:dyDescent="0.35">
      <c r="A2112">
        <v>105.5</v>
      </c>
      <c r="B2112">
        <v>10.613189999999999</v>
      </c>
      <c r="C2112">
        <v>57.686880000000002</v>
      </c>
    </row>
    <row r="2113" spans="1:3" x14ac:dyDescent="0.35">
      <c r="A2113">
        <v>105.55</v>
      </c>
      <c r="B2113">
        <v>10.618</v>
      </c>
      <c r="C2113">
        <v>57.606349999999999</v>
      </c>
    </row>
    <row r="2114" spans="1:3" x14ac:dyDescent="0.35">
      <c r="A2114">
        <v>105.6</v>
      </c>
      <c r="B2114">
        <v>10.623250000000001</v>
      </c>
      <c r="C2114">
        <v>57.249319999999997</v>
      </c>
    </row>
    <row r="2115" spans="1:3" x14ac:dyDescent="0.35">
      <c r="A2115">
        <v>105.65</v>
      </c>
      <c r="B2115">
        <v>10.627940000000001</v>
      </c>
      <c r="C2115">
        <v>57.339060000000003</v>
      </c>
    </row>
    <row r="2116" spans="1:3" x14ac:dyDescent="0.35">
      <c r="A2116">
        <v>105.7</v>
      </c>
      <c r="B2116">
        <v>10.63331</v>
      </c>
      <c r="C2116">
        <v>57.252650000000003</v>
      </c>
    </row>
    <row r="2117" spans="1:3" x14ac:dyDescent="0.35">
      <c r="A2117">
        <v>105.75</v>
      </c>
      <c r="B2117">
        <v>10.638120000000001</v>
      </c>
      <c r="C2117">
        <v>57.329270000000001</v>
      </c>
    </row>
    <row r="2118" spans="1:3" x14ac:dyDescent="0.35">
      <c r="A2118">
        <v>105.8</v>
      </c>
      <c r="B2118">
        <v>10.64312</v>
      </c>
      <c r="C2118">
        <v>57.014180000000003</v>
      </c>
    </row>
    <row r="2119" spans="1:3" x14ac:dyDescent="0.35">
      <c r="A2119">
        <v>105.85</v>
      </c>
      <c r="B2119">
        <v>10.64812</v>
      </c>
      <c r="C2119">
        <v>57.06512</v>
      </c>
    </row>
    <row r="2120" spans="1:3" x14ac:dyDescent="0.35">
      <c r="A2120">
        <v>105.9</v>
      </c>
      <c r="B2120">
        <v>10.652810000000001</v>
      </c>
      <c r="C2120">
        <v>57.26323</v>
      </c>
    </row>
    <row r="2121" spans="1:3" x14ac:dyDescent="0.35">
      <c r="A2121">
        <v>105.95</v>
      </c>
      <c r="B2121">
        <v>10.658250000000001</v>
      </c>
      <c r="C2121">
        <v>56.893079999999998</v>
      </c>
    </row>
    <row r="2122" spans="1:3" x14ac:dyDescent="0.35">
      <c r="A2122">
        <v>106</v>
      </c>
      <c r="B2122">
        <v>10.663</v>
      </c>
      <c r="C2122">
        <v>57.033969999999997</v>
      </c>
    </row>
    <row r="2123" spans="1:3" x14ac:dyDescent="0.35">
      <c r="A2123">
        <v>106.05</v>
      </c>
      <c r="B2123">
        <v>10.66825</v>
      </c>
      <c r="C2123">
        <v>57.159379999999999</v>
      </c>
    </row>
    <row r="2124" spans="1:3" x14ac:dyDescent="0.35">
      <c r="A2124">
        <v>106.1</v>
      </c>
      <c r="B2124">
        <v>10.67319</v>
      </c>
      <c r="C2124">
        <v>57.059829999999998</v>
      </c>
    </row>
    <row r="2125" spans="1:3" x14ac:dyDescent="0.35">
      <c r="A2125">
        <v>106.15</v>
      </c>
      <c r="B2125">
        <v>10.67806</v>
      </c>
      <c r="C2125">
        <v>56.891309999999997</v>
      </c>
    </row>
    <row r="2126" spans="1:3" x14ac:dyDescent="0.35">
      <c r="A2126">
        <v>106.2</v>
      </c>
      <c r="B2126">
        <v>10.683249999999999</v>
      </c>
      <c r="C2126">
        <v>57.185830000000003</v>
      </c>
    </row>
    <row r="2127" spans="1:3" x14ac:dyDescent="0.35">
      <c r="A2127">
        <v>106.25</v>
      </c>
      <c r="B2127">
        <v>10.68787</v>
      </c>
      <c r="C2127">
        <v>57.087260000000001</v>
      </c>
    </row>
    <row r="2128" spans="1:3" x14ac:dyDescent="0.35">
      <c r="A2128">
        <v>106.3</v>
      </c>
      <c r="B2128">
        <v>10.69331</v>
      </c>
      <c r="C2128">
        <v>56.953229999999998</v>
      </c>
    </row>
    <row r="2129" spans="1:3" x14ac:dyDescent="0.35">
      <c r="A2129">
        <v>106.35</v>
      </c>
      <c r="B2129">
        <v>10.69806</v>
      </c>
      <c r="C2129">
        <v>57.208359999999999</v>
      </c>
    </row>
    <row r="2130" spans="1:3" x14ac:dyDescent="0.35">
      <c r="A2130">
        <v>106.4</v>
      </c>
      <c r="B2130">
        <v>10.703189999999999</v>
      </c>
      <c r="C2130">
        <v>57.07159</v>
      </c>
    </row>
    <row r="2131" spans="1:3" x14ac:dyDescent="0.35">
      <c r="A2131">
        <v>106.45</v>
      </c>
      <c r="B2131">
        <v>10.708119999999999</v>
      </c>
      <c r="C2131">
        <v>57.107250000000001</v>
      </c>
    </row>
    <row r="2132" spans="1:3" x14ac:dyDescent="0.35">
      <c r="A2132">
        <v>106.5</v>
      </c>
      <c r="B2132">
        <v>10.712870000000001</v>
      </c>
      <c r="C2132">
        <v>57.298310000000001</v>
      </c>
    </row>
    <row r="2133" spans="1:3" x14ac:dyDescent="0.35">
      <c r="A2133">
        <v>106.55</v>
      </c>
      <c r="B2133">
        <v>10.718249999999999</v>
      </c>
      <c r="C2133">
        <v>57.18524</v>
      </c>
    </row>
    <row r="2134" spans="1:3" x14ac:dyDescent="0.35">
      <c r="A2134">
        <v>106.6</v>
      </c>
      <c r="B2134">
        <v>10.722939999999999</v>
      </c>
      <c r="C2134">
        <v>57.139389999999999</v>
      </c>
    </row>
    <row r="2135" spans="1:3" x14ac:dyDescent="0.35">
      <c r="A2135">
        <v>106.65</v>
      </c>
      <c r="B2135">
        <v>10.728249999999999</v>
      </c>
      <c r="C2135">
        <v>57.27028</v>
      </c>
    </row>
    <row r="2136" spans="1:3" x14ac:dyDescent="0.35">
      <c r="A2136">
        <v>106.7</v>
      </c>
      <c r="B2136">
        <v>10.73312</v>
      </c>
      <c r="C2136">
        <v>57.69688</v>
      </c>
    </row>
    <row r="2137" spans="1:3" x14ac:dyDescent="0.35">
      <c r="A2137">
        <v>106.75</v>
      </c>
      <c r="B2137">
        <v>10.73812</v>
      </c>
      <c r="C2137">
        <v>57.066299999999998</v>
      </c>
    </row>
    <row r="2138" spans="1:3" x14ac:dyDescent="0.35">
      <c r="A2138">
        <v>106.8</v>
      </c>
      <c r="B2138">
        <v>10.74319</v>
      </c>
      <c r="C2138">
        <v>57.416069999999998</v>
      </c>
    </row>
    <row r="2139" spans="1:3" x14ac:dyDescent="0.35">
      <c r="A2139">
        <v>106.85</v>
      </c>
      <c r="B2139">
        <v>10.747809999999999</v>
      </c>
      <c r="C2139">
        <v>57.030830000000002</v>
      </c>
    </row>
    <row r="2140" spans="1:3" x14ac:dyDescent="0.35">
      <c r="A2140">
        <v>106.9</v>
      </c>
      <c r="B2140">
        <v>10.75325</v>
      </c>
      <c r="C2140">
        <v>57.296149999999997</v>
      </c>
    </row>
    <row r="2141" spans="1:3" x14ac:dyDescent="0.35">
      <c r="A2141">
        <v>106.95</v>
      </c>
      <c r="B2141">
        <v>10.75806</v>
      </c>
      <c r="C2141">
        <v>57.365130000000001</v>
      </c>
    </row>
    <row r="2142" spans="1:3" x14ac:dyDescent="0.35">
      <c r="A2142">
        <v>107</v>
      </c>
      <c r="B2142">
        <v>10.763249999999999</v>
      </c>
      <c r="C2142">
        <v>57.104509999999998</v>
      </c>
    </row>
    <row r="2143" spans="1:3" x14ac:dyDescent="0.35">
      <c r="A2143">
        <v>107.05</v>
      </c>
      <c r="B2143">
        <v>10.76812</v>
      </c>
      <c r="C2143">
        <v>57.143700000000003</v>
      </c>
    </row>
    <row r="2144" spans="1:3" x14ac:dyDescent="0.35">
      <c r="A2144">
        <v>107.1</v>
      </c>
      <c r="B2144">
        <v>10.772869999999999</v>
      </c>
      <c r="C2144">
        <v>57.237949999999998</v>
      </c>
    </row>
    <row r="2145" spans="1:3" x14ac:dyDescent="0.35">
      <c r="A2145">
        <v>107.15</v>
      </c>
      <c r="B2145">
        <v>10.778119999999999</v>
      </c>
      <c r="C2145">
        <v>57.247160000000001</v>
      </c>
    </row>
    <row r="2146" spans="1:3" x14ac:dyDescent="0.35">
      <c r="A2146">
        <v>107.2</v>
      </c>
      <c r="B2146">
        <v>10.782870000000001</v>
      </c>
      <c r="C2146">
        <v>57.25226</v>
      </c>
    </row>
    <row r="2147" spans="1:3" x14ac:dyDescent="0.35">
      <c r="A2147">
        <v>107.25</v>
      </c>
      <c r="B2147">
        <v>10.78825</v>
      </c>
      <c r="C2147">
        <v>57.233640000000001</v>
      </c>
    </row>
    <row r="2148" spans="1:3" x14ac:dyDescent="0.35">
      <c r="A2148">
        <v>107.3</v>
      </c>
      <c r="B2148">
        <v>10.793060000000001</v>
      </c>
      <c r="C2148">
        <v>57.164279999999998</v>
      </c>
    </row>
    <row r="2149" spans="1:3" x14ac:dyDescent="0.35">
      <c r="A2149">
        <v>107.35</v>
      </c>
      <c r="B2149">
        <v>10.79819</v>
      </c>
      <c r="C2149">
        <v>57.372570000000003</v>
      </c>
    </row>
    <row r="2150" spans="1:3" x14ac:dyDescent="0.35">
      <c r="A2150">
        <v>107.4</v>
      </c>
      <c r="B2150">
        <v>10.80325</v>
      </c>
      <c r="C2150">
        <v>57.335340000000002</v>
      </c>
    </row>
    <row r="2151" spans="1:3" x14ac:dyDescent="0.35">
      <c r="A2151">
        <v>107.45</v>
      </c>
      <c r="B2151">
        <v>10.80794</v>
      </c>
      <c r="C2151">
        <v>57.497590000000002</v>
      </c>
    </row>
    <row r="2152" spans="1:3" x14ac:dyDescent="0.35">
      <c r="A2152">
        <v>107.5</v>
      </c>
      <c r="B2152">
        <v>10.81325</v>
      </c>
      <c r="C2152">
        <v>57.325539999999997</v>
      </c>
    </row>
    <row r="2153" spans="1:3" x14ac:dyDescent="0.35">
      <c r="A2153">
        <v>107.55</v>
      </c>
      <c r="B2153">
        <v>10.81794</v>
      </c>
      <c r="C2153">
        <v>57.337890000000002</v>
      </c>
    </row>
    <row r="2154" spans="1:3" x14ac:dyDescent="0.35">
      <c r="A2154">
        <v>107.6</v>
      </c>
      <c r="B2154">
        <v>10.823309999999999</v>
      </c>
      <c r="C2154">
        <v>57.358460000000001</v>
      </c>
    </row>
    <row r="2155" spans="1:3" x14ac:dyDescent="0.35">
      <c r="A2155">
        <v>107.65</v>
      </c>
      <c r="B2155">
        <v>10.82812</v>
      </c>
      <c r="C2155">
        <v>57.411760000000001</v>
      </c>
    </row>
    <row r="2156" spans="1:3" x14ac:dyDescent="0.35">
      <c r="A2156">
        <v>107.7</v>
      </c>
      <c r="B2156">
        <v>10.833</v>
      </c>
      <c r="C2156">
        <v>57.495240000000003</v>
      </c>
    </row>
    <row r="2157" spans="1:3" x14ac:dyDescent="0.35">
      <c r="A2157">
        <v>107.75</v>
      </c>
      <c r="B2157">
        <v>10.83806</v>
      </c>
      <c r="C2157">
        <v>57.57029</v>
      </c>
    </row>
    <row r="2158" spans="1:3" x14ac:dyDescent="0.35">
      <c r="A2158">
        <v>107.8</v>
      </c>
      <c r="B2158">
        <v>10.84281</v>
      </c>
      <c r="C2158">
        <v>57.501710000000003</v>
      </c>
    </row>
    <row r="2159" spans="1:3" x14ac:dyDescent="0.35">
      <c r="A2159">
        <v>107.85</v>
      </c>
      <c r="B2159">
        <v>10.84825</v>
      </c>
      <c r="C2159">
        <v>57.580869999999997</v>
      </c>
    </row>
    <row r="2160" spans="1:3" x14ac:dyDescent="0.35">
      <c r="A2160">
        <v>107.9</v>
      </c>
      <c r="B2160">
        <v>10.853</v>
      </c>
      <c r="C2160">
        <v>57.803269999999998</v>
      </c>
    </row>
    <row r="2161" spans="1:3" x14ac:dyDescent="0.35">
      <c r="A2161">
        <v>107.95</v>
      </c>
      <c r="B2161">
        <v>10.85819</v>
      </c>
      <c r="C2161">
        <v>57.58381</v>
      </c>
    </row>
    <row r="2162" spans="1:3" x14ac:dyDescent="0.35">
      <c r="A2162">
        <v>108</v>
      </c>
      <c r="B2162">
        <v>10.863189999999999</v>
      </c>
      <c r="C2162">
        <v>57.6616</v>
      </c>
    </row>
    <row r="2163" spans="1:3" x14ac:dyDescent="0.35">
      <c r="A2163">
        <v>108.05</v>
      </c>
      <c r="B2163">
        <v>10.868</v>
      </c>
      <c r="C2163">
        <v>58.108379999999997</v>
      </c>
    </row>
    <row r="2164" spans="1:3" x14ac:dyDescent="0.35">
      <c r="A2164">
        <v>108.1</v>
      </c>
      <c r="B2164">
        <v>10.873189999999999</v>
      </c>
      <c r="C2164">
        <v>57.890479999999997</v>
      </c>
    </row>
    <row r="2165" spans="1:3" x14ac:dyDescent="0.35">
      <c r="A2165">
        <v>108.15</v>
      </c>
      <c r="B2165">
        <v>10.877940000000001</v>
      </c>
      <c r="C2165">
        <v>57.791519999999998</v>
      </c>
    </row>
    <row r="2166" spans="1:3" x14ac:dyDescent="0.35">
      <c r="A2166">
        <v>108.2</v>
      </c>
      <c r="B2166">
        <v>10.88331</v>
      </c>
      <c r="C2166">
        <v>57.849919999999997</v>
      </c>
    </row>
    <row r="2167" spans="1:3" x14ac:dyDescent="0.35">
      <c r="A2167">
        <v>108.25</v>
      </c>
      <c r="B2167">
        <v>10.888120000000001</v>
      </c>
      <c r="C2167">
        <v>58.010199999999998</v>
      </c>
    </row>
    <row r="2168" spans="1:3" x14ac:dyDescent="0.35">
      <c r="A2168">
        <v>108.3</v>
      </c>
      <c r="B2168">
        <v>10.89312</v>
      </c>
      <c r="C2168">
        <v>57.622999999999998</v>
      </c>
    </row>
    <row r="2169" spans="1:3" x14ac:dyDescent="0.35">
      <c r="A2169">
        <v>108.35</v>
      </c>
      <c r="B2169">
        <v>10.89812</v>
      </c>
      <c r="C2169">
        <v>57.73019</v>
      </c>
    </row>
    <row r="2170" spans="1:3" x14ac:dyDescent="0.35">
      <c r="A2170">
        <v>108.4</v>
      </c>
      <c r="B2170">
        <v>10.902810000000001</v>
      </c>
      <c r="C2170">
        <v>57.742139999999999</v>
      </c>
    </row>
    <row r="2171" spans="1:3" x14ac:dyDescent="0.35">
      <c r="A2171">
        <v>108.45</v>
      </c>
      <c r="B2171">
        <v>10.908250000000001</v>
      </c>
      <c r="C2171">
        <v>57.676299999999998</v>
      </c>
    </row>
    <row r="2172" spans="1:3" x14ac:dyDescent="0.35">
      <c r="A2172">
        <v>108.5</v>
      </c>
      <c r="B2172">
        <v>10.913</v>
      </c>
      <c r="C2172">
        <v>57.647689999999997</v>
      </c>
    </row>
    <row r="2173" spans="1:3" x14ac:dyDescent="0.35">
      <c r="A2173">
        <v>108.55</v>
      </c>
      <c r="B2173">
        <v>10.918189999999999</v>
      </c>
      <c r="C2173">
        <v>57.842080000000003</v>
      </c>
    </row>
    <row r="2174" spans="1:3" x14ac:dyDescent="0.35">
      <c r="A2174">
        <v>108.6</v>
      </c>
      <c r="B2174">
        <v>10.92319</v>
      </c>
      <c r="C2174">
        <v>57.69511</v>
      </c>
    </row>
    <row r="2175" spans="1:3" x14ac:dyDescent="0.35">
      <c r="A2175">
        <v>108.65</v>
      </c>
      <c r="B2175">
        <v>10.928000000000001</v>
      </c>
      <c r="C2175">
        <v>57.807000000000002</v>
      </c>
    </row>
    <row r="2176" spans="1:3" x14ac:dyDescent="0.35">
      <c r="A2176">
        <v>108.7</v>
      </c>
      <c r="B2176">
        <v>10.93319</v>
      </c>
      <c r="C2176">
        <v>57.982570000000003</v>
      </c>
    </row>
    <row r="2177" spans="1:3" x14ac:dyDescent="0.35">
      <c r="A2177">
        <v>108.75</v>
      </c>
      <c r="B2177">
        <v>10.93787</v>
      </c>
      <c r="C2177">
        <v>57.733710000000002</v>
      </c>
    </row>
    <row r="2178" spans="1:3" x14ac:dyDescent="0.35">
      <c r="A2178">
        <v>108.8</v>
      </c>
      <c r="B2178">
        <v>10.94331</v>
      </c>
      <c r="C2178">
        <v>57.849519999999998</v>
      </c>
    </row>
    <row r="2179" spans="1:3" x14ac:dyDescent="0.35">
      <c r="A2179">
        <v>108.85</v>
      </c>
      <c r="B2179">
        <v>10.948119999999999</v>
      </c>
      <c r="C2179">
        <v>58.044490000000003</v>
      </c>
    </row>
    <row r="2180" spans="1:3" x14ac:dyDescent="0.35">
      <c r="A2180">
        <v>108.9</v>
      </c>
      <c r="B2180">
        <v>10.953189999999999</v>
      </c>
      <c r="C2180">
        <v>58.022550000000003</v>
      </c>
    </row>
    <row r="2181" spans="1:3" x14ac:dyDescent="0.35">
      <c r="A2181">
        <v>108.95</v>
      </c>
      <c r="B2181">
        <v>10.958119999999999</v>
      </c>
      <c r="C2181">
        <v>57.873620000000003</v>
      </c>
    </row>
    <row r="2182" spans="1:3" x14ac:dyDescent="0.35">
      <c r="A2182">
        <v>109</v>
      </c>
      <c r="B2182">
        <v>10.962809999999999</v>
      </c>
      <c r="C2182">
        <v>57.735869999999998</v>
      </c>
    </row>
    <row r="2183" spans="1:3" x14ac:dyDescent="0.35">
      <c r="A2183">
        <v>109.05</v>
      </c>
      <c r="B2183">
        <v>10.968249999999999</v>
      </c>
      <c r="C2183">
        <v>58.007460000000002</v>
      </c>
    </row>
    <row r="2184" spans="1:3" x14ac:dyDescent="0.35">
      <c r="A2184">
        <v>109.1</v>
      </c>
      <c r="B2184">
        <v>10.972939999999999</v>
      </c>
      <c r="C2184">
        <v>57.637309999999999</v>
      </c>
    </row>
    <row r="2185" spans="1:3" x14ac:dyDescent="0.35">
      <c r="A2185">
        <v>109.15</v>
      </c>
      <c r="B2185">
        <v>10.978249999999999</v>
      </c>
      <c r="C2185">
        <v>57.787410000000001</v>
      </c>
    </row>
    <row r="2186" spans="1:3" x14ac:dyDescent="0.35">
      <c r="A2186">
        <v>109.2</v>
      </c>
      <c r="B2186">
        <v>10.98312</v>
      </c>
      <c r="C2186">
        <v>57.368659999999998</v>
      </c>
    </row>
    <row r="2187" spans="1:3" x14ac:dyDescent="0.35">
      <c r="A2187">
        <v>109.25</v>
      </c>
      <c r="B2187">
        <v>10.98812</v>
      </c>
      <c r="C2187">
        <v>57.40157</v>
      </c>
    </row>
    <row r="2188" spans="1:3" x14ac:dyDescent="0.35">
      <c r="A2188">
        <v>109.3</v>
      </c>
      <c r="B2188">
        <v>10.99325</v>
      </c>
      <c r="C2188">
        <v>57.591650000000001</v>
      </c>
    </row>
    <row r="2189" spans="1:3" x14ac:dyDescent="0.35">
      <c r="A2189">
        <v>109.35</v>
      </c>
      <c r="B2189">
        <v>10.997870000000001</v>
      </c>
      <c r="C2189">
        <v>57.609870000000001</v>
      </c>
    </row>
    <row r="2190" spans="1:3" x14ac:dyDescent="0.35">
      <c r="A2190">
        <v>109.4</v>
      </c>
      <c r="B2190">
        <v>11.003310000000001</v>
      </c>
      <c r="C2190">
        <v>57.297519999999999</v>
      </c>
    </row>
    <row r="2191" spans="1:3" x14ac:dyDescent="0.35">
      <c r="A2191">
        <v>109.45</v>
      </c>
      <c r="B2191">
        <v>11.00806</v>
      </c>
      <c r="C2191">
        <v>57.434489999999997</v>
      </c>
    </row>
    <row r="2192" spans="1:3" x14ac:dyDescent="0.35">
      <c r="A2192">
        <v>109.5</v>
      </c>
      <c r="B2192">
        <v>11.013249999999999</v>
      </c>
      <c r="C2192">
        <v>57.482109999999999</v>
      </c>
    </row>
    <row r="2193" spans="1:3" x14ac:dyDescent="0.35">
      <c r="A2193">
        <v>109.55</v>
      </c>
      <c r="B2193">
        <v>11.01812</v>
      </c>
      <c r="C2193">
        <v>57.36101</v>
      </c>
    </row>
    <row r="2194" spans="1:3" x14ac:dyDescent="0.35">
      <c r="A2194">
        <v>109.6</v>
      </c>
      <c r="B2194">
        <v>11.022869999999999</v>
      </c>
      <c r="C2194">
        <v>57.613399999999999</v>
      </c>
    </row>
    <row r="2195" spans="1:3" x14ac:dyDescent="0.35">
      <c r="A2195">
        <v>109.65</v>
      </c>
      <c r="B2195">
        <v>11.02819</v>
      </c>
      <c r="C2195">
        <v>57.241680000000002</v>
      </c>
    </row>
    <row r="2196" spans="1:3" x14ac:dyDescent="0.35">
      <c r="A2196">
        <v>109.7</v>
      </c>
      <c r="B2196">
        <v>11.032870000000001</v>
      </c>
      <c r="C2196">
        <v>57.013779999999997</v>
      </c>
    </row>
    <row r="2197" spans="1:3" x14ac:dyDescent="0.35">
      <c r="A2197">
        <v>109.75</v>
      </c>
      <c r="B2197">
        <v>11.03825</v>
      </c>
      <c r="C2197">
        <v>56.941479999999999</v>
      </c>
    </row>
    <row r="2198" spans="1:3" x14ac:dyDescent="0.35">
      <c r="A2198">
        <v>109.8</v>
      </c>
      <c r="B2198">
        <v>11.043060000000001</v>
      </c>
      <c r="C2198">
        <v>56.71123</v>
      </c>
    </row>
    <row r="2199" spans="1:3" x14ac:dyDescent="0.35">
      <c r="A2199">
        <v>109.85</v>
      </c>
      <c r="B2199">
        <v>11.04819</v>
      </c>
      <c r="C2199">
        <v>56.970469999999999</v>
      </c>
    </row>
    <row r="2200" spans="1:3" x14ac:dyDescent="0.35">
      <c r="A2200">
        <v>109.9</v>
      </c>
      <c r="B2200">
        <v>11.05325</v>
      </c>
      <c r="C2200">
        <v>57.204639999999998</v>
      </c>
    </row>
    <row r="2201" spans="1:3" x14ac:dyDescent="0.35">
      <c r="A2201">
        <v>109.95</v>
      </c>
      <c r="B2201">
        <v>11.057869999999999</v>
      </c>
      <c r="C2201">
        <v>56.770800000000001</v>
      </c>
    </row>
    <row r="2202" spans="1:3" x14ac:dyDescent="0.35">
      <c r="A2202">
        <v>110</v>
      </c>
      <c r="B2202">
        <v>11.06325</v>
      </c>
      <c r="C2202">
        <v>56.713979999999999</v>
      </c>
    </row>
    <row r="2203" spans="1:3" x14ac:dyDescent="0.35">
      <c r="A2203">
        <v>110.05</v>
      </c>
      <c r="B2203">
        <v>11.06794</v>
      </c>
      <c r="C2203">
        <v>56.673020000000001</v>
      </c>
    </row>
    <row r="2204" spans="1:3" x14ac:dyDescent="0.35">
      <c r="A2204">
        <v>110.1</v>
      </c>
      <c r="B2204">
        <v>11.073309999999999</v>
      </c>
      <c r="C2204">
        <v>56.70731</v>
      </c>
    </row>
    <row r="2205" spans="1:3" x14ac:dyDescent="0.35">
      <c r="A2205">
        <v>110.15</v>
      </c>
      <c r="B2205">
        <v>11.07812</v>
      </c>
      <c r="C2205">
        <v>56.765320000000003</v>
      </c>
    </row>
    <row r="2206" spans="1:3" x14ac:dyDescent="0.35">
      <c r="A2206">
        <v>110.2</v>
      </c>
      <c r="B2206">
        <v>11.08306</v>
      </c>
      <c r="C2206">
        <v>56.828609999999998</v>
      </c>
    </row>
    <row r="2207" spans="1:3" x14ac:dyDescent="0.35">
      <c r="A2207">
        <v>110.25</v>
      </c>
      <c r="B2207">
        <v>11.08806</v>
      </c>
      <c r="C2207">
        <v>56.607959999999999</v>
      </c>
    </row>
    <row r="2208" spans="1:3" x14ac:dyDescent="0.35">
      <c r="A2208">
        <v>110.3</v>
      </c>
      <c r="B2208">
        <v>11.09281</v>
      </c>
      <c r="C2208">
        <v>56.685760000000002</v>
      </c>
    </row>
    <row r="2209" spans="1:3" x14ac:dyDescent="0.35">
      <c r="A2209">
        <v>110.35</v>
      </c>
      <c r="B2209">
        <v>11.09825</v>
      </c>
      <c r="C2209">
        <v>56.40907</v>
      </c>
    </row>
    <row r="2210" spans="1:3" x14ac:dyDescent="0.35">
      <c r="A2210">
        <v>110.4</v>
      </c>
      <c r="B2210">
        <v>11.103</v>
      </c>
      <c r="C2210">
        <v>56.425919999999998</v>
      </c>
    </row>
    <row r="2211" spans="1:3" x14ac:dyDescent="0.35">
      <c r="A2211">
        <v>110.45</v>
      </c>
      <c r="B2211">
        <v>11.10819</v>
      </c>
      <c r="C2211">
        <v>56.52037</v>
      </c>
    </row>
    <row r="2212" spans="1:3" x14ac:dyDescent="0.35">
      <c r="A2212">
        <v>110.5</v>
      </c>
      <c r="B2212">
        <v>11.113189999999999</v>
      </c>
      <c r="C2212">
        <v>56.589550000000003</v>
      </c>
    </row>
    <row r="2213" spans="1:3" x14ac:dyDescent="0.35">
      <c r="A2213">
        <v>110.55</v>
      </c>
      <c r="B2213">
        <v>11.11806</v>
      </c>
      <c r="C2213">
        <v>56.468640000000001</v>
      </c>
    </row>
    <row r="2214" spans="1:3" x14ac:dyDescent="0.35">
      <c r="A2214">
        <v>110.6</v>
      </c>
      <c r="B2214">
        <v>11.123250000000001</v>
      </c>
      <c r="C2214">
        <v>56.66498</v>
      </c>
    </row>
    <row r="2215" spans="1:3" x14ac:dyDescent="0.35">
      <c r="A2215">
        <v>110.65</v>
      </c>
      <c r="B2215">
        <v>11.12787</v>
      </c>
      <c r="C2215">
        <v>56.470599999999997</v>
      </c>
    </row>
    <row r="2216" spans="1:3" x14ac:dyDescent="0.35">
      <c r="A2216">
        <v>110.7</v>
      </c>
      <c r="B2216">
        <v>11.13331</v>
      </c>
      <c r="C2216">
        <v>56.531930000000003</v>
      </c>
    </row>
    <row r="2217" spans="1:3" x14ac:dyDescent="0.35">
      <c r="A2217">
        <v>110.75</v>
      </c>
      <c r="B2217">
        <v>11.138120000000001</v>
      </c>
      <c r="C2217">
        <v>56.63402</v>
      </c>
    </row>
    <row r="2218" spans="1:3" x14ac:dyDescent="0.35">
      <c r="A2218">
        <v>110.8</v>
      </c>
      <c r="B2218">
        <v>11.14312</v>
      </c>
      <c r="C2218">
        <v>56.131990000000002</v>
      </c>
    </row>
    <row r="2219" spans="1:3" x14ac:dyDescent="0.35">
      <c r="A2219">
        <v>110.85</v>
      </c>
      <c r="B2219">
        <v>11.14812</v>
      </c>
      <c r="C2219">
        <v>56.681049999999999</v>
      </c>
    </row>
    <row r="2220" spans="1:3" x14ac:dyDescent="0.35">
      <c r="A2220">
        <v>110.9</v>
      </c>
      <c r="B2220">
        <v>11.15287</v>
      </c>
      <c r="C2220">
        <v>56.734160000000003</v>
      </c>
    </row>
    <row r="2221" spans="1:3" x14ac:dyDescent="0.35">
      <c r="A2221">
        <v>110.95</v>
      </c>
      <c r="B2221">
        <v>11.158250000000001</v>
      </c>
      <c r="C2221">
        <v>56.257010000000001</v>
      </c>
    </row>
    <row r="2222" spans="1:3" x14ac:dyDescent="0.35">
      <c r="A2222">
        <v>111</v>
      </c>
      <c r="B2222">
        <v>11.163</v>
      </c>
      <c r="C2222">
        <v>56.509790000000002</v>
      </c>
    </row>
    <row r="2223" spans="1:3" x14ac:dyDescent="0.35">
      <c r="A2223">
        <v>111.05</v>
      </c>
      <c r="B2223">
        <v>11.16825</v>
      </c>
      <c r="C2223">
        <v>56.815280000000001</v>
      </c>
    </row>
    <row r="2224" spans="1:3" x14ac:dyDescent="0.35">
      <c r="A2224">
        <v>111.1</v>
      </c>
      <c r="B2224">
        <v>11.17319</v>
      </c>
      <c r="C2224">
        <v>56.268970000000003</v>
      </c>
    </row>
    <row r="2225" spans="1:3" x14ac:dyDescent="0.35">
      <c r="A2225">
        <v>111.15</v>
      </c>
      <c r="B2225">
        <v>11.17806</v>
      </c>
      <c r="C2225">
        <v>56.217820000000003</v>
      </c>
    </row>
    <row r="2226" spans="1:3" x14ac:dyDescent="0.35">
      <c r="A2226">
        <v>111.2</v>
      </c>
      <c r="B2226">
        <v>11.183249999999999</v>
      </c>
      <c r="C2226">
        <v>56.316380000000002</v>
      </c>
    </row>
    <row r="2227" spans="1:3" x14ac:dyDescent="0.35">
      <c r="A2227">
        <v>111.25</v>
      </c>
      <c r="B2227">
        <v>11.18787</v>
      </c>
      <c r="C2227">
        <v>56.003450000000001</v>
      </c>
    </row>
    <row r="2228" spans="1:3" x14ac:dyDescent="0.35">
      <c r="A2228">
        <v>111.3</v>
      </c>
      <c r="B2228">
        <v>11.193250000000001</v>
      </c>
      <c r="C2228">
        <v>56.332450000000001</v>
      </c>
    </row>
    <row r="2229" spans="1:3" x14ac:dyDescent="0.35">
      <c r="A2229">
        <v>111.35</v>
      </c>
      <c r="B2229">
        <v>11.19806</v>
      </c>
      <c r="C2229">
        <v>56.274259999999998</v>
      </c>
    </row>
    <row r="2230" spans="1:3" x14ac:dyDescent="0.35">
      <c r="A2230">
        <v>111.4</v>
      </c>
      <c r="B2230">
        <v>11.203189999999999</v>
      </c>
      <c r="C2230">
        <v>56.277389999999997</v>
      </c>
    </row>
    <row r="2231" spans="1:3" x14ac:dyDescent="0.35">
      <c r="A2231">
        <v>111.45</v>
      </c>
      <c r="B2231">
        <v>11.208119999999999</v>
      </c>
      <c r="C2231">
        <v>56.186860000000003</v>
      </c>
    </row>
    <row r="2232" spans="1:3" x14ac:dyDescent="0.35">
      <c r="A2232">
        <v>111.5</v>
      </c>
      <c r="B2232">
        <v>11.212809999999999</v>
      </c>
      <c r="C2232">
        <v>56.041069999999998</v>
      </c>
    </row>
    <row r="2233" spans="1:3" x14ac:dyDescent="0.35">
      <c r="A2233">
        <v>111.55</v>
      </c>
      <c r="B2233">
        <v>11.21819</v>
      </c>
      <c r="C2233">
        <v>55.993259999999999</v>
      </c>
    </row>
    <row r="2234" spans="1:3" x14ac:dyDescent="0.35">
      <c r="A2234">
        <v>111.6</v>
      </c>
      <c r="B2234">
        <v>11.222939999999999</v>
      </c>
      <c r="C2234">
        <v>55.929180000000002</v>
      </c>
    </row>
    <row r="2235" spans="1:3" x14ac:dyDescent="0.35">
      <c r="A2235">
        <v>111.65</v>
      </c>
      <c r="B2235">
        <v>11.228249999999999</v>
      </c>
      <c r="C2235">
        <v>55.74165</v>
      </c>
    </row>
    <row r="2236" spans="1:3" x14ac:dyDescent="0.35">
      <c r="A2236">
        <v>111.7</v>
      </c>
      <c r="B2236">
        <v>11.23312</v>
      </c>
      <c r="C2236">
        <v>55.9572</v>
      </c>
    </row>
    <row r="2237" spans="1:3" x14ac:dyDescent="0.35">
      <c r="A2237">
        <v>111.75</v>
      </c>
      <c r="B2237">
        <v>11.23812</v>
      </c>
      <c r="C2237">
        <v>56.178040000000003</v>
      </c>
    </row>
    <row r="2238" spans="1:3" x14ac:dyDescent="0.35">
      <c r="A2238">
        <v>111.8</v>
      </c>
      <c r="B2238">
        <v>11.24325</v>
      </c>
      <c r="C2238">
        <v>56.240749999999998</v>
      </c>
    </row>
    <row r="2239" spans="1:3" x14ac:dyDescent="0.35">
      <c r="A2239">
        <v>111.85</v>
      </c>
      <c r="B2239">
        <v>11.247870000000001</v>
      </c>
      <c r="C2239">
        <v>55.936239999999998</v>
      </c>
    </row>
    <row r="2240" spans="1:3" x14ac:dyDescent="0.35">
      <c r="A2240">
        <v>111.9</v>
      </c>
      <c r="B2240">
        <v>11.253310000000001</v>
      </c>
      <c r="C2240">
        <v>55.960729999999998</v>
      </c>
    </row>
    <row r="2241" spans="1:3" x14ac:dyDescent="0.35">
      <c r="A2241">
        <v>111.95</v>
      </c>
      <c r="B2241">
        <v>11.25806</v>
      </c>
      <c r="C2241">
        <v>56.310699999999997</v>
      </c>
    </row>
    <row r="2242" spans="1:3" x14ac:dyDescent="0.35">
      <c r="A2242">
        <v>112</v>
      </c>
      <c r="B2242">
        <v>11.263249999999999</v>
      </c>
      <c r="C2242">
        <v>56.151980000000002</v>
      </c>
    </row>
    <row r="2243" spans="1:3" x14ac:dyDescent="0.35">
      <c r="A2243">
        <v>112.05</v>
      </c>
      <c r="B2243">
        <v>11.26812</v>
      </c>
      <c r="C2243">
        <v>56.26191</v>
      </c>
    </row>
    <row r="2244" spans="1:3" x14ac:dyDescent="0.35">
      <c r="A2244">
        <v>112.1</v>
      </c>
      <c r="B2244">
        <v>11.272869999999999</v>
      </c>
      <c r="C2244">
        <v>56.157269999999997</v>
      </c>
    </row>
    <row r="2245" spans="1:3" x14ac:dyDescent="0.35">
      <c r="A2245">
        <v>112.15</v>
      </c>
      <c r="B2245">
        <v>11.278119999999999</v>
      </c>
      <c r="C2245">
        <v>55.956809999999997</v>
      </c>
    </row>
    <row r="2246" spans="1:3" x14ac:dyDescent="0.35">
      <c r="A2246">
        <v>112.2</v>
      </c>
      <c r="B2246">
        <v>11.282870000000001</v>
      </c>
      <c r="C2246">
        <v>56.32011</v>
      </c>
    </row>
    <row r="2247" spans="1:3" x14ac:dyDescent="0.35">
      <c r="A2247">
        <v>112.25</v>
      </c>
      <c r="B2247">
        <v>11.288309999999999</v>
      </c>
      <c r="C2247">
        <v>56.32403</v>
      </c>
    </row>
    <row r="2248" spans="1:3" x14ac:dyDescent="0.35">
      <c r="A2248">
        <v>112.3</v>
      </c>
      <c r="B2248">
        <v>11.293060000000001</v>
      </c>
      <c r="C2248">
        <v>56.148260000000001</v>
      </c>
    </row>
    <row r="2249" spans="1:3" x14ac:dyDescent="0.35">
      <c r="A2249">
        <v>112.35</v>
      </c>
      <c r="B2249">
        <v>11.298120000000001</v>
      </c>
      <c r="C2249">
        <v>55.99541</v>
      </c>
    </row>
    <row r="2250" spans="1:3" x14ac:dyDescent="0.35">
      <c r="A2250">
        <v>112.4</v>
      </c>
      <c r="B2250">
        <v>11.30325</v>
      </c>
      <c r="C2250">
        <v>55.60586</v>
      </c>
    </row>
    <row r="2251" spans="1:3" x14ac:dyDescent="0.35">
      <c r="A2251">
        <v>112.45</v>
      </c>
      <c r="B2251">
        <v>11.30794</v>
      </c>
      <c r="C2251">
        <v>56.173929999999999</v>
      </c>
    </row>
    <row r="2252" spans="1:3" x14ac:dyDescent="0.35">
      <c r="A2252">
        <v>112.5</v>
      </c>
      <c r="B2252">
        <v>11.31325</v>
      </c>
      <c r="C2252">
        <v>56.027549999999998</v>
      </c>
    </row>
    <row r="2253" spans="1:3" x14ac:dyDescent="0.35">
      <c r="A2253">
        <v>112.55</v>
      </c>
      <c r="B2253">
        <v>11.318</v>
      </c>
      <c r="C2253">
        <v>56.311680000000003</v>
      </c>
    </row>
    <row r="2254" spans="1:3" x14ac:dyDescent="0.35">
      <c r="A2254">
        <v>112.6</v>
      </c>
      <c r="B2254">
        <v>11.32325</v>
      </c>
      <c r="C2254">
        <v>56.006390000000003</v>
      </c>
    </row>
    <row r="2255" spans="1:3" x14ac:dyDescent="0.35">
      <c r="A2255">
        <v>112.65</v>
      </c>
      <c r="B2255">
        <v>11.32812</v>
      </c>
      <c r="C2255">
        <v>56.37791</v>
      </c>
    </row>
    <row r="2256" spans="1:3" x14ac:dyDescent="0.35">
      <c r="A2256">
        <v>112.7</v>
      </c>
      <c r="B2256">
        <v>11.33306</v>
      </c>
      <c r="C2256">
        <v>56.185879999999997</v>
      </c>
    </row>
    <row r="2257" spans="1:3" x14ac:dyDescent="0.35">
      <c r="A2257">
        <v>112.75</v>
      </c>
      <c r="B2257">
        <v>11.33806</v>
      </c>
      <c r="C2257">
        <v>56.337350000000001</v>
      </c>
    </row>
    <row r="2258" spans="1:3" x14ac:dyDescent="0.35">
      <c r="A2258">
        <v>112.8</v>
      </c>
      <c r="B2258">
        <v>11.34281</v>
      </c>
      <c r="C2258">
        <v>56.385759999999998</v>
      </c>
    </row>
    <row r="2259" spans="1:3" x14ac:dyDescent="0.35">
      <c r="A2259">
        <v>112.85</v>
      </c>
      <c r="B2259">
        <v>11.34825</v>
      </c>
      <c r="C2259">
        <v>56.821159999999999</v>
      </c>
    </row>
    <row r="2260" spans="1:3" x14ac:dyDescent="0.35">
      <c r="A2260">
        <v>112.9</v>
      </c>
      <c r="B2260">
        <v>11.353</v>
      </c>
      <c r="C2260">
        <v>56.540950000000002</v>
      </c>
    </row>
    <row r="2261" spans="1:3" x14ac:dyDescent="0.35">
      <c r="A2261">
        <v>112.95</v>
      </c>
      <c r="B2261">
        <v>11.35819</v>
      </c>
      <c r="C2261">
        <v>56.265039999999999</v>
      </c>
    </row>
    <row r="2262" spans="1:3" x14ac:dyDescent="0.35">
      <c r="A2262">
        <v>113</v>
      </c>
      <c r="B2262">
        <v>11.363189999999999</v>
      </c>
      <c r="C2262">
        <v>56.50685</v>
      </c>
    </row>
    <row r="2263" spans="1:3" x14ac:dyDescent="0.35">
      <c r="A2263">
        <v>113.05</v>
      </c>
      <c r="B2263">
        <v>11.368</v>
      </c>
      <c r="C2263">
        <v>56.444540000000003</v>
      </c>
    </row>
    <row r="2264" spans="1:3" x14ac:dyDescent="0.35">
      <c r="A2264">
        <v>113.1</v>
      </c>
      <c r="B2264">
        <v>11.373250000000001</v>
      </c>
      <c r="C2264">
        <v>56.438859999999998</v>
      </c>
    </row>
    <row r="2265" spans="1:3" x14ac:dyDescent="0.35">
      <c r="A2265">
        <v>113.15</v>
      </c>
      <c r="B2265">
        <v>11.377940000000001</v>
      </c>
      <c r="C2265">
        <v>56.586799999999997</v>
      </c>
    </row>
    <row r="2266" spans="1:3" x14ac:dyDescent="0.35">
      <c r="A2266">
        <v>113.2</v>
      </c>
      <c r="B2266">
        <v>11.38331</v>
      </c>
      <c r="C2266">
        <v>56.310110000000002</v>
      </c>
    </row>
    <row r="2267" spans="1:3" x14ac:dyDescent="0.35">
      <c r="A2267">
        <v>113.25</v>
      </c>
      <c r="B2267">
        <v>11.388120000000001</v>
      </c>
      <c r="C2267">
        <v>56.466479999999997</v>
      </c>
    </row>
    <row r="2268" spans="1:3" x14ac:dyDescent="0.35">
      <c r="A2268">
        <v>113.3</v>
      </c>
      <c r="B2268">
        <v>11.39312</v>
      </c>
      <c r="C2268">
        <v>56.485880000000002</v>
      </c>
    </row>
    <row r="2269" spans="1:3" x14ac:dyDescent="0.35">
      <c r="A2269">
        <v>113.35</v>
      </c>
      <c r="B2269">
        <v>11.39812</v>
      </c>
      <c r="C2269">
        <v>56.575040000000001</v>
      </c>
    </row>
    <row r="2270" spans="1:3" x14ac:dyDescent="0.35">
      <c r="A2270">
        <v>113.4</v>
      </c>
      <c r="B2270">
        <v>11.402810000000001</v>
      </c>
      <c r="C2270">
        <v>56.52704</v>
      </c>
    </row>
    <row r="2271" spans="1:3" x14ac:dyDescent="0.35">
      <c r="A2271">
        <v>113.45</v>
      </c>
      <c r="B2271">
        <v>11.408250000000001</v>
      </c>
      <c r="C2271">
        <v>56.354990000000001</v>
      </c>
    </row>
    <row r="2272" spans="1:3" x14ac:dyDescent="0.35">
      <c r="A2272">
        <v>113.5</v>
      </c>
      <c r="B2272">
        <v>11.413</v>
      </c>
      <c r="C2272">
        <v>56.445129999999999</v>
      </c>
    </row>
    <row r="2273" spans="1:3" x14ac:dyDescent="0.35">
      <c r="A2273">
        <v>113.55</v>
      </c>
      <c r="B2273">
        <v>11.41825</v>
      </c>
      <c r="C2273">
        <v>56.66263</v>
      </c>
    </row>
    <row r="2274" spans="1:3" x14ac:dyDescent="0.35">
      <c r="A2274">
        <v>113.6</v>
      </c>
      <c r="B2274">
        <v>11.42319</v>
      </c>
      <c r="C2274">
        <v>56.531149999999997</v>
      </c>
    </row>
    <row r="2275" spans="1:3" x14ac:dyDescent="0.35">
      <c r="A2275">
        <v>113.65</v>
      </c>
      <c r="B2275">
        <v>11.42806</v>
      </c>
      <c r="C2275">
        <v>56.532919999999997</v>
      </c>
    </row>
    <row r="2276" spans="1:3" x14ac:dyDescent="0.35">
      <c r="A2276">
        <v>113.7</v>
      </c>
      <c r="B2276">
        <v>11.433249999999999</v>
      </c>
      <c r="C2276">
        <v>56.476089999999999</v>
      </c>
    </row>
    <row r="2277" spans="1:3" x14ac:dyDescent="0.35">
      <c r="A2277">
        <v>113.75</v>
      </c>
      <c r="B2277">
        <v>11.43787</v>
      </c>
      <c r="C2277">
        <v>56.59836</v>
      </c>
    </row>
    <row r="2278" spans="1:3" x14ac:dyDescent="0.35">
      <c r="A2278">
        <v>113.8</v>
      </c>
      <c r="B2278">
        <v>11.44331</v>
      </c>
      <c r="C2278">
        <v>56.88485</v>
      </c>
    </row>
    <row r="2279" spans="1:3" x14ac:dyDescent="0.35">
      <c r="A2279">
        <v>113.85</v>
      </c>
      <c r="B2279">
        <v>11.44806</v>
      </c>
      <c r="C2279">
        <v>56.824489999999997</v>
      </c>
    </row>
    <row r="2280" spans="1:3" x14ac:dyDescent="0.35">
      <c r="A2280">
        <v>113.9</v>
      </c>
      <c r="B2280">
        <v>11.453189999999999</v>
      </c>
      <c r="C2280">
        <v>57.030239999999999</v>
      </c>
    </row>
    <row r="2281" spans="1:3" x14ac:dyDescent="0.35">
      <c r="A2281">
        <v>113.95</v>
      </c>
      <c r="B2281">
        <v>11.458119999999999</v>
      </c>
      <c r="C2281">
        <v>56.690849999999998</v>
      </c>
    </row>
    <row r="2282" spans="1:3" x14ac:dyDescent="0.35">
      <c r="A2282">
        <v>114</v>
      </c>
      <c r="B2282">
        <v>11.462809999999999</v>
      </c>
      <c r="C2282">
        <v>56.705550000000002</v>
      </c>
    </row>
    <row r="2283" spans="1:3" x14ac:dyDescent="0.35">
      <c r="A2283">
        <v>114.05</v>
      </c>
      <c r="B2283">
        <v>11.46819</v>
      </c>
      <c r="C2283">
        <v>56.67615</v>
      </c>
    </row>
    <row r="2284" spans="1:3" x14ac:dyDescent="0.35">
      <c r="A2284">
        <v>114.1</v>
      </c>
      <c r="B2284">
        <v>11.472939999999999</v>
      </c>
      <c r="C2284">
        <v>56.735720000000001</v>
      </c>
    </row>
    <row r="2285" spans="1:3" x14ac:dyDescent="0.35">
      <c r="A2285">
        <v>114.15</v>
      </c>
      <c r="B2285">
        <v>11.478249999999999</v>
      </c>
      <c r="C2285">
        <v>56.718870000000003</v>
      </c>
    </row>
    <row r="2286" spans="1:3" x14ac:dyDescent="0.35">
      <c r="A2286">
        <v>114.2</v>
      </c>
      <c r="B2286">
        <v>11.48312</v>
      </c>
      <c r="C2286">
        <v>57.017119999999998</v>
      </c>
    </row>
    <row r="2287" spans="1:3" x14ac:dyDescent="0.35">
      <c r="A2287">
        <v>114.25</v>
      </c>
      <c r="B2287">
        <v>11.48812</v>
      </c>
      <c r="C2287">
        <v>56.752569999999999</v>
      </c>
    </row>
    <row r="2288" spans="1:3" x14ac:dyDescent="0.35">
      <c r="A2288">
        <v>114.3</v>
      </c>
      <c r="B2288">
        <v>11.49325</v>
      </c>
      <c r="C2288">
        <v>56.805680000000002</v>
      </c>
    </row>
    <row r="2289" spans="1:3" x14ac:dyDescent="0.35">
      <c r="A2289">
        <v>114.35</v>
      </c>
      <c r="B2289">
        <v>11.497870000000001</v>
      </c>
      <c r="C2289">
        <v>56.879359999999998</v>
      </c>
    </row>
    <row r="2290" spans="1:3" x14ac:dyDescent="0.35">
      <c r="A2290">
        <v>114.4</v>
      </c>
      <c r="B2290">
        <v>11.50325</v>
      </c>
      <c r="C2290">
        <v>56.961460000000002</v>
      </c>
    </row>
    <row r="2291" spans="1:3" x14ac:dyDescent="0.35">
      <c r="A2291">
        <v>114.45</v>
      </c>
      <c r="B2291">
        <v>11.50806</v>
      </c>
      <c r="C2291">
        <v>57.365720000000003</v>
      </c>
    </row>
    <row r="2292" spans="1:3" x14ac:dyDescent="0.35">
      <c r="A2292">
        <v>114.5</v>
      </c>
      <c r="B2292">
        <v>11.513249999999999</v>
      </c>
      <c r="C2292">
        <v>56.815080000000002</v>
      </c>
    </row>
    <row r="2293" spans="1:3" x14ac:dyDescent="0.35">
      <c r="A2293">
        <v>114.55</v>
      </c>
      <c r="B2293">
        <v>11.51812</v>
      </c>
      <c r="C2293">
        <v>56.757669999999997</v>
      </c>
    </row>
    <row r="2294" spans="1:3" x14ac:dyDescent="0.35">
      <c r="A2294">
        <v>114.6</v>
      </c>
      <c r="B2294">
        <v>11.52294</v>
      </c>
      <c r="C2294">
        <v>57.442140000000002</v>
      </c>
    </row>
    <row r="2295" spans="1:3" x14ac:dyDescent="0.35">
      <c r="A2295">
        <v>114.65</v>
      </c>
      <c r="B2295">
        <v>11.528119999999999</v>
      </c>
      <c r="C2295">
        <v>56.92933</v>
      </c>
    </row>
    <row r="2296" spans="1:3" x14ac:dyDescent="0.35">
      <c r="A2296">
        <v>114.7</v>
      </c>
      <c r="B2296">
        <v>11.532870000000001</v>
      </c>
      <c r="C2296">
        <v>57.101770000000002</v>
      </c>
    </row>
    <row r="2297" spans="1:3" x14ac:dyDescent="0.35">
      <c r="A2297">
        <v>114.75</v>
      </c>
      <c r="B2297">
        <v>11.53825</v>
      </c>
      <c r="C2297">
        <v>57.119210000000002</v>
      </c>
    </row>
    <row r="2298" spans="1:3" x14ac:dyDescent="0.35">
      <c r="A2298">
        <v>114.8</v>
      </c>
      <c r="B2298">
        <v>11.543060000000001</v>
      </c>
      <c r="C2298">
        <v>57.234819999999999</v>
      </c>
    </row>
    <row r="2299" spans="1:3" x14ac:dyDescent="0.35">
      <c r="A2299">
        <v>114.85</v>
      </c>
      <c r="B2299">
        <v>11.54819</v>
      </c>
      <c r="C2299">
        <v>56.915419999999997</v>
      </c>
    </row>
    <row r="2300" spans="1:3" x14ac:dyDescent="0.35">
      <c r="A2300">
        <v>114.9</v>
      </c>
      <c r="B2300">
        <v>11.55325</v>
      </c>
      <c r="C2300">
        <v>57.00085</v>
      </c>
    </row>
    <row r="2301" spans="1:3" x14ac:dyDescent="0.35">
      <c r="A2301">
        <v>114.95</v>
      </c>
      <c r="B2301">
        <v>11.55794</v>
      </c>
      <c r="C2301">
        <v>57.507190000000001</v>
      </c>
    </row>
    <row r="2302" spans="1:3" x14ac:dyDescent="0.35">
      <c r="A2302">
        <v>115</v>
      </c>
      <c r="B2302">
        <v>11.56325</v>
      </c>
      <c r="C2302">
        <v>57.23207</v>
      </c>
    </row>
    <row r="2303" spans="1:3" x14ac:dyDescent="0.35">
      <c r="A2303">
        <v>115.05</v>
      </c>
      <c r="B2303">
        <v>11.56794</v>
      </c>
      <c r="C2303">
        <v>57.12077</v>
      </c>
    </row>
    <row r="2304" spans="1:3" x14ac:dyDescent="0.35">
      <c r="A2304">
        <v>115.1</v>
      </c>
      <c r="B2304">
        <v>11.573309999999999</v>
      </c>
      <c r="C2304">
        <v>57.208950000000002</v>
      </c>
    </row>
    <row r="2305" spans="1:3" x14ac:dyDescent="0.35">
      <c r="A2305">
        <v>115.15</v>
      </c>
      <c r="B2305">
        <v>11.57812</v>
      </c>
      <c r="C2305">
        <v>57.397649999999999</v>
      </c>
    </row>
    <row r="2306" spans="1:3" x14ac:dyDescent="0.35">
      <c r="A2306">
        <v>115.2</v>
      </c>
      <c r="B2306">
        <v>11.583</v>
      </c>
      <c r="C2306">
        <v>57.038269999999997</v>
      </c>
    </row>
    <row r="2307" spans="1:3" x14ac:dyDescent="0.35">
      <c r="A2307">
        <v>115.25</v>
      </c>
      <c r="B2307">
        <v>11.58806</v>
      </c>
      <c r="C2307">
        <v>57.304180000000002</v>
      </c>
    </row>
    <row r="2308" spans="1:3" x14ac:dyDescent="0.35">
      <c r="A2308">
        <v>115.3</v>
      </c>
      <c r="B2308">
        <v>11.59281</v>
      </c>
      <c r="C2308">
        <v>57.355719999999998</v>
      </c>
    </row>
    <row r="2309" spans="1:3" x14ac:dyDescent="0.35">
      <c r="A2309">
        <v>115.35</v>
      </c>
      <c r="B2309">
        <v>11.59825</v>
      </c>
      <c r="C2309">
        <v>57.179360000000003</v>
      </c>
    </row>
    <row r="2310" spans="1:3" x14ac:dyDescent="0.35">
      <c r="A2310">
        <v>115.4</v>
      </c>
      <c r="B2310">
        <v>11.603059999999999</v>
      </c>
      <c r="C2310">
        <v>57.248930000000001</v>
      </c>
    </row>
    <row r="2311" spans="1:3" x14ac:dyDescent="0.35">
      <c r="A2311">
        <v>115.45</v>
      </c>
      <c r="B2311">
        <v>11.60819</v>
      </c>
      <c r="C2311">
        <v>57.015740000000001</v>
      </c>
    </row>
    <row r="2312" spans="1:3" x14ac:dyDescent="0.35">
      <c r="A2312">
        <v>115.5</v>
      </c>
      <c r="B2312">
        <v>11.613189999999999</v>
      </c>
      <c r="C2312">
        <v>57.02534</v>
      </c>
    </row>
    <row r="2313" spans="1:3" x14ac:dyDescent="0.35">
      <c r="A2313">
        <v>115.55</v>
      </c>
      <c r="B2313">
        <v>11.618</v>
      </c>
      <c r="C2313">
        <v>57.414700000000003</v>
      </c>
    </row>
    <row r="2314" spans="1:3" x14ac:dyDescent="0.35">
      <c r="A2314">
        <v>115.6</v>
      </c>
      <c r="B2314">
        <v>11.623189999999999</v>
      </c>
      <c r="C2314">
        <v>57.378450000000001</v>
      </c>
    </row>
    <row r="2315" spans="1:3" x14ac:dyDescent="0.35">
      <c r="A2315">
        <v>115.65</v>
      </c>
      <c r="B2315">
        <v>11.627940000000001</v>
      </c>
      <c r="C2315">
        <v>57.653170000000003</v>
      </c>
    </row>
    <row r="2316" spans="1:3" x14ac:dyDescent="0.35">
      <c r="A2316">
        <v>115.7</v>
      </c>
      <c r="B2316">
        <v>11.63325</v>
      </c>
      <c r="C2316">
        <v>57.129980000000003</v>
      </c>
    </row>
    <row r="2317" spans="1:3" x14ac:dyDescent="0.35">
      <c r="A2317">
        <v>115.75</v>
      </c>
      <c r="B2317">
        <v>11.638120000000001</v>
      </c>
      <c r="C2317">
        <v>57.16722</v>
      </c>
    </row>
    <row r="2318" spans="1:3" x14ac:dyDescent="0.35">
      <c r="A2318">
        <v>115.8</v>
      </c>
      <c r="B2318">
        <v>11.64312</v>
      </c>
      <c r="C2318">
        <v>57.295560000000002</v>
      </c>
    </row>
    <row r="2319" spans="1:3" x14ac:dyDescent="0.35">
      <c r="A2319">
        <v>115.85</v>
      </c>
      <c r="B2319">
        <v>11.64812</v>
      </c>
      <c r="C2319">
        <v>57.656309999999998</v>
      </c>
    </row>
    <row r="2320" spans="1:3" x14ac:dyDescent="0.35">
      <c r="A2320">
        <v>115.9</v>
      </c>
      <c r="B2320">
        <v>11.652810000000001</v>
      </c>
      <c r="C2320">
        <v>57.435859999999998</v>
      </c>
    </row>
    <row r="2321" spans="1:3" x14ac:dyDescent="0.35">
      <c r="A2321">
        <v>115.95</v>
      </c>
      <c r="B2321">
        <v>11.658250000000001</v>
      </c>
      <c r="C2321">
        <v>57.4343</v>
      </c>
    </row>
    <row r="2322" spans="1:3" x14ac:dyDescent="0.35">
      <c r="A2322">
        <v>116</v>
      </c>
      <c r="B2322">
        <v>11.66306</v>
      </c>
      <c r="C2322">
        <v>57.351410000000001</v>
      </c>
    </row>
    <row r="2323" spans="1:3" x14ac:dyDescent="0.35">
      <c r="A2323">
        <v>116.05</v>
      </c>
      <c r="B2323">
        <v>11.668189999999999</v>
      </c>
      <c r="C2323">
        <v>57.603009999999998</v>
      </c>
    </row>
    <row r="2324" spans="1:3" x14ac:dyDescent="0.35">
      <c r="A2324">
        <v>116.1</v>
      </c>
      <c r="B2324">
        <v>11.67319</v>
      </c>
      <c r="C2324">
        <v>57.669640000000001</v>
      </c>
    </row>
    <row r="2325" spans="1:3" x14ac:dyDescent="0.35">
      <c r="A2325">
        <v>116.15</v>
      </c>
      <c r="B2325">
        <v>11.67806</v>
      </c>
      <c r="C2325">
        <v>57.409019999999998</v>
      </c>
    </row>
    <row r="2326" spans="1:3" x14ac:dyDescent="0.35">
      <c r="A2326">
        <v>116.2</v>
      </c>
      <c r="B2326">
        <v>11.683249999999999</v>
      </c>
      <c r="C2326">
        <v>57.59243</v>
      </c>
    </row>
    <row r="2327" spans="1:3" x14ac:dyDescent="0.35">
      <c r="A2327">
        <v>116.25</v>
      </c>
      <c r="B2327">
        <v>11.687939999999999</v>
      </c>
      <c r="C2327">
        <v>57.387659999999997</v>
      </c>
    </row>
    <row r="2328" spans="1:3" x14ac:dyDescent="0.35">
      <c r="A2328">
        <v>116.3</v>
      </c>
      <c r="B2328">
        <v>11.69331</v>
      </c>
      <c r="C2328">
        <v>57.473689999999998</v>
      </c>
    </row>
    <row r="2329" spans="1:3" x14ac:dyDescent="0.35">
      <c r="A2329">
        <v>116.35</v>
      </c>
      <c r="B2329">
        <v>11.69806</v>
      </c>
      <c r="C2329">
        <v>57.657879999999999</v>
      </c>
    </row>
    <row r="2330" spans="1:3" x14ac:dyDescent="0.35">
      <c r="A2330">
        <v>116.4</v>
      </c>
      <c r="B2330">
        <v>11.703189999999999</v>
      </c>
      <c r="C2330">
        <v>57.346510000000002</v>
      </c>
    </row>
    <row r="2331" spans="1:3" x14ac:dyDescent="0.35">
      <c r="A2331">
        <v>116.45</v>
      </c>
      <c r="B2331">
        <v>11.708119999999999</v>
      </c>
      <c r="C2331">
        <v>57.76193</v>
      </c>
    </row>
    <row r="2332" spans="1:3" x14ac:dyDescent="0.35">
      <c r="A2332">
        <v>116.5</v>
      </c>
      <c r="B2332">
        <v>11.712809999999999</v>
      </c>
      <c r="C2332">
        <v>57.38355</v>
      </c>
    </row>
    <row r="2333" spans="1:3" x14ac:dyDescent="0.35">
      <c r="A2333">
        <v>116.55</v>
      </c>
      <c r="B2333">
        <v>11.71819</v>
      </c>
      <c r="C2333">
        <v>57.736649999999997</v>
      </c>
    </row>
    <row r="2334" spans="1:3" x14ac:dyDescent="0.35">
      <c r="A2334">
        <v>116.6</v>
      </c>
      <c r="B2334">
        <v>11.722939999999999</v>
      </c>
      <c r="C2334">
        <v>57.747630000000001</v>
      </c>
    </row>
    <row r="2335" spans="1:3" x14ac:dyDescent="0.35">
      <c r="A2335">
        <v>116.65</v>
      </c>
      <c r="B2335">
        <v>11.728249999999999</v>
      </c>
      <c r="C2335">
        <v>57.556379999999997</v>
      </c>
    </row>
    <row r="2336" spans="1:3" x14ac:dyDescent="0.35">
      <c r="A2336">
        <v>116.7</v>
      </c>
      <c r="B2336">
        <v>11.73312</v>
      </c>
      <c r="C2336">
        <v>57.758600000000001</v>
      </c>
    </row>
    <row r="2337" spans="1:3" x14ac:dyDescent="0.35">
      <c r="A2337">
        <v>116.75</v>
      </c>
      <c r="B2337">
        <v>11.73812</v>
      </c>
      <c r="C2337">
        <v>57.446249999999999</v>
      </c>
    </row>
    <row r="2338" spans="1:3" x14ac:dyDescent="0.35">
      <c r="A2338">
        <v>116.8</v>
      </c>
      <c r="B2338">
        <v>11.74319</v>
      </c>
      <c r="C2338">
        <v>57.783880000000003</v>
      </c>
    </row>
    <row r="2339" spans="1:3" x14ac:dyDescent="0.35">
      <c r="A2339">
        <v>116.85</v>
      </c>
      <c r="B2339">
        <v>11.747809999999999</v>
      </c>
      <c r="C2339">
        <v>57.459380000000003</v>
      </c>
    </row>
    <row r="2340" spans="1:3" x14ac:dyDescent="0.35">
      <c r="A2340">
        <v>116.9</v>
      </c>
      <c r="B2340">
        <v>11.75325</v>
      </c>
      <c r="C2340">
        <v>57.460749999999997</v>
      </c>
    </row>
    <row r="2341" spans="1:3" x14ac:dyDescent="0.35">
      <c r="A2341">
        <v>116.95</v>
      </c>
      <c r="B2341">
        <v>11.75806</v>
      </c>
      <c r="C2341">
        <v>57.719799999999999</v>
      </c>
    </row>
    <row r="2342" spans="1:3" x14ac:dyDescent="0.35">
      <c r="A2342">
        <v>117</v>
      </c>
      <c r="B2342">
        <v>11.763249999999999</v>
      </c>
      <c r="C2342">
        <v>57.445659999999997</v>
      </c>
    </row>
    <row r="2343" spans="1:3" x14ac:dyDescent="0.35">
      <c r="A2343">
        <v>117.05</v>
      </c>
      <c r="B2343">
        <v>11.76812</v>
      </c>
      <c r="C2343">
        <v>57.829140000000002</v>
      </c>
    </row>
    <row r="2344" spans="1:3" x14ac:dyDescent="0.35">
      <c r="A2344">
        <v>117.1</v>
      </c>
      <c r="B2344">
        <v>11.772869999999999</v>
      </c>
      <c r="C2344">
        <v>57.805239999999998</v>
      </c>
    </row>
    <row r="2345" spans="1:3" x14ac:dyDescent="0.35">
      <c r="A2345">
        <v>117.15</v>
      </c>
      <c r="B2345">
        <v>11.77819</v>
      </c>
      <c r="C2345">
        <v>57.609479999999998</v>
      </c>
    </row>
    <row r="2346" spans="1:3" x14ac:dyDescent="0.35">
      <c r="A2346">
        <v>117.2</v>
      </c>
      <c r="B2346">
        <v>11.782870000000001</v>
      </c>
      <c r="C2346">
        <v>58.02608</v>
      </c>
    </row>
    <row r="2347" spans="1:3" x14ac:dyDescent="0.35">
      <c r="A2347">
        <v>117.25</v>
      </c>
      <c r="B2347">
        <v>11.788309999999999</v>
      </c>
      <c r="C2347">
        <v>57.395110000000003</v>
      </c>
    </row>
    <row r="2348" spans="1:3" x14ac:dyDescent="0.35">
      <c r="A2348">
        <v>117.3</v>
      </c>
      <c r="B2348">
        <v>11.793060000000001</v>
      </c>
      <c r="C2348">
        <v>57.371989999999997</v>
      </c>
    </row>
    <row r="2349" spans="1:3" x14ac:dyDescent="0.35">
      <c r="A2349">
        <v>117.35</v>
      </c>
      <c r="B2349">
        <v>11.798120000000001</v>
      </c>
      <c r="C2349">
        <v>57.29204</v>
      </c>
    </row>
    <row r="2350" spans="1:3" x14ac:dyDescent="0.35">
      <c r="A2350">
        <v>117.4</v>
      </c>
      <c r="B2350">
        <v>11.80325</v>
      </c>
      <c r="C2350">
        <v>57.518169999999998</v>
      </c>
    </row>
    <row r="2351" spans="1:3" x14ac:dyDescent="0.35">
      <c r="A2351">
        <v>117.45</v>
      </c>
      <c r="B2351">
        <v>11.80794</v>
      </c>
      <c r="C2351">
        <v>57.295949999999998</v>
      </c>
    </row>
    <row r="2352" spans="1:3" x14ac:dyDescent="0.35">
      <c r="A2352">
        <v>117.5</v>
      </c>
      <c r="B2352">
        <v>11.81325</v>
      </c>
      <c r="C2352">
        <v>57.437240000000003</v>
      </c>
    </row>
    <row r="2353" spans="1:3" x14ac:dyDescent="0.35">
      <c r="A2353">
        <v>117.55</v>
      </c>
      <c r="B2353">
        <v>11.81794</v>
      </c>
      <c r="C2353">
        <v>57.465850000000003</v>
      </c>
    </row>
    <row r="2354" spans="1:3" x14ac:dyDescent="0.35">
      <c r="A2354">
        <v>117.6</v>
      </c>
      <c r="B2354">
        <v>11.823309999999999</v>
      </c>
      <c r="C2354">
        <v>57.218359999999997</v>
      </c>
    </row>
    <row r="2355" spans="1:3" x14ac:dyDescent="0.35">
      <c r="A2355">
        <v>117.65</v>
      </c>
      <c r="B2355">
        <v>11.82812</v>
      </c>
      <c r="C2355">
        <v>57.546190000000003</v>
      </c>
    </row>
    <row r="2356" spans="1:3" x14ac:dyDescent="0.35">
      <c r="A2356">
        <v>117.7</v>
      </c>
      <c r="B2356">
        <v>11.83306</v>
      </c>
      <c r="C2356">
        <v>57.14546</v>
      </c>
    </row>
    <row r="2357" spans="1:3" x14ac:dyDescent="0.35">
      <c r="A2357">
        <v>117.75</v>
      </c>
      <c r="B2357">
        <v>11.83806</v>
      </c>
      <c r="C2357">
        <v>57.505229999999997</v>
      </c>
    </row>
    <row r="2358" spans="1:3" x14ac:dyDescent="0.35">
      <c r="A2358">
        <v>117.8</v>
      </c>
      <c r="B2358">
        <v>11.84281</v>
      </c>
      <c r="C2358">
        <v>57.33005</v>
      </c>
    </row>
    <row r="2359" spans="1:3" x14ac:dyDescent="0.35">
      <c r="A2359">
        <v>117.85</v>
      </c>
      <c r="B2359">
        <v>11.84831</v>
      </c>
      <c r="C2359">
        <v>57.19876</v>
      </c>
    </row>
    <row r="2360" spans="1:3" x14ac:dyDescent="0.35">
      <c r="A2360">
        <v>117.9</v>
      </c>
      <c r="B2360">
        <v>11.853</v>
      </c>
      <c r="C2360">
        <v>57.169559999999997</v>
      </c>
    </row>
    <row r="2361" spans="1:3" x14ac:dyDescent="0.35">
      <c r="A2361">
        <v>117.95</v>
      </c>
      <c r="B2361">
        <v>11.85819</v>
      </c>
      <c r="C2361">
        <v>56.92266</v>
      </c>
    </row>
    <row r="2362" spans="1:3" x14ac:dyDescent="0.35">
      <c r="A2362">
        <v>118</v>
      </c>
      <c r="B2362">
        <v>11.863189999999999</v>
      </c>
      <c r="C2362">
        <v>57.37453</v>
      </c>
    </row>
    <row r="2363" spans="1:3" x14ac:dyDescent="0.35">
      <c r="A2363">
        <v>118.05</v>
      </c>
      <c r="B2363">
        <v>11.868</v>
      </c>
      <c r="C2363">
        <v>57.1584</v>
      </c>
    </row>
    <row r="2364" spans="1:3" x14ac:dyDescent="0.35">
      <c r="A2364">
        <v>118.1</v>
      </c>
      <c r="B2364">
        <v>11.87318</v>
      </c>
      <c r="C2364">
        <v>57.252459999999999</v>
      </c>
    </row>
    <row r="2365" spans="1:3" x14ac:dyDescent="0.35">
      <c r="A2365">
        <v>118.15</v>
      </c>
      <c r="B2365">
        <v>11.877940000000001</v>
      </c>
      <c r="C2365">
        <v>57.2744</v>
      </c>
    </row>
    <row r="2366" spans="1:3" x14ac:dyDescent="0.35">
      <c r="A2366">
        <v>118.2</v>
      </c>
      <c r="B2366">
        <v>11.88331</v>
      </c>
      <c r="C2366">
        <v>57.035339999999998</v>
      </c>
    </row>
    <row r="2367" spans="1:3" x14ac:dyDescent="0.35">
      <c r="A2367">
        <v>118.25</v>
      </c>
      <c r="B2367">
        <v>11.888120000000001</v>
      </c>
      <c r="C2367">
        <v>57.350619999999999</v>
      </c>
    </row>
    <row r="2368" spans="1:3" x14ac:dyDescent="0.35">
      <c r="A2368">
        <v>118.3</v>
      </c>
      <c r="B2368">
        <v>11.89312</v>
      </c>
      <c r="C2368">
        <v>56.947740000000003</v>
      </c>
    </row>
    <row r="2369" spans="1:3" x14ac:dyDescent="0.35">
      <c r="A2369">
        <v>118.35</v>
      </c>
      <c r="B2369">
        <v>11.89812</v>
      </c>
      <c r="C2369">
        <v>57.304380000000002</v>
      </c>
    </row>
    <row r="2370" spans="1:3" x14ac:dyDescent="0.35">
      <c r="A2370">
        <v>118.4</v>
      </c>
      <c r="B2370">
        <v>11.902810000000001</v>
      </c>
      <c r="C2370">
        <v>57.087850000000003</v>
      </c>
    </row>
    <row r="2371" spans="1:3" x14ac:dyDescent="0.35">
      <c r="A2371">
        <v>118.45</v>
      </c>
      <c r="B2371">
        <v>11.908250000000001</v>
      </c>
      <c r="C2371">
        <v>57.143700000000003</v>
      </c>
    </row>
    <row r="2372" spans="1:3" x14ac:dyDescent="0.35">
      <c r="A2372">
        <v>118.5</v>
      </c>
      <c r="B2372">
        <v>11.91306</v>
      </c>
      <c r="C2372">
        <v>57.025149999999996</v>
      </c>
    </row>
    <row r="2373" spans="1:3" x14ac:dyDescent="0.35">
      <c r="A2373">
        <v>118.55</v>
      </c>
      <c r="B2373">
        <v>11.91825</v>
      </c>
      <c r="C2373">
        <v>57.283610000000003</v>
      </c>
    </row>
    <row r="2374" spans="1:3" x14ac:dyDescent="0.35">
      <c r="A2374">
        <v>118.6</v>
      </c>
      <c r="B2374">
        <v>11.92319</v>
      </c>
      <c r="C2374">
        <v>56.99438</v>
      </c>
    </row>
    <row r="2375" spans="1:3" x14ac:dyDescent="0.35">
      <c r="A2375">
        <v>118.65</v>
      </c>
      <c r="B2375">
        <v>11.92806</v>
      </c>
      <c r="C2375">
        <v>56.714950000000002</v>
      </c>
    </row>
    <row r="2376" spans="1:3" x14ac:dyDescent="0.35">
      <c r="A2376">
        <v>118.7</v>
      </c>
      <c r="B2376">
        <v>11.93319</v>
      </c>
      <c r="C2376">
        <v>56.736310000000003</v>
      </c>
    </row>
    <row r="2377" spans="1:3" x14ac:dyDescent="0.35">
      <c r="A2377">
        <v>118.75</v>
      </c>
      <c r="B2377">
        <v>11.93787</v>
      </c>
      <c r="C2377">
        <v>56.954999999999998</v>
      </c>
    </row>
    <row r="2378" spans="1:3" x14ac:dyDescent="0.35">
      <c r="A2378">
        <v>118.8</v>
      </c>
      <c r="B2378">
        <v>11.943250000000001</v>
      </c>
      <c r="C2378">
        <v>56.80039</v>
      </c>
    </row>
    <row r="2379" spans="1:3" x14ac:dyDescent="0.35">
      <c r="A2379">
        <v>118.85</v>
      </c>
      <c r="B2379">
        <v>11.94806</v>
      </c>
      <c r="C2379">
        <v>57.1</v>
      </c>
    </row>
    <row r="2380" spans="1:3" x14ac:dyDescent="0.35">
      <c r="A2380">
        <v>118.9</v>
      </c>
      <c r="B2380">
        <v>11.953189999999999</v>
      </c>
      <c r="C2380">
        <v>56.891109999999998</v>
      </c>
    </row>
    <row r="2381" spans="1:3" x14ac:dyDescent="0.35">
      <c r="A2381">
        <v>118.95</v>
      </c>
      <c r="B2381">
        <v>11.958119999999999</v>
      </c>
      <c r="C2381">
        <v>57.076689999999999</v>
      </c>
    </row>
    <row r="2382" spans="1:3" x14ac:dyDescent="0.35">
      <c r="A2382">
        <v>119</v>
      </c>
      <c r="B2382">
        <v>11.962809999999999</v>
      </c>
      <c r="C2382">
        <v>56.803130000000003</v>
      </c>
    </row>
    <row r="2383" spans="1:3" x14ac:dyDescent="0.35">
      <c r="A2383">
        <v>119.05</v>
      </c>
      <c r="B2383">
        <v>11.96819</v>
      </c>
      <c r="C2383">
        <v>56.898560000000003</v>
      </c>
    </row>
    <row r="2384" spans="1:3" x14ac:dyDescent="0.35">
      <c r="A2384">
        <v>119.1</v>
      </c>
      <c r="B2384">
        <v>11.972939999999999</v>
      </c>
      <c r="C2384">
        <v>56.971260000000001</v>
      </c>
    </row>
    <row r="2385" spans="1:3" x14ac:dyDescent="0.35">
      <c r="A2385">
        <v>119.15</v>
      </c>
      <c r="B2385">
        <v>11.978249999999999</v>
      </c>
      <c r="C2385">
        <v>56.620899999999999</v>
      </c>
    </row>
    <row r="2386" spans="1:3" x14ac:dyDescent="0.35">
      <c r="A2386">
        <v>119.2</v>
      </c>
      <c r="B2386">
        <v>11.98312</v>
      </c>
      <c r="C2386">
        <v>56.964010000000002</v>
      </c>
    </row>
    <row r="2387" spans="1:3" x14ac:dyDescent="0.35">
      <c r="A2387">
        <v>119.25</v>
      </c>
      <c r="B2387">
        <v>11.98812</v>
      </c>
      <c r="C2387">
        <v>56.852319999999999</v>
      </c>
    </row>
    <row r="2388" spans="1:3" x14ac:dyDescent="0.35">
      <c r="A2388">
        <v>119.3</v>
      </c>
      <c r="B2388">
        <v>11.99325</v>
      </c>
      <c r="C2388">
        <v>56.903849999999998</v>
      </c>
    </row>
    <row r="2389" spans="1:3" x14ac:dyDescent="0.35">
      <c r="A2389">
        <v>119.35</v>
      </c>
      <c r="B2389">
        <v>11.997870000000001</v>
      </c>
      <c r="C2389">
        <v>56.977530000000002</v>
      </c>
    </row>
    <row r="2390" spans="1:3" x14ac:dyDescent="0.35">
      <c r="A2390">
        <v>119.4</v>
      </c>
      <c r="B2390">
        <v>12.003310000000001</v>
      </c>
      <c r="C2390">
        <v>56.788049999999998</v>
      </c>
    </row>
    <row r="2391" spans="1:3" x14ac:dyDescent="0.35">
      <c r="A2391">
        <v>119.45</v>
      </c>
      <c r="B2391">
        <v>12.00806</v>
      </c>
      <c r="C2391">
        <v>56.842709999999997</v>
      </c>
    </row>
    <row r="2392" spans="1:3" x14ac:dyDescent="0.35">
      <c r="A2392">
        <v>119.5</v>
      </c>
      <c r="B2392">
        <v>12.013249999999999</v>
      </c>
      <c r="C2392">
        <v>56.425730000000001</v>
      </c>
    </row>
    <row r="2393" spans="1:3" x14ac:dyDescent="0.35">
      <c r="A2393">
        <v>119.55</v>
      </c>
      <c r="B2393">
        <v>12.01812</v>
      </c>
      <c r="C2393">
        <v>56.92953</v>
      </c>
    </row>
    <row r="2394" spans="1:3" x14ac:dyDescent="0.35">
      <c r="A2394">
        <v>119.6</v>
      </c>
      <c r="B2394">
        <v>12.022869999999999</v>
      </c>
      <c r="C2394">
        <v>56.847810000000003</v>
      </c>
    </row>
    <row r="2395" spans="1:3" x14ac:dyDescent="0.35">
      <c r="A2395">
        <v>119.65</v>
      </c>
      <c r="B2395">
        <v>12.028119999999999</v>
      </c>
      <c r="C2395">
        <v>57.106859999999998</v>
      </c>
    </row>
    <row r="2396" spans="1:3" x14ac:dyDescent="0.35">
      <c r="A2396">
        <v>119.7</v>
      </c>
      <c r="B2396">
        <v>12.032870000000001</v>
      </c>
      <c r="C2396">
        <v>56.967149999999997</v>
      </c>
    </row>
    <row r="2397" spans="1:3" x14ac:dyDescent="0.35">
      <c r="A2397">
        <v>119.75</v>
      </c>
      <c r="B2397">
        <v>12.03825</v>
      </c>
      <c r="C2397">
        <v>56.963230000000003</v>
      </c>
    </row>
    <row r="2398" spans="1:3" x14ac:dyDescent="0.35">
      <c r="A2398">
        <v>119.8</v>
      </c>
      <c r="B2398">
        <v>12.043060000000001</v>
      </c>
      <c r="C2398">
        <v>56.832129999999999</v>
      </c>
    </row>
    <row r="2399" spans="1:3" x14ac:dyDescent="0.35">
      <c r="A2399">
        <v>119.85</v>
      </c>
      <c r="B2399">
        <v>12.04818</v>
      </c>
      <c r="C2399">
        <v>56.924230000000001</v>
      </c>
    </row>
    <row r="2400" spans="1:3" x14ac:dyDescent="0.35">
      <c r="A2400">
        <v>119.9</v>
      </c>
      <c r="B2400">
        <v>12.05325</v>
      </c>
      <c r="C2400">
        <v>56.904829999999997</v>
      </c>
    </row>
    <row r="2401" spans="1:3" x14ac:dyDescent="0.35">
      <c r="A2401">
        <v>119.95</v>
      </c>
      <c r="B2401">
        <v>12.058</v>
      </c>
      <c r="C2401">
        <v>56.939120000000003</v>
      </c>
    </row>
    <row r="2402" spans="1:3" x14ac:dyDescent="0.35">
      <c r="A2402">
        <v>120</v>
      </c>
      <c r="B2402">
        <v>12.06325</v>
      </c>
      <c r="C2402">
        <v>56.788049999999998</v>
      </c>
    </row>
    <row r="2403" spans="1:3" x14ac:dyDescent="0.35">
      <c r="A2403">
        <v>120.05</v>
      </c>
      <c r="B2403">
        <v>12.06794</v>
      </c>
      <c r="C2403">
        <v>56.896210000000004</v>
      </c>
    </row>
    <row r="2404" spans="1:3" x14ac:dyDescent="0.35">
      <c r="A2404">
        <v>120.1</v>
      </c>
      <c r="B2404">
        <v>12.07325</v>
      </c>
      <c r="C2404">
        <v>56.672820000000002</v>
      </c>
    </row>
    <row r="2405" spans="1:3" x14ac:dyDescent="0.35">
      <c r="A2405">
        <v>120.15</v>
      </c>
      <c r="B2405">
        <v>12.07812</v>
      </c>
      <c r="C2405">
        <v>56.913449999999997</v>
      </c>
    </row>
    <row r="2406" spans="1:3" x14ac:dyDescent="0.35">
      <c r="A2406">
        <v>120.2</v>
      </c>
      <c r="B2406">
        <v>12.083</v>
      </c>
      <c r="C2406">
        <v>56.652450000000002</v>
      </c>
    </row>
    <row r="2407" spans="1:3" x14ac:dyDescent="0.35">
      <c r="A2407">
        <v>120.25</v>
      </c>
      <c r="B2407">
        <v>12.08806</v>
      </c>
      <c r="C2407">
        <v>56.952449999999999</v>
      </c>
    </row>
    <row r="2408" spans="1:3" x14ac:dyDescent="0.35">
      <c r="A2408">
        <v>120.3</v>
      </c>
      <c r="B2408">
        <v>12.09281</v>
      </c>
      <c r="C2408">
        <v>57.110390000000002</v>
      </c>
    </row>
    <row r="2409" spans="1:3" x14ac:dyDescent="0.35">
      <c r="A2409">
        <v>120.35</v>
      </c>
      <c r="B2409">
        <v>12.09825</v>
      </c>
      <c r="C2409">
        <v>56.760219999999997</v>
      </c>
    </row>
    <row r="2410" spans="1:3" x14ac:dyDescent="0.35">
      <c r="A2410">
        <v>120.4</v>
      </c>
      <c r="B2410">
        <v>12.103059999999999</v>
      </c>
      <c r="C2410">
        <v>56.995359999999998</v>
      </c>
    </row>
    <row r="2411" spans="1:3" x14ac:dyDescent="0.35">
      <c r="A2411">
        <v>120.45</v>
      </c>
      <c r="B2411">
        <v>12.10819</v>
      </c>
      <c r="C2411">
        <v>56.670859999999998</v>
      </c>
    </row>
    <row r="2412" spans="1:3" x14ac:dyDescent="0.35">
      <c r="A2412">
        <v>120.5</v>
      </c>
      <c r="B2412">
        <v>12.113189999999999</v>
      </c>
      <c r="C2412">
        <v>56.825279999999999</v>
      </c>
    </row>
    <row r="2413" spans="1:3" x14ac:dyDescent="0.35">
      <c r="A2413">
        <v>120.55</v>
      </c>
      <c r="B2413">
        <v>12.118</v>
      </c>
      <c r="C2413">
        <v>57.081580000000002</v>
      </c>
    </row>
    <row r="2414" spans="1:3" x14ac:dyDescent="0.35">
      <c r="A2414">
        <v>120.6</v>
      </c>
      <c r="B2414">
        <v>12.123189999999999</v>
      </c>
      <c r="C2414">
        <v>56.72475</v>
      </c>
    </row>
    <row r="2415" spans="1:3" x14ac:dyDescent="0.35">
      <c r="A2415">
        <v>120.65</v>
      </c>
      <c r="B2415">
        <v>12.12787</v>
      </c>
      <c r="C2415">
        <v>56.982819999999997</v>
      </c>
    </row>
    <row r="2416" spans="1:3" x14ac:dyDescent="0.35">
      <c r="A2416">
        <v>120.7</v>
      </c>
      <c r="B2416">
        <v>12.13331</v>
      </c>
      <c r="C2416">
        <v>56.4559</v>
      </c>
    </row>
    <row r="2417" spans="1:3" x14ac:dyDescent="0.35">
      <c r="A2417">
        <v>120.75</v>
      </c>
      <c r="B2417">
        <v>12.13819</v>
      </c>
      <c r="C2417">
        <v>57.096870000000003</v>
      </c>
    </row>
    <row r="2418" spans="1:3" x14ac:dyDescent="0.35">
      <c r="A2418">
        <v>120.8</v>
      </c>
      <c r="B2418">
        <v>12.14312</v>
      </c>
      <c r="C2418">
        <v>56.859569999999998</v>
      </c>
    </row>
    <row r="2419" spans="1:3" x14ac:dyDescent="0.35">
      <c r="A2419">
        <v>120.85</v>
      </c>
      <c r="B2419">
        <v>12.148059999999999</v>
      </c>
      <c r="C2419">
        <v>56.996339999999996</v>
      </c>
    </row>
    <row r="2420" spans="1:3" x14ac:dyDescent="0.35">
      <c r="A2420">
        <v>120.9</v>
      </c>
      <c r="B2420">
        <v>12.152810000000001</v>
      </c>
      <c r="C2420">
        <v>56.743169999999999</v>
      </c>
    </row>
    <row r="2421" spans="1:3" x14ac:dyDescent="0.35">
      <c r="A2421">
        <v>120.95</v>
      </c>
      <c r="B2421">
        <v>12.158250000000001</v>
      </c>
      <c r="C2421">
        <v>57.06297</v>
      </c>
    </row>
    <row r="2422" spans="1:3" x14ac:dyDescent="0.35">
      <c r="A2422">
        <v>121</v>
      </c>
      <c r="B2422">
        <v>12.163</v>
      </c>
      <c r="C2422">
        <v>56.746699999999997</v>
      </c>
    </row>
    <row r="2423" spans="1:3" x14ac:dyDescent="0.35">
      <c r="A2423">
        <v>121.05</v>
      </c>
      <c r="B2423">
        <v>12.16825</v>
      </c>
      <c r="C2423">
        <v>57.035530000000001</v>
      </c>
    </row>
    <row r="2424" spans="1:3" x14ac:dyDescent="0.35">
      <c r="A2424">
        <v>121.1</v>
      </c>
      <c r="B2424">
        <v>12.17319</v>
      </c>
      <c r="C2424">
        <v>56.92521</v>
      </c>
    </row>
    <row r="2425" spans="1:3" x14ac:dyDescent="0.35">
      <c r="A2425">
        <v>121.15</v>
      </c>
      <c r="B2425">
        <v>12.17806</v>
      </c>
      <c r="C2425">
        <v>56.617959999999997</v>
      </c>
    </row>
    <row r="2426" spans="1:3" x14ac:dyDescent="0.35">
      <c r="A2426">
        <v>121.2</v>
      </c>
      <c r="B2426">
        <v>12.183249999999999</v>
      </c>
      <c r="C2426">
        <v>56.964599999999997</v>
      </c>
    </row>
    <row r="2427" spans="1:3" x14ac:dyDescent="0.35">
      <c r="A2427">
        <v>121.25</v>
      </c>
      <c r="B2427">
        <v>12.18787</v>
      </c>
      <c r="C2427">
        <v>56.666550000000001</v>
      </c>
    </row>
    <row r="2428" spans="1:3" x14ac:dyDescent="0.35">
      <c r="A2428">
        <v>121.3</v>
      </c>
      <c r="B2428">
        <v>12.193250000000001</v>
      </c>
      <c r="C2428">
        <v>56.850949999999997</v>
      </c>
    </row>
    <row r="2429" spans="1:3" x14ac:dyDescent="0.35">
      <c r="A2429">
        <v>121.35</v>
      </c>
      <c r="B2429">
        <v>12.19806</v>
      </c>
      <c r="C2429">
        <v>57.243830000000003</v>
      </c>
    </row>
    <row r="2430" spans="1:3" x14ac:dyDescent="0.35">
      <c r="A2430">
        <v>121.4</v>
      </c>
      <c r="B2430">
        <v>12.20318</v>
      </c>
      <c r="C2430">
        <v>56.752380000000002</v>
      </c>
    </row>
    <row r="2431" spans="1:3" x14ac:dyDescent="0.35">
      <c r="A2431">
        <v>121.45</v>
      </c>
      <c r="B2431">
        <v>12.208119999999999</v>
      </c>
      <c r="C2431">
        <v>56.902090000000001</v>
      </c>
    </row>
    <row r="2432" spans="1:3" x14ac:dyDescent="0.35">
      <c r="A2432">
        <v>121.5</v>
      </c>
      <c r="B2432">
        <v>12.212870000000001</v>
      </c>
      <c r="C2432">
        <v>56.772959999999998</v>
      </c>
    </row>
    <row r="2433" spans="1:3" x14ac:dyDescent="0.35">
      <c r="A2433">
        <v>121.55</v>
      </c>
      <c r="B2433">
        <v>12.218249999999999</v>
      </c>
      <c r="C2433">
        <v>56.650289999999998</v>
      </c>
    </row>
    <row r="2434" spans="1:3" x14ac:dyDescent="0.35">
      <c r="A2434">
        <v>121.6</v>
      </c>
      <c r="B2434">
        <v>12.222939999999999</v>
      </c>
      <c r="C2434">
        <v>56.970080000000003</v>
      </c>
    </row>
    <row r="2435" spans="1:3" x14ac:dyDescent="0.35">
      <c r="A2435">
        <v>121.65</v>
      </c>
      <c r="B2435">
        <v>12.228249999999999</v>
      </c>
      <c r="C2435">
        <v>57.059049999999999</v>
      </c>
    </row>
    <row r="2436" spans="1:3" x14ac:dyDescent="0.35">
      <c r="A2436">
        <v>121.7</v>
      </c>
      <c r="B2436">
        <v>12.23312</v>
      </c>
      <c r="C2436">
        <v>57.319470000000003</v>
      </c>
    </row>
    <row r="2437" spans="1:3" x14ac:dyDescent="0.35">
      <c r="A2437">
        <v>121.75</v>
      </c>
      <c r="B2437">
        <v>12.23812</v>
      </c>
      <c r="C2437">
        <v>57.134680000000003</v>
      </c>
    </row>
    <row r="2438" spans="1:3" x14ac:dyDescent="0.35">
      <c r="A2438">
        <v>121.8</v>
      </c>
      <c r="B2438">
        <v>12.243309999999999</v>
      </c>
      <c r="C2438">
        <v>56.996929999999999</v>
      </c>
    </row>
    <row r="2439" spans="1:3" x14ac:dyDescent="0.35">
      <c r="A2439">
        <v>121.85</v>
      </c>
      <c r="B2439">
        <v>12.247870000000001</v>
      </c>
      <c r="C2439">
        <v>56.933630000000001</v>
      </c>
    </row>
    <row r="2440" spans="1:3" x14ac:dyDescent="0.35">
      <c r="A2440">
        <v>121.9</v>
      </c>
      <c r="B2440">
        <v>12.25325</v>
      </c>
      <c r="C2440">
        <v>57.313589999999998</v>
      </c>
    </row>
    <row r="2441" spans="1:3" x14ac:dyDescent="0.35">
      <c r="A2441">
        <v>121.95</v>
      </c>
      <c r="B2441">
        <v>12.25806</v>
      </c>
      <c r="C2441">
        <v>57.074330000000003</v>
      </c>
    </row>
    <row r="2442" spans="1:3" x14ac:dyDescent="0.35">
      <c r="A2442">
        <v>122</v>
      </c>
      <c r="B2442">
        <v>12.263249999999999</v>
      </c>
      <c r="C2442">
        <v>57.113329999999998</v>
      </c>
    </row>
    <row r="2443" spans="1:3" x14ac:dyDescent="0.35">
      <c r="A2443">
        <v>122.05</v>
      </c>
      <c r="B2443">
        <v>12.26812</v>
      </c>
      <c r="C2443">
        <v>57.145850000000003</v>
      </c>
    </row>
    <row r="2444" spans="1:3" x14ac:dyDescent="0.35">
      <c r="A2444">
        <v>122.1</v>
      </c>
      <c r="B2444">
        <v>12.272869999999999</v>
      </c>
      <c r="C2444">
        <v>57.453890000000001</v>
      </c>
    </row>
    <row r="2445" spans="1:3" x14ac:dyDescent="0.35">
      <c r="A2445">
        <v>122.15</v>
      </c>
      <c r="B2445">
        <v>12.27819</v>
      </c>
      <c r="C2445">
        <v>57.242260000000002</v>
      </c>
    </row>
    <row r="2446" spans="1:3" x14ac:dyDescent="0.35">
      <c r="A2446">
        <v>122.2</v>
      </c>
      <c r="B2446">
        <v>12.282870000000001</v>
      </c>
      <c r="C2446">
        <v>57.512479999999996</v>
      </c>
    </row>
    <row r="2447" spans="1:3" x14ac:dyDescent="0.35">
      <c r="A2447">
        <v>122.25</v>
      </c>
      <c r="B2447">
        <v>12.288309999999999</v>
      </c>
      <c r="C2447">
        <v>57.334359999999997</v>
      </c>
    </row>
    <row r="2448" spans="1:3" x14ac:dyDescent="0.35">
      <c r="A2448">
        <v>122.3</v>
      </c>
      <c r="B2448">
        <v>12.293060000000001</v>
      </c>
      <c r="C2448">
        <v>57.459380000000003</v>
      </c>
    </row>
    <row r="2449" spans="1:3" x14ac:dyDescent="0.35">
      <c r="A2449">
        <v>122.35</v>
      </c>
      <c r="B2449">
        <v>12.298120000000001</v>
      </c>
      <c r="C2449">
        <v>57.624760000000002</v>
      </c>
    </row>
    <row r="2450" spans="1:3" x14ac:dyDescent="0.35">
      <c r="A2450">
        <v>122.4</v>
      </c>
      <c r="B2450">
        <v>12.30325</v>
      </c>
      <c r="C2450">
        <v>57.496609999999997</v>
      </c>
    </row>
    <row r="2451" spans="1:3" x14ac:dyDescent="0.35">
      <c r="A2451">
        <v>122.45</v>
      </c>
      <c r="B2451">
        <v>12.30794</v>
      </c>
      <c r="C2451">
        <v>57.320650000000001</v>
      </c>
    </row>
    <row r="2452" spans="1:3" x14ac:dyDescent="0.35">
      <c r="A2452">
        <v>122.5</v>
      </c>
      <c r="B2452">
        <v>12.31325</v>
      </c>
      <c r="C2452">
        <v>57.353369999999998</v>
      </c>
    </row>
    <row r="2453" spans="1:3" x14ac:dyDescent="0.35">
      <c r="A2453">
        <v>122.55</v>
      </c>
      <c r="B2453">
        <v>12.31794</v>
      </c>
      <c r="C2453">
        <v>57.875979999999998</v>
      </c>
    </row>
    <row r="2454" spans="1:3" x14ac:dyDescent="0.35">
      <c r="A2454">
        <v>122.6</v>
      </c>
      <c r="B2454">
        <v>12.323309999999999</v>
      </c>
      <c r="C2454">
        <v>57.666890000000002</v>
      </c>
    </row>
    <row r="2455" spans="1:3" x14ac:dyDescent="0.35">
      <c r="A2455">
        <v>122.65</v>
      </c>
      <c r="B2455">
        <v>12.32812</v>
      </c>
      <c r="C2455">
        <v>57.740960000000001</v>
      </c>
    </row>
    <row r="2456" spans="1:3" x14ac:dyDescent="0.35">
      <c r="A2456">
        <v>122.7</v>
      </c>
      <c r="B2456">
        <v>12.333</v>
      </c>
      <c r="C2456">
        <v>57.376690000000004</v>
      </c>
    </row>
    <row r="2457" spans="1:3" x14ac:dyDescent="0.35">
      <c r="A2457">
        <v>122.75</v>
      </c>
      <c r="B2457">
        <v>12.33806</v>
      </c>
      <c r="C2457">
        <v>57.538550000000001</v>
      </c>
    </row>
    <row r="2458" spans="1:3" x14ac:dyDescent="0.35">
      <c r="A2458">
        <v>122.8</v>
      </c>
      <c r="B2458">
        <v>12.34281</v>
      </c>
      <c r="C2458">
        <v>57.47231</v>
      </c>
    </row>
    <row r="2459" spans="1:3" x14ac:dyDescent="0.35">
      <c r="A2459">
        <v>122.85</v>
      </c>
      <c r="B2459">
        <v>12.34825</v>
      </c>
      <c r="C2459">
        <v>57.621040000000001</v>
      </c>
    </row>
    <row r="2460" spans="1:3" x14ac:dyDescent="0.35">
      <c r="A2460">
        <v>122.9</v>
      </c>
      <c r="B2460">
        <v>12.353</v>
      </c>
      <c r="C2460">
        <v>57.680419999999998</v>
      </c>
    </row>
    <row r="2461" spans="1:3" x14ac:dyDescent="0.35">
      <c r="A2461">
        <v>122.95</v>
      </c>
      <c r="B2461">
        <v>12.358180000000001</v>
      </c>
      <c r="C2461">
        <v>57.613199999999999</v>
      </c>
    </row>
    <row r="2462" spans="1:3" x14ac:dyDescent="0.35">
      <c r="A2462">
        <v>123</v>
      </c>
      <c r="B2462">
        <v>12.363189999999999</v>
      </c>
      <c r="C2462">
        <v>57.693739999999998</v>
      </c>
    </row>
    <row r="2463" spans="1:3" x14ac:dyDescent="0.35">
      <c r="A2463">
        <v>123.05</v>
      </c>
      <c r="B2463">
        <v>12.36806</v>
      </c>
      <c r="C2463">
        <v>57.978070000000002</v>
      </c>
    </row>
    <row r="2464" spans="1:3" x14ac:dyDescent="0.35">
      <c r="A2464">
        <v>123.1</v>
      </c>
      <c r="B2464">
        <v>12.373250000000001</v>
      </c>
      <c r="C2464">
        <v>57.938290000000002</v>
      </c>
    </row>
    <row r="2465" spans="1:3" x14ac:dyDescent="0.35">
      <c r="A2465">
        <v>123.15</v>
      </c>
      <c r="B2465">
        <v>12.377940000000001</v>
      </c>
      <c r="C2465">
        <v>57.887540000000001</v>
      </c>
    </row>
    <row r="2466" spans="1:3" x14ac:dyDescent="0.35">
      <c r="A2466">
        <v>123.2</v>
      </c>
      <c r="B2466">
        <v>12.38325</v>
      </c>
      <c r="C2466">
        <v>57.650820000000003</v>
      </c>
    </row>
    <row r="2467" spans="1:3" x14ac:dyDescent="0.35">
      <c r="A2467">
        <v>123.25</v>
      </c>
      <c r="B2467">
        <v>12.388120000000001</v>
      </c>
      <c r="C2467">
        <v>57.651220000000002</v>
      </c>
    </row>
    <row r="2468" spans="1:3" x14ac:dyDescent="0.35">
      <c r="A2468">
        <v>123.3</v>
      </c>
      <c r="B2468">
        <v>12.39312</v>
      </c>
      <c r="C2468">
        <v>57.579300000000003</v>
      </c>
    </row>
    <row r="2469" spans="1:3" x14ac:dyDescent="0.35">
      <c r="A2469">
        <v>123.35</v>
      </c>
      <c r="B2469">
        <v>12.398059999999999</v>
      </c>
      <c r="C2469">
        <v>57.848149999999997</v>
      </c>
    </row>
    <row r="2470" spans="1:3" x14ac:dyDescent="0.35">
      <c r="A2470">
        <v>123.4</v>
      </c>
      <c r="B2470">
        <v>12.402810000000001</v>
      </c>
      <c r="C2470">
        <v>58.00864</v>
      </c>
    </row>
    <row r="2471" spans="1:3" x14ac:dyDescent="0.35">
      <c r="A2471">
        <v>123.45</v>
      </c>
      <c r="B2471">
        <v>12.408250000000001</v>
      </c>
      <c r="C2471">
        <v>57.970820000000003</v>
      </c>
    </row>
    <row r="2472" spans="1:3" x14ac:dyDescent="0.35">
      <c r="A2472">
        <v>123.5</v>
      </c>
      <c r="B2472">
        <v>12.413</v>
      </c>
      <c r="C2472">
        <v>57.984529999999999</v>
      </c>
    </row>
    <row r="2473" spans="1:3" x14ac:dyDescent="0.35">
      <c r="A2473">
        <v>123.55</v>
      </c>
      <c r="B2473">
        <v>12.41825</v>
      </c>
      <c r="C2473">
        <v>58.030189999999997</v>
      </c>
    </row>
    <row r="2474" spans="1:3" x14ac:dyDescent="0.35">
      <c r="A2474">
        <v>123.6</v>
      </c>
      <c r="B2474">
        <v>12.42319</v>
      </c>
      <c r="C2474">
        <v>57.930840000000003</v>
      </c>
    </row>
    <row r="2475" spans="1:3" x14ac:dyDescent="0.35">
      <c r="A2475">
        <v>123.65</v>
      </c>
      <c r="B2475">
        <v>12.42806</v>
      </c>
      <c r="C2475">
        <v>57.789949999999997</v>
      </c>
    </row>
    <row r="2476" spans="1:3" x14ac:dyDescent="0.35">
      <c r="A2476">
        <v>123.7</v>
      </c>
      <c r="B2476">
        <v>12.43319</v>
      </c>
      <c r="C2476">
        <v>58.262979999999999</v>
      </c>
    </row>
    <row r="2477" spans="1:3" x14ac:dyDescent="0.35">
      <c r="A2477">
        <v>123.75</v>
      </c>
      <c r="B2477">
        <v>12.43787</v>
      </c>
      <c r="C2477">
        <v>58.011969999999998</v>
      </c>
    </row>
    <row r="2478" spans="1:3" x14ac:dyDescent="0.35">
      <c r="A2478">
        <v>123.8</v>
      </c>
      <c r="B2478">
        <v>12.44331</v>
      </c>
      <c r="C2478">
        <v>58.182839999999999</v>
      </c>
    </row>
    <row r="2479" spans="1:3" x14ac:dyDescent="0.35">
      <c r="A2479">
        <v>123.85</v>
      </c>
      <c r="B2479">
        <v>12.448119999999999</v>
      </c>
      <c r="C2479">
        <v>57.819929999999999</v>
      </c>
    </row>
    <row r="2480" spans="1:3" x14ac:dyDescent="0.35">
      <c r="A2480">
        <v>123.9</v>
      </c>
      <c r="B2480">
        <v>12.453189999999999</v>
      </c>
      <c r="C2480">
        <v>57.820129999999999</v>
      </c>
    </row>
    <row r="2481" spans="1:3" x14ac:dyDescent="0.35">
      <c r="A2481">
        <v>123.95</v>
      </c>
      <c r="B2481">
        <v>12.458119999999999</v>
      </c>
      <c r="C2481">
        <v>58.271999999999998</v>
      </c>
    </row>
    <row r="2482" spans="1:3" x14ac:dyDescent="0.35">
      <c r="A2482">
        <v>124</v>
      </c>
      <c r="B2482">
        <v>12.462809999999999</v>
      </c>
      <c r="C2482">
        <v>57.676299999999998</v>
      </c>
    </row>
    <row r="2483" spans="1:3" x14ac:dyDescent="0.35">
      <c r="A2483">
        <v>124.05</v>
      </c>
      <c r="B2483">
        <v>12.46819</v>
      </c>
      <c r="C2483">
        <v>57.896940000000001</v>
      </c>
    </row>
    <row r="2484" spans="1:3" x14ac:dyDescent="0.35">
      <c r="A2484">
        <v>124.1</v>
      </c>
      <c r="B2484">
        <v>12.472939999999999</v>
      </c>
      <c r="C2484">
        <v>57.964350000000003</v>
      </c>
    </row>
    <row r="2485" spans="1:3" x14ac:dyDescent="0.35">
      <c r="A2485">
        <v>124.15</v>
      </c>
      <c r="B2485">
        <v>12.478249999999999</v>
      </c>
      <c r="C2485">
        <v>57.850700000000003</v>
      </c>
    </row>
    <row r="2486" spans="1:3" x14ac:dyDescent="0.35">
      <c r="A2486">
        <v>124.2</v>
      </c>
      <c r="B2486">
        <v>12.48312</v>
      </c>
      <c r="C2486">
        <v>58.193809999999999</v>
      </c>
    </row>
    <row r="2487" spans="1:3" x14ac:dyDescent="0.35">
      <c r="A2487">
        <v>124.25</v>
      </c>
      <c r="B2487">
        <v>12.48812</v>
      </c>
      <c r="C2487">
        <v>57.638869999999997</v>
      </c>
    </row>
    <row r="2488" spans="1:3" x14ac:dyDescent="0.35">
      <c r="A2488">
        <v>124.3</v>
      </c>
      <c r="B2488">
        <v>12.49325</v>
      </c>
      <c r="C2488">
        <v>58.020200000000003</v>
      </c>
    </row>
    <row r="2489" spans="1:3" x14ac:dyDescent="0.35">
      <c r="A2489">
        <v>124.35</v>
      </c>
      <c r="B2489">
        <v>12.497870000000001</v>
      </c>
      <c r="C2489">
        <v>57.613199999999999</v>
      </c>
    </row>
    <row r="2490" spans="1:3" x14ac:dyDescent="0.35">
      <c r="A2490">
        <v>124.4</v>
      </c>
      <c r="B2490">
        <v>12.50325</v>
      </c>
      <c r="C2490">
        <v>57.900860000000002</v>
      </c>
    </row>
    <row r="2491" spans="1:3" x14ac:dyDescent="0.35">
      <c r="A2491">
        <v>124.45</v>
      </c>
      <c r="B2491">
        <v>12.50806</v>
      </c>
      <c r="C2491">
        <v>58.107990000000001</v>
      </c>
    </row>
    <row r="2492" spans="1:3" x14ac:dyDescent="0.35">
      <c r="A2492">
        <v>124.5</v>
      </c>
      <c r="B2492">
        <v>12.513249999999999</v>
      </c>
      <c r="C2492">
        <v>57.993740000000003</v>
      </c>
    </row>
    <row r="2493" spans="1:3" x14ac:dyDescent="0.35">
      <c r="A2493">
        <v>124.55</v>
      </c>
      <c r="B2493">
        <v>12.51812</v>
      </c>
      <c r="C2493">
        <v>57.925939999999997</v>
      </c>
    </row>
    <row r="2494" spans="1:3" x14ac:dyDescent="0.35">
      <c r="A2494">
        <v>124.6</v>
      </c>
      <c r="B2494">
        <v>12.522869999999999</v>
      </c>
      <c r="C2494">
        <v>57.825809999999997</v>
      </c>
    </row>
    <row r="2495" spans="1:3" x14ac:dyDescent="0.35">
      <c r="A2495">
        <v>124.65</v>
      </c>
      <c r="B2495">
        <v>12.528119999999999</v>
      </c>
      <c r="C2495">
        <v>58.10877</v>
      </c>
    </row>
    <row r="2496" spans="1:3" x14ac:dyDescent="0.35">
      <c r="A2496">
        <v>124.7</v>
      </c>
      <c r="B2496">
        <v>12.532870000000001</v>
      </c>
      <c r="C2496">
        <v>58.082120000000003</v>
      </c>
    </row>
    <row r="2497" spans="1:3" x14ac:dyDescent="0.35">
      <c r="A2497">
        <v>124.75</v>
      </c>
      <c r="B2497">
        <v>12.53825</v>
      </c>
      <c r="C2497">
        <v>57.864809999999999</v>
      </c>
    </row>
    <row r="2498" spans="1:3" x14ac:dyDescent="0.35">
      <c r="A2498">
        <v>124.8</v>
      </c>
      <c r="B2498">
        <v>12.543060000000001</v>
      </c>
      <c r="C2498">
        <v>57.985509999999998</v>
      </c>
    </row>
    <row r="2499" spans="1:3" x14ac:dyDescent="0.35">
      <c r="A2499">
        <v>124.85</v>
      </c>
      <c r="B2499">
        <v>12.54819</v>
      </c>
      <c r="C2499">
        <v>57.808570000000003</v>
      </c>
    </row>
    <row r="2500" spans="1:3" x14ac:dyDescent="0.35">
      <c r="A2500">
        <v>124.9</v>
      </c>
      <c r="B2500">
        <v>12.55325</v>
      </c>
      <c r="C2500">
        <v>57.926729999999999</v>
      </c>
    </row>
    <row r="2501" spans="1:3" x14ac:dyDescent="0.35">
      <c r="A2501">
        <v>124.95</v>
      </c>
      <c r="B2501">
        <v>12.557930000000001</v>
      </c>
      <c r="C2501">
        <v>58.139139999999998</v>
      </c>
    </row>
    <row r="2502" spans="1:3" x14ac:dyDescent="0.35">
      <c r="A2502">
        <v>125</v>
      </c>
      <c r="B2502">
        <v>12.56325</v>
      </c>
      <c r="C2502">
        <v>57.929470000000002</v>
      </c>
    </row>
    <row r="2503" spans="1:3" x14ac:dyDescent="0.35">
      <c r="A2503">
        <v>125.05</v>
      </c>
      <c r="B2503">
        <v>12.56794</v>
      </c>
      <c r="C2503">
        <v>57.710389999999997</v>
      </c>
    </row>
    <row r="2504" spans="1:3" x14ac:dyDescent="0.35">
      <c r="A2504">
        <v>125.1</v>
      </c>
      <c r="B2504">
        <v>12.57325</v>
      </c>
      <c r="C2504">
        <v>57.939660000000003</v>
      </c>
    </row>
    <row r="2505" spans="1:3" x14ac:dyDescent="0.35">
      <c r="A2505">
        <v>125.15</v>
      </c>
      <c r="B2505">
        <v>12.57812</v>
      </c>
      <c r="C2505">
        <v>58.181469999999997</v>
      </c>
    </row>
    <row r="2506" spans="1:3" x14ac:dyDescent="0.35">
      <c r="A2506">
        <v>125.2</v>
      </c>
      <c r="B2506">
        <v>12.583</v>
      </c>
      <c r="C2506">
        <v>57.77467</v>
      </c>
    </row>
    <row r="2507" spans="1:3" x14ac:dyDescent="0.35">
      <c r="A2507">
        <v>125.25</v>
      </c>
      <c r="B2507">
        <v>12.58806</v>
      </c>
      <c r="C2507">
        <v>58.260829999999999</v>
      </c>
    </row>
    <row r="2508" spans="1:3" x14ac:dyDescent="0.35">
      <c r="A2508">
        <v>125.3</v>
      </c>
      <c r="B2508">
        <v>12.59281</v>
      </c>
      <c r="C2508">
        <v>57.989040000000003</v>
      </c>
    </row>
    <row r="2509" spans="1:3" x14ac:dyDescent="0.35">
      <c r="A2509">
        <v>125.35</v>
      </c>
      <c r="B2509">
        <v>12.59831</v>
      </c>
      <c r="C2509">
        <v>58.010199999999998</v>
      </c>
    </row>
    <row r="2510" spans="1:3" x14ac:dyDescent="0.35">
      <c r="A2510">
        <v>125.4</v>
      </c>
      <c r="B2510">
        <v>12.603059999999999</v>
      </c>
      <c r="C2510">
        <v>58.135219999999997</v>
      </c>
    </row>
    <row r="2511" spans="1:3" x14ac:dyDescent="0.35">
      <c r="A2511">
        <v>125.45</v>
      </c>
      <c r="B2511">
        <v>12.60819</v>
      </c>
      <c r="C2511">
        <v>57.955530000000003</v>
      </c>
    </row>
    <row r="2512" spans="1:3" x14ac:dyDescent="0.35">
      <c r="A2512">
        <v>125.5</v>
      </c>
      <c r="B2512">
        <v>12.613189999999999</v>
      </c>
      <c r="C2512">
        <v>57.891449999999999</v>
      </c>
    </row>
    <row r="2513" spans="1:3" x14ac:dyDescent="0.35">
      <c r="A2513">
        <v>125.55</v>
      </c>
      <c r="B2513">
        <v>12.618</v>
      </c>
      <c r="C2513">
        <v>58.242600000000003</v>
      </c>
    </row>
    <row r="2514" spans="1:3" x14ac:dyDescent="0.35">
      <c r="A2514">
        <v>125.6</v>
      </c>
      <c r="B2514">
        <v>12.623189999999999</v>
      </c>
      <c r="C2514">
        <v>57.82405</v>
      </c>
    </row>
    <row r="2515" spans="1:3" x14ac:dyDescent="0.35">
      <c r="A2515">
        <v>125.65</v>
      </c>
      <c r="B2515">
        <v>12.627940000000001</v>
      </c>
      <c r="C2515">
        <v>58.193809999999999</v>
      </c>
    </row>
    <row r="2516" spans="1:3" x14ac:dyDescent="0.35">
      <c r="A2516">
        <v>125.7</v>
      </c>
      <c r="B2516">
        <v>12.63325</v>
      </c>
      <c r="C2516">
        <v>57.771140000000003</v>
      </c>
    </row>
    <row r="2517" spans="1:3" x14ac:dyDescent="0.35">
      <c r="A2517">
        <v>125.75</v>
      </c>
      <c r="B2517">
        <v>12.638120000000001</v>
      </c>
      <c r="C2517">
        <v>58.220460000000003</v>
      </c>
    </row>
    <row r="2518" spans="1:3" x14ac:dyDescent="0.35">
      <c r="A2518">
        <v>125.8</v>
      </c>
      <c r="B2518">
        <v>12.64312</v>
      </c>
      <c r="C2518">
        <v>58.00629</v>
      </c>
    </row>
    <row r="2519" spans="1:3" x14ac:dyDescent="0.35">
      <c r="A2519">
        <v>125.85</v>
      </c>
      <c r="B2519">
        <v>12.648059999999999</v>
      </c>
      <c r="C2519">
        <v>58.067810000000001</v>
      </c>
    </row>
    <row r="2520" spans="1:3" x14ac:dyDescent="0.35">
      <c r="A2520">
        <v>125.9</v>
      </c>
      <c r="B2520">
        <v>12.652810000000001</v>
      </c>
      <c r="C2520">
        <v>57.856969999999997</v>
      </c>
    </row>
    <row r="2521" spans="1:3" x14ac:dyDescent="0.35">
      <c r="A2521">
        <v>125.95</v>
      </c>
      <c r="B2521">
        <v>12.658250000000001</v>
      </c>
      <c r="C2521">
        <v>57.90184</v>
      </c>
    </row>
    <row r="2522" spans="1:3" x14ac:dyDescent="0.35">
      <c r="A2522">
        <v>126</v>
      </c>
      <c r="B2522">
        <v>12.663</v>
      </c>
      <c r="C2522">
        <v>58.011580000000002</v>
      </c>
    </row>
    <row r="2523" spans="1:3" x14ac:dyDescent="0.35">
      <c r="A2523">
        <v>126.05</v>
      </c>
      <c r="B2523">
        <v>12.66825</v>
      </c>
      <c r="C2523">
        <v>58.002560000000003</v>
      </c>
    </row>
    <row r="2524" spans="1:3" x14ac:dyDescent="0.35">
      <c r="A2524">
        <v>126.1</v>
      </c>
      <c r="B2524">
        <v>12.67319</v>
      </c>
      <c r="C2524">
        <v>57.984920000000002</v>
      </c>
    </row>
    <row r="2525" spans="1:3" x14ac:dyDescent="0.35">
      <c r="A2525">
        <v>126.15</v>
      </c>
      <c r="B2525">
        <v>12.67806</v>
      </c>
      <c r="C2525">
        <v>57.758989999999997</v>
      </c>
    </row>
    <row r="2526" spans="1:3" x14ac:dyDescent="0.35">
      <c r="A2526">
        <v>126.2</v>
      </c>
      <c r="B2526">
        <v>12.683249999999999</v>
      </c>
      <c r="C2526">
        <v>57.779179999999997</v>
      </c>
    </row>
    <row r="2527" spans="1:3" x14ac:dyDescent="0.35">
      <c r="A2527">
        <v>126.25</v>
      </c>
      <c r="B2527">
        <v>12.68787</v>
      </c>
      <c r="C2527">
        <v>57.85913</v>
      </c>
    </row>
    <row r="2528" spans="1:3" x14ac:dyDescent="0.35">
      <c r="A2528">
        <v>126.3</v>
      </c>
      <c r="B2528">
        <v>12.693250000000001</v>
      </c>
      <c r="C2528">
        <v>58.174999999999997</v>
      </c>
    </row>
    <row r="2529" spans="1:3" x14ac:dyDescent="0.35">
      <c r="A2529">
        <v>126.35</v>
      </c>
      <c r="B2529">
        <v>12.69806</v>
      </c>
      <c r="C2529">
        <v>58.160890000000002</v>
      </c>
    </row>
    <row r="2530" spans="1:3" x14ac:dyDescent="0.35">
      <c r="A2530">
        <v>126.4</v>
      </c>
      <c r="B2530">
        <v>12.703189999999999</v>
      </c>
      <c r="C2530">
        <v>58.021180000000001</v>
      </c>
    </row>
    <row r="2531" spans="1:3" x14ac:dyDescent="0.35">
      <c r="A2531">
        <v>126.45</v>
      </c>
      <c r="B2531">
        <v>12.708119999999999</v>
      </c>
      <c r="C2531">
        <v>58.125430000000001</v>
      </c>
    </row>
    <row r="2532" spans="1:3" x14ac:dyDescent="0.35">
      <c r="A2532">
        <v>126.5</v>
      </c>
      <c r="B2532">
        <v>12.712809999999999</v>
      </c>
      <c r="C2532">
        <v>57.975909999999999</v>
      </c>
    </row>
    <row r="2533" spans="1:3" x14ac:dyDescent="0.35">
      <c r="A2533">
        <v>126.55</v>
      </c>
      <c r="B2533">
        <v>12.71819</v>
      </c>
      <c r="C2533">
        <v>58.241230000000002</v>
      </c>
    </row>
    <row r="2534" spans="1:3" x14ac:dyDescent="0.35">
      <c r="A2534">
        <v>126.6</v>
      </c>
      <c r="B2534">
        <v>12.722939999999999</v>
      </c>
      <c r="C2534">
        <v>57.967880000000001</v>
      </c>
    </row>
    <row r="2535" spans="1:3" x14ac:dyDescent="0.35">
      <c r="A2535">
        <v>126.65</v>
      </c>
      <c r="B2535">
        <v>12.728249999999999</v>
      </c>
      <c r="C2535">
        <v>58.127189999999999</v>
      </c>
    </row>
    <row r="2536" spans="1:3" x14ac:dyDescent="0.35">
      <c r="A2536">
        <v>126.7</v>
      </c>
      <c r="B2536">
        <v>12.73312</v>
      </c>
      <c r="C2536">
        <v>58.250439999999998</v>
      </c>
    </row>
    <row r="2537" spans="1:3" x14ac:dyDescent="0.35">
      <c r="A2537">
        <v>126.75</v>
      </c>
      <c r="B2537">
        <v>12.73812</v>
      </c>
      <c r="C2537">
        <v>57.853830000000002</v>
      </c>
    </row>
    <row r="2538" spans="1:3" x14ac:dyDescent="0.35">
      <c r="A2538">
        <v>126.8</v>
      </c>
      <c r="B2538">
        <v>12.74325</v>
      </c>
      <c r="C2538">
        <v>58.336860000000001</v>
      </c>
    </row>
    <row r="2539" spans="1:3" x14ac:dyDescent="0.35">
      <c r="A2539">
        <v>126.85</v>
      </c>
      <c r="B2539">
        <v>12.747870000000001</v>
      </c>
      <c r="C2539">
        <v>57.751350000000002</v>
      </c>
    </row>
    <row r="2540" spans="1:3" x14ac:dyDescent="0.35">
      <c r="A2540">
        <v>126.9</v>
      </c>
      <c r="B2540">
        <v>12.75325</v>
      </c>
      <c r="C2540">
        <v>58.062919999999998</v>
      </c>
    </row>
    <row r="2541" spans="1:3" x14ac:dyDescent="0.35">
      <c r="A2541">
        <v>126.95</v>
      </c>
      <c r="B2541">
        <v>12.75806</v>
      </c>
      <c r="C2541">
        <v>58.147370000000002</v>
      </c>
    </row>
    <row r="2542" spans="1:3" x14ac:dyDescent="0.35">
      <c r="A2542">
        <v>127</v>
      </c>
      <c r="B2542">
        <v>12.763249999999999</v>
      </c>
      <c r="C2542">
        <v>58.083100000000002</v>
      </c>
    </row>
    <row r="2543" spans="1:3" x14ac:dyDescent="0.35">
      <c r="A2543">
        <v>127.05</v>
      </c>
      <c r="B2543">
        <v>12.76812</v>
      </c>
      <c r="C2543">
        <v>58.258279999999999</v>
      </c>
    </row>
    <row r="2544" spans="1:3" x14ac:dyDescent="0.35">
      <c r="A2544">
        <v>127.1</v>
      </c>
      <c r="B2544">
        <v>12.772869999999999</v>
      </c>
      <c r="C2544">
        <v>58.007460000000002</v>
      </c>
    </row>
    <row r="2545" spans="1:3" x14ac:dyDescent="0.35">
      <c r="A2545">
        <v>127.15</v>
      </c>
      <c r="B2545">
        <v>12.77819</v>
      </c>
      <c r="C2545">
        <v>58.223790000000001</v>
      </c>
    </row>
    <row r="2546" spans="1:3" x14ac:dyDescent="0.35">
      <c r="A2546">
        <v>127.2</v>
      </c>
      <c r="B2546">
        <v>12.782870000000001</v>
      </c>
      <c r="C2546">
        <v>58.054879999999997</v>
      </c>
    </row>
    <row r="2547" spans="1:3" x14ac:dyDescent="0.35">
      <c r="A2547">
        <v>127.25</v>
      </c>
      <c r="B2547">
        <v>12.78825</v>
      </c>
      <c r="C2547">
        <v>58.352139999999999</v>
      </c>
    </row>
    <row r="2548" spans="1:3" x14ac:dyDescent="0.35">
      <c r="A2548">
        <v>127.3</v>
      </c>
      <c r="B2548">
        <v>12.793060000000001</v>
      </c>
      <c r="C2548">
        <v>58.013339999999999</v>
      </c>
    </row>
    <row r="2549" spans="1:3" x14ac:dyDescent="0.35">
      <c r="A2549">
        <v>127.35</v>
      </c>
      <c r="B2549">
        <v>12.798120000000001</v>
      </c>
      <c r="C2549">
        <v>57.885379999999998</v>
      </c>
    </row>
    <row r="2550" spans="1:3" x14ac:dyDescent="0.35">
      <c r="A2550">
        <v>127.4</v>
      </c>
      <c r="B2550">
        <v>12.803179999999999</v>
      </c>
      <c r="C2550">
        <v>58.222810000000003</v>
      </c>
    </row>
    <row r="2551" spans="1:3" x14ac:dyDescent="0.35">
      <c r="A2551">
        <v>127.45</v>
      </c>
      <c r="B2551">
        <v>12.80794</v>
      </c>
      <c r="C2551">
        <v>58.002360000000003</v>
      </c>
    </row>
    <row r="2552" spans="1:3" x14ac:dyDescent="0.35">
      <c r="A2552">
        <v>127.5</v>
      </c>
      <c r="B2552">
        <v>12.81325</v>
      </c>
      <c r="C2552">
        <v>58.051160000000003</v>
      </c>
    </row>
    <row r="2553" spans="1:3" x14ac:dyDescent="0.35">
      <c r="A2553">
        <v>127.55</v>
      </c>
      <c r="B2553">
        <v>12.818</v>
      </c>
      <c r="C2553">
        <v>58.020200000000003</v>
      </c>
    </row>
    <row r="2554" spans="1:3" x14ac:dyDescent="0.35">
      <c r="A2554">
        <v>127.6</v>
      </c>
      <c r="B2554">
        <v>12.823309999999999</v>
      </c>
      <c r="C2554">
        <v>58.202629999999999</v>
      </c>
    </row>
    <row r="2555" spans="1:3" x14ac:dyDescent="0.35">
      <c r="A2555">
        <v>127.65</v>
      </c>
      <c r="B2555">
        <v>12.82812</v>
      </c>
      <c r="C2555">
        <v>58.019410000000001</v>
      </c>
    </row>
    <row r="2556" spans="1:3" x14ac:dyDescent="0.35">
      <c r="A2556">
        <v>127.7</v>
      </c>
      <c r="B2556">
        <v>12.833</v>
      </c>
      <c r="C2556">
        <v>58.025689999999997</v>
      </c>
    </row>
    <row r="2557" spans="1:3" x14ac:dyDescent="0.35">
      <c r="A2557">
        <v>127.75</v>
      </c>
      <c r="B2557">
        <v>12.83806</v>
      </c>
      <c r="C2557">
        <v>58.402900000000002</v>
      </c>
    </row>
    <row r="2558" spans="1:3" x14ac:dyDescent="0.35">
      <c r="A2558">
        <v>127.8</v>
      </c>
      <c r="B2558">
        <v>12.84281</v>
      </c>
      <c r="C2558">
        <v>58.369</v>
      </c>
    </row>
    <row r="2559" spans="1:3" x14ac:dyDescent="0.35">
      <c r="A2559">
        <v>127.85</v>
      </c>
      <c r="B2559">
        <v>12.84825</v>
      </c>
      <c r="C2559">
        <v>57.882640000000002</v>
      </c>
    </row>
    <row r="2560" spans="1:3" x14ac:dyDescent="0.35">
      <c r="A2560">
        <v>127.9</v>
      </c>
      <c r="B2560">
        <v>12.853</v>
      </c>
      <c r="C2560">
        <v>57.812289999999997</v>
      </c>
    </row>
    <row r="2561" spans="1:3" x14ac:dyDescent="0.35">
      <c r="A2561">
        <v>127.95</v>
      </c>
      <c r="B2561">
        <v>12.85819</v>
      </c>
      <c r="C2561">
        <v>57.827970000000001</v>
      </c>
    </row>
    <row r="2562" spans="1:3" x14ac:dyDescent="0.35">
      <c r="A2562">
        <v>128</v>
      </c>
      <c r="B2562">
        <v>12.863250000000001</v>
      </c>
      <c r="C2562">
        <v>57.744489999999999</v>
      </c>
    </row>
    <row r="2563" spans="1:3" x14ac:dyDescent="0.35">
      <c r="A2563">
        <v>128.05000000000001</v>
      </c>
      <c r="B2563">
        <v>12.86806</v>
      </c>
      <c r="C2563">
        <v>57.935940000000002</v>
      </c>
    </row>
    <row r="2564" spans="1:3" x14ac:dyDescent="0.35">
      <c r="A2564">
        <v>128.1</v>
      </c>
      <c r="B2564">
        <v>12.873189999999999</v>
      </c>
      <c r="C2564">
        <v>57.881070000000001</v>
      </c>
    </row>
    <row r="2565" spans="1:3" x14ac:dyDescent="0.35">
      <c r="A2565">
        <v>128.15</v>
      </c>
      <c r="B2565">
        <v>12.877940000000001</v>
      </c>
      <c r="C2565">
        <v>57.910850000000003</v>
      </c>
    </row>
    <row r="2566" spans="1:3" x14ac:dyDescent="0.35">
      <c r="A2566">
        <v>128.19999999999999</v>
      </c>
      <c r="B2566">
        <v>12.88325</v>
      </c>
      <c r="C2566">
        <v>57.658470000000001</v>
      </c>
    </row>
    <row r="2567" spans="1:3" x14ac:dyDescent="0.35">
      <c r="A2567">
        <v>128.25</v>
      </c>
      <c r="B2567">
        <v>12.888120000000001</v>
      </c>
      <c r="C2567">
        <v>58.00197</v>
      </c>
    </row>
    <row r="2568" spans="1:3" x14ac:dyDescent="0.35">
      <c r="A2568">
        <v>128.30000000000001</v>
      </c>
      <c r="B2568">
        <v>12.89306</v>
      </c>
      <c r="C2568">
        <v>57.626139999999999</v>
      </c>
    </row>
    <row r="2569" spans="1:3" x14ac:dyDescent="0.35">
      <c r="A2569">
        <v>128.35</v>
      </c>
      <c r="B2569">
        <v>12.89812</v>
      </c>
      <c r="C2569">
        <v>57.549909999999997</v>
      </c>
    </row>
    <row r="2570" spans="1:3" x14ac:dyDescent="0.35">
      <c r="A2570">
        <v>128.4</v>
      </c>
      <c r="B2570">
        <v>12.902810000000001</v>
      </c>
      <c r="C2570">
        <v>57.674140000000001</v>
      </c>
    </row>
    <row r="2571" spans="1:3" x14ac:dyDescent="0.35">
      <c r="A2571">
        <v>128.44999999999999</v>
      </c>
      <c r="B2571">
        <v>12.908250000000001</v>
      </c>
      <c r="C2571">
        <v>57.702170000000002</v>
      </c>
    </row>
    <row r="2572" spans="1:3" x14ac:dyDescent="0.35">
      <c r="A2572">
        <v>128.5</v>
      </c>
      <c r="B2572">
        <v>12.913</v>
      </c>
      <c r="C2572">
        <v>57.693939999999998</v>
      </c>
    </row>
    <row r="2573" spans="1:3" x14ac:dyDescent="0.35">
      <c r="A2573">
        <v>128.55000000000001</v>
      </c>
      <c r="B2573">
        <v>12.918189999999999</v>
      </c>
      <c r="C2573">
        <v>58.038029999999999</v>
      </c>
    </row>
    <row r="2574" spans="1:3" x14ac:dyDescent="0.35">
      <c r="A2574">
        <v>128.6</v>
      </c>
      <c r="B2574">
        <v>12.92319</v>
      </c>
      <c r="C2574">
        <v>57.683160000000001</v>
      </c>
    </row>
    <row r="2575" spans="1:3" x14ac:dyDescent="0.35">
      <c r="A2575">
        <v>128.65</v>
      </c>
      <c r="B2575">
        <v>12.92806</v>
      </c>
      <c r="C2575">
        <v>57.700989999999997</v>
      </c>
    </row>
    <row r="2576" spans="1:3" x14ac:dyDescent="0.35">
      <c r="A2576">
        <v>128.69999999999999</v>
      </c>
      <c r="B2576">
        <v>12.933249999999999</v>
      </c>
      <c r="C2576">
        <v>57.982770000000002</v>
      </c>
    </row>
    <row r="2577" spans="1:3" x14ac:dyDescent="0.35">
      <c r="A2577">
        <v>128.75</v>
      </c>
      <c r="B2577">
        <v>12.93787</v>
      </c>
      <c r="C2577">
        <v>57.628489999999999</v>
      </c>
    </row>
    <row r="2578" spans="1:3" x14ac:dyDescent="0.35">
      <c r="A2578">
        <v>128.80000000000001</v>
      </c>
      <c r="B2578">
        <v>12.94331</v>
      </c>
      <c r="C2578">
        <v>57.878720000000001</v>
      </c>
    </row>
    <row r="2579" spans="1:3" x14ac:dyDescent="0.35">
      <c r="A2579">
        <v>128.85</v>
      </c>
      <c r="B2579">
        <v>12.94806</v>
      </c>
      <c r="C2579">
        <v>57.731169999999999</v>
      </c>
    </row>
    <row r="2580" spans="1:3" x14ac:dyDescent="0.35">
      <c r="A2580">
        <v>128.9</v>
      </c>
      <c r="B2580">
        <v>12.953189999999999</v>
      </c>
      <c r="C2580">
        <v>57.693539999999999</v>
      </c>
    </row>
    <row r="2581" spans="1:3" x14ac:dyDescent="0.35">
      <c r="A2581">
        <v>128.94999999999999</v>
      </c>
      <c r="B2581">
        <v>12.95818</v>
      </c>
      <c r="C2581">
        <v>57.58146</v>
      </c>
    </row>
    <row r="2582" spans="1:3" x14ac:dyDescent="0.35">
      <c r="A2582">
        <v>129</v>
      </c>
      <c r="B2582">
        <v>12.962809999999999</v>
      </c>
      <c r="C2582">
        <v>57.600070000000002</v>
      </c>
    </row>
    <row r="2583" spans="1:3" x14ac:dyDescent="0.35">
      <c r="A2583">
        <v>129.05000000000001</v>
      </c>
      <c r="B2583">
        <v>12.96819</v>
      </c>
      <c r="C2583">
        <v>57.904589999999999</v>
      </c>
    </row>
    <row r="2584" spans="1:3" x14ac:dyDescent="0.35">
      <c r="A2584">
        <v>129.1</v>
      </c>
      <c r="B2584">
        <v>12.972939999999999</v>
      </c>
      <c r="C2584">
        <v>57.468589999999999</v>
      </c>
    </row>
    <row r="2585" spans="1:3" x14ac:dyDescent="0.35">
      <c r="A2585">
        <v>129.15</v>
      </c>
      <c r="B2585">
        <v>12.978249999999999</v>
      </c>
      <c r="C2585">
        <v>57.575780000000002</v>
      </c>
    </row>
    <row r="2586" spans="1:3" x14ac:dyDescent="0.35">
      <c r="A2586">
        <v>129.19999999999999</v>
      </c>
      <c r="B2586">
        <v>12.98312</v>
      </c>
      <c r="C2586">
        <v>57.678260000000002</v>
      </c>
    </row>
    <row r="2587" spans="1:3" x14ac:dyDescent="0.35">
      <c r="A2587">
        <v>129.25</v>
      </c>
      <c r="B2587">
        <v>12.98812</v>
      </c>
      <c r="C2587">
        <v>57.496420000000001</v>
      </c>
    </row>
    <row r="2588" spans="1:3" x14ac:dyDescent="0.35">
      <c r="A2588">
        <v>129.30000000000001</v>
      </c>
      <c r="B2588">
        <v>12.99325</v>
      </c>
      <c r="C2588">
        <v>57.803669999999997</v>
      </c>
    </row>
    <row r="2589" spans="1:3" x14ac:dyDescent="0.35">
      <c r="A2589">
        <v>129.35</v>
      </c>
      <c r="B2589">
        <v>12.997870000000001</v>
      </c>
      <c r="C2589">
        <v>57.24579</v>
      </c>
    </row>
    <row r="2590" spans="1:3" x14ac:dyDescent="0.35">
      <c r="A2590">
        <v>129.4</v>
      </c>
      <c r="B2590">
        <v>13.003310000000001</v>
      </c>
      <c r="C2590">
        <v>57.97278</v>
      </c>
    </row>
    <row r="2591" spans="1:3" x14ac:dyDescent="0.35">
      <c r="A2591">
        <v>129.44999999999999</v>
      </c>
      <c r="B2591">
        <v>13.00806</v>
      </c>
      <c r="C2591">
        <v>57.64593</v>
      </c>
    </row>
    <row r="2592" spans="1:3" x14ac:dyDescent="0.35">
      <c r="A2592">
        <v>129.5</v>
      </c>
      <c r="B2592">
        <v>13.013249999999999</v>
      </c>
      <c r="C2592">
        <v>57.382370000000002</v>
      </c>
    </row>
    <row r="2593" spans="1:3" x14ac:dyDescent="0.35">
      <c r="A2593">
        <v>129.55000000000001</v>
      </c>
      <c r="B2593">
        <v>13.018190000000001</v>
      </c>
      <c r="C2593">
        <v>57.83522</v>
      </c>
    </row>
    <row r="2594" spans="1:3" x14ac:dyDescent="0.35">
      <c r="A2594">
        <v>129.6</v>
      </c>
      <c r="B2594">
        <v>13.022869999999999</v>
      </c>
      <c r="C2594">
        <v>57.508760000000002</v>
      </c>
    </row>
    <row r="2595" spans="1:3" x14ac:dyDescent="0.35">
      <c r="A2595">
        <v>129.65</v>
      </c>
      <c r="B2595">
        <v>13.02819</v>
      </c>
      <c r="C2595">
        <v>57.697659999999999</v>
      </c>
    </row>
    <row r="2596" spans="1:3" x14ac:dyDescent="0.35">
      <c r="A2596">
        <v>129.69999999999999</v>
      </c>
      <c r="B2596">
        <v>13.032870000000001</v>
      </c>
      <c r="C2596">
        <v>57.80621</v>
      </c>
    </row>
    <row r="2597" spans="1:3" x14ac:dyDescent="0.35">
      <c r="A2597">
        <v>129.75</v>
      </c>
      <c r="B2597">
        <v>13.03825</v>
      </c>
      <c r="C2597">
        <v>57.689230000000002</v>
      </c>
    </row>
    <row r="2598" spans="1:3" x14ac:dyDescent="0.35">
      <c r="A2598">
        <v>129.80000000000001</v>
      </c>
      <c r="B2598">
        <v>13.043060000000001</v>
      </c>
      <c r="C2598">
        <v>57.763890000000004</v>
      </c>
    </row>
    <row r="2599" spans="1:3" x14ac:dyDescent="0.35">
      <c r="A2599">
        <v>129.85</v>
      </c>
      <c r="B2599">
        <v>13.04819</v>
      </c>
      <c r="C2599">
        <v>57.563630000000003</v>
      </c>
    </row>
    <row r="2600" spans="1:3" x14ac:dyDescent="0.35">
      <c r="A2600">
        <v>129.9</v>
      </c>
      <c r="B2600">
        <v>13.05325</v>
      </c>
      <c r="C2600">
        <v>57.784469999999999</v>
      </c>
    </row>
    <row r="2601" spans="1:3" x14ac:dyDescent="0.35">
      <c r="A2601">
        <v>129.94999999999999</v>
      </c>
      <c r="B2601">
        <v>13.05794</v>
      </c>
      <c r="C2601">
        <v>57.491909999999997</v>
      </c>
    </row>
    <row r="2602" spans="1:3" x14ac:dyDescent="0.35">
      <c r="A2602">
        <v>130</v>
      </c>
      <c r="B2602">
        <v>13.06325</v>
      </c>
      <c r="C2602">
        <v>57.613199999999999</v>
      </c>
    </row>
    <row r="2603" spans="1:3" x14ac:dyDescent="0.35">
      <c r="A2603">
        <v>130.05000000000001</v>
      </c>
      <c r="B2603">
        <v>13.06794</v>
      </c>
      <c r="C2603">
        <v>57.392560000000003</v>
      </c>
    </row>
    <row r="2604" spans="1:3" x14ac:dyDescent="0.35">
      <c r="A2604">
        <v>130.1</v>
      </c>
      <c r="B2604">
        <v>13.073309999999999</v>
      </c>
      <c r="C2604">
        <v>57.267150000000001</v>
      </c>
    </row>
    <row r="2605" spans="1:3" x14ac:dyDescent="0.35">
      <c r="A2605">
        <v>130.15</v>
      </c>
      <c r="B2605">
        <v>13.07812</v>
      </c>
      <c r="C2605">
        <v>57.432929999999999</v>
      </c>
    </row>
    <row r="2606" spans="1:3" x14ac:dyDescent="0.35">
      <c r="A2606">
        <v>130.19999999999999</v>
      </c>
      <c r="B2606">
        <v>13.083</v>
      </c>
      <c r="C2606">
        <v>57.331029999999998</v>
      </c>
    </row>
    <row r="2607" spans="1:3" x14ac:dyDescent="0.35">
      <c r="A2607">
        <v>130.25</v>
      </c>
      <c r="B2607">
        <v>13.08806</v>
      </c>
      <c r="C2607">
        <v>57.536580000000001</v>
      </c>
    </row>
    <row r="2608" spans="1:3" x14ac:dyDescent="0.35">
      <c r="A2608">
        <v>130.30000000000001</v>
      </c>
      <c r="B2608">
        <v>13.09281</v>
      </c>
      <c r="C2608">
        <v>57.24109</v>
      </c>
    </row>
    <row r="2609" spans="1:3" x14ac:dyDescent="0.35">
      <c r="A2609">
        <v>130.35</v>
      </c>
      <c r="B2609">
        <v>13.09825</v>
      </c>
      <c r="C2609">
        <v>57.384920000000001</v>
      </c>
    </row>
    <row r="2610" spans="1:3" x14ac:dyDescent="0.35">
      <c r="A2610">
        <v>130.4</v>
      </c>
      <c r="B2610">
        <v>13.103</v>
      </c>
      <c r="C2610">
        <v>57.513460000000002</v>
      </c>
    </row>
    <row r="2611" spans="1:3" x14ac:dyDescent="0.35">
      <c r="A2611">
        <v>130.44999999999999</v>
      </c>
      <c r="B2611">
        <v>13.10819</v>
      </c>
      <c r="C2611">
        <v>57.562060000000002</v>
      </c>
    </row>
    <row r="2612" spans="1:3" x14ac:dyDescent="0.35">
      <c r="A2612">
        <v>130.5</v>
      </c>
      <c r="B2612">
        <v>13.11318</v>
      </c>
      <c r="C2612">
        <v>57.977870000000003</v>
      </c>
    </row>
    <row r="2613" spans="1:3" x14ac:dyDescent="0.35">
      <c r="A2613">
        <v>130.55000000000001</v>
      </c>
      <c r="B2613">
        <v>13.11806</v>
      </c>
      <c r="C2613">
        <v>58.089370000000002</v>
      </c>
    </row>
    <row r="2614" spans="1:3" x14ac:dyDescent="0.35">
      <c r="A2614">
        <v>130.6</v>
      </c>
      <c r="B2614">
        <v>13.123250000000001</v>
      </c>
      <c r="C2614">
        <v>57.411369999999998</v>
      </c>
    </row>
    <row r="2615" spans="1:3" x14ac:dyDescent="0.35">
      <c r="A2615">
        <v>130.65</v>
      </c>
      <c r="B2615">
        <v>13.127940000000001</v>
      </c>
      <c r="C2615">
        <v>57.759189999999997</v>
      </c>
    </row>
    <row r="2616" spans="1:3" x14ac:dyDescent="0.35">
      <c r="A2616">
        <v>130.69999999999999</v>
      </c>
      <c r="B2616">
        <v>13.13331</v>
      </c>
      <c r="C2616">
        <v>57.633969999999998</v>
      </c>
    </row>
    <row r="2617" spans="1:3" x14ac:dyDescent="0.35">
      <c r="A2617">
        <v>130.75</v>
      </c>
      <c r="B2617">
        <v>13.138120000000001</v>
      </c>
      <c r="C2617">
        <v>57.820129999999999</v>
      </c>
    </row>
    <row r="2618" spans="1:3" x14ac:dyDescent="0.35">
      <c r="A2618">
        <v>130.80000000000001</v>
      </c>
      <c r="B2618">
        <v>13.14312</v>
      </c>
      <c r="C2618">
        <v>57.86853</v>
      </c>
    </row>
    <row r="2619" spans="1:3" x14ac:dyDescent="0.35">
      <c r="A2619">
        <v>130.85</v>
      </c>
      <c r="B2619">
        <v>13.148059999999999</v>
      </c>
      <c r="C2619">
        <v>57.698239999999998</v>
      </c>
    </row>
    <row r="2620" spans="1:3" x14ac:dyDescent="0.35">
      <c r="A2620">
        <v>130.9</v>
      </c>
      <c r="B2620">
        <v>13.152810000000001</v>
      </c>
      <c r="C2620">
        <v>57.855789999999999</v>
      </c>
    </row>
    <row r="2621" spans="1:3" x14ac:dyDescent="0.35">
      <c r="A2621">
        <v>130.94999999999999</v>
      </c>
      <c r="B2621">
        <v>13.158250000000001</v>
      </c>
      <c r="C2621">
        <v>57.469760000000001</v>
      </c>
    </row>
    <row r="2622" spans="1:3" x14ac:dyDescent="0.35">
      <c r="A2622">
        <v>131</v>
      </c>
      <c r="B2622">
        <v>13.16306</v>
      </c>
      <c r="C2622">
        <v>57.579689999999999</v>
      </c>
    </row>
    <row r="2623" spans="1:3" x14ac:dyDescent="0.35">
      <c r="A2623">
        <v>131.05000000000001</v>
      </c>
      <c r="B2623">
        <v>13.16825</v>
      </c>
      <c r="C2623">
        <v>57.854810000000001</v>
      </c>
    </row>
    <row r="2624" spans="1:3" x14ac:dyDescent="0.35">
      <c r="A2624">
        <v>131.1</v>
      </c>
      <c r="B2624">
        <v>13.17319</v>
      </c>
      <c r="C2624">
        <v>57.779960000000003</v>
      </c>
    </row>
    <row r="2625" spans="1:3" x14ac:dyDescent="0.35">
      <c r="A2625">
        <v>131.15</v>
      </c>
      <c r="B2625">
        <v>13.17806</v>
      </c>
      <c r="C2625">
        <v>57.816800000000001</v>
      </c>
    </row>
    <row r="2626" spans="1:3" x14ac:dyDescent="0.35">
      <c r="A2626">
        <v>131.19999999999999</v>
      </c>
      <c r="B2626">
        <v>13.183249999999999</v>
      </c>
      <c r="C2626">
        <v>57.861280000000001</v>
      </c>
    </row>
    <row r="2627" spans="1:3" x14ac:dyDescent="0.35">
      <c r="A2627">
        <v>131.25</v>
      </c>
      <c r="B2627">
        <v>13.187939999999999</v>
      </c>
      <c r="C2627">
        <v>58.07526</v>
      </c>
    </row>
    <row r="2628" spans="1:3" x14ac:dyDescent="0.35">
      <c r="A2628">
        <v>131.30000000000001</v>
      </c>
      <c r="B2628">
        <v>13.19331</v>
      </c>
      <c r="C2628">
        <v>58.093290000000003</v>
      </c>
    </row>
    <row r="2629" spans="1:3" x14ac:dyDescent="0.35">
      <c r="A2629">
        <v>131.35</v>
      </c>
      <c r="B2629">
        <v>13.19806</v>
      </c>
      <c r="C2629">
        <v>57.970030000000001</v>
      </c>
    </row>
    <row r="2630" spans="1:3" x14ac:dyDescent="0.35">
      <c r="A2630">
        <v>131.4</v>
      </c>
      <c r="B2630">
        <v>13.203189999999999</v>
      </c>
      <c r="C2630">
        <v>57.919280000000001</v>
      </c>
    </row>
    <row r="2631" spans="1:3" x14ac:dyDescent="0.35">
      <c r="A2631">
        <v>131.44999999999999</v>
      </c>
      <c r="B2631">
        <v>13.208119999999999</v>
      </c>
      <c r="C2631">
        <v>57.849330000000002</v>
      </c>
    </row>
    <row r="2632" spans="1:3" x14ac:dyDescent="0.35">
      <c r="A2632">
        <v>131.5</v>
      </c>
      <c r="B2632">
        <v>13.212809999999999</v>
      </c>
      <c r="C2632">
        <v>57.84149</v>
      </c>
    </row>
    <row r="2633" spans="1:3" x14ac:dyDescent="0.35">
      <c r="A2633">
        <v>131.55000000000001</v>
      </c>
      <c r="B2633">
        <v>13.21819</v>
      </c>
      <c r="C2633">
        <v>58.193420000000003</v>
      </c>
    </row>
    <row r="2634" spans="1:3" x14ac:dyDescent="0.35">
      <c r="A2634">
        <v>131.6</v>
      </c>
      <c r="B2634">
        <v>13.222939999999999</v>
      </c>
      <c r="C2634">
        <v>58.14855</v>
      </c>
    </row>
    <row r="2635" spans="1:3" x14ac:dyDescent="0.35">
      <c r="A2635">
        <v>131.65</v>
      </c>
      <c r="B2635">
        <v>13.228249999999999</v>
      </c>
      <c r="C2635">
        <v>58.0396</v>
      </c>
    </row>
    <row r="2636" spans="1:3" x14ac:dyDescent="0.35">
      <c r="A2636">
        <v>131.69999999999999</v>
      </c>
      <c r="B2636">
        <v>13.23312</v>
      </c>
      <c r="C2636">
        <v>58.192239999999998</v>
      </c>
    </row>
    <row r="2637" spans="1:3" x14ac:dyDescent="0.35">
      <c r="A2637">
        <v>131.75</v>
      </c>
      <c r="B2637">
        <v>13.23812</v>
      </c>
      <c r="C2637">
        <v>57.767420000000001</v>
      </c>
    </row>
    <row r="2638" spans="1:3" x14ac:dyDescent="0.35">
      <c r="A2638">
        <v>131.80000000000001</v>
      </c>
      <c r="B2638">
        <v>13.24325</v>
      </c>
      <c r="C2638">
        <v>57.77075</v>
      </c>
    </row>
    <row r="2639" spans="1:3" x14ac:dyDescent="0.35">
      <c r="A2639">
        <v>131.85</v>
      </c>
      <c r="B2639">
        <v>13.247870000000001</v>
      </c>
      <c r="C2639">
        <v>57.637700000000002</v>
      </c>
    </row>
    <row r="2640" spans="1:3" x14ac:dyDescent="0.35">
      <c r="A2640">
        <v>131.9</v>
      </c>
      <c r="B2640">
        <v>13.25325</v>
      </c>
      <c r="C2640">
        <v>57.797199999999997</v>
      </c>
    </row>
    <row r="2641" spans="1:3" x14ac:dyDescent="0.35">
      <c r="A2641">
        <v>131.94999999999999</v>
      </c>
      <c r="B2641">
        <v>13.25806</v>
      </c>
      <c r="C2641">
        <v>57.983750000000001</v>
      </c>
    </row>
    <row r="2642" spans="1:3" x14ac:dyDescent="0.35">
      <c r="A2642">
        <v>132</v>
      </c>
      <c r="B2642">
        <v>13.263249999999999</v>
      </c>
      <c r="C2642">
        <v>57.685899999999997</v>
      </c>
    </row>
    <row r="2643" spans="1:3" x14ac:dyDescent="0.35">
      <c r="A2643">
        <v>132.05000000000001</v>
      </c>
      <c r="B2643">
        <v>13.268179999999999</v>
      </c>
      <c r="C2643">
        <v>57.839530000000003</v>
      </c>
    </row>
    <row r="2644" spans="1:3" x14ac:dyDescent="0.35">
      <c r="A2644">
        <v>132.1</v>
      </c>
      <c r="B2644">
        <v>13.27294</v>
      </c>
      <c r="C2644">
        <v>57.736260000000001</v>
      </c>
    </row>
    <row r="2645" spans="1:3" x14ac:dyDescent="0.35">
      <c r="A2645">
        <v>132.15</v>
      </c>
      <c r="B2645">
        <v>13.278119999999999</v>
      </c>
      <c r="C2645">
        <v>57.913989999999998</v>
      </c>
    </row>
    <row r="2646" spans="1:3" x14ac:dyDescent="0.35">
      <c r="A2646">
        <v>132.19999999999999</v>
      </c>
      <c r="B2646">
        <v>13.28281</v>
      </c>
      <c r="C2646">
        <v>57.887149999999998</v>
      </c>
    </row>
    <row r="2647" spans="1:3" x14ac:dyDescent="0.35">
      <c r="A2647">
        <v>132.25</v>
      </c>
      <c r="B2647">
        <v>13.28825</v>
      </c>
      <c r="C2647">
        <v>57.963760000000001</v>
      </c>
    </row>
    <row r="2648" spans="1:3" x14ac:dyDescent="0.35">
      <c r="A2648">
        <v>132.30000000000001</v>
      </c>
      <c r="B2648">
        <v>13.29312</v>
      </c>
      <c r="C2648">
        <v>57.576169999999998</v>
      </c>
    </row>
    <row r="2649" spans="1:3" x14ac:dyDescent="0.35">
      <c r="A2649">
        <v>132.35</v>
      </c>
      <c r="B2649">
        <v>13.29819</v>
      </c>
      <c r="C2649">
        <v>57.520319999999998</v>
      </c>
    </row>
    <row r="2650" spans="1:3" x14ac:dyDescent="0.35">
      <c r="A2650">
        <v>132.4</v>
      </c>
      <c r="B2650">
        <v>13.30325</v>
      </c>
      <c r="C2650">
        <v>57.575969999999998</v>
      </c>
    </row>
    <row r="2651" spans="1:3" x14ac:dyDescent="0.35">
      <c r="A2651">
        <v>132.44999999999999</v>
      </c>
      <c r="B2651">
        <v>13.30794</v>
      </c>
      <c r="C2651">
        <v>57.825029999999998</v>
      </c>
    </row>
    <row r="2652" spans="1:3" x14ac:dyDescent="0.35">
      <c r="A2652">
        <v>132.5</v>
      </c>
      <c r="B2652">
        <v>13.31325</v>
      </c>
      <c r="C2652">
        <v>57.30301</v>
      </c>
    </row>
    <row r="2653" spans="1:3" x14ac:dyDescent="0.35">
      <c r="A2653">
        <v>132.55000000000001</v>
      </c>
      <c r="B2653">
        <v>13.318</v>
      </c>
      <c r="C2653">
        <v>57.766440000000003</v>
      </c>
    </row>
    <row r="2654" spans="1:3" x14ac:dyDescent="0.35">
      <c r="A2654">
        <v>132.6</v>
      </c>
      <c r="B2654">
        <v>13.323309999999999</v>
      </c>
      <c r="C2654">
        <v>57.619860000000003</v>
      </c>
    </row>
    <row r="2655" spans="1:3" x14ac:dyDescent="0.35">
      <c r="A2655">
        <v>132.65</v>
      </c>
      <c r="B2655">
        <v>13.32812</v>
      </c>
      <c r="C2655">
        <v>57.783090000000001</v>
      </c>
    </row>
    <row r="2656" spans="1:3" x14ac:dyDescent="0.35">
      <c r="A2656">
        <v>132.69999999999999</v>
      </c>
      <c r="B2656">
        <v>13.332940000000001</v>
      </c>
      <c r="C2656">
        <v>57.805430000000001</v>
      </c>
    </row>
    <row r="2657" spans="1:3" x14ac:dyDescent="0.35">
      <c r="A2657">
        <v>132.75</v>
      </c>
      <c r="B2657">
        <v>13.337999999999999</v>
      </c>
      <c r="C2657">
        <v>57.685899999999997</v>
      </c>
    </row>
    <row r="2658" spans="1:3" x14ac:dyDescent="0.35">
      <c r="A2658">
        <v>132.80000000000001</v>
      </c>
      <c r="B2658">
        <v>13.342750000000001</v>
      </c>
      <c r="C2658">
        <v>57.872250000000001</v>
      </c>
    </row>
    <row r="2659" spans="1:3" x14ac:dyDescent="0.35">
      <c r="A2659">
        <v>132.85</v>
      </c>
      <c r="B2659">
        <v>13.34825</v>
      </c>
      <c r="C2659">
        <v>57.82405</v>
      </c>
    </row>
    <row r="2660" spans="1:3" x14ac:dyDescent="0.35">
      <c r="A2660">
        <v>132.9</v>
      </c>
      <c r="B2660">
        <v>13.353059999999999</v>
      </c>
      <c r="C2660">
        <v>57.553049999999999</v>
      </c>
    </row>
    <row r="2661" spans="1:3" x14ac:dyDescent="0.35">
      <c r="A2661">
        <v>132.94999999999999</v>
      </c>
      <c r="B2661">
        <v>13.35819</v>
      </c>
      <c r="C2661">
        <v>57.496810000000004</v>
      </c>
    </row>
    <row r="2662" spans="1:3" x14ac:dyDescent="0.35">
      <c r="A2662">
        <v>133</v>
      </c>
      <c r="B2662">
        <v>13.363189999999999</v>
      </c>
      <c r="C2662">
        <v>57.67277</v>
      </c>
    </row>
    <row r="2663" spans="1:3" x14ac:dyDescent="0.35">
      <c r="A2663">
        <v>133.05000000000001</v>
      </c>
      <c r="B2663">
        <v>13.36806</v>
      </c>
      <c r="C2663">
        <v>57.815429999999999</v>
      </c>
    </row>
    <row r="2664" spans="1:3" x14ac:dyDescent="0.35">
      <c r="A2664">
        <v>133.1</v>
      </c>
      <c r="B2664">
        <v>13.373189999999999</v>
      </c>
      <c r="C2664">
        <v>58.163240000000002</v>
      </c>
    </row>
    <row r="2665" spans="1:3" x14ac:dyDescent="0.35">
      <c r="A2665">
        <v>133.15</v>
      </c>
      <c r="B2665">
        <v>13.37787</v>
      </c>
      <c r="C2665">
        <v>57.763890000000004</v>
      </c>
    </row>
    <row r="2666" spans="1:3" x14ac:dyDescent="0.35">
      <c r="A2666">
        <v>133.19999999999999</v>
      </c>
      <c r="B2666">
        <v>13.38331</v>
      </c>
      <c r="C2666">
        <v>57.847569999999997</v>
      </c>
    </row>
    <row r="2667" spans="1:3" x14ac:dyDescent="0.35">
      <c r="A2667">
        <v>133.25</v>
      </c>
      <c r="B2667">
        <v>13.388120000000001</v>
      </c>
      <c r="C2667">
        <v>57.885570000000001</v>
      </c>
    </row>
    <row r="2668" spans="1:3" x14ac:dyDescent="0.35">
      <c r="A2668">
        <v>133.30000000000001</v>
      </c>
      <c r="B2668">
        <v>13.39306</v>
      </c>
      <c r="C2668">
        <v>57.63241</v>
      </c>
    </row>
    <row r="2669" spans="1:3" x14ac:dyDescent="0.35">
      <c r="A2669">
        <v>133.35</v>
      </c>
      <c r="B2669">
        <v>13.398059999999999</v>
      </c>
      <c r="C2669">
        <v>57.889299999999999</v>
      </c>
    </row>
    <row r="2670" spans="1:3" x14ac:dyDescent="0.35">
      <c r="A2670">
        <v>133.4</v>
      </c>
      <c r="B2670">
        <v>13.402810000000001</v>
      </c>
      <c r="C2670">
        <v>57.64573</v>
      </c>
    </row>
    <row r="2671" spans="1:3" x14ac:dyDescent="0.35">
      <c r="A2671">
        <v>133.44999999999999</v>
      </c>
      <c r="B2671">
        <v>13.408250000000001</v>
      </c>
      <c r="C2671">
        <v>57.755070000000003</v>
      </c>
    </row>
    <row r="2672" spans="1:3" x14ac:dyDescent="0.35">
      <c r="A2672">
        <v>133.5</v>
      </c>
      <c r="B2672">
        <v>13.41306</v>
      </c>
      <c r="C2672">
        <v>57.852260000000001</v>
      </c>
    </row>
    <row r="2673" spans="1:3" x14ac:dyDescent="0.35">
      <c r="A2673">
        <v>133.55000000000001</v>
      </c>
      <c r="B2673">
        <v>13.418189999999999</v>
      </c>
      <c r="C2673">
        <v>57.897329999999997</v>
      </c>
    </row>
    <row r="2674" spans="1:3" x14ac:dyDescent="0.35">
      <c r="A2674">
        <v>133.6</v>
      </c>
      <c r="B2674">
        <v>13.423120000000001</v>
      </c>
      <c r="C2674">
        <v>57.725090000000002</v>
      </c>
    </row>
    <row r="2675" spans="1:3" x14ac:dyDescent="0.35">
      <c r="A2675">
        <v>133.65</v>
      </c>
      <c r="B2675">
        <v>13.42806</v>
      </c>
      <c r="C2675">
        <v>57.602620000000002</v>
      </c>
    </row>
    <row r="2676" spans="1:3" x14ac:dyDescent="0.35">
      <c r="A2676">
        <v>133.69999999999999</v>
      </c>
      <c r="B2676">
        <v>13.433249999999999</v>
      </c>
      <c r="C2676">
        <v>57.766440000000003</v>
      </c>
    </row>
    <row r="2677" spans="1:3" x14ac:dyDescent="0.35">
      <c r="A2677">
        <v>133.75</v>
      </c>
      <c r="B2677">
        <v>13.437939999999999</v>
      </c>
      <c r="C2677">
        <v>57.595370000000003</v>
      </c>
    </row>
    <row r="2678" spans="1:3" x14ac:dyDescent="0.35">
      <c r="A2678">
        <v>133.80000000000001</v>
      </c>
      <c r="B2678">
        <v>13.44331</v>
      </c>
      <c r="C2678">
        <v>58.201259999999998</v>
      </c>
    </row>
    <row r="2679" spans="1:3" x14ac:dyDescent="0.35">
      <c r="A2679">
        <v>133.85</v>
      </c>
      <c r="B2679">
        <v>13.44806</v>
      </c>
      <c r="C2679">
        <v>58.09348</v>
      </c>
    </row>
    <row r="2680" spans="1:3" x14ac:dyDescent="0.35">
      <c r="A2680">
        <v>133.9</v>
      </c>
      <c r="B2680">
        <v>13.453189999999999</v>
      </c>
      <c r="C2680">
        <v>58.011580000000002</v>
      </c>
    </row>
    <row r="2681" spans="1:3" x14ac:dyDescent="0.35">
      <c r="A2681">
        <v>133.94999999999999</v>
      </c>
      <c r="B2681">
        <v>13.458119999999999</v>
      </c>
      <c r="C2681">
        <v>58.136600000000001</v>
      </c>
    </row>
    <row r="2682" spans="1:3" x14ac:dyDescent="0.35">
      <c r="A2682">
        <v>134</v>
      </c>
      <c r="B2682">
        <v>13.462809999999999</v>
      </c>
      <c r="C2682">
        <v>57.656700000000001</v>
      </c>
    </row>
    <row r="2683" spans="1:3" x14ac:dyDescent="0.35">
      <c r="A2683">
        <v>134.05000000000001</v>
      </c>
      <c r="B2683">
        <v>13.46819</v>
      </c>
      <c r="C2683">
        <v>57.818370000000002</v>
      </c>
    </row>
    <row r="2684" spans="1:3" x14ac:dyDescent="0.35">
      <c r="A2684">
        <v>134.1</v>
      </c>
      <c r="B2684">
        <v>13.472939999999999</v>
      </c>
      <c r="C2684">
        <v>58.02666</v>
      </c>
    </row>
    <row r="2685" spans="1:3" x14ac:dyDescent="0.35">
      <c r="A2685">
        <v>134.15</v>
      </c>
      <c r="B2685">
        <v>13.478249999999999</v>
      </c>
      <c r="C2685">
        <v>57.934959999999997</v>
      </c>
    </row>
    <row r="2686" spans="1:3" x14ac:dyDescent="0.35">
      <c r="A2686">
        <v>134.19999999999999</v>
      </c>
      <c r="B2686">
        <v>13.48312</v>
      </c>
      <c r="C2686">
        <v>58.189300000000003</v>
      </c>
    </row>
    <row r="2687" spans="1:3" x14ac:dyDescent="0.35">
      <c r="A2687">
        <v>134.25</v>
      </c>
      <c r="B2687">
        <v>13.488189999999999</v>
      </c>
      <c r="C2687">
        <v>57.987859999999998</v>
      </c>
    </row>
    <row r="2688" spans="1:3" x14ac:dyDescent="0.35">
      <c r="A2688">
        <v>134.30000000000001</v>
      </c>
      <c r="B2688">
        <v>13.49325</v>
      </c>
      <c r="C2688">
        <v>58.203220000000002</v>
      </c>
    </row>
    <row r="2689" spans="1:3" x14ac:dyDescent="0.35">
      <c r="A2689">
        <v>134.35</v>
      </c>
      <c r="B2689">
        <v>13.497870000000001</v>
      </c>
      <c r="C2689">
        <v>57.900269999999999</v>
      </c>
    </row>
    <row r="2690" spans="1:3" x14ac:dyDescent="0.35">
      <c r="A2690">
        <v>134.4</v>
      </c>
      <c r="B2690">
        <v>13.50325</v>
      </c>
      <c r="C2690">
        <v>58.105440000000002</v>
      </c>
    </row>
    <row r="2691" spans="1:3" x14ac:dyDescent="0.35">
      <c r="A2691">
        <v>134.44999999999999</v>
      </c>
      <c r="B2691">
        <v>13.50806</v>
      </c>
      <c r="C2691">
        <v>58.023530000000001</v>
      </c>
    </row>
    <row r="2692" spans="1:3" x14ac:dyDescent="0.35">
      <c r="A2692">
        <v>134.5</v>
      </c>
      <c r="B2692">
        <v>13.513249999999999</v>
      </c>
      <c r="C2692">
        <v>57.784660000000002</v>
      </c>
    </row>
    <row r="2693" spans="1:3" x14ac:dyDescent="0.35">
      <c r="A2693">
        <v>134.55000000000001</v>
      </c>
      <c r="B2693">
        <v>13.51812</v>
      </c>
      <c r="C2693">
        <v>57.997669999999999</v>
      </c>
    </row>
    <row r="2694" spans="1:3" x14ac:dyDescent="0.35">
      <c r="A2694">
        <v>134.6</v>
      </c>
      <c r="B2694">
        <v>13.522869999999999</v>
      </c>
      <c r="C2694">
        <v>58.032150000000001</v>
      </c>
    </row>
    <row r="2695" spans="1:3" x14ac:dyDescent="0.35">
      <c r="A2695">
        <v>134.65</v>
      </c>
      <c r="B2695">
        <v>13.528119999999999</v>
      </c>
      <c r="C2695">
        <v>57.79074</v>
      </c>
    </row>
    <row r="2696" spans="1:3" x14ac:dyDescent="0.35">
      <c r="A2696">
        <v>134.69999999999999</v>
      </c>
      <c r="B2696">
        <v>13.53281</v>
      </c>
      <c r="C2696">
        <v>58.073500000000003</v>
      </c>
    </row>
    <row r="2697" spans="1:3" x14ac:dyDescent="0.35">
      <c r="A2697">
        <v>134.75</v>
      </c>
      <c r="B2697">
        <v>13.53825</v>
      </c>
      <c r="C2697">
        <v>58.034309999999998</v>
      </c>
    </row>
    <row r="2698" spans="1:3" x14ac:dyDescent="0.35">
      <c r="A2698">
        <v>134.80000000000001</v>
      </c>
      <c r="B2698">
        <v>13.543060000000001</v>
      </c>
      <c r="C2698">
        <v>58.064279999999997</v>
      </c>
    </row>
    <row r="2699" spans="1:3" x14ac:dyDescent="0.35">
      <c r="A2699">
        <v>134.85</v>
      </c>
      <c r="B2699">
        <v>13.54819</v>
      </c>
      <c r="C2699">
        <v>57.785449999999997</v>
      </c>
    </row>
    <row r="2700" spans="1:3" x14ac:dyDescent="0.35">
      <c r="A2700">
        <v>134.9</v>
      </c>
      <c r="B2700">
        <v>13.55325</v>
      </c>
      <c r="C2700">
        <v>58.224379999999996</v>
      </c>
    </row>
    <row r="2701" spans="1:3" x14ac:dyDescent="0.35">
      <c r="A2701">
        <v>134.94999999999999</v>
      </c>
      <c r="B2701">
        <v>13.55794</v>
      </c>
      <c r="C2701">
        <v>57.97513</v>
      </c>
    </row>
    <row r="2702" spans="1:3" x14ac:dyDescent="0.35">
      <c r="A2702">
        <v>135</v>
      </c>
      <c r="B2702">
        <v>13.563190000000001</v>
      </c>
      <c r="C2702">
        <v>57.762129999999999</v>
      </c>
    </row>
    <row r="2703" spans="1:3" x14ac:dyDescent="0.35">
      <c r="A2703">
        <v>135.05000000000001</v>
      </c>
      <c r="B2703">
        <v>13.568</v>
      </c>
      <c r="C2703">
        <v>58.266710000000003</v>
      </c>
    </row>
    <row r="2704" spans="1:3" x14ac:dyDescent="0.35">
      <c r="A2704">
        <v>135.1</v>
      </c>
      <c r="B2704">
        <v>13.573309999999999</v>
      </c>
      <c r="C2704">
        <v>57.991979999999998</v>
      </c>
    </row>
    <row r="2705" spans="1:3" x14ac:dyDescent="0.35">
      <c r="A2705">
        <v>135.15</v>
      </c>
      <c r="B2705">
        <v>13.57812</v>
      </c>
      <c r="C2705">
        <v>57.830120000000001</v>
      </c>
    </row>
    <row r="2706" spans="1:3" x14ac:dyDescent="0.35">
      <c r="A2706">
        <v>135.19999999999999</v>
      </c>
      <c r="B2706">
        <v>13.58306</v>
      </c>
      <c r="C2706">
        <v>57.899880000000003</v>
      </c>
    </row>
    <row r="2707" spans="1:3" x14ac:dyDescent="0.35">
      <c r="A2707">
        <v>135.25</v>
      </c>
      <c r="B2707">
        <v>13.58806</v>
      </c>
      <c r="C2707">
        <v>57.880879999999998</v>
      </c>
    </row>
    <row r="2708" spans="1:3" x14ac:dyDescent="0.35">
      <c r="A2708">
        <v>135.30000000000001</v>
      </c>
      <c r="B2708">
        <v>13.59281</v>
      </c>
      <c r="C2708">
        <v>58.048609999999996</v>
      </c>
    </row>
    <row r="2709" spans="1:3" x14ac:dyDescent="0.35">
      <c r="A2709">
        <v>135.35</v>
      </c>
      <c r="B2709">
        <v>13.59825</v>
      </c>
      <c r="C2709">
        <v>57.845410000000001</v>
      </c>
    </row>
    <row r="2710" spans="1:3" x14ac:dyDescent="0.35">
      <c r="A2710">
        <v>135.4</v>
      </c>
      <c r="B2710">
        <v>13.603</v>
      </c>
      <c r="C2710">
        <v>57.945729999999998</v>
      </c>
    </row>
    <row r="2711" spans="1:3" x14ac:dyDescent="0.35">
      <c r="A2711">
        <v>135.44999999999999</v>
      </c>
      <c r="B2711">
        <v>13.60819</v>
      </c>
      <c r="C2711">
        <v>57.789760000000001</v>
      </c>
    </row>
    <row r="2712" spans="1:3" x14ac:dyDescent="0.35">
      <c r="A2712">
        <v>135.5</v>
      </c>
      <c r="B2712">
        <v>13.613189999999999</v>
      </c>
      <c r="C2712">
        <v>57.912820000000004</v>
      </c>
    </row>
    <row r="2713" spans="1:3" x14ac:dyDescent="0.35">
      <c r="A2713">
        <v>135.55000000000001</v>
      </c>
      <c r="B2713">
        <v>13.61806</v>
      </c>
      <c r="C2713">
        <v>57.582239999999999</v>
      </c>
    </row>
    <row r="2714" spans="1:3" x14ac:dyDescent="0.35">
      <c r="A2714">
        <v>135.6</v>
      </c>
      <c r="B2714">
        <v>13.623250000000001</v>
      </c>
      <c r="C2714">
        <v>57.666699999999999</v>
      </c>
    </row>
    <row r="2715" spans="1:3" x14ac:dyDescent="0.35">
      <c r="A2715">
        <v>135.65</v>
      </c>
      <c r="B2715">
        <v>13.627940000000001</v>
      </c>
      <c r="C2715">
        <v>57.264020000000002</v>
      </c>
    </row>
    <row r="2716" spans="1:3" x14ac:dyDescent="0.35">
      <c r="A2716">
        <v>135.69999999999999</v>
      </c>
      <c r="B2716">
        <v>13.63325</v>
      </c>
      <c r="C2716">
        <v>57.497</v>
      </c>
    </row>
    <row r="2717" spans="1:3" x14ac:dyDescent="0.35">
      <c r="A2717">
        <v>135.75</v>
      </c>
      <c r="B2717">
        <v>13.638120000000001</v>
      </c>
      <c r="C2717">
        <v>57.776429999999998</v>
      </c>
    </row>
    <row r="2718" spans="1:3" x14ac:dyDescent="0.35">
      <c r="A2718">
        <v>135.80000000000001</v>
      </c>
      <c r="B2718">
        <v>13.64312</v>
      </c>
      <c r="C2718">
        <v>57.515030000000003</v>
      </c>
    </row>
    <row r="2719" spans="1:3" x14ac:dyDescent="0.35">
      <c r="A2719">
        <v>135.85</v>
      </c>
      <c r="B2719">
        <v>13.64812</v>
      </c>
      <c r="C2719">
        <v>57.712739999999997</v>
      </c>
    </row>
    <row r="2720" spans="1:3" x14ac:dyDescent="0.35">
      <c r="A2720">
        <v>135.9</v>
      </c>
      <c r="B2720">
        <v>13.652810000000001</v>
      </c>
      <c r="C2720">
        <v>57.06512</v>
      </c>
    </row>
    <row r="2721" spans="1:3" x14ac:dyDescent="0.35">
      <c r="A2721">
        <v>135.94999999999999</v>
      </c>
      <c r="B2721">
        <v>13.658189999999999</v>
      </c>
      <c r="C2721">
        <v>57.056699999999999</v>
      </c>
    </row>
    <row r="2722" spans="1:3" x14ac:dyDescent="0.35">
      <c r="A2722">
        <v>136</v>
      </c>
      <c r="B2722">
        <v>13.66306</v>
      </c>
      <c r="C2722">
        <v>57.41431</v>
      </c>
    </row>
    <row r="2723" spans="1:3" x14ac:dyDescent="0.35">
      <c r="A2723">
        <v>136.05000000000001</v>
      </c>
      <c r="B2723">
        <v>13.66825</v>
      </c>
      <c r="C2723">
        <v>57.237360000000002</v>
      </c>
    </row>
    <row r="2724" spans="1:3" x14ac:dyDescent="0.35">
      <c r="A2724">
        <v>136.1</v>
      </c>
      <c r="B2724">
        <v>13.67319</v>
      </c>
      <c r="C2724">
        <v>57.616140000000001</v>
      </c>
    </row>
    <row r="2725" spans="1:3" x14ac:dyDescent="0.35">
      <c r="A2725">
        <v>136.15</v>
      </c>
      <c r="B2725">
        <v>13.67806</v>
      </c>
      <c r="C2725">
        <v>57.02064</v>
      </c>
    </row>
    <row r="2726" spans="1:3" x14ac:dyDescent="0.35">
      <c r="A2726">
        <v>136.19999999999999</v>
      </c>
      <c r="B2726">
        <v>13.68319</v>
      </c>
      <c r="C2726">
        <v>57.709800000000001</v>
      </c>
    </row>
    <row r="2727" spans="1:3" x14ac:dyDescent="0.35">
      <c r="A2727">
        <v>136.25</v>
      </c>
      <c r="B2727">
        <v>13.68787</v>
      </c>
      <c r="C2727">
        <v>57.019460000000002</v>
      </c>
    </row>
    <row r="2728" spans="1:3" x14ac:dyDescent="0.35">
      <c r="A2728">
        <v>136.30000000000001</v>
      </c>
      <c r="B2728">
        <v>13.69331</v>
      </c>
      <c r="C2728">
        <v>57.252850000000002</v>
      </c>
    </row>
    <row r="2729" spans="1:3" x14ac:dyDescent="0.35">
      <c r="A2729">
        <v>136.35</v>
      </c>
      <c r="B2729">
        <v>13.698119999999999</v>
      </c>
      <c r="C2729">
        <v>57.256180000000001</v>
      </c>
    </row>
    <row r="2730" spans="1:3" x14ac:dyDescent="0.35">
      <c r="A2730">
        <v>136.4</v>
      </c>
      <c r="B2730">
        <v>13.703189999999999</v>
      </c>
      <c r="C2730">
        <v>56.948729999999998</v>
      </c>
    </row>
    <row r="2731" spans="1:3" x14ac:dyDescent="0.35">
      <c r="A2731">
        <v>136.44999999999999</v>
      </c>
      <c r="B2731">
        <v>13.708119999999999</v>
      </c>
      <c r="C2731">
        <v>57.16525</v>
      </c>
    </row>
    <row r="2732" spans="1:3" x14ac:dyDescent="0.35">
      <c r="A2732">
        <v>136.5</v>
      </c>
      <c r="B2732">
        <v>13.712809999999999</v>
      </c>
      <c r="C2732">
        <v>57.500329999999998</v>
      </c>
    </row>
    <row r="2733" spans="1:3" x14ac:dyDescent="0.35">
      <c r="A2733">
        <v>136.55000000000001</v>
      </c>
      <c r="B2733">
        <v>13.71819</v>
      </c>
      <c r="C2733">
        <v>57.309669999999997</v>
      </c>
    </row>
    <row r="2734" spans="1:3" x14ac:dyDescent="0.35">
      <c r="A2734">
        <v>136.6</v>
      </c>
      <c r="B2734">
        <v>13.722939999999999</v>
      </c>
      <c r="C2734">
        <v>57.548540000000003</v>
      </c>
    </row>
    <row r="2735" spans="1:3" x14ac:dyDescent="0.35">
      <c r="A2735">
        <v>136.65</v>
      </c>
      <c r="B2735">
        <v>13.728249999999999</v>
      </c>
      <c r="C2735">
        <v>57.231290000000001</v>
      </c>
    </row>
    <row r="2736" spans="1:3" x14ac:dyDescent="0.35">
      <c r="A2736">
        <v>136.69999999999999</v>
      </c>
      <c r="B2736">
        <v>13.73312</v>
      </c>
      <c r="C2736">
        <v>57.442920000000001</v>
      </c>
    </row>
    <row r="2737" spans="1:3" x14ac:dyDescent="0.35">
      <c r="A2737">
        <v>136.75</v>
      </c>
      <c r="B2737">
        <v>13.73812</v>
      </c>
      <c r="C2737">
        <v>57.385109999999997</v>
      </c>
    </row>
    <row r="2738" spans="1:3" x14ac:dyDescent="0.35">
      <c r="A2738">
        <v>136.80000000000001</v>
      </c>
      <c r="B2738">
        <v>13.74325</v>
      </c>
      <c r="C2738">
        <v>57.485639999999997</v>
      </c>
    </row>
    <row r="2739" spans="1:3" x14ac:dyDescent="0.35">
      <c r="A2739">
        <v>136.85</v>
      </c>
      <c r="B2739">
        <v>13.747870000000001</v>
      </c>
      <c r="C2739">
        <v>57.349060000000001</v>
      </c>
    </row>
    <row r="2740" spans="1:3" x14ac:dyDescent="0.35">
      <c r="A2740">
        <v>136.9</v>
      </c>
      <c r="B2740">
        <v>13.753310000000001</v>
      </c>
      <c r="C2740">
        <v>57.148400000000002</v>
      </c>
    </row>
    <row r="2741" spans="1:3" x14ac:dyDescent="0.35">
      <c r="A2741">
        <v>136.94999999999999</v>
      </c>
      <c r="B2741">
        <v>13.75806</v>
      </c>
      <c r="C2741">
        <v>57.068260000000002</v>
      </c>
    </row>
    <row r="2742" spans="1:3" x14ac:dyDescent="0.35">
      <c r="A2742">
        <v>137</v>
      </c>
      <c r="B2742">
        <v>13.763249999999999</v>
      </c>
      <c r="C2742">
        <v>56.954799999999999</v>
      </c>
    </row>
    <row r="2743" spans="1:3" x14ac:dyDescent="0.35">
      <c r="A2743">
        <v>137.05000000000001</v>
      </c>
      <c r="B2743">
        <v>13.76812</v>
      </c>
      <c r="C2743">
        <v>57.008299999999998</v>
      </c>
    </row>
    <row r="2744" spans="1:3" x14ac:dyDescent="0.35">
      <c r="A2744">
        <v>137.1</v>
      </c>
      <c r="B2744">
        <v>13.772869999999999</v>
      </c>
      <c r="C2744">
        <v>57.158589999999997</v>
      </c>
    </row>
    <row r="2745" spans="1:3" x14ac:dyDescent="0.35">
      <c r="A2745">
        <v>137.15</v>
      </c>
      <c r="B2745">
        <v>13.778119999999999</v>
      </c>
      <c r="C2745">
        <v>56.861530000000002</v>
      </c>
    </row>
    <row r="2746" spans="1:3" x14ac:dyDescent="0.35">
      <c r="A2746">
        <v>137.19999999999999</v>
      </c>
      <c r="B2746">
        <v>13.782870000000001</v>
      </c>
      <c r="C2746">
        <v>57.14546</v>
      </c>
    </row>
    <row r="2747" spans="1:3" x14ac:dyDescent="0.35">
      <c r="A2747">
        <v>137.25</v>
      </c>
      <c r="B2747">
        <v>13.788309999999999</v>
      </c>
      <c r="C2747">
        <v>57.215809999999998</v>
      </c>
    </row>
    <row r="2748" spans="1:3" x14ac:dyDescent="0.35">
      <c r="A2748">
        <v>137.30000000000001</v>
      </c>
      <c r="B2748">
        <v>13.79312</v>
      </c>
      <c r="C2748">
        <v>57.158000000000001</v>
      </c>
    </row>
    <row r="2749" spans="1:3" x14ac:dyDescent="0.35">
      <c r="A2749">
        <v>137.35</v>
      </c>
      <c r="B2749">
        <v>13.79819</v>
      </c>
      <c r="C2749">
        <v>57.046900000000001</v>
      </c>
    </row>
    <row r="2750" spans="1:3" x14ac:dyDescent="0.35">
      <c r="A2750">
        <v>137.4</v>
      </c>
      <c r="B2750">
        <v>13.80325</v>
      </c>
      <c r="C2750">
        <v>57.236190000000001</v>
      </c>
    </row>
    <row r="2751" spans="1:3" x14ac:dyDescent="0.35">
      <c r="A2751">
        <v>137.44999999999999</v>
      </c>
      <c r="B2751">
        <v>13.80794</v>
      </c>
      <c r="C2751">
        <v>57.223260000000003</v>
      </c>
    </row>
    <row r="2752" spans="1:3" x14ac:dyDescent="0.35">
      <c r="A2752">
        <v>137.5</v>
      </c>
      <c r="B2752">
        <v>13.81325</v>
      </c>
      <c r="C2752">
        <v>57.297919999999998</v>
      </c>
    </row>
    <row r="2753" spans="1:3" x14ac:dyDescent="0.35">
      <c r="A2753">
        <v>137.55000000000001</v>
      </c>
      <c r="B2753">
        <v>13.81794</v>
      </c>
      <c r="C2753">
        <v>57.357289999999999</v>
      </c>
    </row>
    <row r="2754" spans="1:3" x14ac:dyDescent="0.35">
      <c r="A2754">
        <v>137.6</v>
      </c>
      <c r="B2754">
        <v>13.82325</v>
      </c>
      <c r="C2754">
        <v>57.046700000000001</v>
      </c>
    </row>
    <row r="2755" spans="1:3" x14ac:dyDescent="0.35">
      <c r="A2755">
        <v>137.65</v>
      </c>
      <c r="B2755">
        <v>13.828189999999999</v>
      </c>
      <c r="C2755">
        <v>57.538150000000002</v>
      </c>
    </row>
    <row r="2756" spans="1:3" x14ac:dyDescent="0.35">
      <c r="A2756">
        <v>137.69999999999999</v>
      </c>
      <c r="B2756">
        <v>13.83306</v>
      </c>
      <c r="C2756">
        <v>57.053359999999998</v>
      </c>
    </row>
    <row r="2757" spans="1:3" x14ac:dyDescent="0.35">
      <c r="A2757">
        <v>137.75</v>
      </c>
      <c r="B2757">
        <v>13.83806</v>
      </c>
      <c r="C2757">
        <v>57.292430000000003</v>
      </c>
    </row>
    <row r="2758" spans="1:3" x14ac:dyDescent="0.35">
      <c r="A2758">
        <v>137.80000000000001</v>
      </c>
      <c r="B2758">
        <v>13.84281</v>
      </c>
      <c r="C2758">
        <v>57.040039999999998</v>
      </c>
    </row>
    <row r="2759" spans="1:3" x14ac:dyDescent="0.35">
      <c r="A2759">
        <v>137.85</v>
      </c>
      <c r="B2759">
        <v>13.84825</v>
      </c>
      <c r="C2759">
        <v>56.967149999999997</v>
      </c>
    </row>
    <row r="2760" spans="1:3" x14ac:dyDescent="0.35">
      <c r="A2760">
        <v>137.9</v>
      </c>
      <c r="B2760">
        <v>13.853059999999999</v>
      </c>
      <c r="C2760">
        <v>57.19171</v>
      </c>
    </row>
    <row r="2761" spans="1:3" x14ac:dyDescent="0.35">
      <c r="A2761">
        <v>137.94999999999999</v>
      </c>
      <c r="B2761">
        <v>13.85819</v>
      </c>
      <c r="C2761">
        <v>56.877400000000002</v>
      </c>
    </row>
    <row r="2762" spans="1:3" x14ac:dyDescent="0.35">
      <c r="A2762">
        <v>138</v>
      </c>
      <c r="B2762">
        <v>13.863189999999999</v>
      </c>
      <c r="C2762">
        <v>56.915610000000001</v>
      </c>
    </row>
    <row r="2763" spans="1:3" x14ac:dyDescent="0.35">
      <c r="A2763">
        <v>138.05000000000001</v>
      </c>
      <c r="B2763">
        <v>13.868</v>
      </c>
      <c r="C2763">
        <v>57.131349999999998</v>
      </c>
    </row>
    <row r="2764" spans="1:3" x14ac:dyDescent="0.35">
      <c r="A2764">
        <v>138.1</v>
      </c>
      <c r="B2764">
        <v>13.873250000000001</v>
      </c>
      <c r="C2764">
        <v>56.814109999999999</v>
      </c>
    </row>
    <row r="2765" spans="1:3" x14ac:dyDescent="0.35">
      <c r="A2765">
        <v>138.15</v>
      </c>
      <c r="B2765">
        <v>13.877940000000001</v>
      </c>
      <c r="C2765">
        <v>56.550939999999997</v>
      </c>
    </row>
    <row r="2766" spans="1:3" x14ac:dyDescent="0.35">
      <c r="A2766">
        <v>138.19999999999999</v>
      </c>
      <c r="B2766">
        <v>13.88331</v>
      </c>
      <c r="C2766">
        <v>56.627749999999999</v>
      </c>
    </row>
    <row r="2767" spans="1:3" x14ac:dyDescent="0.35">
      <c r="A2767">
        <v>138.25</v>
      </c>
      <c r="B2767">
        <v>13.888120000000001</v>
      </c>
      <c r="C2767">
        <v>56.438459999999999</v>
      </c>
    </row>
    <row r="2768" spans="1:3" x14ac:dyDescent="0.35">
      <c r="A2768">
        <v>138.30000000000001</v>
      </c>
      <c r="B2768">
        <v>13.89312</v>
      </c>
      <c r="C2768">
        <v>56.679490000000001</v>
      </c>
    </row>
    <row r="2769" spans="1:3" x14ac:dyDescent="0.35">
      <c r="A2769">
        <v>138.35</v>
      </c>
      <c r="B2769">
        <v>13.898059999999999</v>
      </c>
      <c r="C2769">
        <v>56.695160000000001</v>
      </c>
    </row>
    <row r="2770" spans="1:3" x14ac:dyDescent="0.35">
      <c r="A2770">
        <v>138.4</v>
      </c>
      <c r="B2770">
        <v>13.902810000000001</v>
      </c>
      <c r="C2770">
        <v>56.633040000000001</v>
      </c>
    </row>
    <row r="2771" spans="1:3" x14ac:dyDescent="0.35">
      <c r="A2771">
        <v>138.44999999999999</v>
      </c>
      <c r="B2771">
        <v>13.908250000000001</v>
      </c>
      <c r="C2771">
        <v>56.444929999999999</v>
      </c>
    </row>
    <row r="2772" spans="1:3" x14ac:dyDescent="0.35">
      <c r="A2772">
        <v>138.5</v>
      </c>
      <c r="B2772">
        <v>13.913</v>
      </c>
      <c r="C2772">
        <v>56.641669999999998</v>
      </c>
    </row>
    <row r="2773" spans="1:3" x14ac:dyDescent="0.35">
      <c r="A2773">
        <v>138.55000000000001</v>
      </c>
      <c r="B2773">
        <v>13.91825</v>
      </c>
      <c r="C2773">
        <v>56.703780000000002</v>
      </c>
    </row>
    <row r="2774" spans="1:3" x14ac:dyDescent="0.35">
      <c r="A2774">
        <v>138.6</v>
      </c>
      <c r="B2774">
        <v>13.923120000000001</v>
      </c>
      <c r="C2774">
        <v>56.80039</v>
      </c>
    </row>
    <row r="2775" spans="1:3" x14ac:dyDescent="0.35">
      <c r="A2775">
        <v>138.65</v>
      </c>
      <c r="B2775">
        <v>13.92806</v>
      </c>
      <c r="C2775">
        <v>56.427100000000003</v>
      </c>
    </row>
    <row r="2776" spans="1:3" x14ac:dyDescent="0.35">
      <c r="A2776">
        <v>138.69999999999999</v>
      </c>
      <c r="B2776">
        <v>13.933249999999999</v>
      </c>
      <c r="C2776">
        <v>56.353810000000003</v>
      </c>
    </row>
    <row r="2777" spans="1:3" x14ac:dyDescent="0.35">
      <c r="A2777">
        <v>138.75</v>
      </c>
      <c r="B2777">
        <v>13.93787</v>
      </c>
      <c r="C2777">
        <v>56.657150000000001</v>
      </c>
    </row>
    <row r="2778" spans="1:3" x14ac:dyDescent="0.35">
      <c r="A2778">
        <v>138.80000000000001</v>
      </c>
      <c r="B2778">
        <v>13.94331</v>
      </c>
      <c r="C2778">
        <v>56.655189999999997</v>
      </c>
    </row>
    <row r="2779" spans="1:3" x14ac:dyDescent="0.35">
      <c r="A2779">
        <v>138.85</v>
      </c>
      <c r="B2779">
        <v>13.94806</v>
      </c>
      <c r="C2779">
        <v>56.704569999999997</v>
      </c>
    </row>
    <row r="2780" spans="1:3" x14ac:dyDescent="0.35">
      <c r="A2780">
        <v>138.9</v>
      </c>
      <c r="B2780">
        <v>13.95312</v>
      </c>
      <c r="C2780">
        <v>56.48706</v>
      </c>
    </row>
    <row r="2781" spans="1:3" x14ac:dyDescent="0.35">
      <c r="A2781">
        <v>138.94999999999999</v>
      </c>
      <c r="B2781">
        <v>13.958119999999999</v>
      </c>
      <c r="C2781">
        <v>56.312469999999998</v>
      </c>
    </row>
    <row r="2782" spans="1:3" x14ac:dyDescent="0.35">
      <c r="A2782">
        <v>139</v>
      </c>
      <c r="B2782">
        <v>13.962809999999999</v>
      </c>
      <c r="C2782">
        <v>56.409269999999999</v>
      </c>
    </row>
    <row r="2783" spans="1:3" x14ac:dyDescent="0.35">
      <c r="A2783">
        <v>139.05000000000001</v>
      </c>
      <c r="B2783">
        <v>13.96819</v>
      </c>
      <c r="C2783">
        <v>56.544870000000003</v>
      </c>
    </row>
    <row r="2784" spans="1:3" x14ac:dyDescent="0.35">
      <c r="A2784">
        <v>139.1</v>
      </c>
      <c r="B2784">
        <v>13.973000000000001</v>
      </c>
      <c r="C2784">
        <v>56.365960000000001</v>
      </c>
    </row>
    <row r="2785" spans="1:3" x14ac:dyDescent="0.35">
      <c r="A2785">
        <v>139.15</v>
      </c>
      <c r="B2785">
        <v>13.978249999999999</v>
      </c>
      <c r="C2785">
        <v>56.487450000000003</v>
      </c>
    </row>
    <row r="2786" spans="1:3" x14ac:dyDescent="0.35">
      <c r="A2786">
        <v>139.19999999999999</v>
      </c>
      <c r="B2786">
        <v>13.98312</v>
      </c>
      <c r="C2786">
        <v>56.947159999999997</v>
      </c>
    </row>
    <row r="2787" spans="1:3" x14ac:dyDescent="0.35">
      <c r="A2787">
        <v>139.25</v>
      </c>
      <c r="B2787">
        <v>13.98812</v>
      </c>
      <c r="C2787">
        <v>56.800980000000003</v>
      </c>
    </row>
    <row r="2788" spans="1:3" x14ac:dyDescent="0.35">
      <c r="A2788">
        <v>139.30000000000001</v>
      </c>
      <c r="B2788">
        <v>13.99325</v>
      </c>
      <c r="C2788">
        <v>56.374780000000001</v>
      </c>
    </row>
    <row r="2789" spans="1:3" x14ac:dyDescent="0.35">
      <c r="A2789">
        <v>139.35</v>
      </c>
      <c r="B2789">
        <v>13.997870000000001</v>
      </c>
      <c r="C2789">
        <v>56.519199999999998</v>
      </c>
    </row>
    <row r="2790" spans="1:3" x14ac:dyDescent="0.35">
      <c r="A2790">
        <v>139.4</v>
      </c>
      <c r="B2790">
        <v>14.00325</v>
      </c>
      <c r="C2790">
        <v>56.712989999999998</v>
      </c>
    </row>
    <row r="2791" spans="1:3" x14ac:dyDescent="0.35">
      <c r="A2791">
        <v>139.44999999999999</v>
      </c>
      <c r="B2791">
        <v>14.007999999999999</v>
      </c>
      <c r="C2791">
        <v>56.406910000000003</v>
      </c>
    </row>
    <row r="2792" spans="1:3" x14ac:dyDescent="0.35">
      <c r="A2792">
        <v>139.5</v>
      </c>
      <c r="B2792">
        <v>14.01319</v>
      </c>
      <c r="C2792">
        <v>56.557009999999998</v>
      </c>
    </row>
    <row r="2793" spans="1:3" x14ac:dyDescent="0.35">
      <c r="A2793">
        <v>139.55000000000001</v>
      </c>
      <c r="B2793">
        <v>14.018190000000001</v>
      </c>
      <c r="C2793">
        <v>56.523899999999998</v>
      </c>
    </row>
    <row r="2794" spans="1:3" x14ac:dyDescent="0.35">
      <c r="A2794">
        <v>139.6</v>
      </c>
      <c r="B2794">
        <v>14.02294</v>
      </c>
      <c r="C2794">
        <v>56.359099999999998</v>
      </c>
    </row>
    <row r="2795" spans="1:3" x14ac:dyDescent="0.35">
      <c r="A2795">
        <v>139.65</v>
      </c>
      <c r="B2795">
        <v>14.02819</v>
      </c>
      <c r="C2795">
        <v>56.829189999999997</v>
      </c>
    </row>
    <row r="2796" spans="1:3" x14ac:dyDescent="0.35">
      <c r="A2796">
        <v>139.69999999999999</v>
      </c>
      <c r="B2796">
        <v>14.032870000000001</v>
      </c>
      <c r="C2796">
        <v>56.712989999999998</v>
      </c>
    </row>
    <row r="2797" spans="1:3" x14ac:dyDescent="0.35">
      <c r="A2797">
        <v>139.75</v>
      </c>
      <c r="B2797">
        <v>14.038309999999999</v>
      </c>
      <c r="C2797">
        <v>56.405940000000001</v>
      </c>
    </row>
    <row r="2798" spans="1:3" x14ac:dyDescent="0.35">
      <c r="A2798">
        <v>139.80000000000001</v>
      </c>
      <c r="B2798">
        <v>14.043060000000001</v>
      </c>
      <c r="C2798">
        <v>56.49568</v>
      </c>
    </row>
    <row r="2799" spans="1:3" x14ac:dyDescent="0.35">
      <c r="A2799">
        <v>139.85</v>
      </c>
      <c r="B2799">
        <v>14.048120000000001</v>
      </c>
      <c r="C2799">
        <v>56.627949999999998</v>
      </c>
    </row>
    <row r="2800" spans="1:3" x14ac:dyDescent="0.35">
      <c r="A2800">
        <v>139.9</v>
      </c>
      <c r="B2800">
        <v>14.053190000000001</v>
      </c>
      <c r="C2800">
        <v>56.580530000000003</v>
      </c>
    </row>
    <row r="2801" spans="1:3" x14ac:dyDescent="0.35">
      <c r="A2801">
        <v>139.94999999999999</v>
      </c>
      <c r="B2801">
        <v>14.05794</v>
      </c>
      <c r="C2801">
        <v>56.571710000000003</v>
      </c>
    </row>
    <row r="2802" spans="1:3" x14ac:dyDescent="0.35">
      <c r="A2802">
        <v>140</v>
      </c>
      <c r="B2802">
        <v>14.06325</v>
      </c>
      <c r="C2802">
        <v>56.48451</v>
      </c>
    </row>
    <row r="2803" spans="1:3" x14ac:dyDescent="0.35">
      <c r="A2803">
        <v>140.05000000000001</v>
      </c>
      <c r="B2803">
        <v>14.068</v>
      </c>
      <c r="C2803">
        <v>56.929130000000001</v>
      </c>
    </row>
    <row r="2804" spans="1:3" x14ac:dyDescent="0.35">
      <c r="A2804">
        <v>140.1</v>
      </c>
      <c r="B2804">
        <v>14.073309999999999</v>
      </c>
      <c r="C2804">
        <v>56.530369999999998</v>
      </c>
    </row>
    <row r="2805" spans="1:3" x14ac:dyDescent="0.35">
      <c r="A2805">
        <v>140.15</v>
      </c>
      <c r="B2805">
        <v>14.078189999999999</v>
      </c>
      <c r="C2805">
        <v>56.625210000000003</v>
      </c>
    </row>
    <row r="2806" spans="1:3" x14ac:dyDescent="0.35">
      <c r="A2806">
        <v>140.19999999999999</v>
      </c>
      <c r="B2806">
        <v>14.08306</v>
      </c>
      <c r="C2806">
        <v>56.494109999999999</v>
      </c>
    </row>
    <row r="2807" spans="1:3" x14ac:dyDescent="0.35">
      <c r="A2807">
        <v>140.25</v>
      </c>
      <c r="B2807">
        <v>14.08806</v>
      </c>
      <c r="C2807">
        <v>56.8</v>
      </c>
    </row>
    <row r="2808" spans="1:3" x14ac:dyDescent="0.35">
      <c r="A2808">
        <v>140.30000000000001</v>
      </c>
      <c r="B2808">
        <v>14.09281</v>
      </c>
      <c r="C2808">
        <v>56.537619999999997</v>
      </c>
    </row>
    <row r="2809" spans="1:3" x14ac:dyDescent="0.35">
      <c r="A2809">
        <v>140.35</v>
      </c>
      <c r="B2809">
        <v>14.09825</v>
      </c>
      <c r="C2809">
        <v>56.441400000000002</v>
      </c>
    </row>
    <row r="2810" spans="1:3" x14ac:dyDescent="0.35">
      <c r="A2810">
        <v>140.4</v>
      </c>
      <c r="B2810">
        <v>14.103059999999999</v>
      </c>
      <c r="C2810">
        <v>56.462960000000002</v>
      </c>
    </row>
    <row r="2811" spans="1:3" x14ac:dyDescent="0.35">
      <c r="A2811">
        <v>140.44999999999999</v>
      </c>
      <c r="B2811">
        <v>14.10819</v>
      </c>
      <c r="C2811">
        <v>56.31776</v>
      </c>
    </row>
    <row r="2812" spans="1:3" x14ac:dyDescent="0.35">
      <c r="A2812">
        <v>140.5</v>
      </c>
      <c r="B2812">
        <v>14.113189999999999</v>
      </c>
      <c r="C2812">
        <v>56.264850000000003</v>
      </c>
    </row>
    <row r="2813" spans="1:3" x14ac:dyDescent="0.35">
      <c r="A2813">
        <v>140.55000000000001</v>
      </c>
      <c r="B2813">
        <v>14.11806</v>
      </c>
      <c r="C2813">
        <v>56.329129999999999</v>
      </c>
    </row>
    <row r="2814" spans="1:3" x14ac:dyDescent="0.35">
      <c r="A2814">
        <v>140.6</v>
      </c>
      <c r="B2814">
        <v>14.123189999999999</v>
      </c>
      <c r="C2814">
        <v>56.376939999999998</v>
      </c>
    </row>
    <row r="2815" spans="1:3" x14ac:dyDescent="0.35">
      <c r="A2815">
        <v>140.65</v>
      </c>
      <c r="B2815">
        <v>14.127940000000001</v>
      </c>
      <c r="C2815">
        <v>56.499020000000002</v>
      </c>
    </row>
    <row r="2816" spans="1:3" x14ac:dyDescent="0.35">
      <c r="A2816">
        <v>140.69999999999999</v>
      </c>
      <c r="B2816">
        <v>14.13331</v>
      </c>
      <c r="C2816">
        <v>55.973469999999999</v>
      </c>
    </row>
    <row r="2817" spans="1:3" x14ac:dyDescent="0.35">
      <c r="A2817">
        <v>140.75</v>
      </c>
      <c r="B2817">
        <v>14.138120000000001</v>
      </c>
      <c r="C2817">
        <v>56.234870000000001</v>
      </c>
    </row>
    <row r="2818" spans="1:3" x14ac:dyDescent="0.35">
      <c r="A2818">
        <v>140.80000000000001</v>
      </c>
      <c r="B2818">
        <v>14.14312</v>
      </c>
      <c r="C2818">
        <v>56.047730000000001</v>
      </c>
    </row>
    <row r="2819" spans="1:3" x14ac:dyDescent="0.35">
      <c r="A2819">
        <v>140.85</v>
      </c>
      <c r="B2819">
        <v>14.14812</v>
      </c>
      <c r="C2819">
        <v>55.913699999999999</v>
      </c>
    </row>
    <row r="2820" spans="1:3" x14ac:dyDescent="0.35">
      <c r="A2820">
        <v>140.9</v>
      </c>
      <c r="B2820">
        <v>14.15287</v>
      </c>
      <c r="C2820">
        <v>56.096919999999997</v>
      </c>
    </row>
    <row r="2821" spans="1:3" x14ac:dyDescent="0.35">
      <c r="A2821">
        <v>140.94999999999999</v>
      </c>
      <c r="B2821">
        <v>14.158250000000001</v>
      </c>
      <c r="C2821">
        <v>56.040869999999998</v>
      </c>
    </row>
    <row r="2822" spans="1:3" x14ac:dyDescent="0.35">
      <c r="A2822">
        <v>141</v>
      </c>
      <c r="B2822">
        <v>14.163</v>
      </c>
      <c r="C2822">
        <v>56.195480000000003</v>
      </c>
    </row>
    <row r="2823" spans="1:3" x14ac:dyDescent="0.35">
      <c r="A2823">
        <v>141.05000000000001</v>
      </c>
      <c r="B2823">
        <v>14.168189999999999</v>
      </c>
      <c r="C2823">
        <v>56.389670000000002</v>
      </c>
    </row>
    <row r="2824" spans="1:3" x14ac:dyDescent="0.35">
      <c r="A2824">
        <v>141.1</v>
      </c>
      <c r="B2824">
        <v>14.17319</v>
      </c>
      <c r="C2824">
        <v>56.172159999999998</v>
      </c>
    </row>
    <row r="2825" spans="1:3" x14ac:dyDescent="0.35">
      <c r="A2825">
        <v>141.15</v>
      </c>
      <c r="B2825">
        <v>14.17806</v>
      </c>
      <c r="C2825">
        <v>56.269950000000001</v>
      </c>
    </row>
    <row r="2826" spans="1:3" x14ac:dyDescent="0.35">
      <c r="A2826">
        <v>141.19999999999999</v>
      </c>
      <c r="B2826">
        <v>14.183249999999999</v>
      </c>
      <c r="C2826">
        <v>56.369100000000003</v>
      </c>
    </row>
    <row r="2827" spans="1:3" x14ac:dyDescent="0.35">
      <c r="A2827">
        <v>141.25</v>
      </c>
      <c r="B2827">
        <v>14.18787</v>
      </c>
      <c r="C2827">
        <v>56.551920000000003</v>
      </c>
    </row>
    <row r="2828" spans="1:3" x14ac:dyDescent="0.35">
      <c r="A2828">
        <v>141.30000000000001</v>
      </c>
      <c r="B2828">
        <v>14.19331</v>
      </c>
      <c r="C2828">
        <v>56.263869999999997</v>
      </c>
    </row>
    <row r="2829" spans="1:3" x14ac:dyDescent="0.35">
      <c r="A2829">
        <v>141.35</v>
      </c>
      <c r="B2829">
        <v>14.19806</v>
      </c>
      <c r="C2829">
        <v>56.402999999999999</v>
      </c>
    </row>
    <row r="2830" spans="1:3" x14ac:dyDescent="0.35">
      <c r="A2830">
        <v>141.4</v>
      </c>
      <c r="B2830">
        <v>14.203189999999999</v>
      </c>
      <c r="C2830">
        <v>56.275039999999997</v>
      </c>
    </row>
    <row r="2831" spans="1:3" x14ac:dyDescent="0.35">
      <c r="A2831">
        <v>141.44999999999999</v>
      </c>
      <c r="B2831">
        <v>14.20806</v>
      </c>
      <c r="C2831">
        <v>56.190779999999997</v>
      </c>
    </row>
    <row r="2832" spans="1:3" x14ac:dyDescent="0.35">
      <c r="A2832">
        <v>141.5</v>
      </c>
      <c r="B2832">
        <v>14.212809999999999</v>
      </c>
      <c r="C2832">
        <v>56.164920000000002</v>
      </c>
    </row>
    <row r="2833" spans="1:3" x14ac:dyDescent="0.35">
      <c r="A2833">
        <v>141.55000000000001</v>
      </c>
      <c r="B2833">
        <v>14.21819</v>
      </c>
      <c r="C2833">
        <v>56.756100000000004</v>
      </c>
    </row>
    <row r="2834" spans="1:3" x14ac:dyDescent="0.35">
      <c r="A2834">
        <v>141.6</v>
      </c>
      <c r="B2834">
        <v>14.22293</v>
      </c>
      <c r="C2834">
        <v>56.043619999999997</v>
      </c>
    </row>
    <row r="2835" spans="1:3" x14ac:dyDescent="0.35">
      <c r="A2835">
        <v>141.65</v>
      </c>
      <c r="B2835">
        <v>14.228249999999999</v>
      </c>
      <c r="C2835">
        <v>56.01482</v>
      </c>
    </row>
    <row r="2836" spans="1:3" x14ac:dyDescent="0.35">
      <c r="A2836">
        <v>141.69999999999999</v>
      </c>
      <c r="B2836">
        <v>14.23312</v>
      </c>
      <c r="C2836">
        <v>55.820819999999998</v>
      </c>
    </row>
    <row r="2837" spans="1:3" x14ac:dyDescent="0.35">
      <c r="A2837">
        <v>141.75</v>
      </c>
      <c r="B2837">
        <v>14.238060000000001</v>
      </c>
      <c r="C2837">
        <v>55.915080000000003</v>
      </c>
    </row>
    <row r="2838" spans="1:3" x14ac:dyDescent="0.35">
      <c r="A2838">
        <v>141.80000000000001</v>
      </c>
      <c r="B2838">
        <v>14.24325</v>
      </c>
      <c r="C2838">
        <v>56.340690000000002</v>
      </c>
    </row>
    <row r="2839" spans="1:3" x14ac:dyDescent="0.35">
      <c r="A2839">
        <v>141.85</v>
      </c>
      <c r="B2839">
        <v>14.24794</v>
      </c>
      <c r="C2839">
        <v>55.996789999999997</v>
      </c>
    </row>
    <row r="2840" spans="1:3" x14ac:dyDescent="0.35">
      <c r="A2840">
        <v>141.9</v>
      </c>
      <c r="B2840">
        <v>14.253310000000001</v>
      </c>
      <c r="C2840">
        <v>56.240949999999998</v>
      </c>
    </row>
    <row r="2841" spans="1:3" x14ac:dyDescent="0.35">
      <c r="A2841">
        <v>141.94999999999999</v>
      </c>
      <c r="B2841">
        <v>14.25806</v>
      </c>
      <c r="C2841">
        <v>56.026960000000003</v>
      </c>
    </row>
    <row r="2842" spans="1:3" x14ac:dyDescent="0.35">
      <c r="A2842">
        <v>142</v>
      </c>
      <c r="B2842">
        <v>14.263249999999999</v>
      </c>
      <c r="C2842">
        <v>56.251919999999998</v>
      </c>
    </row>
    <row r="2843" spans="1:3" x14ac:dyDescent="0.35">
      <c r="A2843">
        <v>142.05000000000001</v>
      </c>
      <c r="B2843">
        <v>14.26812</v>
      </c>
      <c r="C2843">
        <v>56.087510000000002</v>
      </c>
    </row>
    <row r="2844" spans="1:3" x14ac:dyDescent="0.35">
      <c r="A2844">
        <v>142.1</v>
      </c>
      <c r="B2844">
        <v>14.272869999999999</v>
      </c>
      <c r="C2844">
        <v>56.07517</v>
      </c>
    </row>
    <row r="2845" spans="1:3" x14ac:dyDescent="0.35">
      <c r="A2845">
        <v>142.15</v>
      </c>
      <c r="B2845">
        <v>14.278119999999999</v>
      </c>
      <c r="C2845">
        <v>56.342640000000003</v>
      </c>
    </row>
    <row r="2846" spans="1:3" x14ac:dyDescent="0.35">
      <c r="A2846">
        <v>142.19999999999999</v>
      </c>
      <c r="B2846">
        <v>14.282870000000001</v>
      </c>
      <c r="C2846">
        <v>56.49803</v>
      </c>
    </row>
    <row r="2847" spans="1:3" x14ac:dyDescent="0.35">
      <c r="A2847">
        <v>142.25</v>
      </c>
      <c r="B2847">
        <v>14.28825</v>
      </c>
      <c r="C2847">
        <v>56.124549999999999</v>
      </c>
    </row>
    <row r="2848" spans="1:3" x14ac:dyDescent="0.35">
      <c r="A2848">
        <v>142.30000000000001</v>
      </c>
      <c r="B2848">
        <v>14.293060000000001</v>
      </c>
      <c r="C2848">
        <v>56.35342</v>
      </c>
    </row>
    <row r="2849" spans="1:3" x14ac:dyDescent="0.35">
      <c r="A2849">
        <v>142.35</v>
      </c>
      <c r="B2849">
        <v>14.29819</v>
      </c>
      <c r="C2849">
        <v>56.536050000000003</v>
      </c>
    </row>
    <row r="2850" spans="1:3" x14ac:dyDescent="0.35">
      <c r="A2850">
        <v>142.4</v>
      </c>
      <c r="B2850">
        <v>14.30325</v>
      </c>
      <c r="C2850">
        <v>56.118279999999999</v>
      </c>
    </row>
    <row r="2851" spans="1:3" x14ac:dyDescent="0.35">
      <c r="A2851">
        <v>142.44999999999999</v>
      </c>
      <c r="B2851">
        <v>14.30794</v>
      </c>
      <c r="C2851">
        <v>56.428469999999997</v>
      </c>
    </row>
    <row r="2852" spans="1:3" x14ac:dyDescent="0.35">
      <c r="A2852">
        <v>142.5</v>
      </c>
      <c r="B2852">
        <v>14.313190000000001</v>
      </c>
      <c r="C2852">
        <v>56.487450000000003</v>
      </c>
    </row>
    <row r="2853" spans="1:3" x14ac:dyDescent="0.35">
      <c r="A2853">
        <v>142.55000000000001</v>
      </c>
      <c r="B2853">
        <v>14.31794</v>
      </c>
      <c r="C2853">
        <v>56.656170000000003</v>
      </c>
    </row>
    <row r="2854" spans="1:3" x14ac:dyDescent="0.35">
      <c r="A2854">
        <v>142.6</v>
      </c>
      <c r="B2854">
        <v>14.323309999999999</v>
      </c>
      <c r="C2854">
        <v>56.302280000000003</v>
      </c>
    </row>
    <row r="2855" spans="1:3" x14ac:dyDescent="0.35">
      <c r="A2855">
        <v>142.65</v>
      </c>
      <c r="B2855">
        <v>14.32812</v>
      </c>
      <c r="C2855">
        <v>56.571120000000001</v>
      </c>
    </row>
    <row r="2856" spans="1:3" x14ac:dyDescent="0.35">
      <c r="A2856">
        <v>142.69999999999999</v>
      </c>
      <c r="B2856">
        <v>14.333</v>
      </c>
      <c r="C2856">
        <v>56.35107</v>
      </c>
    </row>
    <row r="2857" spans="1:3" x14ac:dyDescent="0.35">
      <c r="A2857">
        <v>142.75</v>
      </c>
      <c r="B2857">
        <v>14.33806</v>
      </c>
      <c r="C2857">
        <v>56.647150000000003</v>
      </c>
    </row>
    <row r="2858" spans="1:3" x14ac:dyDescent="0.35">
      <c r="A2858">
        <v>142.80000000000001</v>
      </c>
      <c r="B2858">
        <v>14.34281</v>
      </c>
      <c r="C2858">
        <v>56.617570000000001</v>
      </c>
    </row>
    <row r="2859" spans="1:3" x14ac:dyDescent="0.35">
      <c r="A2859">
        <v>142.85</v>
      </c>
      <c r="B2859">
        <v>14.34825</v>
      </c>
      <c r="C2859">
        <v>56.53134</v>
      </c>
    </row>
    <row r="2860" spans="1:3" x14ac:dyDescent="0.35">
      <c r="A2860">
        <v>142.9</v>
      </c>
      <c r="B2860">
        <v>14.353</v>
      </c>
      <c r="C2860">
        <v>56.591900000000003</v>
      </c>
    </row>
    <row r="2861" spans="1:3" x14ac:dyDescent="0.35">
      <c r="A2861">
        <v>142.94999999999999</v>
      </c>
      <c r="B2861">
        <v>14.35819</v>
      </c>
      <c r="C2861">
        <v>56.932459999999999</v>
      </c>
    </row>
    <row r="2862" spans="1:3" x14ac:dyDescent="0.35">
      <c r="A2862">
        <v>143</v>
      </c>
      <c r="B2862">
        <v>14.363189999999999</v>
      </c>
      <c r="C2862">
        <v>56.854669999999999</v>
      </c>
    </row>
    <row r="2863" spans="1:3" x14ac:dyDescent="0.35">
      <c r="A2863">
        <v>143.05000000000001</v>
      </c>
      <c r="B2863">
        <v>14.36806</v>
      </c>
      <c r="C2863">
        <v>56.895040000000002</v>
      </c>
    </row>
    <row r="2864" spans="1:3" x14ac:dyDescent="0.35">
      <c r="A2864">
        <v>143.1</v>
      </c>
      <c r="B2864">
        <v>14.373189999999999</v>
      </c>
      <c r="C2864">
        <v>56.450620000000001</v>
      </c>
    </row>
    <row r="2865" spans="1:3" x14ac:dyDescent="0.35">
      <c r="A2865">
        <v>143.15</v>
      </c>
      <c r="B2865">
        <v>14.377929999999999</v>
      </c>
      <c r="C2865">
        <v>56.657350000000001</v>
      </c>
    </row>
    <row r="2866" spans="1:3" x14ac:dyDescent="0.35">
      <c r="A2866">
        <v>143.19999999999999</v>
      </c>
      <c r="B2866">
        <v>14.38331</v>
      </c>
      <c r="C2866">
        <v>56.609529999999999</v>
      </c>
    </row>
    <row r="2867" spans="1:3" x14ac:dyDescent="0.35">
      <c r="A2867">
        <v>143.25</v>
      </c>
      <c r="B2867">
        <v>14.38819</v>
      </c>
      <c r="C2867">
        <v>56.939509999999999</v>
      </c>
    </row>
    <row r="2868" spans="1:3" x14ac:dyDescent="0.35">
      <c r="A2868">
        <v>143.30000000000001</v>
      </c>
      <c r="B2868">
        <v>14.39312</v>
      </c>
      <c r="C2868">
        <v>56.775309999999998</v>
      </c>
    </row>
    <row r="2869" spans="1:3" x14ac:dyDescent="0.35">
      <c r="A2869">
        <v>143.35</v>
      </c>
      <c r="B2869">
        <v>14.398059999999999</v>
      </c>
      <c r="C2869">
        <v>56.606589999999997</v>
      </c>
    </row>
    <row r="2870" spans="1:3" x14ac:dyDescent="0.35">
      <c r="A2870">
        <v>143.4</v>
      </c>
      <c r="B2870">
        <v>14.402810000000001</v>
      </c>
      <c r="C2870">
        <v>56.64284</v>
      </c>
    </row>
    <row r="2871" spans="1:3" x14ac:dyDescent="0.35">
      <c r="A2871">
        <v>143.44999999999999</v>
      </c>
      <c r="B2871">
        <v>14.408250000000001</v>
      </c>
      <c r="C2871">
        <v>56.679090000000002</v>
      </c>
    </row>
    <row r="2872" spans="1:3" x14ac:dyDescent="0.35">
      <c r="A2872">
        <v>143.5</v>
      </c>
      <c r="B2872">
        <v>14.41306</v>
      </c>
      <c r="C2872">
        <v>56.725140000000003</v>
      </c>
    </row>
    <row r="2873" spans="1:3" x14ac:dyDescent="0.35">
      <c r="A2873">
        <v>143.55000000000001</v>
      </c>
      <c r="B2873">
        <v>14.41825</v>
      </c>
      <c r="C2873">
        <v>56.726900000000001</v>
      </c>
    </row>
    <row r="2874" spans="1:3" x14ac:dyDescent="0.35">
      <c r="A2874">
        <v>143.6</v>
      </c>
      <c r="B2874">
        <v>14.42319</v>
      </c>
      <c r="C2874">
        <v>56.244280000000003</v>
      </c>
    </row>
    <row r="2875" spans="1:3" x14ac:dyDescent="0.35">
      <c r="A2875">
        <v>143.65</v>
      </c>
      <c r="B2875">
        <v>14.42806</v>
      </c>
      <c r="C2875">
        <v>56.55565</v>
      </c>
    </row>
    <row r="2876" spans="1:3" x14ac:dyDescent="0.35">
      <c r="A2876">
        <v>143.69999999999999</v>
      </c>
      <c r="B2876">
        <v>14.43319</v>
      </c>
      <c r="C2876">
        <v>56.400840000000002</v>
      </c>
    </row>
    <row r="2877" spans="1:3" x14ac:dyDescent="0.35">
      <c r="A2877">
        <v>143.75</v>
      </c>
      <c r="B2877">
        <v>14.43787</v>
      </c>
      <c r="C2877">
        <v>56.414360000000002</v>
      </c>
    </row>
    <row r="2878" spans="1:3" x14ac:dyDescent="0.35">
      <c r="A2878">
        <v>143.80000000000001</v>
      </c>
      <c r="B2878">
        <v>14.443250000000001</v>
      </c>
      <c r="C2878">
        <v>56.742780000000003</v>
      </c>
    </row>
    <row r="2879" spans="1:3" x14ac:dyDescent="0.35">
      <c r="A2879">
        <v>143.85</v>
      </c>
      <c r="B2879">
        <v>14.44806</v>
      </c>
      <c r="C2879">
        <v>56.712409999999998</v>
      </c>
    </row>
    <row r="2880" spans="1:3" x14ac:dyDescent="0.35">
      <c r="A2880">
        <v>143.9</v>
      </c>
      <c r="B2880">
        <v>14.453189999999999</v>
      </c>
      <c r="C2880">
        <v>56.440620000000003</v>
      </c>
    </row>
    <row r="2881" spans="1:3" x14ac:dyDescent="0.35">
      <c r="A2881">
        <v>143.94999999999999</v>
      </c>
      <c r="B2881">
        <v>14.458119999999999</v>
      </c>
      <c r="C2881">
        <v>56.204889999999999</v>
      </c>
    </row>
    <row r="2882" spans="1:3" x14ac:dyDescent="0.35">
      <c r="A2882">
        <v>144</v>
      </c>
      <c r="B2882">
        <v>14.462870000000001</v>
      </c>
      <c r="C2882">
        <v>56.190190000000001</v>
      </c>
    </row>
    <row r="2883" spans="1:3" x14ac:dyDescent="0.35">
      <c r="A2883">
        <v>144.05000000000001</v>
      </c>
      <c r="B2883">
        <v>14.468249999999999</v>
      </c>
      <c r="C2883">
        <v>56.487259999999999</v>
      </c>
    </row>
    <row r="2884" spans="1:3" x14ac:dyDescent="0.35">
      <c r="A2884">
        <v>144.1</v>
      </c>
      <c r="B2884">
        <v>14.472939999999999</v>
      </c>
      <c r="C2884">
        <v>56.459040000000002</v>
      </c>
    </row>
    <row r="2885" spans="1:3" x14ac:dyDescent="0.35">
      <c r="A2885">
        <v>144.15</v>
      </c>
      <c r="B2885">
        <v>14.478249999999999</v>
      </c>
      <c r="C2885">
        <v>56.596400000000003</v>
      </c>
    </row>
    <row r="2886" spans="1:3" x14ac:dyDescent="0.35">
      <c r="A2886">
        <v>144.19999999999999</v>
      </c>
      <c r="B2886">
        <v>14.48312</v>
      </c>
      <c r="C2886">
        <v>56.454340000000002</v>
      </c>
    </row>
    <row r="2887" spans="1:3" x14ac:dyDescent="0.35">
      <c r="A2887">
        <v>144.25</v>
      </c>
      <c r="B2887">
        <v>14.488060000000001</v>
      </c>
      <c r="C2887">
        <v>56.450620000000001</v>
      </c>
    </row>
    <row r="2888" spans="1:3" x14ac:dyDescent="0.35">
      <c r="A2888">
        <v>144.30000000000001</v>
      </c>
      <c r="B2888">
        <v>14.49325</v>
      </c>
      <c r="C2888">
        <v>56.679679999999998</v>
      </c>
    </row>
    <row r="2889" spans="1:3" x14ac:dyDescent="0.35">
      <c r="A2889">
        <v>144.35</v>
      </c>
      <c r="B2889">
        <v>14.497870000000001</v>
      </c>
      <c r="C2889">
        <v>56.514879999999998</v>
      </c>
    </row>
    <row r="2890" spans="1:3" x14ac:dyDescent="0.35">
      <c r="A2890">
        <v>144.4</v>
      </c>
      <c r="B2890">
        <v>14.50325</v>
      </c>
      <c r="C2890">
        <v>56.677529999999997</v>
      </c>
    </row>
    <row r="2891" spans="1:3" x14ac:dyDescent="0.35">
      <c r="A2891">
        <v>144.44999999999999</v>
      </c>
      <c r="B2891">
        <v>14.50806</v>
      </c>
      <c r="C2891">
        <v>56.530169999999998</v>
      </c>
    </row>
    <row r="2892" spans="1:3" x14ac:dyDescent="0.35">
      <c r="A2892">
        <v>144.5</v>
      </c>
      <c r="B2892">
        <v>14.513249999999999</v>
      </c>
      <c r="C2892">
        <v>56.432189999999999</v>
      </c>
    </row>
    <row r="2893" spans="1:3" x14ac:dyDescent="0.35">
      <c r="A2893">
        <v>144.55000000000001</v>
      </c>
      <c r="B2893">
        <v>14.518190000000001</v>
      </c>
      <c r="C2893">
        <v>56.452179999999998</v>
      </c>
    </row>
    <row r="2894" spans="1:3" x14ac:dyDescent="0.35">
      <c r="A2894">
        <v>144.6</v>
      </c>
      <c r="B2894">
        <v>14.522869999999999</v>
      </c>
      <c r="C2894">
        <v>56.490789999999997</v>
      </c>
    </row>
    <row r="2895" spans="1:3" x14ac:dyDescent="0.35">
      <c r="A2895">
        <v>144.65</v>
      </c>
      <c r="B2895">
        <v>14.528119999999999</v>
      </c>
      <c r="C2895">
        <v>56.556429999999999</v>
      </c>
    </row>
    <row r="2896" spans="1:3" x14ac:dyDescent="0.35">
      <c r="A2896">
        <v>144.69999999999999</v>
      </c>
      <c r="B2896">
        <v>14.532870000000001</v>
      </c>
      <c r="C2896">
        <v>57.002609999999997</v>
      </c>
    </row>
    <row r="2897" spans="1:3" x14ac:dyDescent="0.35">
      <c r="A2897">
        <v>144.75</v>
      </c>
      <c r="B2897">
        <v>14.53825</v>
      </c>
      <c r="C2897">
        <v>56.660089999999997</v>
      </c>
    </row>
    <row r="2898" spans="1:3" x14ac:dyDescent="0.35">
      <c r="A2898">
        <v>144.80000000000001</v>
      </c>
      <c r="B2898">
        <v>14.543060000000001</v>
      </c>
      <c r="C2898">
        <v>56.694380000000002</v>
      </c>
    </row>
    <row r="2899" spans="1:3" x14ac:dyDescent="0.35">
      <c r="A2899">
        <v>144.85</v>
      </c>
      <c r="B2899">
        <v>14.54819</v>
      </c>
      <c r="C2899">
        <v>56.479810000000001</v>
      </c>
    </row>
    <row r="2900" spans="1:3" x14ac:dyDescent="0.35">
      <c r="A2900">
        <v>144.9</v>
      </c>
      <c r="B2900">
        <v>14.55325</v>
      </c>
      <c r="C2900">
        <v>56.701430000000002</v>
      </c>
    </row>
    <row r="2901" spans="1:3" x14ac:dyDescent="0.35">
      <c r="A2901">
        <v>144.94999999999999</v>
      </c>
      <c r="B2901">
        <v>14.558</v>
      </c>
      <c r="C2901">
        <v>56.608550000000001</v>
      </c>
    </row>
    <row r="2902" spans="1:3" x14ac:dyDescent="0.35">
      <c r="A2902">
        <v>145</v>
      </c>
      <c r="B2902">
        <v>14.56325</v>
      </c>
      <c r="C2902">
        <v>56.84075</v>
      </c>
    </row>
    <row r="2903" spans="1:3" x14ac:dyDescent="0.35">
      <c r="A2903">
        <v>145.05000000000001</v>
      </c>
      <c r="B2903">
        <v>14.56794</v>
      </c>
      <c r="C2903">
        <v>56.726120000000002</v>
      </c>
    </row>
    <row r="2904" spans="1:3" x14ac:dyDescent="0.35">
      <c r="A2904">
        <v>145.1</v>
      </c>
      <c r="B2904">
        <v>14.57325</v>
      </c>
      <c r="C2904">
        <v>56.818019999999997</v>
      </c>
    </row>
    <row r="2905" spans="1:3" x14ac:dyDescent="0.35">
      <c r="A2905">
        <v>145.15</v>
      </c>
      <c r="B2905">
        <v>14.57812</v>
      </c>
      <c r="C2905">
        <v>57.108229999999999</v>
      </c>
    </row>
    <row r="2906" spans="1:3" x14ac:dyDescent="0.35">
      <c r="A2906">
        <v>145.19999999999999</v>
      </c>
      <c r="B2906">
        <v>14.583</v>
      </c>
      <c r="C2906">
        <v>57.08746</v>
      </c>
    </row>
    <row r="2907" spans="1:3" x14ac:dyDescent="0.35">
      <c r="A2907">
        <v>145.25</v>
      </c>
      <c r="B2907">
        <v>14.58806</v>
      </c>
      <c r="C2907">
        <v>56.904640000000001</v>
      </c>
    </row>
    <row r="2908" spans="1:3" x14ac:dyDescent="0.35">
      <c r="A2908">
        <v>145.30000000000001</v>
      </c>
      <c r="B2908">
        <v>14.59281</v>
      </c>
      <c r="C2908">
        <v>56.879159999999999</v>
      </c>
    </row>
    <row r="2909" spans="1:3" x14ac:dyDescent="0.35">
      <c r="A2909">
        <v>145.35</v>
      </c>
      <c r="B2909">
        <v>14.59831</v>
      </c>
      <c r="C2909">
        <v>56.899149999999999</v>
      </c>
    </row>
    <row r="2910" spans="1:3" x14ac:dyDescent="0.35">
      <c r="A2910">
        <v>145.4</v>
      </c>
      <c r="B2910">
        <v>14.603059999999999</v>
      </c>
      <c r="C2910">
        <v>56.839190000000002</v>
      </c>
    </row>
    <row r="2911" spans="1:3" x14ac:dyDescent="0.35">
      <c r="A2911">
        <v>145.44999999999999</v>
      </c>
      <c r="B2911">
        <v>14.60819</v>
      </c>
      <c r="C2911">
        <v>56.78687</v>
      </c>
    </row>
    <row r="2912" spans="1:3" x14ac:dyDescent="0.35">
      <c r="A2912">
        <v>145.5</v>
      </c>
      <c r="B2912">
        <v>14.613189999999999</v>
      </c>
      <c r="C2912">
        <v>56.978119999999997</v>
      </c>
    </row>
    <row r="2913" spans="1:3" x14ac:dyDescent="0.35">
      <c r="A2913">
        <v>145.55000000000001</v>
      </c>
      <c r="B2913">
        <v>14.61806</v>
      </c>
      <c r="C2913">
        <v>57.180140000000002</v>
      </c>
    </row>
    <row r="2914" spans="1:3" x14ac:dyDescent="0.35">
      <c r="A2914">
        <v>145.6</v>
      </c>
      <c r="B2914">
        <v>14.62318</v>
      </c>
      <c r="C2914">
        <v>56.976939999999999</v>
      </c>
    </row>
    <row r="2915" spans="1:3" x14ac:dyDescent="0.35">
      <c r="A2915">
        <v>145.65</v>
      </c>
      <c r="B2915">
        <v>14.627940000000001</v>
      </c>
      <c r="C2915">
        <v>56.867019999999997</v>
      </c>
    </row>
    <row r="2916" spans="1:3" x14ac:dyDescent="0.35">
      <c r="A2916">
        <v>145.69999999999999</v>
      </c>
      <c r="B2916">
        <v>14.63331</v>
      </c>
      <c r="C2916">
        <v>56.854469999999999</v>
      </c>
    </row>
    <row r="2917" spans="1:3" x14ac:dyDescent="0.35">
      <c r="A2917">
        <v>145.75</v>
      </c>
      <c r="B2917">
        <v>14.638120000000001</v>
      </c>
      <c r="C2917">
        <v>56.922069999999998</v>
      </c>
    </row>
    <row r="2918" spans="1:3" x14ac:dyDescent="0.35">
      <c r="A2918">
        <v>145.80000000000001</v>
      </c>
      <c r="B2918">
        <v>14.64312</v>
      </c>
      <c r="C2918">
        <v>56.460410000000003</v>
      </c>
    </row>
    <row r="2919" spans="1:3" x14ac:dyDescent="0.35">
      <c r="A2919">
        <v>145.85</v>
      </c>
      <c r="B2919">
        <v>14.64812</v>
      </c>
      <c r="C2919">
        <v>56.884650000000001</v>
      </c>
    </row>
    <row r="2920" spans="1:3" x14ac:dyDescent="0.35">
      <c r="A2920">
        <v>145.9</v>
      </c>
      <c r="B2920">
        <v>14.652810000000001</v>
      </c>
      <c r="C2920">
        <v>56.864469999999997</v>
      </c>
    </row>
    <row r="2921" spans="1:3" x14ac:dyDescent="0.35">
      <c r="A2921">
        <v>145.94999999999999</v>
      </c>
      <c r="B2921">
        <v>14.658250000000001</v>
      </c>
      <c r="C2921">
        <v>56.828609999999998</v>
      </c>
    </row>
    <row r="2922" spans="1:3" x14ac:dyDescent="0.35">
      <c r="A2922">
        <v>146</v>
      </c>
      <c r="B2922">
        <v>14.663</v>
      </c>
      <c r="C2922">
        <v>56.66733</v>
      </c>
    </row>
    <row r="2923" spans="1:3" x14ac:dyDescent="0.35">
      <c r="A2923">
        <v>146.05000000000001</v>
      </c>
      <c r="B2923">
        <v>14.66825</v>
      </c>
      <c r="C2923">
        <v>56.955779999999997</v>
      </c>
    </row>
    <row r="2924" spans="1:3" x14ac:dyDescent="0.35">
      <c r="A2924">
        <v>146.1</v>
      </c>
      <c r="B2924">
        <v>14.673120000000001</v>
      </c>
      <c r="C2924">
        <v>56.82978</v>
      </c>
    </row>
    <row r="2925" spans="1:3" x14ac:dyDescent="0.35">
      <c r="A2925">
        <v>146.15</v>
      </c>
      <c r="B2925">
        <v>14.67806</v>
      </c>
      <c r="C2925">
        <v>56.70046</v>
      </c>
    </row>
    <row r="2926" spans="1:3" x14ac:dyDescent="0.35">
      <c r="A2926">
        <v>146.19999999999999</v>
      </c>
      <c r="B2926">
        <v>14.683249999999999</v>
      </c>
      <c r="C2926">
        <v>56.580329999999996</v>
      </c>
    </row>
    <row r="2927" spans="1:3" x14ac:dyDescent="0.35">
      <c r="A2927">
        <v>146.25</v>
      </c>
      <c r="B2927">
        <v>14.68793</v>
      </c>
      <c r="C2927">
        <v>57.103720000000003</v>
      </c>
    </row>
    <row r="2928" spans="1:3" x14ac:dyDescent="0.35">
      <c r="A2928">
        <v>146.30000000000001</v>
      </c>
      <c r="B2928">
        <v>14.69331</v>
      </c>
      <c r="C2928">
        <v>56.703780000000002</v>
      </c>
    </row>
    <row r="2929" spans="1:3" x14ac:dyDescent="0.35">
      <c r="A2929">
        <v>146.35</v>
      </c>
      <c r="B2929">
        <v>14.69806</v>
      </c>
      <c r="C2929">
        <v>56.799410000000002</v>
      </c>
    </row>
    <row r="2930" spans="1:3" x14ac:dyDescent="0.35">
      <c r="A2930">
        <v>146.4</v>
      </c>
      <c r="B2930">
        <v>14.703189999999999</v>
      </c>
      <c r="C2930">
        <v>56.813519999999997</v>
      </c>
    </row>
    <row r="2931" spans="1:3" x14ac:dyDescent="0.35">
      <c r="A2931">
        <v>146.44999999999999</v>
      </c>
      <c r="B2931">
        <v>14.708119999999999</v>
      </c>
      <c r="C2931">
        <v>57.107250000000001</v>
      </c>
    </row>
    <row r="2932" spans="1:3" x14ac:dyDescent="0.35">
      <c r="A2932">
        <v>146.5</v>
      </c>
      <c r="B2932">
        <v>14.712809999999999</v>
      </c>
      <c r="C2932">
        <v>56.80921</v>
      </c>
    </row>
    <row r="2933" spans="1:3" x14ac:dyDescent="0.35">
      <c r="A2933">
        <v>146.55000000000001</v>
      </c>
      <c r="B2933">
        <v>14.71819</v>
      </c>
      <c r="C2933">
        <v>57.086280000000002</v>
      </c>
    </row>
    <row r="2934" spans="1:3" x14ac:dyDescent="0.35">
      <c r="A2934">
        <v>146.6</v>
      </c>
      <c r="B2934">
        <v>14.722939999999999</v>
      </c>
      <c r="C2934">
        <v>56.749049999999997</v>
      </c>
    </row>
    <row r="2935" spans="1:3" x14ac:dyDescent="0.35">
      <c r="A2935">
        <v>146.65</v>
      </c>
      <c r="B2935">
        <v>14.728249999999999</v>
      </c>
      <c r="C2935">
        <v>56.767670000000003</v>
      </c>
    </row>
    <row r="2936" spans="1:3" x14ac:dyDescent="0.35">
      <c r="A2936">
        <v>146.69999999999999</v>
      </c>
      <c r="B2936">
        <v>14.73312</v>
      </c>
      <c r="C2936">
        <v>56.93618</v>
      </c>
    </row>
    <row r="2937" spans="1:3" x14ac:dyDescent="0.35">
      <c r="A2937">
        <v>146.75</v>
      </c>
      <c r="B2937">
        <v>14.73812</v>
      </c>
      <c r="C2937">
        <v>56.950679999999998</v>
      </c>
    </row>
    <row r="2938" spans="1:3" x14ac:dyDescent="0.35">
      <c r="A2938">
        <v>146.80000000000001</v>
      </c>
      <c r="B2938">
        <v>14.74325</v>
      </c>
      <c r="C2938">
        <v>57.08511</v>
      </c>
    </row>
    <row r="2939" spans="1:3" x14ac:dyDescent="0.35">
      <c r="A2939">
        <v>146.85</v>
      </c>
      <c r="B2939">
        <v>14.747809999999999</v>
      </c>
      <c r="C2939">
        <v>57.054929999999999</v>
      </c>
    </row>
    <row r="2940" spans="1:3" x14ac:dyDescent="0.35">
      <c r="A2940">
        <v>146.9</v>
      </c>
      <c r="B2940">
        <v>14.75325</v>
      </c>
      <c r="C2940">
        <v>56.765709999999999</v>
      </c>
    </row>
    <row r="2941" spans="1:3" x14ac:dyDescent="0.35">
      <c r="A2941">
        <v>146.94999999999999</v>
      </c>
      <c r="B2941">
        <v>14.75806</v>
      </c>
      <c r="C2941">
        <v>56.976750000000003</v>
      </c>
    </row>
    <row r="2942" spans="1:3" x14ac:dyDescent="0.35">
      <c r="A2942">
        <v>147</v>
      </c>
      <c r="B2942">
        <v>14.76319</v>
      </c>
      <c r="C2942">
        <v>56.820770000000003</v>
      </c>
    </row>
    <row r="2943" spans="1:3" x14ac:dyDescent="0.35">
      <c r="A2943">
        <v>147.05000000000001</v>
      </c>
      <c r="B2943">
        <v>14.76812</v>
      </c>
      <c r="C2943">
        <v>56.826059999999998</v>
      </c>
    </row>
    <row r="2944" spans="1:3" x14ac:dyDescent="0.35">
      <c r="A2944">
        <v>147.1</v>
      </c>
      <c r="B2944">
        <v>14.77294</v>
      </c>
      <c r="C2944">
        <v>56.896410000000003</v>
      </c>
    </row>
    <row r="2945" spans="1:3" x14ac:dyDescent="0.35">
      <c r="A2945">
        <v>147.15</v>
      </c>
      <c r="B2945">
        <v>14.778180000000001</v>
      </c>
      <c r="C2945">
        <v>56.799219999999998</v>
      </c>
    </row>
    <row r="2946" spans="1:3" x14ac:dyDescent="0.35">
      <c r="A2946">
        <v>147.19999999999999</v>
      </c>
      <c r="B2946">
        <v>14.78294</v>
      </c>
      <c r="C2946">
        <v>57.195630000000001</v>
      </c>
    </row>
    <row r="2947" spans="1:3" x14ac:dyDescent="0.35">
      <c r="A2947">
        <v>147.25</v>
      </c>
      <c r="B2947">
        <v>14.788309999999999</v>
      </c>
      <c r="C2947">
        <v>56.932270000000003</v>
      </c>
    </row>
    <row r="2948" spans="1:3" x14ac:dyDescent="0.35">
      <c r="A2948">
        <v>147.30000000000001</v>
      </c>
      <c r="B2948">
        <v>14.793060000000001</v>
      </c>
      <c r="C2948">
        <v>57.025149999999996</v>
      </c>
    </row>
    <row r="2949" spans="1:3" x14ac:dyDescent="0.35">
      <c r="A2949">
        <v>147.35</v>
      </c>
      <c r="B2949">
        <v>14.798120000000001</v>
      </c>
      <c r="C2949">
        <v>56.68732</v>
      </c>
    </row>
    <row r="2950" spans="1:3" x14ac:dyDescent="0.35">
      <c r="A2950">
        <v>147.4</v>
      </c>
      <c r="B2950">
        <v>14.80325</v>
      </c>
      <c r="C2950">
        <v>56.693399999999997</v>
      </c>
    </row>
    <row r="2951" spans="1:3" x14ac:dyDescent="0.35">
      <c r="A2951">
        <v>147.44999999999999</v>
      </c>
      <c r="B2951">
        <v>14.80794</v>
      </c>
      <c r="C2951">
        <v>56.810580000000002</v>
      </c>
    </row>
    <row r="2952" spans="1:3" x14ac:dyDescent="0.35">
      <c r="A2952">
        <v>147.5</v>
      </c>
      <c r="B2952">
        <v>14.81325</v>
      </c>
      <c r="C2952">
        <v>56.843299999999999</v>
      </c>
    </row>
    <row r="2953" spans="1:3" x14ac:dyDescent="0.35">
      <c r="A2953">
        <v>147.55000000000001</v>
      </c>
      <c r="B2953">
        <v>14.818</v>
      </c>
      <c r="C2953">
        <v>56.753160000000001</v>
      </c>
    </row>
    <row r="2954" spans="1:3" x14ac:dyDescent="0.35">
      <c r="A2954">
        <v>147.6</v>
      </c>
      <c r="B2954">
        <v>14.823309999999999</v>
      </c>
      <c r="C2954">
        <v>56.802549999999997</v>
      </c>
    </row>
    <row r="2955" spans="1:3" x14ac:dyDescent="0.35">
      <c r="A2955">
        <v>147.65</v>
      </c>
      <c r="B2955">
        <v>14.828189999999999</v>
      </c>
      <c r="C2955">
        <v>56.677720000000001</v>
      </c>
    </row>
    <row r="2956" spans="1:3" x14ac:dyDescent="0.35">
      <c r="A2956">
        <v>147.69999999999999</v>
      </c>
      <c r="B2956">
        <v>14.833</v>
      </c>
      <c r="C2956">
        <v>56.862310000000001</v>
      </c>
    </row>
    <row r="2957" spans="1:3" x14ac:dyDescent="0.35">
      <c r="A2957">
        <v>147.75</v>
      </c>
      <c r="B2957">
        <v>14.83806</v>
      </c>
      <c r="C2957">
        <v>56.914239999999999</v>
      </c>
    </row>
    <row r="2958" spans="1:3" x14ac:dyDescent="0.35">
      <c r="A2958">
        <v>147.80000000000001</v>
      </c>
      <c r="B2958">
        <v>14.84281</v>
      </c>
      <c r="C2958">
        <v>56.526049999999998</v>
      </c>
    </row>
    <row r="2959" spans="1:3" x14ac:dyDescent="0.35">
      <c r="A2959">
        <v>147.85</v>
      </c>
      <c r="B2959">
        <v>14.84825</v>
      </c>
      <c r="C2959">
        <v>56.733960000000003</v>
      </c>
    </row>
    <row r="2960" spans="1:3" x14ac:dyDescent="0.35">
      <c r="A2960">
        <v>147.9</v>
      </c>
      <c r="B2960">
        <v>14.853059999999999</v>
      </c>
      <c r="C2960">
        <v>56.756100000000004</v>
      </c>
    </row>
    <row r="2961" spans="1:3" x14ac:dyDescent="0.35">
      <c r="A2961">
        <v>147.94999999999999</v>
      </c>
      <c r="B2961">
        <v>14.85819</v>
      </c>
      <c r="C2961">
        <v>56.798630000000003</v>
      </c>
    </row>
    <row r="2962" spans="1:3" x14ac:dyDescent="0.35">
      <c r="A2962">
        <v>148</v>
      </c>
      <c r="B2962">
        <v>14.863189999999999</v>
      </c>
      <c r="C2962">
        <v>56.921489999999999</v>
      </c>
    </row>
    <row r="2963" spans="1:3" x14ac:dyDescent="0.35">
      <c r="A2963">
        <v>148.05000000000001</v>
      </c>
      <c r="B2963">
        <v>14.86806</v>
      </c>
      <c r="C2963">
        <v>56.840170000000001</v>
      </c>
    </row>
    <row r="2964" spans="1:3" x14ac:dyDescent="0.35">
      <c r="A2964">
        <v>148.1</v>
      </c>
      <c r="B2964">
        <v>14.873189999999999</v>
      </c>
      <c r="C2964">
        <v>56.622070000000001</v>
      </c>
    </row>
    <row r="2965" spans="1:3" x14ac:dyDescent="0.35">
      <c r="A2965">
        <v>148.15</v>
      </c>
      <c r="B2965">
        <v>14.87787</v>
      </c>
      <c r="C2965">
        <v>56.7224</v>
      </c>
    </row>
    <row r="2966" spans="1:3" x14ac:dyDescent="0.35">
      <c r="A2966">
        <v>148.19999999999999</v>
      </c>
      <c r="B2966">
        <v>14.88325</v>
      </c>
      <c r="C2966">
        <v>56.362439999999999</v>
      </c>
    </row>
    <row r="2967" spans="1:3" x14ac:dyDescent="0.35">
      <c r="A2967">
        <v>148.25</v>
      </c>
      <c r="B2967">
        <v>14.888120000000001</v>
      </c>
      <c r="C2967">
        <v>57.086280000000002</v>
      </c>
    </row>
    <row r="2968" spans="1:3" x14ac:dyDescent="0.35">
      <c r="A2968">
        <v>148.30000000000001</v>
      </c>
      <c r="B2968">
        <v>14.89312</v>
      </c>
      <c r="C2968">
        <v>56.622070000000001</v>
      </c>
    </row>
    <row r="2969" spans="1:3" x14ac:dyDescent="0.35">
      <c r="A2969">
        <v>148.35</v>
      </c>
      <c r="B2969">
        <v>14.89812</v>
      </c>
      <c r="C2969">
        <v>56.330100000000002</v>
      </c>
    </row>
    <row r="2970" spans="1:3" x14ac:dyDescent="0.35">
      <c r="A2970">
        <v>148.4</v>
      </c>
      <c r="B2970">
        <v>14.90287</v>
      </c>
      <c r="C2970">
        <v>56.419260000000001</v>
      </c>
    </row>
    <row r="2971" spans="1:3" x14ac:dyDescent="0.35">
      <c r="A2971">
        <v>148.44999999999999</v>
      </c>
      <c r="B2971">
        <v>14.908250000000001</v>
      </c>
      <c r="C2971">
        <v>56.498820000000002</v>
      </c>
    </row>
    <row r="2972" spans="1:3" x14ac:dyDescent="0.35">
      <c r="A2972">
        <v>148.5</v>
      </c>
      <c r="B2972">
        <v>14.91306</v>
      </c>
      <c r="C2972">
        <v>56.543689999999998</v>
      </c>
    </row>
    <row r="2973" spans="1:3" x14ac:dyDescent="0.35">
      <c r="A2973">
        <v>148.55000000000001</v>
      </c>
      <c r="B2973">
        <v>14.91825</v>
      </c>
      <c r="C2973">
        <v>56.579349999999998</v>
      </c>
    </row>
    <row r="2974" spans="1:3" x14ac:dyDescent="0.35">
      <c r="A2974">
        <v>148.6</v>
      </c>
      <c r="B2974">
        <v>14.923120000000001</v>
      </c>
      <c r="C2974">
        <v>56.388500000000001</v>
      </c>
    </row>
    <row r="2975" spans="1:3" x14ac:dyDescent="0.35">
      <c r="A2975">
        <v>148.65</v>
      </c>
      <c r="B2975">
        <v>14.928000000000001</v>
      </c>
      <c r="C2975">
        <v>56.265439999999998</v>
      </c>
    </row>
    <row r="2976" spans="1:3" x14ac:dyDescent="0.35">
      <c r="A2976">
        <v>148.69999999999999</v>
      </c>
      <c r="B2976">
        <v>14.93318</v>
      </c>
      <c r="C2976">
        <v>56.317959999999999</v>
      </c>
    </row>
    <row r="2977" spans="1:3" x14ac:dyDescent="0.35">
      <c r="A2977">
        <v>148.75</v>
      </c>
      <c r="B2977">
        <v>14.93787</v>
      </c>
      <c r="C2977">
        <v>56.314230000000002</v>
      </c>
    </row>
    <row r="2978" spans="1:3" x14ac:dyDescent="0.35">
      <c r="A2978">
        <v>148.80000000000001</v>
      </c>
      <c r="B2978">
        <v>14.94331</v>
      </c>
      <c r="C2978">
        <v>56.206060000000001</v>
      </c>
    </row>
    <row r="2979" spans="1:3" x14ac:dyDescent="0.35">
      <c r="A2979">
        <v>148.85</v>
      </c>
      <c r="B2979">
        <v>14.948119999999999</v>
      </c>
      <c r="C2979">
        <v>56.649120000000003</v>
      </c>
    </row>
    <row r="2980" spans="1:3" x14ac:dyDescent="0.35">
      <c r="A2980">
        <v>148.9</v>
      </c>
      <c r="B2980">
        <v>14.95318</v>
      </c>
      <c r="C2980">
        <v>56.62697</v>
      </c>
    </row>
    <row r="2981" spans="1:3" x14ac:dyDescent="0.35">
      <c r="A2981">
        <v>148.94999999999999</v>
      </c>
      <c r="B2981">
        <v>14.958119999999999</v>
      </c>
      <c r="C2981">
        <v>56.072809999999997</v>
      </c>
    </row>
    <row r="2982" spans="1:3" x14ac:dyDescent="0.35">
      <c r="A2982">
        <v>149</v>
      </c>
      <c r="B2982">
        <v>14.962809999999999</v>
      </c>
      <c r="C2982">
        <v>56.570929999999997</v>
      </c>
    </row>
    <row r="2983" spans="1:3" x14ac:dyDescent="0.35">
      <c r="A2983">
        <v>149.05000000000001</v>
      </c>
      <c r="B2983">
        <v>14.96818</v>
      </c>
      <c r="C2983">
        <v>56.49568</v>
      </c>
    </row>
    <row r="2984" spans="1:3" x14ac:dyDescent="0.35">
      <c r="A2984">
        <v>149.1</v>
      </c>
      <c r="B2984">
        <v>14.972939999999999</v>
      </c>
      <c r="C2984">
        <v>56.25074</v>
      </c>
    </row>
    <row r="2985" spans="1:3" x14ac:dyDescent="0.35">
      <c r="A2985">
        <v>149.15</v>
      </c>
      <c r="B2985">
        <v>14.97819</v>
      </c>
      <c r="C2985">
        <v>56.131019999999999</v>
      </c>
    </row>
    <row r="2986" spans="1:3" x14ac:dyDescent="0.35">
      <c r="A2986">
        <v>149.19999999999999</v>
      </c>
      <c r="B2986">
        <v>14.98306</v>
      </c>
      <c r="C2986">
        <v>56.369100000000003</v>
      </c>
    </row>
    <row r="2987" spans="1:3" x14ac:dyDescent="0.35">
      <c r="A2987">
        <v>149.25</v>
      </c>
      <c r="B2987">
        <v>14.98812</v>
      </c>
      <c r="C2987">
        <v>56.12435</v>
      </c>
    </row>
    <row r="2988" spans="1:3" x14ac:dyDescent="0.35">
      <c r="A2988">
        <v>149.30000000000001</v>
      </c>
      <c r="B2988">
        <v>14.99325</v>
      </c>
      <c r="C2988">
        <v>56.23075</v>
      </c>
    </row>
    <row r="2989" spans="1:3" x14ac:dyDescent="0.35">
      <c r="A2989">
        <v>149.35</v>
      </c>
      <c r="B2989">
        <v>14.997870000000001</v>
      </c>
      <c r="C2989">
        <v>56.42906</v>
      </c>
    </row>
    <row r="2990" spans="1:3" x14ac:dyDescent="0.35">
      <c r="A2990">
        <v>149.4</v>
      </c>
      <c r="B2990">
        <v>15.003310000000001</v>
      </c>
      <c r="C2990">
        <v>56.147669999999998</v>
      </c>
    </row>
    <row r="2991" spans="1:3" x14ac:dyDescent="0.35">
      <c r="A2991">
        <v>149.44999999999999</v>
      </c>
      <c r="B2991">
        <v>15.00806</v>
      </c>
      <c r="C2991">
        <v>56.113770000000002</v>
      </c>
    </row>
    <row r="2992" spans="1:3" x14ac:dyDescent="0.35">
      <c r="A2992">
        <v>149.5</v>
      </c>
      <c r="B2992">
        <v>15.013249999999999</v>
      </c>
      <c r="C2992">
        <v>55.967779999999998</v>
      </c>
    </row>
    <row r="2993" spans="1:3" x14ac:dyDescent="0.35">
      <c r="A2993">
        <v>149.55000000000001</v>
      </c>
      <c r="B2993">
        <v>15.01812</v>
      </c>
      <c r="C2993">
        <v>56.65558</v>
      </c>
    </row>
    <row r="2994" spans="1:3" x14ac:dyDescent="0.35">
      <c r="A2994">
        <v>149.6</v>
      </c>
      <c r="B2994">
        <v>15.022869999999999</v>
      </c>
      <c r="C2994">
        <v>56.363419999999998</v>
      </c>
    </row>
    <row r="2995" spans="1:3" x14ac:dyDescent="0.35">
      <c r="A2995">
        <v>149.65</v>
      </c>
      <c r="B2995">
        <v>15.02819</v>
      </c>
      <c r="C2995">
        <v>56.117100000000001</v>
      </c>
    </row>
    <row r="2996" spans="1:3" x14ac:dyDescent="0.35">
      <c r="A2996">
        <v>149.69999999999999</v>
      </c>
      <c r="B2996">
        <v>15.03294</v>
      </c>
      <c r="C2996">
        <v>56.082419999999999</v>
      </c>
    </row>
    <row r="2997" spans="1:3" x14ac:dyDescent="0.35">
      <c r="A2997">
        <v>149.75</v>
      </c>
      <c r="B2997">
        <v>15.038309999999999</v>
      </c>
      <c r="C2997">
        <v>56.111420000000003</v>
      </c>
    </row>
    <row r="2998" spans="1:3" x14ac:dyDescent="0.35">
      <c r="A2998">
        <v>149.80000000000001</v>
      </c>
      <c r="B2998">
        <v>15.043060000000001</v>
      </c>
      <c r="C2998">
        <v>56.116709999999998</v>
      </c>
    </row>
    <row r="2999" spans="1:3" x14ac:dyDescent="0.35">
      <c r="A2999">
        <v>149.85</v>
      </c>
      <c r="B2999">
        <v>15.04819</v>
      </c>
      <c r="C2999">
        <v>55.813569999999999</v>
      </c>
    </row>
    <row r="3000" spans="1:3" x14ac:dyDescent="0.35">
      <c r="A3000">
        <v>149.9</v>
      </c>
      <c r="B3000">
        <v>15.05325</v>
      </c>
      <c r="C3000">
        <v>56.30424</v>
      </c>
    </row>
    <row r="3001" spans="1:3" x14ac:dyDescent="0.35">
      <c r="A3001">
        <v>149.94999999999999</v>
      </c>
      <c r="B3001">
        <v>15.05794</v>
      </c>
      <c r="C3001">
        <v>56.17315</v>
      </c>
    </row>
    <row r="3002" spans="1:3" x14ac:dyDescent="0.35">
      <c r="A3002">
        <v>150</v>
      </c>
      <c r="B3002">
        <v>15.06325</v>
      </c>
      <c r="C3002">
        <v>56.137479999999996</v>
      </c>
    </row>
    <row r="3003" spans="1:3" x14ac:dyDescent="0.35">
      <c r="A3003">
        <v>150.05000000000001</v>
      </c>
      <c r="B3003">
        <v>15.06794</v>
      </c>
      <c r="C3003">
        <v>55.853160000000003</v>
      </c>
    </row>
    <row r="3004" spans="1:3" x14ac:dyDescent="0.35">
      <c r="A3004">
        <v>150.1</v>
      </c>
      <c r="B3004">
        <v>15.073309999999999</v>
      </c>
      <c r="C3004">
        <v>55.71011</v>
      </c>
    </row>
    <row r="3005" spans="1:3" x14ac:dyDescent="0.35">
      <c r="A3005">
        <v>150.15</v>
      </c>
      <c r="B3005">
        <v>15.07812</v>
      </c>
      <c r="C3005">
        <v>56.073799999999999</v>
      </c>
    </row>
    <row r="3006" spans="1:3" x14ac:dyDescent="0.35">
      <c r="A3006">
        <v>150.19999999999999</v>
      </c>
      <c r="B3006">
        <v>15.083</v>
      </c>
      <c r="C3006">
        <v>56.11965</v>
      </c>
    </row>
    <row r="3007" spans="1:3" x14ac:dyDescent="0.35">
      <c r="A3007">
        <v>150.25</v>
      </c>
      <c r="B3007">
        <v>15.08806</v>
      </c>
      <c r="C3007">
        <v>56.333240000000004</v>
      </c>
    </row>
    <row r="3008" spans="1:3" x14ac:dyDescent="0.35">
      <c r="A3008">
        <v>150.30000000000001</v>
      </c>
      <c r="B3008">
        <v>15.09281</v>
      </c>
      <c r="C3008">
        <v>56.039900000000003</v>
      </c>
    </row>
    <row r="3009" spans="1:3" x14ac:dyDescent="0.35">
      <c r="A3009">
        <v>150.35</v>
      </c>
      <c r="B3009">
        <v>15.09831</v>
      </c>
      <c r="C3009">
        <v>55.960729999999998</v>
      </c>
    </row>
    <row r="3010" spans="1:3" x14ac:dyDescent="0.35">
      <c r="A3010">
        <v>150.4</v>
      </c>
      <c r="B3010">
        <v>15.103059999999999</v>
      </c>
      <c r="C3010">
        <v>55.966999999999999</v>
      </c>
    </row>
    <row r="3011" spans="1:3" x14ac:dyDescent="0.35">
      <c r="A3011">
        <v>150.44999999999999</v>
      </c>
      <c r="B3011">
        <v>15.108180000000001</v>
      </c>
      <c r="C3011">
        <v>55.785159999999998</v>
      </c>
    </row>
    <row r="3012" spans="1:3" x14ac:dyDescent="0.35">
      <c r="A3012">
        <v>150.5</v>
      </c>
      <c r="B3012">
        <v>15.11312</v>
      </c>
      <c r="C3012">
        <v>56.035780000000003</v>
      </c>
    </row>
    <row r="3013" spans="1:3" x14ac:dyDescent="0.35">
      <c r="A3013">
        <v>150.55000000000001</v>
      </c>
      <c r="B3013">
        <v>15.118</v>
      </c>
      <c r="C3013">
        <v>56.258969999999998</v>
      </c>
    </row>
    <row r="3014" spans="1:3" x14ac:dyDescent="0.35">
      <c r="A3014">
        <v>150.6</v>
      </c>
      <c r="B3014">
        <v>15.123189999999999</v>
      </c>
      <c r="C3014">
        <v>56.26681</v>
      </c>
    </row>
    <row r="3015" spans="1:3" x14ac:dyDescent="0.35">
      <c r="A3015">
        <v>150.65</v>
      </c>
      <c r="B3015">
        <v>15.127940000000001</v>
      </c>
      <c r="C3015">
        <v>55.984439999999999</v>
      </c>
    </row>
    <row r="3016" spans="1:3" x14ac:dyDescent="0.35">
      <c r="A3016">
        <v>150.69999999999999</v>
      </c>
      <c r="B3016">
        <v>15.13331</v>
      </c>
      <c r="C3016">
        <v>56.084969999999998</v>
      </c>
    </row>
    <row r="3017" spans="1:3" x14ac:dyDescent="0.35">
      <c r="A3017">
        <v>150.75</v>
      </c>
      <c r="B3017">
        <v>15.13819</v>
      </c>
      <c r="C3017">
        <v>56.445129999999999</v>
      </c>
    </row>
    <row r="3018" spans="1:3" x14ac:dyDescent="0.35">
      <c r="A3018">
        <v>150.80000000000001</v>
      </c>
      <c r="B3018">
        <v>15.14312</v>
      </c>
      <c r="C3018">
        <v>56.096330000000002</v>
      </c>
    </row>
    <row r="3019" spans="1:3" x14ac:dyDescent="0.35">
      <c r="A3019">
        <v>150.85</v>
      </c>
      <c r="B3019">
        <v>15.148059999999999</v>
      </c>
      <c r="C3019">
        <v>56.596600000000002</v>
      </c>
    </row>
    <row r="3020" spans="1:3" x14ac:dyDescent="0.35">
      <c r="A3020">
        <v>150.9</v>
      </c>
      <c r="B3020">
        <v>15.152810000000001</v>
      </c>
      <c r="C3020">
        <v>56.204889999999999</v>
      </c>
    </row>
    <row r="3021" spans="1:3" x14ac:dyDescent="0.35">
      <c r="A3021">
        <v>150.94999999999999</v>
      </c>
      <c r="B3021">
        <v>15.158189999999999</v>
      </c>
      <c r="C3021">
        <v>56.050280000000001</v>
      </c>
    </row>
    <row r="3022" spans="1:3" x14ac:dyDescent="0.35">
      <c r="A3022">
        <v>151</v>
      </c>
      <c r="B3022">
        <v>15.163</v>
      </c>
      <c r="C3022">
        <v>56.169620000000002</v>
      </c>
    </row>
    <row r="3023" spans="1:3" x14ac:dyDescent="0.35">
      <c r="A3023">
        <v>151.05000000000001</v>
      </c>
      <c r="B3023">
        <v>15.168189999999999</v>
      </c>
      <c r="C3023">
        <v>56.325789999999998</v>
      </c>
    </row>
    <row r="3024" spans="1:3" x14ac:dyDescent="0.35">
      <c r="A3024">
        <v>151.1</v>
      </c>
      <c r="B3024">
        <v>15.17319</v>
      </c>
      <c r="C3024">
        <v>56.15061</v>
      </c>
    </row>
    <row r="3025" spans="1:3" x14ac:dyDescent="0.35">
      <c r="A3025">
        <v>151.15</v>
      </c>
      <c r="B3025">
        <v>15.17806</v>
      </c>
      <c r="C3025">
        <v>56.033630000000002</v>
      </c>
    </row>
    <row r="3026" spans="1:3" x14ac:dyDescent="0.35">
      <c r="A3026">
        <v>151.19999999999999</v>
      </c>
      <c r="B3026">
        <v>15.183249999999999</v>
      </c>
      <c r="C3026">
        <v>56.341470000000001</v>
      </c>
    </row>
    <row r="3027" spans="1:3" x14ac:dyDescent="0.35">
      <c r="A3027">
        <v>151.25</v>
      </c>
      <c r="B3027">
        <v>15.18787</v>
      </c>
      <c r="C3027">
        <v>56.334420000000001</v>
      </c>
    </row>
    <row r="3028" spans="1:3" x14ac:dyDescent="0.35">
      <c r="A3028">
        <v>151.30000000000001</v>
      </c>
      <c r="B3028">
        <v>15.193250000000001</v>
      </c>
      <c r="C3028">
        <v>56.472560000000001</v>
      </c>
    </row>
    <row r="3029" spans="1:3" x14ac:dyDescent="0.35">
      <c r="A3029">
        <v>151.35</v>
      </c>
      <c r="B3029">
        <v>15.19806</v>
      </c>
      <c r="C3029">
        <v>56.294440000000002</v>
      </c>
    </row>
    <row r="3030" spans="1:3" x14ac:dyDescent="0.35">
      <c r="A3030">
        <v>151.4</v>
      </c>
      <c r="B3030">
        <v>15.203189999999999</v>
      </c>
      <c r="C3030">
        <v>56.167070000000002</v>
      </c>
    </row>
    <row r="3031" spans="1:3" x14ac:dyDescent="0.35">
      <c r="A3031">
        <v>151.44999999999999</v>
      </c>
      <c r="B3031">
        <v>15.208119999999999</v>
      </c>
      <c r="C3031">
        <v>55.951129999999999</v>
      </c>
    </row>
    <row r="3032" spans="1:3" x14ac:dyDescent="0.35">
      <c r="A3032">
        <v>151.5</v>
      </c>
      <c r="B3032">
        <v>15.212809999999999</v>
      </c>
      <c r="C3032">
        <v>56.186860000000003</v>
      </c>
    </row>
    <row r="3033" spans="1:3" x14ac:dyDescent="0.35">
      <c r="A3033">
        <v>151.55000000000001</v>
      </c>
      <c r="B3033">
        <v>15.21819</v>
      </c>
      <c r="C3033">
        <v>56.288760000000003</v>
      </c>
    </row>
    <row r="3034" spans="1:3" x14ac:dyDescent="0.35">
      <c r="A3034">
        <v>151.6</v>
      </c>
      <c r="B3034">
        <v>15.222939999999999</v>
      </c>
      <c r="C3034">
        <v>55.99973</v>
      </c>
    </row>
    <row r="3035" spans="1:3" x14ac:dyDescent="0.35">
      <c r="A3035">
        <v>151.65</v>
      </c>
      <c r="B3035">
        <v>15.228249999999999</v>
      </c>
      <c r="C3035">
        <v>56.396729999999998</v>
      </c>
    </row>
    <row r="3036" spans="1:3" x14ac:dyDescent="0.35">
      <c r="A3036">
        <v>151.69999999999999</v>
      </c>
      <c r="B3036">
        <v>15.23312</v>
      </c>
      <c r="C3036">
        <v>56.394770000000001</v>
      </c>
    </row>
    <row r="3037" spans="1:3" x14ac:dyDescent="0.35">
      <c r="A3037">
        <v>151.75</v>
      </c>
      <c r="B3037">
        <v>15.23812</v>
      </c>
      <c r="C3037">
        <v>56.314430000000002</v>
      </c>
    </row>
    <row r="3038" spans="1:3" x14ac:dyDescent="0.35">
      <c r="A3038">
        <v>151.80000000000001</v>
      </c>
      <c r="B3038">
        <v>15.24325</v>
      </c>
      <c r="C3038">
        <v>56.427489999999999</v>
      </c>
    </row>
    <row r="3039" spans="1:3" x14ac:dyDescent="0.35">
      <c r="A3039">
        <v>151.85</v>
      </c>
      <c r="B3039">
        <v>15.247809999999999</v>
      </c>
      <c r="C3039">
        <v>56.50705</v>
      </c>
    </row>
    <row r="3040" spans="1:3" x14ac:dyDescent="0.35">
      <c r="A3040">
        <v>151.9</v>
      </c>
      <c r="B3040">
        <v>15.25325</v>
      </c>
      <c r="C3040">
        <v>56.456690000000002</v>
      </c>
    </row>
    <row r="3041" spans="1:3" x14ac:dyDescent="0.35">
      <c r="A3041">
        <v>151.94999999999999</v>
      </c>
      <c r="B3041">
        <v>15.25806</v>
      </c>
      <c r="C3041">
        <v>56.561909999999997</v>
      </c>
    </row>
    <row r="3042" spans="1:3" x14ac:dyDescent="0.35">
      <c r="A3042">
        <v>152</v>
      </c>
      <c r="B3042">
        <v>15.263249999999999</v>
      </c>
      <c r="C3042">
        <v>56.630110000000002</v>
      </c>
    </row>
    <row r="3043" spans="1:3" x14ac:dyDescent="0.35">
      <c r="A3043">
        <v>152.05000000000001</v>
      </c>
      <c r="B3043">
        <v>15.268190000000001</v>
      </c>
      <c r="C3043">
        <v>56.542119999999997</v>
      </c>
    </row>
    <row r="3044" spans="1:3" x14ac:dyDescent="0.35">
      <c r="A3044">
        <v>152.1</v>
      </c>
      <c r="B3044">
        <v>15.272869999999999</v>
      </c>
      <c r="C3044">
        <v>56.678109999999997</v>
      </c>
    </row>
    <row r="3045" spans="1:3" x14ac:dyDescent="0.35">
      <c r="A3045">
        <v>152.15</v>
      </c>
      <c r="B3045">
        <v>15.278119999999999</v>
      </c>
      <c r="C3045">
        <v>56.40907</v>
      </c>
    </row>
    <row r="3046" spans="1:3" x14ac:dyDescent="0.35">
      <c r="A3046">
        <v>152.19999999999999</v>
      </c>
      <c r="B3046">
        <v>15.28281</v>
      </c>
      <c r="C3046">
        <v>56.764139999999998</v>
      </c>
    </row>
    <row r="3047" spans="1:3" x14ac:dyDescent="0.35">
      <c r="A3047">
        <v>152.25</v>
      </c>
      <c r="B3047">
        <v>15.28825</v>
      </c>
      <c r="C3047">
        <v>56.54251</v>
      </c>
    </row>
    <row r="3048" spans="1:3" x14ac:dyDescent="0.35">
      <c r="A3048">
        <v>152.30000000000001</v>
      </c>
      <c r="B3048">
        <v>15.293060000000001</v>
      </c>
      <c r="C3048">
        <v>56.67557</v>
      </c>
    </row>
    <row r="3049" spans="1:3" x14ac:dyDescent="0.35">
      <c r="A3049">
        <v>152.35</v>
      </c>
      <c r="B3049">
        <v>15.29819</v>
      </c>
      <c r="C3049">
        <v>56.714370000000002</v>
      </c>
    </row>
    <row r="3050" spans="1:3" x14ac:dyDescent="0.35">
      <c r="A3050">
        <v>152.4</v>
      </c>
      <c r="B3050">
        <v>15.30325</v>
      </c>
      <c r="C3050">
        <v>56.678310000000003</v>
      </c>
    </row>
    <row r="3051" spans="1:3" x14ac:dyDescent="0.35">
      <c r="A3051">
        <v>152.44999999999999</v>
      </c>
      <c r="B3051">
        <v>15.308</v>
      </c>
      <c r="C3051">
        <v>56.685960000000001</v>
      </c>
    </row>
    <row r="3052" spans="1:3" x14ac:dyDescent="0.35">
      <c r="A3052">
        <v>152.5</v>
      </c>
      <c r="B3052">
        <v>15.31331</v>
      </c>
      <c r="C3052">
        <v>56.417110000000001</v>
      </c>
    </row>
    <row r="3053" spans="1:3" x14ac:dyDescent="0.35">
      <c r="A3053">
        <v>152.55000000000001</v>
      </c>
      <c r="B3053">
        <v>15.318</v>
      </c>
      <c r="C3053">
        <v>56.931280000000001</v>
      </c>
    </row>
    <row r="3054" spans="1:3" x14ac:dyDescent="0.35">
      <c r="A3054">
        <v>152.6</v>
      </c>
      <c r="B3054">
        <v>15.323309999999999</v>
      </c>
      <c r="C3054">
        <v>56.86074</v>
      </c>
    </row>
    <row r="3055" spans="1:3" x14ac:dyDescent="0.35">
      <c r="A3055">
        <v>152.65</v>
      </c>
      <c r="B3055">
        <v>15.32812</v>
      </c>
      <c r="C3055">
        <v>56.9452</v>
      </c>
    </row>
    <row r="3056" spans="1:3" x14ac:dyDescent="0.35">
      <c r="A3056">
        <v>152.69999999999999</v>
      </c>
      <c r="B3056">
        <v>15.333</v>
      </c>
      <c r="C3056">
        <v>56.770800000000001</v>
      </c>
    </row>
    <row r="3057" spans="1:3" x14ac:dyDescent="0.35">
      <c r="A3057">
        <v>152.75</v>
      </c>
      <c r="B3057">
        <v>15.33806</v>
      </c>
      <c r="C3057">
        <v>56.9983</v>
      </c>
    </row>
    <row r="3058" spans="1:3" x14ac:dyDescent="0.35">
      <c r="A3058">
        <v>152.80000000000001</v>
      </c>
      <c r="B3058">
        <v>15.34281</v>
      </c>
      <c r="C3058">
        <v>56.916780000000003</v>
      </c>
    </row>
    <row r="3059" spans="1:3" x14ac:dyDescent="0.35">
      <c r="A3059">
        <v>152.85</v>
      </c>
      <c r="B3059">
        <v>15.34825</v>
      </c>
      <c r="C3059">
        <v>56.979689999999998</v>
      </c>
    </row>
    <row r="3060" spans="1:3" x14ac:dyDescent="0.35">
      <c r="A3060">
        <v>152.9</v>
      </c>
      <c r="B3060">
        <v>15.353</v>
      </c>
      <c r="C3060">
        <v>57.048859999999998</v>
      </c>
    </row>
    <row r="3061" spans="1:3" x14ac:dyDescent="0.35">
      <c r="A3061">
        <v>152.94999999999999</v>
      </c>
      <c r="B3061">
        <v>15.35825</v>
      </c>
      <c r="C3061">
        <v>57.208559999999999</v>
      </c>
    </row>
    <row r="3062" spans="1:3" x14ac:dyDescent="0.35">
      <c r="A3062">
        <v>153</v>
      </c>
      <c r="B3062">
        <v>15.363189999999999</v>
      </c>
      <c r="C3062">
        <v>57.037489999999998</v>
      </c>
    </row>
    <row r="3063" spans="1:3" x14ac:dyDescent="0.35">
      <c r="A3063">
        <v>153.05000000000001</v>
      </c>
      <c r="B3063">
        <v>15.368</v>
      </c>
      <c r="C3063">
        <v>57.293210000000002</v>
      </c>
    </row>
    <row r="3064" spans="1:3" x14ac:dyDescent="0.35">
      <c r="A3064">
        <v>153.1</v>
      </c>
      <c r="B3064">
        <v>15.373189999999999</v>
      </c>
      <c r="C3064">
        <v>57.148209999999999</v>
      </c>
    </row>
    <row r="3065" spans="1:3" x14ac:dyDescent="0.35">
      <c r="A3065">
        <v>153.15</v>
      </c>
      <c r="B3065">
        <v>15.377940000000001</v>
      </c>
      <c r="C3065">
        <v>57.20346</v>
      </c>
    </row>
    <row r="3066" spans="1:3" x14ac:dyDescent="0.35">
      <c r="A3066">
        <v>153.19999999999999</v>
      </c>
      <c r="B3066">
        <v>15.38331</v>
      </c>
      <c r="C3066">
        <v>57.20778</v>
      </c>
    </row>
    <row r="3067" spans="1:3" x14ac:dyDescent="0.35">
      <c r="A3067">
        <v>153.25</v>
      </c>
      <c r="B3067">
        <v>15.388120000000001</v>
      </c>
      <c r="C3067">
        <v>57.478189999999998</v>
      </c>
    </row>
    <row r="3068" spans="1:3" x14ac:dyDescent="0.35">
      <c r="A3068">
        <v>153.30000000000001</v>
      </c>
      <c r="B3068">
        <v>15.39312</v>
      </c>
      <c r="C3068">
        <v>57.185630000000003</v>
      </c>
    </row>
    <row r="3069" spans="1:3" x14ac:dyDescent="0.35">
      <c r="A3069">
        <v>153.35</v>
      </c>
      <c r="B3069">
        <v>15.39812</v>
      </c>
      <c r="C3069">
        <v>57.370420000000003</v>
      </c>
    </row>
    <row r="3070" spans="1:3" x14ac:dyDescent="0.35">
      <c r="A3070">
        <v>153.4</v>
      </c>
      <c r="B3070">
        <v>15.402810000000001</v>
      </c>
      <c r="C3070">
        <v>57.292619999999999</v>
      </c>
    </row>
    <row r="3071" spans="1:3" x14ac:dyDescent="0.35">
      <c r="A3071">
        <v>153.44999999999999</v>
      </c>
      <c r="B3071">
        <v>15.408250000000001</v>
      </c>
      <c r="C3071">
        <v>57.14723</v>
      </c>
    </row>
    <row r="3072" spans="1:3" x14ac:dyDescent="0.35">
      <c r="A3072">
        <v>153.5</v>
      </c>
      <c r="B3072">
        <v>15.413</v>
      </c>
      <c r="C3072">
        <v>57.287140000000001</v>
      </c>
    </row>
    <row r="3073" spans="1:3" x14ac:dyDescent="0.35">
      <c r="A3073">
        <v>153.55000000000001</v>
      </c>
      <c r="B3073">
        <v>15.41825</v>
      </c>
      <c r="C3073">
        <v>57.331229999999998</v>
      </c>
    </row>
    <row r="3074" spans="1:3" x14ac:dyDescent="0.35">
      <c r="A3074">
        <v>153.6</v>
      </c>
      <c r="B3074">
        <v>15.42319</v>
      </c>
      <c r="C3074">
        <v>57.49465</v>
      </c>
    </row>
    <row r="3075" spans="1:3" x14ac:dyDescent="0.35">
      <c r="A3075">
        <v>153.65</v>
      </c>
      <c r="B3075">
        <v>15.42806</v>
      </c>
      <c r="C3075">
        <v>57.073549999999997</v>
      </c>
    </row>
    <row r="3076" spans="1:3" x14ac:dyDescent="0.35">
      <c r="A3076">
        <v>153.69999999999999</v>
      </c>
      <c r="B3076">
        <v>15.433249999999999</v>
      </c>
      <c r="C3076">
        <v>57.260489999999997</v>
      </c>
    </row>
    <row r="3077" spans="1:3" x14ac:dyDescent="0.35">
      <c r="A3077">
        <v>153.75</v>
      </c>
      <c r="B3077">
        <v>15.43787</v>
      </c>
      <c r="C3077">
        <v>57.6038</v>
      </c>
    </row>
    <row r="3078" spans="1:3" x14ac:dyDescent="0.35">
      <c r="A3078">
        <v>153.80000000000001</v>
      </c>
      <c r="B3078">
        <v>15.44331</v>
      </c>
      <c r="C3078">
        <v>57.329270000000001</v>
      </c>
    </row>
    <row r="3079" spans="1:3" x14ac:dyDescent="0.35">
      <c r="A3079">
        <v>153.85</v>
      </c>
      <c r="B3079">
        <v>15.448119999999999</v>
      </c>
      <c r="C3079">
        <v>57.515030000000003</v>
      </c>
    </row>
    <row r="3080" spans="1:3" x14ac:dyDescent="0.35">
      <c r="A3080">
        <v>153.9</v>
      </c>
      <c r="B3080">
        <v>15.453189999999999</v>
      </c>
      <c r="C3080">
        <v>57.518949999999997</v>
      </c>
    </row>
    <row r="3081" spans="1:3" x14ac:dyDescent="0.35">
      <c r="A3081">
        <v>153.94999999999999</v>
      </c>
      <c r="B3081">
        <v>15.458119999999999</v>
      </c>
      <c r="C3081">
        <v>57.641030000000001</v>
      </c>
    </row>
    <row r="3082" spans="1:3" x14ac:dyDescent="0.35">
      <c r="A3082">
        <v>154</v>
      </c>
      <c r="B3082">
        <v>15.462809999999999</v>
      </c>
      <c r="C3082">
        <v>57.374139999999997</v>
      </c>
    </row>
    <row r="3083" spans="1:3" x14ac:dyDescent="0.35">
      <c r="A3083">
        <v>154.05000000000001</v>
      </c>
      <c r="B3083">
        <v>15.46819</v>
      </c>
      <c r="C3083">
        <v>57.848350000000003</v>
      </c>
    </row>
    <row r="3084" spans="1:3" x14ac:dyDescent="0.35">
      <c r="A3084">
        <v>154.1</v>
      </c>
      <c r="B3084">
        <v>15.472939999999999</v>
      </c>
      <c r="C3084">
        <v>57.383740000000003</v>
      </c>
    </row>
    <row r="3085" spans="1:3" x14ac:dyDescent="0.35">
      <c r="A3085">
        <v>154.15</v>
      </c>
      <c r="B3085">
        <v>15.478249999999999</v>
      </c>
      <c r="C3085">
        <v>57.663760000000003</v>
      </c>
    </row>
    <row r="3086" spans="1:3" x14ac:dyDescent="0.35">
      <c r="A3086">
        <v>154.19999999999999</v>
      </c>
      <c r="B3086">
        <v>15.48306</v>
      </c>
      <c r="C3086">
        <v>57.488770000000002</v>
      </c>
    </row>
    <row r="3087" spans="1:3" x14ac:dyDescent="0.35">
      <c r="A3087">
        <v>154.25</v>
      </c>
      <c r="B3087">
        <v>15.48812</v>
      </c>
      <c r="C3087">
        <v>57.270670000000003</v>
      </c>
    </row>
    <row r="3088" spans="1:3" x14ac:dyDescent="0.35">
      <c r="A3088">
        <v>154.30000000000001</v>
      </c>
      <c r="B3088">
        <v>15.49325</v>
      </c>
      <c r="C3088">
        <v>57.572450000000003</v>
      </c>
    </row>
    <row r="3089" spans="1:3" x14ac:dyDescent="0.35">
      <c r="A3089">
        <v>154.35</v>
      </c>
      <c r="B3089">
        <v>15.497870000000001</v>
      </c>
      <c r="C3089">
        <v>57.398829999999997</v>
      </c>
    </row>
    <row r="3090" spans="1:3" x14ac:dyDescent="0.35">
      <c r="A3090">
        <v>154.4</v>
      </c>
      <c r="B3090">
        <v>15.50325</v>
      </c>
      <c r="C3090">
        <v>57.542459999999998</v>
      </c>
    </row>
    <row r="3091" spans="1:3" x14ac:dyDescent="0.35">
      <c r="A3091">
        <v>154.44999999999999</v>
      </c>
      <c r="B3091">
        <v>15.507999999999999</v>
      </c>
      <c r="C3091">
        <v>57.557549999999999</v>
      </c>
    </row>
    <row r="3092" spans="1:3" x14ac:dyDescent="0.35">
      <c r="A3092">
        <v>154.5</v>
      </c>
      <c r="B3092">
        <v>15.51319</v>
      </c>
      <c r="C3092">
        <v>57.06747</v>
      </c>
    </row>
    <row r="3093" spans="1:3" x14ac:dyDescent="0.35">
      <c r="A3093">
        <v>154.55000000000001</v>
      </c>
      <c r="B3093">
        <v>15.51812</v>
      </c>
      <c r="C3093">
        <v>57.771340000000002</v>
      </c>
    </row>
    <row r="3094" spans="1:3" x14ac:dyDescent="0.35">
      <c r="A3094">
        <v>154.6</v>
      </c>
      <c r="B3094">
        <v>15.522869999999999</v>
      </c>
      <c r="C3094">
        <v>57.283999999999999</v>
      </c>
    </row>
    <row r="3095" spans="1:3" x14ac:dyDescent="0.35">
      <c r="A3095">
        <v>154.65</v>
      </c>
      <c r="B3095">
        <v>15.528119999999999</v>
      </c>
      <c r="C3095">
        <v>57.225999999999999</v>
      </c>
    </row>
    <row r="3096" spans="1:3" x14ac:dyDescent="0.35">
      <c r="A3096">
        <v>154.69999999999999</v>
      </c>
      <c r="B3096">
        <v>15.532870000000001</v>
      </c>
      <c r="C3096">
        <v>57.527569999999997</v>
      </c>
    </row>
    <row r="3097" spans="1:3" x14ac:dyDescent="0.35">
      <c r="A3097">
        <v>154.75</v>
      </c>
      <c r="B3097">
        <v>15.538309999999999</v>
      </c>
      <c r="C3097">
        <v>57.607129999999998</v>
      </c>
    </row>
    <row r="3098" spans="1:3" x14ac:dyDescent="0.35">
      <c r="A3098">
        <v>154.80000000000001</v>
      </c>
      <c r="B3098">
        <v>15.54312</v>
      </c>
      <c r="C3098">
        <v>57.535800000000002</v>
      </c>
    </row>
    <row r="3099" spans="1:3" x14ac:dyDescent="0.35">
      <c r="A3099">
        <v>154.85</v>
      </c>
      <c r="B3099">
        <v>15.54819</v>
      </c>
      <c r="C3099">
        <v>56.986350000000002</v>
      </c>
    </row>
    <row r="3100" spans="1:3" x14ac:dyDescent="0.35">
      <c r="A3100">
        <v>154.9</v>
      </c>
      <c r="B3100">
        <v>15.553179999999999</v>
      </c>
      <c r="C3100">
        <v>57.39452</v>
      </c>
    </row>
    <row r="3101" spans="1:3" x14ac:dyDescent="0.35">
      <c r="A3101">
        <v>154.94999999999999</v>
      </c>
      <c r="B3101">
        <v>15.55794</v>
      </c>
      <c r="C3101">
        <v>57.443899999999999</v>
      </c>
    </row>
    <row r="3102" spans="1:3" x14ac:dyDescent="0.35">
      <c r="A3102">
        <v>155</v>
      </c>
      <c r="B3102">
        <v>15.56325</v>
      </c>
      <c r="C3102">
        <v>57.231679999999997</v>
      </c>
    </row>
    <row r="3103" spans="1:3" x14ac:dyDescent="0.35">
      <c r="A3103">
        <v>155.05000000000001</v>
      </c>
      <c r="B3103">
        <v>15.568</v>
      </c>
      <c r="C3103">
        <v>57.468980000000002</v>
      </c>
    </row>
    <row r="3104" spans="1:3" x14ac:dyDescent="0.35">
      <c r="A3104">
        <v>155.1</v>
      </c>
      <c r="B3104">
        <v>15.573309999999999</v>
      </c>
      <c r="C3104">
        <v>57.397069999999999</v>
      </c>
    </row>
    <row r="3105" spans="1:3" x14ac:dyDescent="0.35">
      <c r="A3105">
        <v>155.15</v>
      </c>
      <c r="B3105">
        <v>15.57812</v>
      </c>
      <c r="C3105">
        <v>57.64808</v>
      </c>
    </row>
    <row r="3106" spans="1:3" x14ac:dyDescent="0.35">
      <c r="A3106">
        <v>155.19999999999999</v>
      </c>
      <c r="B3106">
        <v>15.583</v>
      </c>
      <c r="C3106">
        <v>57.352580000000003</v>
      </c>
    </row>
    <row r="3107" spans="1:3" x14ac:dyDescent="0.35">
      <c r="A3107">
        <v>155.25</v>
      </c>
      <c r="B3107">
        <v>15.58812</v>
      </c>
      <c r="C3107">
        <v>57.602420000000002</v>
      </c>
    </row>
    <row r="3108" spans="1:3" x14ac:dyDescent="0.35">
      <c r="A3108">
        <v>155.30000000000001</v>
      </c>
      <c r="B3108">
        <v>15.59281</v>
      </c>
      <c r="C3108">
        <v>57.42136</v>
      </c>
    </row>
    <row r="3109" spans="1:3" x14ac:dyDescent="0.35">
      <c r="A3109">
        <v>155.35</v>
      </c>
      <c r="B3109">
        <v>15.59825</v>
      </c>
      <c r="C3109">
        <v>57.039259999999999</v>
      </c>
    </row>
    <row r="3110" spans="1:3" x14ac:dyDescent="0.35">
      <c r="A3110">
        <v>155.4</v>
      </c>
      <c r="B3110">
        <v>15.603</v>
      </c>
      <c r="C3110">
        <v>57.325740000000003</v>
      </c>
    </row>
    <row r="3111" spans="1:3" x14ac:dyDescent="0.35">
      <c r="A3111">
        <v>155.44999999999999</v>
      </c>
      <c r="B3111">
        <v>15.60819</v>
      </c>
      <c r="C3111">
        <v>56.87603</v>
      </c>
    </row>
    <row r="3112" spans="1:3" x14ac:dyDescent="0.35">
      <c r="A3112">
        <v>155.5</v>
      </c>
      <c r="B3112">
        <v>15.613189999999999</v>
      </c>
      <c r="C3112">
        <v>57.195039999999999</v>
      </c>
    </row>
    <row r="3113" spans="1:3" x14ac:dyDescent="0.35">
      <c r="A3113">
        <v>155.55000000000001</v>
      </c>
      <c r="B3113">
        <v>15.618</v>
      </c>
      <c r="C3113">
        <v>57.605759999999997</v>
      </c>
    </row>
    <row r="3114" spans="1:3" x14ac:dyDescent="0.35">
      <c r="A3114">
        <v>155.6</v>
      </c>
      <c r="B3114">
        <v>15.623250000000001</v>
      </c>
      <c r="C3114">
        <v>57.25853</v>
      </c>
    </row>
    <row r="3115" spans="1:3" x14ac:dyDescent="0.35">
      <c r="A3115">
        <v>155.65</v>
      </c>
      <c r="B3115">
        <v>15.627940000000001</v>
      </c>
      <c r="C3115">
        <v>57.427439999999997</v>
      </c>
    </row>
    <row r="3116" spans="1:3" x14ac:dyDescent="0.35">
      <c r="A3116">
        <v>155.69999999999999</v>
      </c>
      <c r="B3116">
        <v>15.63331</v>
      </c>
      <c r="C3116">
        <v>57.34534</v>
      </c>
    </row>
    <row r="3117" spans="1:3" x14ac:dyDescent="0.35">
      <c r="A3117">
        <v>155.75</v>
      </c>
      <c r="B3117">
        <v>15.638120000000001</v>
      </c>
      <c r="C3117">
        <v>57.591250000000002</v>
      </c>
    </row>
    <row r="3118" spans="1:3" x14ac:dyDescent="0.35">
      <c r="A3118">
        <v>155.80000000000001</v>
      </c>
      <c r="B3118">
        <v>15.64306</v>
      </c>
      <c r="C3118">
        <v>57.346119999999999</v>
      </c>
    </row>
    <row r="3119" spans="1:3" x14ac:dyDescent="0.35">
      <c r="A3119">
        <v>155.85</v>
      </c>
      <c r="B3119">
        <v>15.648059999999999</v>
      </c>
      <c r="C3119">
        <v>57.299480000000003</v>
      </c>
    </row>
    <row r="3120" spans="1:3" x14ac:dyDescent="0.35">
      <c r="A3120">
        <v>155.9</v>
      </c>
      <c r="B3120">
        <v>15.652810000000001</v>
      </c>
      <c r="C3120">
        <v>57.288899999999998</v>
      </c>
    </row>
    <row r="3121" spans="1:3" x14ac:dyDescent="0.35">
      <c r="A3121">
        <v>155.94999999999999</v>
      </c>
      <c r="B3121">
        <v>15.658250000000001</v>
      </c>
      <c r="C3121">
        <v>56.992229999999999</v>
      </c>
    </row>
    <row r="3122" spans="1:3" x14ac:dyDescent="0.35">
      <c r="A3122">
        <v>156</v>
      </c>
      <c r="B3122">
        <v>15.66306</v>
      </c>
      <c r="C3122">
        <v>57.325150000000001</v>
      </c>
    </row>
    <row r="3123" spans="1:3" x14ac:dyDescent="0.35">
      <c r="A3123">
        <v>156.05000000000001</v>
      </c>
      <c r="B3123">
        <v>15.66825</v>
      </c>
      <c r="C3123">
        <v>57.117440000000002</v>
      </c>
    </row>
    <row r="3124" spans="1:3" x14ac:dyDescent="0.35">
      <c r="A3124">
        <v>156.1</v>
      </c>
      <c r="B3124">
        <v>15.67318</v>
      </c>
      <c r="C3124">
        <v>57.326520000000002</v>
      </c>
    </row>
    <row r="3125" spans="1:3" x14ac:dyDescent="0.35">
      <c r="A3125">
        <v>156.15</v>
      </c>
      <c r="B3125">
        <v>15.67806</v>
      </c>
      <c r="C3125">
        <v>57.130960000000002</v>
      </c>
    </row>
    <row r="3126" spans="1:3" x14ac:dyDescent="0.35">
      <c r="A3126">
        <v>156.19999999999999</v>
      </c>
      <c r="B3126">
        <v>15.683249999999999</v>
      </c>
      <c r="C3126">
        <v>57.106270000000002</v>
      </c>
    </row>
    <row r="3127" spans="1:3" x14ac:dyDescent="0.35">
      <c r="A3127">
        <v>156.25</v>
      </c>
      <c r="B3127">
        <v>15.68787</v>
      </c>
      <c r="C3127">
        <v>56.885629999999999</v>
      </c>
    </row>
    <row r="3128" spans="1:3" x14ac:dyDescent="0.35">
      <c r="A3128">
        <v>156.30000000000001</v>
      </c>
      <c r="B3128">
        <v>15.69331</v>
      </c>
      <c r="C3128">
        <v>57.268520000000002</v>
      </c>
    </row>
    <row r="3129" spans="1:3" x14ac:dyDescent="0.35">
      <c r="A3129">
        <v>156.35</v>
      </c>
      <c r="B3129">
        <v>15.69806</v>
      </c>
      <c r="C3129">
        <v>57.332009999999997</v>
      </c>
    </row>
    <row r="3130" spans="1:3" x14ac:dyDescent="0.35">
      <c r="A3130">
        <v>156.4</v>
      </c>
      <c r="B3130">
        <v>15.70318</v>
      </c>
      <c r="C3130">
        <v>57.227370000000001</v>
      </c>
    </row>
    <row r="3131" spans="1:3" x14ac:dyDescent="0.35">
      <c r="A3131">
        <v>156.44999999999999</v>
      </c>
      <c r="B3131">
        <v>15.708119999999999</v>
      </c>
      <c r="C3131">
        <v>57.361989999999999</v>
      </c>
    </row>
    <row r="3132" spans="1:3" x14ac:dyDescent="0.35">
      <c r="A3132">
        <v>156.5</v>
      </c>
      <c r="B3132">
        <v>15.712809999999999</v>
      </c>
      <c r="C3132">
        <v>57.21698</v>
      </c>
    </row>
    <row r="3133" spans="1:3" x14ac:dyDescent="0.35">
      <c r="A3133">
        <v>156.55000000000001</v>
      </c>
      <c r="B3133">
        <v>15.71818</v>
      </c>
      <c r="C3133">
        <v>56.976939999999999</v>
      </c>
    </row>
    <row r="3134" spans="1:3" x14ac:dyDescent="0.35">
      <c r="A3134">
        <v>156.6</v>
      </c>
      <c r="B3134">
        <v>15.72293</v>
      </c>
      <c r="C3134">
        <v>57.073749999999997</v>
      </c>
    </row>
    <row r="3135" spans="1:3" x14ac:dyDescent="0.35">
      <c r="A3135">
        <v>156.65</v>
      </c>
      <c r="B3135">
        <v>15.728249999999999</v>
      </c>
      <c r="C3135">
        <v>57.353760000000001</v>
      </c>
    </row>
    <row r="3136" spans="1:3" x14ac:dyDescent="0.35">
      <c r="A3136">
        <v>156.69999999999999</v>
      </c>
      <c r="B3136">
        <v>15.73312</v>
      </c>
      <c r="C3136">
        <v>57.080599999999997</v>
      </c>
    </row>
    <row r="3137" spans="1:3" x14ac:dyDescent="0.35">
      <c r="A3137">
        <v>156.75</v>
      </c>
      <c r="B3137">
        <v>15.73812</v>
      </c>
      <c r="C3137">
        <v>57.025539999999999</v>
      </c>
    </row>
    <row r="3138" spans="1:3" x14ac:dyDescent="0.35">
      <c r="A3138">
        <v>156.80000000000001</v>
      </c>
      <c r="B3138">
        <v>15.74325</v>
      </c>
      <c r="C3138">
        <v>56.903660000000002</v>
      </c>
    </row>
    <row r="3139" spans="1:3" x14ac:dyDescent="0.35">
      <c r="A3139">
        <v>156.85</v>
      </c>
      <c r="B3139">
        <v>15.747809999999999</v>
      </c>
      <c r="C3139">
        <v>56.94265</v>
      </c>
    </row>
    <row r="3140" spans="1:3" x14ac:dyDescent="0.35">
      <c r="A3140">
        <v>156.9</v>
      </c>
      <c r="B3140">
        <v>15.75325</v>
      </c>
      <c r="C3140">
        <v>56.907969999999999</v>
      </c>
    </row>
    <row r="3141" spans="1:3" x14ac:dyDescent="0.35">
      <c r="A3141">
        <v>156.94999999999999</v>
      </c>
      <c r="B3141">
        <v>15.75806</v>
      </c>
      <c r="C3141">
        <v>56.921100000000003</v>
      </c>
    </row>
    <row r="3142" spans="1:3" x14ac:dyDescent="0.35">
      <c r="A3142">
        <v>157</v>
      </c>
      <c r="B3142">
        <v>15.763249999999999</v>
      </c>
      <c r="C3142">
        <v>56.627749999999999</v>
      </c>
    </row>
    <row r="3143" spans="1:3" x14ac:dyDescent="0.35">
      <c r="A3143">
        <v>157.05000000000001</v>
      </c>
      <c r="B3143">
        <v>15.76812</v>
      </c>
      <c r="C3143">
        <v>56.784910000000004</v>
      </c>
    </row>
    <row r="3144" spans="1:3" x14ac:dyDescent="0.35">
      <c r="A3144">
        <v>157.1</v>
      </c>
      <c r="B3144">
        <v>15.772869999999999</v>
      </c>
      <c r="C3144">
        <v>56.761589999999998</v>
      </c>
    </row>
    <row r="3145" spans="1:3" x14ac:dyDescent="0.35">
      <c r="A3145">
        <v>157.15</v>
      </c>
      <c r="B3145">
        <v>15.778180000000001</v>
      </c>
      <c r="C3145">
        <v>57.06982</v>
      </c>
    </row>
    <row r="3146" spans="1:3" x14ac:dyDescent="0.35">
      <c r="A3146">
        <v>157.19999999999999</v>
      </c>
      <c r="B3146">
        <v>15.782870000000001</v>
      </c>
      <c r="C3146">
        <v>56.93815</v>
      </c>
    </row>
    <row r="3147" spans="1:3" x14ac:dyDescent="0.35">
      <c r="A3147">
        <v>157.25</v>
      </c>
      <c r="B3147">
        <v>15.78825</v>
      </c>
      <c r="C3147">
        <v>57.001240000000003</v>
      </c>
    </row>
    <row r="3148" spans="1:3" x14ac:dyDescent="0.35">
      <c r="A3148">
        <v>157.30000000000001</v>
      </c>
      <c r="B3148">
        <v>15.793060000000001</v>
      </c>
      <c r="C3148">
        <v>56.962049999999998</v>
      </c>
    </row>
    <row r="3149" spans="1:3" x14ac:dyDescent="0.35">
      <c r="A3149">
        <v>157.35</v>
      </c>
      <c r="B3149">
        <v>15.79819</v>
      </c>
      <c r="C3149">
        <v>56.890920000000001</v>
      </c>
    </row>
    <row r="3150" spans="1:3" x14ac:dyDescent="0.35">
      <c r="A3150">
        <v>157.4</v>
      </c>
      <c r="B3150">
        <v>15.80325</v>
      </c>
      <c r="C3150">
        <v>56.8917</v>
      </c>
    </row>
    <row r="3151" spans="1:3" x14ac:dyDescent="0.35">
      <c r="A3151">
        <v>157.44999999999999</v>
      </c>
      <c r="B3151">
        <v>15.807930000000001</v>
      </c>
      <c r="C3151">
        <v>56.859960000000001</v>
      </c>
    </row>
    <row r="3152" spans="1:3" x14ac:dyDescent="0.35">
      <c r="A3152">
        <v>157.5</v>
      </c>
      <c r="B3152">
        <v>15.813190000000001</v>
      </c>
      <c r="C3152">
        <v>56.884059999999998</v>
      </c>
    </row>
    <row r="3153" spans="1:3" x14ac:dyDescent="0.35">
      <c r="A3153">
        <v>157.55000000000001</v>
      </c>
      <c r="B3153">
        <v>15.81794</v>
      </c>
      <c r="C3153">
        <v>56.770409999999998</v>
      </c>
    </row>
    <row r="3154" spans="1:3" x14ac:dyDescent="0.35">
      <c r="A3154">
        <v>157.6</v>
      </c>
      <c r="B3154">
        <v>15.82325</v>
      </c>
      <c r="C3154">
        <v>56.817430000000002</v>
      </c>
    </row>
    <row r="3155" spans="1:3" x14ac:dyDescent="0.35">
      <c r="A3155">
        <v>157.65</v>
      </c>
      <c r="B3155">
        <v>15.828060000000001</v>
      </c>
      <c r="C3155">
        <v>57.069040000000001</v>
      </c>
    </row>
    <row r="3156" spans="1:3" x14ac:dyDescent="0.35">
      <c r="A3156">
        <v>157.69999999999999</v>
      </c>
      <c r="B3156">
        <v>15.833</v>
      </c>
      <c r="C3156">
        <v>56.717109999999998</v>
      </c>
    </row>
    <row r="3157" spans="1:3" x14ac:dyDescent="0.35">
      <c r="A3157">
        <v>157.75</v>
      </c>
      <c r="B3157">
        <v>15.83806</v>
      </c>
      <c r="C3157">
        <v>57.130180000000003</v>
      </c>
    </row>
    <row r="3158" spans="1:3" x14ac:dyDescent="0.35">
      <c r="A3158">
        <v>157.80000000000001</v>
      </c>
      <c r="B3158">
        <v>15.84281</v>
      </c>
      <c r="C3158">
        <v>57.001629999999999</v>
      </c>
    </row>
    <row r="3159" spans="1:3" x14ac:dyDescent="0.35">
      <c r="A3159">
        <v>157.85</v>
      </c>
      <c r="B3159">
        <v>15.84831</v>
      </c>
      <c r="C3159">
        <v>57.351799999999997</v>
      </c>
    </row>
    <row r="3160" spans="1:3" x14ac:dyDescent="0.35">
      <c r="A3160">
        <v>157.9</v>
      </c>
      <c r="B3160">
        <v>15.853059999999999</v>
      </c>
      <c r="C3160">
        <v>57.228149999999999</v>
      </c>
    </row>
    <row r="3161" spans="1:3" x14ac:dyDescent="0.35">
      <c r="A3161">
        <v>157.94999999999999</v>
      </c>
      <c r="B3161">
        <v>15.858180000000001</v>
      </c>
      <c r="C3161">
        <v>57.090789999999998</v>
      </c>
    </row>
    <row r="3162" spans="1:3" x14ac:dyDescent="0.35">
      <c r="A3162">
        <v>158</v>
      </c>
      <c r="B3162">
        <v>15.86318</v>
      </c>
      <c r="C3162">
        <v>57.265970000000003</v>
      </c>
    </row>
    <row r="3163" spans="1:3" x14ac:dyDescent="0.35">
      <c r="A3163">
        <v>158.05000000000001</v>
      </c>
      <c r="B3163">
        <v>15.868</v>
      </c>
      <c r="C3163">
        <v>57.253819999999997</v>
      </c>
    </row>
    <row r="3164" spans="1:3" x14ac:dyDescent="0.35">
      <c r="A3164">
        <v>158.1</v>
      </c>
      <c r="B3164">
        <v>15.87318</v>
      </c>
      <c r="C3164">
        <v>57.034950000000002</v>
      </c>
    </row>
    <row r="3165" spans="1:3" x14ac:dyDescent="0.35">
      <c r="A3165">
        <v>158.15</v>
      </c>
      <c r="B3165">
        <v>15.87787</v>
      </c>
      <c r="C3165">
        <v>56.911299999999997</v>
      </c>
    </row>
    <row r="3166" spans="1:3" x14ac:dyDescent="0.35">
      <c r="A3166">
        <v>158.19999999999999</v>
      </c>
      <c r="B3166">
        <v>15.88325</v>
      </c>
      <c r="C3166">
        <v>57.074330000000003</v>
      </c>
    </row>
    <row r="3167" spans="1:3" x14ac:dyDescent="0.35">
      <c r="A3167">
        <v>158.25</v>
      </c>
      <c r="B3167">
        <v>15.888120000000001</v>
      </c>
      <c r="C3167">
        <v>57.467410000000001</v>
      </c>
    </row>
    <row r="3168" spans="1:3" x14ac:dyDescent="0.35">
      <c r="A3168">
        <v>158.30000000000001</v>
      </c>
      <c r="B3168">
        <v>15.893190000000001</v>
      </c>
      <c r="C3168">
        <v>57.146239999999999</v>
      </c>
    </row>
    <row r="3169" spans="1:3" x14ac:dyDescent="0.35">
      <c r="A3169">
        <v>158.35</v>
      </c>
      <c r="B3169">
        <v>15.89812</v>
      </c>
      <c r="C3169">
        <v>57.303400000000003</v>
      </c>
    </row>
    <row r="3170" spans="1:3" x14ac:dyDescent="0.35">
      <c r="A3170">
        <v>158.4</v>
      </c>
      <c r="B3170">
        <v>15.902810000000001</v>
      </c>
      <c r="C3170">
        <v>57.364730000000002</v>
      </c>
    </row>
    <row r="3171" spans="1:3" x14ac:dyDescent="0.35">
      <c r="A3171">
        <v>158.44999999999999</v>
      </c>
      <c r="B3171">
        <v>15.908189999999999</v>
      </c>
      <c r="C3171">
        <v>57.024360000000001</v>
      </c>
    </row>
    <row r="3172" spans="1:3" x14ac:dyDescent="0.35">
      <c r="A3172">
        <v>158.5</v>
      </c>
      <c r="B3172">
        <v>15.91306</v>
      </c>
      <c r="C3172">
        <v>57.302619999999997</v>
      </c>
    </row>
    <row r="3173" spans="1:3" x14ac:dyDescent="0.35">
      <c r="A3173">
        <v>158.55000000000001</v>
      </c>
      <c r="B3173">
        <v>15.91825</v>
      </c>
      <c r="C3173">
        <v>56.97616</v>
      </c>
    </row>
    <row r="3174" spans="1:3" x14ac:dyDescent="0.35">
      <c r="A3174">
        <v>158.6</v>
      </c>
      <c r="B3174">
        <v>15.923120000000001</v>
      </c>
      <c r="C3174">
        <v>57.191310000000001</v>
      </c>
    </row>
    <row r="3175" spans="1:3" x14ac:dyDescent="0.35">
      <c r="A3175">
        <v>158.65</v>
      </c>
      <c r="B3175">
        <v>15.92806</v>
      </c>
      <c r="C3175">
        <v>57.188180000000003</v>
      </c>
    </row>
    <row r="3176" spans="1:3" x14ac:dyDescent="0.35">
      <c r="A3176">
        <v>158.69999999999999</v>
      </c>
      <c r="B3176">
        <v>15.933249999999999</v>
      </c>
      <c r="C3176">
        <v>57.188180000000003</v>
      </c>
    </row>
    <row r="3177" spans="1:3" x14ac:dyDescent="0.35">
      <c r="A3177">
        <v>158.75</v>
      </c>
      <c r="B3177">
        <v>15.937939999999999</v>
      </c>
      <c r="C3177">
        <v>57.162320000000001</v>
      </c>
    </row>
    <row r="3178" spans="1:3" x14ac:dyDescent="0.35">
      <c r="A3178">
        <v>158.80000000000001</v>
      </c>
      <c r="B3178">
        <v>15.94331</v>
      </c>
      <c r="C3178">
        <v>56.740229999999997</v>
      </c>
    </row>
    <row r="3179" spans="1:3" x14ac:dyDescent="0.35">
      <c r="A3179">
        <v>158.85</v>
      </c>
      <c r="B3179">
        <v>15.94806</v>
      </c>
      <c r="C3179">
        <v>56.690069999999999</v>
      </c>
    </row>
    <row r="3180" spans="1:3" x14ac:dyDescent="0.35">
      <c r="A3180">
        <v>158.9</v>
      </c>
      <c r="B3180">
        <v>15.953189999999999</v>
      </c>
      <c r="C3180">
        <v>56.938929999999999</v>
      </c>
    </row>
    <row r="3181" spans="1:3" x14ac:dyDescent="0.35">
      <c r="A3181">
        <v>158.94999999999999</v>
      </c>
      <c r="B3181">
        <v>15.958119999999999</v>
      </c>
      <c r="C3181">
        <v>56.841540000000002</v>
      </c>
    </row>
    <row r="3182" spans="1:3" x14ac:dyDescent="0.35">
      <c r="A3182">
        <v>159</v>
      </c>
      <c r="B3182">
        <v>15.962809999999999</v>
      </c>
      <c r="C3182">
        <v>56.553289999999997</v>
      </c>
    </row>
    <row r="3183" spans="1:3" x14ac:dyDescent="0.35">
      <c r="A3183">
        <v>159.05000000000001</v>
      </c>
      <c r="B3183">
        <v>15.96819</v>
      </c>
      <c r="C3183">
        <v>56.671849999999999</v>
      </c>
    </row>
    <row r="3184" spans="1:3" x14ac:dyDescent="0.35">
      <c r="A3184">
        <v>159.1</v>
      </c>
      <c r="B3184">
        <v>15.972939999999999</v>
      </c>
      <c r="C3184">
        <v>56.933439999999997</v>
      </c>
    </row>
    <row r="3185" spans="1:3" x14ac:dyDescent="0.35">
      <c r="A3185">
        <v>159.15</v>
      </c>
      <c r="B3185">
        <v>15.978249999999999</v>
      </c>
      <c r="C3185">
        <v>56.787460000000003</v>
      </c>
    </row>
    <row r="3186" spans="1:3" x14ac:dyDescent="0.35">
      <c r="A3186">
        <v>159.19999999999999</v>
      </c>
      <c r="B3186">
        <v>15.98312</v>
      </c>
      <c r="C3186">
        <v>56.939909999999998</v>
      </c>
    </row>
    <row r="3187" spans="1:3" x14ac:dyDescent="0.35">
      <c r="A3187">
        <v>159.25</v>
      </c>
      <c r="B3187">
        <v>15.98812</v>
      </c>
      <c r="C3187">
        <v>57.069040000000001</v>
      </c>
    </row>
    <row r="3188" spans="1:3" x14ac:dyDescent="0.35">
      <c r="A3188">
        <v>159.30000000000001</v>
      </c>
      <c r="B3188">
        <v>15.99325</v>
      </c>
      <c r="C3188">
        <v>56.64696</v>
      </c>
    </row>
    <row r="3189" spans="1:3" x14ac:dyDescent="0.35">
      <c r="A3189">
        <v>159.35</v>
      </c>
      <c r="B3189">
        <v>15.997870000000001</v>
      </c>
      <c r="C3189">
        <v>56.797449999999998</v>
      </c>
    </row>
    <row r="3190" spans="1:3" x14ac:dyDescent="0.35">
      <c r="A3190">
        <v>159.4</v>
      </c>
      <c r="B3190">
        <v>16.003309999999999</v>
      </c>
      <c r="C3190">
        <v>56.904440000000001</v>
      </c>
    </row>
    <row r="3191" spans="1:3" x14ac:dyDescent="0.35">
      <c r="A3191">
        <v>159.44999999999999</v>
      </c>
      <c r="B3191">
        <v>16.00806</v>
      </c>
      <c r="C3191">
        <v>56.986939999999997</v>
      </c>
    </row>
    <row r="3192" spans="1:3" x14ac:dyDescent="0.35">
      <c r="A3192">
        <v>159.5</v>
      </c>
      <c r="B3192">
        <v>16.013179999999998</v>
      </c>
      <c r="C3192">
        <v>56.745719999999999</v>
      </c>
    </row>
    <row r="3193" spans="1:3" x14ac:dyDescent="0.35">
      <c r="A3193">
        <v>159.55000000000001</v>
      </c>
      <c r="B3193">
        <v>16.01812</v>
      </c>
      <c r="C3193">
        <v>56.869959999999999</v>
      </c>
    </row>
    <row r="3194" spans="1:3" x14ac:dyDescent="0.35">
      <c r="A3194">
        <v>159.6</v>
      </c>
      <c r="B3194">
        <v>16.022870000000001</v>
      </c>
      <c r="C3194">
        <v>56.955979999999997</v>
      </c>
    </row>
    <row r="3195" spans="1:3" x14ac:dyDescent="0.35">
      <c r="A3195">
        <v>159.65</v>
      </c>
      <c r="B3195">
        <v>16.028179999999999</v>
      </c>
      <c r="C3195">
        <v>57.114109999999997</v>
      </c>
    </row>
    <row r="3196" spans="1:3" x14ac:dyDescent="0.35">
      <c r="A3196">
        <v>159.69999999999999</v>
      </c>
      <c r="B3196">
        <v>16.032869999999999</v>
      </c>
      <c r="C3196">
        <v>57.326129999999999</v>
      </c>
    </row>
    <row r="3197" spans="1:3" x14ac:dyDescent="0.35">
      <c r="A3197">
        <v>159.75</v>
      </c>
      <c r="B3197">
        <v>16.038250000000001</v>
      </c>
      <c r="C3197">
        <v>57.006140000000002</v>
      </c>
    </row>
    <row r="3198" spans="1:3" x14ac:dyDescent="0.35">
      <c r="A3198">
        <v>159.80000000000001</v>
      </c>
      <c r="B3198">
        <v>16.043060000000001</v>
      </c>
      <c r="C3198">
        <v>57.032980000000002</v>
      </c>
    </row>
    <row r="3199" spans="1:3" x14ac:dyDescent="0.35">
      <c r="A3199">
        <v>159.85</v>
      </c>
      <c r="B3199">
        <v>16.048190000000002</v>
      </c>
      <c r="C3199">
        <v>56.893470000000001</v>
      </c>
    </row>
    <row r="3200" spans="1:3" x14ac:dyDescent="0.35">
      <c r="A3200">
        <v>159.9</v>
      </c>
      <c r="B3200">
        <v>16.053249999999998</v>
      </c>
      <c r="C3200">
        <v>57.091769999999997</v>
      </c>
    </row>
    <row r="3201" spans="1:3" x14ac:dyDescent="0.35">
      <c r="A3201">
        <v>159.94999999999999</v>
      </c>
      <c r="B3201">
        <v>16.057929999999999</v>
      </c>
      <c r="C3201">
        <v>56.986939999999997</v>
      </c>
    </row>
    <row r="3202" spans="1:3" x14ac:dyDescent="0.35">
      <c r="A3202">
        <v>160</v>
      </c>
      <c r="B3202">
        <v>16.06325</v>
      </c>
      <c r="C3202">
        <v>56.612859999999998</v>
      </c>
    </row>
    <row r="3203" spans="1:3" x14ac:dyDescent="0.35">
      <c r="A3203">
        <v>160.05000000000001</v>
      </c>
      <c r="B3203">
        <v>16.06793</v>
      </c>
      <c r="C3203">
        <v>57.186419999999998</v>
      </c>
    </row>
    <row r="3204" spans="1:3" x14ac:dyDescent="0.35">
      <c r="A3204">
        <v>160.1</v>
      </c>
      <c r="B3204">
        <v>16.073309999999999</v>
      </c>
      <c r="C3204">
        <v>56.751010000000001</v>
      </c>
    </row>
    <row r="3205" spans="1:3" x14ac:dyDescent="0.35">
      <c r="A3205">
        <v>160.15</v>
      </c>
      <c r="B3205">
        <v>16.078119999999998</v>
      </c>
      <c r="C3205">
        <v>56.832529999999998</v>
      </c>
    </row>
    <row r="3206" spans="1:3" x14ac:dyDescent="0.35">
      <c r="A3206">
        <v>160.19999999999999</v>
      </c>
      <c r="B3206">
        <v>16.082940000000001</v>
      </c>
      <c r="C3206">
        <v>57.070219999999999</v>
      </c>
    </row>
    <row r="3207" spans="1:3" x14ac:dyDescent="0.35">
      <c r="A3207">
        <v>160.25</v>
      </c>
      <c r="B3207">
        <v>16.088000000000001</v>
      </c>
      <c r="C3207">
        <v>57.237949999999998</v>
      </c>
    </row>
    <row r="3208" spans="1:3" x14ac:dyDescent="0.35">
      <c r="A3208">
        <v>160.30000000000001</v>
      </c>
      <c r="B3208">
        <v>16.092749999999999</v>
      </c>
      <c r="C3208">
        <v>56.904249999999998</v>
      </c>
    </row>
    <row r="3209" spans="1:3" x14ac:dyDescent="0.35">
      <c r="A3209">
        <v>160.35</v>
      </c>
      <c r="B3209">
        <v>16.098310000000001</v>
      </c>
      <c r="C3209">
        <v>57.277929999999998</v>
      </c>
    </row>
    <row r="3210" spans="1:3" x14ac:dyDescent="0.35">
      <c r="A3210">
        <v>160.4</v>
      </c>
      <c r="B3210">
        <v>16.103059999999999</v>
      </c>
      <c r="C3210">
        <v>57.333579999999998</v>
      </c>
    </row>
    <row r="3211" spans="1:3" x14ac:dyDescent="0.35">
      <c r="A3211">
        <v>160.44999999999999</v>
      </c>
      <c r="B3211">
        <v>16.10819</v>
      </c>
      <c r="C3211">
        <v>57.2258</v>
      </c>
    </row>
    <row r="3212" spans="1:3" x14ac:dyDescent="0.35">
      <c r="A3212">
        <v>160.5</v>
      </c>
      <c r="B3212">
        <v>16.113250000000001</v>
      </c>
      <c r="C3212">
        <v>57.22757</v>
      </c>
    </row>
    <row r="3213" spans="1:3" x14ac:dyDescent="0.35">
      <c r="A3213">
        <v>160.55000000000001</v>
      </c>
      <c r="B3213">
        <v>16.11806</v>
      </c>
      <c r="C3213">
        <v>57.50347</v>
      </c>
    </row>
    <row r="3214" spans="1:3" x14ac:dyDescent="0.35">
      <c r="A3214">
        <v>160.6</v>
      </c>
      <c r="B3214">
        <v>16.123249999999999</v>
      </c>
      <c r="C3214">
        <v>57.272640000000003</v>
      </c>
    </row>
    <row r="3215" spans="1:3" x14ac:dyDescent="0.35">
      <c r="A3215">
        <v>160.65</v>
      </c>
      <c r="B3215">
        <v>16.127939999999999</v>
      </c>
      <c r="C3215">
        <v>57.041609999999999</v>
      </c>
    </row>
    <row r="3216" spans="1:3" x14ac:dyDescent="0.35">
      <c r="A3216">
        <v>160.69999999999999</v>
      </c>
      <c r="B3216">
        <v>16.13325</v>
      </c>
      <c r="C3216">
        <v>57.200719999999997</v>
      </c>
    </row>
    <row r="3217" spans="1:3" x14ac:dyDescent="0.35">
      <c r="A3217">
        <v>160.75</v>
      </c>
      <c r="B3217">
        <v>16.138120000000001</v>
      </c>
      <c r="C3217">
        <v>57.568129999999996</v>
      </c>
    </row>
    <row r="3218" spans="1:3" x14ac:dyDescent="0.35">
      <c r="A3218">
        <v>160.80000000000001</v>
      </c>
      <c r="B3218">
        <v>16.14312</v>
      </c>
      <c r="C3218">
        <v>56.870930000000001</v>
      </c>
    </row>
    <row r="3219" spans="1:3" x14ac:dyDescent="0.35">
      <c r="A3219">
        <v>160.85</v>
      </c>
      <c r="B3219">
        <v>16.148060000000001</v>
      </c>
      <c r="C3219">
        <v>57.260680000000001</v>
      </c>
    </row>
    <row r="3220" spans="1:3" x14ac:dyDescent="0.35">
      <c r="A3220">
        <v>160.9</v>
      </c>
      <c r="B3220">
        <v>16.152809999999999</v>
      </c>
      <c r="C3220">
        <v>57.567349999999998</v>
      </c>
    </row>
    <row r="3221" spans="1:3" x14ac:dyDescent="0.35">
      <c r="A3221">
        <v>160.94999999999999</v>
      </c>
      <c r="B3221">
        <v>16.158249999999999</v>
      </c>
      <c r="C3221">
        <v>57.348860000000002</v>
      </c>
    </row>
    <row r="3222" spans="1:3" x14ac:dyDescent="0.35">
      <c r="A3222">
        <v>161</v>
      </c>
      <c r="B3222">
        <v>16.163060000000002</v>
      </c>
      <c r="C3222">
        <v>57.444090000000003</v>
      </c>
    </row>
    <row r="3223" spans="1:3" x14ac:dyDescent="0.35">
      <c r="A3223">
        <v>161.05000000000001</v>
      </c>
      <c r="B3223">
        <v>16.16825</v>
      </c>
      <c r="C3223">
        <v>57.068060000000003</v>
      </c>
    </row>
    <row r="3224" spans="1:3" x14ac:dyDescent="0.35">
      <c r="A3224">
        <v>161.1</v>
      </c>
      <c r="B3224">
        <v>16.173179999999999</v>
      </c>
      <c r="C3224">
        <v>57.360819999999997</v>
      </c>
    </row>
    <row r="3225" spans="1:3" x14ac:dyDescent="0.35">
      <c r="A3225">
        <v>161.15</v>
      </c>
      <c r="B3225">
        <v>16.178059999999999</v>
      </c>
      <c r="C3225">
        <v>56.810969999999998</v>
      </c>
    </row>
    <row r="3226" spans="1:3" x14ac:dyDescent="0.35">
      <c r="A3226">
        <v>161.19999999999999</v>
      </c>
      <c r="B3226">
        <v>16.18318</v>
      </c>
      <c r="C3226">
        <v>57.394129999999997</v>
      </c>
    </row>
    <row r="3227" spans="1:3" x14ac:dyDescent="0.35">
      <c r="A3227">
        <v>161.25</v>
      </c>
      <c r="B3227">
        <v>16.18787</v>
      </c>
      <c r="C3227">
        <v>57.571860000000001</v>
      </c>
    </row>
    <row r="3228" spans="1:3" x14ac:dyDescent="0.35">
      <c r="A3228">
        <v>161.30000000000001</v>
      </c>
      <c r="B3228">
        <v>16.19331</v>
      </c>
      <c r="C3228">
        <v>57.246769999999998</v>
      </c>
    </row>
    <row r="3229" spans="1:3" x14ac:dyDescent="0.35">
      <c r="A3229">
        <v>161.35</v>
      </c>
      <c r="B3229">
        <v>16.198119999999999</v>
      </c>
      <c r="C3229">
        <v>57.593220000000002</v>
      </c>
    </row>
    <row r="3230" spans="1:3" x14ac:dyDescent="0.35">
      <c r="A3230">
        <v>161.4</v>
      </c>
      <c r="B3230">
        <v>16.203189999999999</v>
      </c>
      <c r="C3230">
        <v>57.128810000000001</v>
      </c>
    </row>
    <row r="3231" spans="1:3" x14ac:dyDescent="0.35">
      <c r="A3231">
        <v>161.44999999999999</v>
      </c>
      <c r="B3231">
        <v>16.208120000000001</v>
      </c>
      <c r="C3231">
        <v>57.122729999999997</v>
      </c>
    </row>
    <row r="3232" spans="1:3" x14ac:dyDescent="0.35">
      <c r="A3232">
        <v>161.5</v>
      </c>
      <c r="B3232">
        <v>16.212810000000001</v>
      </c>
      <c r="C3232">
        <v>57.17015</v>
      </c>
    </row>
    <row r="3233" spans="1:3" x14ac:dyDescent="0.35">
      <c r="A3233">
        <v>161.55000000000001</v>
      </c>
      <c r="B3233">
        <v>16.21819</v>
      </c>
      <c r="C3233">
        <v>57.344549999999998</v>
      </c>
    </row>
    <row r="3234" spans="1:3" x14ac:dyDescent="0.35">
      <c r="A3234">
        <v>161.6</v>
      </c>
      <c r="B3234">
        <v>16.222930000000002</v>
      </c>
      <c r="C3234">
        <v>57.118220000000001</v>
      </c>
    </row>
    <row r="3235" spans="1:3" x14ac:dyDescent="0.35">
      <c r="A3235">
        <v>161.65</v>
      </c>
      <c r="B3235">
        <v>16.228249999999999</v>
      </c>
      <c r="C3235">
        <v>56.979689999999998</v>
      </c>
    </row>
    <row r="3236" spans="1:3" x14ac:dyDescent="0.35">
      <c r="A3236">
        <v>161.69999999999999</v>
      </c>
      <c r="B3236">
        <v>16.23312</v>
      </c>
      <c r="C3236">
        <v>57.161929999999998</v>
      </c>
    </row>
    <row r="3237" spans="1:3" x14ac:dyDescent="0.35">
      <c r="A3237">
        <v>161.75</v>
      </c>
      <c r="B3237">
        <v>16.238119999999999</v>
      </c>
      <c r="C3237">
        <v>56.967930000000003</v>
      </c>
    </row>
    <row r="3238" spans="1:3" x14ac:dyDescent="0.35">
      <c r="A3238">
        <v>161.80000000000001</v>
      </c>
      <c r="B3238">
        <v>16.243179999999999</v>
      </c>
      <c r="C3238">
        <v>57.242849999999997</v>
      </c>
    </row>
    <row r="3239" spans="1:3" x14ac:dyDescent="0.35">
      <c r="A3239">
        <v>161.85</v>
      </c>
      <c r="B3239">
        <v>16.247869999999999</v>
      </c>
      <c r="C3239">
        <v>56.896990000000002</v>
      </c>
    </row>
    <row r="3240" spans="1:3" x14ac:dyDescent="0.35">
      <c r="A3240">
        <v>161.9</v>
      </c>
      <c r="B3240">
        <v>16.253309999999999</v>
      </c>
      <c r="C3240">
        <v>56.58896</v>
      </c>
    </row>
    <row r="3241" spans="1:3" x14ac:dyDescent="0.35">
      <c r="A3241">
        <v>161.94999999999999</v>
      </c>
      <c r="B3241">
        <v>16.25806</v>
      </c>
      <c r="C3241">
        <v>57.09863</v>
      </c>
    </row>
    <row r="3242" spans="1:3" x14ac:dyDescent="0.35">
      <c r="A3242">
        <v>162</v>
      </c>
      <c r="B3242">
        <v>16.263249999999999</v>
      </c>
      <c r="C3242">
        <v>57.012610000000002</v>
      </c>
    </row>
    <row r="3243" spans="1:3" x14ac:dyDescent="0.35">
      <c r="A3243">
        <v>162.05000000000001</v>
      </c>
      <c r="B3243">
        <v>16.26812</v>
      </c>
      <c r="C3243">
        <v>56.853099999999998</v>
      </c>
    </row>
    <row r="3244" spans="1:3" x14ac:dyDescent="0.35">
      <c r="A3244">
        <v>162.1</v>
      </c>
      <c r="B3244">
        <v>16.272870000000001</v>
      </c>
      <c r="C3244">
        <v>56.991050000000001</v>
      </c>
    </row>
    <row r="3245" spans="1:3" x14ac:dyDescent="0.35">
      <c r="A3245">
        <v>162.15</v>
      </c>
      <c r="B3245">
        <v>16.278120000000001</v>
      </c>
      <c r="C3245">
        <v>56.95872</v>
      </c>
    </row>
    <row r="3246" spans="1:3" x14ac:dyDescent="0.35">
      <c r="A3246">
        <v>162.19999999999999</v>
      </c>
      <c r="B3246">
        <v>16.282869999999999</v>
      </c>
      <c r="C3246">
        <v>56.936570000000003</v>
      </c>
    </row>
    <row r="3247" spans="1:3" x14ac:dyDescent="0.35">
      <c r="A3247">
        <v>162.25</v>
      </c>
      <c r="B3247">
        <v>16.288250000000001</v>
      </c>
      <c r="C3247">
        <v>56.667920000000002</v>
      </c>
    </row>
    <row r="3248" spans="1:3" x14ac:dyDescent="0.35">
      <c r="A3248">
        <v>162.30000000000001</v>
      </c>
      <c r="B3248">
        <v>16.293119999999998</v>
      </c>
      <c r="C3248">
        <v>56.50215</v>
      </c>
    </row>
    <row r="3249" spans="1:3" x14ac:dyDescent="0.35">
      <c r="A3249">
        <v>162.35</v>
      </c>
      <c r="B3249">
        <v>16.298179999999999</v>
      </c>
      <c r="C3249">
        <v>56.242510000000003</v>
      </c>
    </row>
    <row r="3250" spans="1:3" x14ac:dyDescent="0.35">
      <c r="A3250">
        <v>162.4</v>
      </c>
      <c r="B3250">
        <v>16.303249999999998</v>
      </c>
      <c r="C3250">
        <v>56.611289999999997</v>
      </c>
    </row>
    <row r="3251" spans="1:3" x14ac:dyDescent="0.35">
      <c r="A3251">
        <v>162.44999999999999</v>
      </c>
      <c r="B3251">
        <v>16.307939999999999</v>
      </c>
      <c r="C3251">
        <v>56.726900000000001</v>
      </c>
    </row>
    <row r="3252" spans="1:3" x14ac:dyDescent="0.35">
      <c r="A3252">
        <v>162.5</v>
      </c>
      <c r="B3252">
        <v>16.313179999999999</v>
      </c>
      <c r="C3252">
        <v>56.715739999999997</v>
      </c>
    </row>
    <row r="3253" spans="1:3" x14ac:dyDescent="0.35">
      <c r="A3253">
        <v>162.55000000000001</v>
      </c>
      <c r="B3253">
        <v>16.31793</v>
      </c>
      <c r="C3253">
        <v>56.545839999999998</v>
      </c>
    </row>
    <row r="3254" spans="1:3" x14ac:dyDescent="0.35">
      <c r="A3254">
        <v>162.6</v>
      </c>
      <c r="B3254">
        <v>16.323309999999999</v>
      </c>
      <c r="C3254">
        <v>56.25074</v>
      </c>
    </row>
    <row r="3255" spans="1:3" x14ac:dyDescent="0.35">
      <c r="A3255">
        <v>162.65</v>
      </c>
      <c r="B3255">
        <v>16.328119999999998</v>
      </c>
      <c r="C3255">
        <v>56.859180000000002</v>
      </c>
    </row>
    <row r="3256" spans="1:3" x14ac:dyDescent="0.35">
      <c r="A3256">
        <v>162.69999999999999</v>
      </c>
      <c r="B3256">
        <v>16.332999999999998</v>
      </c>
      <c r="C3256">
        <v>56.385170000000002</v>
      </c>
    </row>
    <row r="3257" spans="1:3" x14ac:dyDescent="0.35">
      <c r="A3257">
        <v>162.75</v>
      </c>
      <c r="B3257">
        <v>16.338059999999999</v>
      </c>
      <c r="C3257">
        <v>56.371250000000003</v>
      </c>
    </row>
    <row r="3258" spans="1:3" x14ac:dyDescent="0.35">
      <c r="A3258">
        <v>162.80000000000001</v>
      </c>
      <c r="B3258">
        <v>16.34281</v>
      </c>
      <c r="C3258">
        <v>56.515279999999997</v>
      </c>
    </row>
    <row r="3259" spans="1:3" x14ac:dyDescent="0.35">
      <c r="A3259">
        <v>162.85</v>
      </c>
      <c r="B3259">
        <v>16.34825</v>
      </c>
      <c r="C3259">
        <v>56.258780000000002</v>
      </c>
    </row>
    <row r="3260" spans="1:3" x14ac:dyDescent="0.35">
      <c r="A3260">
        <v>162.9</v>
      </c>
      <c r="B3260">
        <v>16.353000000000002</v>
      </c>
      <c r="C3260">
        <v>56.167659999999998</v>
      </c>
    </row>
    <row r="3261" spans="1:3" x14ac:dyDescent="0.35">
      <c r="A3261">
        <v>162.94999999999999</v>
      </c>
      <c r="B3261">
        <v>16.35819</v>
      </c>
      <c r="C3261">
        <v>56.061839999999997</v>
      </c>
    </row>
    <row r="3262" spans="1:3" x14ac:dyDescent="0.35">
      <c r="A3262">
        <v>163</v>
      </c>
      <c r="B3262">
        <v>16.363189999999999</v>
      </c>
      <c r="C3262">
        <v>56.219000000000001</v>
      </c>
    </row>
    <row r="3263" spans="1:3" x14ac:dyDescent="0.35">
      <c r="A3263">
        <v>163.05000000000001</v>
      </c>
      <c r="B3263">
        <v>16.36806</v>
      </c>
      <c r="C3263">
        <v>56.399859999999997</v>
      </c>
    </row>
    <row r="3264" spans="1:3" x14ac:dyDescent="0.35">
      <c r="A3264">
        <v>163.1</v>
      </c>
      <c r="B3264">
        <v>16.373249999999999</v>
      </c>
      <c r="C3264">
        <v>56.39085</v>
      </c>
    </row>
    <row r="3265" spans="1:3" x14ac:dyDescent="0.35">
      <c r="A3265">
        <v>163.15</v>
      </c>
      <c r="B3265">
        <v>16.377929999999999</v>
      </c>
      <c r="C3265">
        <v>56.39555</v>
      </c>
    </row>
    <row r="3266" spans="1:3" x14ac:dyDescent="0.35">
      <c r="A3266">
        <v>163.19999999999999</v>
      </c>
      <c r="B3266">
        <v>16.383310000000002</v>
      </c>
      <c r="C3266">
        <v>56.378700000000002</v>
      </c>
    </row>
    <row r="3267" spans="1:3" x14ac:dyDescent="0.35">
      <c r="A3267">
        <v>163.25</v>
      </c>
      <c r="B3267">
        <v>16.388120000000001</v>
      </c>
      <c r="C3267">
        <v>56.430230000000002</v>
      </c>
    </row>
    <row r="3268" spans="1:3" x14ac:dyDescent="0.35">
      <c r="A3268">
        <v>163.30000000000001</v>
      </c>
      <c r="B3268">
        <v>16.39312</v>
      </c>
      <c r="C3268">
        <v>56.057729999999999</v>
      </c>
    </row>
    <row r="3269" spans="1:3" x14ac:dyDescent="0.35">
      <c r="A3269">
        <v>163.35</v>
      </c>
      <c r="B3269">
        <v>16.398119999999999</v>
      </c>
      <c r="C3269">
        <v>56.140610000000002</v>
      </c>
    </row>
    <row r="3270" spans="1:3" x14ac:dyDescent="0.35">
      <c r="A3270">
        <v>163.4</v>
      </c>
      <c r="B3270">
        <v>16.402809999999999</v>
      </c>
      <c r="C3270">
        <v>56.19744</v>
      </c>
    </row>
    <row r="3271" spans="1:3" x14ac:dyDescent="0.35">
      <c r="A3271">
        <v>163.44999999999999</v>
      </c>
      <c r="B3271">
        <v>16.408180000000002</v>
      </c>
      <c r="C3271">
        <v>55.891750000000002</v>
      </c>
    </row>
    <row r="3272" spans="1:3" x14ac:dyDescent="0.35">
      <c r="A3272">
        <v>163.5</v>
      </c>
      <c r="B3272">
        <v>16.413060000000002</v>
      </c>
      <c r="C3272">
        <v>56.021279999999997</v>
      </c>
    </row>
    <row r="3273" spans="1:3" x14ac:dyDescent="0.35">
      <c r="A3273">
        <v>163.55000000000001</v>
      </c>
      <c r="B3273">
        <v>16.41825</v>
      </c>
      <c r="C3273">
        <v>56.204889999999999</v>
      </c>
    </row>
    <row r="3274" spans="1:3" x14ac:dyDescent="0.35">
      <c r="A3274">
        <v>163.6</v>
      </c>
      <c r="B3274">
        <v>16.423179999999999</v>
      </c>
      <c r="C3274">
        <v>56.237609999999997</v>
      </c>
    </row>
    <row r="3275" spans="1:3" x14ac:dyDescent="0.35">
      <c r="A3275">
        <v>163.65</v>
      </c>
      <c r="B3275">
        <v>16.428059999999999</v>
      </c>
      <c r="C3275">
        <v>56.021279999999997</v>
      </c>
    </row>
    <row r="3276" spans="1:3" x14ac:dyDescent="0.35">
      <c r="A3276">
        <v>163.69999999999999</v>
      </c>
      <c r="B3276">
        <v>16.433250000000001</v>
      </c>
      <c r="C3276">
        <v>55.871769999999998</v>
      </c>
    </row>
    <row r="3277" spans="1:3" x14ac:dyDescent="0.35">
      <c r="A3277">
        <v>163.75</v>
      </c>
      <c r="B3277">
        <v>16.437940000000001</v>
      </c>
      <c r="C3277">
        <v>55.822580000000002</v>
      </c>
    </row>
    <row r="3278" spans="1:3" x14ac:dyDescent="0.35">
      <c r="A3278">
        <v>163.80000000000001</v>
      </c>
      <c r="B3278">
        <v>16.44331</v>
      </c>
      <c r="C3278">
        <v>56.156100000000002</v>
      </c>
    </row>
    <row r="3279" spans="1:3" x14ac:dyDescent="0.35">
      <c r="A3279">
        <v>163.85</v>
      </c>
      <c r="B3279">
        <v>16.448060000000002</v>
      </c>
      <c r="C3279">
        <v>55.969549999999998</v>
      </c>
    </row>
    <row r="3280" spans="1:3" x14ac:dyDescent="0.35">
      <c r="A3280">
        <v>163.9</v>
      </c>
      <c r="B3280">
        <v>16.453119999999998</v>
      </c>
      <c r="C3280">
        <v>56.065570000000001</v>
      </c>
    </row>
    <row r="3281" spans="1:3" x14ac:dyDescent="0.35">
      <c r="A3281">
        <v>163.95</v>
      </c>
      <c r="B3281">
        <v>16.45806</v>
      </c>
      <c r="C3281">
        <v>55.635840000000002</v>
      </c>
    </row>
    <row r="3282" spans="1:3" x14ac:dyDescent="0.35">
      <c r="A3282">
        <v>164</v>
      </c>
      <c r="B3282">
        <v>16.462810000000001</v>
      </c>
      <c r="C3282">
        <v>55.598610000000001</v>
      </c>
    </row>
    <row r="3283" spans="1:3" x14ac:dyDescent="0.35">
      <c r="A3283">
        <v>164.05</v>
      </c>
      <c r="B3283">
        <v>16.468250000000001</v>
      </c>
      <c r="C3283">
        <v>56.234279999999998</v>
      </c>
    </row>
    <row r="3284" spans="1:3" x14ac:dyDescent="0.35">
      <c r="A3284">
        <v>164.1</v>
      </c>
      <c r="B3284">
        <v>16.472930000000002</v>
      </c>
      <c r="C3284">
        <v>55.669150000000002</v>
      </c>
    </row>
    <row r="3285" spans="1:3" x14ac:dyDescent="0.35">
      <c r="A3285">
        <v>164.15</v>
      </c>
      <c r="B3285">
        <v>16.478249999999999</v>
      </c>
      <c r="C3285">
        <v>55.643090000000001</v>
      </c>
    </row>
    <row r="3286" spans="1:3" x14ac:dyDescent="0.35">
      <c r="A3286">
        <v>164.2</v>
      </c>
      <c r="B3286">
        <v>16.48312</v>
      </c>
      <c r="C3286">
        <v>55.672870000000003</v>
      </c>
    </row>
    <row r="3287" spans="1:3" x14ac:dyDescent="0.35">
      <c r="A3287">
        <v>164.25</v>
      </c>
      <c r="B3287">
        <v>16.488060000000001</v>
      </c>
      <c r="C3287">
        <v>55.212780000000002</v>
      </c>
    </row>
    <row r="3288" spans="1:3" x14ac:dyDescent="0.35">
      <c r="A3288">
        <v>164.3</v>
      </c>
      <c r="B3288">
        <v>16.49325</v>
      </c>
      <c r="C3288">
        <v>55.736960000000003</v>
      </c>
    </row>
    <row r="3289" spans="1:3" x14ac:dyDescent="0.35">
      <c r="A3289">
        <v>164.35</v>
      </c>
      <c r="B3289">
        <v>16.497869999999999</v>
      </c>
      <c r="C3289">
        <v>55.422449999999998</v>
      </c>
    </row>
    <row r="3290" spans="1:3" x14ac:dyDescent="0.35">
      <c r="A3290">
        <v>164.4</v>
      </c>
      <c r="B3290">
        <v>16.503309999999999</v>
      </c>
      <c r="C3290">
        <v>55.599589999999999</v>
      </c>
    </row>
    <row r="3291" spans="1:3" x14ac:dyDescent="0.35">
      <c r="A3291">
        <v>164.45</v>
      </c>
      <c r="B3291">
        <v>16.50806</v>
      </c>
      <c r="C3291">
        <v>55.800240000000002</v>
      </c>
    </row>
    <row r="3292" spans="1:3" x14ac:dyDescent="0.35">
      <c r="A3292">
        <v>164.5</v>
      </c>
      <c r="B3292">
        <v>16.513249999999999</v>
      </c>
      <c r="C3292">
        <v>55.549230000000001</v>
      </c>
    </row>
    <row r="3293" spans="1:3" x14ac:dyDescent="0.35">
      <c r="A3293">
        <v>164.55</v>
      </c>
      <c r="B3293">
        <v>16.51812</v>
      </c>
      <c r="C3293">
        <v>55.732439999999997</v>
      </c>
    </row>
    <row r="3294" spans="1:3" x14ac:dyDescent="0.35">
      <c r="A3294">
        <v>164.6</v>
      </c>
      <c r="B3294">
        <v>16.52281</v>
      </c>
      <c r="C3294">
        <v>55.321919999999999</v>
      </c>
    </row>
    <row r="3295" spans="1:3" x14ac:dyDescent="0.35">
      <c r="A3295">
        <v>164.65</v>
      </c>
      <c r="B3295">
        <v>16.528120000000001</v>
      </c>
      <c r="C3295">
        <v>55.222569999999997</v>
      </c>
    </row>
    <row r="3296" spans="1:3" x14ac:dyDescent="0.35">
      <c r="A3296">
        <v>164.7</v>
      </c>
      <c r="B3296">
        <v>16.532869999999999</v>
      </c>
      <c r="C3296">
        <v>55.815919999999998</v>
      </c>
    </row>
    <row r="3297" spans="1:3" x14ac:dyDescent="0.35">
      <c r="A3297">
        <v>164.75</v>
      </c>
      <c r="B3297">
        <v>16.538309999999999</v>
      </c>
      <c r="C3297">
        <v>55.341320000000003</v>
      </c>
    </row>
    <row r="3298" spans="1:3" x14ac:dyDescent="0.35">
      <c r="A3298">
        <v>164.8</v>
      </c>
      <c r="B3298">
        <v>16.543060000000001</v>
      </c>
      <c r="C3298">
        <v>55.319180000000003</v>
      </c>
    </row>
    <row r="3299" spans="1:3" x14ac:dyDescent="0.35">
      <c r="A3299">
        <v>164.85</v>
      </c>
      <c r="B3299">
        <v>16.548190000000002</v>
      </c>
      <c r="C3299">
        <v>55.501420000000003</v>
      </c>
    </row>
    <row r="3300" spans="1:3" x14ac:dyDescent="0.35">
      <c r="A3300">
        <v>164.9</v>
      </c>
      <c r="B3300">
        <v>16.553249999999998</v>
      </c>
      <c r="C3300">
        <v>55.54374</v>
      </c>
    </row>
    <row r="3301" spans="1:3" x14ac:dyDescent="0.35">
      <c r="A3301">
        <v>164.95</v>
      </c>
      <c r="B3301">
        <v>16.558</v>
      </c>
      <c r="C3301">
        <v>55.32291</v>
      </c>
    </row>
    <row r="3302" spans="1:3" x14ac:dyDescent="0.35">
      <c r="A3302">
        <v>165</v>
      </c>
      <c r="B3302">
        <v>16.56325</v>
      </c>
      <c r="C3302">
        <v>55.29175</v>
      </c>
    </row>
    <row r="3303" spans="1:3" x14ac:dyDescent="0.35">
      <c r="A3303">
        <v>165.05</v>
      </c>
      <c r="B3303">
        <v>16.56793</v>
      </c>
      <c r="C3303">
        <v>55.427349999999997</v>
      </c>
    </row>
    <row r="3304" spans="1:3" x14ac:dyDescent="0.35">
      <c r="A3304">
        <v>165.1</v>
      </c>
      <c r="B3304">
        <v>16.573250000000002</v>
      </c>
      <c r="C3304">
        <v>55.595080000000003</v>
      </c>
    </row>
    <row r="3305" spans="1:3" x14ac:dyDescent="0.35">
      <c r="A3305">
        <v>165.15</v>
      </c>
      <c r="B3305">
        <v>16.578119999999998</v>
      </c>
      <c r="C3305">
        <v>55.613889999999998</v>
      </c>
    </row>
    <row r="3306" spans="1:3" x14ac:dyDescent="0.35">
      <c r="A3306">
        <v>165.2</v>
      </c>
      <c r="B3306">
        <v>16.582999999999998</v>
      </c>
      <c r="C3306">
        <v>55.577249999999999</v>
      </c>
    </row>
    <row r="3307" spans="1:3" x14ac:dyDescent="0.35">
      <c r="A3307">
        <v>165.25</v>
      </c>
      <c r="B3307">
        <v>16.588059999999999</v>
      </c>
      <c r="C3307">
        <v>55.521210000000004</v>
      </c>
    </row>
    <row r="3308" spans="1:3" x14ac:dyDescent="0.35">
      <c r="A3308">
        <v>165.3</v>
      </c>
      <c r="B3308">
        <v>16.59281</v>
      </c>
      <c r="C3308">
        <v>55.240600000000001</v>
      </c>
    </row>
    <row r="3309" spans="1:3" x14ac:dyDescent="0.35">
      <c r="A3309">
        <v>165.35</v>
      </c>
      <c r="B3309">
        <v>16.59825</v>
      </c>
      <c r="C3309">
        <v>55.75459</v>
      </c>
    </row>
    <row r="3310" spans="1:3" x14ac:dyDescent="0.35">
      <c r="A3310">
        <v>165.4</v>
      </c>
      <c r="B3310">
        <v>16.603000000000002</v>
      </c>
      <c r="C3310">
        <v>55.653469999999999</v>
      </c>
    </row>
    <row r="3311" spans="1:3" x14ac:dyDescent="0.35">
      <c r="A3311">
        <v>165.45</v>
      </c>
      <c r="B3311">
        <v>16.608250000000002</v>
      </c>
      <c r="C3311">
        <v>55.640940000000001</v>
      </c>
    </row>
    <row r="3312" spans="1:3" x14ac:dyDescent="0.35">
      <c r="A3312">
        <v>165.5</v>
      </c>
      <c r="B3312">
        <v>16.613250000000001</v>
      </c>
      <c r="C3312">
        <v>55.657789999999999</v>
      </c>
    </row>
    <row r="3313" spans="1:3" x14ac:dyDescent="0.35">
      <c r="A3313">
        <v>165.55</v>
      </c>
      <c r="B3313">
        <v>16.61806</v>
      </c>
      <c r="C3313">
        <v>55.9621</v>
      </c>
    </row>
    <row r="3314" spans="1:3" x14ac:dyDescent="0.35">
      <c r="A3314">
        <v>165.6</v>
      </c>
      <c r="B3314">
        <v>16.623180000000001</v>
      </c>
      <c r="C3314">
        <v>55.414409999999997</v>
      </c>
    </row>
    <row r="3315" spans="1:3" x14ac:dyDescent="0.35">
      <c r="A3315">
        <v>165.65</v>
      </c>
      <c r="B3315">
        <v>16.627870000000001</v>
      </c>
      <c r="C3315">
        <v>55.501420000000003</v>
      </c>
    </row>
    <row r="3316" spans="1:3" x14ac:dyDescent="0.35">
      <c r="A3316">
        <v>165.7</v>
      </c>
      <c r="B3316">
        <v>16.63325</v>
      </c>
      <c r="C3316">
        <v>55.891750000000002</v>
      </c>
    </row>
    <row r="3317" spans="1:3" x14ac:dyDescent="0.35">
      <c r="A3317">
        <v>165.75</v>
      </c>
      <c r="B3317">
        <v>16.638120000000001</v>
      </c>
      <c r="C3317">
        <v>55.759099999999997</v>
      </c>
    </row>
    <row r="3318" spans="1:3" x14ac:dyDescent="0.35">
      <c r="A3318">
        <v>165.8</v>
      </c>
      <c r="B3318">
        <v>16.64312</v>
      </c>
      <c r="C3318">
        <v>55.622320000000002</v>
      </c>
    </row>
    <row r="3319" spans="1:3" x14ac:dyDescent="0.35">
      <c r="A3319">
        <v>165.85</v>
      </c>
      <c r="B3319">
        <v>16.648119999999999</v>
      </c>
      <c r="C3319">
        <v>55.863340000000001</v>
      </c>
    </row>
    <row r="3320" spans="1:3" x14ac:dyDescent="0.35">
      <c r="A3320">
        <v>165.9</v>
      </c>
      <c r="B3320">
        <v>16.65287</v>
      </c>
      <c r="C3320">
        <v>55.907629999999997</v>
      </c>
    </row>
    <row r="3321" spans="1:3" x14ac:dyDescent="0.35">
      <c r="A3321">
        <v>165.95</v>
      </c>
      <c r="B3321">
        <v>16.658249999999999</v>
      </c>
      <c r="C3321">
        <v>55.94623</v>
      </c>
    </row>
    <row r="3322" spans="1:3" x14ac:dyDescent="0.35">
      <c r="A3322">
        <v>166</v>
      </c>
      <c r="B3322">
        <v>16.663060000000002</v>
      </c>
      <c r="C3322">
        <v>56.21978</v>
      </c>
    </row>
    <row r="3323" spans="1:3" x14ac:dyDescent="0.35">
      <c r="A3323">
        <v>166.05</v>
      </c>
      <c r="B3323">
        <v>16.66825</v>
      </c>
      <c r="C3323">
        <v>56.121409999999997</v>
      </c>
    </row>
    <row r="3324" spans="1:3" x14ac:dyDescent="0.35">
      <c r="A3324">
        <v>166.1</v>
      </c>
      <c r="B3324">
        <v>16.673120000000001</v>
      </c>
      <c r="C3324">
        <v>55.775550000000003</v>
      </c>
    </row>
    <row r="3325" spans="1:3" x14ac:dyDescent="0.35">
      <c r="A3325">
        <v>166.15</v>
      </c>
      <c r="B3325">
        <v>16.678059999999999</v>
      </c>
      <c r="C3325">
        <v>55.789859999999997</v>
      </c>
    </row>
    <row r="3326" spans="1:3" x14ac:dyDescent="0.35">
      <c r="A3326">
        <v>166.2</v>
      </c>
      <c r="B3326">
        <v>16.68319</v>
      </c>
      <c r="C3326">
        <v>55.726759999999999</v>
      </c>
    </row>
    <row r="3327" spans="1:3" x14ac:dyDescent="0.35">
      <c r="A3327">
        <v>166.25</v>
      </c>
      <c r="B3327">
        <v>16.687930000000001</v>
      </c>
      <c r="C3327">
        <v>55.836689999999997</v>
      </c>
    </row>
    <row r="3328" spans="1:3" x14ac:dyDescent="0.35">
      <c r="A3328">
        <v>166.3</v>
      </c>
      <c r="B3328">
        <v>16.69331</v>
      </c>
      <c r="C3328">
        <v>56.230359999999997</v>
      </c>
    </row>
    <row r="3329" spans="1:3" x14ac:dyDescent="0.35">
      <c r="A3329">
        <v>166.35</v>
      </c>
      <c r="B3329">
        <v>16.698060000000002</v>
      </c>
      <c r="C3329">
        <v>55.958190000000002</v>
      </c>
    </row>
    <row r="3330" spans="1:3" x14ac:dyDescent="0.35">
      <c r="A3330">
        <v>166.4</v>
      </c>
      <c r="B3330">
        <v>16.703189999999999</v>
      </c>
      <c r="C3330">
        <v>55.793390000000002</v>
      </c>
    </row>
    <row r="3331" spans="1:3" x14ac:dyDescent="0.35">
      <c r="A3331">
        <v>166.45</v>
      </c>
      <c r="B3331">
        <v>16.708120000000001</v>
      </c>
      <c r="C3331">
        <v>55.565689999999996</v>
      </c>
    </row>
    <row r="3332" spans="1:3" x14ac:dyDescent="0.35">
      <c r="A3332">
        <v>166.5</v>
      </c>
      <c r="B3332">
        <v>16.712810000000001</v>
      </c>
      <c r="C3332">
        <v>55.610759999999999</v>
      </c>
    </row>
    <row r="3333" spans="1:3" x14ac:dyDescent="0.35">
      <c r="A3333">
        <v>166.55</v>
      </c>
      <c r="B3333">
        <v>16.71818</v>
      </c>
      <c r="C3333">
        <v>55.967590000000001</v>
      </c>
    </row>
    <row r="3334" spans="1:3" x14ac:dyDescent="0.35">
      <c r="A3334">
        <v>166.6</v>
      </c>
      <c r="B3334">
        <v>16.722930000000002</v>
      </c>
      <c r="C3334">
        <v>56.054200000000002</v>
      </c>
    </row>
    <row r="3335" spans="1:3" x14ac:dyDescent="0.35">
      <c r="A3335">
        <v>166.65</v>
      </c>
      <c r="B3335">
        <v>16.728249999999999</v>
      </c>
      <c r="C3335">
        <v>56.233690000000003</v>
      </c>
    </row>
    <row r="3336" spans="1:3" x14ac:dyDescent="0.35">
      <c r="A3336">
        <v>166.7</v>
      </c>
      <c r="B3336">
        <v>16.73312</v>
      </c>
      <c r="C3336">
        <v>56.089269999999999</v>
      </c>
    </row>
    <row r="3337" spans="1:3" x14ac:dyDescent="0.35">
      <c r="A3337">
        <v>166.75</v>
      </c>
      <c r="B3337">
        <v>16.738119999999999</v>
      </c>
      <c r="C3337">
        <v>55.940750000000001</v>
      </c>
    </row>
    <row r="3338" spans="1:3" x14ac:dyDescent="0.35">
      <c r="A3338">
        <v>166.8</v>
      </c>
      <c r="B3338">
        <v>16.74325</v>
      </c>
      <c r="C3338">
        <v>56.084969999999998</v>
      </c>
    </row>
    <row r="3339" spans="1:3" x14ac:dyDescent="0.35">
      <c r="A3339">
        <v>166.85</v>
      </c>
      <c r="B3339">
        <v>16.747869999999999</v>
      </c>
      <c r="C3339">
        <v>56.258189999999999</v>
      </c>
    </row>
    <row r="3340" spans="1:3" x14ac:dyDescent="0.35">
      <c r="A3340">
        <v>166.9</v>
      </c>
      <c r="B3340">
        <v>16.753309999999999</v>
      </c>
      <c r="C3340">
        <v>55.871960000000001</v>
      </c>
    </row>
    <row r="3341" spans="1:3" x14ac:dyDescent="0.35">
      <c r="A3341">
        <v>166.95</v>
      </c>
      <c r="B3341">
        <v>16.75806</v>
      </c>
      <c r="C3341">
        <v>56.214100000000002</v>
      </c>
    </row>
    <row r="3342" spans="1:3" x14ac:dyDescent="0.35">
      <c r="A3342">
        <v>167</v>
      </c>
      <c r="B3342">
        <v>16.763179999999998</v>
      </c>
      <c r="C3342">
        <v>56.044600000000003</v>
      </c>
    </row>
    <row r="3343" spans="1:3" x14ac:dyDescent="0.35">
      <c r="A3343">
        <v>167.05</v>
      </c>
      <c r="B3343">
        <v>16.76812</v>
      </c>
      <c r="C3343">
        <v>56.078499999999998</v>
      </c>
    </row>
    <row r="3344" spans="1:3" x14ac:dyDescent="0.35">
      <c r="A3344">
        <v>167.1</v>
      </c>
      <c r="B3344">
        <v>16.772939999999998</v>
      </c>
      <c r="C3344">
        <v>56.081240000000001</v>
      </c>
    </row>
    <row r="3345" spans="1:3" x14ac:dyDescent="0.35">
      <c r="A3345">
        <v>167.15</v>
      </c>
      <c r="B3345">
        <v>16.778120000000001</v>
      </c>
      <c r="C3345">
        <v>56.142380000000003</v>
      </c>
    </row>
    <row r="3346" spans="1:3" x14ac:dyDescent="0.35">
      <c r="A3346">
        <v>167.2</v>
      </c>
      <c r="B3346">
        <v>16.782869999999999</v>
      </c>
      <c r="C3346">
        <v>56.315600000000003</v>
      </c>
    </row>
    <row r="3347" spans="1:3" x14ac:dyDescent="0.35">
      <c r="A3347">
        <v>167.25</v>
      </c>
      <c r="B3347">
        <v>16.788309999999999</v>
      </c>
      <c r="C3347">
        <v>56.151589999999999</v>
      </c>
    </row>
    <row r="3348" spans="1:3" x14ac:dyDescent="0.35">
      <c r="A3348">
        <v>167.3</v>
      </c>
      <c r="B3348">
        <v>16.793119999999998</v>
      </c>
      <c r="C3348">
        <v>55.982869999999998</v>
      </c>
    </row>
    <row r="3349" spans="1:3" x14ac:dyDescent="0.35">
      <c r="A3349">
        <v>167.35</v>
      </c>
      <c r="B3349">
        <v>16.798179999999999</v>
      </c>
      <c r="C3349">
        <v>55.922130000000003</v>
      </c>
    </row>
    <row r="3350" spans="1:3" x14ac:dyDescent="0.35">
      <c r="A3350">
        <v>167.4</v>
      </c>
      <c r="B3350">
        <v>16.803249999999998</v>
      </c>
      <c r="C3350">
        <v>55.968960000000003</v>
      </c>
    </row>
    <row r="3351" spans="1:3" x14ac:dyDescent="0.35">
      <c r="A3351">
        <v>167.45</v>
      </c>
      <c r="B3351">
        <v>16.807929999999999</v>
      </c>
      <c r="C3351">
        <v>55.987969999999997</v>
      </c>
    </row>
    <row r="3352" spans="1:3" x14ac:dyDescent="0.35">
      <c r="A3352">
        <v>167.5</v>
      </c>
      <c r="B3352">
        <v>16.81325</v>
      </c>
      <c r="C3352">
        <v>55.95485</v>
      </c>
    </row>
    <row r="3353" spans="1:3" x14ac:dyDescent="0.35">
      <c r="A3353">
        <v>167.55</v>
      </c>
      <c r="B3353">
        <v>16.81793</v>
      </c>
      <c r="C3353">
        <v>55.935459999999999</v>
      </c>
    </row>
    <row r="3354" spans="1:3" x14ac:dyDescent="0.35">
      <c r="A3354">
        <v>167.6</v>
      </c>
      <c r="B3354">
        <v>16.823309999999999</v>
      </c>
      <c r="C3354">
        <v>55.908610000000003</v>
      </c>
    </row>
    <row r="3355" spans="1:3" x14ac:dyDescent="0.35">
      <c r="A3355">
        <v>167.65</v>
      </c>
      <c r="B3355">
        <v>16.828189999999999</v>
      </c>
      <c r="C3355">
        <v>55.880389999999998</v>
      </c>
    </row>
    <row r="3356" spans="1:3" x14ac:dyDescent="0.35">
      <c r="A3356">
        <v>167.7</v>
      </c>
      <c r="B3356">
        <v>16.83306</v>
      </c>
      <c r="C3356">
        <v>55.881180000000001</v>
      </c>
    </row>
    <row r="3357" spans="1:3" x14ac:dyDescent="0.35">
      <c r="A3357">
        <v>167.75</v>
      </c>
      <c r="B3357">
        <v>16.83812</v>
      </c>
      <c r="C3357">
        <v>56.152569999999997</v>
      </c>
    </row>
    <row r="3358" spans="1:3" x14ac:dyDescent="0.35">
      <c r="A3358">
        <v>167.8</v>
      </c>
      <c r="B3358">
        <v>16.84281</v>
      </c>
      <c r="C3358">
        <v>56.209589999999999</v>
      </c>
    </row>
    <row r="3359" spans="1:3" x14ac:dyDescent="0.35">
      <c r="A3359">
        <v>167.85</v>
      </c>
      <c r="B3359">
        <v>16.84825</v>
      </c>
      <c r="C3359">
        <v>56.066940000000002</v>
      </c>
    </row>
    <row r="3360" spans="1:3" x14ac:dyDescent="0.35">
      <c r="A3360">
        <v>167.9</v>
      </c>
      <c r="B3360">
        <v>16.853059999999999</v>
      </c>
      <c r="C3360">
        <v>55.981310000000001</v>
      </c>
    </row>
    <row r="3361" spans="1:3" x14ac:dyDescent="0.35">
      <c r="A3361">
        <v>167.95</v>
      </c>
      <c r="B3361">
        <v>16.85819</v>
      </c>
      <c r="C3361">
        <v>55.933689999999999</v>
      </c>
    </row>
    <row r="3362" spans="1:3" x14ac:dyDescent="0.35">
      <c r="A3362">
        <v>168</v>
      </c>
      <c r="B3362">
        <v>16.86318</v>
      </c>
      <c r="C3362">
        <v>56.044989999999999</v>
      </c>
    </row>
    <row r="3363" spans="1:3" x14ac:dyDescent="0.35">
      <c r="A3363">
        <v>168.05</v>
      </c>
      <c r="B3363">
        <v>16.867999999999999</v>
      </c>
      <c r="C3363">
        <v>56.279739999999997</v>
      </c>
    </row>
    <row r="3364" spans="1:3" x14ac:dyDescent="0.35">
      <c r="A3364">
        <v>168.1</v>
      </c>
      <c r="B3364">
        <v>16.873249999999999</v>
      </c>
      <c r="C3364">
        <v>56.11318</v>
      </c>
    </row>
    <row r="3365" spans="1:3" x14ac:dyDescent="0.35">
      <c r="A3365">
        <v>168.15</v>
      </c>
      <c r="B3365">
        <v>16.877929999999999</v>
      </c>
      <c r="C3365">
        <v>56.199399999999997</v>
      </c>
    </row>
    <row r="3366" spans="1:3" x14ac:dyDescent="0.35">
      <c r="A3366">
        <v>168.2</v>
      </c>
      <c r="B3366">
        <v>16.88325</v>
      </c>
      <c r="C3366">
        <v>56.071249999999999</v>
      </c>
    </row>
    <row r="3367" spans="1:3" x14ac:dyDescent="0.35">
      <c r="A3367">
        <v>168.25</v>
      </c>
      <c r="B3367">
        <v>16.888059999999999</v>
      </c>
      <c r="C3367">
        <v>56.200769999999999</v>
      </c>
    </row>
    <row r="3368" spans="1:3" x14ac:dyDescent="0.35">
      <c r="A3368">
        <v>168.3</v>
      </c>
      <c r="B3368">
        <v>16.893059999999998</v>
      </c>
      <c r="C3368">
        <v>55.876669999999997</v>
      </c>
    </row>
    <row r="3369" spans="1:3" x14ac:dyDescent="0.35">
      <c r="A3369">
        <v>168.35</v>
      </c>
      <c r="B3369">
        <v>16.898119999999999</v>
      </c>
      <c r="C3369">
        <v>56.168239999999997</v>
      </c>
    </row>
    <row r="3370" spans="1:3" x14ac:dyDescent="0.35">
      <c r="A3370">
        <v>168.4</v>
      </c>
      <c r="B3370">
        <v>16.90287</v>
      </c>
      <c r="C3370">
        <v>56.084569999999999</v>
      </c>
    </row>
    <row r="3371" spans="1:3" x14ac:dyDescent="0.35">
      <c r="A3371">
        <v>168.45</v>
      </c>
      <c r="B3371">
        <v>16.908249999999999</v>
      </c>
      <c r="C3371">
        <v>55.847079999999998</v>
      </c>
    </row>
    <row r="3372" spans="1:3" x14ac:dyDescent="0.35">
      <c r="A3372">
        <v>168.5</v>
      </c>
      <c r="B3372">
        <v>16.913060000000002</v>
      </c>
      <c r="C3372">
        <v>56.081440000000001</v>
      </c>
    </row>
    <row r="3373" spans="1:3" x14ac:dyDescent="0.35">
      <c r="A3373">
        <v>168.55</v>
      </c>
      <c r="B3373">
        <v>16.91825</v>
      </c>
      <c r="C3373">
        <v>55.893909999999998</v>
      </c>
    </row>
    <row r="3374" spans="1:3" x14ac:dyDescent="0.35">
      <c r="A3374">
        <v>168.6</v>
      </c>
      <c r="B3374">
        <v>16.923190000000002</v>
      </c>
      <c r="C3374">
        <v>55.804949999999998</v>
      </c>
    </row>
    <row r="3375" spans="1:3" x14ac:dyDescent="0.35">
      <c r="A3375">
        <v>168.65</v>
      </c>
      <c r="B3375">
        <v>16.928059999999999</v>
      </c>
      <c r="C3375">
        <v>55.657589999999999</v>
      </c>
    </row>
    <row r="3376" spans="1:3" x14ac:dyDescent="0.35">
      <c r="A3376">
        <v>168.7</v>
      </c>
      <c r="B3376">
        <v>16.933250000000001</v>
      </c>
      <c r="C3376">
        <v>55.592930000000003</v>
      </c>
    </row>
    <row r="3377" spans="1:3" x14ac:dyDescent="0.35">
      <c r="A3377">
        <v>168.75</v>
      </c>
      <c r="B3377">
        <v>16.93787</v>
      </c>
      <c r="C3377">
        <v>55.71246</v>
      </c>
    </row>
    <row r="3378" spans="1:3" x14ac:dyDescent="0.35">
      <c r="A3378">
        <v>168.8</v>
      </c>
      <c r="B3378">
        <v>16.94331</v>
      </c>
      <c r="C3378">
        <v>55.932319999999997</v>
      </c>
    </row>
    <row r="3379" spans="1:3" x14ac:dyDescent="0.35">
      <c r="A3379">
        <v>168.85</v>
      </c>
      <c r="B3379">
        <v>16.948119999999999</v>
      </c>
      <c r="C3379">
        <v>55.785159999999998</v>
      </c>
    </row>
    <row r="3380" spans="1:3" x14ac:dyDescent="0.35">
      <c r="A3380">
        <v>168.9</v>
      </c>
      <c r="B3380">
        <v>16.95318</v>
      </c>
      <c r="C3380">
        <v>55.8508</v>
      </c>
    </row>
    <row r="3381" spans="1:3" x14ac:dyDescent="0.35">
      <c r="A3381">
        <v>168.95</v>
      </c>
      <c r="B3381">
        <v>16.958120000000001</v>
      </c>
      <c r="C3381">
        <v>55.889800000000001</v>
      </c>
    </row>
    <row r="3382" spans="1:3" x14ac:dyDescent="0.35">
      <c r="A3382">
        <v>169</v>
      </c>
      <c r="B3382">
        <v>16.962810000000001</v>
      </c>
      <c r="C3382">
        <v>55.631920000000001</v>
      </c>
    </row>
    <row r="3383" spans="1:3" x14ac:dyDescent="0.35">
      <c r="A3383">
        <v>169.05</v>
      </c>
      <c r="B3383">
        <v>16.96819</v>
      </c>
      <c r="C3383">
        <v>55.408929999999998</v>
      </c>
    </row>
    <row r="3384" spans="1:3" x14ac:dyDescent="0.35">
      <c r="A3384">
        <v>169.1</v>
      </c>
      <c r="B3384">
        <v>16.972930000000002</v>
      </c>
      <c r="C3384">
        <v>55.736559999999997</v>
      </c>
    </row>
    <row r="3385" spans="1:3" x14ac:dyDescent="0.35">
      <c r="A3385">
        <v>169.15</v>
      </c>
      <c r="B3385">
        <v>16.978249999999999</v>
      </c>
      <c r="C3385">
        <v>55.326430000000002</v>
      </c>
    </row>
    <row r="3386" spans="1:3" x14ac:dyDescent="0.35">
      <c r="A3386">
        <v>169.2</v>
      </c>
      <c r="B3386">
        <v>16.98312</v>
      </c>
      <c r="C3386">
        <v>55.632710000000003</v>
      </c>
    </row>
    <row r="3387" spans="1:3" x14ac:dyDescent="0.35">
      <c r="A3387">
        <v>169.25</v>
      </c>
      <c r="B3387">
        <v>16.988119999999999</v>
      </c>
      <c r="C3387">
        <v>55.573529999999998</v>
      </c>
    </row>
    <row r="3388" spans="1:3" x14ac:dyDescent="0.35">
      <c r="A3388">
        <v>169.3</v>
      </c>
      <c r="B3388">
        <v>16.99325</v>
      </c>
      <c r="C3388">
        <v>55.561190000000003</v>
      </c>
    </row>
    <row r="3389" spans="1:3" x14ac:dyDescent="0.35">
      <c r="A3389">
        <v>169.35</v>
      </c>
      <c r="B3389">
        <v>16.997869999999999</v>
      </c>
      <c r="C3389">
        <v>55.728720000000003</v>
      </c>
    </row>
    <row r="3390" spans="1:3" x14ac:dyDescent="0.35">
      <c r="A3390">
        <v>169.4</v>
      </c>
      <c r="B3390">
        <v>17.003309999999999</v>
      </c>
      <c r="C3390">
        <v>55.673070000000003</v>
      </c>
    </row>
    <row r="3391" spans="1:3" x14ac:dyDescent="0.35">
      <c r="A3391">
        <v>169.45</v>
      </c>
      <c r="B3391">
        <v>17.00806</v>
      </c>
      <c r="C3391">
        <v>55.689729999999997</v>
      </c>
    </row>
    <row r="3392" spans="1:3" x14ac:dyDescent="0.35">
      <c r="A3392">
        <v>169.5</v>
      </c>
      <c r="B3392">
        <v>17.013249999999999</v>
      </c>
      <c r="C3392">
        <v>55.422060000000002</v>
      </c>
    </row>
    <row r="3393" spans="1:3" x14ac:dyDescent="0.35">
      <c r="A3393">
        <v>169.55</v>
      </c>
      <c r="B3393">
        <v>17.01812</v>
      </c>
      <c r="C3393">
        <v>55.757530000000003</v>
      </c>
    </row>
    <row r="3394" spans="1:3" x14ac:dyDescent="0.35">
      <c r="A3394">
        <v>169.6</v>
      </c>
      <c r="B3394">
        <v>17.022929999999999</v>
      </c>
      <c r="C3394">
        <v>55.639560000000003</v>
      </c>
    </row>
    <row r="3395" spans="1:3" x14ac:dyDescent="0.35">
      <c r="A3395">
        <v>169.65</v>
      </c>
      <c r="B3395">
        <v>17.028120000000001</v>
      </c>
      <c r="C3395">
        <v>55.418129999999998</v>
      </c>
    </row>
    <row r="3396" spans="1:3" x14ac:dyDescent="0.35">
      <c r="A3396">
        <v>169.7</v>
      </c>
      <c r="B3396">
        <v>17.032869999999999</v>
      </c>
      <c r="C3396">
        <v>55.561190000000003</v>
      </c>
    </row>
    <row r="3397" spans="1:3" x14ac:dyDescent="0.35">
      <c r="A3397">
        <v>169.75</v>
      </c>
      <c r="B3397">
        <v>17.038250000000001</v>
      </c>
      <c r="C3397">
        <v>55.740479999999998</v>
      </c>
    </row>
    <row r="3398" spans="1:3" x14ac:dyDescent="0.35">
      <c r="A3398">
        <v>169.8</v>
      </c>
      <c r="B3398">
        <v>17.043060000000001</v>
      </c>
      <c r="C3398">
        <v>55.598419999999997</v>
      </c>
    </row>
    <row r="3399" spans="1:3" x14ac:dyDescent="0.35">
      <c r="A3399">
        <v>169.85</v>
      </c>
      <c r="B3399">
        <v>17.048120000000001</v>
      </c>
      <c r="C3399">
        <v>55.463009999999997</v>
      </c>
    </row>
    <row r="3400" spans="1:3" x14ac:dyDescent="0.35">
      <c r="A3400">
        <v>169.9</v>
      </c>
      <c r="B3400">
        <v>17.053249999999998</v>
      </c>
      <c r="C3400">
        <v>55.688360000000003</v>
      </c>
    </row>
    <row r="3401" spans="1:3" x14ac:dyDescent="0.35">
      <c r="A3401">
        <v>169.95</v>
      </c>
      <c r="B3401">
        <v>17.058</v>
      </c>
      <c r="C3401">
        <v>55.614879999999999</v>
      </c>
    </row>
    <row r="3402" spans="1:3" x14ac:dyDescent="0.35">
      <c r="A3402">
        <v>170</v>
      </c>
      <c r="B3402">
        <v>17.06325</v>
      </c>
      <c r="C3402">
        <v>55.739310000000003</v>
      </c>
    </row>
    <row r="3403" spans="1:3" x14ac:dyDescent="0.35">
      <c r="A3403">
        <v>170.05</v>
      </c>
      <c r="B3403">
        <v>17.068000000000001</v>
      </c>
      <c r="C3403">
        <v>55.69894</v>
      </c>
    </row>
    <row r="3404" spans="1:3" x14ac:dyDescent="0.35">
      <c r="A3404">
        <v>170.1</v>
      </c>
      <c r="B3404">
        <v>17.073309999999999</v>
      </c>
      <c r="C3404">
        <v>55.579990000000002</v>
      </c>
    </row>
    <row r="3405" spans="1:3" x14ac:dyDescent="0.35">
      <c r="A3405">
        <v>170.15</v>
      </c>
      <c r="B3405">
        <v>17.078119999999998</v>
      </c>
      <c r="C3405">
        <v>55.747140000000002</v>
      </c>
    </row>
    <row r="3406" spans="1:3" x14ac:dyDescent="0.35">
      <c r="A3406">
        <v>170.2</v>
      </c>
      <c r="B3406">
        <v>17.082999999999998</v>
      </c>
      <c r="C3406">
        <v>55.392270000000003</v>
      </c>
    </row>
    <row r="3407" spans="1:3" x14ac:dyDescent="0.35">
      <c r="A3407">
        <v>170.25</v>
      </c>
      <c r="B3407">
        <v>17.088059999999999</v>
      </c>
      <c r="C3407">
        <v>55.640549999999998</v>
      </c>
    </row>
    <row r="3408" spans="1:3" x14ac:dyDescent="0.35">
      <c r="A3408">
        <v>170.3</v>
      </c>
      <c r="B3408">
        <v>17.09281</v>
      </c>
      <c r="C3408">
        <v>55.667000000000002</v>
      </c>
    </row>
    <row r="3409" spans="1:3" x14ac:dyDescent="0.35">
      <c r="A3409">
        <v>170.35</v>
      </c>
      <c r="B3409">
        <v>17.09825</v>
      </c>
      <c r="C3409">
        <v>55.540410000000001</v>
      </c>
    </row>
    <row r="3410" spans="1:3" x14ac:dyDescent="0.35">
      <c r="A3410">
        <v>170.4</v>
      </c>
      <c r="B3410">
        <v>17.103000000000002</v>
      </c>
      <c r="C3410">
        <v>55.698740000000001</v>
      </c>
    </row>
    <row r="3411" spans="1:3" x14ac:dyDescent="0.35">
      <c r="A3411">
        <v>170.45</v>
      </c>
      <c r="B3411">
        <v>17.108180000000001</v>
      </c>
      <c r="C3411">
        <v>55.330350000000003</v>
      </c>
    </row>
    <row r="3412" spans="1:3" x14ac:dyDescent="0.35">
      <c r="A3412">
        <v>170.5</v>
      </c>
      <c r="B3412">
        <v>17.113189999999999</v>
      </c>
      <c r="C3412">
        <v>55.480060000000002</v>
      </c>
    </row>
    <row r="3413" spans="1:3" x14ac:dyDescent="0.35">
      <c r="A3413">
        <v>170.55</v>
      </c>
      <c r="B3413">
        <v>17.11806</v>
      </c>
      <c r="C3413">
        <v>55.740670000000001</v>
      </c>
    </row>
    <row r="3414" spans="1:3" x14ac:dyDescent="0.35">
      <c r="A3414">
        <v>170.6</v>
      </c>
      <c r="B3414">
        <v>17.123190000000001</v>
      </c>
      <c r="C3414">
        <v>55.395600000000002</v>
      </c>
    </row>
    <row r="3415" spans="1:3" x14ac:dyDescent="0.35">
      <c r="A3415">
        <v>170.65</v>
      </c>
      <c r="B3415">
        <v>17.127870000000001</v>
      </c>
      <c r="C3415">
        <v>55.357779999999998</v>
      </c>
    </row>
    <row r="3416" spans="1:3" x14ac:dyDescent="0.35">
      <c r="A3416">
        <v>170.7</v>
      </c>
      <c r="B3416">
        <v>17.133310000000002</v>
      </c>
      <c r="C3416">
        <v>55.627220000000001</v>
      </c>
    </row>
    <row r="3417" spans="1:3" x14ac:dyDescent="0.35">
      <c r="A3417">
        <v>170.75</v>
      </c>
      <c r="B3417">
        <v>17.138120000000001</v>
      </c>
      <c r="C3417">
        <v>55.61918</v>
      </c>
    </row>
    <row r="3418" spans="1:3" x14ac:dyDescent="0.35">
      <c r="A3418">
        <v>170.8</v>
      </c>
      <c r="B3418">
        <v>17.14312</v>
      </c>
      <c r="C3418">
        <v>55.457329999999999</v>
      </c>
    </row>
    <row r="3419" spans="1:3" x14ac:dyDescent="0.35">
      <c r="A3419">
        <v>170.85</v>
      </c>
      <c r="B3419">
        <v>17.148119999999999</v>
      </c>
      <c r="C3419">
        <v>55.822189999999999</v>
      </c>
    </row>
    <row r="3420" spans="1:3" x14ac:dyDescent="0.35">
      <c r="A3420">
        <v>170.9</v>
      </c>
      <c r="B3420">
        <v>17.152809999999999</v>
      </c>
      <c r="C3420">
        <v>55.927610000000001</v>
      </c>
    </row>
    <row r="3421" spans="1:3" x14ac:dyDescent="0.35">
      <c r="A3421">
        <v>170.95</v>
      </c>
      <c r="B3421">
        <v>17.158180000000002</v>
      </c>
      <c r="C3421">
        <v>55.383450000000003</v>
      </c>
    </row>
    <row r="3422" spans="1:3" x14ac:dyDescent="0.35">
      <c r="A3422">
        <v>171</v>
      </c>
      <c r="B3422">
        <v>17.163</v>
      </c>
      <c r="C3422">
        <v>55.472810000000003</v>
      </c>
    </row>
    <row r="3423" spans="1:3" x14ac:dyDescent="0.35">
      <c r="A3423">
        <v>171.05</v>
      </c>
      <c r="B3423">
        <v>17.168189999999999</v>
      </c>
      <c r="C3423">
        <v>55.317810000000001</v>
      </c>
    </row>
    <row r="3424" spans="1:3" x14ac:dyDescent="0.35">
      <c r="A3424">
        <v>171.1</v>
      </c>
      <c r="B3424">
        <v>17.173179999999999</v>
      </c>
      <c r="C3424">
        <v>55.699919999999999</v>
      </c>
    </row>
    <row r="3425" spans="1:3" x14ac:dyDescent="0.35">
      <c r="A3425">
        <v>171.15</v>
      </c>
      <c r="B3425">
        <v>17.178059999999999</v>
      </c>
      <c r="C3425">
        <v>55.684629999999999</v>
      </c>
    </row>
    <row r="3426" spans="1:3" x14ac:dyDescent="0.35">
      <c r="A3426">
        <v>171.2</v>
      </c>
      <c r="B3426">
        <v>17.183250000000001</v>
      </c>
      <c r="C3426">
        <v>55.903910000000003</v>
      </c>
    </row>
    <row r="3427" spans="1:3" x14ac:dyDescent="0.35">
      <c r="A3427">
        <v>171.25</v>
      </c>
      <c r="B3427">
        <v>17.187930000000001</v>
      </c>
      <c r="C3427">
        <v>55.697369999999999</v>
      </c>
    </row>
    <row r="3428" spans="1:3" x14ac:dyDescent="0.35">
      <c r="A3428">
        <v>171.3</v>
      </c>
      <c r="B3428">
        <v>17.19331</v>
      </c>
      <c r="C3428">
        <v>55.579009999999997</v>
      </c>
    </row>
    <row r="3429" spans="1:3" x14ac:dyDescent="0.35">
      <c r="A3429">
        <v>171.35</v>
      </c>
      <c r="B3429">
        <v>17.198060000000002</v>
      </c>
      <c r="C3429">
        <v>55.755569999999999</v>
      </c>
    </row>
    <row r="3430" spans="1:3" x14ac:dyDescent="0.35">
      <c r="A3430">
        <v>171.4</v>
      </c>
      <c r="B3430">
        <v>17.20318</v>
      </c>
      <c r="C3430">
        <v>55.656410000000001</v>
      </c>
    </row>
    <row r="3431" spans="1:3" x14ac:dyDescent="0.35">
      <c r="A3431">
        <v>171.45</v>
      </c>
      <c r="B3431">
        <v>17.208120000000001</v>
      </c>
      <c r="C3431">
        <v>55.984439999999999</v>
      </c>
    </row>
    <row r="3432" spans="1:3" x14ac:dyDescent="0.35">
      <c r="A3432">
        <v>171.5</v>
      </c>
      <c r="B3432">
        <v>17.212810000000001</v>
      </c>
      <c r="C3432">
        <v>55.707169999999998</v>
      </c>
    </row>
    <row r="3433" spans="1:3" x14ac:dyDescent="0.35">
      <c r="A3433">
        <v>171.55</v>
      </c>
      <c r="B3433">
        <v>17.21819</v>
      </c>
      <c r="C3433">
        <v>55.782809999999998</v>
      </c>
    </row>
    <row r="3434" spans="1:3" x14ac:dyDescent="0.35">
      <c r="A3434">
        <v>171.6</v>
      </c>
      <c r="B3434">
        <v>17.222940000000001</v>
      </c>
      <c r="C3434">
        <v>55.94388</v>
      </c>
    </row>
    <row r="3435" spans="1:3" x14ac:dyDescent="0.35">
      <c r="A3435">
        <v>171.65</v>
      </c>
      <c r="B3435">
        <v>17.228249999999999</v>
      </c>
      <c r="C3435">
        <v>55.415979999999998</v>
      </c>
    </row>
    <row r="3436" spans="1:3" x14ac:dyDescent="0.35">
      <c r="A3436">
        <v>171.7</v>
      </c>
      <c r="B3436">
        <v>17.23312</v>
      </c>
      <c r="C3436">
        <v>55.47222</v>
      </c>
    </row>
    <row r="3437" spans="1:3" x14ac:dyDescent="0.35">
      <c r="A3437">
        <v>171.75</v>
      </c>
      <c r="B3437">
        <v>17.238119999999999</v>
      </c>
      <c r="C3437">
        <v>55.799660000000003</v>
      </c>
    </row>
    <row r="3438" spans="1:3" x14ac:dyDescent="0.35">
      <c r="A3438">
        <v>171.8</v>
      </c>
      <c r="B3438">
        <v>17.24325</v>
      </c>
      <c r="C3438">
        <v>55.76164</v>
      </c>
    </row>
    <row r="3439" spans="1:3" x14ac:dyDescent="0.35">
      <c r="A3439">
        <v>171.85</v>
      </c>
      <c r="B3439">
        <v>17.247869999999999</v>
      </c>
      <c r="C3439">
        <v>55.975619999999999</v>
      </c>
    </row>
    <row r="3440" spans="1:3" x14ac:dyDescent="0.35">
      <c r="A3440">
        <v>171.9</v>
      </c>
      <c r="B3440">
        <v>17.253309999999999</v>
      </c>
      <c r="C3440">
        <v>55.869610000000002</v>
      </c>
    </row>
    <row r="3441" spans="1:3" x14ac:dyDescent="0.35">
      <c r="A3441">
        <v>171.95</v>
      </c>
      <c r="B3441">
        <v>17.25806</v>
      </c>
      <c r="C3441">
        <v>56.085160000000002</v>
      </c>
    </row>
    <row r="3442" spans="1:3" x14ac:dyDescent="0.35">
      <c r="A3442">
        <v>172</v>
      </c>
      <c r="B3442">
        <v>17.263249999999999</v>
      </c>
      <c r="C3442">
        <v>55.904879999999999</v>
      </c>
    </row>
    <row r="3443" spans="1:3" x14ac:dyDescent="0.35">
      <c r="A3443">
        <v>172.05</v>
      </c>
      <c r="B3443">
        <v>17.268190000000001</v>
      </c>
      <c r="C3443">
        <v>56.074579999999997</v>
      </c>
    </row>
    <row r="3444" spans="1:3" x14ac:dyDescent="0.35">
      <c r="A3444">
        <v>172.1</v>
      </c>
      <c r="B3444">
        <v>17.272870000000001</v>
      </c>
      <c r="C3444">
        <v>55.927610000000001</v>
      </c>
    </row>
    <row r="3445" spans="1:3" x14ac:dyDescent="0.35">
      <c r="A3445">
        <v>172.15</v>
      </c>
      <c r="B3445">
        <v>17.278120000000001</v>
      </c>
      <c r="C3445">
        <v>55.849629999999998</v>
      </c>
    </row>
    <row r="3446" spans="1:3" x14ac:dyDescent="0.35">
      <c r="A3446">
        <v>172.2</v>
      </c>
      <c r="B3446">
        <v>17.282869999999999</v>
      </c>
      <c r="C3446">
        <v>55.985419999999998</v>
      </c>
    </row>
    <row r="3447" spans="1:3" x14ac:dyDescent="0.35">
      <c r="A3447">
        <v>172.25</v>
      </c>
      <c r="B3447">
        <v>17.288250000000001</v>
      </c>
      <c r="C3447">
        <v>55.761049999999997</v>
      </c>
    </row>
    <row r="3448" spans="1:3" x14ac:dyDescent="0.35">
      <c r="A3448">
        <v>172.3</v>
      </c>
      <c r="B3448">
        <v>17.293060000000001</v>
      </c>
      <c r="C3448">
        <v>56.084180000000003</v>
      </c>
    </row>
    <row r="3449" spans="1:3" x14ac:dyDescent="0.35">
      <c r="A3449">
        <v>172.35</v>
      </c>
      <c r="B3449">
        <v>17.298179999999999</v>
      </c>
      <c r="C3449">
        <v>55.94408</v>
      </c>
    </row>
    <row r="3450" spans="1:3" x14ac:dyDescent="0.35">
      <c r="A3450">
        <v>172.4</v>
      </c>
      <c r="B3450">
        <v>17.303249999999998</v>
      </c>
      <c r="C3450">
        <v>56.222909999999999</v>
      </c>
    </row>
    <row r="3451" spans="1:3" x14ac:dyDescent="0.35">
      <c r="A3451">
        <v>172.45</v>
      </c>
      <c r="B3451">
        <v>17.307939999999999</v>
      </c>
      <c r="C3451">
        <v>56.292479999999998</v>
      </c>
    </row>
    <row r="3452" spans="1:3" x14ac:dyDescent="0.35">
      <c r="A3452">
        <v>172.5</v>
      </c>
      <c r="B3452">
        <v>17.31325</v>
      </c>
      <c r="C3452">
        <v>56.009520000000002</v>
      </c>
    </row>
    <row r="3453" spans="1:3" x14ac:dyDescent="0.35">
      <c r="A3453">
        <v>172.55</v>
      </c>
      <c r="B3453">
        <v>17.318000000000001</v>
      </c>
      <c r="C3453">
        <v>55.924280000000003</v>
      </c>
    </row>
    <row r="3454" spans="1:3" x14ac:dyDescent="0.35">
      <c r="A3454">
        <v>172.6</v>
      </c>
      <c r="B3454">
        <v>17.323309999999999</v>
      </c>
      <c r="C3454">
        <v>56.032449999999997</v>
      </c>
    </row>
    <row r="3455" spans="1:3" x14ac:dyDescent="0.35">
      <c r="A3455">
        <v>172.65</v>
      </c>
      <c r="B3455">
        <v>17.32818</v>
      </c>
      <c r="C3455">
        <v>56.445909999999998</v>
      </c>
    </row>
    <row r="3456" spans="1:3" x14ac:dyDescent="0.35">
      <c r="A3456">
        <v>172.7</v>
      </c>
      <c r="B3456">
        <v>17.332999999999998</v>
      </c>
      <c r="C3456">
        <v>55.864910000000002</v>
      </c>
    </row>
    <row r="3457" spans="1:3" x14ac:dyDescent="0.35">
      <c r="A3457">
        <v>172.75</v>
      </c>
      <c r="B3457">
        <v>17.338059999999999</v>
      </c>
      <c r="C3457">
        <v>55.978560000000002</v>
      </c>
    </row>
    <row r="3458" spans="1:3" x14ac:dyDescent="0.35">
      <c r="A3458">
        <v>172.8</v>
      </c>
      <c r="B3458">
        <v>17.34281</v>
      </c>
      <c r="C3458">
        <v>55.604680000000002</v>
      </c>
    </row>
    <row r="3459" spans="1:3" x14ac:dyDescent="0.35">
      <c r="A3459">
        <v>172.85</v>
      </c>
      <c r="B3459">
        <v>17.34825</v>
      </c>
      <c r="C3459">
        <v>55.64329</v>
      </c>
    </row>
    <row r="3460" spans="1:3" x14ac:dyDescent="0.35">
      <c r="A3460">
        <v>172.9</v>
      </c>
      <c r="B3460">
        <v>17.353000000000002</v>
      </c>
      <c r="C3460">
        <v>56.060670000000002</v>
      </c>
    </row>
    <row r="3461" spans="1:3" x14ac:dyDescent="0.35">
      <c r="A3461">
        <v>172.95</v>
      </c>
      <c r="B3461">
        <v>17.358180000000001</v>
      </c>
      <c r="C3461">
        <v>55.606839999999998</v>
      </c>
    </row>
    <row r="3462" spans="1:3" x14ac:dyDescent="0.35">
      <c r="A3462">
        <v>173</v>
      </c>
      <c r="B3462">
        <v>17.363189999999999</v>
      </c>
      <c r="C3462">
        <v>55.824550000000002</v>
      </c>
    </row>
    <row r="3463" spans="1:3" x14ac:dyDescent="0.35">
      <c r="A3463">
        <v>173.05</v>
      </c>
      <c r="B3463">
        <v>17.36806</v>
      </c>
      <c r="C3463">
        <v>55.951129999999999</v>
      </c>
    </row>
    <row r="3464" spans="1:3" x14ac:dyDescent="0.35">
      <c r="A3464">
        <v>173.1</v>
      </c>
      <c r="B3464">
        <v>17.373249999999999</v>
      </c>
      <c r="C3464">
        <v>55.667389999999997</v>
      </c>
    </row>
    <row r="3465" spans="1:3" x14ac:dyDescent="0.35">
      <c r="A3465">
        <v>173.15</v>
      </c>
      <c r="B3465">
        <v>17.377870000000001</v>
      </c>
      <c r="C3465">
        <v>56.008740000000003</v>
      </c>
    </row>
    <row r="3466" spans="1:3" x14ac:dyDescent="0.35">
      <c r="A3466">
        <v>173.2</v>
      </c>
      <c r="B3466">
        <v>17.38325</v>
      </c>
      <c r="C3466">
        <v>55.540799999999997</v>
      </c>
    </row>
    <row r="3467" spans="1:3" x14ac:dyDescent="0.35">
      <c r="A3467">
        <v>173.25</v>
      </c>
      <c r="B3467">
        <v>17.388120000000001</v>
      </c>
      <c r="C3467">
        <v>55.789270000000002</v>
      </c>
    </row>
    <row r="3468" spans="1:3" x14ac:dyDescent="0.35">
      <c r="A3468">
        <v>173.3</v>
      </c>
      <c r="B3468">
        <v>17.393059999999998</v>
      </c>
      <c r="C3468">
        <v>55.515129999999999</v>
      </c>
    </row>
    <row r="3469" spans="1:3" x14ac:dyDescent="0.35">
      <c r="A3469">
        <v>173.35</v>
      </c>
      <c r="B3469">
        <v>17.398060000000001</v>
      </c>
      <c r="C3469">
        <v>55.49456</v>
      </c>
    </row>
    <row r="3470" spans="1:3" x14ac:dyDescent="0.35">
      <c r="A3470">
        <v>173.4</v>
      </c>
      <c r="B3470">
        <v>17.402809999999999</v>
      </c>
      <c r="C3470">
        <v>55.753219999999999</v>
      </c>
    </row>
    <row r="3471" spans="1:3" x14ac:dyDescent="0.35">
      <c r="A3471">
        <v>173.45</v>
      </c>
      <c r="B3471">
        <v>17.408249999999999</v>
      </c>
      <c r="C3471">
        <v>55.585680000000004</v>
      </c>
    </row>
    <row r="3472" spans="1:3" x14ac:dyDescent="0.35">
      <c r="A3472">
        <v>173.5</v>
      </c>
      <c r="B3472">
        <v>17.413</v>
      </c>
      <c r="C3472">
        <v>55.39658</v>
      </c>
    </row>
    <row r="3473" spans="1:3" x14ac:dyDescent="0.35">
      <c r="A3473">
        <v>173.55</v>
      </c>
      <c r="B3473">
        <v>17.41825</v>
      </c>
      <c r="C3473">
        <v>55.764780000000002</v>
      </c>
    </row>
    <row r="3474" spans="1:3" x14ac:dyDescent="0.35">
      <c r="A3474">
        <v>173.6</v>
      </c>
      <c r="B3474">
        <v>17.423190000000002</v>
      </c>
      <c r="C3474">
        <v>55.688160000000003</v>
      </c>
    </row>
    <row r="3475" spans="1:3" x14ac:dyDescent="0.35">
      <c r="A3475">
        <v>173.65</v>
      </c>
      <c r="B3475">
        <v>17.428059999999999</v>
      </c>
      <c r="C3475">
        <v>55.462620000000001</v>
      </c>
    </row>
    <row r="3476" spans="1:3" x14ac:dyDescent="0.35">
      <c r="A3476">
        <v>173.7</v>
      </c>
      <c r="B3476">
        <v>17.43319</v>
      </c>
      <c r="C3476">
        <v>55.662289999999999</v>
      </c>
    </row>
    <row r="3477" spans="1:3" x14ac:dyDescent="0.35">
      <c r="A3477">
        <v>173.75</v>
      </c>
      <c r="B3477">
        <v>17.43787</v>
      </c>
      <c r="C3477">
        <v>55.602330000000002</v>
      </c>
    </row>
    <row r="3478" spans="1:3" x14ac:dyDescent="0.35">
      <c r="A3478">
        <v>173.8</v>
      </c>
      <c r="B3478">
        <v>17.44331</v>
      </c>
      <c r="C3478">
        <v>55.738129999999998</v>
      </c>
    </row>
    <row r="3479" spans="1:3" x14ac:dyDescent="0.35">
      <c r="A3479">
        <v>173.85</v>
      </c>
      <c r="B3479">
        <v>17.448119999999999</v>
      </c>
      <c r="C3479">
        <v>55.925649999999997</v>
      </c>
    </row>
    <row r="3480" spans="1:3" x14ac:dyDescent="0.35">
      <c r="A3480">
        <v>173.9</v>
      </c>
      <c r="B3480">
        <v>17.45318</v>
      </c>
      <c r="C3480">
        <v>55.801029999999997</v>
      </c>
    </row>
    <row r="3481" spans="1:3" x14ac:dyDescent="0.35">
      <c r="A3481">
        <v>173.95</v>
      </c>
      <c r="B3481">
        <v>17.45806</v>
      </c>
      <c r="C3481">
        <v>55.91977</v>
      </c>
    </row>
    <row r="3482" spans="1:3" x14ac:dyDescent="0.35">
      <c r="A3482">
        <v>174</v>
      </c>
      <c r="B3482">
        <v>17.462810000000001</v>
      </c>
      <c r="C3482">
        <v>55.753999999999998</v>
      </c>
    </row>
    <row r="3483" spans="1:3" x14ac:dyDescent="0.35">
      <c r="A3483">
        <v>174.05</v>
      </c>
      <c r="B3483">
        <v>17.46818</v>
      </c>
      <c r="C3483">
        <v>56.00835</v>
      </c>
    </row>
    <row r="3484" spans="1:3" x14ac:dyDescent="0.35">
      <c r="A3484">
        <v>174.1</v>
      </c>
      <c r="B3484">
        <v>17.472930000000002</v>
      </c>
      <c r="C3484">
        <v>55.967199999999998</v>
      </c>
    </row>
    <row r="3485" spans="1:3" x14ac:dyDescent="0.35">
      <c r="A3485">
        <v>174.15</v>
      </c>
      <c r="B3485">
        <v>17.478249999999999</v>
      </c>
      <c r="C3485">
        <v>56.015990000000002</v>
      </c>
    </row>
    <row r="3486" spans="1:3" x14ac:dyDescent="0.35">
      <c r="A3486">
        <v>174.2</v>
      </c>
      <c r="B3486">
        <v>17.48312</v>
      </c>
      <c r="C3486">
        <v>56.033630000000002</v>
      </c>
    </row>
    <row r="3487" spans="1:3" x14ac:dyDescent="0.35">
      <c r="A3487">
        <v>174.25</v>
      </c>
      <c r="B3487">
        <v>17.488119999999999</v>
      </c>
      <c r="C3487">
        <v>56.003059999999998</v>
      </c>
    </row>
    <row r="3488" spans="1:3" x14ac:dyDescent="0.35">
      <c r="A3488">
        <v>174.3</v>
      </c>
      <c r="B3488">
        <v>17.49325</v>
      </c>
      <c r="C3488">
        <v>55.940350000000002</v>
      </c>
    </row>
    <row r="3489" spans="1:3" x14ac:dyDescent="0.35">
      <c r="A3489">
        <v>174.35</v>
      </c>
      <c r="B3489">
        <v>17.497869999999999</v>
      </c>
      <c r="C3489">
        <v>55.97072</v>
      </c>
    </row>
    <row r="3490" spans="1:3" x14ac:dyDescent="0.35">
      <c r="A3490">
        <v>174.4</v>
      </c>
      <c r="B3490">
        <v>17.503250000000001</v>
      </c>
      <c r="C3490">
        <v>56.294829999999997</v>
      </c>
    </row>
    <row r="3491" spans="1:3" x14ac:dyDescent="0.35">
      <c r="A3491">
        <v>174.45</v>
      </c>
      <c r="B3491">
        <v>17.50806</v>
      </c>
      <c r="C3491">
        <v>56.254460000000002</v>
      </c>
    </row>
    <row r="3492" spans="1:3" x14ac:dyDescent="0.35">
      <c r="A3492">
        <v>174.5</v>
      </c>
      <c r="B3492">
        <v>17.513249999999999</v>
      </c>
      <c r="C3492">
        <v>55.996789999999997</v>
      </c>
    </row>
    <row r="3493" spans="1:3" x14ac:dyDescent="0.35">
      <c r="A3493">
        <v>174.55</v>
      </c>
      <c r="B3493">
        <v>17.51812</v>
      </c>
      <c r="C3493">
        <v>56.278759999999998</v>
      </c>
    </row>
    <row r="3494" spans="1:3" x14ac:dyDescent="0.35">
      <c r="A3494">
        <v>174.6</v>
      </c>
      <c r="B3494">
        <v>17.522870000000001</v>
      </c>
      <c r="C3494">
        <v>56.154139999999998</v>
      </c>
    </row>
    <row r="3495" spans="1:3" x14ac:dyDescent="0.35">
      <c r="A3495">
        <v>174.65</v>
      </c>
      <c r="B3495">
        <v>17.528179999999999</v>
      </c>
      <c r="C3495">
        <v>55.961120000000001</v>
      </c>
    </row>
    <row r="3496" spans="1:3" x14ac:dyDescent="0.35">
      <c r="A3496">
        <v>174.7</v>
      </c>
      <c r="B3496">
        <v>17.532869999999999</v>
      </c>
      <c r="C3496">
        <v>56.411619999999999</v>
      </c>
    </row>
    <row r="3497" spans="1:3" x14ac:dyDescent="0.35">
      <c r="A3497">
        <v>174.75</v>
      </c>
      <c r="B3497">
        <v>17.538250000000001</v>
      </c>
      <c r="C3497">
        <v>56.068309999999997</v>
      </c>
    </row>
    <row r="3498" spans="1:3" x14ac:dyDescent="0.35">
      <c r="A3498">
        <v>174.8</v>
      </c>
      <c r="B3498">
        <v>17.543060000000001</v>
      </c>
      <c r="C3498">
        <v>56.30659</v>
      </c>
    </row>
    <row r="3499" spans="1:3" x14ac:dyDescent="0.35">
      <c r="A3499">
        <v>174.85</v>
      </c>
      <c r="B3499">
        <v>17.548179999999999</v>
      </c>
      <c r="C3499">
        <v>56.051850000000002</v>
      </c>
    </row>
    <row r="3500" spans="1:3" x14ac:dyDescent="0.35">
      <c r="A3500">
        <v>174.9</v>
      </c>
      <c r="B3500">
        <v>17.553249999999998</v>
      </c>
      <c r="C3500">
        <v>56.345190000000002</v>
      </c>
    </row>
    <row r="3501" spans="1:3" x14ac:dyDescent="0.35">
      <c r="A3501">
        <v>174.95</v>
      </c>
      <c r="B3501">
        <v>17.558</v>
      </c>
      <c r="C3501">
        <v>56.282089999999997</v>
      </c>
    </row>
    <row r="3502" spans="1:3" x14ac:dyDescent="0.35">
      <c r="A3502">
        <v>175</v>
      </c>
      <c r="B3502">
        <v>17.56325</v>
      </c>
      <c r="C3502">
        <v>56.309139999999999</v>
      </c>
    </row>
    <row r="3503" spans="1:3" x14ac:dyDescent="0.35">
      <c r="A3503">
        <v>175.05</v>
      </c>
      <c r="B3503">
        <v>17.56793</v>
      </c>
      <c r="C3503">
        <v>56.425339999999998</v>
      </c>
    </row>
    <row r="3504" spans="1:3" x14ac:dyDescent="0.35">
      <c r="A3504">
        <v>175.1</v>
      </c>
      <c r="B3504">
        <v>17.573250000000002</v>
      </c>
      <c r="C3504">
        <v>55.960140000000003</v>
      </c>
    </row>
    <row r="3505" spans="1:3" x14ac:dyDescent="0.35">
      <c r="A3505">
        <v>175.15</v>
      </c>
      <c r="B3505">
        <v>17.578189999999999</v>
      </c>
      <c r="C3505">
        <v>56.226840000000003</v>
      </c>
    </row>
    <row r="3506" spans="1:3" x14ac:dyDescent="0.35">
      <c r="A3506">
        <v>175.2</v>
      </c>
      <c r="B3506">
        <v>17.582999999999998</v>
      </c>
      <c r="C3506">
        <v>56.276409999999998</v>
      </c>
    </row>
    <row r="3507" spans="1:3" x14ac:dyDescent="0.35">
      <c r="A3507">
        <v>175.25</v>
      </c>
      <c r="B3507">
        <v>17.588059999999999</v>
      </c>
      <c r="C3507">
        <v>56.109259999999999</v>
      </c>
    </row>
    <row r="3508" spans="1:3" x14ac:dyDescent="0.35">
      <c r="A3508">
        <v>175.3</v>
      </c>
      <c r="B3508">
        <v>17.59281</v>
      </c>
      <c r="C3508">
        <v>56.211350000000003</v>
      </c>
    </row>
    <row r="3509" spans="1:3" x14ac:dyDescent="0.35">
      <c r="A3509">
        <v>175.35</v>
      </c>
      <c r="B3509">
        <v>17.59825</v>
      </c>
      <c r="C3509">
        <v>56.033630000000002</v>
      </c>
    </row>
    <row r="3510" spans="1:3" x14ac:dyDescent="0.35">
      <c r="A3510">
        <v>175.4</v>
      </c>
      <c r="B3510">
        <v>17.603000000000002</v>
      </c>
      <c r="C3510">
        <v>55.995800000000003</v>
      </c>
    </row>
    <row r="3511" spans="1:3" x14ac:dyDescent="0.35">
      <c r="A3511">
        <v>175.45</v>
      </c>
      <c r="B3511">
        <v>17.608180000000001</v>
      </c>
      <c r="C3511">
        <v>56.021279999999997</v>
      </c>
    </row>
    <row r="3512" spans="1:3" x14ac:dyDescent="0.35">
      <c r="A3512">
        <v>175.5</v>
      </c>
      <c r="B3512">
        <v>17.613189999999999</v>
      </c>
      <c r="C3512">
        <v>56.441209999999998</v>
      </c>
    </row>
    <row r="3513" spans="1:3" x14ac:dyDescent="0.35">
      <c r="A3513">
        <v>175.55</v>
      </c>
      <c r="B3513">
        <v>17.617999999999999</v>
      </c>
      <c r="C3513">
        <v>56.40652</v>
      </c>
    </row>
    <row r="3514" spans="1:3" x14ac:dyDescent="0.35">
      <c r="A3514">
        <v>175.6</v>
      </c>
      <c r="B3514">
        <v>17.623249999999999</v>
      </c>
      <c r="C3514">
        <v>56.540750000000003</v>
      </c>
    </row>
    <row r="3515" spans="1:3" x14ac:dyDescent="0.35">
      <c r="A3515">
        <v>175.65</v>
      </c>
      <c r="B3515">
        <v>17.627929999999999</v>
      </c>
      <c r="C3515">
        <v>56.200180000000003</v>
      </c>
    </row>
    <row r="3516" spans="1:3" x14ac:dyDescent="0.35">
      <c r="A3516">
        <v>175.7</v>
      </c>
      <c r="B3516">
        <v>17.633310000000002</v>
      </c>
      <c r="C3516">
        <v>56.174709999999997</v>
      </c>
    </row>
    <row r="3517" spans="1:3" x14ac:dyDescent="0.35">
      <c r="A3517">
        <v>175.75</v>
      </c>
      <c r="B3517">
        <v>17.638120000000001</v>
      </c>
      <c r="C3517">
        <v>56.619720000000001</v>
      </c>
    </row>
    <row r="3518" spans="1:3" x14ac:dyDescent="0.35">
      <c r="A3518">
        <v>175.8</v>
      </c>
      <c r="B3518">
        <v>17.64312</v>
      </c>
      <c r="C3518">
        <v>56.550159999999998</v>
      </c>
    </row>
    <row r="3519" spans="1:3" x14ac:dyDescent="0.35">
      <c r="A3519">
        <v>175.85</v>
      </c>
      <c r="B3519">
        <v>17.648119999999999</v>
      </c>
      <c r="C3519">
        <v>56.732779999999998</v>
      </c>
    </row>
    <row r="3520" spans="1:3" x14ac:dyDescent="0.35">
      <c r="A3520">
        <v>175.9</v>
      </c>
      <c r="B3520">
        <v>17.652809999999999</v>
      </c>
      <c r="C3520">
        <v>56.361849999999997</v>
      </c>
    </row>
    <row r="3521" spans="1:3" x14ac:dyDescent="0.35">
      <c r="A3521">
        <v>175.95</v>
      </c>
      <c r="B3521">
        <v>17.658190000000001</v>
      </c>
      <c r="C3521">
        <v>56.081240000000001</v>
      </c>
    </row>
    <row r="3522" spans="1:3" x14ac:dyDescent="0.35">
      <c r="A3522">
        <v>176</v>
      </c>
      <c r="B3522">
        <v>17.663</v>
      </c>
      <c r="C3522">
        <v>56.577390000000001</v>
      </c>
    </row>
    <row r="3523" spans="1:3" x14ac:dyDescent="0.35">
      <c r="A3523">
        <v>176.05</v>
      </c>
      <c r="B3523">
        <v>17.66825</v>
      </c>
      <c r="C3523">
        <v>56.808810000000001</v>
      </c>
    </row>
    <row r="3524" spans="1:3" x14ac:dyDescent="0.35">
      <c r="A3524">
        <v>176.1</v>
      </c>
      <c r="B3524">
        <v>17.673190000000002</v>
      </c>
      <c r="C3524">
        <v>56.400640000000003</v>
      </c>
    </row>
    <row r="3525" spans="1:3" x14ac:dyDescent="0.35">
      <c r="A3525">
        <v>176.15</v>
      </c>
      <c r="B3525">
        <v>17.678059999999999</v>
      </c>
      <c r="C3525">
        <v>56.071249999999999</v>
      </c>
    </row>
    <row r="3526" spans="1:3" x14ac:dyDescent="0.35">
      <c r="A3526">
        <v>176.2</v>
      </c>
      <c r="B3526">
        <v>17.683250000000001</v>
      </c>
      <c r="C3526">
        <v>56.68497</v>
      </c>
    </row>
    <row r="3527" spans="1:3" x14ac:dyDescent="0.35">
      <c r="A3527">
        <v>176.25</v>
      </c>
      <c r="B3527">
        <v>17.68787</v>
      </c>
      <c r="C3527">
        <v>56.551720000000003</v>
      </c>
    </row>
    <row r="3528" spans="1:3" x14ac:dyDescent="0.35">
      <c r="A3528">
        <v>176.3</v>
      </c>
      <c r="B3528">
        <v>17.69331</v>
      </c>
      <c r="C3528">
        <v>56.5047</v>
      </c>
    </row>
    <row r="3529" spans="1:3" x14ac:dyDescent="0.35">
      <c r="A3529">
        <v>176.35</v>
      </c>
      <c r="B3529">
        <v>17.698060000000002</v>
      </c>
      <c r="C3529">
        <v>56.436700000000002</v>
      </c>
    </row>
    <row r="3530" spans="1:3" x14ac:dyDescent="0.35">
      <c r="A3530">
        <v>176.4</v>
      </c>
      <c r="B3530">
        <v>17.703119999999998</v>
      </c>
      <c r="C3530">
        <v>56.418669999999999</v>
      </c>
    </row>
    <row r="3531" spans="1:3" x14ac:dyDescent="0.35">
      <c r="A3531">
        <v>176.45</v>
      </c>
      <c r="B3531">
        <v>17.708120000000001</v>
      </c>
      <c r="C3531">
        <v>56.434150000000002</v>
      </c>
    </row>
    <row r="3532" spans="1:3" x14ac:dyDescent="0.35">
      <c r="A3532">
        <v>176.5</v>
      </c>
      <c r="B3532">
        <v>17.712869999999999</v>
      </c>
      <c r="C3532">
        <v>56.55153</v>
      </c>
    </row>
    <row r="3533" spans="1:3" x14ac:dyDescent="0.35">
      <c r="A3533">
        <v>176.55</v>
      </c>
      <c r="B3533">
        <v>17.718250000000001</v>
      </c>
      <c r="C3533">
        <v>56.334220000000002</v>
      </c>
    </row>
    <row r="3534" spans="1:3" x14ac:dyDescent="0.35">
      <c r="A3534">
        <v>176.6</v>
      </c>
      <c r="B3534">
        <v>17.722930000000002</v>
      </c>
      <c r="C3534">
        <v>56.371250000000003</v>
      </c>
    </row>
    <row r="3535" spans="1:3" x14ac:dyDescent="0.35">
      <c r="A3535">
        <v>176.65</v>
      </c>
      <c r="B3535">
        <v>17.728249999999999</v>
      </c>
      <c r="C3535">
        <v>56.680079999999997</v>
      </c>
    </row>
    <row r="3536" spans="1:3" x14ac:dyDescent="0.35">
      <c r="A3536">
        <v>176.7</v>
      </c>
      <c r="B3536">
        <v>17.73312</v>
      </c>
      <c r="C3536">
        <v>56.755510000000001</v>
      </c>
    </row>
    <row r="3537" spans="1:3" x14ac:dyDescent="0.35">
      <c r="A3537">
        <v>176.75</v>
      </c>
      <c r="B3537">
        <v>17.738119999999999</v>
      </c>
      <c r="C3537">
        <v>56.00168</v>
      </c>
    </row>
    <row r="3538" spans="1:3" x14ac:dyDescent="0.35">
      <c r="A3538">
        <v>176.8</v>
      </c>
      <c r="B3538">
        <v>17.74325</v>
      </c>
      <c r="C3538">
        <v>56.354599999999998</v>
      </c>
    </row>
    <row r="3539" spans="1:3" x14ac:dyDescent="0.35">
      <c r="A3539">
        <v>176.85</v>
      </c>
      <c r="B3539">
        <v>17.747810000000001</v>
      </c>
      <c r="C3539">
        <v>56.489409999999999</v>
      </c>
    </row>
    <row r="3540" spans="1:3" x14ac:dyDescent="0.35">
      <c r="A3540">
        <v>176.9</v>
      </c>
      <c r="B3540">
        <v>17.753250000000001</v>
      </c>
      <c r="C3540">
        <v>56.383400000000002</v>
      </c>
    </row>
    <row r="3541" spans="1:3" x14ac:dyDescent="0.35">
      <c r="A3541">
        <v>176.95</v>
      </c>
      <c r="B3541">
        <v>17.75806</v>
      </c>
      <c r="C3541">
        <v>56.509399999999999</v>
      </c>
    </row>
    <row r="3542" spans="1:3" x14ac:dyDescent="0.35">
      <c r="A3542">
        <v>177</v>
      </c>
      <c r="B3542">
        <v>17.763249999999999</v>
      </c>
      <c r="C3542">
        <v>56.249960000000002</v>
      </c>
    </row>
    <row r="3543" spans="1:3" x14ac:dyDescent="0.35">
      <c r="A3543">
        <v>177.05</v>
      </c>
      <c r="B3543">
        <v>17.76812</v>
      </c>
      <c r="C3543">
        <v>56.552120000000002</v>
      </c>
    </row>
    <row r="3544" spans="1:3" x14ac:dyDescent="0.35">
      <c r="A3544">
        <v>177.1</v>
      </c>
      <c r="B3544">
        <v>17.772870000000001</v>
      </c>
      <c r="C3544">
        <v>56.493139999999997</v>
      </c>
    </row>
    <row r="3545" spans="1:3" x14ac:dyDescent="0.35">
      <c r="A3545">
        <v>177.15</v>
      </c>
      <c r="B3545">
        <v>17.778179999999999</v>
      </c>
      <c r="C3545">
        <v>56.472949999999997</v>
      </c>
    </row>
    <row r="3546" spans="1:3" x14ac:dyDescent="0.35">
      <c r="A3546">
        <v>177.2</v>
      </c>
      <c r="B3546">
        <v>17.782869999999999</v>
      </c>
      <c r="C3546">
        <v>56.5578</v>
      </c>
    </row>
    <row r="3547" spans="1:3" x14ac:dyDescent="0.35">
      <c r="A3547">
        <v>177.25</v>
      </c>
      <c r="B3547">
        <v>17.788250000000001</v>
      </c>
      <c r="C3547">
        <v>56.290909999999997</v>
      </c>
    </row>
    <row r="3548" spans="1:3" x14ac:dyDescent="0.35">
      <c r="A3548">
        <v>177.3</v>
      </c>
      <c r="B3548">
        <v>17.793060000000001</v>
      </c>
      <c r="C3548">
        <v>56.459629999999997</v>
      </c>
    </row>
    <row r="3549" spans="1:3" x14ac:dyDescent="0.35">
      <c r="A3549">
        <v>177.35</v>
      </c>
      <c r="B3549">
        <v>17.798190000000002</v>
      </c>
      <c r="C3549">
        <v>56.178040000000003</v>
      </c>
    </row>
    <row r="3550" spans="1:3" x14ac:dyDescent="0.35">
      <c r="A3550">
        <v>177.4</v>
      </c>
      <c r="B3550">
        <v>17.803249999999998</v>
      </c>
      <c r="C3550">
        <v>56.129440000000002</v>
      </c>
    </row>
    <row r="3551" spans="1:3" x14ac:dyDescent="0.35">
      <c r="A3551">
        <v>177.45</v>
      </c>
      <c r="B3551">
        <v>17.808</v>
      </c>
      <c r="C3551">
        <v>56.285029999999999</v>
      </c>
    </row>
    <row r="3552" spans="1:3" x14ac:dyDescent="0.35">
      <c r="A3552">
        <v>177.5</v>
      </c>
      <c r="B3552">
        <v>17.81325</v>
      </c>
      <c r="C3552">
        <v>56.607570000000003</v>
      </c>
    </row>
    <row r="3553" spans="1:3" x14ac:dyDescent="0.35">
      <c r="A3553">
        <v>177.55</v>
      </c>
      <c r="B3553">
        <v>17.818000000000001</v>
      </c>
      <c r="C3553">
        <v>56.431609999999999</v>
      </c>
    </row>
    <row r="3554" spans="1:3" x14ac:dyDescent="0.35">
      <c r="A3554">
        <v>177.6</v>
      </c>
      <c r="B3554">
        <v>17.823309999999999</v>
      </c>
      <c r="C3554">
        <v>56.289349999999999</v>
      </c>
    </row>
    <row r="3555" spans="1:3" x14ac:dyDescent="0.35">
      <c r="A3555">
        <v>177.65</v>
      </c>
      <c r="B3555">
        <v>17.828119999999998</v>
      </c>
      <c r="C3555">
        <v>56.44003</v>
      </c>
    </row>
    <row r="3556" spans="1:3" x14ac:dyDescent="0.35">
      <c r="A3556">
        <v>177.7</v>
      </c>
      <c r="B3556">
        <v>17.832999999999998</v>
      </c>
      <c r="C3556">
        <v>56.515279999999997</v>
      </c>
    </row>
    <row r="3557" spans="1:3" x14ac:dyDescent="0.35">
      <c r="A3557">
        <v>177.75</v>
      </c>
      <c r="B3557">
        <v>17.838059999999999</v>
      </c>
      <c r="C3557">
        <v>56.660290000000003</v>
      </c>
    </row>
    <row r="3558" spans="1:3" x14ac:dyDescent="0.35">
      <c r="A3558">
        <v>177.8</v>
      </c>
      <c r="B3558">
        <v>17.84281</v>
      </c>
      <c r="C3558">
        <v>56.4512</v>
      </c>
    </row>
    <row r="3559" spans="1:3" x14ac:dyDescent="0.35">
      <c r="A3559">
        <v>177.85</v>
      </c>
      <c r="B3559">
        <v>17.84825</v>
      </c>
      <c r="C3559">
        <v>56.713979999999999</v>
      </c>
    </row>
    <row r="3560" spans="1:3" x14ac:dyDescent="0.35">
      <c r="A3560">
        <v>177.9</v>
      </c>
      <c r="B3560">
        <v>17.853000000000002</v>
      </c>
      <c r="C3560">
        <v>56.345190000000002</v>
      </c>
    </row>
    <row r="3561" spans="1:3" x14ac:dyDescent="0.35">
      <c r="A3561">
        <v>177.95</v>
      </c>
      <c r="B3561">
        <v>17.858180000000001</v>
      </c>
      <c r="C3561">
        <v>56.284829999999999</v>
      </c>
    </row>
    <row r="3562" spans="1:3" x14ac:dyDescent="0.35">
      <c r="A3562">
        <v>178</v>
      </c>
      <c r="B3562">
        <v>17.86318</v>
      </c>
      <c r="C3562">
        <v>56.510190000000001</v>
      </c>
    </row>
    <row r="3563" spans="1:3" x14ac:dyDescent="0.35">
      <c r="A3563">
        <v>178.05</v>
      </c>
      <c r="B3563">
        <v>17.86806</v>
      </c>
      <c r="C3563">
        <v>56.733960000000003</v>
      </c>
    </row>
    <row r="3564" spans="1:3" x14ac:dyDescent="0.35">
      <c r="A3564">
        <v>178.1</v>
      </c>
      <c r="B3564">
        <v>17.873180000000001</v>
      </c>
      <c r="C3564">
        <v>56.429250000000003</v>
      </c>
    </row>
    <row r="3565" spans="1:3" x14ac:dyDescent="0.35">
      <c r="A3565">
        <v>178.15</v>
      </c>
      <c r="B3565">
        <v>17.877929999999999</v>
      </c>
      <c r="C3565">
        <v>56.7804</v>
      </c>
    </row>
    <row r="3566" spans="1:3" x14ac:dyDescent="0.35">
      <c r="A3566">
        <v>178.2</v>
      </c>
      <c r="B3566">
        <v>17.88325</v>
      </c>
      <c r="C3566">
        <v>56.405349999999999</v>
      </c>
    </row>
    <row r="3567" spans="1:3" x14ac:dyDescent="0.35">
      <c r="A3567">
        <v>178.25</v>
      </c>
      <c r="B3567">
        <v>17.888120000000001</v>
      </c>
      <c r="C3567">
        <v>56.463940000000001</v>
      </c>
    </row>
    <row r="3568" spans="1:3" x14ac:dyDescent="0.35">
      <c r="A3568">
        <v>178.3</v>
      </c>
      <c r="B3568">
        <v>17.89312</v>
      </c>
      <c r="C3568">
        <v>56.436700000000002</v>
      </c>
    </row>
    <row r="3569" spans="1:3" x14ac:dyDescent="0.35">
      <c r="A3569">
        <v>178.35</v>
      </c>
      <c r="B3569">
        <v>17.898119999999999</v>
      </c>
      <c r="C3569">
        <v>56.354210000000002</v>
      </c>
    </row>
    <row r="3570" spans="1:3" x14ac:dyDescent="0.35">
      <c r="A3570">
        <v>178.4</v>
      </c>
      <c r="B3570">
        <v>17.90287</v>
      </c>
      <c r="C3570">
        <v>56.184510000000003</v>
      </c>
    </row>
    <row r="3571" spans="1:3" x14ac:dyDescent="0.35">
      <c r="A3571">
        <v>178.45</v>
      </c>
      <c r="B3571">
        <v>17.908249999999999</v>
      </c>
      <c r="C3571">
        <v>56.441400000000002</v>
      </c>
    </row>
    <row r="3572" spans="1:3" x14ac:dyDescent="0.35">
      <c r="A3572">
        <v>178.5</v>
      </c>
      <c r="B3572">
        <v>17.913060000000002</v>
      </c>
      <c r="C3572">
        <v>56.149630000000002</v>
      </c>
    </row>
    <row r="3573" spans="1:3" x14ac:dyDescent="0.35">
      <c r="A3573">
        <v>178.55</v>
      </c>
      <c r="B3573">
        <v>17.91818</v>
      </c>
      <c r="C3573">
        <v>56.444339999999997</v>
      </c>
    </row>
    <row r="3574" spans="1:3" x14ac:dyDescent="0.35">
      <c r="A3574">
        <v>178.6</v>
      </c>
      <c r="B3574">
        <v>17.923120000000001</v>
      </c>
      <c r="C3574">
        <v>56.095550000000003</v>
      </c>
    </row>
    <row r="3575" spans="1:3" x14ac:dyDescent="0.35">
      <c r="A3575">
        <v>178.65</v>
      </c>
      <c r="B3575">
        <v>17.928059999999999</v>
      </c>
      <c r="C3575">
        <v>56.18627</v>
      </c>
    </row>
    <row r="3576" spans="1:3" x14ac:dyDescent="0.35">
      <c r="A3576">
        <v>178.7</v>
      </c>
      <c r="B3576">
        <v>17.93318</v>
      </c>
      <c r="C3576">
        <v>56.248190000000001</v>
      </c>
    </row>
    <row r="3577" spans="1:3" x14ac:dyDescent="0.35">
      <c r="A3577">
        <v>178.75</v>
      </c>
      <c r="B3577">
        <v>17.93787</v>
      </c>
      <c r="C3577">
        <v>56.330889999999997</v>
      </c>
    </row>
    <row r="3578" spans="1:3" x14ac:dyDescent="0.35">
      <c r="A3578">
        <v>178.8</v>
      </c>
      <c r="B3578">
        <v>17.94331</v>
      </c>
      <c r="C3578">
        <v>56.289349999999999</v>
      </c>
    </row>
    <row r="3579" spans="1:3" x14ac:dyDescent="0.35">
      <c r="A3579">
        <v>178.85</v>
      </c>
      <c r="B3579">
        <v>17.948119999999999</v>
      </c>
      <c r="C3579">
        <v>56.38693</v>
      </c>
    </row>
    <row r="3580" spans="1:3" x14ac:dyDescent="0.35">
      <c r="A3580">
        <v>178.9</v>
      </c>
      <c r="B3580">
        <v>17.953189999999999</v>
      </c>
      <c r="C3580">
        <v>56.573279999999997</v>
      </c>
    </row>
    <row r="3581" spans="1:3" x14ac:dyDescent="0.35">
      <c r="A3581">
        <v>178.95</v>
      </c>
      <c r="B3581">
        <v>17.958120000000001</v>
      </c>
      <c r="C3581">
        <v>56.614820000000002</v>
      </c>
    </row>
    <row r="3582" spans="1:3" x14ac:dyDescent="0.35">
      <c r="A3582">
        <v>179</v>
      </c>
      <c r="B3582">
        <v>17.962869999999999</v>
      </c>
      <c r="C3582">
        <v>56.628540000000001</v>
      </c>
    </row>
    <row r="3583" spans="1:3" x14ac:dyDescent="0.35">
      <c r="A3583">
        <v>179.05</v>
      </c>
      <c r="B3583">
        <v>17.96819</v>
      </c>
      <c r="C3583">
        <v>56.652839999999998</v>
      </c>
    </row>
    <row r="3584" spans="1:3" x14ac:dyDescent="0.35">
      <c r="A3584">
        <v>179.1</v>
      </c>
      <c r="B3584">
        <v>17.972940000000001</v>
      </c>
      <c r="C3584">
        <v>56.500779999999999</v>
      </c>
    </row>
    <row r="3585" spans="1:3" x14ac:dyDescent="0.35">
      <c r="A3585">
        <v>179.15</v>
      </c>
      <c r="B3585">
        <v>17.978179999999998</v>
      </c>
      <c r="C3585">
        <v>56.163339999999998</v>
      </c>
    </row>
    <row r="3586" spans="1:3" x14ac:dyDescent="0.35">
      <c r="A3586">
        <v>179.2</v>
      </c>
      <c r="B3586">
        <v>17.98312</v>
      </c>
      <c r="C3586">
        <v>56.187060000000002</v>
      </c>
    </row>
    <row r="3587" spans="1:3" x14ac:dyDescent="0.35">
      <c r="A3587">
        <v>179.25</v>
      </c>
      <c r="B3587">
        <v>17.988119999999999</v>
      </c>
      <c r="C3587">
        <v>56.13532</v>
      </c>
    </row>
    <row r="3588" spans="1:3" x14ac:dyDescent="0.35">
      <c r="A3588">
        <v>179.3</v>
      </c>
      <c r="B3588">
        <v>17.99325</v>
      </c>
      <c r="C3588">
        <v>56.376539999999999</v>
      </c>
    </row>
    <row r="3589" spans="1:3" x14ac:dyDescent="0.35">
      <c r="A3589">
        <v>179.35</v>
      </c>
      <c r="B3589">
        <v>17.997810000000001</v>
      </c>
      <c r="C3589">
        <v>56.185679999999998</v>
      </c>
    </row>
    <row r="3590" spans="1:3" x14ac:dyDescent="0.35">
      <c r="A3590">
        <v>179.4</v>
      </c>
      <c r="B3590">
        <v>18.003250000000001</v>
      </c>
      <c r="C3590">
        <v>56.39085</v>
      </c>
    </row>
    <row r="3591" spans="1:3" x14ac:dyDescent="0.35">
      <c r="A3591">
        <v>179.45</v>
      </c>
      <c r="B3591">
        <v>18.00806</v>
      </c>
      <c r="C3591">
        <v>56.472560000000001</v>
      </c>
    </row>
    <row r="3592" spans="1:3" x14ac:dyDescent="0.35">
      <c r="A3592">
        <v>179.5</v>
      </c>
      <c r="B3592">
        <v>18.013179999999998</v>
      </c>
      <c r="C3592">
        <v>56.56035</v>
      </c>
    </row>
    <row r="3593" spans="1:3" x14ac:dyDescent="0.35">
      <c r="A3593">
        <v>179.55</v>
      </c>
      <c r="B3593">
        <v>18.01812</v>
      </c>
      <c r="C3593">
        <v>56.63814</v>
      </c>
    </row>
    <row r="3594" spans="1:3" x14ac:dyDescent="0.35">
      <c r="A3594">
        <v>179.6</v>
      </c>
      <c r="B3594">
        <v>18.022929999999999</v>
      </c>
      <c r="C3594">
        <v>56.607570000000003</v>
      </c>
    </row>
    <row r="3595" spans="1:3" x14ac:dyDescent="0.35">
      <c r="A3595">
        <v>179.65</v>
      </c>
      <c r="B3595">
        <v>18.028189999999999</v>
      </c>
      <c r="C3595">
        <v>56.418869999999998</v>
      </c>
    </row>
    <row r="3596" spans="1:3" x14ac:dyDescent="0.35">
      <c r="A3596">
        <v>179.7</v>
      </c>
      <c r="B3596">
        <v>18.032869999999999</v>
      </c>
      <c r="C3596">
        <v>56.50215</v>
      </c>
    </row>
    <row r="3597" spans="1:3" x14ac:dyDescent="0.35">
      <c r="A3597">
        <v>179.75</v>
      </c>
      <c r="B3597">
        <v>18.038309999999999</v>
      </c>
      <c r="C3597">
        <v>56.361649999999997</v>
      </c>
    </row>
    <row r="3598" spans="1:3" x14ac:dyDescent="0.35">
      <c r="A3598">
        <v>179.8</v>
      </c>
      <c r="B3598">
        <v>18.043060000000001</v>
      </c>
      <c r="C3598">
        <v>56.123959999999997</v>
      </c>
    </row>
    <row r="3599" spans="1:3" x14ac:dyDescent="0.35">
      <c r="A3599">
        <v>179.85</v>
      </c>
      <c r="B3599">
        <v>18.048179999999999</v>
      </c>
      <c r="C3599">
        <v>56.298360000000002</v>
      </c>
    </row>
    <row r="3600" spans="1:3" x14ac:dyDescent="0.35">
      <c r="A3600">
        <v>179.9</v>
      </c>
      <c r="B3600">
        <v>18.053249999999998</v>
      </c>
      <c r="C3600">
        <v>56.390650000000001</v>
      </c>
    </row>
    <row r="3601" spans="1:3" x14ac:dyDescent="0.35">
      <c r="A3601">
        <v>179.95</v>
      </c>
      <c r="B3601">
        <v>18.057929999999999</v>
      </c>
      <c r="C3601">
        <v>56.379089999999998</v>
      </c>
    </row>
    <row r="3602" spans="1:3" x14ac:dyDescent="0.35">
      <c r="A3602">
        <v>180</v>
      </c>
      <c r="B3602">
        <v>18.06325</v>
      </c>
      <c r="C3602">
        <v>56.325400000000002</v>
      </c>
    </row>
    <row r="3603" spans="1:3" x14ac:dyDescent="0.35">
      <c r="A3603">
        <v>180.05</v>
      </c>
      <c r="B3603">
        <v>18.068000000000001</v>
      </c>
      <c r="C3603">
        <v>56.409460000000003</v>
      </c>
    </row>
    <row r="3604" spans="1:3" x14ac:dyDescent="0.35">
      <c r="A3604">
        <v>180.1</v>
      </c>
      <c r="B3604">
        <v>18.073309999999999</v>
      </c>
      <c r="C3604">
        <v>56.315600000000003</v>
      </c>
    </row>
    <row r="3605" spans="1:3" x14ac:dyDescent="0.35">
      <c r="A3605">
        <v>180.15</v>
      </c>
      <c r="B3605">
        <v>18.078119999999998</v>
      </c>
      <c r="C3605">
        <v>56.42651</v>
      </c>
    </row>
    <row r="3606" spans="1:3" x14ac:dyDescent="0.35">
      <c r="A3606">
        <v>180.2</v>
      </c>
      <c r="B3606">
        <v>18.08306</v>
      </c>
      <c r="C3606">
        <v>56.385950000000001</v>
      </c>
    </row>
    <row r="3607" spans="1:3" x14ac:dyDescent="0.35">
      <c r="A3607">
        <v>180.25</v>
      </c>
      <c r="B3607">
        <v>18.08812</v>
      </c>
      <c r="C3607">
        <v>56.207050000000002</v>
      </c>
    </row>
    <row r="3608" spans="1:3" x14ac:dyDescent="0.35">
      <c r="A3608">
        <v>180.3</v>
      </c>
      <c r="B3608">
        <v>18.09281</v>
      </c>
      <c r="C3608">
        <v>55.979340000000001</v>
      </c>
    </row>
    <row r="3609" spans="1:3" x14ac:dyDescent="0.35">
      <c r="A3609">
        <v>180.35</v>
      </c>
      <c r="B3609">
        <v>18.09825</v>
      </c>
      <c r="C3609">
        <v>55.909199999999998</v>
      </c>
    </row>
    <row r="3610" spans="1:3" x14ac:dyDescent="0.35">
      <c r="A3610">
        <v>180.4</v>
      </c>
      <c r="B3610">
        <v>18.103000000000002</v>
      </c>
      <c r="C3610">
        <v>56.024410000000003</v>
      </c>
    </row>
    <row r="3611" spans="1:3" x14ac:dyDescent="0.35">
      <c r="A3611">
        <v>180.45</v>
      </c>
      <c r="B3611">
        <v>18.10812</v>
      </c>
      <c r="C3611">
        <v>55.7346</v>
      </c>
    </row>
    <row r="3612" spans="1:3" x14ac:dyDescent="0.35">
      <c r="A3612">
        <v>180.5</v>
      </c>
      <c r="B3612">
        <v>18.11318</v>
      </c>
      <c r="C3612">
        <v>55.918990000000001</v>
      </c>
    </row>
    <row r="3613" spans="1:3" x14ac:dyDescent="0.35">
      <c r="A3613">
        <v>180.55</v>
      </c>
      <c r="B3613">
        <v>18.117999999999999</v>
      </c>
      <c r="C3613">
        <v>56.064190000000004</v>
      </c>
    </row>
    <row r="3614" spans="1:3" x14ac:dyDescent="0.35">
      <c r="A3614">
        <v>180.6</v>
      </c>
      <c r="B3614">
        <v>18.123249999999999</v>
      </c>
      <c r="C3614">
        <v>55.894889999999997</v>
      </c>
    </row>
    <row r="3615" spans="1:3" x14ac:dyDescent="0.35">
      <c r="A3615">
        <v>180.65</v>
      </c>
      <c r="B3615">
        <v>18.127939999999999</v>
      </c>
      <c r="C3615">
        <v>55.914679999999997</v>
      </c>
    </row>
    <row r="3616" spans="1:3" x14ac:dyDescent="0.35">
      <c r="A3616">
        <v>180.7</v>
      </c>
      <c r="B3616">
        <v>18.133310000000002</v>
      </c>
      <c r="C3616">
        <v>55.992669999999997</v>
      </c>
    </row>
    <row r="3617" spans="1:3" x14ac:dyDescent="0.35">
      <c r="A3617">
        <v>180.75</v>
      </c>
      <c r="B3617">
        <v>18.138120000000001</v>
      </c>
      <c r="C3617">
        <v>55.774569999999997</v>
      </c>
    </row>
    <row r="3618" spans="1:3" x14ac:dyDescent="0.35">
      <c r="A3618">
        <v>180.8</v>
      </c>
      <c r="B3618">
        <v>18.14312</v>
      </c>
      <c r="C3618">
        <v>55.799460000000003</v>
      </c>
    </row>
    <row r="3619" spans="1:3" x14ac:dyDescent="0.35">
      <c r="A3619">
        <v>180.85</v>
      </c>
      <c r="B3619">
        <v>18.148119999999999</v>
      </c>
      <c r="C3619">
        <v>55.856679999999997</v>
      </c>
    </row>
    <row r="3620" spans="1:3" x14ac:dyDescent="0.35">
      <c r="A3620">
        <v>180.9</v>
      </c>
      <c r="B3620">
        <v>18.152809999999999</v>
      </c>
      <c r="C3620">
        <v>55.691299999999998</v>
      </c>
    </row>
    <row r="3621" spans="1:3" x14ac:dyDescent="0.35">
      <c r="A3621">
        <v>180.95</v>
      </c>
      <c r="B3621">
        <v>18.158180000000002</v>
      </c>
      <c r="C3621">
        <v>55.964840000000002</v>
      </c>
    </row>
    <row r="3622" spans="1:3" x14ac:dyDescent="0.35">
      <c r="A3622">
        <v>181</v>
      </c>
      <c r="B3622">
        <v>18.163</v>
      </c>
      <c r="C3622">
        <v>55.760860000000001</v>
      </c>
    </row>
    <row r="3623" spans="1:3" x14ac:dyDescent="0.35">
      <c r="A3623">
        <v>181.05</v>
      </c>
      <c r="B3623">
        <v>18.16825</v>
      </c>
      <c r="C3623">
        <v>56.028919999999999</v>
      </c>
    </row>
    <row r="3624" spans="1:3" x14ac:dyDescent="0.35">
      <c r="A3624">
        <v>181.1</v>
      </c>
      <c r="B3624">
        <v>18.173179999999999</v>
      </c>
      <c r="C3624">
        <v>55.732840000000003</v>
      </c>
    </row>
    <row r="3625" spans="1:3" x14ac:dyDescent="0.35">
      <c r="A3625">
        <v>181.15</v>
      </c>
      <c r="B3625">
        <v>18.17812</v>
      </c>
      <c r="C3625">
        <v>55.42794</v>
      </c>
    </row>
    <row r="3626" spans="1:3" x14ac:dyDescent="0.35">
      <c r="A3626">
        <v>181.2</v>
      </c>
      <c r="B3626">
        <v>18.18319</v>
      </c>
      <c r="C3626">
        <v>55.785550000000001</v>
      </c>
    </row>
    <row r="3627" spans="1:3" x14ac:dyDescent="0.35">
      <c r="A3627">
        <v>181.25</v>
      </c>
      <c r="B3627">
        <v>18.18787</v>
      </c>
      <c r="C3627">
        <v>55.564320000000002</v>
      </c>
    </row>
    <row r="3628" spans="1:3" x14ac:dyDescent="0.35">
      <c r="A3628">
        <v>181.3</v>
      </c>
      <c r="B3628">
        <v>18.193249999999999</v>
      </c>
      <c r="C3628">
        <v>55.446550000000002</v>
      </c>
    </row>
    <row r="3629" spans="1:3" x14ac:dyDescent="0.35">
      <c r="A3629">
        <v>181.35</v>
      </c>
      <c r="B3629">
        <v>18.198060000000002</v>
      </c>
      <c r="C3629">
        <v>55.728720000000003</v>
      </c>
    </row>
    <row r="3630" spans="1:3" x14ac:dyDescent="0.35">
      <c r="A3630">
        <v>181.4</v>
      </c>
      <c r="B3630">
        <v>18.20318</v>
      </c>
      <c r="C3630">
        <v>55.610759999999999</v>
      </c>
    </row>
    <row r="3631" spans="1:3" x14ac:dyDescent="0.35">
      <c r="A3631">
        <v>181.45</v>
      </c>
      <c r="B3631">
        <v>18.208120000000001</v>
      </c>
      <c r="C3631">
        <v>55.617820000000002</v>
      </c>
    </row>
    <row r="3632" spans="1:3" x14ac:dyDescent="0.35">
      <c r="A3632">
        <v>181.5</v>
      </c>
      <c r="B3632">
        <v>18.212869999999999</v>
      </c>
      <c r="C3632">
        <v>55.600960000000001</v>
      </c>
    </row>
    <row r="3633" spans="1:3" x14ac:dyDescent="0.35">
      <c r="A3633">
        <v>181.55</v>
      </c>
      <c r="B3633">
        <v>18.21818</v>
      </c>
      <c r="C3633">
        <v>55.651910000000001</v>
      </c>
    </row>
    <row r="3634" spans="1:3" x14ac:dyDescent="0.35">
      <c r="A3634">
        <v>181.6</v>
      </c>
      <c r="B3634">
        <v>18.222940000000001</v>
      </c>
      <c r="C3634">
        <v>55.802599999999998</v>
      </c>
    </row>
    <row r="3635" spans="1:3" x14ac:dyDescent="0.35">
      <c r="A3635">
        <v>181.65</v>
      </c>
      <c r="B3635">
        <v>18.228249999999999</v>
      </c>
      <c r="C3635">
        <v>55.919379999999997</v>
      </c>
    </row>
    <row r="3636" spans="1:3" x14ac:dyDescent="0.35">
      <c r="A3636">
        <v>181.7</v>
      </c>
      <c r="B3636">
        <v>18.233059999999998</v>
      </c>
      <c r="C3636">
        <v>55.667000000000002</v>
      </c>
    </row>
    <row r="3637" spans="1:3" x14ac:dyDescent="0.35">
      <c r="A3637">
        <v>181.75</v>
      </c>
      <c r="B3637">
        <v>18.238119999999999</v>
      </c>
      <c r="C3637">
        <v>55.493389999999998</v>
      </c>
    </row>
    <row r="3638" spans="1:3" x14ac:dyDescent="0.35">
      <c r="A3638">
        <v>181.8</v>
      </c>
      <c r="B3638">
        <v>18.24325</v>
      </c>
      <c r="C3638">
        <v>55.774380000000001</v>
      </c>
    </row>
    <row r="3639" spans="1:3" x14ac:dyDescent="0.35">
      <c r="A3639">
        <v>181.85</v>
      </c>
      <c r="B3639">
        <v>18.24793</v>
      </c>
      <c r="C3639">
        <v>55.808860000000003</v>
      </c>
    </row>
    <row r="3640" spans="1:3" x14ac:dyDescent="0.35">
      <c r="A3640">
        <v>181.9</v>
      </c>
      <c r="B3640">
        <v>18.253309999999999</v>
      </c>
      <c r="C3640">
        <v>55.945639999999997</v>
      </c>
    </row>
    <row r="3641" spans="1:3" x14ac:dyDescent="0.35">
      <c r="A3641">
        <v>181.95</v>
      </c>
      <c r="B3641">
        <v>18.25806</v>
      </c>
      <c r="C3641">
        <v>55.816899999999997</v>
      </c>
    </row>
    <row r="3642" spans="1:3" x14ac:dyDescent="0.35">
      <c r="A3642">
        <v>182</v>
      </c>
      <c r="B3642">
        <v>18.263249999999999</v>
      </c>
      <c r="C3642">
        <v>55.613500000000002</v>
      </c>
    </row>
    <row r="3643" spans="1:3" x14ac:dyDescent="0.35">
      <c r="A3643">
        <v>182.05</v>
      </c>
      <c r="B3643">
        <v>18.268180000000001</v>
      </c>
      <c r="C3643">
        <v>55.87921</v>
      </c>
    </row>
    <row r="3644" spans="1:3" x14ac:dyDescent="0.35">
      <c r="A3644">
        <v>182.1</v>
      </c>
      <c r="B3644">
        <v>18.272870000000001</v>
      </c>
      <c r="C3644">
        <v>55.745379999999997</v>
      </c>
    </row>
    <row r="3645" spans="1:3" x14ac:dyDescent="0.35">
      <c r="A3645">
        <v>182.15</v>
      </c>
      <c r="B3645">
        <v>18.278120000000001</v>
      </c>
      <c r="C3645">
        <v>55.924669999999999</v>
      </c>
    </row>
    <row r="3646" spans="1:3" x14ac:dyDescent="0.35">
      <c r="A3646">
        <v>182.2</v>
      </c>
      <c r="B3646">
        <v>18.282869999999999</v>
      </c>
      <c r="C3646">
        <v>55.637999999999998</v>
      </c>
    </row>
    <row r="3647" spans="1:3" x14ac:dyDescent="0.35">
      <c r="A3647">
        <v>182.25</v>
      </c>
      <c r="B3647">
        <v>18.288250000000001</v>
      </c>
      <c r="C3647">
        <v>55.801220000000001</v>
      </c>
    </row>
    <row r="3648" spans="1:3" x14ac:dyDescent="0.35">
      <c r="A3648">
        <v>182.3</v>
      </c>
      <c r="B3648">
        <v>18.293060000000001</v>
      </c>
      <c r="C3648">
        <v>55.783200000000001</v>
      </c>
    </row>
    <row r="3649" spans="1:3" x14ac:dyDescent="0.35">
      <c r="A3649">
        <v>182.35</v>
      </c>
      <c r="B3649">
        <v>18.298179999999999</v>
      </c>
      <c r="C3649">
        <v>55.700510000000001</v>
      </c>
    </row>
    <row r="3650" spans="1:3" x14ac:dyDescent="0.35">
      <c r="A3650">
        <v>182.4</v>
      </c>
      <c r="B3650">
        <v>18.303249999999998</v>
      </c>
      <c r="C3650">
        <v>56.040869999999998</v>
      </c>
    </row>
    <row r="3651" spans="1:3" x14ac:dyDescent="0.35">
      <c r="A3651">
        <v>182.45</v>
      </c>
      <c r="B3651">
        <v>18.308</v>
      </c>
      <c r="C3651">
        <v>55.806910000000002</v>
      </c>
    </row>
    <row r="3652" spans="1:3" x14ac:dyDescent="0.35">
      <c r="A3652">
        <v>182.5</v>
      </c>
      <c r="B3652">
        <v>18.31325</v>
      </c>
      <c r="C3652">
        <v>55.946040000000004</v>
      </c>
    </row>
    <row r="3653" spans="1:3" x14ac:dyDescent="0.35">
      <c r="A3653">
        <v>182.55</v>
      </c>
      <c r="B3653">
        <v>18.318000000000001</v>
      </c>
      <c r="C3653">
        <v>55.859229999999997</v>
      </c>
    </row>
    <row r="3654" spans="1:3" x14ac:dyDescent="0.35">
      <c r="A3654">
        <v>182.6</v>
      </c>
      <c r="B3654">
        <v>18.323250000000002</v>
      </c>
      <c r="C3654">
        <v>55.688549999999999</v>
      </c>
    </row>
    <row r="3655" spans="1:3" x14ac:dyDescent="0.35">
      <c r="A3655">
        <v>182.65</v>
      </c>
      <c r="B3655">
        <v>18.328119999999998</v>
      </c>
      <c r="C3655">
        <v>56.067329999999998</v>
      </c>
    </row>
    <row r="3656" spans="1:3" x14ac:dyDescent="0.35">
      <c r="A3656">
        <v>182.7</v>
      </c>
      <c r="B3656">
        <v>18.332999999999998</v>
      </c>
      <c r="C3656">
        <v>55.808669999999999</v>
      </c>
    </row>
    <row r="3657" spans="1:3" x14ac:dyDescent="0.35">
      <c r="A3657">
        <v>182.75</v>
      </c>
      <c r="B3657">
        <v>18.338059999999999</v>
      </c>
      <c r="C3657">
        <v>55.91272</v>
      </c>
    </row>
    <row r="3658" spans="1:3" x14ac:dyDescent="0.35">
      <c r="A3658">
        <v>182.8</v>
      </c>
      <c r="B3658">
        <v>18.34281</v>
      </c>
      <c r="C3658">
        <v>55.631329999999998</v>
      </c>
    </row>
    <row r="3659" spans="1:3" x14ac:dyDescent="0.35">
      <c r="A3659">
        <v>182.85</v>
      </c>
      <c r="B3659">
        <v>18.34825</v>
      </c>
      <c r="C3659">
        <v>55.650930000000002</v>
      </c>
    </row>
    <row r="3660" spans="1:3" x14ac:dyDescent="0.35">
      <c r="A3660">
        <v>182.9</v>
      </c>
      <c r="B3660">
        <v>18.353000000000002</v>
      </c>
      <c r="C3660">
        <v>56.093000000000004</v>
      </c>
    </row>
    <row r="3661" spans="1:3" x14ac:dyDescent="0.35">
      <c r="A3661">
        <v>182.95</v>
      </c>
      <c r="B3661">
        <v>18.358180000000001</v>
      </c>
      <c r="C3661">
        <v>55.727550000000001</v>
      </c>
    </row>
    <row r="3662" spans="1:3" x14ac:dyDescent="0.35">
      <c r="A3662">
        <v>183</v>
      </c>
      <c r="B3662">
        <v>18.363189999999999</v>
      </c>
      <c r="C3662">
        <v>55.797499999999999</v>
      </c>
    </row>
    <row r="3663" spans="1:3" x14ac:dyDescent="0.35">
      <c r="A3663">
        <v>183.05</v>
      </c>
      <c r="B3663">
        <v>18.367999999999999</v>
      </c>
      <c r="C3663">
        <v>56.058120000000002</v>
      </c>
    </row>
    <row r="3664" spans="1:3" x14ac:dyDescent="0.35">
      <c r="A3664">
        <v>183.1</v>
      </c>
      <c r="B3664">
        <v>18.373180000000001</v>
      </c>
      <c r="C3664">
        <v>55.91527</v>
      </c>
    </row>
    <row r="3665" spans="1:3" x14ac:dyDescent="0.35">
      <c r="A3665">
        <v>183.15</v>
      </c>
      <c r="B3665">
        <v>18.377939999999999</v>
      </c>
      <c r="C3665">
        <v>55.925849999999997</v>
      </c>
    </row>
    <row r="3666" spans="1:3" x14ac:dyDescent="0.35">
      <c r="A3666">
        <v>183.2</v>
      </c>
      <c r="B3666">
        <v>18.383310000000002</v>
      </c>
      <c r="C3666">
        <v>55.734409999999997</v>
      </c>
    </row>
    <row r="3667" spans="1:3" x14ac:dyDescent="0.35">
      <c r="A3667">
        <v>183.25</v>
      </c>
      <c r="B3667">
        <v>18.388120000000001</v>
      </c>
      <c r="C3667">
        <v>55.913699999999999</v>
      </c>
    </row>
    <row r="3668" spans="1:3" x14ac:dyDescent="0.35">
      <c r="A3668">
        <v>183.3</v>
      </c>
      <c r="B3668">
        <v>18.39312</v>
      </c>
      <c r="C3668">
        <v>55.755960000000002</v>
      </c>
    </row>
    <row r="3669" spans="1:3" x14ac:dyDescent="0.35">
      <c r="A3669">
        <v>183.35</v>
      </c>
      <c r="B3669">
        <v>18.398119999999999</v>
      </c>
      <c r="C3669">
        <v>55.821019999999997</v>
      </c>
    </row>
    <row r="3670" spans="1:3" x14ac:dyDescent="0.35">
      <c r="A3670">
        <v>183.4</v>
      </c>
      <c r="B3670">
        <v>18.402809999999999</v>
      </c>
      <c r="C3670">
        <v>55.88588</v>
      </c>
    </row>
    <row r="3671" spans="1:3" x14ac:dyDescent="0.35">
      <c r="A3671">
        <v>183.45</v>
      </c>
      <c r="B3671">
        <v>18.408249999999999</v>
      </c>
      <c r="C3671">
        <v>55.755369999999999</v>
      </c>
    </row>
    <row r="3672" spans="1:3" x14ac:dyDescent="0.35">
      <c r="A3672">
        <v>183.5</v>
      </c>
      <c r="B3672">
        <v>18.413060000000002</v>
      </c>
      <c r="C3672">
        <v>55.852170000000001</v>
      </c>
    </row>
    <row r="3673" spans="1:3" x14ac:dyDescent="0.35">
      <c r="A3673">
        <v>183.55</v>
      </c>
      <c r="B3673">
        <v>18.418189999999999</v>
      </c>
      <c r="C3673">
        <v>55.84375</v>
      </c>
    </row>
    <row r="3674" spans="1:3" x14ac:dyDescent="0.35">
      <c r="A3674">
        <v>183.6</v>
      </c>
      <c r="B3674">
        <v>18.423179999999999</v>
      </c>
      <c r="C3674">
        <v>55.927219999999998</v>
      </c>
    </row>
    <row r="3675" spans="1:3" x14ac:dyDescent="0.35">
      <c r="A3675">
        <v>183.65</v>
      </c>
      <c r="B3675">
        <v>18.428000000000001</v>
      </c>
      <c r="C3675">
        <v>55.408729999999998</v>
      </c>
    </row>
    <row r="3676" spans="1:3" x14ac:dyDescent="0.35">
      <c r="A3676">
        <v>183.7</v>
      </c>
      <c r="B3676">
        <v>18.433250000000001</v>
      </c>
      <c r="C3676">
        <v>56.016770000000001</v>
      </c>
    </row>
    <row r="3677" spans="1:3" x14ac:dyDescent="0.35">
      <c r="A3677">
        <v>183.75</v>
      </c>
      <c r="B3677">
        <v>18.437940000000001</v>
      </c>
      <c r="C3677">
        <v>55.99248</v>
      </c>
    </row>
    <row r="3678" spans="1:3" x14ac:dyDescent="0.35">
      <c r="A3678">
        <v>183.8</v>
      </c>
      <c r="B3678">
        <v>18.44331</v>
      </c>
      <c r="C3678">
        <v>55.942900000000002</v>
      </c>
    </row>
    <row r="3679" spans="1:3" x14ac:dyDescent="0.35">
      <c r="A3679">
        <v>183.85</v>
      </c>
      <c r="B3679">
        <v>18.448060000000002</v>
      </c>
      <c r="C3679">
        <v>55.980330000000002</v>
      </c>
    </row>
    <row r="3680" spans="1:3" x14ac:dyDescent="0.35">
      <c r="A3680">
        <v>183.9</v>
      </c>
      <c r="B3680">
        <v>18.45318</v>
      </c>
      <c r="C3680">
        <v>56.062040000000003</v>
      </c>
    </row>
    <row r="3681" spans="1:3" x14ac:dyDescent="0.35">
      <c r="A3681">
        <v>183.95</v>
      </c>
      <c r="B3681">
        <v>18.45806</v>
      </c>
      <c r="C3681">
        <v>55.772030000000001</v>
      </c>
    </row>
    <row r="3682" spans="1:3" x14ac:dyDescent="0.35">
      <c r="A3682">
        <v>184</v>
      </c>
      <c r="B3682">
        <v>18.462810000000001</v>
      </c>
      <c r="C3682">
        <v>55.771050000000002</v>
      </c>
    </row>
    <row r="3683" spans="1:3" x14ac:dyDescent="0.35">
      <c r="A3683">
        <v>184.05</v>
      </c>
      <c r="B3683">
        <v>18.46818</v>
      </c>
      <c r="C3683">
        <v>56.038719999999998</v>
      </c>
    </row>
    <row r="3684" spans="1:3" x14ac:dyDescent="0.35">
      <c r="A3684">
        <v>184.1</v>
      </c>
      <c r="B3684">
        <v>18.472930000000002</v>
      </c>
      <c r="C3684">
        <v>55.783389999999997</v>
      </c>
    </row>
    <row r="3685" spans="1:3" x14ac:dyDescent="0.35">
      <c r="A3685">
        <v>184.15</v>
      </c>
      <c r="B3685">
        <v>18.478249999999999</v>
      </c>
      <c r="C3685">
        <v>55.774180000000001</v>
      </c>
    </row>
    <row r="3686" spans="1:3" x14ac:dyDescent="0.35">
      <c r="A3686">
        <v>184.2</v>
      </c>
      <c r="B3686">
        <v>18.48312</v>
      </c>
      <c r="C3686">
        <v>55.81259</v>
      </c>
    </row>
    <row r="3687" spans="1:3" x14ac:dyDescent="0.35">
      <c r="A3687">
        <v>184.25</v>
      </c>
      <c r="B3687">
        <v>18.488119999999999</v>
      </c>
      <c r="C3687">
        <v>55.76576</v>
      </c>
    </row>
    <row r="3688" spans="1:3" x14ac:dyDescent="0.35">
      <c r="A3688">
        <v>184.3</v>
      </c>
      <c r="B3688">
        <v>18.49325</v>
      </c>
      <c r="C3688">
        <v>55.673659999999998</v>
      </c>
    </row>
    <row r="3689" spans="1:3" x14ac:dyDescent="0.35">
      <c r="A3689">
        <v>184.35</v>
      </c>
      <c r="B3689">
        <v>18.497869999999999</v>
      </c>
      <c r="C3689">
        <v>55.770659999999999</v>
      </c>
    </row>
    <row r="3690" spans="1:3" x14ac:dyDescent="0.35">
      <c r="A3690">
        <v>184.4</v>
      </c>
      <c r="B3690">
        <v>18.503250000000001</v>
      </c>
      <c r="C3690">
        <v>55.591549999999998</v>
      </c>
    </row>
    <row r="3691" spans="1:3" x14ac:dyDescent="0.35">
      <c r="A3691">
        <v>184.45</v>
      </c>
      <c r="B3691">
        <v>18.507999999999999</v>
      </c>
      <c r="C3691">
        <v>55.66798</v>
      </c>
    </row>
    <row r="3692" spans="1:3" x14ac:dyDescent="0.35">
      <c r="A3692">
        <v>184.5</v>
      </c>
      <c r="B3692">
        <v>18.513179999999998</v>
      </c>
      <c r="C3692">
        <v>55.399920000000002</v>
      </c>
    </row>
    <row r="3693" spans="1:3" x14ac:dyDescent="0.35">
      <c r="A3693">
        <v>184.55</v>
      </c>
      <c r="B3693">
        <v>18.518190000000001</v>
      </c>
      <c r="C3693">
        <v>55.795540000000003</v>
      </c>
    </row>
    <row r="3694" spans="1:3" x14ac:dyDescent="0.35">
      <c r="A3694">
        <v>184.6</v>
      </c>
      <c r="B3694">
        <v>18.522929999999999</v>
      </c>
      <c r="C3694">
        <v>55.342500000000001</v>
      </c>
    </row>
    <row r="3695" spans="1:3" x14ac:dyDescent="0.35">
      <c r="A3695">
        <v>184.65</v>
      </c>
      <c r="B3695">
        <v>18.528179999999999</v>
      </c>
      <c r="C3695">
        <v>55.721269999999997</v>
      </c>
    </row>
    <row r="3696" spans="1:3" x14ac:dyDescent="0.35">
      <c r="A3696">
        <v>184.7</v>
      </c>
      <c r="B3696">
        <v>18.532869999999999</v>
      </c>
      <c r="C3696">
        <v>55.818469999999998</v>
      </c>
    </row>
    <row r="3697" spans="1:3" x14ac:dyDescent="0.35">
      <c r="A3697">
        <v>184.75</v>
      </c>
      <c r="B3697">
        <v>18.538309999999999</v>
      </c>
      <c r="C3697">
        <v>55.900570000000002</v>
      </c>
    </row>
    <row r="3698" spans="1:3" x14ac:dyDescent="0.35">
      <c r="A3698">
        <v>184.8</v>
      </c>
      <c r="B3698">
        <v>18.543060000000001</v>
      </c>
      <c r="C3698">
        <v>55.546489999999999</v>
      </c>
    </row>
    <row r="3699" spans="1:3" x14ac:dyDescent="0.35">
      <c r="A3699">
        <v>184.85</v>
      </c>
      <c r="B3699">
        <v>18.548120000000001</v>
      </c>
      <c r="C3699">
        <v>55.326630000000002</v>
      </c>
    </row>
    <row r="3700" spans="1:3" x14ac:dyDescent="0.35">
      <c r="A3700">
        <v>184.9</v>
      </c>
      <c r="B3700">
        <v>18.553180000000001</v>
      </c>
      <c r="C3700">
        <v>55.869019999999999</v>
      </c>
    </row>
    <row r="3701" spans="1:3" x14ac:dyDescent="0.35">
      <c r="A3701">
        <v>184.95</v>
      </c>
      <c r="B3701">
        <v>18.558</v>
      </c>
      <c r="C3701">
        <v>55.789470000000001</v>
      </c>
    </row>
    <row r="3702" spans="1:3" x14ac:dyDescent="0.35">
      <c r="A3702">
        <v>185</v>
      </c>
      <c r="B3702">
        <v>18.56325</v>
      </c>
      <c r="C3702">
        <v>55.373069999999998</v>
      </c>
    </row>
    <row r="3703" spans="1:3" x14ac:dyDescent="0.35">
      <c r="A3703">
        <v>185.05</v>
      </c>
      <c r="B3703">
        <v>18.568000000000001</v>
      </c>
      <c r="C3703">
        <v>56.000709999999998</v>
      </c>
    </row>
    <row r="3704" spans="1:3" x14ac:dyDescent="0.35">
      <c r="A3704">
        <v>185.1</v>
      </c>
      <c r="B3704">
        <v>18.573309999999999</v>
      </c>
      <c r="C3704">
        <v>55.923499999999997</v>
      </c>
    </row>
    <row r="3705" spans="1:3" x14ac:dyDescent="0.35">
      <c r="A3705">
        <v>185.15</v>
      </c>
      <c r="B3705">
        <v>18.578119999999998</v>
      </c>
      <c r="C3705">
        <v>55.85707</v>
      </c>
    </row>
    <row r="3706" spans="1:3" x14ac:dyDescent="0.35">
      <c r="A3706">
        <v>185.2</v>
      </c>
      <c r="B3706">
        <v>18.582999999999998</v>
      </c>
      <c r="C3706">
        <v>55.725389999999997</v>
      </c>
    </row>
    <row r="3707" spans="1:3" x14ac:dyDescent="0.35">
      <c r="A3707">
        <v>185.25</v>
      </c>
      <c r="B3707">
        <v>18.588059999999999</v>
      </c>
      <c r="C3707">
        <v>55.724800000000002</v>
      </c>
    </row>
    <row r="3708" spans="1:3" x14ac:dyDescent="0.35">
      <c r="A3708">
        <v>185.3</v>
      </c>
      <c r="B3708">
        <v>18.59281</v>
      </c>
      <c r="C3708">
        <v>55.708930000000002</v>
      </c>
    </row>
    <row r="3709" spans="1:3" x14ac:dyDescent="0.35">
      <c r="A3709">
        <v>185.35</v>
      </c>
      <c r="B3709">
        <v>18.59825</v>
      </c>
      <c r="C3709">
        <v>55.728140000000003</v>
      </c>
    </row>
    <row r="3710" spans="1:3" x14ac:dyDescent="0.35">
      <c r="A3710">
        <v>185.4</v>
      </c>
      <c r="B3710">
        <v>18.603059999999999</v>
      </c>
      <c r="C3710">
        <v>55.748519999999999</v>
      </c>
    </row>
    <row r="3711" spans="1:3" x14ac:dyDescent="0.35">
      <c r="A3711">
        <v>185.45</v>
      </c>
      <c r="B3711">
        <v>18.608250000000002</v>
      </c>
      <c r="C3711">
        <v>55.793390000000002</v>
      </c>
    </row>
    <row r="3712" spans="1:3" x14ac:dyDescent="0.35">
      <c r="A3712">
        <v>185.5</v>
      </c>
      <c r="B3712">
        <v>18.61318</v>
      </c>
      <c r="C3712">
        <v>55.744790000000002</v>
      </c>
    </row>
    <row r="3713" spans="1:3" x14ac:dyDescent="0.35">
      <c r="A3713">
        <v>185.55</v>
      </c>
      <c r="B3713">
        <v>18.617999999999999</v>
      </c>
      <c r="C3713">
        <v>56.059890000000003</v>
      </c>
    </row>
    <row r="3714" spans="1:3" x14ac:dyDescent="0.35">
      <c r="A3714">
        <v>185.6</v>
      </c>
      <c r="B3714">
        <v>18.623249999999999</v>
      </c>
      <c r="C3714">
        <v>56.031469999999999</v>
      </c>
    </row>
    <row r="3715" spans="1:3" x14ac:dyDescent="0.35">
      <c r="A3715">
        <v>185.65</v>
      </c>
      <c r="B3715">
        <v>18.627929999999999</v>
      </c>
      <c r="C3715">
        <v>55.949559999999998</v>
      </c>
    </row>
    <row r="3716" spans="1:3" x14ac:dyDescent="0.35">
      <c r="A3716">
        <v>185.7</v>
      </c>
      <c r="B3716">
        <v>18.63325</v>
      </c>
      <c r="C3716">
        <v>55.843350000000001</v>
      </c>
    </row>
    <row r="3717" spans="1:3" x14ac:dyDescent="0.35">
      <c r="A3717">
        <v>185.75</v>
      </c>
      <c r="B3717">
        <v>18.638120000000001</v>
      </c>
      <c r="C3717">
        <v>56.115139999999997</v>
      </c>
    </row>
    <row r="3718" spans="1:3" x14ac:dyDescent="0.35">
      <c r="A3718">
        <v>185.8</v>
      </c>
      <c r="B3718">
        <v>18.64312</v>
      </c>
      <c r="C3718">
        <v>55.584310000000002</v>
      </c>
    </row>
    <row r="3719" spans="1:3" x14ac:dyDescent="0.35">
      <c r="A3719">
        <v>185.85</v>
      </c>
      <c r="B3719">
        <v>18.648060000000001</v>
      </c>
      <c r="C3719">
        <v>55.90155</v>
      </c>
    </row>
    <row r="3720" spans="1:3" x14ac:dyDescent="0.35">
      <c r="A3720">
        <v>185.9</v>
      </c>
      <c r="B3720">
        <v>18.652809999999999</v>
      </c>
      <c r="C3720">
        <v>56.024810000000002</v>
      </c>
    </row>
    <row r="3721" spans="1:3" x14ac:dyDescent="0.35">
      <c r="A3721">
        <v>185.95</v>
      </c>
      <c r="B3721">
        <v>18.658249999999999</v>
      </c>
      <c r="C3721">
        <v>55.81279</v>
      </c>
    </row>
    <row r="3722" spans="1:3" x14ac:dyDescent="0.35">
      <c r="A3722">
        <v>186</v>
      </c>
      <c r="B3722">
        <v>18.663</v>
      </c>
      <c r="C3722">
        <v>56.125529999999998</v>
      </c>
    </row>
    <row r="3723" spans="1:3" x14ac:dyDescent="0.35">
      <c r="A3723">
        <v>186.05</v>
      </c>
      <c r="B3723">
        <v>18.66825</v>
      </c>
      <c r="C3723">
        <v>56.181179999999998</v>
      </c>
    </row>
    <row r="3724" spans="1:3" x14ac:dyDescent="0.35">
      <c r="A3724">
        <v>186.1</v>
      </c>
      <c r="B3724">
        <v>18.673190000000002</v>
      </c>
      <c r="C3724">
        <v>55.580390000000001</v>
      </c>
    </row>
    <row r="3725" spans="1:3" x14ac:dyDescent="0.35">
      <c r="A3725">
        <v>186.15</v>
      </c>
      <c r="B3725">
        <v>18.678059999999999</v>
      </c>
      <c r="C3725">
        <v>55.569020000000002</v>
      </c>
    </row>
    <row r="3726" spans="1:3" x14ac:dyDescent="0.35">
      <c r="A3726">
        <v>186.2</v>
      </c>
      <c r="B3726">
        <v>18.68318</v>
      </c>
      <c r="C3726">
        <v>55.7973</v>
      </c>
    </row>
    <row r="3727" spans="1:3" x14ac:dyDescent="0.35">
      <c r="A3727">
        <v>186.25</v>
      </c>
      <c r="B3727">
        <v>18.68787</v>
      </c>
      <c r="C3727">
        <v>55.631920000000001</v>
      </c>
    </row>
    <row r="3728" spans="1:3" x14ac:dyDescent="0.35">
      <c r="A3728">
        <v>186.3</v>
      </c>
      <c r="B3728">
        <v>18.693249999999999</v>
      </c>
      <c r="C3728">
        <v>55.530810000000002</v>
      </c>
    </row>
    <row r="3729" spans="1:3" x14ac:dyDescent="0.35">
      <c r="A3729">
        <v>186.35</v>
      </c>
      <c r="B3729">
        <v>18.698060000000002</v>
      </c>
      <c r="C3729">
        <v>55.737929999999999</v>
      </c>
    </row>
    <row r="3730" spans="1:3" x14ac:dyDescent="0.35">
      <c r="A3730">
        <v>186.4</v>
      </c>
      <c r="B3730">
        <v>18.703189999999999</v>
      </c>
      <c r="C3730">
        <v>55.80377</v>
      </c>
    </row>
    <row r="3731" spans="1:3" x14ac:dyDescent="0.35">
      <c r="A3731">
        <v>186.45</v>
      </c>
      <c r="B3731">
        <v>18.708120000000001</v>
      </c>
      <c r="C3731">
        <v>55.738909999999997</v>
      </c>
    </row>
    <row r="3732" spans="1:3" x14ac:dyDescent="0.35">
      <c r="A3732">
        <v>186.5</v>
      </c>
      <c r="B3732">
        <v>18.712810000000001</v>
      </c>
      <c r="C3732">
        <v>55.285670000000003</v>
      </c>
    </row>
    <row r="3733" spans="1:3" x14ac:dyDescent="0.35">
      <c r="A3733">
        <v>186.55</v>
      </c>
      <c r="B3733">
        <v>18.71819</v>
      </c>
      <c r="C3733">
        <v>56.116909999999997</v>
      </c>
    </row>
    <row r="3734" spans="1:3" x14ac:dyDescent="0.35">
      <c r="A3734">
        <v>186.6</v>
      </c>
      <c r="B3734">
        <v>18.722999999999999</v>
      </c>
      <c r="C3734">
        <v>55.826900000000002</v>
      </c>
    </row>
    <row r="3735" spans="1:3" x14ac:dyDescent="0.35">
      <c r="A3735">
        <v>186.65</v>
      </c>
      <c r="B3735">
        <v>18.728249999999999</v>
      </c>
      <c r="C3735">
        <v>55.883130000000001</v>
      </c>
    </row>
    <row r="3736" spans="1:3" x14ac:dyDescent="0.35">
      <c r="A3736">
        <v>186.7</v>
      </c>
      <c r="B3736">
        <v>18.73312</v>
      </c>
      <c r="C3736">
        <v>55.665430000000001</v>
      </c>
    </row>
    <row r="3737" spans="1:3" x14ac:dyDescent="0.35">
      <c r="A3737">
        <v>186.75</v>
      </c>
      <c r="B3737">
        <v>18.738060000000001</v>
      </c>
      <c r="C3737">
        <v>55.69247</v>
      </c>
    </row>
    <row r="3738" spans="1:3" x14ac:dyDescent="0.35">
      <c r="A3738">
        <v>186.8</v>
      </c>
      <c r="B3738">
        <v>18.74325</v>
      </c>
      <c r="C3738">
        <v>55.868429999999996</v>
      </c>
    </row>
    <row r="3739" spans="1:3" x14ac:dyDescent="0.35">
      <c r="A3739">
        <v>186.85</v>
      </c>
      <c r="B3739">
        <v>18.747869999999999</v>
      </c>
      <c r="C3739">
        <v>55.711680000000001</v>
      </c>
    </row>
    <row r="3740" spans="1:3" x14ac:dyDescent="0.35">
      <c r="A3740">
        <v>186.9</v>
      </c>
      <c r="B3740">
        <v>18.753309999999999</v>
      </c>
      <c r="C3740">
        <v>55.349359999999997</v>
      </c>
    </row>
    <row r="3741" spans="1:3" x14ac:dyDescent="0.35">
      <c r="A3741">
        <v>186.95</v>
      </c>
      <c r="B3741">
        <v>18.75806</v>
      </c>
      <c r="C3741">
        <v>55.350929999999998</v>
      </c>
    </row>
    <row r="3742" spans="1:3" x14ac:dyDescent="0.35">
      <c r="A3742">
        <v>187</v>
      </c>
      <c r="B3742">
        <v>18.763249999999999</v>
      </c>
      <c r="C3742">
        <v>55.281170000000003</v>
      </c>
    </row>
    <row r="3743" spans="1:3" x14ac:dyDescent="0.35">
      <c r="A3743">
        <v>187.05</v>
      </c>
      <c r="B3743">
        <v>18.76812</v>
      </c>
      <c r="C3743">
        <v>55.537469999999999</v>
      </c>
    </row>
    <row r="3744" spans="1:3" x14ac:dyDescent="0.35">
      <c r="A3744">
        <v>187.1</v>
      </c>
      <c r="B3744">
        <v>18.77281</v>
      </c>
      <c r="C3744">
        <v>55.523760000000003</v>
      </c>
    </row>
    <row r="3745" spans="1:3" x14ac:dyDescent="0.35">
      <c r="A3745">
        <v>187.15</v>
      </c>
      <c r="B3745">
        <v>18.778120000000001</v>
      </c>
      <c r="C3745">
        <v>55.555500000000002</v>
      </c>
    </row>
    <row r="3746" spans="1:3" x14ac:dyDescent="0.35">
      <c r="A3746">
        <v>187.2</v>
      </c>
      <c r="B3746">
        <v>18.782869999999999</v>
      </c>
      <c r="C3746">
        <v>55.565100000000001</v>
      </c>
    </row>
    <row r="3747" spans="1:3" x14ac:dyDescent="0.35">
      <c r="A3747">
        <v>187.25</v>
      </c>
      <c r="B3747">
        <v>18.788250000000001</v>
      </c>
      <c r="C3747">
        <v>55.734990000000003</v>
      </c>
    </row>
    <row r="3748" spans="1:3" x14ac:dyDescent="0.35">
      <c r="A3748">
        <v>187.3</v>
      </c>
      <c r="B3748">
        <v>18.793119999999998</v>
      </c>
      <c r="C3748">
        <v>55.614879999999999</v>
      </c>
    </row>
    <row r="3749" spans="1:3" x14ac:dyDescent="0.35">
      <c r="A3749">
        <v>187.35</v>
      </c>
      <c r="B3749">
        <v>18.798190000000002</v>
      </c>
      <c r="C3749">
        <v>55.268819999999998</v>
      </c>
    </row>
    <row r="3750" spans="1:3" x14ac:dyDescent="0.35">
      <c r="A3750">
        <v>187.4</v>
      </c>
      <c r="B3750">
        <v>18.803249999999998</v>
      </c>
      <c r="C3750">
        <v>55.297820000000002</v>
      </c>
    </row>
    <row r="3751" spans="1:3" x14ac:dyDescent="0.35">
      <c r="A3751">
        <v>187.45</v>
      </c>
      <c r="B3751">
        <v>18.807929999999999</v>
      </c>
      <c r="C3751">
        <v>55.212780000000002</v>
      </c>
    </row>
    <row r="3752" spans="1:3" x14ac:dyDescent="0.35">
      <c r="A3752">
        <v>187.5</v>
      </c>
      <c r="B3752">
        <v>18.81325</v>
      </c>
      <c r="C3752">
        <v>55.475940000000001</v>
      </c>
    </row>
    <row r="3753" spans="1:3" x14ac:dyDescent="0.35">
      <c r="A3753">
        <v>187.55</v>
      </c>
      <c r="B3753">
        <v>18.81793</v>
      </c>
      <c r="C3753">
        <v>55.376199999999997</v>
      </c>
    </row>
    <row r="3754" spans="1:3" x14ac:dyDescent="0.35">
      <c r="A3754">
        <v>187.6</v>
      </c>
      <c r="B3754">
        <v>18.823250000000002</v>
      </c>
      <c r="C3754">
        <v>55.10304</v>
      </c>
    </row>
    <row r="3755" spans="1:3" x14ac:dyDescent="0.35">
      <c r="A3755">
        <v>187.65</v>
      </c>
      <c r="B3755">
        <v>18.828119999999998</v>
      </c>
      <c r="C3755">
        <v>55.094230000000003</v>
      </c>
    </row>
    <row r="3756" spans="1:3" x14ac:dyDescent="0.35">
      <c r="A3756">
        <v>187.7</v>
      </c>
      <c r="B3756">
        <v>18.832999999999998</v>
      </c>
      <c r="C3756">
        <v>55.302520000000001</v>
      </c>
    </row>
    <row r="3757" spans="1:3" x14ac:dyDescent="0.35">
      <c r="A3757">
        <v>187.75</v>
      </c>
      <c r="B3757">
        <v>18.838059999999999</v>
      </c>
      <c r="C3757">
        <v>55.496130000000001</v>
      </c>
    </row>
    <row r="3758" spans="1:3" x14ac:dyDescent="0.35">
      <c r="A3758">
        <v>187.8</v>
      </c>
      <c r="B3758">
        <v>18.84281</v>
      </c>
      <c r="C3758">
        <v>55.067970000000003</v>
      </c>
    </row>
    <row r="3759" spans="1:3" x14ac:dyDescent="0.35">
      <c r="A3759">
        <v>187.85</v>
      </c>
      <c r="B3759">
        <v>18.848310000000001</v>
      </c>
      <c r="C3759">
        <v>55.20514</v>
      </c>
    </row>
    <row r="3760" spans="1:3" x14ac:dyDescent="0.35">
      <c r="A3760">
        <v>187.9</v>
      </c>
      <c r="B3760">
        <v>18.853000000000002</v>
      </c>
      <c r="C3760">
        <v>55.097360000000002</v>
      </c>
    </row>
    <row r="3761" spans="1:3" x14ac:dyDescent="0.35">
      <c r="A3761">
        <v>187.95</v>
      </c>
      <c r="B3761">
        <v>18.85819</v>
      </c>
      <c r="C3761">
        <v>55.245699999999999</v>
      </c>
    </row>
    <row r="3762" spans="1:3" x14ac:dyDescent="0.35">
      <c r="A3762">
        <v>188</v>
      </c>
      <c r="B3762">
        <v>18.86318</v>
      </c>
      <c r="C3762">
        <v>55.195540000000001</v>
      </c>
    </row>
    <row r="3763" spans="1:3" x14ac:dyDescent="0.35">
      <c r="A3763">
        <v>188.05</v>
      </c>
      <c r="B3763">
        <v>18.867999999999999</v>
      </c>
      <c r="C3763">
        <v>55.241390000000003</v>
      </c>
    </row>
    <row r="3764" spans="1:3" x14ac:dyDescent="0.35">
      <c r="A3764">
        <v>188.1</v>
      </c>
      <c r="B3764">
        <v>18.873249999999999</v>
      </c>
      <c r="C3764">
        <v>55.111469999999997</v>
      </c>
    </row>
    <row r="3765" spans="1:3" x14ac:dyDescent="0.35">
      <c r="A3765">
        <v>188.15</v>
      </c>
      <c r="B3765">
        <v>18.877939999999999</v>
      </c>
      <c r="C3765">
        <v>55.1295</v>
      </c>
    </row>
    <row r="3766" spans="1:3" x14ac:dyDescent="0.35">
      <c r="A3766">
        <v>188.2</v>
      </c>
      <c r="B3766">
        <v>18.883310000000002</v>
      </c>
      <c r="C3766">
        <v>54.760129999999997</v>
      </c>
    </row>
    <row r="3767" spans="1:3" x14ac:dyDescent="0.35">
      <c r="A3767">
        <v>188.25</v>
      </c>
      <c r="B3767">
        <v>18.888179999999998</v>
      </c>
      <c r="C3767">
        <v>54.927669999999999</v>
      </c>
    </row>
    <row r="3768" spans="1:3" x14ac:dyDescent="0.35">
      <c r="A3768">
        <v>188.3</v>
      </c>
      <c r="B3768">
        <v>18.89312</v>
      </c>
      <c r="C3768">
        <v>54.909439999999996</v>
      </c>
    </row>
    <row r="3769" spans="1:3" x14ac:dyDescent="0.35">
      <c r="A3769">
        <v>188.35</v>
      </c>
      <c r="B3769">
        <v>18.898119999999999</v>
      </c>
      <c r="C3769">
        <v>54.559080000000002</v>
      </c>
    </row>
    <row r="3770" spans="1:3" x14ac:dyDescent="0.35">
      <c r="A3770">
        <v>188.4</v>
      </c>
      <c r="B3770">
        <v>18.902809999999999</v>
      </c>
      <c r="C3770">
        <v>54.701729999999998</v>
      </c>
    </row>
    <row r="3771" spans="1:3" x14ac:dyDescent="0.35">
      <c r="A3771">
        <v>188.45</v>
      </c>
      <c r="B3771">
        <v>18.908249999999999</v>
      </c>
      <c r="C3771">
        <v>54.851050000000001</v>
      </c>
    </row>
    <row r="3772" spans="1:3" x14ac:dyDescent="0.35">
      <c r="A3772">
        <v>188.5</v>
      </c>
      <c r="B3772">
        <v>18.913</v>
      </c>
      <c r="C3772">
        <v>55.031129999999997</v>
      </c>
    </row>
    <row r="3773" spans="1:3" x14ac:dyDescent="0.35">
      <c r="A3773">
        <v>188.55</v>
      </c>
      <c r="B3773">
        <v>18.91825</v>
      </c>
      <c r="C3773">
        <v>54.659599999999998</v>
      </c>
    </row>
    <row r="3774" spans="1:3" x14ac:dyDescent="0.35">
      <c r="A3774">
        <v>188.6</v>
      </c>
      <c r="B3774">
        <v>18.923179999999999</v>
      </c>
      <c r="C3774">
        <v>54.616100000000003</v>
      </c>
    </row>
    <row r="3775" spans="1:3" x14ac:dyDescent="0.35">
      <c r="A3775">
        <v>188.65</v>
      </c>
      <c r="B3775">
        <v>18.928059999999999</v>
      </c>
      <c r="C3775">
        <v>54.79128</v>
      </c>
    </row>
    <row r="3776" spans="1:3" x14ac:dyDescent="0.35">
      <c r="A3776">
        <v>188.7</v>
      </c>
      <c r="B3776">
        <v>18.933250000000001</v>
      </c>
      <c r="C3776">
        <v>54.812840000000001</v>
      </c>
    </row>
    <row r="3777" spans="1:3" x14ac:dyDescent="0.35">
      <c r="A3777">
        <v>188.75</v>
      </c>
      <c r="B3777">
        <v>18.937930000000001</v>
      </c>
      <c r="C3777">
        <v>54.84928</v>
      </c>
    </row>
    <row r="3778" spans="1:3" x14ac:dyDescent="0.35">
      <c r="A3778">
        <v>188.8</v>
      </c>
      <c r="B3778">
        <v>18.94331</v>
      </c>
      <c r="C3778">
        <v>54.379390000000001</v>
      </c>
    </row>
    <row r="3779" spans="1:3" x14ac:dyDescent="0.35">
      <c r="A3779">
        <v>188.85</v>
      </c>
      <c r="B3779">
        <v>18.948119999999999</v>
      </c>
      <c r="C3779">
        <v>54.533990000000003</v>
      </c>
    </row>
    <row r="3780" spans="1:3" x14ac:dyDescent="0.35">
      <c r="A3780">
        <v>188.9</v>
      </c>
      <c r="B3780">
        <v>18.953189999999999</v>
      </c>
      <c r="C3780">
        <v>54.593559999999997</v>
      </c>
    </row>
    <row r="3781" spans="1:3" x14ac:dyDescent="0.35">
      <c r="A3781">
        <v>188.95</v>
      </c>
      <c r="B3781">
        <v>18.958120000000001</v>
      </c>
      <c r="C3781">
        <v>54.501469999999998</v>
      </c>
    </row>
    <row r="3782" spans="1:3" x14ac:dyDescent="0.35">
      <c r="A3782">
        <v>189</v>
      </c>
      <c r="B3782">
        <v>18.962810000000001</v>
      </c>
      <c r="C3782">
        <v>54.474040000000002</v>
      </c>
    </row>
    <row r="3783" spans="1:3" x14ac:dyDescent="0.35">
      <c r="A3783">
        <v>189.05</v>
      </c>
      <c r="B3783">
        <v>18.96819</v>
      </c>
      <c r="C3783">
        <v>54.058610000000002</v>
      </c>
    </row>
    <row r="3784" spans="1:3" x14ac:dyDescent="0.35">
      <c r="A3784">
        <v>189.1</v>
      </c>
      <c r="B3784">
        <v>18.972930000000002</v>
      </c>
      <c r="C3784">
        <v>54.165599999999998</v>
      </c>
    </row>
    <row r="3785" spans="1:3" x14ac:dyDescent="0.35">
      <c r="A3785">
        <v>189.15</v>
      </c>
      <c r="B3785">
        <v>18.978249999999999</v>
      </c>
      <c r="C3785">
        <v>54.33746</v>
      </c>
    </row>
    <row r="3786" spans="1:3" x14ac:dyDescent="0.35">
      <c r="A3786">
        <v>189.2</v>
      </c>
      <c r="B3786">
        <v>18.98312</v>
      </c>
      <c r="C3786">
        <v>54.498139999999999</v>
      </c>
    </row>
    <row r="3787" spans="1:3" x14ac:dyDescent="0.35">
      <c r="A3787">
        <v>189.25</v>
      </c>
      <c r="B3787">
        <v>18.988119999999999</v>
      </c>
      <c r="C3787">
        <v>54.40878</v>
      </c>
    </row>
    <row r="3788" spans="1:3" x14ac:dyDescent="0.35">
      <c r="A3788">
        <v>189.3</v>
      </c>
      <c r="B3788">
        <v>18.99325</v>
      </c>
      <c r="C3788">
        <v>54.360379999999999</v>
      </c>
    </row>
    <row r="3789" spans="1:3" x14ac:dyDescent="0.35">
      <c r="A3789">
        <v>189.35</v>
      </c>
      <c r="B3789">
        <v>18.997810000000001</v>
      </c>
      <c r="C3789">
        <v>54.291600000000003</v>
      </c>
    </row>
    <row r="3790" spans="1:3" x14ac:dyDescent="0.35">
      <c r="A3790">
        <v>189.4</v>
      </c>
      <c r="B3790">
        <v>19.003250000000001</v>
      </c>
      <c r="C3790">
        <v>54.421909999999997</v>
      </c>
    </row>
    <row r="3791" spans="1:3" x14ac:dyDescent="0.35">
      <c r="A3791">
        <v>189.45</v>
      </c>
      <c r="B3791">
        <v>19.00806</v>
      </c>
      <c r="C3791">
        <v>54.589060000000003</v>
      </c>
    </row>
    <row r="3792" spans="1:3" x14ac:dyDescent="0.35">
      <c r="A3792">
        <v>189.5</v>
      </c>
      <c r="B3792">
        <v>19.013249999999999</v>
      </c>
      <c r="C3792">
        <v>54.26887</v>
      </c>
    </row>
    <row r="3793" spans="1:3" x14ac:dyDescent="0.35">
      <c r="A3793">
        <v>189.55</v>
      </c>
      <c r="B3793">
        <v>19.018180000000001</v>
      </c>
      <c r="C3793">
        <v>54.539090000000002</v>
      </c>
    </row>
    <row r="3794" spans="1:3" x14ac:dyDescent="0.35">
      <c r="A3794">
        <v>189.6</v>
      </c>
      <c r="B3794">
        <v>19.022929999999999</v>
      </c>
      <c r="C3794">
        <v>54.064489999999999</v>
      </c>
    </row>
    <row r="3795" spans="1:3" x14ac:dyDescent="0.35">
      <c r="A3795">
        <v>189.65</v>
      </c>
      <c r="B3795">
        <v>19.028120000000001</v>
      </c>
      <c r="C3795">
        <v>54.12818</v>
      </c>
    </row>
    <row r="3796" spans="1:3" x14ac:dyDescent="0.35">
      <c r="A3796">
        <v>189.7</v>
      </c>
      <c r="B3796">
        <v>19.032869999999999</v>
      </c>
      <c r="C3796">
        <v>53.946919999999999</v>
      </c>
    </row>
    <row r="3797" spans="1:3" x14ac:dyDescent="0.35">
      <c r="A3797">
        <v>189.75</v>
      </c>
      <c r="B3797">
        <v>19.038309999999999</v>
      </c>
      <c r="C3797">
        <v>54.200879999999998</v>
      </c>
    </row>
    <row r="3798" spans="1:3" x14ac:dyDescent="0.35">
      <c r="A3798">
        <v>189.8</v>
      </c>
      <c r="B3798">
        <v>19.043060000000001</v>
      </c>
      <c r="C3798">
        <v>54.159529999999997</v>
      </c>
    </row>
    <row r="3799" spans="1:3" x14ac:dyDescent="0.35">
      <c r="A3799">
        <v>189.85</v>
      </c>
      <c r="B3799">
        <v>19.048120000000001</v>
      </c>
      <c r="C3799">
        <v>54.372920000000001</v>
      </c>
    </row>
    <row r="3800" spans="1:3" x14ac:dyDescent="0.35">
      <c r="A3800">
        <v>189.9</v>
      </c>
      <c r="B3800">
        <v>19.053190000000001</v>
      </c>
      <c r="C3800">
        <v>54.15502</v>
      </c>
    </row>
    <row r="3801" spans="1:3" x14ac:dyDescent="0.35">
      <c r="A3801">
        <v>189.95</v>
      </c>
      <c r="B3801">
        <v>19.058</v>
      </c>
      <c r="C3801">
        <v>54.270829999999997</v>
      </c>
    </row>
    <row r="3802" spans="1:3" x14ac:dyDescent="0.35">
      <c r="A3802">
        <v>190</v>
      </c>
      <c r="B3802">
        <v>19.06325</v>
      </c>
      <c r="C3802">
        <v>54.16854</v>
      </c>
    </row>
    <row r="3803" spans="1:3" x14ac:dyDescent="0.35">
      <c r="A3803">
        <v>190.05</v>
      </c>
      <c r="B3803">
        <v>19.068000000000001</v>
      </c>
      <c r="C3803">
        <v>54.452280000000002</v>
      </c>
    </row>
    <row r="3804" spans="1:3" x14ac:dyDescent="0.35">
      <c r="A3804">
        <v>190.1</v>
      </c>
      <c r="B3804">
        <v>19.073309999999999</v>
      </c>
      <c r="C3804">
        <v>54.178930000000001</v>
      </c>
    </row>
    <row r="3805" spans="1:3" x14ac:dyDescent="0.35">
      <c r="A3805">
        <v>190.15</v>
      </c>
      <c r="B3805">
        <v>19.078119999999998</v>
      </c>
      <c r="C3805">
        <v>54.543399999999998</v>
      </c>
    </row>
    <row r="3806" spans="1:3" x14ac:dyDescent="0.35">
      <c r="A3806">
        <v>190.2</v>
      </c>
      <c r="B3806">
        <v>19.082999999999998</v>
      </c>
      <c r="C3806">
        <v>54.260249999999999</v>
      </c>
    </row>
    <row r="3807" spans="1:3" x14ac:dyDescent="0.35">
      <c r="A3807">
        <v>190.25</v>
      </c>
      <c r="B3807">
        <v>19.088000000000001</v>
      </c>
      <c r="C3807">
        <v>54.301400000000001</v>
      </c>
    </row>
    <row r="3808" spans="1:3" x14ac:dyDescent="0.35">
      <c r="A3808">
        <v>190.3</v>
      </c>
      <c r="B3808">
        <v>19.092749999999999</v>
      </c>
      <c r="C3808">
        <v>54.321779999999997</v>
      </c>
    </row>
    <row r="3809" spans="1:3" x14ac:dyDescent="0.35">
      <c r="A3809">
        <v>190.35</v>
      </c>
      <c r="B3809">
        <v>19.098310000000001</v>
      </c>
      <c r="C3809">
        <v>54.342350000000003</v>
      </c>
    </row>
    <row r="3810" spans="1:3" x14ac:dyDescent="0.35">
      <c r="A3810">
        <v>190.4</v>
      </c>
      <c r="B3810">
        <v>19.103059999999999</v>
      </c>
      <c r="C3810">
        <v>54.400750000000002</v>
      </c>
    </row>
    <row r="3811" spans="1:3" x14ac:dyDescent="0.35">
      <c r="A3811">
        <v>190.45</v>
      </c>
      <c r="B3811">
        <v>19.10819</v>
      </c>
      <c r="C3811">
        <v>54.340200000000003</v>
      </c>
    </row>
    <row r="3812" spans="1:3" x14ac:dyDescent="0.35">
      <c r="A3812">
        <v>190.5</v>
      </c>
      <c r="B3812">
        <v>19.113189999999999</v>
      </c>
      <c r="C3812">
        <v>54.434840000000001</v>
      </c>
    </row>
    <row r="3813" spans="1:3" x14ac:dyDescent="0.35">
      <c r="A3813">
        <v>190.55</v>
      </c>
      <c r="B3813">
        <v>19.11806</v>
      </c>
      <c r="C3813">
        <v>54.552019999999999</v>
      </c>
    </row>
    <row r="3814" spans="1:3" x14ac:dyDescent="0.35">
      <c r="A3814">
        <v>190.6</v>
      </c>
      <c r="B3814">
        <v>19.123190000000001</v>
      </c>
      <c r="C3814">
        <v>54.442880000000002</v>
      </c>
    </row>
    <row r="3815" spans="1:3" x14ac:dyDescent="0.35">
      <c r="A3815">
        <v>190.65</v>
      </c>
      <c r="B3815">
        <v>19.127929999999999</v>
      </c>
      <c r="C3815">
        <v>54.64255</v>
      </c>
    </row>
    <row r="3816" spans="1:3" x14ac:dyDescent="0.35">
      <c r="A3816">
        <v>190.7</v>
      </c>
      <c r="B3816">
        <v>19.133310000000002</v>
      </c>
      <c r="C3816">
        <v>54.418970000000002</v>
      </c>
    </row>
    <row r="3817" spans="1:3" x14ac:dyDescent="0.35">
      <c r="A3817">
        <v>190.75</v>
      </c>
      <c r="B3817">
        <v>19.138120000000001</v>
      </c>
      <c r="C3817">
        <v>54.682729999999999</v>
      </c>
    </row>
    <row r="3818" spans="1:3" x14ac:dyDescent="0.35">
      <c r="A3818">
        <v>190.8</v>
      </c>
      <c r="B3818">
        <v>19.143059999999998</v>
      </c>
      <c r="C3818">
        <v>54.17971</v>
      </c>
    </row>
    <row r="3819" spans="1:3" x14ac:dyDescent="0.35">
      <c r="A3819">
        <v>190.85</v>
      </c>
      <c r="B3819">
        <v>19.148119999999999</v>
      </c>
      <c r="C3819">
        <v>54.519500000000001</v>
      </c>
    </row>
    <row r="3820" spans="1:3" x14ac:dyDescent="0.35">
      <c r="A3820">
        <v>190.9</v>
      </c>
      <c r="B3820">
        <v>19.15287</v>
      </c>
      <c r="C3820">
        <v>54.21734</v>
      </c>
    </row>
    <row r="3821" spans="1:3" x14ac:dyDescent="0.35">
      <c r="A3821">
        <v>190.95</v>
      </c>
      <c r="B3821">
        <v>19.158249999999999</v>
      </c>
      <c r="C3821">
        <v>54.272790000000001</v>
      </c>
    </row>
    <row r="3822" spans="1:3" x14ac:dyDescent="0.35">
      <c r="A3822">
        <v>191</v>
      </c>
      <c r="B3822">
        <v>19.163060000000002</v>
      </c>
      <c r="C3822">
        <v>54.552019999999999</v>
      </c>
    </row>
    <row r="3823" spans="1:3" x14ac:dyDescent="0.35">
      <c r="A3823">
        <v>191.05</v>
      </c>
      <c r="B3823">
        <v>19.16825</v>
      </c>
      <c r="C3823">
        <v>54.028640000000003</v>
      </c>
    </row>
    <row r="3824" spans="1:3" x14ac:dyDescent="0.35">
      <c r="A3824">
        <v>191.1</v>
      </c>
      <c r="B3824">
        <v>19.173179999999999</v>
      </c>
      <c r="C3824">
        <v>54.701929999999997</v>
      </c>
    </row>
    <row r="3825" spans="1:3" x14ac:dyDescent="0.35">
      <c r="A3825">
        <v>191.15</v>
      </c>
      <c r="B3825">
        <v>19.178059999999999</v>
      </c>
      <c r="C3825">
        <v>54.434840000000001</v>
      </c>
    </row>
    <row r="3826" spans="1:3" x14ac:dyDescent="0.35">
      <c r="A3826">
        <v>191.2</v>
      </c>
      <c r="B3826">
        <v>19.18319</v>
      </c>
      <c r="C3826">
        <v>54.146599999999999</v>
      </c>
    </row>
    <row r="3827" spans="1:3" x14ac:dyDescent="0.35">
      <c r="A3827">
        <v>191.25</v>
      </c>
      <c r="B3827">
        <v>19.18787</v>
      </c>
      <c r="C3827">
        <v>54.454630000000002</v>
      </c>
    </row>
    <row r="3828" spans="1:3" x14ac:dyDescent="0.35">
      <c r="A3828">
        <v>191.3</v>
      </c>
      <c r="B3828">
        <v>19.19331</v>
      </c>
      <c r="C3828">
        <v>54.178739999999998</v>
      </c>
    </row>
    <row r="3829" spans="1:3" x14ac:dyDescent="0.35">
      <c r="A3829">
        <v>191.35</v>
      </c>
      <c r="B3829">
        <v>19.198060000000002</v>
      </c>
      <c r="C3829">
        <v>54.699770000000001</v>
      </c>
    </row>
    <row r="3830" spans="1:3" x14ac:dyDescent="0.35">
      <c r="A3830">
        <v>191.4</v>
      </c>
      <c r="B3830">
        <v>19.20318</v>
      </c>
      <c r="C3830">
        <v>54.481290000000001</v>
      </c>
    </row>
    <row r="3831" spans="1:3" x14ac:dyDescent="0.35">
      <c r="A3831">
        <v>191.45</v>
      </c>
      <c r="B3831">
        <v>19.208120000000001</v>
      </c>
      <c r="C3831">
        <v>54.442680000000003</v>
      </c>
    </row>
    <row r="3832" spans="1:3" x14ac:dyDescent="0.35">
      <c r="A3832">
        <v>191.5</v>
      </c>
      <c r="B3832">
        <v>19.212810000000001</v>
      </c>
      <c r="C3832">
        <v>54.566130000000001</v>
      </c>
    </row>
    <row r="3833" spans="1:3" x14ac:dyDescent="0.35">
      <c r="A3833">
        <v>191.55</v>
      </c>
      <c r="B3833">
        <v>19.21818</v>
      </c>
      <c r="C3833">
        <v>54.550069999999998</v>
      </c>
    </row>
    <row r="3834" spans="1:3" x14ac:dyDescent="0.35">
      <c r="A3834">
        <v>191.6</v>
      </c>
      <c r="B3834">
        <v>19.222930000000002</v>
      </c>
      <c r="C3834">
        <v>54.23301</v>
      </c>
    </row>
    <row r="3835" spans="1:3" x14ac:dyDescent="0.35">
      <c r="A3835">
        <v>191.65</v>
      </c>
      <c r="B3835">
        <v>19.228249999999999</v>
      </c>
      <c r="C3835">
        <v>54.129159999999999</v>
      </c>
    </row>
    <row r="3836" spans="1:3" x14ac:dyDescent="0.35">
      <c r="A3836">
        <v>191.7</v>
      </c>
      <c r="B3836">
        <v>19.23312</v>
      </c>
      <c r="C3836">
        <v>54.073309999999999</v>
      </c>
    </row>
    <row r="3837" spans="1:3" x14ac:dyDescent="0.35">
      <c r="A3837">
        <v>191.75</v>
      </c>
      <c r="B3837">
        <v>19.238119999999999</v>
      </c>
      <c r="C3837">
        <v>54.090949999999999</v>
      </c>
    </row>
    <row r="3838" spans="1:3" x14ac:dyDescent="0.35">
      <c r="A3838">
        <v>191.8</v>
      </c>
      <c r="B3838">
        <v>19.24325</v>
      </c>
      <c r="C3838">
        <v>54.08663</v>
      </c>
    </row>
    <row r="3839" spans="1:3" x14ac:dyDescent="0.35">
      <c r="A3839">
        <v>191.85</v>
      </c>
      <c r="B3839">
        <v>19.247869999999999</v>
      </c>
      <c r="C3839">
        <v>54.12876</v>
      </c>
    </row>
    <row r="3840" spans="1:3" x14ac:dyDescent="0.35">
      <c r="A3840">
        <v>191.9</v>
      </c>
      <c r="B3840">
        <v>19.253309999999999</v>
      </c>
      <c r="C3840">
        <v>54.023350000000001</v>
      </c>
    </row>
    <row r="3841" spans="1:3" x14ac:dyDescent="0.35">
      <c r="A3841">
        <v>191.95</v>
      </c>
      <c r="B3841">
        <v>19.25806</v>
      </c>
      <c r="C3841">
        <v>54.195590000000003</v>
      </c>
    </row>
    <row r="3842" spans="1:3" x14ac:dyDescent="0.35">
      <c r="A3842">
        <v>192</v>
      </c>
      <c r="B3842">
        <v>19.263190000000002</v>
      </c>
      <c r="C3842">
        <v>54.029029999999999</v>
      </c>
    </row>
    <row r="3843" spans="1:3" x14ac:dyDescent="0.35">
      <c r="A3843">
        <v>192.05</v>
      </c>
      <c r="B3843">
        <v>19.26812</v>
      </c>
      <c r="C3843">
        <v>54.118969999999997</v>
      </c>
    </row>
    <row r="3844" spans="1:3" x14ac:dyDescent="0.35">
      <c r="A3844">
        <v>192.1</v>
      </c>
      <c r="B3844">
        <v>19.272870000000001</v>
      </c>
      <c r="C3844">
        <v>53.895000000000003</v>
      </c>
    </row>
    <row r="3845" spans="1:3" x14ac:dyDescent="0.35">
      <c r="A3845">
        <v>192.15</v>
      </c>
      <c r="B3845">
        <v>19.278189999999999</v>
      </c>
      <c r="C3845">
        <v>53.743519999999997</v>
      </c>
    </row>
    <row r="3846" spans="1:3" x14ac:dyDescent="0.35">
      <c r="A3846">
        <v>192.2</v>
      </c>
      <c r="B3846">
        <v>19.282869999999999</v>
      </c>
      <c r="C3846">
        <v>54.1997</v>
      </c>
    </row>
    <row r="3847" spans="1:3" x14ac:dyDescent="0.35">
      <c r="A3847">
        <v>192.25</v>
      </c>
      <c r="B3847">
        <v>19.288309999999999</v>
      </c>
      <c r="C3847">
        <v>54.025700000000001</v>
      </c>
    </row>
    <row r="3848" spans="1:3" x14ac:dyDescent="0.35">
      <c r="A3848">
        <v>192.3</v>
      </c>
      <c r="B3848">
        <v>19.293060000000001</v>
      </c>
      <c r="C3848">
        <v>54.16384</v>
      </c>
    </row>
    <row r="3849" spans="1:3" x14ac:dyDescent="0.35">
      <c r="A3849">
        <v>192.35</v>
      </c>
      <c r="B3849">
        <v>19.298120000000001</v>
      </c>
      <c r="C3849">
        <v>54.018050000000002</v>
      </c>
    </row>
    <row r="3850" spans="1:3" x14ac:dyDescent="0.35">
      <c r="A3850">
        <v>192.4</v>
      </c>
      <c r="B3850">
        <v>19.303249999999998</v>
      </c>
      <c r="C3850">
        <v>54.173050000000003</v>
      </c>
    </row>
    <row r="3851" spans="1:3" x14ac:dyDescent="0.35">
      <c r="A3851">
        <v>192.45</v>
      </c>
      <c r="B3851">
        <v>19.307929999999999</v>
      </c>
      <c r="C3851">
        <v>54.183630000000001</v>
      </c>
    </row>
    <row r="3852" spans="1:3" x14ac:dyDescent="0.35">
      <c r="A3852">
        <v>192.5</v>
      </c>
      <c r="B3852">
        <v>19.31325</v>
      </c>
      <c r="C3852">
        <v>54.649610000000003</v>
      </c>
    </row>
    <row r="3853" spans="1:3" x14ac:dyDescent="0.35">
      <c r="A3853">
        <v>192.55</v>
      </c>
      <c r="B3853">
        <v>19.318000000000001</v>
      </c>
      <c r="C3853">
        <v>54.296700000000001</v>
      </c>
    </row>
    <row r="3854" spans="1:3" x14ac:dyDescent="0.35">
      <c r="A3854">
        <v>192.6</v>
      </c>
      <c r="B3854">
        <v>19.323309999999999</v>
      </c>
      <c r="C3854">
        <v>54.109560000000002</v>
      </c>
    </row>
    <row r="3855" spans="1:3" x14ac:dyDescent="0.35">
      <c r="A3855">
        <v>192.65</v>
      </c>
      <c r="B3855">
        <v>19.328119999999998</v>
      </c>
      <c r="C3855">
        <v>54.280830000000002</v>
      </c>
    </row>
    <row r="3856" spans="1:3" x14ac:dyDescent="0.35">
      <c r="A3856">
        <v>192.7</v>
      </c>
      <c r="B3856">
        <v>19.332999999999998</v>
      </c>
      <c r="C3856">
        <v>54.436610000000002</v>
      </c>
    </row>
    <row r="3857" spans="1:3" x14ac:dyDescent="0.35">
      <c r="A3857">
        <v>192.75</v>
      </c>
      <c r="B3857">
        <v>19.338059999999999</v>
      </c>
      <c r="C3857">
        <v>54.520670000000003</v>
      </c>
    </row>
    <row r="3858" spans="1:3" x14ac:dyDescent="0.35">
      <c r="A3858">
        <v>192.8</v>
      </c>
      <c r="B3858">
        <v>19.34281</v>
      </c>
      <c r="C3858">
        <v>54.639620000000001</v>
      </c>
    </row>
    <row r="3859" spans="1:3" x14ac:dyDescent="0.35">
      <c r="A3859">
        <v>192.85</v>
      </c>
      <c r="B3859">
        <v>19.34825</v>
      </c>
      <c r="C3859">
        <v>54.659599999999998</v>
      </c>
    </row>
    <row r="3860" spans="1:3" x14ac:dyDescent="0.35">
      <c r="A3860">
        <v>192.9</v>
      </c>
      <c r="B3860">
        <v>19.353000000000002</v>
      </c>
      <c r="C3860">
        <v>54.62276</v>
      </c>
    </row>
    <row r="3861" spans="1:3" x14ac:dyDescent="0.35">
      <c r="A3861">
        <v>192.95</v>
      </c>
      <c r="B3861">
        <v>19.358180000000001</v>
      </c>
      <c r="C3861">
        <v>54.314329999999998</v>
      </c>
    </row>
    <row r="3862" spans="1:3" x14ac:dyDescent="0.35">
      <c r="A3862">
        <v>193</v>
      </c>
      <c r="B3862">
        <v>19.363189999999999</v>
      </c>
      <c r="C3862">
        <v>54.19088</v>
      </c>
    </row>
    <row r="3863" spans="1:3" x14ac:dyDescent="0.35">
      <c r="A3863">
        <v>193.05</v>
      </c>
      <c r="B3863">
        <v>19.36806</v>
      </c>
      <c r="C3863">
        <v>54.30885</v>
      </c>
    </row>
    <row r="3864" spans="1:3" x14ac:dyDescent="0.35">
      <c r="A3864">
        <v>193.1</v>
      </c>
      <c r="B3864">
        <v>19.373249999999999</v>
      </c>
      <c r="C3864">
        <v>54.564959999999999</v>
      </c>
    </row>
    <row r="3865" spans="1:3" x14ac:dyDescent="0.35">
      <c r="A3865">
        <v>193.15</v>
      </c>
      <c r="B3865">
        <v>19.377929999999999</v>
      </c>
      <c r="C3865">
        <v>54.329419999999999</v>
      </c>
    </row>
    <row r="3866" spans="1:3" x14ac:dyDescent="0.35">
      <c r="A3866">
        <v>193.2</v>
      </c>
      <c r="B3866">
        <v>19.38325</v>
      </c>
      <c r="C3866">
        <v>54.491280000000003</v>
      </c>
    </row>
    <row r="3867" spans="1:3" x14ac:dyDescent="0.35">
      <c r="A3867">
        <v>193.25</v>
      </c>
      <c r="B3867">
        <v>19.388120000000001</v>
      </c>
      <c r="C3867">
        <v>54.480110000000003</v>
      </c>
    </row>
    <row r="3868" spans="1:3" x14ac:dyDescent="0.35">
      <c r="A3868">
        <v>193.3</v>
      </c>
      <c r="B3868">
        <v>19.39312</v>
      </c>
      <c r="C3868">
        <v>54.500489999999999</v>
      </c>
    </row>
    <row r="3869" spans="1:3" x14ac:dyDescent="0.35">
      <c r="A3869">
        <v>193.35</v>
      </c>
      <c r="B3869">
        <v>19.398060000000001</v>
      </c>
      <c r="C3869">
        <v>54.485790000000001</v>
      </c>
    </row>
    <row r="3870" spans="1:3" x14ac:dyDescent="0.35">
      <c r="A3870">
        <v>193.4</v>
      </c>
      <c r="B3870">
        <v>19.402809999999999</v>
      </c>
      <c r="C3870">
        <v>54.320999999999998</v>
      </c>
    </row>
    <row r="3871" spans="1:3" x14ac:dyDescent="0.35">
      <c r="A3871">
        <v>193.45</v>
      </c>
      <c r="B3871">
        <v>19.408190000000001</v>
      </c>
      <c r="C3871">
        <v>54.384480000000003</v>
      </c>
    </row>
    <row r="3872" spans="1:3" x14ac:dyDescent="0.35">
      <c r="A3872">
        <v>193.5</v>
      </c>
      <c r="B3872">
        <v>19.413060000000002</v>
      </c>
      <c r="C3872">
        <v>54.728580000000001</v>
      </c>
    </row>
    <row r="3873" spans="1:3" x14ac:dyDescent="0.35">
      <c r="A3873">
        <v>193.55</v>
      </c>
      <c r="B3873">
        <v>19.41825</v>
      </c>
      <c r="C3873">
        <v>54.433280000000003</v>
      </c>
    </row>
    <row r="3874" spans="1:3" x14ac:dyDescent="0.35">
      <c r="A3874">
        <v>193.6</v>
      </c>
      <c r="B3874">
        <v>19.423190000000002</v>
      </c>
      <c r="C3874">
        <v>54.737009999999998</v>
      </c>
    </row>
    <row r="3875" spans="1:3" x14ac:dyDescent="0.35">
      <c r="A3875">
        <v>193.65</v>
      </c>
      <c r="B3875">
        <v>19.428059999999999</v>
      </c>
      <c r="C3875">
        <v>54.520670000000003</v>
      </c>
    </row>
    <row r="3876" spans="1:3" x14ac:dyDescent="0.35">
      <c r="A3876">
        <v>193.7</v>
      </c>
      <c r="B3876">
        <v>19.433250000000001</v>
      </c>
      <c r="C3876">
        <v>54.705849999999998</v>
      </c>
    </row>
    <row r="3877" spans="1:3" x14ac:dyDescent="0.35">
      <c r="A3877">
        <v>193.75</v>
      </c>
      <c r="B3877">
        <v>19.43787</v>
      </c>
      <c r="C3877">
        <v>54.877310000000001</v>
      </c>
    </row>
    <row r="3878" spans="1:3" x14ac:dyDescent="0.35">
      <c r="A3878">
        <v>193.8</v>
      </c>
      <c r="B3878">
        <v>19.443249999999999</v>
      </c>
      <c r="C3878">
        <v>54.752679999999998</v>
      </c>
    </row>
    <row r="3879" spans="1:3" x14ac:dyDescent="0.35">
      <c r="A3879">
        <v>193.85</v>
      </c>
      <c r="B3879">
        <v>19.448060000000002</v>
      </c>
      <c r="C3879">
        <v>54.598269999999999</v>
      </c>
    </row>
    <row r="3880" spans="1:3" x14ac:dyDescent="0.35">
      <c r="A3880">
        <v>193.9</v>
      </c>
      <c r="B3880">
        <v>19.453189999999999</v>
      </c>
      <c r="C3880">
        <v>54.999580000000002</v>
      </c>
    </row>
    <row r="3881" spans="1:3" x14ac:dyDescent="0.35">
      <c r="A3881">
        <v>193.95</v>
      </c>
      <c r="B3881">
        <v>19.458120000000001</v>
      </c>
      <c r="C3881">
        <v>54.89808</v>
      </c>
    </row>
    <row r="3882" spans="1:3" x14ac:dyDescent="0.35">
      <c r="A3882">
        <v>194</v>
      </c>
      <c r="B3882">
        <v>19.462810000000001</v>
      </c>
      <c r="C3882">
        <v>54.717219999999998</v>
      </c>
    </row>
    <row r="3883" spans="1:3" x14ac:dyDescent="0.35">
      <c r="A3883">
        <v>194.05</v>
      </c>
      <c r="B3883">
        <v>19.46818</v>
      </c>
      <c r="C3883">
        <v>55.308010000000003</v>
      </c>
    </row>
    <row r="3884" spans="1:3" x14ac:dyDescent="0.35">
      <c r="A3884">
        <v>194.1</v>
      </c>
      <c r="B3884">
        <v>19.472930000000002</v>
      </c>
      <c r="C3884">
        <v>54.921979999999998</v>
      </c>
    </row>
    <row r="3885" spans="1:3" x14ac:dyDescent="0.35">
      <c r="A3885">
        <v>194.15</v>
      </c>
      <c r="B3885">
        <v>19.478249999999999</v>
      </c>
      <c r="C3885">
        <v>54.698399999999999</v>
      </c>
    </row>
    <row r="3886" spans="1:3" x14ac:dyDescent="0.35">
      <c r="A3886">
        <v>194.2</v>
      </c>
      <c r="B3886">
        <v>19.48312</v>
      </c>
      <c r="C3886">
        <v>54.956859999999999</v>
      </c>
    </row>
    <row r="3887" spans="1:3" x14ac:dyDescent="0.35">
      <c r="A3887">
        <v>194.25</v>
      </c>
      <c r="B3887">
        <v>19.488119999999999</v>
      </c>
      <c r="C3887">
        <v>54.774430000000002</v>
      </c>
    </row>
    <row r="3888" spans="1:3" x14ac:dyDescent="0.35">
      <c r="A3888">
        <v>194.3</v>
      </c>
      <c r="B3888">
        <v>19.49325</v>
      </c>
      <c r="C3888">
        <v>54.89631</v>
      </c>
    </row>
    <row r="3889" spans="1:3" x14ac:dyDescent="0.35">
      <c r="A3889">
        <v>194.35</v>
      </c>
      <c r="B3889">
        <v>19.497869999999999</v>
      </c>
      <c r="C3889">
        <v>55.00996</v>
      </c>
    </row>
    <row r="3890" spans="1:3" x14ac:dyDescent="0.35">
      <c r="A3890">
        <v>194.4</v>
      </c>
      <c r="B3890">
        <v>19.503250000000001</v>
      </c>
      <c r="C3890">
        <v>54.957059999999998</v>
      </c>
    </row>
    <row r="3891" spans="1:3" x14ac:dyDescent="0.35">
      <c r="A3891">
        <v>194.45</v>
      </c>
      <c r="B3891">
        <v>19.50806</v>
      </c>
      <c r="C3891">
        <v>55.11833</v>
      </c>
    </row>
    <row r="3892" spans="1:3" x14ac:dyDescent="0.35">
      <c r="A3892">
        <v>194.5</v>
      </c>
      <c r="B3892">
        <v>19.513179999999998</v>
      </c>
      <c r="C3892">
        <v>54.94256</v>
      </c>
    </row>
    <row r="3893" spans="1:3" x14ac:dyDescent="0.35">
      <c r="A3893">
        <v>194.55</v>
      </c>
      <c r="B3893">
        <v>19.518190000000001</v>
      </c>
      <c r="C3893">
        <v>55.151049999999998</v>
      </c>
    </row>
    <row r="3894" spans="1:3" x14ac:dyDescent="0.35">
      <c r="A3894">
        <v>194.6</v>
      </c>
      <c r="B3894">
        <v>19.522870000000001</v>
      </c>
      <c r="C3894">
        <v>54.934919999999998</v>
      </c>
    </row>
    <row r="3895" spans="1:3" x14ac:dyDescent="0.35">
      <c r="A3895">
        <v>194.65</v>
      </c>
      <c r="B3895">
        <v>19.528120000000001</v>
      </c>
      <c r="C3895">
        <v>55.09442</v>
      </c>
    </row>
    <row r="3896" spans="1:3" x14ac:dyDescent="0.35">
      <c r="A3896">
        <v>194.7</v>
      </c>
      <c r="B3896">
        <v>19.532869999999999</v>
      </c>
      <c r="C3896">
        <v>55.359549999999999</v>
      </c>
    </row>
    <row r="3897" spans="1:3" x14ac:dyDescent="0.35">
      <c r="A3897">
        <v>194.75</v>
      </c>
      <c r="B3897">
        <v>19.538250000000001</v>
      </c>
      <c r="C3897">
        <v>54.955300000000001</v>
      </c>
    </row>
    <row r="3898" spans="1:3" x14ac:dyDescent="0.35">
      <c r="A3898">
        <v>194.8</v>
      </c>
      <c r="B3898">
        <v>19.543119999999998</v>
      </c>
      <c r="C3898">
        <v>55.150269999999999</v>
      </c>
    </row>
    <row r="3899" spans="1:3" x14ac:dyDescent="0.35">
      <c r="A3899">
        <v>194.85</v>
      </c>
      <c r="B3899">
        <v>19.548179999999999</v>
      </c>
      <c r="C3899">
        <v>55.069139999999997</v>
      </c>
    </row>
    <row r="3900" spans="1:3" x14ac:dyDescent="0.35">
      <c r="A3900">
        <v>194.9</v>
      </c>
      <c r="B3900">
        <v>19.553249999999998</v>
      </c>
      <c r="C3900">
        <v>54.800690000000003</v>
      </c>
    </row>
    <row r="3901" spans="1:3" x14ac:dyDescent="0.35">
      <c r="A3901">
        <v>194.95</v>
      </c>
      <c r="B3901">
        <v>19.557929999999999</v>
      </c>
      <c r="C3901">
        <v>55.206699999999998</v>
      </c>
    </row>
    <row r="3902" spans="1:3" x14ac:dyDescent="0.35">
      <c r="A3902">
        <v>195</v>
      </c>
      <c r="B3902">
        <v>19.563189999999999</v>
      </c>
      <c r="C3902">
        <v>54.942160000000001</v>
      </c>
    </row>
    <row r="3903" spans="1:3" x14ac:dyDescent="0.35">
      <c r="A3903">
        <v>195.05</v>
      </c>
      <c r="B3903">
        <v>19.56793</v>
      </c>
      <c r="C3903">
        <v>55.116169999999997</v>
      </c>
    </row>
    <row r="3904" spans="1:3" x14ac:dyDescent="0.35">
      <c r="A3904">
        <v>195.1</v>
      </c>
      <c r="B3904">
        <v>19.573250000000002</v>
      </c>
      <c r="C3904">
        <v>55.283320000000003</v>
      </c>
    </row>
    <row r="3905" spans="1:3" x14ac:dyDescent="0.35">
      <c r="A3905">
        <v>195.15</v>
      </c>
      <c r="B3905">
        <v>19.578119999999998</v>
      </c>
      <c r="C3905">
        <v>55.376199999999997</v>
      </c>
    </row>
    <row r="3906" spans="1:3" x14ac:dyDescent="0.35">
      <c r="A3906">
        <v>195.2</v>
      </c>
      <c r="B3906">
        <v>19.582999999999998</v>
      </c>
      <c r="C3906">
        <v>55.163400000000003</v>
      </c>
    </row>
    <row r="3907" spans="1:3" x14ac:dyDescent="0.35">
      <c r="A3907">
        <v>195.25</v>
      </c>
      <c r="B3907">
        <v>19.588059999999999</v>
      </c>
      <c r="C3907">
        <v>55.108339999999998</v>
      </c>
    </row>
    <row r="3908" spans="1:3" x14ac:dyDescent="0.35">
      <c r="A3908">
        <v>195.3</v>
      </c>
      <c r="B3908">
        <v>19.59281</v>
      </c>
      <c r="C3908">
        <v>55.026229999999998</v>
      </c>
    </row>
    <row r="3909" spans="1:3" x14ac:dyDescent="0.35">
      <c r="A3909">
        <v>195.35</v>
      </c>
      <c r="B3909">
        <v>19.598310000000001</v>
      </c>
      <c r="C3909">
        <v>54.781489999999998</v>
      </c>
    </row>
    <row r="3910" spans="1:3" x14ac:dyDescent="0.35">
      <c r="A3910">
        <v>195.4</v>
      </c>
      <c r="B3910">
        <v>19.603059999999999</v>
      </c>
      <c r="C3910">
        <v>55.114800000000002</v>
      </c>
    </row>
    <row r="3911" spans="1:3" x14ac:dyDescent="0.35">
      <c r="A3911">
        <v>195.45</v>
      </c>
      <c r="B3911">
        <v>19.608250000000002</v>
      </c>
      <c r="C3911">
        <v>54.824399999999997</v>
      </c>
    </row>
    <row r="3912" spans="1:3" x14ac:dyDescent="0.35">
      <c r="A3912">
        <v>195.5</v>
      </c>
      <c r="B3912">
        <v>19.61318</v>
      </c>
      <c r="C3912">
        <v>55.072870000000002</v>
      </c>
    </row>
    <row r="3913" spans="1:3" x14ac:dyDescent="0.35">
      <c r="A3913">
        <v>195.55</v>
      </c>
      <c r="B3913">
        <v>19.61806</v>
      </c>
      <c r="C3913">
        <v>55.225320000000004</v>
      </c>
    </row>
    <row r="3914" spans="1:3" x14ac:dyDescent="0.35">
      <c r="A3914">
        <v>195.6</v>
      </c>
      <c r="B3914">
        <v>19.623180000000001</v>
      </c>
      <c r="C3914">
        <v>55.02055</v>
      </c>
    </row>
    <row r="3915" spans="1:3" x14ac:dyDescent="0.35">
      <c r="A3915">
        <v>195.65</v>
      </c>
      <c r="B3915">
        <v>19.627870000000001</v>
      </c>
      <c r="C3915">
        <v>55.121659999999999</v>
      </c>
    </row>
    <row r="3916" spans="1:3" x14ac:dyDescent="0.35">
      <c r="A3916">
        <v>195.7</v>
      </c>
      <c r="B3916">
        <v>19.63325</v>
      </c>
      <c r="C3916">
        <v>54.944710000000001</v>
      </c>
    </row>
    <row r="3917" spans="1:3" x14ac:dyDescent="0.35">
      <c r="A3917">
        <v>195.75</v>
      </c>
      <c r="B3917">
        <v>19.638120000000001</v>
      </c>
      <c r="C3917">
        <v>55.068170000000002</v>
      </c>
    </row>
    <row r="3918" spans="1:3" x14ac:dyDescent="0.35">
      <c r="A3918">
        <v>195.8</v>
      </c>
      <c r="B3918">
        <v>19.643059999999998</v>
      </c>
      <c r="C3918">
        <v>55.104419999999998</v>
      </c>
    </row>
    <row r="3919" spans="1:3" x14ac:dyDescent="0.35">
      <c r="A3919">
        <v>195.85</v>
      </c>
      <c r="B3919">
        <v>19.648119999999999</v>
      </c>
      <c r="C3919">
        <v>54.930999999999997</v>
      </c>
    </row>
    <row r="3920" spans="1:3" x14ac:dyDescent="0.35">
      <c r="A3920">
        <v>195.9</v>
      </c>
      <c r="B3920">
        <v>19.65287</v>
      </c>
      <c r="C3920">
        <v>54.950589999999998</v>
      </c>
    </row>
    <row r="3921" spans="1:3" x14ac:dyDescent="0.35">
      <c r="A3921">
        <v>195.95</v>
      </c>
      <c r="B3921">
        <v>19.658249999999999</v>
      </c>
      <c r="C3921">
        <v>55.084040000000002</v>
      </c>
    </row>
    <row r="3922" spans="1:3" x14ac:dyDescent="0.35">
      <c r="A3922">
        <v>196</v>
      </c>
      <c r="B3922">
        <v>19.663</v>
      </c>
      <c r="C3922">
        <v>54.888080000000002</v>
      </c>
    </row>
    <row r="3923" spans="1:3" x14ac:dyDescent="0.35">
      <c r="A3923">
        <v>196.05</v>
      </c>
      <c r="B3923">
        <v>19.66825</v>
      </c>
      <c r="C3923">
        <v>55.393050000000002</v>
      </c>
    </row>
    <row r="3924" spans="1:3" x14ac:dyDescent="0.35">
      <c r="A3924">
        <v>196.1</v>
      </c>
      <c r="B3924">
        <v>19.673190000000002</v>
      </c>
      <c r="C3924">
        <v>55.144979999999997</v>
      </c>
    </row>
    <row r="3925" spans="1:3" x14ac:dyDescent="0.35">
      <c r="A3925">
        <v>196.15</v>
      </c>
      <c r="B3925">
        <v>19.678059999999999</v>
      </c>
      <c r="C3925">
        <v>54.750529999999998</v>
      </c>
    </row>
    <row r="3926" spans="1:3" x14ac:dyDescent="0.35">
      <c r="A3926">
        <v>196.2</v>
      </c>
      <c r="B3926">
        <v>19.683250000000001</v>
      </c>
      <c r="C3926">
        <v>55.162030000000001</v>
      </c>
    </row>
    <row r="3927" spans="1:3" x14ac:dyDescent="0.35">
      <c r="A3927">
        <v>196.25</v>
      </c>
      <c r="B3927">
        <v>19.68787</v>
      </c>
      <c r="C3927">
        <v>55.272550000000003</v>
      </c>
    </row>
    <row r="3928" spans="1:3" x14ac:dyDescent="0.35">
      <c r="A3928">
        <v>196.3</v>
      </c>
      <c r="B3928">
        <v>19.693249999999999</v>
      </c>
      <c r="C3928">
        <v>55.31879</v>
      </c>
    </row>
    <row r="3929" spans="1:3" x14ac:dyDescent="0.35">
      <c r="A3929">
        <v>196.35</v>
      </c>
      <c r="B3929">
        <v>19.698060000000002</v>
      </c>
      <c r="C3929">
        <v>55.233550000000001</v>
      </c>
    </row>
    <row r="3930" spans="1:3" x14ac:dyDescent="0.35">
      <c r="A3930">
        <v>196.4</v>
      </c>
      <c r="B3930">
        <v>19.70318</v>
      </c>
      <c r="C3930">
        <v>55.232770000000002</v>
      </c>
    </row>
    <row r="3931" spans="1:3" x14ac:dyDescent="0.35">
      <c r="A3931">
        <v>196.45</v>
      </c>
      <c r="B3931">
        <v>19.708120000000001</v>
      </c>
      <c r="C3931">
        <v>55.06758</v>
      </c>
    </row>
    <row r="3932" spans="1:3" x14ac:dyDescent="0.35">
      <c r="A3932">
        <v>196.5</v>
      </c>
      <c r="B3932">
        <v>19.712810000000001</v>
      </c>
      <c r="C3932">
        <v>54.808140000000002</v>
      </c>
    </row>
    <row r="3933" spans="1:3" x14ac:dyDescent="0.35">
      <c r="A3933">
        <v>196.55</v>
      </c>
      <c r="B3933">
        <v>19.71819</v>
      </c>
      <c r="C3933">
        <v>55.322319999999998</v>
      </c>
    </row>
    <row r="3934" spans="1:3" x14ac:dyDescent="0.35">
      <c r="A3934">
        <v>196.6</v>
      </c>
      <c r="B3934">
        <v>19.722930000000002</v>
      </c>
      <c r="C3934">
        <v>55.180840000000003</v>
      </c>
    </row>
    <row r="3935" spans="1:3" x14ac:dyDescent="0.35">
      <c r="A3935">
        <v>196.65</v>
      </c>
      <c r="B3935">
        <v>19.728249999999999</v>
      </c>
      <c r="C3935">
        <v>55.083449999999999</v>
      </c>
    </row>
    <row r="3936" spans="1:3" x14ac:dyDescent="0.35">
      <c r="A3936">
        <v>196.7</v>
      </c>
      <c r="B3936">
        <v>19.73312</v>
      </c>
      <c r="C3936">
        <v>54.970379999999999</v>
      </c>
    </row>
    <row r="3937" spans="1:3" x14ac:dyDescent="0.35">
      <c r="A3937">
        <v>196.75</v>
      </c>
      <c r="B3937">
        <v>19.738119999999999</v>
      </c>
      <c r="C3937">
        <v>54.845370000000003</v>
      </c>
    </row>
    <row r="3938" spans="1:3" x14ac:dyDescent="0.35">
      <c r="A3938">
        <v>196.8</v>
      </c>
      <c r="B3938">
        <v>19.74325</v>
      </c>
      <c r="C3938">
        <v>55.10069</v>
      </c>
    </row>
    <row r="3939" spans="1:3" x14ac:dyDescent="0.35">
      <c r="A3939">
        <v>196.85</v>
      </c>
      <c r="B3939">
        <v>19.747810000000001</v>
      </c>
      <c r="C3939">
        <v>55.157130000000002</v>
      </c>
    </row>
    <row r="3940" spans="1:3" x14ac:dyDescent="0.35">
      <c r="A3940">
        <v>196.9</v>
      </c>
      <c r="B3940">
        <v>19.753250000000001</v>
      </c>
      <c r="C3940">
        <v>54.941969999999998</v>
      </c>
    </row>
    <row r="3941" spans="1:3" x14ac:dyDescent="0.35">
      <c r="A3941">
        <v>196.95</v>
      </c>
      <c r="B3941">
        <v>19.75806</v>
      </c>
      <c r="C3941">
        <v>55.04034</v>
      </c>
    </row>
    <row r="3942" spans="1:3" x14ac:dyDescent="0.35">
      <c r="A3942">
        <v>197</v>
      </c>
      <c r="B3942">
        <v>19.763249999999999</v>
      </c>
      <c r="C3942">
        <v>55.063459999999999</v>
      </c>
    </row>
    <row r="3943" spans="1:3" x14ac:dyDescent="0.35">
      <c r="A3943">
        <v>197.05</v>
      </c>
      <c r="B3943">
        <v>19.768180000000001</v>
      </c>
      <c r="C3943">
        <v>55.014670000000002</v>
      </c>
    </row>
    <row r="3944" spans="1:3" x14ac:dyDescent="0.35">
      <c r="A3944">
        <v>197.1</v>
      </c>
      <c r="B3944">
        <v>19.772870000000001</v>
      </c>
      <c r="C3944">
        <v>54.834780000000002</v>
      </c>
    </row>
    <row r="3945" spans="1:3" x14ac:dyDescent="0.35">
      <c r="A3945">
        <v>197.15</v>
      </c>
      <c r="B3945">
        <v>19.778179999999999</v>
      </c>
      <c r="C3945">
        <v>54.925510000000003</v>
      </c>
    </row>
    <row r="3946" spans="1:3" x14ac:dyDescent="0.35">
      <c r="A3946">
        <v>197.2</v>
      </c>
      <c r="B3946">
        <v>19.782869999999999</v>
      </c>
      <c r="C3946">
        <v>55.044849999999997</v>
      </c>
    </row>
    <row r="3947" spans="1:3" x14ac:dyDescent="0.35">
      <c r="A3947">
        <v>197.25</v>
      </c>
      <c r="B3947">
        <v>19.788309999999999</v>
      </c>
      <c r="C3947">
        <v>54.804409999999997</v>
      </c>
    </row>
    <row r="3948" spans="1:3" x14ac:dyDescent="0.35">
      <c r="A3948">
        <v>197.3</v>
      </c>
      <c r="B3948">
        <v>19.793119999999998</v>
      </c>
      <c r="C3948">
        <v>54.977240000000002</v>
      </c>
    </row>
    <row r="3949" spans="1:3" x14ac:dyDescent="0.35">
      <c r="A3949">
        <v>197.35</v>
      </c>
      <c r="B3949">
        <v>19.798179999999999</v>
      </c>
      <c r="C3949">
        <v>54.834780000000002</v>
      </c>
    </row>
    <row r="3950" spans="1:3" x14ac:dyDescent="0.35">
      <c r="A3950">
        <v>197.4</v>
      </c>
      <c r="B3950">
        <v>19.803249999999998</v>
      </c>
      <c r="C3950">
        <v>54.714280000000002</v>
      </c>
    </row>
    <row r="3951" spans="1:3" x14ac:dyDescent="0.35">
      <c r="A3951">
        <v>197.45</v>
      </c>
      <c r="B3951">
        <v>19.807929999999999</v>
      </c>
      <c r="C3951">
        <v>54.858890000000002</v>
      </c>
    </row>
    <row r="3952" spans="1:3" x14ac:dyDescent="0.35">
      <c r="A3952">
        <v>197.5</v>
      </c>
      <c r="B3952">
        <v>19.81325</v>
      </c>
      <c r="C3952">
        <v>54.781880000000001</v>
      </c>
    </row>
    <row r="3953" spans="1:3" x14ac:dyDescent="0.35">
      <c r="A3953">
        <v>197.55</v>
      </c>
      <c r="B3953">
        <v>19.81793</v>
      </c>
      <c r="C3953">
        <v>54.981749999999998</v>
      </c>
    </row>
    <row r="3954" spans="1:3" x14ac:dyDescent="0.35">
      <c r="A3954">
        <v>197.6</v>
      </c>
      <c r="B3954">
        <v>19.823309999999999</v>
      </c>
      <c r="C3954">
        <v>54.877699999999997</v>
      </c>
    </row>
    <row r="3955" spans="1:3" x14ac:dyDescent="0.35">
      <c r="A3955">
        <v>197.65</v>
      </c>
      <c r="B3955">
        <v>19.828119999999998</v>
      </c>
      <c r="C3955">
        <v>54.947850000000003</v>
      </c>
    </row>
    <row r="3956" spans="1:3" x14ac:dyDescent="0.35">
      <c r="A3956">
        <v>197.7</v>
      </c>
      <c r="B3956">
        <v>19.832999999999998</v>
      </c>
      <c r="C3956">
        <v>54.84948</v>
      </c>
    </row>
    <row r="3957" spans="1:3" x14ac:dyDescent="0.35">
      <c r="A3957">
        <v>197.75</v>
      </c>
      <c r="B3957">
        <v>19.838059999999999</v>
      </c>
      <c r="C3957">
        <v>54.672730000000001</v>
      </c>
    </row>
    <row r="3958" spans="1:3" x14ac:dyDescent="0.35">
      <c r="A3958">
        <v>197.8</v>
      </c>
      <c r="B3958">
        <v>19.84281</v>
      </c>
      <c r="C3958">
        <v>54.846350000000001</v>
      </c>
    </row>
    <row r="3959" spans="1:3" x14ac:dyDescent="0.35">
      <c r="A3959">
        <v>197.85</v>
      </c>
      <c r="B3959">
        <v>19.84825</v>
      </c>
      <c r="C3959">
        <v>55.17653</v>
      </c>
    </row>
    <row r="3960" spans="1:3" x14ac:dyDescent="0.35">
      <c r="A3960">
        <v>197.9</v>
      </c>
      <c r="B3960">
        <v>19.853000000000002</v>
      </c>
      <c r="C3960">
        <v>55.139299999999999</v>
      </c>
    </row>
    <row r="3961" spans="1:3" x14ac:dyDescent="0.35">
      <c r="A3961">
        <v>197.95</v>
      </c>
      <c r="B3961">
        <v>19.858180000000001</v>
      </c>
      <c r="C3961">
        <v>54.804609999999997</v>
      </c>
    </row>
    <row r="3962" spans="1:3" x14ac:dyDescent="0.35">
      <c r="A3962">
        <v>198</v>
      </c>
      <c r="B3962">
        <v>19.863189999999999</v>
      </c>
      <c r="C3962">
        <v>54.911009999999997</v>
      </c>
    </row>
    <row r="3963" spans="1:3" x14ac:dyDescent="0.35">
      <c r="A3963">
        <v>198.05</v>
      </c>
      <c r="B3963">
        <v>19.86806</v>
      </c>
      <c r="C3963">
        <v>55.083060000000003</v>
      </c>
    </row>
    <row r="3964" spans="1:3" x14ac:dyDescent="0.35">
      <c r="A3964">
        <v>198.1</v>
      </c>
      <c r="B3964">
        <v>19.873249999999999</v>
      </c>
      <c r="C3964">
        <v>55.409320000000001</v>
      </c>
    </row>
    <row r="3965" spans="1:3" x14ac:dyDescent="0.35">
      <c r="A3965">
        <v>198.15</v>
      </c>
      <c r="B3965">
        <v>19.877929999999999</v>
      </c>
      <c r="C3965">
        <v>54.934719999999999</v>
      </c>
    </row>
    <row r="3966" spans="1:3" x14ac:dyDescent="0.35">
      <c r="A3966">
        <v>198.2</v>
      </c>
      <c r="B3966">
        <v>19.88325</v>
      </c>
      <c r="C3966">
        <v>55.154769999999999</v>
      </c>
    </row>
    <row r="3967" spans="1:3" x14ac:dyDescent="0.35">
      <c r="A3967">
        <v>198.25</v>
      </c>
      <c r="B3967">
        <v>19.888120000000001</v>
      </c>
      <c r="C3967">
        <v>55.12715</v>
      </c>
    </row>
    <row r="3968" spans="1:3" x14ac:dyDescent="0.35">
      <c r="A3968">
        <v>198.3</v>
      </c>
      <c r="B3968">
        <v>19.893059999999998</v>
      </c>
      <c r="C3968">
        <v>55.354849999999999</v>
      </c>
    </row>
    <row r="3969" spans="1:3" x14ac:dyDescent="0.35">
      <c r="A3969">
        <v>198.35</v>
      </c>
      <c r="B3969">
        <v>19.898060000000001</v>
      </c>
      <c r="C3969">
        <v>55.248049999999999</v>
      </c>
    </row>
    <row r="3970" spans="1:3" x14ac:dyDescent="0.35">
      <c r="A3970">
        <v>198.4</v>
      </c>
      <c r="B3970">
        <v>19.902809999999999</v>
      </c>
      <c r="C3970">
        <v>55.058169999999997</v>
      </c>
    </row>
    <row r="3971" spans="1:3" x14ac:dyDescent="0.35">
      <c r="A3971">
        <v>198.45</v>
      </c>
      <c r="B3971">
        <v>19.908249999999999</v>
      </c>
      <c r="C3971">
        <v>55.398339999999997</v>
      </c>
    </row>
    <row r="3972" spans="1:3" x14ac:dyDescent="0.35">
      <c r="A3972">
        <v>198.5</v>
      </c>
      <c r="B3972">
        <v>19.913060000000002</v>
      </c>
      <c r="C3972">
        <v>55.220619999999997</v>
      </c>
    </row>
    <row r="3973" spans="1:3" x14ac:dyDescent="0.35">
      <c r="A3973">
        <v>198.55</v>
      </c>
      <c r="B3973">
        <v>19.91825</v>
      </c>
      <c r="C3973">
        <v>55.13597</v>
      </c>
    </row>
    <row r="3974" spans="1:3" x14ac:dyDescent="0.35">
      <c r="A3974">
        <v>198.6</v>
      </c>
      <c r="B3974">
        <v>19.923179999999999</v>
      </c>
      <c r="C3974">
        <v>55.126559999999998</v>
      </c>
    </row>
    <row r="3975" spans="1:3" x14ac:dyDescent="0.35">
      <c r="A3975">
        <v>198.65</v>
      </c>
      <c r="B3975">
        <v>19.928059999999999</v>
      </c>
      <c r="C3975">
        <v>55.38541</v>
      </c>
    </row>
    <row r="3976" spans="1:3" x14ac:dyDescent="0.35">
      <c r="A3976">
        <v>198.7</v>
      </c>
      <c r="B3976">
        <v>19.933250000000001</v>
      </c>
      <c r="C3976">
        <v>55.353079999999999</v>
      </c>
    </row>
    <row r="3977" spans="1:3" x14ac:dyDescent="0.35">
      <c r="A3977">
        <v>198.75</v>
      </c>
      <c r="B3977">
        <v>19.93787</v>
      </c>
      <c r="C3977">
        <v>55.481430000000003</v>
      </c>
    </row>
    <row r="3978" spans="1:3" x14ac:dyDescent="0.35">
      <c r="A3978">
        <v>198.8</v>
      </c>
      <c r="B3978">
        <v>19.943249999999999</v>
      </c>
      <c r="C3978">
        <v>55.606650000000002</v>
      </c>
    </row>
    <row r="3979" spans="1:3" x14ac:dyDescent="0.35">
      <c r="A3979">
        <v>198.85</v>
      </c>
      <c r="B3979">
        <v>19.948119999999999</v>
      </c>
      <c r="C3979">
        <v>55.462229999999998</v>
      </c>
    </row>
    <row r="3980" spans="1:3" x14ac:dyDescent="0.35">
      <c r="A3980">
        <v>198.9</v>
      </c>
      <c r="B3980">
        <v>19.95318</v>
      </c>
      <c r="C3980">
        <v>55.519440000000003</v>
      </c>
    </row>
    <row r="3981" spans="1:3" x14ac:dyDescent="0.35">
      <c r="A3981">
        <v>198.95</v>
      </c>
      <c r="B3981">
        <v>19.958120000000001</v>
      </c>
      <c r="C3981">
        <v>55.716180000000001</v>
      </c>
    </row>
    <row r="3982" spans="1:3" x14ac:dyDescent="0.35">
      <c r="A3982">
        <v>199</v>
      </c>
      <c r="B3982">
        <v>19.962810000000001</v>
      </c>
      <c r="C3982">
        <v>55.254519999999999</v>
      </c>
    </row>
    <row r="3983" spans="1:3" x14ac:dyDescent="0.35">
      <c r="A3983">
        <v>199.05</v>
      </c>
      <c r="B3983">
        <v>19.96818</v>
      </c>
      <c r="C3983">
        <v>55.87059</v>
      </c>
    </row>
    <row r="3984" spans="1:3" x14ac:dyDescent="0.35">
      <c r="A3984">
        <v>199.1</v>
      </c>
      <c r="B3984">
        <v>19.972930000000002</v>
      </c>
      <c r="C3984">
        <v>55.541200000000003</v>
      </c>
    </row>
    <row r="3985" spans="1:3" x14ac:dyDescent="0.35">
      <c r="A3985">
        <v>199.15</v>
      </c>
      <c r="B3985">
        <v>19.978249999999999</v>
      </c>
      <c r="C3985">
        <v>55.638390000000001</v>
      </c>
    </row>
    <row r="3986" spans="1:3" x14ac:dyDescent="0.35">
      <c r="A3986">
        <v>199.2</v>
      </c>
      <c r="B3986">
        <v>19.98312</v>
      </c>
      <c r="C3986">
        <v>55.653869999999998</v>
      </c>
    </row>
    <row r="3987" spans="1:3" x14ac:dyDescent="0.35">
      <c r="A3987">
        <v>199.25</v>
      </c>
      <c r="B3987">
        <v>19.988060000000001</v>
      </c>
      <c r="C3987">
        <v>55.583129999999997</v>
      </c>
    </row>
    <row r="3988" spans="1:3" x14ac:dyDescent="0.35">
      <c r="A3988">
        <v>199.3</v>
      </c>
      <c r="B3988">
        <v>19.99325</v>
      </c>
      <c r="C3988">
        <v>55.905670000000001</v>
      </c>
    </row>
    <row r="3989" spans="1:3" x14ac:dyDescent="0.35">
      <c r="A3989">
        <v>199.35</v>
      </c>
      <c r="B3989">
        <v>19.997869999999999</v>
      </c>
      <c r="C3989">
        <v>55.753999999999998</v>
      </c>
    </row>
    <row r="3990" spans="1:3" x14ac:dyDescent="0.35">
      <c r="A3990">
        <v>199.4</v>
      </c>
      <c r="B3990">
        <v>20.003309999999999</v>
      </c>
      <c r="C3990">
        <v>55.913499999999999</v>
      </c>
    </row>
    <row r="3991" spans="1:3" x14ac:dyDescent="0.35">
      <c r="A3991">
        <v>199.45</v>
      </c>
      <c r="B3991">
        <v>20.00806</v>
      </c>
      <c r="C3991">
        <v>55.932519999999997</v>
      </c>
    </row>
    <row r="3992" spans="1:3" x14ac:dyDescent="0.35">
      <c r="A3992">
        <v>199.5</v>
      </c>
      <c r="B3992">
        <v>20.013249999999999</v>
      </c>
      <c r="C3992">
        <v>55.609000000000002</v>
      </c>
    </row>
    <row r="3993" spans="1:3" x14ac:dyDescent="0.35">
      <c r="A3993">
        <v>199.55</v>
      </c>
      <c r="B3993">
        <v>20.01812</v>
      </c>
      <c r="C3993">
        <v>55.953670000000002</v>
      </c>
    </row>
    <row r="3994" spans="1:3" x14ac:dyDescent="0.35">
      <c r="A3994">
        <v>199.6</v>
      </c>
      <c r="B3994">
        <v>20.022870000000001</v>
      </c>
      <c r="C3994">
        <v>55.804160000000003</v>
      </c>
    </row>
    <row r="3995" spans="1:3" x14ac:dyDescent="0.35">
      <c r="A3995">
        <v>199.65</v>
      </c>
      <c r="B3995">
        <v>20.028189999999999</v>
      </c>
      <c r="C3995">
        <v>55.693840000000002</v>
      </c>
    </row>
    <row r="3996" spans="1:3" x14ac:dyDescent="0.35">
      <c r="A3996">
        <v>199.7</v>
      </c>
      <c r="B3996">
        <v>20.032869999999999</v>
      </c>
      <c r="C3996">
        <v>55.973660000000002</v>
      </c>
    </row>
    <row r="3997" spans="1:3" x14ac:dyDescent="0.35">
      <c r="A3997">
        <v>199.75</v>
      </c>
      <c r="B3997">
        <v>20.038250000000001</v>
      </c>
      <c r="C3997">
        <v>55.868830000000003</v>
      </c>
    </row>
    <row r="3998" spans="1:3" x14ac:dyDescent="0.35">
      <c r="A3998">
        <v>199.8</v>
      </c>
      <c r="B3998">
        <v>20.043060000000001</v>
      </c>
      <c r="C3998">
        <v>55.634079999999997</v>
      </c>
    </row>
    <row r="3999" spans="1:3" x14ac:dyDescent="0.35">
      <c r="A3999">
        <v>199.85</v>
      </c>
      <c r="B3999">
        <v>20.048179999999999</v>
      </c>
      <c r="C3999">
        <v>55.749879999999997</v>
      </c>
    </row>
    <row r="4000" spans="1:3" x14ac:dyDescent="0.35">
      <c r="A4000">
        <v>199.9</v>
      </c>
      <c r="B4000">
        <v>20.053249999999998</v>
      </c>
      <c r="C4000">
        <v>56.010300000000001</v>
      </c>
    </row>
    <row r="4001" spans="1:3" x14ac:dyDescent="0.35">
      <c r="A4001">
        <v>199.95</v>
      </c>
      <c r="B4001">
        <v>20.057929999999999</v>
      </c>
      <c r="C4001">
        <v>56.054200000000002</v>
      </c>
    </row>
    <row r="4002" spans="1:3" x14ac:dyDescent="0.35">
      <c r="A4002">
        <v>200</v>
      </c>
      <c r="B4002">
        <v>20.063179999999999</v>
      </c>
      <c r="C4002">
        <v>56.019710000000003</v>
      </c>
    </row>
    <row r="4003" spans="1:3" x14ac:dyDescent="0.35">
      <c r="A4003">
        <v>200.05</v>
      </c>
      <c r="B4003">
        <v>20.06793</v>
      </c>
      <c r="C4003">
        <v>56.2819</v>
      </c>
    </row>
    <row r="4004" spans="1:3" x14ac:dyDescent="0.35">
      <c r="A4004">
        <v>200.1</v>
      </c>
      <c r="B4004">
        <v>20.073309999999999</v>
      </c>
      <c r="C4004">
        <v>55.978760000000001</v>
      </c>
    </row>
    <row r="4005" spans="1:3" x14ac:dyDescent="0.35">
      <c r="A4005">
        <v>200.15</v>
      </c>
      <c r="B4005">
        <v>20.078119999999998</v>
      </c>
      <c r="C4005">
        <v>56.32658</v>
      </c>
    </row>
    <row r="4006" spans="1:3" x14ac:dyDescent="0.35">
      <c r="A4006">
        <v>200.2</v>
      </c>
      <c r="B4006">
        <v>20.08306</v>
      </c>
      <c r="C4006">
        <v>55.91977</v>
      </c>
    </row>
    <row r="4007" spans="1:3" x14ac:dyDescent="0.35">
      <c r="A4007">
        <v>200.25</v>
      </c>
      <c r="B4007">
        <v>20.08812</v>
      </c>
      <c r="C4007">
        <v>56.221350000000001</v>
      </c>
    </row>
    <row r="4008" spans="1:3" x14ac:dyDescent="0.35">
      <c r="A4008">
        <v>200.3</v>
      </c>
      <c r="B4008">
        <v>20.09281</v>
      </c>
      <c r="C4008">
        <v>55.832970000000003</v>
      </c>
    </row>
    <row r="4009" spans="1:3" x14ac:dyDescent="0.35">
      <c r="A4009">
        <v>200.35</v>
      </c>
      <c r="B4009">
        <v>20.09825</v>
      </c>
      <c r="C4009">
        <v>56.095550000000003</v>
      </c>
    </row>
    <row r="4010" spans="1:3" x14ac:dyDescent="0.35">
      <c r="A4010">
        <v>200.4</v>
      </c>
      <c r="B4010">
        <v>20.103000000000002</v>
      </c>
      <c r="C4010">
        <v>56.139830000000003</v>
      </c>
    </row>
    <row r="4011" spans="1:3" x14ac:dyDescent="0.35">
      <c r="A4011">
        <v>200.45</v>
      </c>
      <c r="B4011">
        <v>20.108180000000001</v>
      </c>
      <c r="C4011">
        <v>55.684040000000003</v>
      </c>
    </row>
    <row r="4012" spans="1:3" x14ac:dyDescent="0.35">
      <c r="A4012">
        <v>200.5</v>
      </c>
      <c r="B4012">
        <v>20.11318</v>
      </c>
      <c r="C4012">
        <v>56.098089999999999</v>
      </c>
    </row>
    <row r="4013" spans="1:3" x14ac:dyDescent="0.35">
      <c r="A4013">
        <v>200.55</v>
      </c>
      <c r="B4013">
        <v>20.117989999999999</v>
      </c>
      <c r="C4013">
        <v>56.35812</v>
      </c>
    </row>
    <row r="4014" spans="1:3" x14ac:dyDescent="0.35">
      <c r="A4014">
        <v>200.6</v>
      </c>
      <c r="B4014">
        <v>20.123249999999999</v>
      </c>
      <c r="C4014">
        <v>55.785350000000001</v>
      </c>
    </row>
    <row r="4015" spans="1:3" x14ac:dyDescent="0.35">
      <c r="A4015">
        <v>200.65</v>
      </c>
      <c r="B4015">
        <v>20.127929999999999</v>
      </c>
      <c r="C4015">
        <v>56.316780000000001</v>
      </c>
    </row>
    <row r="4016" spans="1:3" x14ac:dyDescent="0.35">
      <c r="A4016">
        <v>200.7</v>
      </c>
      <c r="B4016">
        <v>20.133310000000002</v>
      </c>
      <c r="C4016">
        <v>56.199399999999997</v>
      </c>
    </row>
    <row r="4017" spans="1:3" x14ac:dyDescent="0.35">
      <c r="A4017">
        <v>200.75</v>
      </c>
      <c r="B4017">
        <v>20.138120000000001</v>
      </c>
      <c r="C4017">
        <v>55.929180000000002</v>
      </c>
    </row>
    <row r="4018" spans="1:3" x14ac:dyDescent="0.35">
      <c r="A4018">
        <v>200.8</v>
      </c>
      <c r="B4018">
        <v>20.14312</v>
      </c>
      <c r="C4018">
        <v>56.022649999999999</v>
      </c>
    </row>
    <row r="4019" spans="1:3" x14ac:dyDescent="0.35">
      <c r="A4019">
        <v>200.85</v>
      </c>
      <c r="B4019">
        <v>20.148119999999999</v>
      </c>
      <c r="C4019">
        <v>56.252110000000002</v>
      </c>
    </row>
    <row r="4020" spans="1:3" x14ac:dyDescent="0.35">
      <c r="A4020">
        <v>200.9</v>
      </c>
      <c r="B4020">
        <v>20.152809999999999</v>
      </c>
      <c r="C4020">
        <v>56.232909999999997</v>
      </c>
    </row>
    <row r="4021" spans="1:3" x14ac:dyDescent="0.35">
      <c r="A4021">
        <v>200.95</v>
      </c>
      <c r="B4021">
        <v>20.158249999999999</v>
      </c>
      <c r="C4021">
        <v>56.327550000000002</v>
      </c>
    </row>
    <row r="4022" spans="1:3" x14ac:dyDescent="0.35">
      <c r="A4022">
        <v>201</v>
      </c>
      <c r="B4022">
        <v>20.163060000000002</v>
      </c>
      <c r="C4022">
        <v>56.14199</v>
      </c>
    </row>
    <row r="4023" spans="1:3" x14ac:dyDescent="0.35">
      <c r="A4023">
        <v>201.05</v>
      </c>
      <c r="B4023">
        <v>20.16825</v>
      </c>
      <c r="C4023">
        <v>56.224290000000003</v>
      </c>
    </row>
    <row r="4024" spans="1:3" x14ac:dyDescent="0.35">
      <c r="A4024">
        <v>201.1</v>
      </c>
      <c r="B4024">
        <v>20.173190000000002</v>
      </c>
      <c r="C4024">
        <v>56.219389999999997</v>
      </c>
    </row>
    <row r="4025" spans="1:3" x14ac:dyDescent="0.35">
      <c r="A4025">
        <v>201.15</v>
      </c>
      <c r="B4025">
        <v>20.178059999999999</v>
      </c>
      <c r="C4025">
        <v>56.1267</v>
      </c>
    </row>
    <row r="4026" spans="1:3" x14ac:dyDescent="0.35">
      <c r="A4026">
        <v>201.2</v>
      </c>
      <c r="B4026">
        <v>20.183250000000001</v>
      </c>
      <c r="C4026">
        <v>56.30874</v>
      </c>
    </row>
    <row r="4027" spans="1:3" x14ac:dyDescent="0.35">
      <c r="A4027">
        <v>201.25</v>
      </c>
      <c r="B4027">
        <v>20.18787</v>
      </c>
      <c r="C4027">
        <v>56.242899999999999</v>
      </c>
    </row>
    <row r="4028" spans="1:3" x14ac:dyDescent="0.35">
      <c r="A4028">
        <v>201.3</v>
      </c>
      <c r="B4028">
        <v>20.19331</v>
      </c>
      <c r="C4028">
        <v>56.217820000000003</v>
      </c>
    </row>
    <row r="4029" spans="1:3" x14ac:dyDescent="0.35">
      <c r="A4029">
        <v>201.35</v>
      </c>
      <c r="B4029">
        <v>20.198060000000002</v>
      </c>
      <c r="C4029">
        <v>56.344009999999997</v>
      </c>
    </row>
    <row r="4030" spans="1:3" x14ac:dyDescent="0.35">
      <c r="A4030">
        <v>201.4</v>
      </c>
      <c r="B4030">
        <v>20.20318</v>
      </c>
      <c r="C4030">
        <v>56.29522</v>
      </c>
    </row>
    <row r="4031" spans="1:3" x14ac:dyDescent="0.35">
      <c r="A4031">
        <v>201.45</v>
      </c>
      <c r="B4031">
        <v>20.208120000000001</v>
      </c>
      <c r="C4031">
        <v>56.412010000000002</v>
      </c>
    </row>
    <row r="4032" spans="1:3" x14ac:dyDescent="0.35">
      <c r="A4032">
        <v>201.5</v>
      </c>
      <c r="B4032">
        <v>20.212810000000001</v>
      </c>
      <c r="C4032">
        <v>56.341079999999998</v>
      </c>
    </row>
    <row r="4033" spans="1:3" x14ac:dyDescent="0.35">
      <c r="A4033">
        <v>201.55</v>
      </c>
      <c r="B4033">
        <v>20.21818</v>
      </c>
      <c r="C4033">
        <v>56.216639999999998</v>
      </c>
    </row>
    <row r="4034" spans="1:3" x14ac:dyDescent="0.35">
      <c r="A4034">
        <v>201.6</v>
      </c>
      <c r="B4034">
        <v>20.222930000000002</v>
      </c>
      <c r="C4034">
        <v>56.312860000000001</v>
      </c>
    </row>
    <row r="4035" spans="1:3" x14ac:dyDescent="0.35">
      <c r="A4035">
        <v>201.65</v>
      </c>
      <c r="B4035">
        <v>20.22824</v>
      </c>
      <c r="C4035">
        <v>56.521940000000001</v>
      </c>
    </row>
    <row r="4036" spans="1:3" x14ac:dyDescent="0.35">
      <c r="A4036">
        <v>201.7</v>
      </c>
      <c r="B4036">
        <v>20.23312</v>
      </c>
      <c r="C4036">
        <v>56.228400000000001</v>
      </c>
    </row>
    <row r="4037" spans="1:3" x14ac:dyDescent="0.35">
      <c r="A4037">
        <v>201.75</v>
      </c>
      <c r="B4037">
        <v>20.238119999999999</v>
      </c>
      <c r="C4037">
        <v>56.024999999999999</v>
      </c>
    </row>
    <row r="4038" spans="1:3" x14ac:dyDescent="0.35">
      <c r="A4038">
        <v>201.8</v>
      </c>
      <c r="B4038">
        <v>20.24325</v>
      </c>
      <c r="C4038">
        <v>56.285420000000002</v>
      </c>
    </row>
    <row r="4039" spans="1:3" x14ac:dyDescent="0.35">
      <c r="A4039">
        <v>201.85</v>
      </c>
      <c r="B4039">
        <v>20.247869999999999</v>
      </c>
      <c r="C4039">
        <v>56.15081</v>
      </c>
    </row>
    <row r="4040" spans="1:3" x14ac:dyDescent="0.35">
      <c r="A4040">
        <v>201.9</v>
      </c>
      <c r="B4040">
        <v>20.253250000000001</v>
      </c>
      <c r="C4040">
        <v>56.464530000000003</v>
      </c>
    </row>
    <row r="4041" spans="1:3" x14ac:dyDescent="0.35">
      <c r="A4041">
        <v>201.95</v>
      </c>
      <c r="B4041">
        <v>20.25806</v>
      </c>
      <c r="C4041">
        <v>56.548200000000001</v>
      </c>
    </row>
    <row r="4042" spans="1:3" x14ac:dyDescent="0.35">
      <c r="A4042">
        <v>202</v>
      </c>
      <c r="B4042">
        <v>20.263179999999998</v>
      </c>
      <c r="C4042">
        <v>56.15296</v>
      </c>
    </row>
    <row r="4043" spans="1:3" x14ac:dyDescent="0.35">
      <c r="A4043">
        <v>202.05</v>
      </c>
      <c r="B4043">
        <v>20.26812</v>
      </c>
      <c r="C4043">
        <v>56.298360000000002</v>
      </c>
    </row>
    <row r="4044" spans="1:3" x14ac:dyDescent="0.35">
      <c r="A4044">
        <v>202.1</v>
      </c>
      <c r="B4044">
        <v>20.272929999999999</v>
      </c>
      <c r="C4044">
        <v>56.401429999999998</v>
      </c>
    </row>
    <row r="4045" spans="1:3" x14ac:dyDescent="0.35">
      <c r="A4045">
        <v>202.15</v>
      </c>
      <c r="B4045">
        <v>20.278120000000001</v>
      </c>
      <c r="C4045">
        <v>56.317369999999997</v>
      </c>
    </row>
    <row r="4046" spans="1:3" x14ac:dyDescent="0.35">
      <c r="A4046">
        <v>202.2</v>
      </c>
      <c r="B4046">
        <v>20.282869999999999</v>
      </c>
      <c r="C4046">
        <v>56.155900000000003</v>
      </c>
    </row>
    <row r="4047" spans="1:3" x14ac:dyDescent="0.35">
      <c r="A4047">
        <v>202.25</v>
      </c>
      <c r="B4047">
        <v>20.288250000000001</v>
      </c>
      <c r="C4047">
        <v>56.008740000000003</v>
      </c>
    </row>
    <row r="4048" spans="1:3" x14ac:dyDescent="0.35">
      <c r="A4048">
        <v>202.3</v>
      </c>
      <c r="B4048">
        <v>20.293060000000001</v>
      </c>
      <c r="C4048">
        <v>56.265439999999998</v>
      </c>
    </row>
    <row r="4049" spans="1:3" x14ac:dyDescent="0.35">
      <c r="A4049">
        <v>202.35</v>
      </c>
      <c r="B4049">
        <v>20.298120000000001</v>
      </c>
      <c r="C4049">
        <v>56.364199999999997</v>
      </c>
    </row>
    <row r="4050" spans="1:3" x14ac:dyDescent="0.35">
      <c r="A4050">
        <v>202.4</v>
      </c>
      <c r="B4050">
        <v>20.303249999999998</v>
      </c>
      <c r="C4050">
        <v>56.400449999999999</v>
      </c>
    </row>
    <row r="4051" spans="1:3" x14ac:dyDescent="0.35">
      <c r="A4051">
        <v>202.45</v>
      </c>
      <c r="B4051">
        <v>20.307929999999999</v>
      </c>
      <c r="C4051">
        <v>56.545059999999999</v>
      </c>
    </row>
    <row r="4052" spans="1:3" x14ac:dyDescent="0.35">
      <c r="A4052">
        <v>202.5</v>
      </c>
      <c r="B4052">
        <v>20.31325</v>
      </c>
      <c r="C4052">
        <v>56.54251</v>
      </c>
    </row>
    <row r="4053" spans="1:3" x14ac:dyDescent="0.35">
      <c r="A4053">
        <v>202.55</v>
      </c>
      <c r="B4053">
        <v>20.318000000000001</v>
      </c>
      <c r="C4053">
        <v>56.191949999999999</v>
      </c>
    </row>
    <row r="4054" spans="1:3" x14ac:dyDescent="0.35">
      <c r="A4054">
        <v>202.6</v>
      </c>
      <c r="B4054">
        <v>20.323309999999999</v>
      </c>
      <c r="C4054">
        <v>56.56485</v>
      </c>
    </row>
    <row r="4055" spans="1:3" x14ac:dyDescent="0.35">
      <c r="A4055">
        <v>202.65</v>
      </c>
      <c r="B4055">
        <v>20.328119999999998</v>
      </c>
      <c r="C4055">
        <v>56.650680000000001</v>
      </c>
    </row>
    <row r="4056" spans="1:3" x14ac:dyDescent="0.35">
      <c r="A4056">
        <v>202.7</v>
      </c>
      <c r="B4056">
        <v>20.332999999999998</v>
      </c>
      <c r="C4056">
        <v>56.471969999999999</v>
      </c>
    </row>
    <row r="4057" spans="1:3" x14ac:dyDescent="0.35">
      <c r="A4057">
        <v>202.75</v>
      </c>
      <c r="B4057">
        <v>20.338059999999999</v>
      </c>
      <c r="C4057">
        <v>56.616</v>
      </c>
    </row>
    <row r="4058" spans="1:3" x14ac:dyDescent="0.35">
      <c r="A4058">
        <v>202.8</v>
      </c>
      <c r="B4058">
        <v>20.34281</v>
      </c>
      <c r="C4058">
        <v>56.570929999999997</v>
      </c>
    </row>
    <row r="4059" spans="1:3" x14ac:dyDescent="0.35">
      <c r="A4059">
        <v>202.85</v>
      </c>
      <c r="B4059">
        <v>20.348310000000001</v>
      </c>
      <c r="C4059">
        <v>56.539180000000002</v>
      </c>
    </row>
    <row r="4060" spans="1:3" x14ac:dyDescent="0.35">
      <c r="A4060">
        <v>202.9</v>
      </c>
      <c r="B4060">
        <v>20.353059999999999</v>
      </c>
      <c r="C4060">
        <v>56.414560000000002</v>
      </c>
    </row>
    <row r="4061" spans="1:3" x14ac:dyDescent="0.35">
      <c r="A4061">
        <v>202.95</v>
      </c>
      <c r="B4061">
        <v>20.358180000000001</v>
      </c>
      <c r="C4061">
        <v>56.523310000000002</v>
      </c>
    </row>
    <row r="4062" spans="1:3" x14ac:dyDescent="0.35">
      <c r="A4062">
        <v>203</v>
      </c>
      <c r="B4062">
        <v>20.36318</v>
      </c>
      <c r="C4062">
        <v>56.418669999999999</v>
      </c>
    </row>
    <row r="4063" spans="1:3" x14ac:dyDescent="0.35">
      <c r="A4063">
        <v>203.05</v>
      </c>
      <c r="B4063">
        <v>20.367999999999999</v>
      </c>
      <c r="C4063">
        <v>56.433959999999999</v>
      </c>
    </row>
    <row r="4064" spans="1:3" x14ac:dyDescent="0.35">
      <c r="A4064">
        <v>203.1</v>
      </c>
      <c r="B4064">
        <v>20.373180000000001</v>
      </c>
      <c r="C4064">
        <v>56.454529999999998</v>
      </c>
    </row>
    <row r="4065" spans="1:3" x14ac:dyDescent="0.35">
      <c r="A4065">
        <v>203.15</v>
      </c>
      <c r="B4065">
        <v>20.377870000000001</v>
      </c>
      <c r="C4065">
        <v>56.485489999999999</v>
      </c>
    </row>
    <row r="4066" spans="1:3" x14ac:dyDescent="0.35">
      <c r="A4066">
        <v>203.2</v>
      </c>
      <c r="B4066">
        <v>20.383240000000001</v>
      </c>
      <c r="C4066">
        <v>56.342449999999999</v>
      </c>
    </row>
    <row r="4067" spans="1:3" x14ac:dyDescent="0.35">
      <c r="A4067">
        <v>203.25</v>
      </c>
      <c r="B4067">
        <v>20.388120000000001</v>
      </c>
      <c r="C4067">
        <v>56.620899999999999</v>
      </c>
    </row>
    <row r="4068" spans="1:3" x14ac:dyDescent="0.35">
      <c r="A4068">
        <v>203.3</v>
      </c>
      <c r="B4068">
        <v>20.393180000000001</v>
      </c>
      <c r="C4068">
        <v>56.385759999999998</v>
      </c>
    </row>
    <row r="4069" spans="1:3" x14ac:dyDescent="0.35">
      <c r="A4069">
        <v>203.35</v>
      </c>
      <c r="B4069">
        <v>20.398119999999999</v>
      </c>
      <c r="C4069">
        <v>56.344990000000003</v>
      </c>
    </row>
    <row r="4070" spans="1:3" x14ac:dyDescent="0.35">
      <c r="A4070">
        <v>203.4</v>
      </c>
      <c r="B4070">
        <v>20.402809999999999</v>
      </c>
      <c r="C4070">
        <v>56.297179999999997</v>
      </c>
    </row>
    <row r="4071" spans="1:3" x14ac:dyDescent="0.35">
      <c r="A4071">
        <v>203.45</v>
      </c>
      <c r="B4071">
        <v>20.408249999999999</v>
      </c>
      <c r="C4071">
        <v>56.500779999999999</v>
      </c>
    </row>
    <row r="4072" spans="1:3" x14ac:dyDescent="0.35">
      <c r="A4072">
        <v>203.5</v>
      </c>
      <c r="B4072">
        <v>20.413</v>
      </c>
      <c r="C4072">
        <v>56.075949999999999</v>
      </c>
    </row>
    <row r="4073" spans="1:3" x14ac:dyDescent="0.35">
      <c r="A4073">
        <v>203.55</v>
      </c>
      <c r="B4073">
        <v>20.41825</v>
      </c>
      <c r="C4073">
        <v>56.026179999999997</v>
      </c>
    </row>
    <row r="4074" spans="1:3" x14ac:dyDescent="0.35">
      <c r="A4074">
        <v>203.6</v>
      </c>
      <c r="B4074">
        <v>20.423179999999999</v>
      </c>
      <c r="C4074">
        <v>55.833359999999999</v>
      </c>
    </row>
    <row r="4075" spans="1:3" x14ac:dyDescent="0.35">
      <c r="A4075">
        <v>203.65</v>
      </c>
      <c r="B4075">
        <v>20.428059999999999</v>
      </c>
      <c r="C4075">
        <v>55.618600000000001</v>
      </c>
    </row>
    <row r="4076" spans="1:3" x14ac:dyDescent="0.35">
      <c r="A4076">
        <v>203.7</v>
      </c>
      <c r="B4076">
        <v>20.433250000000001</v>
      </c>
      <c r="C4076">
        <v>55.959359999999997</v>
      </c>
    </row>
    <row r="4077" spans="1:3" x14ac:dyDescent="0.35">
      <c r="A4077">
        <v>203.75</v>
      </c>
      <c r="B4077">
        <v>20.43787</v>
      </c>
      <c r="C4077">
        <v>55.548439999999999</v>
      </c>
    </row>
    <row r="4078" spans="1:3" x14ac:dyDescent="0.35">
      <c r="A4078">
        <v>203.8</v>
      </c>
      <c r="B4078">
        <v>20.44331</v>
      </c>
      <c r="C4078">
        <v>55.822580000000002</v>
      </c>
    </row>
    <row r="4079" spans="1:3" x14ac:dyDescent="0.35">
      <c r="A4079">
        <v>203.85</v>
      </c>
      <c r="B4079">
        <v>20.448060000000002</v>
      </c>
      <c r="C4079">
        <v>56.063800000000001</v>
      </c>
    </row>
    <row r="4080" spans="1:3" x14ac:dyDescent="0.35">
      <c r="A4080">
        <v>203.9</v>
      </c>
      <c r="B4080">
        <v>20.45318</v>
      </c>
      <c r="C4080">
        <v>55.836500000000001</v>
      </c>
    </row>
    <row r="4081" spans="1:3" x14ac:dyDescent="0.35">
      <c r="A4081">
        <v>203.95</v>
      </c>
      <c r="B4081">
        <v>20.458120000000001</v>
      </c>
      <c r="C4081">
        <v>56.287970000000001</v>
      </c>
    </row>
    <row r="4082" spans="1:3" x14ac:dyDescent="0.35">
      <c r="A4082">
        <v>204</v>
      </c>
      <c r="B4082">
        <v>20.462810000000001</v>
      </c>
      <c r="C4082">
        <v>55.87706</v>
      </c>
    </row>
    <row r="4083" spans="1:3" x14ac:dyDescent="0.35">
      <c r="A4083">
        <v>204.05</v>
      </c>
      <c r="B4083">
        <v>20.46818</v>
      </c>
      <c r="C4083">
        <v>55.995800000000003</v>
      </c>
    </row>
    <row r="4084" spans="1:3" x14ac:dyDescent="0.35">
      <c r="A4084">
        <v>204.1</v>
      </c>
      <c r="B4084">
        <v>20.472930000000002</v>
      </c>
      <c r="C4084">
        <v>56.072620000000001</v>
      </c>
    </row>
    <row r="4085" spans="1:3" x14ac:dyDescent="0.35">
      <c r="A4085">
        <v>204.15</v>
      </c>
      <c r="B4085">
        <v>20.478249999999999</v>
      </c>
      <c r="C4085">
        <v>56.14199</v>
      </c>
    </row>
    <row r="4086" spans="1:3" x14ac:dyDescent="0.35">
      <c r="A4086">
        <v>204.2</v>
      </c>
      <c r="B4086">
        <v>20.48312</v>
      </c>
      <c r="C4086">
        <v>56.07732</v>
      </c>
    </row>
    <row r="4087" spans="1:3" x14ac:dyDescent="0.35">
      <c r="A4087">
        <v>204.25</v>
      </c>
      <c r="B4087">
        <v>20.488119999999999</v>
      </c>
      <c r="C4087">
        <v>56.134149999999998</v>
      </c>
    </row>
    <row r="4088" spans="1:3" x14ac:dyDescent="0.35">
      <c r="A4088">
        <v>204.3</v>
      </c>
      <c r="B4088">
        <v>20.49325</v>
      </c>
      <c r="C4088">
        <v>55.988750000000003</v>
      </c>
    </row>
    <row r="4089" spans="1:3" x14ac:dyDescent="0.35">
      <c r="A4089">
        <v>204.35</v>
      </c>
      <c r="B4089">
        <v>20.497869999999999</v>
      </c>
      <c r="C4089">
        <v>56.334220000000002</v>
      </c>
    </row>
    <row r="4090" spans="1:3" x14ac:dyDescent="0.35">
      <c r="A4090">
        <v>204.4</v>
      </c>
      <c r="B4090">
        <v>20.503309999999999</v>
      </c>
      <c r="C4090">
        <v>56.077129999999997</v>
      </c>
    </row>
    <row r="4091" spans="1:3" x14ac:dyDescent="0.35">
      <c r="A4091">
        <v>204.45</v>
      </c>
      <c r="B4091">
        <v>20.50806</v>
      </c>
      <c r="C4091">
        <v>56.167459999999998</v>
      </c>
    </row>
    <row r="4092" spans="1:3" x14ac:dyDescent="0.35">
      <c r="A4092">
        <v>204.5</v>
      </c>
      <c r="B4092">
        <v>20.513249999999999</v>
      </c>
      <c r="C4092">
        <v>55.906260000000003</v>
      </c>
    </row>
    <row r="4093" spans="1:3" x14ac:dyDescent="0.35">
      <c r="A4093">
        <v>204.55</v>
      </c>
      <c r="B4093">
        <v>20.51812</v>
      </c>
      <c r="C4093">
        <v>56.260150000000003</v>
      </c>
    </row>
    <row r="4094" spans="1:3" x14ac:dyDescent="0.35">
      <c r="A4094">
        <v>204.6</v>
      </c>
      <c r="B4094">
        <v>20.522870000000001</v>
      </c>
      <c r="C4094">
        <v>56.48001</v>
      </c>
    </row>
    <row r="4095" spans="1:3" x14ac:dyDescent="0.35">
      <c r="A4095">
        <v>204.65</v>
      </c>
      <c r="B4095">
        <v>20.528120000000001</v>
      </c>
      <c r="C4095">
        <v>56.126109999999997</v>
      </c>
    </row>
    <row r="4096" spans="1:3" x14ac:dyDescent="0.35">
      <c r="A4096">
        <v>204.7</v>
      </c>
      <c r="B4096">
        <v>20.532869999999999</v>
      </c>
      <c r="C4096">
        <v>56.568179999999998</v>
      </c>
    </row>
    <row r="4097" spans="1:3" x14ac:dyDescent="0.35">
      <c r="A4097">
        <v>204.75</v>
      </c>
      <c r="B4097">
        <v>20.538309999999999</v>
      </c>
      <c r="C4097">
        <v>56.41319</v>
      </c>
    </row>
    <row r="4098" spans="1:3" x14ac:dyDescent="0.35">
      <c r="A4098">
        <v>204.8</v>
      </c>
      <c r="B4098">
        <v>20.543060000000001</v>
      </c>
      <c r="C4098">
        <v>56.296199999999999</v>
      </c>
    </row>
    <row r="4099" spans="1:3" x14ac:dyDescent="0.35">
      <c r="A4099">
        <v>204.85</v>
      </c>
      <c r="B4099">
        <v>20.548179999999999</v>
      </c>
      <c r="C4099">
        <v>56.025399999999998</v>
      </c>
    </row>
    <row r="4100" spans="1:3" x14ac:dyDescent="0.35">
      <c r="A4100">
        <v>204.9</v>
      </c>
      <c r="B4100">
        <v>20.553180000000001</v>
      </c>
      <c r="C4100">
        <v>56.494309999999999</v>
      </c>
    </row>
    <row r="4101" spans="1:3" x14ac:dyDescent="0.35">
      <c r="A4101">
        <v>204.95</v>
      </c>
      <c r="B4101">
        <v>20.557929999999999</v>
      </c>
      <c r="C4101">
        <v>56.631869999999999</v>
      </c>
    </row>
    <row r="4102" spans="1:3" x14ac:dyDescent="0.35">
      <c r="A4102">
        <v>205</v>
      </c>
      <c r="B4102">
        <v>20.56325</v>
      </c>
      <c r="C4102">
        <v>56.486080000000001</v>
      </c>
    </row>
    <row r="4103" spans="1:3" x14ac:dyDescent="0.35">
      <c r="A4103">
        <v>205.05</v>
      </c>
      <c r="B4103">
        <v>20.56794</v>
      </c>
      <c r="C4103">
        <v>56.52704</v>
      </c>
    </row>
    <row r="4104" spans="1:3" x14ac:dyDescent="0.35">
      <c r="A4104">
        <v>205.1</v>
      </c>
      <c r="B4104">
        <v>20.573309999999999</v>
      </c>
      <c r="C4104">
        <v>56.418669999999999</v>
      </c>
    </row>
    <row r="4105" spans="1:3" x14ac:dyDescent="0.35">
      <c r="A4105">
        <v>205.15</v>
      </c>
      <c r="B4105">
        <v>20.578119999999998</v>
      </c>
      <c r="C4105">
        <v>56.572299999999998</v>
      </c>
    </row>
    <row r="4106" spans="1:3" x14ac:dyDescent="0.35">
      <c r="A4106">
        <v>205.2</v>
      </c>
      <c r="B4106">
        <v>20.582989999999999</v>
      </c>
      <c r="C4106">
        <v>56.527819999999998</v>
      </c>
    </row>
    <row r="4107" spans="1:3" x14ac:dyDescent="0.35">
      <c r="A4107">
        <v>205.25</v>
      </c>
      <c r="B4107">
        <v>20.588059999999999</v>
      </c>
      <c r="C4107">
        <v>56.350090000000002</v>
      </c>
    </row>
    <row r="4108" spans="1:3" x14ac:dyDescent="0.35">
      <c r="A4108">
        <v>205.3</v>
      </c>
      <c r="B4108">
        <v>20.59281</v>
      </c>
      <c r="C4108">
        <v>56.712989999999998</v>
      </c>
    </row>
    <row r="4109" spans="1:3" x14ac:dyDescent="0.35">
      <c r="A4109">
        <v>205.35</v>
      </c>
      <c r="B4109">
        <v>20.59825</v>
      </c>
      <c r="C4109">
        <v>56.592289999999998</v>
      </c>
    </row>
    <row r="4110" spans="1:3" x14ac:dyDescent="0.35">
      <c r="A4110">
        <v>205.4</v>
      </c>
      <c r="B4110">
        <v>20.603000000000002</v>
      </c>
      <c r="C4110">
        <v>56.58661</v>
      </c>
    </row>
    <row r="4111" spans="1:3" x14ac:dyDescent="0.35">
      <c r="A4111">
        <v>205.45</v>
      </c>
      <c r="B4111">
        <v>20.608180000000001</v>
      </c>
      <c r="C4111">
        <v>56.426900000000003</v>
      </c>
    </row>
    <row r="4112" spans="1:3" x14ac:dyDescent="0.35">
      <c r="A4112">
        <v>205.5</v>
      </c>
      <c r="B4112">
        <v>20.61318</v>
      </c>
      <c r="C4112">
        <v>56.266419999999997</v>
      </c>
    </row>
    <row r="4113" spans="1:3" x14ac:dyDescent="0.35">
      <c r="A4113">
        <v>205.55</v>
      </c>
      <c r="B4113">
        <v>20.61806</v>
      </c>
      <c r="C4113">
        <v>56.777270000000001</v>
      </c>
    </row>
    <row r="4114" spans="1:3" x14ac:dyDescent="0.35">
      <c r="A4114">
        <v>205.6</v>
      </c>
      <c r="B4114">
        <v>20.623180000000001</v>
      </c>
      <c r="C4114">
        <v>56.759239999999998</v>
      </c>
    </row>
    <row r="4115" spans="1:3" x14ac:dyDescent="0.35">
      <c r="A4115">
        <v>205.65</v>
      </c>
      <c r="B4115">
        <v>20.627929999999999</v>
      </c>
      <c r="C4115">
        <v>56.725340000000003</v>
      </c>
    </row>
    <row r="4116" spans="1:3" x14ac:dyDescent="0.35">
      <c r="A4116">
        <v>205.7</v>
      </c>
      <c r="B4116">
        <v>20.63325</v>
      </c>
      <c r="C4116">
        <v>56.32246</v>
      </c>
    </row>
    <row r="4117" spans="1:3" x14ac:dyDescent="0.35">
      <c r="A4117">
        <v>205.75</v>
      </c>
      <c r="B4117">
        <v>20.638059999999999</v>
      </c>
      <c r="C4117">
        <v>56.76041</v>
      </c>
    </row>
    <row r="4118" spans="1:3" x14ac:dyDescent="0.35">
      <c r="A4118">
        <v>205.8</v>
      </c>
      <c r="B4118">
        <v>20.643059999999998</v>
      </c>
      <c r="C4118">
        <v>56.701039999999999</v>
      </c>
    </row>
    <row r="4119" spans="1:3" x14ac:dyDescent="0.35">
      <c r="A4119">
        <v>205.85</v>
      </c>
      <c r="B4119">
        <v>20.648060000000001</v>
      </c>
      <c r="C4119">
        <v>56.64676</v>
      </c>
    </row>
    <row r="4120" spans="1:3" x14ac:dyDescent="0.35">
      <c r="A4120">
        <v>205.9</v>
      </c>
      <c r="B4120">
        <v>20.652809999999999</v>
      </c>
      <c r="C4120">
        <v>56.811750000000004</v>
      </c>
    </row>
    <row r="4121" spans="1:3" x14ac:dyDescent="0.35">
      <c r="A4121">
        <v>205.95</v>
      </c>
      <c r="B4121">
        <v>20.658249999999999</v>
      </c>
      <c r="C4121">
        <v>56.724359999999997</v>
      </c>
    </row>
    <row r="4122" spans="1:3" x14ac:dyDescent="0.35">
      <c r="A4122">
        <v>206</v>
      </c>
      <c r="B4122">
        <v>20.663060000000002</v>
      </c>
      <c r="C4122">
        <v>56.532130000000002</v>
      </c>
    </row>
    <row r="4123" spans="1:3" x14ac:dyDescent="0.35">
      <c r="A4123">
        <v>206.05</v>
      </c>
      <c r="B4123">
        <v>20.66825</v>
      </c>
      <c r="C4123">
        <v>56.49</v>
      </c>
    </row>
    <row r="4124" spans="1:3" x14ac:dyDescent="0.35">
      <c r="A4124">
        <v>206.1</v>
      </c>
      <c r="B4124">
        <v>20.673120000000001</v>
      </c>
      <c r="C4124">
        <v>56.486080000000001</v>
      </c>
    </row>
    <row r="4125" spans="1:3" x14ac:dyDescent="0.35">
      <c r="A4125">
        <v>206.15</v>
      </c>
      <c r="B4125">
        <v>20.678059999999999</v>
      </c>
      <c r="C4125">
        <v>56.613250000000001</v>
      </c>
    </row>
    <row r="4126" spans="1:3" x14ac:dyDescent="0.35">
      <c r="A4126">
        <v>206.2</v>
      </c>
      <c r="B4126">
        <v>20.683250000000001</v>
      </c>
      <c r="C4126">
        <v>56.558979999999998</v>
      </c>
    </row>
    <row r="4127" spans="1:3" x14ac:dyDescent="0.35">
      <c r="A4127">
        <v>206.25</v>
      </c>
      <c r="B4127">
        <v>20.687930000000001</v>
      </c>
      <c r="C4127">
        <v>56.73827</v>
      </c>
    </row>
    <row r="4128" spans="1:3" x14ac:dyDescent="0.35">
      <c r="A4128">
        <v>206.3</v>
      </c>
      <c r="B4128">
        <v>20.69331</v>
      </c>
      <c r="C4128">
        <v>56.439639999999997</v>
      </c>
    </row>
    <row r="4129" spans="1:3" x14ac:dyDescent="0.35">
      <c r="A4129">
        <v>206.35</v>
      </c>
      <c r="B4129">
        <v>20.698119999999999</v>
      </c>
      <c r="C4129">
        <v>56.700060000000001</v>
      </c>
    </row>
    <row r="4130" spans="1:3" x14ac:dyDescent="0.35">
      <c r="A4130">
        <v>206.4</v>
      </c>
      <c r="B4130">
        <v>20.70318</v>
      </c>
      <c r="C4130">
        <v>56.695749999999997</v>
      </c>
    </row>
    <row r="4131" spans="1:3" x14ac:dyDescent="0.35">
      <c r="A4131">
        <v>206.45</v>
      </c>
      <c r="B4131">
        <v>20.708120000000001</v>
      </c>
      <c r="C4131">
        <v>56.520569999999999</v>
      </c>
    </row>
    <row r="4132" spans="1:3" x14ac:dyDescent="0.35">
      <c r="A4132">
        <v>206.5</v>
      </c>
      <c r="B4132">
        <v>20.712810000000001</v>
      </c>
      <c r="C4132">
        <v>56.614629999999998</v>
      </c>
    </row>
    <row r="4133" spans="1:3" x14ac:dyDescent="0.35">
      <c r="A4133">
        <v>206.55</v>
      </c>
      <c r="B4133">
        <v>20.718250000000001</v>
      </c>
      <c r="C4133">
        <v>56.790199999999999</v>
      </c>
    </row>
    <row r="4134" spans="1:3" x14ac:dyDescent="0.35">
      <c r="A4134">
        <v>206.6</v>
      </c>
      <c r="B4134">
        <v>20.722940000000001</v>
      </c>
      <c r="C4134">
        <v>56.639899999999997</v>
      </c>
    </row>
    <row r="4135" spans="1:3" x14ac:dyDescent="0.35">
      <c r="A4135">
        <v>206.65</v>
      </c>
      <c r="B4135">
        <v>20.728249999999999</v>
      </c>
      <c r="C4135">
        <v>56.661459999999998</v>
      </c>
    </row>
    <row r="4136" spans="1:3" x14ac:dyDescent="0.35">
      <c r="A4136">
        <v>206.7</v>
      </c>
      <c r="B4136">
        <v>20.733059999999998</v>
      </c>
      <c r="C4136">
        <v>56.733370000000001</v>
      </c>
    </row>
    <row r="4137" spans="1:3" x14ac:dyDescent="0.35">
      <c r="A4137">
        <v>206.75</v>
      </c>
      <c r="B4137">
        <v>20.738119999999999</v>
      </c>
      <c r="C4137">
        <v>56.726709999999997</v>
      </c>
    </row>
    <row r="4138" spans="1:3" x14ac:dyDescent="0.35">
      <c r="A4138">
        <v>206.8</v>
      </c>
      <c r="B4138">
        <v>20.74325</v>
      </c>
      <c r="C4138">
        <v>56.619720000000001</v>
      </c>
    </row>
    <row r="4139" spans="1:3" x14ac:dyDescent="0.35">
      <c r="A4139">
        <v>206.85</v>
      </c>
      <c r="B4139">
        <v>20.747869999999999</v>
      </c>
      <c r="C4139">
        <v>56.489409999999999</v>
      </c>
    </row>
    <row r="4140" spans="1:3" x14ac:dyDescent="0.35">
      <c r="A4140">
        <v>206.9</v>
      </c>
      <c r="B4140">
        <v>20.753250000000001</v>
      </c>
      <c r="C4140">
        <v>56.913649999999997</v>
      </c>
    </row>
    <row r="4141" spans="1:3" x14ac:dyDescent="0.35">
      <c r="A4141">
        <v>206.95</v>
      </c>
      <c r="B4141">
        <v>20.75806</v>
      </c>
      <c r="C4141">
        <v>56.585819999999998</v>
      </c>
    </row>
    <row r="4142" spans="1:3" x14ac:dyDescent="0.35">
      <c r="A4142">
        <v>207</v>
      </c>
      <c r="B4142">
        <v>20.763249999999999</v>
      </c>
      <c r="C4142">
        <v>56.530560000000001</v>
      </c>
    </row>
    <row r="4143" spans="1:3" x14ac:dyDescent="0.35">
      <c r="A4143">
        <v>207.05</v>
      </c>
      <c r="B4143">
        <v>20.768180000000001</v>
      </c>
      <c r="C4143">
        <v>56.481380000000001</v>
      </c>
    </row>
    <row r="4144" spans="1:3" x14ac:dyDescent="0.35">
      <c r="A4144">
        <v>207.1</v>
      </c>
      <c r="B4144">
        <v>20.772870000000001</v>
      </c>
      <c r="C4144">
        <v>56.600720000000003</v>
      </c>
    </row>
    <row r="4145" spans="1:3" x14ac:dyDescent="0.35">
      <c r="A4145">
        <v>207.15</v>
      </c>
      <c r="B4145">
        <v>20.778120000000001</v>
      </c>
      <c r="C4145">
        <v>56.74709</v>
      </c>
    </row>
    <row r="4146" spans="1:3" x14ac:dyDescent="0.35">
      <c r="A4146">
        <v>207.2</v>
      </c>
      <c r="B4146">
        <v>20.782869999999999</v>
      </c>
      <c r="C4146">
        <v>56.448070000000001</v>
      </c>
    </row>
    <row r="4147" spans="1:3" x14ac:dyDescent="0.35">
      <c r="A4147">
        <v>207.25</v>
      </c>
      <c r="B4147">
        <v>20.788250000000001</v>
      </c>
      <c r="C4147">
        <v>56.627749999999999</v>
      </c>
    </row>
    <row r="4148" spans="1:3" x14ac:dyDescent="0.35">
      <c r="A4148">
        <v>207.3</v>
      </c>
      <c r="B4148">
        <v>20.793060000000001</v>
      </c>
      <c r="C4148">
        <v>56.285229999999999</v>
      </c>
    </row>
    <row r="4149" spans="1:3" x14ac:dyDescent="0.35">
      <c r="A4149">
        <v>207.35</v>
      </c>
      <c r="B4149">
        <v>20.798179999999999</v>
      </c>
      <c r="C4149">
        <v>56.422980000000003</v>
      </c>
    </row>
    <row r="4150" spans="1:3" x14ac:dyDescent="0.35">
      <c r="A4150">
        <v>207.4</v>
      </c>
      <c r="B4150">
        <v>20.803249999999998</v>
      </c>
      <c r="C4150">
        <v>56.523110000000003</v>
      </c>
    </row>
    <row r="4151" spans="1:3" x14ac:dyDescent="0.35">
      <c r="A4151">
        <v>207.45</v>
      </c>
      <c r="B4151">
        <v>20.808</v>
      </c>
      <c r="C4151">
        <v>56.108870000000003</v>
      </c>
    </row>
    <row r="4152" spans="1:3" x14ac:dyDescent="0.35">
      <c r="A4152">
        <v>207.5</v>
      </c>
      <c r="B4152">
        <v>20.81325</v>
      </c>
      <c r="C4152">
        <v>56.137479999999996</v>
      </c>
    </row>
    <row r="4153" spans="1:3" x14ac:dyDescent="0.35">
      <c r="A4153">
        <v>207.55</v>
      </c>
      <c r="B4153">
        <v>20.81794</v>
      </c>
      <c r="C4153">
        <v>56.354010000000002</v>
      </c>
    </row>
    <row r="4154" spans="1:3" x14ac:dyDescent="0.35">
      <c r="A4154">
        <v>207.6</v>
      </c>
      <c r="B4154">
        <v>20.823250000000002</v>
      </c>
      <c r="C4154">
        <v>55.994039999999998</v>
      </c>
    </row>
    <row r="4155" spans="1:3" x14ac:dyDescent="0.35">
      <c r="A4155">
        <v>207.65</v>
      </c>
      <c r="B4155">
        <v>20.828119999999998</v>
      </c>
      <c r="C4155">
        <v>55.992669999999997</v>
      </c>
    </row>
    <row r="4156" spans="1:3" x14ac:dyDescent="0.35">
      <c r="A4156">
        <v>207.7</v>
      </c>
      <c r="B4156">
        <v>20.832999999999998</v>
      </c>
      <c r="C4156">
        <v>55.766930000000002</v>
      </c>
    </row>
    <row r="4157" spans="1:3" x14ac:dyDescent="0.35">
      <c r="A4157">
        <v>207.75</v>
      </c>
      <c r="B4157">
        <v>20.838059999999999</v>
      </c>
      <c r="C4157">
        <v>56.284640000000003</v>
      </c>
    </row>
    <row r="4158" spans="1:3" x14ac:dyDescent="0.35">
      <c r="A4158">
        <v>207.8</v>
      </c>
      <c r="B4158">
        <v>20.84281</v>
      </c>
      <c r="C4158">
        <v>55.967199999999998</v>
      </c>
    </row>
    <row r="4159" spans="1:3" x14ac:dyDescent="0.35">
      <c r="A4159">
        <v>207.85</v>
      </c>
      <c r="B4159">
        <v>20.848310000000001</v>
      </c>
      <c r="C4159">
        <v>56.200380000000003</v>
      </c>
    </row>
    <row r="4160" spans="1:3" x14ac:dyDescent="0.35">
      <c r="A4160">
        <v>207.9</v>
      </c>
      <c r="B4160">
        <v>20.853059999999999</v>
      </c>
      <c r="C4160">
        <v>55.989539999999998</v>
      </c>
    </row>
    <row r="4161" spans="1:3" x14ac:dyDescent="0.35">
      <c r="A4161">
        <v>207.95</v>
      </c>
      <c r="B4161">
        <v>20.858180000000001</v>
      </c>
      <c r="C4161">
        <v>55.703060000000001</v>
      </c>
    </row>
    <row r="4162" spans="1:3" x14ac:dyDescent="0.35">
      <c r="A4162">
        <v>208</v>
      </c>
      <c r="B4162">
        <v>20.863119999999999</v>
      </c>
      <c r="C4162">
        <v>56.008150000000001</v>
      </c>
    </row>
    <row r="4163" spans="1:3" x14ac:dyDescent="0.35">
      <c r="A4163">
        <v>208.05</v>
      </c>
      <c r="B4163">
        <v>20.867999999999999</v>
      </c>
      <c r="C4163">
        <v>56.237810000000003</v>
      </c>
    </row>
    <row r="4164" spans="1:3" x14ac:dyDescent="0.35">
      <c r="A4164">
        <v>208.1</v>
      </c>
      <c r="B4164">
        <v>20.873249999999999</v>
      </c>
      <c r="C4164">
        <v>55.835709999999999</v>
      </c>
    </row>
    <row r="4165" spans="1:3" x14ac:dyDescent="0.35">
      <c r="A4165">
        <v>208.15</v>
      </c>
      <c r="B4165">
        <v>20.877870000000001</v>
      </c>
      <c r="C4165">
        <v>55.774380000000001</v>
      </c>
    </row>
    <row r="4166" spans="1:3" x14ac:dyDescent="0.35">
      <c r="A4166">
        <v>208.2</v>
      </c>
      <c r="B4166">
        <v>20.883310000000002</v>
      </c>
      <c r="C4166">
        <v>55.950150000000001</v>
      </c>
    </row>
    <row r="4167" spans="1:3" x14ac:dyDescent="0.35">
      <c r="A4167">
        <v>208.25</v>
      </c>
      <c r="B4167">
        <v>20.888120000000001</v>
      </c>
      <c r="C4167">
        <v>56.072029999999998</v>
      </c>
    </row>
    <row r="4168" spans="1:3" x14ac:dyDescent="0.35">
      <c r="A4168">
        <v>208.3</v>
      </c>
      <c r="B4168">
        <v>20.89312</v>
      </c>
      <c r="C4168">
        <v>55.822969999999998</v>
      </c>
    </row>
    <row r="4169" spans="1:3" x14ac:dyDescent="0.35">
      <c r="A4169">
        <v>208.35</v>
      </c>
      <c r="B4169">
        <v>20.898060000000001</v>
      </c>
      <c r="C4169">
        <v>56.09731</v>
      </c>
    </row>
    <row r="4170" spans="1:3" x14ac:dyDescent="0.35">
      <c r="A4170">
        <v>208.4</v>
      </c>
      <c r="B4170">
        <v>20.902809999999999</v>
      </c>
      <c r="C4170">
        <v>55.79495</v>
      </c>
    </row>
    <row r="4171" spans="1:3" x14ac:dyDescent="0.35">
      <c r="A4171">
        <v>208.45</v>
      </c>
      <c r="B4171">
        <v>20.908180000000002</v>
      </c>
      <c r="C4171">
        <v>55.761839999999999</v>
      </c>
    </row>
    <row r="4172" spans="1:3" x14ac:dyDescent="0.35">
      <c r="A4172">
        <v>208.5</v>
      </c>
      <c r="B4172">
        <v>20.913</v>
      </c>
      <c r="C4172">
        <v>56.038330000000002</v>
      </c>
    </row>
    <row r="4173" spans="1:3" x14ac:dyDescent="0.35">
      <c r="A4173">
        <v>208.55</v>
      </c>
      <c r="B4173">
        <v>20.91818</v>
      </c>
      <c r="C4173">
        <v>55.972099999999998</v>
      </c>
    </row>
    <row r="4174" spans="1:3" x14ac:dyDescent="0.35">
      <c r="A4174">
        <v>208.6</v>
      </c>
      <c r="B4174">
        <v>20.923179999999999</v>
      </c>
      <c r="C4174">
        <v>55.601550000000003</v>
      </c>
    </row>
    <row r="4175" spans="1:3" x14ac:dyDescent="0.35">
      <c r="A4175">
        <v>208.65</v>
      </c>
      <c r="B4175">
        <v>20.928059999999999</v>
      </c>
      <c r="C4175">
        <v>55.621929999999999</v>
      </c>
    </row>
    <row r="4176" spans="1:3" x14ac:dyDescent="0.35">
      <c r="A4176">
        <v>208.7</v>
      </c>
      <c r="B4176">
        <v>20.933250000000001</v>
      </c>
      <c r="C4176">
        <v>55.97072</v>
      </c>
    </row>
    <row r="4177" spans="1:3" x14ac:dyDescent="0.35">
      <c r="A4177">
        <v>208.75</v>
      </c>
      <c r="B4177">
        <v>20.93787</v>
      </c>
      <c r="C4177">
        <v>55.808860000000003</v>
      </c>
    </row>
    <row r="4178" spans="1:3" x14ac:dyDescent="0.35">
      <c r="A4178">
        <v>208.8</v>
      </c>
      <c r="B4178">
        <v>20.94331</v>
      </c>
      <c r="C4178">
        <v>55.92624</v>
      </c>
    </row>
    <row r="4179" spans="1:3" x14ac:dyDescent="0.35">
      <c r="A4179">
        <v>208.85</v>
      </c>
      <c r="B4179">
        <v>20.948119999999999</v>
      </c>
      <c r="C4179">
        <v>55.774769999999997</v>
      </c>
    </row>
    <row r="4180" spans="1:3" x14ac:dyDescent="0.35">
      <c r="A4180">
        <v>208.9</v>
      </c>
      <c r="B4180">
        <v>20.95318</v>
      </c>
      <c r="C4180">
        <v>55.805340000000001</v>
      </c>
    </row>
    <row r="4181" spans="1:3" x14ac:dyDescent="0.35">
      <c r="A4181">
        <v>208.95</v>
      </c>
      <c r="B4181">
        <v>20.958120000000001</v>
      </c>
      <c r="C4181">
        <v>55.570779999999999</v>
      </c>
    </row>
    <row r="4182" spans="1:3" x14ac:dyDescent="0.35">
      <c r="A4182">
        <v>209</v>
      </c>
      <c r="B4182">
        <v>20.962810000000001</v>
      </c>
      <c r="C4182">
        <v>55.45008</v>
      </c>
    </row>
    <row r="4183" spans="1:3" x14ac:dyDescent="0.35">
      <c r="A4183">
        <v>209.05</v>
      </c>
      <c r="B4183">
        <v>20.96818</v>
      </c>
      <c r="C4183">
        <v>55.844729999999998</v>
      </c>
    </row>
    <row r="4184" spans="1:3" x14ac:dyDescent="0.35">
      <c r="A4184">
        <v>209.1</v>
      </c>
      <c r="B4184">
        <v>20.972940000000001</v>
      </c>
      <c r="C4184">
        <v>55.746360000000003</v>
      </c>
    </row>
    <row r="4185" spans="1:3" x14ac:dyDescent="0.35">
      <c r="A4185">
        <v>209.15</v>
      </c>
      <c r="B4185">
        <v>20.978249999999999</v>
      </c>
      <c r="C4185">
        <v>55.696190000000001</v>
      </c>
    </row>
    <row r="4186" spans="1:3" x14ac:dyDescent="0.35">
      <c r="A4186">
        <v>209.2</v>
      </c>
      <c r="B4186">
        <v>20.98312</v>
      </c>
      <c r="C4186">
        <v>55.647010000000002</v>
      </c>
    </row>
    <row r="4187" spans="1:3" x14ac:dyDescent="0.35">
      <c r="A4187">
        <v>209.25</v>
      </c>
      <c r="B4187">
        <v>20.988119999999999</v>
      </c>
      <c r="C4187">
        <v>55.993259999999999</v>
      </c>
    </row>
    <row r="4188" spans="1:3" x14ac:dyDescent="0.35">
      <c r="A4188">
        <v>209.3</v>
      </c>
      <c r="B4188">
        <v>20.99325</v>
      </c>
      <c r="C4188">
        <v>55.820230000000002</v>
      </c>
    </row>
    <row r="4189" spans="1:3" x14ac:dyDescent="0.35">
      <c r="A4189">
        <v>209.35</v>
      </c>
      <c r="B4189">
        <v>20.99793</v>
      </c>
      <c r="C4189">
        <v>56.040289999999999</v>
      </c>
    </row>
    <row r="4190" spans="1:3" x14ac:dyDescent="0.35">
      <c r="A4190">
        <v>209.4</v>
      </c>
      <c r="B4190">
        <v>21.003309999999999</v>
      </c>
      <c r="C4190">
        <v>55.872950000000003</v>
      </c>
    </row>
    <row r="4191" spans="1:3" x14ac:dyDescent="0.35">
      <c r="A4191">
        <v>209.45</v>
      </c>
      <c r="B4191">
        <v>21.00806</v>
      </c>
      <c r="C4191">
        <v>55.896459999999998</v>
      </c>
    </row>
    <row r="4192" spans="1:3" x14ac:dyDescent="0.35">
      <c r="A4192">
        <v>209.5</v>
      </c>
      <c r="B4192">
        <v>21.013179999999998</v>
      </c>
      <c r="C4192">
        <v>55.805540000000001</v>
      </c>
    </row>
    <row r="4193" spans="1:3" x14ac:dyDescent="0.35">
      <c r="A4193">
        <v>209.55</v>
      </c>
      <c r="B4193">
        <v>21.01812</v>
      </c>
      <c r="C4193">
        <v>56.309919999999998</v>
      </c>
    </row>
    <row r="4194" spans="1:3" x14ac:dyDescent="0.35">
      <c r="A4194">
        <v>209.6</v>
      </c>
      <c r="B4194">
        <v>21.022929999999999</v>
      </c>
      <c r="C4194">
        <v>55.901159999999997</v>
      </c>
    </row>
    <row r="4195" spans="1:3" x14ac:dyDescent="0.35">
      <c r="A4195">
        <v>209.65</v>
      </c>
      <c r="B4195">
        <v>21.028120000000001</v>
      </c>
      <c r="C4195">
        <v>55.67033</v>
      </c>
    </row>
    <row r="4196" spans="1:3" x14ac:dyDescent="0.35">
      <c r="A4196">
        <v>209.7</v>
      </c>
      <c r="B4196">
        <v>21.032869999999999</v>
      </c>
      <c r="C4196">
        <v>56.104950000000002</v>
      </c>
    </row>
    <row r="4197" spans="1:3" x14ac:dyDescent="0.35">
      <c r="A4197">
        <v>209.75</v>
      </c>
      <c r="B4197">
        <v>21.038250000000001</v>
      </c>
      <c r="C4197">
        <v>55.840809999999998</v>
      </c>
    </row>
    <row r="4198" spans="1:3" x14ac:dyDescent="0.35">
      <c r="A4198">
        <v>209.8</v>
      </c>
      <c r="B4198">
        <v>21.043060000000001</v>
      </c>
      <c r="C4198">
        <v>56.162950000000002</v>
      </c>
    </row>
    <row r="4199" spans="1:3" x14ac:dyDescent="0.35">
      <c r="A4199">
        <v>209.85</v>
      </c>
      <c r="B4199">
        <v>21.048120000000001</v>
      </c>
      <c r="C4199">
        <v>56.024810000000002</v>
      </c>
    </row>
    <row r="4200" spans="1:3" x14ac:dyDescent="0.35">
      <c r="A4200">
        <v>209.9</v>
      </c>
      <c r="B4200">
        <v>21.053249999999998</v>
      </c>
      <c r="C4200">
        <v>55.81474</v>
      </c>
    </row>
    <row r="4201" spans="1:3" x14ac:dyDescent="0.35">
      <c r="A4201">
        <v>209.95</v>
      </c>
      <c r="B4201">
        <v>21.057929999999999</v>
      </c>
      <c r="C4201">
        <v>55.962299999999999</v>
      </c>
    </row>
    <row r="4202" spans="1:3" x14ac:dyDescent="0.35">
      <c r="A4202">
        <v>210</v>
      </c>
      <c r="B4202">
        <v>21.06325</v>
      </c>
      <c r="C4202">
        <v>55.956609999999998</v>
      </c>
    </row>
    <row r="4203" spans="1:3" x14ac:dyDescent="0.35">
      <c r="A4203">
        <v>210.05</v>
      </c>
      <c r="B4203">
        <v>21.068000000000001</v>
      </c>
      <c r="C4203">
        <v>55.996389999999998</v>
      </c>
    </row>
    <row r="4204" spans="1:3" x14ac:dyDescent="0.35">
      <c r="A4204">
        <v>210.1</v>
      </c>
      <c r="B4204">
        <v>21.073309999999999</v>
      </c>
      <c r="C4204">
        <v>55.713439999999999</v>
      </c>
    </row>
    <row r="4205" spans="1:3" x14ac:dyDescent="0.35">
      <c r="A4205">
        <v>210.15</v>
      </c>
      <c r="B4205">
        <v>21.07818</v>
      </c>
      <c r="C4205">
        <v>55.487310000000001</v>
      </c>
    </row>
    <row r="4206" spans="1:3" x14ac:dyDescent="0.35">
      <c r="A4206">
        <v>210.2</v>
      </c>
      <c r="B4206">
        <v>21.082999999999998</v>
      </c>
      <c r="C4206">
        <v>55.72186</v>
      </c>
    </row>
    <row r="4207" spans="1:3" x14ac:dyDescent="0.35">
      <c r="A4207">
        <v>210.25</v>
      </c>
      <c r="B4207">
        <v>21.088059999999999</v>
      </c>
      <c r="C4207">
        <v>56.059690000000003</v>
      </c>
    </row>
    <row r="4208" spans="1:3" x14ac:dyDescent="0.35">
      <c r="A4208">
        <v>210.3</v>
      </c>
      <c r="B4208">
        <v>21.09281</v>
      </c>
      <c r="C4208">
        <v>56.040680000000002</v>
      </c>
    </row>
    <row r="4209" spans="1:3" x14ac:dyDescent="0.35">
      <c r="A4209">
        <v>210.35</v>
      </c>
      <c r="B4209">
        <v>21.09825</v>
      </c>
      <c r="C4209">
        <v>56.080460000000002</v>
      </c>
    </row>
    <row r="4210" spans="1:3" x14ac:dyDescent="0.35">
      <c r="A4210">
        <v>210.4</v>
      </c>
      <c r="B4210">
        <v>21.103000000000002</v>
      </c>
      <c r="C4210">
        <v>56.069090000000003</v>
      </c>
    </row>
    <row r="4211" spans="1:3" x14ac:dyDescent="0.35">
      <c r="A4211">
        <v>210.45</v>
      </c>
      <c r="B4211">
        <v>21.108180000000001</v>
      </c>
      <c r="C4211">
        <v>55.914090000000002</v>
      </c>
    </row>
    <row r="4212" spans="1:3" x14ac:dyDescent="0.35">
      <c r="A4212">
        <v>210.5</v>
      </c>
      <c r="B4212">
        <v>21.113189999999999</v>
      </c>
      <c r="C4212">
        <v>56.065370000000001</v>
      </c>
    </row>
    <row r="4213" spans="1:3" x14ac:dyDescent="0.35">
      <c r="A4213">
        <v>210.55</v>
      </c>
      <c r="B4213">
        <v>21.11806</v>
      </c>
      <c r="C4213">
        <v>56.093000000000004</v>
      </c>
    </row>
    <row r="4214" spans="1:3" x14ac:dyDescent="0.35">
      <c r="A4214">
        <v>210.6</v>
      </c>
      <c r="B4214">
        <v>21.123180000000001</v>
      </c>
      <c r="C4214">
        <v>56.168239999999997</v>
      </c>
    </row>
    <row r="4215" spans="1:3" x14ac:dyDescent="0.35">
      <c r="A4215">
        <v>210.65</v>
      </c>
      <c r="B4215">
        <v>21.127870000000001</v>
      </c>
      <c r="C4215">
        <v>55.88588</v>
      </c>
    </row>
    <row r="4216" spans="1:3" x14ac:dyDescent="0.35">
      <c r="A4216">
        <v>210.7</v>
      </c>
      <c r="B4216">
        <v>21.13325</v>
      </c>
      <c r="C4216">
        <v>55.907820000000001</v>
      </c>
    </row>
    <row r="4217" spans="1:3" x14ac:dyDescent="0.35">
      <c r="A4217">
        <v>210.75</v>
      </c>
      <c r="B4217">
        <v>21.138120000000001</v>
      </c>
      <c r="C4217">
        <v>55.99306</v>
      </c>
    </row>
    <row r="4218" spans="1:3" x14ac:dyDescent="0.35">
      <c r="A4218">
        <v>210.8</v>
      </c>
      <c r="B4218">
        <v>21.14312</v>
      </c>
      <c r="C4218">
        <v>55.831400000000002</v>
      </c>
    </row>
    <row r="4219" spans="1:3" x14ac:dyDescent="0.35">
      <c r="A4219">
        <v>210.85</v>
      </c>
      <c r="B4219">
        <v>21.148119999999999</v>
      </c>
      <c r="C4219">
        <v>56.156289999999998</v>
      </c>
    </row>
    <row r="4220" spans="1:3" x14ac:dyDescent="0.35">
      <c r="A4220">
        <v>210.9</v>
      </c>
      <c r="B4220">
        <v>21.152809999999999</v>
      </c>
      <c r="C4220">
        <v>55.87471</v>
      </c>
    </row>
    <row r="4221" spans="1:3" x14ac:dyDescent="0.35">
      <c r="A4221">
        <v>210.95</v>
      </c>
      <c r="B4221">
        <v>21.158239999999999</v>
      </c>
      <c r="C4221">
        <v>56.029899999999998</v>
      </c>
    </row>
    <row r="4222" spans="1:3" x14ac:dyDescent="0.35">
      <c r="A4222">
        <v>211</v>
      </c>
      <c r="B4222">
        <v>21.163</v>
      </c>
      <c r="C4222">
        <v>56.255839999999999</v>
      </c>
    </row>
    <row r="4223" spans="1:3" x14ac:dyDescent="0.35">
      <c r="A4223">
        <v>211.05</v>
      </c>
      <c r="B4223">
        <v>21.16818</v>
      </c>
      <c r="C4223">
        <v>56.125529999999998</v>
      </c>
    </row>
    <row r="4224" spans="1:3" x14ac:dyDescent="0.35">
      <c r="A4224">
        <v>211.1</v>
      </c>
      <c r="B4224">
        <v>21.173120000000001</v>
      </c>
      <c r="C4224">
        <v>56.384180000000001</v>
      </c>
    </row>
    <row r="4225" spans="1:3" x14ac:dyDescent="0.35">
      <c r="A4225">
        <v>211.15</v>
      </c>
      <c r="B4225">
        <v>21.178059999999999</v>
      </c>
      <c r="C4225">
        <v>55.956220000000002</v>
      </c>
    </row>
    <row r="4226" spans="1:3" x14ac:dyDescent="0.35">
      <c r="A4226">
        <v>211.2</v>
      </c>
      <c r="B4226">
        <v>21.183250000000001</v>
      </c>
      <c r="C4226">
        <v>56.179220000000001</v>
      </c>
    </row>
    <row r="4227" spans="1:3" x14ac:dyDescent="0.35">
      <c r="A4227">
        <v>211.25</v>
      </c>
      <c r="B4227">
        <v>21.18787</v>
      </c>
      <c r="C4227">
        <v>55.755960000000002</v>
      </c>
    </row>
    <row r="4228" spans="1:3" x14ac:dyDescent="0.35">
      <c r="A4228">
        <v>211.3</v>
      </c>
      <c r="B4228">
        <v>21.19331</v>
      </c>
      <c r="C4228">
        <v>56.145319999999998</v>
      </c>
    </row>
    <row r="4229" spans="1:3" x14ac:dyDescent="0.35">
      <c r="A4229">
        <v>211.35</v>
      </c>
      <c r="B4229">
        <v>21.198119999999999</v>
      </c>
      <c r="C4229">
        <v>56.58426</v>
      </c>
    </row>
    <row r="4230" spans="1:3" x14ac:dyDescent="0.35">
      <c r="A4230">
        <v>211.4</v>
      </c>
      <c r="B4230">
        <v>21.20318</v>
      </c>
      <c r="C4230">
        <v>56.108089999999997</v>
      </c>
    </row>
    <row r="4231" spans="1:3" x14ac:dyDescent="0.35">
      <c r="A4231">
        <v>211.45</v>
      </c>
      <c r="B4231">
        <v>21.208120000000001</v>
      </c>
      <c r="C4231">
        <v>56.08869</v>
      </c>
    </row>
    <row r="4232" spans="1:3" x14ac:dyDescent="0.35">
      <c r="A4232">
        <v>211.5</v>
      </c>
      <c r="B4232">
        <v>21.212869999999999</v>
      </c>
      <c r="C4232">
        <v>56.380270000000003</v>
      </c>
    </row>
    <row r="4233" spans="1:3" x14ac:dyDescent="0.35">
      <c r="A4233">
        <v>211.55</v>
      </c>
      <c r="B4233">
        <v>21.218250000000001</v>
      </c>
      <c r="C4233">
        <v>56.376939999999998</v>
      </c>
    </row>
    <row r="4234" spans="1:3" x14ac:dyDescent="0.35">
      <c r="A4234">
        <v>211.6</v>
      </c>
      <c r="B4234">
        <v>21.222930000000002</v>
      </c>
      <c r="C4234">
        <v>56.449629999999999</v>
      </c>
    </row>
    <row r="4235" spans="1:3" x14ac:dyDescent="0.35">
      <c r="A4235">
        <v>211.65</v>
      </c>
      <c r="B4235">
        <v>21.228249999999999</v>
      </c>
      <c r="C4235">
        <v>56.254860000000001</v>
      </c>
    </row>
    <row r="4236" spans="1:3" x14ac:dyDescent="0.35">
      <c r="A4236">
        <v>211.7</v>
      </c>
      <c r="B4236">
        <v>21.233059999999998</v>
      </c>
      <c r="C4236">
        <v>56.434350000000002</v>
      </c>
    </row>
    <row r="4237" spans="1:3" x14ac:dyDescent="0.35">
      <c r="A4237">
        <v>211.75</v>
      </c>
      <c r="B4237">
        <v>21.238119999999999</v>
      </c>
      <c r="C4237">
        <v>56.036169999999998</v>
      </c>
    </row>
    <row r="4238" spans="1:3" x14ac:dyDescent="0.35">
      <c r="A4238">
        <v>211.8</v>
      </c>
      <c r="B4238">
        <v>21.24325</v>
      </c>
      <c r="C4238">
        <v>56.225659999999998</v>
      </c>
    </row>
    <row r="4239" spans="1:3" x14ac:dyDescent="0.35">
      <c r="A4239">
        <v>211.85</v>
      </c>
      <c r="B4239">
        <v>21.247869999999999</v>
      </c>
      <c r="C4239">
        <v>56.193129999999996</v>
      </c>
    </row>
    <row r="4240" spans="1:3" x14ac:dyDescent="0.35">
      <c r="A4240">
        <v>211.9</v>
      </c>
      <c r="B4240">
        <v>21.253309999999999</v>
      </c>
      <c r="C4240">
        <v>56.423569999999998</v>
      </c>
    </row>
    <row r="4241" spans="1:3" x14ac:dyDescent="0.35">
      <c r="A4241">
        <v>211.95</v>
      </c>
      <c r="B4241">
        <v>21.25806</v>
      </c>
      <c r="C4241">
        <v>56.486669999999997</v>
      </c>
    </row>
    <row r="4242" spans="1:3" x14ac:dyDescent="0.35">
      <c r="A4242">
        <v>212</v>
      </c>
      <c r="B4242">
        <v>21.263249999999999</v>
      </c>
      <c r="C4242">
        <v>56.48001</v>
      </c>
    </row>
    <row r="4243" spans="1:3" x14ac:dyDescent="0.35">
      <c r="A4243">
        <v>212.05</v>
      </c>
      <c r="B4243">
        <v>21.26812</v>
      </c>
      <c r="C4243">
        <v>56.352829999999997</v>
      </c>
    </row>
    <row r="4244" spans="1:3" x14ac:dyDescent="0.35">
      <c r="A4244">
        <v>212.1</v>
      </c>
      <c r="B4244">
        <v>21.272870000000001</v>
      </c>
      <c r="C4244">
        <v>56.176090000000002</v>
      </c>
    </row>
    <row r="4245" spans="1:3" x14ac:dyDescent="0.35">
      <c r="A4245">
        <v>212.15</v>
      </c>
      <c r="B4245">
        <v>21.278120000000001</v>
      </c>
      <c r="C4245">
        <v>56.248390000000001</v>
      </c>
    </row>
    <row r="4246" spans="1:3" x14ac:dyDescent="0.35">
      <c r="A4246">
        <v>212.2</v>
      </c>
      <c r="B4246">
        <v>21.282810000000001</v>
      </c>
      <c r="C4246">
        <v>56.170009999999998</v>
      </c>
    </row>
    <row r="4247" spans="1:3" x14ac:dyDescent="0.35">
      <c r="A4247">
        <v>212.25</v>
      </c>
      <c r="B4247">
        <v>21.288180000000001</v>
      </c>
      <c r="C4247">
        <v>56.248190000000001</v>
      </c>
    </row>
    <row r="4248" spans="1:3" x14ac:dyDescent="0.35">
      <c r="A4248">
        <v>212.3</v>
      </c>
      <c r="B4248">
        <v>21.293060000000001</v>
      </c>
      <c r="C4248">
        <v>56.441009999999999</v>
      </c>
    </row>
    <row r="4249" spans="1:3" x14ac:dyDescent="0.35">
      <c r="A4249">
        <v>212.35</v>
      </c>
      <c r="B4249">
        <v>21.298190000000002</v>
      </c>
      <c r="C4249">
        <v>56.171379999999999</v>
      </c>
    </row>
    <row r="4250" spans="1:3" x14ac:dyDescent="0.35">
      <c r="A4250">
        <v>212.4</v>
      </c>
      <c r="B4250">
        <v>21.303249999999998</v>
      </c>
      <c r="C4250">
        <v>56.101230000000001</v>
      </c>
    </row>
    <row r="4251" spans="1:3" x14ac:dyDescent="0.35">
      <c r="A4251">
        <v>212.45</v>
      </c>
      <c r="B4251">
        <v>21.307929999999999</v>
      </c>
      <c r="C4251">
        <v>56.080460000000002</v>
      </c>
    </row>
    <row r="4252" spans="1:3" x14ac:dyDescent="0.35">
      <c r="A4252">
        <v>212.5</v>
      </c>
      <c r="B4252">
        <v>21.31324</v>
      </c>
      <c r="C4252">
        <v>56.258580000000002</v>
      </c>
    </row>
    <row r="4253" spans="1:3" x14ac:dyDescent="0.35">
      <c r="A4253">
        <v>212.55</v>
      </c>
      <c r="B4253">
        <v>21.318000000000001</v>
      </c>
      <c r="C4253">
        <v>56.057729999999999</v>
      </c>
    </row>
    <row r="4254" spans="1:3" x14ac:dyDescent="0.35">
      <c r="A4254">
        <v>212.6</v>
      </c>
      <c r="B4254">
        <v>21.323309999999999</v>
      </c>
      <c r="C4254">
        <v>56.015790000000003</v>
      </c>
    </row>
    <row r="4255" spans="1:3" x14ac:dyDescent="0.35">
      <c r="A4255">
        <v>212.65</v>
      </c>
      <c r="B4255">
        <v>21.328119999999998</v>
      </c>
      <c r="C4255">
        <v>56.131019999999999</v>
      </c>
    </row>
    <row r="4256" spans="1:3" x14ac:dyDescent="0.35">
      <c r="A4256">
        <v>212.7</v>
      </c>
      <c r="B4256">
        <v>21.332999999999998</v>
      </c>
      <c r="C4256">
        <v>56.011290000000002</v>
      </c>
    </row>
    <row r="4257" spans="1:3" x14ac:dyDescent="0.35">
      <c r="A4257">
        <v>212.75</v>
      </c>
      <c r="B4257">
        <v>21.338059999999999</v>
      </c>
      <c r="C4257">
        <v>56.228789999999996</v>
      </c>
    </row>
    <row r="4258" spans="1:3" x14ac:dyDescent="0.35">
      <c r="A4258">
        <v>212.8</v>
      </c>
      <c r="B4258">
        <v>21.34281</v>
      </c>
      <c r="C4258">
        <v>55.964449999999999</v>
      </c>
    </row>
    <row r="4259" spans="1:3" x14ac:dyDescent="0.35">
      <c r="A4259">
        <v>212.85</v>
      </c>
      <c r="B4259">
        <v>21.348310000000001</v>
      </c>
      <c r="C4259">
        <v>55.914290000000001</v>
      </c>
    </row>
    <row r="4260" spans="1:3" x14ac:dyDescent="0.35">
      <c r="A4260">
        <v>212.9</v>
      </c>
      <c r="B4260">
        <v>21.353000000000002</v>
      </c>
      <c r="C4260">
        <v>56.004820000000002</v>
      </c>
    </row>
    <row r="4261" spans="1:3" x14ac:dyDescent="0.35">
      <c r="A4261">
        <v>212.95</v>
      </c>
      <c r="B4261">
        <v>21.358180000000001</v>
      </c>
      <c r="C4261">
        <v>55.871769999999998</v>
      </c>
    </row>
    <row r="4262" spans="1:3" x14ac:dyDescent="0.35">
      <c r="A4262">
        <v>213</v>
      </c>
      <c r="B4262">
        <v>21.36318</v>
      </c>
      <c r="C4262">
        <v>56.122390000000003</v>
      </c>
    </row>
    <row r="4263" spans="1:3" x14ac:dyDescent="0.35">
      <c r="A4263">
        <v>213.05</v>
      </c>
      <c r="B4263">
        <v>21.36806</v>
      </c>
      <c r="C4263">
        <v>56.332259999999998</v>
      </c>
    </row>
    <row r="4264" spans="1:3" x14ac:dyDescent="0.35">
      <c r="A4264">
        <v>213.1</v>
      </c>
      <c r="B4264">
        <v>21.373180000000001</v>
      </c>
      <c r="C4264">
        <v>55.794559999999997</v>
      </c>
    </row>
    <row r="4265" spans="1:3" x14ac:dyDescent="0.35">
      <c r="A4265">
        <v>213.15</v>
      </c>
      <c r="B4265">
        <v>21.377929999999999</v>
      </c>
      <c r="C4265">
        <v>56.057729999999999</v>
      </c>
    </row>
    <row r="4266" spans="1:3" x14ac:dyDescent="0.35">
      <c r="A4266">
        <v>213.2</v>
      </c>
      <c r="B4266">
        <v>21.383310000000002</v>
      </c>
      <c r="C4266">
        <v>56.10436</v>
      </c>
    </row>
    <row r="4267" spans="1:3" x14ac:dyDescent="0.35">
      <c r="A4267">
        <v>213.25</v>
      </c>
      <c r="B4267">
        <v>21.388179999999998</v>
      </c>
      <c r="C4267">
        <v>56.221939999999996</v>
      </c>
    </row>
    <row r="4268" spans="1:3" x14ac:dyDescent="0.35">
      <c r="A4268">
        <v>213.3</v>
      </c>
      <c r="B4268">
        <v>21.39312</v>
      </c>
      <c r="C4268">
        <v>56.003839999999997</v>
      </c>
    </row>
    <row r="4269" spans="1:3" x14ac:dyDescent="0.35">
      <c r="A4269">
        <v>213.35</v>
      </c>
      <c r="B4269">
        <v>21.398060000000001</v>
      </c>
      <c r="C4269">
        <v>55.992870000000003</v>
      </c>
    </row>
    <row r="4270" spans="1:3" x14ac:dyDescent="0.35">
      <c r="A4270">
        <v>213.4</v>
      </c>
      <c r="B4270">
        <v>21.402809999999999</v>
      </c>
      <c r="C4270">
        <v>56.147869999999998</v>
      </c>
    </row>
    <row r="4271" spans="1:3" x14ac:dyDescent="0.35">
      <c r="A4271">
        <v>213.45</v>
      </c>
      <c r="B4271">
        <v>21.408180000000002</v>
      </c>
      <c r="C4271">
        <v>55.982280000000003</v>
      </c>
    </row>
    <row r="4272" spans="1:3" x14ac:dyDescent="0.35">
      <c r="A4272">
        <v>213.5</v>
      </c>
      <c r="B4272">
        <v>21.413060000000002</v>
      </c>
      <c r="C4272">
        <v>56.022460000000002</v>
      </c>
    </row>
    <row r="4273" spans="1:3" x14ac:dyDescent="0.35">
      <c r="A4273">
        <v>213.55</v>
      </c>
      <c r="B4273">
        <v>21.41825</v>
      </c>
      <c r="C4273">
        <v>55.992089999999997</v>
      </c>
    </row>
    <row r="4274" spans="1:3" x14ac:dyDescent="0.35">
      <c r="A4274">
        <v>213.6</v>
      </c>
      <c r="B4274">
        <v>21.423190000000002</v>
      </c>
      <c r="C4274">
        <v>55.876280000000001</v>
      </c>
    </row>
    <row r="4275" spans="1:3" x14ac:dyDescent="0.35">
      <c r="A4275">
        <v>213.65</v>
      </c>
      <c r="B4275">
        <v>21.428059999999999</v>
      </c>
      <c r="C4275">
        <v>55.851390000000002</v>
      </c>
    </row>
    <row r="4276" spans="1:3" x14ac:dyDescent="0.35">
      <c r="A4276">
        <v>213.7</v>
      </c>
      <c r="B4276">
        <v>21.433250000000001</v>
      </c>
      <c r="C4276">
        <v>56.160989999999998</v>
      </c>
    </row>
    <row r="4277" spans="1:3" x14ac:dyDescent="0.35">
      <c r="A4277">
        <v>213.75</v>
      </c>
      <c r="B4277">
        <v>21.43787</v>
      </c>
      <c r="C4277">
        <v>55.957009999999997</v>
      </c>
    </row>
    <row r="4278" spans="1:3" x14ac:dyDescent="0.35">
      <c r="A4278">
        <v>213.8</v>
      </c>
      <c r="B4278">
        <v>21.443249999999999</v>
      </c>
      <c r="C4278">
        <v>56.156880000000001</v>
      </c>
    </row>
    <row r="4279" spans="1:3" x14ac:dyDescent="0.35">
      <c r="A4279">
        <v>213.85</v>
      </c>
      <c r="B4279">
        <v>21.448060000000002</v>
      </c>
      <c r="C4279">
        <v>55.986600000000003</v>
      </c>
    </row>
    <row r="4280" spans="1:3" x14ac:dyDescent="0.35">
      <c r="A4280">
        <v>213.9</v>
      </c>
      <c r="B4280">
        <v>21.453189999999999</v>
      </c>
      <c r="C4280">
        <v>56.091630000000002</v>
      </c>
    </row>
    <row r="4281" spans="1:3" x14ac:dyDescent="0.35">
      <c r="A4281">
        <v>213.95</v>
      </c>
      <c r="B4281">
        <v>21.458179999999999</v>
      </c>
      <c r="C4281">
        <v>55.905859999999997</v>
      </c>
    </row>
    <row r="4282" spans="1:3" x14ac:dyDescent="0.35">
      <c r="A4282">
        <v>214</v>
      </c>
      <c r="B4282">
        <v>21.462869999999999</v>
      </c>
      <c r="C4282">
        <v>56.163539999999998</v>
      </c>
    </row>
    <row r="4283" spans="1:3" x14ac:dyDescent="0.35">
      <c r="A4283">
        <v>214.05</v>
      </c>
      <c r="B4283">
        <v>21.46818</v>
      </c>
      <c r="C4283">
        <v>56.147080000000003</v>
      </c>
    </row>
    <row r="4284" spans="1:3" x14ac:dyDescent="0.35">
      <c r="A4284">
        <v>214.1</v>
      </c>
      <c r="B4284">
        <v>21.472930000000002</v>
      </c>
      <c r="C4284">
        <v>56.158450000000002</v>
      </c>
    </row>
    <row r="4285" spans="1:3" x14ac:dyDescent="0.35">
      <c r="A4285">
        <v>214.15</v>
      </c>
      <c r="B4285">
        <v>21.478249999999999</v>
      </c>
      <c r="C4285">
        <v>55.927610000000001</v>
      </c>
    </row>
    <row r="4286" spans="1:3" x14ac:dyDescent="0.35">
      <c r="A4286">
        <v>214.2</v>
      </c>
      <c r="B4286">
        <v>21.48312</v>
      </c>
      <c r="C4286">
        <v>56.036169999999998</v>
      </c>
    </row>
    <row r="4287" spans="1:3" x14ac:dyDescent="0.35">
      <c r="A4287">
        <v>214.25</v>
      </c>
      <c r="B4287">
        <v>21.488119999999999</v>
      </c>
      <c r="C4287">
        <v>55.543550000000003</v>
      </c>
    </row>
    <row r="4288" spans="1:3" x14ac:dyDescent="0.35">
      <c r="A4288">
        <v>214.3</v>
      </c>
      <c r="B4288">
        <v>21.49325</v>
      </c>
      <c r="C4288">
        <v>55.746160000000003</v>
      </c>
    </row>
    <row r="4289" spans="1:3" x14ac:dyDescent="0.35">
      <c r="A4289">
        <v>214.35</v>
      </c>
      <c r="B4289">
        <v>21.497869999999999</v>
      </c>
      <c r="C4289">
        <v>55.960929999999998</v>
      </c>
    </row>
    <row r="4290" spans="1:3" x14ac:dyDescent="0.35">
      <c r="A4290">
        <v>214.4</v>
      </c>
      <c r="B4290">
        <v>21.503250000000001</v>
      </c>
      <c r="C4290">
        <v>56.062240000000003</v>
      </c>
    </row>
    <row r="4291" spans="1:3" x14ac:dyDescent="0.35">
      <c r="A4291">
        <v>214.45</v>
      </c>
      <c r="B4291">
        <v>21.507999999999999</v>
      </c>
      <c r="C4291">
        <v>56.061839999999997</v>
      </c>
    </row>
    <row r="4292" spans="1:3" x14ac:dyDescent="0.35">
      <c r="A4292">
        <v>214.5</v>
      </c>
      <c r="B4292">
        <v>21.513179999999998</v>
      </c>
      <c r="C4292">
        <v>55.934669999999997</v>
      </c>
    </row>
    <row r="4293" spans="1:3" x14ac:dyDescent="0.35">
      <c r="A4293">
        <v>214.55</v>
      </c>
      <c r="B4293">
        <v>21.51812</v>
      </c>
      <c r="C4293">
        <v>55.594099999999997</v>
      </c>
    </row>
    <row r="4294" spans="1:3" x14ac:dyDescent="0.35">
      <c r="A4294">
        <v>214.6</v>
      </c>
      <c r="B4294">
        <v>21.522929999999999</v>
      </c>
      <c r="C4294">
        <v>55.655050000000003</v>
      </c>
    </row>
    <row r="4295" spans="1:3" x14ac:dyDescent="0.35">
      <c r="A4295">
        <v>214.65</v>
      </c>
      <c r="B4295">
        <v>21.528179999999999</v>
      </c>
      <c r="C4295">
        <v>55.931930000000001</v>
      </c>
    </row>
    <row r="4296" spans="1:3" x14ac:dyDescent="0.35">
      <c r="A4296">
        <v>214.7</v>
      </c>
      <c r="B4296">
        <v>21.532869999999999</v>
      </c>
      <c r="C4296">
        <v>55.60566</v>
      </c>
    </row>
    <row r="4297" spans="1:3" x14ac:dyDescent="0.35">
      <c r="A4297">
        <v>214.75</v>
      </c>
      <c r="B4297">
        <v>21.538250000000001</v>
      </c>
      <c r="C4297">
        <v>55.99248</v>
      </c>
    </row>
    <row r="4298" spans="1:3" x14ac:dyDescent="0.35">
      <c r="A4298">
        <v>214.8</v>
      </c>
      <c r="B4298">
        <v>21.543060000000001</v>
      </c>
      <c r="C4298">
        <v>55.900179999999999</v>
      </c>
    </row>
    <row r="4299" spans="1:3" x14ac:dyDescent="0.35">
      <c r="A4299">
        <v>214.85</v>
      </c>
      <c r="B4299">
        <v>21.548190000000002</v>
      </c>
      <c r="C4299">
        <v>55.799849999999999</v>
      </c>
    </row>
    <row r="4300" spans="1:3" x14ac:dyDescent="0.35">
      <c r="A4300">
        <v>214.9</v>
      </c>
      <c r="B4300">
        <v>21.553249999999998</v>
      </c>
      <c r="C4300">
        <v>55.63232</v>
      </c>
    </row>
    <row r="4301" spans="1:3" x14ac:dyDescent="0.35">
      <c r="A4301">
        <v>214.95</v>
      </c>
      <c r="B4301">
        <v>21.557929999999999</v>
      </c>
      <c r="C4301">
        <v>55.872549999999997</v>
      </c>
    </row>
    <row r="4302" spans="1:3" x14ac:dyDescent="0.35">
      <c r="A4302">
        <v>215</v>
      </c>
      <c r="B4302">
        <v>21.56325</v>
      </c>
      <c r="C4302">
        <v>55.816899999999997</v>
      </c>
    </row>
    <row r="4303" spans="1:3" x14ac:dyDescent="0.35">
      <c r="A4303">
        <v>215.05</v>
      </c>
      <c r="B4303">
        <v>21.56793</v>
      </c>
      <c r="C4303">
        <v>55.546880000000002</v>
      </c>
    </row>
    <row r="4304" spans="1:3" x14ac:dyDescent="0.35">
      <c r="A4304">
        <v>215.1</v>
      </c>
      <c r="B4304">
        <v>21.573250000000002</v>
      </c>
      <c r="C4304">
        <v>55.380319999999998</v>
      </c>
    </row>
    <row r="4305" spans="1:3" x14ac:dyDescent="0.35">
      <c r="A4305">
        <v>215.15</v>
      </c>
      <c r="B4305">
        <v>21.578119999999998</v>
      </c>
      <c r="C4305">
        <v>55.277839999999998</v>
      </c>
    </row>
    <row r="4306" spans="1:3" x14ac:dyDescent="0.35">
      <c r="A4306">
        <v>215.2</v>
      </c>
      <c r="B4306">
        <v>21.582999999999998</v>
      </c>
      <c r="C4306">
        <v>55.318199999999997</v>
      </c>
    </row>
    <row r="4307" spans="1:3" x14ac:dyDescent="0.35">
      <c r="A4307">
        <v>215.25</v>
      </c>
      <c r="B4307">
        <v>21.588059999999999</v>
      </c>
      <c r="C4307">
        <v>55.569220000000001</v>
      </c>
    </row>
    <row r="4308" spans="1:3" x14ac:dyDescent="0.35">
      <c r="A4308">
        <v>215.3</v>
      </c>
      <c r="B4308">
        <v>21.59281</v>
      </c>
      <c r="C4308">
        <v>55.624279999999999</v>
      </c>
    </row>
    <row r="4309" spans="1:3" x14ac:dyDescent="0.35">
      <c r="A4309">
        <v>215.35</v>
      </c>
      <c r="B4309">
        <v>21.59825</v>
      </c>
      <c r="C4309">
        <v>55.509450000000001</v>
      </c>
    </row>
    <row r="4310" spans="1:3" x14ac:dyDescent="0.35">
      <c r="A4310">
        <v>215.4</v>
      </c>
      <c r="B4310">
        <v>21.603000000000002</v>
      </c>
      <c r="C4310">
        <v>55.128320000000002</v>
      </c>
    </row>
    <row r="4311" spans="1:3" x14ac:dyDescent="0.35">
      <c r="A4311">
        <v>215.45</v>
      </c>
      <c r="B4311">
        <v>21.60819</v>
      </c>
      <c r="C4311">
        <v>55.504159999999999</v>
      </c>
    </row>
    <row r="4312" spans="1:3" x14ac:dyDescent="0.35">
      <c r="A4312">
        <v>215.5</v>
      </c>
      <c r="B4312">
        <v>21.61318</v>
      </c>
      <c r="C4312">
        <v>55.427149999999997</v>
      </c>
    </row>
    <row r="4313" spans="1:3" x14ac:dyDescent="0.35">
      <c r="A4313">
        <v>215.55</v>
      </c>
      <c r="B4313">
        <v>21.61806</v>
      </c>
      <c r="C4313">
        <v>55.37679</v>
      </c>
    </row>
    <row r="4314" spans="1:3" x14ac:dyDescent="0.35">
      <c r="A4314">
        <v>215.6</v>
      </c>
      <c r="B4314">
        <v>21.623239999999999</v>
      </c>
      <c r="C4314">
        <v>55.30742</v>
      </c>
    </row>
    <row r="4315" spans="1:3" x14ac:dyDescent="0.35">
      <c r="A4315">
        <v>215.65</v>
      </c>
      <c r="B4315">
        <v>21.627929999999999</v>
      </c>
      <c r="C4315">
        <v>55.339170000000003</v>
      </c>
    </row>
    <row r="4316" spans="1:3" x14ac:dyDescent="0.35">
      <c r="A4316">
        <v>215.7</v>
      </c>
      <c r="B4316">
        <v>21.633310000000002</v>
      </c>
      <c r="C4316">
        <v>55.184759999999997</v>
      </c>
    </row>
    <row r="4317" spans="1:3" x14ac:dyDescent="0.35">
      <c r="A4317">
        <v>215.75</v>
      </c>
      <c r="B4317">
        <v>21.638120000000001</v>
      </c>
      <c r="C4317">
        <v>55.431069999999998</v>
      </c>
    </row>
    <row r="4318" spans="1:3" x14ac:dyDescent="0.35">
      <c r="A4318">
        <v>215.8</v>
      </c>
      <c r="B4318">
        <v>21.64312</v>
      </c>
      <c r="C4318">
        <v>55.250599999999999</v>
      </c>
    </row>
    <row r="4319" spans="1:3" x14ac:dyDescent="0.35">
      <c r="A4319">
        <v>215.85</v>
      </c>
      <c r="B4319">
        <v>21.648119999999999</v>
      </c>
      <c r="C4319">
        <v>55.348770000000002</v>
      </c>
    </row>
    <row r="4320" spans="1:3" x14ac:dyDescent="0.35">
      <c r="A4320">
        <v>215.9</v>
      </c>
      <c r="B4320">
        <v>21.652809999999999</v>
      </c>
      <c r="C4320">
        <v>55.536490000000001</v>
      </c>
    </row>
    <row r="4321" spans="1:3" x14ac:dyDescent="0.35">
      <c r="A4321">
        <v>215.95</v>
      </c>
      <c r="B4321">
        <v>21.658249999999999</v>
      </c>
      <c r="C4321">
        <v>55.349159999999998</v>
      </c>
    </row>
    <row r="4322" spans="1:3" x14ac:dyDescent="0.35">
      <c r="A4322">
        <v>216</v>
      </c>
      <c r="B4322">
        <v>21.663060000000002</v>
      </c>
      <c r="C4322">
        <v>55.517679999999999</v>
      </c>
    </row>
    <row r="4323" spans="1:3" x14ac:dyDescent="0.35">
      <c r="A4323">
        <v>216.05</v>
      </c>
      <c r="B4323">
        <v>21.66825</v>
      </c>
      <c r="C4323">
        <v>55.105400000000003</v>
      </c>
    </row>
    <row r="4324" spans="1:3" x14ac:dyDescent="0.35">
      <c r="A4324">
        <v>216.1</v>
      </c>
      <c r="B4324">
        <v>21.673120000000001</v>
      </c>
      <c r="C4324">
        <v>55.415190000000003</v>
      </c>
    </row>
    <row r="4325" spans="1:3" x14ac:dyDescent="0.35">
      <c r="A4325">
        <v>216.15</v>
      </c>
      <c r="B4325">
        <v>21.678059999999999</v>
      </c>
      <c r="C4325">
        <v>55.246879999999997</v>
      </c>
    </row>
    <row r="4326" spans="1:3" x14ac:dyDescent="0.35">
      <c r="A4326">
        <v>216.2</v>
      </c>
      <c r="B4326">
        <v>21.683250000000001</v>
      </c>
      <c r="C4326">
        <v>55.634270000000001</v>
      </c>
    </row>
    <row r="4327" spans="1:3" x14ac:dyDescent="0.35">
      <c r="A4327">
        <v>216.25</v>
      </c>
      <c r="B4327">
        <v>21.68787</v>
      </c>
      <c r="C4327">
        <v>55.410890000000002</v>
      </c>
    </row>
    <row r="4328" spans="1:3" x14ac:dyDescent="0.35">
      <c r="A4328">
        <v>216.3</v>
      </c>
      <c r="B4328">
        <v>21.69331</v>
      </c>
      <c r="C4328">
        <v>55.582740000000001</v>
      </c>
    </row>
    <row r="4329" spans="1:3" x14ac:dyDescent="0.35">
      <c r="A4329">
        <v>216.35</v>
      </c>
      <c r="B4329">
        <v>21.698060000000002</v>
      </c>
      <c r="C4329">
        <v>55.707169999999998</v>
      </c>
    </row>
    <row r="4330" spans="1:3" x14ac:dyDescent="0.35">
      <c r="A4330">
        <v>216.4</v>
      </c>
      <c r="B4330">
        <v>21.703119999999998</v>
      </c>
      <c r="C4330">
        <v>55.31409</v>
      </c>
    </row>
    <row r="4331" spans="1:3" x14ac:dyDescent="0.35">
      <c r="A4331">
        <v>216.45</v>
      </c>
      <c r="B4331">
        <v>21.70806</v>
      </c>
      <c r="C4331">
        <v>55.335050000000003</v>
      </c>
    </row>
    <row r="4332" spans="1:3" x14ac:dyDescent="0.35">
      <c r="A4332">
        <v>216.5</v>
      </c>
      <c r="B4332">
        <v>21.712810000000001</v>
      </c>
      <c r="C4332">
        <v>55.622320000000002</v>
      </c>
    </row>
    <row r="4333" spans="1:3" x14ac:dyDescent="0.35">
      <c r="A4333">
        <v>216.55</v>
      </c>
      <c r="B4333">
        <v>21.71818</v>
      </c>
      <c r="C4333">
        <v>55.677779999999998</v>
      </c>
    </row>
    <row r="4334" spans="1:3" x14ac:dyDescent="0.35">
      <c r="A4334">
        <v>216.6</v>
      </c>
      <c r="B4334">
        <v>21.722930000000002</v>
      </c>
      <c r="C4334">
        <v>55.714030000000001</v>
      </c>
    </row>
    <row r="4335" spans="1:3" x14ac:dyDescent="0.35">
      <c r="A4335">
        <v>216.65</v>
      </c>
      <c r="B4335">
        <v>21.728249999999999</v>
      </c>
      <c r="C4335">
        <v>55.742440000000002</v>
      </c>
    </row>
    <row r="4336" spans="1:3" x14ac:dyDescent="0.35">
      <c r="A4336">
        <v>216.7</v>
      </c>
      <c r="B4336">
        <v>21.73312</v>
      </c>
      <c r="C4336">
        <v>55.58352</v>
      </c>
    </row>
    <row r="4337" spans="1:3" x14ac:dyDescent="0.35">
      <c r="A4337">
        <v>216.75</v>
      </c>
      <c r="B4337">
        <v>21.738119999999999</v>
      </c>
      <c r="C4337">
        <v>55.555309999999999</v>
      </c>
    </row>
    <row r="4338" spans="1:3" x14ac:dyDescent="0.35">
      <c r="A4338">
        <v>216.8</v>
      </c>
      <c r="B4338">
        <v>21.74325</v>
      </c>
      <c r="C4338">
        <v>55.473790000000001</v>
      </c>
    </row>
    <row r="4339" spans="1:3" x14ac:dyDescent="0.35">
      <c r="A4339">
        <v>216.85</v>
      </c>
      <c r="B4339">
        <v>21.74794</v>
      </c>
      <c r="C4339">
        <v>55.179659999999998</v>
      </c>
    </row>
    <row r="4340" spans="1:3" x14ac:dyDescent="0.35">
      <c r="A4340">
        <v>216.9</v>
      </c>
      <c r="B4340">
        <v>21.753309999999999</v>
      </c>
      <c r="C4340">
        <v>55.723820000000003</v>
      </c>
    </row>
    <row r="4341" spans="1:3" x14ac:dyDescent="0.35">
      <c r="A4341">
        <v>216.95</v>
      </c>
      <c r="B4341">
        <v>21.75806</v>
      </c>
      <c r="C4341">
        <v>55.611739999999998</v>
      </c>
    </row>
    <row r="4342" spans="1:3" x14ac:dyDescent="0.35">
      <c r="A4342">
        <v>217</v>
      </c>
      <c r="B4342">
        <v>21.763249999999999</v>
      </c>
      <c r="C4342">
        <v>55.699129999999997</v>
      </c>
    </row>
    <row r="4343" spans="1:3" x14ac:dyDescent="0.35">
      <c r="A4343">
        <v>217.05</v>
      </c>
      <c r="B4343">
        <v>21.768180000000001</v>
      </c>
      <c r="C4343">
        <v>55.577840000000002</v>
      </c>
    </row>
    <row r="4344" spans="1:3" x14ac:dyDescent="0.35">
      <c r="A4344">
        <v>217.1</v>
      </c>
      <c r="B4344">
        <v>21.772870000000001</v>
      </c>
      <c r="C4344">
        <v>55.489460000000001</v>
      </c>
    </row>
    <row r="4345" spans="1:3" x14ac:dyDescent="0.35">
      <c r="A4345">
        <v>217.15</v>
      </c>
      <c r="B4345">
        <v>21.778179999999999</v>
      </c>
      <c r="C4345">
        <v>55.549430000000001</v>
      </c>
    </row>
    <row r="4346" spans="1:3" x14ac:dyDescent="0.35">
      <c r="A4346">
        <v>217.2</v>
      </c>
      <c r="B4346">
        <v>21.78293</v>
      </c>
      <c r="C4346">
        <v>55.785550000000001</v>
      </c>
    </row>
    <row r="4347" spans="1:3" x14ac:dyDescent="0.35">
      <c r="A4347">
        <v>217.25</v>
      </c>
      <c r="B4347">
        <v>21.788250000000001</v>
      </c>
      <c r="C4347">
        <v>55.701680000000003</v>
      </c>
    </row>
    <row r="4348" spans="1:3" x14ac:dyDescent="0.35">
      <c r="A4348">
        <v>217.3</v>
      </c>
      <c r="B4348">
        <v>21.793060000000001</v>
      </c>
      <c r="C4348">
        <v>55.842959999999998</v>
      </c>
    </row>
    <row r="4349" spans="1:3" x14ac:dyDescent="0.35">
      <c r="A4349">
        <v>217.35</v>
      </c>
      <c r="B4349">
        <v>21.798179999999999</v>
      </c>
      <c r="C4349">
        <v>55.451250000000002</v>
      </c>
    </row>
    <row r="4350" spans="1:3" x14ac:dyDescent="0.35">
      <c r="A4350">
        <v>217.4</v>
      </c>
      <c r="B4350">
        <v>21.803249999999998</v>
      </c>
      <c r="C4350">
        <v>55.984439999999999</v>
      </c>
    </row>
    <row r="4351" spans="1:3" x14ac:dyDescent="0.35">
      <c r="A4351">
        <v>217.45</v>
      </c>
      <c r="B4351">
        <v>21.807939999999999</v>
      </c>
      <c r="C4351">
        <v>55.777900000000002</v>
      </c>
    </row>
    <row r="4352" spans="1:3" x14ac:dyDescent="0.35">
      <c r="A4352">
        <v>217.5</v>
      </c>
      <c r="B4352">
        <v>21.813179999999999</v>
      </c>
      <c r="C4352">
        <v>55.850610000000003</v>
      </c>
    </row>
    <row r="4353" spans="1:3" x14ac:dyDescent="0.35">
      <c r="A4353">
        <v>217.55</v>
      </c>
      <c r="B4353">
        <v>21.81793</v>
      </c>
      <c r="C4353">
        <v>56.007170000000002</v>
      </c>
    </row>
    <row r="4354" spans="1:3" x14ac:dyDescent="0.35">
      <c r="A4354">
        <v>217.6</v>
      </c>
      <c r="B4354">
        <v>21.823309999999999</v>
      </c>
      <c r="C4354">
        <v>55.836109999999998</v>
      </c>
    </row>
    <row r="4355" spans="1:3" x14ac:dyDescent="0.35">
      <c r="A4355">
        <v>217.65</v>
      </c>
      <c r="B4355">
        <v>21.82818</v>
      </c>
      <c r="C4355">
        <v>56.295999999999999</v>
      </c>
    </row>
    <row r="4356" spans="1:3" x14ac:dyDescent="0.35">
      <c r="A4356">
        <v>217.7</v>
      </c>
      <c r="B4356">
        <v>21.832999999999998</v>
      </c>
      <c r="C4356">
        <v>55.809849999999997</v>
      </c>
    </row>
    <row r="4357" spans="1:3" x14ac:dyDescent="0.35">
      <c r="A4357">
        <v>217.75</v>
      </c>
      <c r="B4357">
        <v>21.838059999999999</v>
      </c>
      <c r="C4357">
        <v>55.897039999999997</v>
      </c>
    </row>
    <row r="4358" spans="1:3" x14ac:dyDescent="0.35">
      <c r="A4358">
        <v>217.8</v>
      </c>
      <c r="B4358">
        <v>21.84281</v>
      </c>
      <c r="C4358">
        <v>55.899979999999999</v>
      </c>
    </row>
    <row r="4359" spans="1:3" x14ac:dyDescent="0.35">
      <c r="A4359">
        <v>217.85</v>
      </c>
      <c r="B4359">
        <v>21.84825</v>
      </c>
      <c r="C4359">
        <v>56.017949999999999</v>
      </c>
    </row>
    <row r="4360" spans="1:3" x14ac:dyDescent="0.35">
      <c r="A4360">
        <v>217.9</v>
      </c>
      <c r="B4360">
        <v>21.853000000000002</v>
      </c>
      <c r="C4360">
        <v>56.093200000000003</v>
      </c>
    </row>
    <row r="4361" spans="1:3" x14ac:dyDescent="0.35">
      <c r="A4361">
        <v>217.95</v>
      </c>
      <c r="B4361">
        <v>21.85819</v>
      </c>
      <c r="C4361">
        <v>55.805540000000001</v>
      </c>
    </row>
    <row r="4362" spans="1:3" x14ac:dyDescent="0.35">
      <c r="A4362">
        <v>218</v>
      </c>
      <c r="B4362">
        <v>21.86318</v>
      </c>
      <c r="C4362">
        <v>55.799460000000003</v>
      </c>
    </row>
    <row r="4363" spans="1:3" x14ac:dyDescent="0.35">
      <c r="A4363">
        <v>218.05</v>
      </c>
      <c r="B4363">
        <v>21.867999999999999</v>
      </c>
      <c r="C4363">
        <v>56.07987</v>
      </c>
    </row>
    <row r="4364" spans="1:3" x14ac:dyDescent="0.35">
      <c r="A4364">
        <v>218.1</v>
      </c>
      <c r="B4364">
        <v>21.873180000000001</v>
      </c>
      <c r="C4364">
        <v>55.94408</v>
      </c>
    </row>
    <row r="4365" spans="1:3" x14ac:dyDescent="0.35">
      <c r="A4365">
        <v>218.15</v>
      </c>
      <c r="B4365">
        <v>21.877929999999999</v>
      </c>
      <c r="C4365">
        <v>56.39555</v>
      </c>
    </row>
    <row r="4366" spans="1:3" x14ac:dyDescent="0.35">
      <c r="A4366">
        <v>218.2</v>
      </c>
      <c r="B4366">
        <v>21.883310000000002</v>
      </c>
      <c r="C4366">
        <v>56.105350000000001</v>
      </c>
    </row>
    <row r="4367" spans="1:3" x14ac:dyDescent="0.35">
      <c r="A4367">
        <v>218.25</v>
      </c>
      <c r="B4367">
        <v>21.888120000000001</v>
      </c>
      <c r="C4367">
        <v>56.104170000000003</v>
      </c>
    </row>
    <row r="4368" spans="1:3" x14ac:dyDescent="0.35">
      <c r="A4368">
        <v>218.3</v>
      </c>
      <c r="B4368">
        <v>21.89312</v>
      </c>
      <c r="C4368">
        <v>55.667189999999998</v>
      </c>
    </row>
    <row r="4369" spans="1:3" x14ac:dyDescent="0.35">
      <c r="A4369">
        <v>218.35</v>
      </c>
      <c r="B4369">
        <v>21.898060000000001</v>
      </c>
      <c r="C4369">
        <v>56.010109999999997</v>
      </c>
    </row>
    <row r="4370" spans="1:3" x14ac:dyDescent="0.35">
      <c r="A4370">
        <v>218.4</v>
      </c>
      <c r="B4370">
        <v>21.902809999999999</v>
      </c>
      <c r="C4370">
        <v>55.591160000000002</v>
      </c>
    </row>
    <row r="4371" spans="1:3" x14ac:dyDescent="0.35">
      <c r="A4371">
        <v>218.45</v>
      </c>
      <c r="B4371">
        <v>21.908249999999999</v>
      </c>
      <c r="C4371">
        <v>55.771250000000002</v>
      </c>
    </row>
    <row r="4372" spans="1:3" x14ac:dyDescent="0.35">
      <c r="A4372">
        <v>218.5</v>
      </c>
      <c r="B4372">
        <v>21.913</v>
      </c>
      <c r="C4372">
        <v>55.831989999999998</v>
      </c>
    </row>
    <row r="4373" spans="1:3" x14ac:dyDescent="0.35">
      <c r="A4373">
        <v>218.55</v>
      </c>
      <c r="B4373">
        <v>21.91825</v>
      </c>
      <c r="C4373">
        <v>55.951720000000002</v>
      </c>
    </row>
    <row r="4374" spans="1:3" x14ac:dyDescent="0.35">
      <c r="A4374">
        <v>218.6</v>
      </c>
      <c r="B4374">
        <v>21.923179999999999</v>
      </c>
      <c r="C4374">
        <v>55.967590000000001</v>
      </c>
    </row>
    <row r="4375" spans="1:3" x14ac:dyDescent="0.35">
      <c r="A4375">
        <v>218.65</v>
      </c>
      <c r="B4375">
        <v>21.928059999999999</v>
      </c>
      <c r="C4375">
        <v>55.632710000000003</v>
      </c>
    </row>
    <row r="4376" spans="1:3" x14ac:dyDescent="0.35">
      <c r="A4376">
        <v>218.7</v>
      </c>
      <c r="B4376">
        <v>21.933250000000001</v>
      </c>
      <c r="C4376">
        <v>55.763800000000003</v>
      </c>
    </row>
    <row r="4377" spans="1:3" x14ac:dyDescent="0.35">
      <c r="A4377">
        <v>218.75</v>
      </c>
      <c r="B4377">
        <v>21.93787</v>
      </c>
      <c r="C4377">
        <v>55.612909999999999</v>
      </c>
    </row>
    <row r="4378" spans="1:3" x14ac:dyDescent="0.35">
      <c r="A4378">
        <v>218.8</v>
      </c>
      <c r="B4378">
        <v>21.943249999999999</v>
      </c>
      <c r="C4378">
        <v>55.81729</v>
      </c>
    </row>
    <row r="4379" spans="1:3" x14ac:dyDescent="0.35">
      <c r="A4379">
        <v>218.85</v>
      </c>
      <c r="B4379">
        <v>21.948060000000002</v>
      </c>
      <c r="C4379">
        <v>55.853349999999999</v>
      </c>
    </row>
    <row r="4380" spans="1:3" x14ac:dyDescent="0.35">
      <c r="A4380">
        <v>218.9</v>
      </c>
      <c r="B4380">
        <v>21.95318</v>
      </c>
      <c r="C4380">
        <v>55.960540000000002</v>
      </c>
    </row>
    <row r="4381" spans="1:3" x14ac:dyDescent="0.35">
      <c r="A4381">
        <v>218.95</v>
      </c>
      <c r="B4381">
        <v>21.958120000000001</v>
      </c>
      <c r="C4381">
        <v>55.608800000000002</v>
      </c>
    </row>
    <row r="4382" spans="1:3" x14ac:dyDescent="0.35">
      <c r="A4382">
        <v>219</v>
      </c>
      <c r="B4382">
        <v>21.962810000000001</v>
      </c>
      <c r="C4382">
        <v>55.840020000000003</v>
      </c>
    </row>
    <row r="4383" spans="1:3" x14ac:dyDescent="0.35">
      <c r="A4383">
        <v>219.05</v>
      </c>
      <c r="B4383">
        <v>21.968250000000001</v>
      </c>
      <c r="C4383">
        <v>55.81671</v>
      </c>
    </row>
    <row r="4384" spans="1:3" x14ac:dyDescent="0.35">
      <c r="A4384">
        <v>219.1</v>
      </c>
      <c r="B4384">
        <v>21.972930000000002</v>
      </c>
      <c r="C4384">
        <v>55.966999999999999</v>
      </c>
    </row>
    <row r="4385" spans="1:3" x14ac:dyDescent="0.35">
      <c r="A4385">
        <v>219.15</v>
      </c>
      <c r="B4385">
        <v>21.978249999999999</v>
      </c>
      <c r="C4385">
        <v>55.507300000000001</v>
      </c>
    </row>
    <row r="4386" spans="1:3" x14ac:dyDescent="0.35">
      <c r="A4386">
        <v>219.2</v>
      </c>
      <c r="B4386">
        <v>21.98312</v>
      </c>
      <c r="C4386">
        <v>55.943289999999998</v>
      </c>
    </row>
    <row r="4387" spans="1:3" x14ac:dyDescent="0.35">
      <c r="A4387">
        <v>219.25</v>
      </c>
      <c r="B4387">
        <v>21.988119999999999</v>
      </c>
      <c r="C4387">
        <v>55.547469999999997</v>
      </c>
    </row>
    <row r="4388" spans="1:3" x14ac:dyDescent="0.35">
      <c r="A4388">
        <v>219.3</v>
      </c>
      <c r="B4388">
        <v>21.99325</v>
      </c>
      <c r="C4388">
        <v>55.65269</v>
      </c>
    </row>
    <row r="4389" spans="1:3" x14ac:dyDescent="0.35">
      <c r="A4389">
        <v>219.35</v>
      </c>
      <c r="B4389">
        <v>21.997810000000001</v>
      </c>
      <c r="C4389">
        <v>55.43009</v>
      </c>
    </row>
    <row r="4390" spans="1:3" x14ac:dyDescent="0.35">
      <c r="A4390">
        <v>219.4</v>
      </c>
      <c r="B4390">
        <v>22.003250000000001</v>
      </c>
      <c r="C4390">
        <v>55.628390000000003</v>
      </c>
    </row>
    <row r="4391" spans="1:3" x14ac:dyDescent="0.35">
      <c r="A4391">
        <v>219.45</v>
      </c>
      <c r="B4391">
        <v>22.00806</v>
      </c>
      <c r="C4391">
        <v>55.532969999999999</v>
      </c>
    </row>
    <row r="4392" spans="1:3" x14ac:dyDescent="0.35">
      <c r="A4392">
        <v>219.5</v>
      </c>
      <c r="B4392">
        <v>22.013249999999999</v>
      </c>
      <c r="C4392">
        <v>55.424799999999998</v>
      </c>
    </row>
    <row r="4393" spans="1:3" x14ac:dyDescent="0.35">
      <c r="A4393">
        <v>219.55</v>
      </c>
      <c r="B4393">
        <v>22.018180000000001</v>
      </c>
      <c r="C4393">
        <v>55.159089999999999</v>
      </c>
    </row>
    <row r="4394" spans="1:3" x14ac:dyDescent="0.35">
      <c r="A4394">
        <v>219.6</v>
      </c>
      <c r="B4394">
        <v>22.022929999999999</v>
      </c>
      <c r="C4394">
        <v>55.684040000000003</v>
      </c>
    </row>
    <row r="4395" spans="1:3" x14ac:dyDescent="0.35">
      <c r="A4395">
        <v>219.65</v>
      </c>
      <c r="B4395">
        <v>22.028179999999999</v>
      </c>
      <c r="C4395">
        <v>55.302720000000001</v>
      </c>
    </row>
    <row r="4396" spans="1:3" x14ac:dyDescent="0.35">
      <c r="A4396">
        <v>219.7</v>
      </c>
      <c r="B4396">
        <v>22.032869999999999</v>
      </c>
      <c r="C4396">
        <v>55.357590000000002</v>
      </c>
    </row>
    <row r="4397" spans="1:3" x14ac:dyDescent="0.35">
      <c r="A4397">
        <v>219.75</v>
      </c>
      <c r="B4397">
        <v>22.038250000000001</v>
      </c>
      <c r="C4397">
        <v>55.338189999999997</v>
      </c>
    </row>
    <row r="4398" spans="1:3" x14ac:dyDescent="0.35">
      <c r="A4398">
        <v>219.8</v>
      </c>
      <c r="B4398">
        <v>22.043060000000001</v>
      </c>
      <c r="C4398">
        <v>55.440469999999998</v>
      </c>
    </row>
    <row r="4399" spans="1:3" x14ac:dyDescent="0.35">
      <c r="A4399">
        <v>219.85</v>
      </c>
      <c r="B4399">
        <v>22.048179999999999</v>
      </c>
      <c r="C4399">
        <v>55.141060000000003</v>
      </c>
    </row>
    <row r="4400" spans="1:3" x14ac:dyDescent="0.35">
      <c r="A4400">
        <v>219.9</v>
      </c>
      <c r="B4400">
        <v>22.053249999999998</v>
      </c>
      <c r="C4400">
        <v>55.251579999999997</v>
      </c>
    </row>
    <row r="4401" spans="1:3" x14ac:dyDescent="0.35">
      <c r="A4401">
        <v>219.95</v>
      </c>
      <c r="B4401">
        <v>22.058</v>
      </c>
      <c r="C4401">
        <v>55.373849999999997</v>
      </c>
    </row>
    <row r="4402" spans="1:3" x14ac:dyDescent="0.35">
      <c r="A4402">
        <v>220</v>
      </c>
      <c r="B4402">
        <v>22.06325</v>
      </c>
      <c r="C4402">
        <v>55.305860000000003</v>
      </c>
    </row>
    <row r="4403" spans="1:3" x14ac:dyDescent="0.35">
      <c r="A4403">
        <v>220.05</v>
      </c>
      <c r="B4403">
        <v>22.06793</v>
      </c>
      <c r="C4403">
        <v>55.245699999999999</v>
      </c>
    </row>
    <row r="4404" spans="1:3" x14ac:dyDescent="0.35">
      <c r="A4404">
        <v>220.1</v>
      </c>
      <c r="B4404">
        <v>22.073250000000002</v>
      </c>
      <c r="C4404">
        <v>55.167319999999997</v>
      </c>
    </row>
    <row r="4405" spans="1:3" x14ac:dyDescent="0.35">
      <c r="A4405">
        <v>220.15</v>
      </c>
      <c r="B4405">
        <v>22.078119999999998</v>
      </c>
      <c r="C4405">
        <v>55.170459999999999</v>
      </c>
    </row>
    <row r="4406" spans="1:3" x14ac:dyDescent="0.35">
      <c r="A4406">
        <v>220.2</v>
      </c>
      <c r="B4406">
        <v>22.082999999999998</v>
      </c>
      <c r="C4406">
        <v>55.228450000000002</v>
      </c>
    </row>
    <row r="4407" spans="1:3" x14ac:dyDescent="0.35">
      <c r="A4407">
        <v>220.25</v>
      </c>
      <c r="B4407">
        <v>22.088059999999999</v>
      </c>
      <c r="C4407">
        <v>55.03387</v>
      </c>
    </row>
    <row r="4408" spans="1:3" x14ac:dyDescent="0.35">
      <c r="A4408">
        <v>220.3</v>
      </c>
      <c r="B4408">
        <v>22.09281</v>
      </c>
      <c r="C4408">
        <v>55.073459999999997</v>
      </c>
    </row>
    <row r="4409" spans="1:3" x14ac:dyDescent="0.35">
      <c r="A4409">
        <v>220.35</v>
      </c>
      <c r="B4409">
        <v>22.09825</v>
      </c>
      <c r="C4409">
        <v>55.03642</v>
      </c>
    </row>
    <row r="4410" spans="1:3" x14ac:dyDescent="0.35">
      <c r="A4410">
        <v>220.4</v>
      </c>
      <c r="B4410">
        <v>22.103000000000002</v>
      </c>
      <c r="C4410">
        <v>55.339559999999999</v>
      </c>
    </row>
    <row r="4411" spans="1:3" x14ac:dyDescent="0.35">
      <c r="A4411">
        <v>220.45</v>
      </c>
      <c r="B4411">
        <v>22.108180000000001</v>
      </c>
      <c r="C4411">
        <v>54.939230000000002</v>
      </c>
    </row>
    <row r="4412" spans="1:3" x14ac:dyDescent="0.35">
      <c r="A4412">
        <v>220.5</v>
      </c>
      <c r="B4412">
        <v>22.113189999999999</v>
      </c>
      <c r="C4412">
        <v>55.01193</v>
      </c>
    </row>
    <row r="4413" spans="1:3" x14ac:dyDescent="0.35">
      <c r="A4413">
        <v>220.55</v>
      </c>
      <c r="B4413">
        <v>22.117999999999999</v>
      </c>
      <c r="C4413">
        <v>54.874560000000002</v>
      </c>
    </row>
    <row r="4414" spans="1:3" x14ac:dyDescent="0.35">
      <c r="A4414">
        <v>220.6</v>
      </c>
      <c r="B4414">
        <v>22.123249999999999</v>
      </c>
      <c r="C4414">
        <v>55.05386</v>
      </c>
    </row>
    <row r="4415" spans="1:3" x14ac:dyDescent="0.35">
      <c r="A4415">
        <v>220.65</v>
      </c>
      <c r="B4415">
        <v>22.127929999999999</v>
      </c>
      <c r="C4415">
        <v>55.125970000000002</v>
      </c>
    </row>
    <row r="4416" spans="1:3" x14ac:dyDescent="0.35">
      <c r="A4416">
        <v>220.7</v>
      </c>
      <c r="B4416">
        <v>22.133310000000002</v>
      </c>
      <c r="C4416">
        <v>55.108339999999998</v>
      </c>
    </row>
    <row r="4417" spans="1:3" x14ac:dyDescent="0.35">
      <c r="A4417">
        <v>220.75</v>
      </c>
      <c r="B4417">
        <v>22.138120000000001</v>
      </c>
      <c r="C4417">
        <v>54.687620000000003</v>
      </c>
    </row>
    <row r="4418" spans="1:3" x14ac:dyDescent="0.35">
      <c r="A4418">
        <v>220.8</v>
      </c>
      <c r="B4418">
        <v>22.14312</v>
      </c>
      <c r="C4418">
        <v>54.704079999999998</v>
      </c>
    </row>
    <row r="4419" spans="1:3" x14ac:dyDescent="0.35">
      <c r="A4419">
        <v>220.85</v>
      </c>
      <c r="B4419">
        <v>22.148060000000001</v>
      </c>
      <c r="C4419">
        <v>55.256079999999997</v>
      </c>
    </row>
    <row r="4420" spans="1:3" x14ac:dyDescent="0.35">
      <c r="A4420">
        <v>220.9</v>
      </c>
      <c r="B4420">
        <v>22.152809999999999</v>
      </c>
      <c r="C4420">
        <v>54.812449999999998</v>
      </c>
    </row>
    <row r="4421" spans="1:3" x14ac:dyDescent="0.35">
      <c r="A4421">
        <v>220.95</v>
      </c>
      <c r="B4421">
        <v>22.158190000000001</v>
      </c>
      <c r="C4421">
        <v>54.942749999999997</v>
      </c>
    </row>
    <row r="4422" spans="1:3" x14ac:dyDescent="0.35">
      <c r="A4422">
        <v>221</v>
      </c>
      <c r="B4422">
        <v>22.163</v>
      </c>
      <c r="C4422">
        <v>55.28078</v>
      </c>
    </row>
    <row r="4423" spans="1:3" x14ac:dyDescent="0.35">
      <c r="A4423">
        <v>221.05</v>
      </c>
      <c r="B4423">
        <v>22.168189999999999</v>
      </c>
      <c r="C4423">
        <v>55.3568</v>
      </c>
    </row>
    <row r="4424" spans="1:3" x14ac:dyDescent="0.35">
      <c r="A4424">
        <v>221.1</v>
      </c>
      <c r="B4424">
        <v>22.173120000000001</v>
      </c>
      <c r="C4424">
        <v>55.151249999999997</v>
      </c>
    </row>
    <row r="4425" spans="1:3" x14ac:dyDescent="0.35">
      <c r="A4425">
        <v>221.15</v>
      </c>
      <c r="B4425">
        <v>22.178059999999999</v>
      </c>
      <c r="C4425">
        <v>55.02937</v>
      </c>
    </row>
    <row r="4426" spans="1:3" x14ac:dyDescent="0.35">
      <c r="A4426">
        <v>221.2</v>
      </c>
      <c r="B4426">
        <v>22.18318</v>
      </c>
      <c r="C4426">
        <v>55.02055</v>
      </c>
    </row>
    <row r="4427" spans="1:3" x14ac:dyDescent="0.35">
      <c r="A4427">
        <v>221.25</v>
      </c>
      <c r="B4427">
        <v>22.18787</v>
      </c>
      <c r="C4427">
        <v>55.113039999999998</v>
      </c>
    </row>
    <row r="4428" spans="1:3" x14ac:dyDescent="0.35">
      <c r="A4428">
        <v>221.3</v>
      </c>
      <c r="B4428">
        <v>22.19331</v>
      </c>
      <c r="C4428">
        <v>55.285670000000003</v>
      </c>
    </row>
    <row r="4429" spans="1:3" x14ac:dyDescent="0.35">
      <c r="A4429">
        <v>221.35</v>
      </c>
      <c r="B4429">
        <v>22.198119999999999</v>
      </c>
      <c r="C4429">
        <v>55.36327</v>
      </c>
    </row>
    <row r="4430" spans="1:3" x14ac:dyDescent="0.35">
      <c r="A4430">
        <v>221.4</v>
      </c>
      <c r="B4430">
        <v>22.20318</v>
      </c>
      <c r="C4430">
        <v>55.149090000000001</v>
      </c>
    </row>
    <row r="4431" spans="1:3" x14ac:dyDescent="0.35">
      <c r="A4431">
        <v>221.45</v>
      </c>
      <c r="B4431">
        <v>22.208120000000001</v>
      </c>
      <c r="C4431">
        <v>55.168489999999998</v>
      </c>
    </row>
    <row r="4432" spans="1:3" x14ac:dyDescent="0.35">
      <c r="A4432">
        <v>221.5</v>
      </c>
      <c r="B4432">
        <v>22.212810000000001</v>
      </c>
      <c r="C4432">
        <v>55.025449999999999</v>
      </c>
    </row>
    <row r="4433" spans="1:3" x14ac:dyDescent="0.35">
      <c r="A4433">
        <v>221.55</v>
      </c>
      <c r="B4433">
        <v>22.21818</v>
      </c>
      <c r="C4433">
        <v>55.165550000000003</v>
      </c>
    </row>
    <row r="4434" spans="1:3" x14ac:dyDescent="0.35">
      <c r="A4434">
        <v>221.6</v>
      </c>
      <c r="B4434">
        <v>22.222930000000002</v>
      </c>
      <c r="C4434">
        <v>55.037010000000002</v>
      </c>
    </row>
    <row r="4435" spans="1:3" x14ac:dyDescent="0.35">
      <c r="A4435">
        <v>221.65</v>
      </c>
      <c r="B4435">
        <v>22.228249999999999</v>
      </c>
      <c r="C4435">
        <v>54.84713</v>
      </c>
    </row>
    <row r="4436" spans="1:3" x14ac:dyDescent="0.35">
      <c r="A4436">
        <v>221.7</v>
      </c>
      <c r="B4436">
        <v>22.233059999999998</v>
      </c>
      <c r="C4436">
        <v>55.526699999999998</v>
      </c>
    </row>
    <row r="4437" spans="1:3" x14ac:dyDescent="0.35">
      <c r="A4437">
        <v>221.75</v>
      </c>
      <c r="B4437">
        <v>22.238119999999999</v>
      </c>
      <c r="C4437">
        <v>55.0715</v>
      </c>
    </row>
    <row r="4438" spans="1:3" x14ac:dyDescent="0.35">
      <c r="A4438">
        <v>221.8</v>
      </c>
      <c r="B4438">
        <v>22.243310000000001</v>
      </c>
      <c r="C4438">
        <v>55.468299999999999</v>
      </c>
    </row>
    <row r="4439" spans="1:3" x14ac:dyDescent="0.35">
      <c r="A4439">
        <v>221.85</v>
      </c>
      <c r="B4439">
        <v>22.247869999999999</v>
      </c>
      <c r="C4439">
        <v>55.201810000000002</v>
      </c>
    </row>
    <row r="4440" spans="1:3" x14ac:dyDescent="0.35">
      <c r="A4440">
        <v>221.9</v>
      </c>
      <c r="B4440">
        <v>22.253250000000001</v>
      </c>
      <c r="C4440">
        <v>55.460659999999997</v>
      </c>
    </row>
    <row r="4441" spans="1:3" x14ac:dyDescent="0.35">
      <c r="A4441">
        <v>221.95</v>
      </c>
      <c r="B4441">
        <v>22.25806</v>
      </c>
      <c r="C4441">
        <v>55.060519999999997</v>
      </c>
    </row>
    <row r="4442" spans="1:3" x14ac:dyDescent="0.35">
      <c r="A4442">
        <v>222</v>
      </c>
      <c r="B4442">
        <v>22.263179999999998</v>
      </c>
      <c r="C4442">
        <v>55.21199</v>
      </c>
    </row>
    <row r="4443" spans="1:3" x14ac:dyDescent="0.35">
      <c r="A4443">
        <v>222.05</v>
      </c>
      <c r="B4443">
        <v>22.26812</v>
      </c>
      <c r="C4443">
        <v>55.482219999999998</v>
      </c>
    </row>
    <row r="4444" spans="1:3" x14ac:dyDescent="0.35">
      <c r="A4444">
        <v>222.1</v>
      </c>
      <c r="B4444">
        <v>22.272870000000001</v>
      </c>
      <c r="C4444">
        <v>55.126950000000001</v>
      </c>
    </row>
    <row r="4445" spans="1:3" x14ac:dyDescent="0.35">
      <c r="A4445">
        <v>222.15</v>
      </c>
      <c r="B4445">
        <v>22.278179999999999</v>
      </c>
      <c r="C4445">
        <v>55.073650000000001</v>
      </c>
    </row>
    <row r="4446" spans="1:3" x14ac:dyDescent="0.35">
      <c r="A4446">
        <v>222.2</v>
      </c>
      <c r="B4446">
        <v>22.28293</v>
      </c>
      <c r="C4446">
        <v>55.732050000000001</v>
      </c>
    </row>
    <row r="4447" spans="1:3" x14ac:dyDescent="0.35">
      <c r="A4447">
        <v>222.25</v>
      </c>
      <c r="B4447">
        <v>22.288309999999999</v>
      </c>
      <c r="C4447">
        <v>55.152030000000003</v>
      </c>
    </row>
    <row r="4448" spans="1:3" x14ac:dyDescent="0.35">
      <c r="A4448">
        <v>222.3</v>
      </c>
      <c r="B4448">
        <v>22.293060000000001</v>
      </c>
      <c r="C4448">
        <v>55.588419999999999</v>
      </c>
    </row>
    <row r="4449" spans="1:3" x14ac:dyDescent="0.35">
      <c r="A4449">
        <v>222.35</v>
      </c>
      <c r="B4449">
        <v>22.298120000000001</v>
      </c>
      <c r="C4449">
        <v>55.122639999999997</v>
      </c>
    </row>
    <row r="4450" spans="1:3" x14ac:dyDescent="0.35">
      <c r="A4450">
        <v>222.4</v>
      </c>
      <c r="B4450">
        <v>22.303249999999998</v>
      </c>
      <c r="C4450">
        <v>55.580190000000002</v>
      </c>
    </row>
    <row r="4451" spans="1:3" x14ac:dyDescent="0.35">
      <c r="A4451">
        <v>222.45</v>
      </c>
      <c r="B4451">
        <v>22.307929999999999</v>
      </c>
      <c r="C4451">
        <v>55.466540000000002</v>
      </c>
    </row>
    <row r="4452" spans="1:3" x14ac:dyDescent="0.35">
      <c r="A4452">
        <v>222.5</v>
      </c>
      <c r="B4452">
        <v>22.31325</v>
      </c>
      <c r="C4452">
        <v>55.642110000000002</v>
      </c>
    </row>
    <row r="4453" spans="1:3" x14ac:dyDescent="0.35">
      <c r="A4453">
        <v>222.55</v>
      </c>
      <c r="B4453">
        <v>22.318000000000001</v>
      </c>
      <c r="C4453">
        <v>55.512</v>
      </c>
    </row>
    <row r="4454" spans="1:3" x14ac:dyDescent="0.35">
      <c r="A4454">
        <v>222.6</v>
      </c>
      <c r="B4454">
        <v>22.323309999999999</v>
      </c>
      <c r="C4454">
        <v>55.275480000000002</v>
      </c>
    </row>
    <row r="4455" spans="1:3" x14ac:dyDescent="0.35">
      <c r="A4455">
        <v>222.65</v>
      </c>
      <c r="B4455">
        <v>22.328119999999998</v>
      </c>
      <c r="C4455">
        <v>55.433030000000002</v>
      </c>
    </row>
    <row r="4456" spans="1:3" x14ac:dyDescent="0.35">
      <c r="A4456">
        <v>222.7</v>
      </c>
      <c r="B4456">
        <v>22.332999999999998</v>
      </c>
      <c r="C4456">
        <v>55.055619999999998</v>
      </c>
    </row>
    <row r="4457" spans="1:3" x14ac:dyDescent="0.35">
      <c r="A4457">
        <v>222.75</v>
      </c>
      <c r="B4457">
        <v>22.338059999999999</v>
      </c>
      <c r="C4457">
        <v>55.522579999999998</v>
      </c>
    </row>
    <row r="4458" spans="1:3" x14ac:dyDescent="0.35">
      <c r="A4458">
        <v>222.8</v>
      </c>
      <c r="B4458">
        <v>22.34281</v>
      </c>
      <c r="C4458">
        <v>55.571959999999997</v>
      </c>
    </row>
    <row r="4459" spans="1:3" x14ac:dyDescent="0.35">
      <c r="A4459">
        <v>222.85</v>
      </c>
      <c r="B4459">
        <v>22.34825</v>
      </c>
      <c r="C4459">
        <v>55.715789999999998</v>
      </c>
    </row>
    <row r="4460" spans="1:3" x14ac:dyDescent="0.35">
      <c r="A4460">
        <v>222.9</v>
      </c>
      <c r="B4460">
        <v>22.353000000000002</v>
      </c>
      <c r="C4460">
        <v>55.446350000000002</v>
      </c>
    </row>
    <row r="4461" spans="1:3" x14ac:dyDescent="0.35">
      <c r="A4461">
        <v>222.95</v>
      </c>
      <c r="B4461">
        <v>22.358180000000001</v>
      </c>
      <c r="C4461">
        <v>55.387369999999997</v>
      </c>
    </row>
    <row r="4462" spans="1:3" x14ac:dyDescent="0.35">
      <c r="A4462">
        <v>223</v>
      </c>
      <c r="B4462">
        <v>22.363250000000001</v>
      </c>
      <c r="C4462">
        <v>55.900970000000001</v>
      </c>
    </row>
    <row r="4463" spans="1:3" x14ac:dyDescent="0.35">
      <c r="A4463">
        <v>223.05</v>
      </c>
      <c r="B4463">
        <v>22.36806</v>
      </c>
      <c r="C4463">
        <v>55.833170000000003</v>
      </c>
    </row>
    <row r="4464" spans="1:3" x14ac:dyDescent="0.35">
      <c r="A4464">
        <v>223.1</v>
      </c>
      <c r="B4464">
        <v>22.373249999999999</v>
      </c>
      <c r="C4464">
        <v>55.429110000000001</v>
      </c>
    </row>
    <row r="4465" spans="1:3" x14ac:dyDescent="0.35">
      <c r="A4465">
        <v>223.15</v>
      </c>
      <c r="B4465">
        <v>22.377929999999999</v>
      </c>
      <c r="C4465">
        <v>55.989150000000002</v>
      </c>
    </row>
    <row r="4466" spans="1:3" x14ac:dyDescent="0.35">
      <c r="A4466">
        <v>223.2</v>
      </c>
      <c r="B4466">
        <v>22.383310000000002</v>
      </c>
      <c r="C4466">
        <v>55.481630000000003</v>
      </c>
    </row>
    <row r="4467" spans="1:3" x14ac:dyDescent="0.35">
      <c r="A4467">
        <v>223.25</v>
      </c>
      <c r="B4467">
        <v>22.388120000000001</v>
      </c>
      <c r="C4467">
        <v>55.61918</v>
      </c>
    </row>
    <row r="4468" spans="1:3" x14ac:dyDescent="0.35">
      <c r="A4468">
        <v>223.3</v>
      </c>
      <c r="B4468">
        <v>22.39312</v>
      </c>
      <c r="C4468">
        <v>55.691690000000001</v>
      </c>
    </row>
    <row r="4469" spans="1:3" x14ac:dyDescent="0.35">
      <c r="A4469">
        <v>223.35</v>
      </c>
      <c r="B4469">
        <v>22.398119999999999</v>
      </c>
      <c r="C4469">
        <v>55.917819999999999</v>
      </c>
    </row>
    <row r="4470" spans="1:3" x14ac:dyDescent="0.35">
      <c r="A4470">
        <v>223.4</v>
      </c>
      <c r="B4470">
        <v>22.402809999999999</v>
      </c>
      <c r="C4470">
        <v>55.541200000000003</v>
      </c>
    </row>
    <row r="4471" spans="1:3" x14ac:dyDescent="0.35">
      <c r="A4471">
        <v>223.45</v>
      </c>
      <c r="B4471">
        <v>22.408249999999999</v>
      </c>
      <c r="C4471">
        <v>55.709519999999998</v>
      </c>
    </row>
    <row r="4472" spans="1:3" x14ac:dyDescent="0.35">
      <c r="A4472">
        <v>223.5</v>
      </c>
      <c r="B4472">
        <v>22.413060000000002</v>
      </c>
      <c r="C4472">
        <v>55.635449999999999</v>
      </c>
    </row>
    <row r="4473" spans="1:3" x14ac:dyDescent="0.35">
      <c r="A4473">
        <v>223.55</v>
      </c>
      <c r="B4473">
        <v>22.41825</v>
      </c>
      <c r="C4473">
        <v>55.754980000000003</v>
      </c>
    </row>
    <row r="4474" spans="1:3" x14ac:dyDescent="0.35">
      <c r="A4474">
        <v>223.6</v>
      </c>
      <c r="B4474">
        <v>22.423120000000001</v>
      </c>
      <c r="C4474">
        <v>55.308010000000003</v>
      </c>
    </row>
    <row r="4475" spans="1:3" x14ac:dyDescent="0.35">
      <c r="A4475">
        <v>223.65</v>
      </c>
      <c r="B4475">
        <v>22.428059999999999</v>
      </c>
      <c r="C4475">
        <v>55.782220000000002</v>
      </c>
    </row>
    <row r="4476" spans="1:3" x14ac:dyDescent="0.35">
      <c r="A4476">
        <v>223.7</v>
      </c>
      <c r="B4476">
        <v>22.433250000000001</v>
      </c>
      <c r="C4476">
        <v>55.686590000000002</v>
      </c>
    </row>
    <row r="4477" spans="1:3" x14ac:dyDescent="0.35">
      <c r="A4477">
        <v>223.75</v>
      </c>
      <c r="B4477">
        <v>22.43787</v>
      </c>
      <c r="C4477">
        <v>55.695410000000003</v>
      </c>
    </row>
    <row r="4478" spans="1:3" x14ac:dyDescent="0.35">
      <c r="A4478">
        <v>223.8</v>
      </c>
      <c r="B4478">
        <v>22.443249999999999</v>
      </c>
      <c r="C4478">
        <v>55.946429999999999</v>
      </c>
    </row>
    <row r="4479" spans="1:3" x14ac:dyDescent="0.35">
      <c r="A4479">
        <v>223.85</v>
      </c>
      <c r="B4479">
        <v>22.448060000000002</v>
      </c>
      <c r="C4479">
        <v>55.789659999999998</v>
      </c>
    </row>
    <row r="4480" spans="1:3" x14ac:dyDescent="0.35">
      <c r="A4480">
        <v>223.9</v>
      </c>
      <c r="B4480">
        <v>22.45318</v>
      </c>
      <c r="C4480">
        <v>55.766150000000003</v>
      </c>
    </row>
    <row r="4481" spans="1:3" x14ac:dyDescent="0.35">
      <c r="A4481">
        <v>223.95</v>
      </c>
      <c r="B4481">
        <v>22.458120000000001</v>
      </c>
      <c r="C4481">
        <v>55.91292</v>
      </c>
    </row>
    <row r="4482" spans="1:3" x14ac:dyDescent="0.35">
      <c r="A4482">
        <v>224</v>
      </c>
      <c r="B4482">
        <v>22.462810000000001</v>
      </c>
      <c r="C4482">
        <v>55.711089999999999</v>
      </c>
    </row>
    <row r="4483" spans="1:3" x14ac:dyDescent="0.35">
      <c r="A4483">
        <v>224.05</v>
      </c>
      <c r="B4483">
        <v>22.46819</v>
      </c>
      <c r="C4483">
        <v>55.83905</v>
      </c>
    </row>
    <row r="4484" spans="1:3" x14ac:dyDescent="0.35">
      <c r="A4484">
        <v>224.1</v>
      </c>
      <c r="B4484">
        <v>22.472930000000002</v>
      </c>
      <c r="C4484">
        <v>55.826500000000003</v>
      </c>
    </row>
    <row r="4485" spans="1:3" x14ac:dyDescent="0.35">
      <c r="A4485">
        <v>224.15</v>
      </c>
      <c r="B4485">
        <v>22.478249999999999</v>
      </c>
      <c r="C4485">
        <v>55.955829999999999</v>
      </c>
    </row>
    <row r="4486" spans="1:3" x14ac:dyDescent="0.35">
      <c r="A4486">
        <v>224.2</v>
      </c>
      <c r="B4486">
        <v>22.48312</v>
      </c>
      <c r="C4486">
        <v>55.933489999999999</v>
      </c>
    </row>
    <row r="4487" spans="1:3" x14ac:dyDescent="0.35">
      <c r="A4487">
        <v>224.25</v>
      </c>
      <c r="B4487">
        <v>22.488119999999999</v>
      </c>
      <c r="C4487">
        <v>55.812199999999997</v>
      </c>
    </row>
    <row r="4488" spans="1:3" x14ac:dyDescent="0.35">
      <c r="A4488">
        <v>224.3</v>
      </c>
      <c r="B4488">
        <v>22.49325</v>
      </c>
      <c r="C4488">
        <v>55.732250000000001</v>
      </c>
    </row>
    <row r="4489" spans="1:3" x14ac:dyDescent="0.35">
      <c r="A4489">
        <v>224.35</v>
      </c>
      <c r="B4489">
        <v>22.497869999999999</v>
      </c>
      <c r="C4489">
        <v>55.914879999999997</v>
      </c>
    </row>
    <row r="4490" spans="1:3" x14ac:dyDescent="0.35">
      <c r="A4490">
        <v>224.4</v>
      </c>
      <c r="B4490">
        <v>22.503309999999999</v>
      </c>
      <c r="C4490">
        <v>55.908799999999999</v>
      </c>
    </row>
    <row r="4491" spans="1:3" x14ac:dyDescent="0.35">
      <c r="A4491">
        <v>224.45</v>
      </c>
      <c r="B4491">
        <v>22.50806</v>
      </c>
      <c r="C4491">
        <v>55.996389999999998</v>
      </c>
    </row>
    <row r="4492" spans="1:3" x14ac:dyDescent="0.35">
      <c r="A4492">
        <v>224.5</v>
      </c>
      <c r="B4492">
        <v>22.513179999999998</v>
      </c>
      <c r="C4492">
        <v>55.938589999999998</v>
      </c>
    </row>
    <row r="4493" spans="1:3" x14ac:dyDescent="0.35">
      <c r="A4493">
        <v>224.55</v>
      </c>
      <c r="B4493">
        <v>22.51812</v>
      </c>
      <c r="C4493">
        <v>55.800829999999998</v>
      </c>
    </row>
    <row r="4494" spans="1:3" x14ac:dyDescent="0.35">
      <c r="A4494">
        <v>224.6</v>
      </c>
      <c r="B4494">
        <v>22.522870000000001</v>
      </c>
      <c r="C4494">
        <v>55.938200000000002</v>
      </c>
    </row>
    <row r="4495" spans="1:3" x14ac:dyDescent="0.35">
      <c r="A4495">
        <v>224.65</v>
      </c>
      <c r="B4495">
        <v>22.528120000000001</v>
      </c>
      <c r="C4495">
        <v>55.828069999999997</v>
      </c>
    </row>
    <row r="4496" spans="1:3" x14ac:dyDescent="0.35">
      <c r="A4496">
        <v>224.7</v>
      </c>
      <c r="B4496">
        <v>22.532869999999999</v>
      </c>
      <c r="C4496">
        <v>56.176279999999998</v>
      </c>
    </row>
    <row r="4497" spans="1:3" x14ac:dyDescent="0.35">
      <c r="A4497">
        <v>224.75</v>
      </c>
      <c r="B4497">
        <v>22.538250000000001</v>
      </c>
      <c r="C4497">
        <v>55.948189999999997</v>
      </c>
    </row>
    <row r="4498" spans="1:3" x14ac:dyDescent="0.35">
      <c r="A4498">
        <v>224.8</v>
      </c>
      <c r="B4498">
        <v>22.543060000000001</v>
      </c>
      <c r="C4498">
        <v>56.044789999999999</v>
      </c>
    </row>
    <row r="4499" spans="1:3" x14ac:dyDescent="0.35">
      <c r="A4499">
        <v>224.85</v>
      </c>
      <c r="B4499">
        <v>22.548179999999999</v>
      </c>
      <c r="C4499">
        <v>55.822580000000002</v>
      </c>
    </row>
    <row r="4500" spans="1:3" x14ac:dyDescent="0.35">
      <c r="A4500">
        <v>224.9</v>
      </c>
      <c r="B4500">
        <v>22.553249999999998</v>
      </c>
      <c r="C4500">
        <v>56.017560000000003</v>
      </c>
    </row>
    <row r="4501" spans="1:3" x14ac:dyDescent="0.35">
      <c r="A4501">
        <v>224.95</v>
      </c>
      <c r="B4501">
        <v>22.558</v>
      </c>
      <c r="C4501">
        <v>56.143549999999998</v>
      </c>
    </row>
    <row r="4502" spans="1:3" x14ac:dyDescent="0.35">
      <c r="A4502">
        <v>225</v>
      </c>
      <c r="B4502">
        <v>22.56325</v>
      </c>
      <c r="C4502">
        <v>55.828850000000003</v>
      </c>
    </row>
    <row r="4503" spans="1:3" x14ac:dyDescent="0.35">
      <c r="A4503">
        <v>225.05</v>
      </c>
      <c r="B4503">
        <v>22.568000000000001</v>
      </c>
      <c r="C4503">
        <v>56.095939999999999</v>
      </c>
    </row>
    <row r="4504" spans="1:3" x14ac:dyDescent="0.35">
      <c r="A4504">
        <v>225.1</v>
      </c>
      <c r="B4504">
        <v>22.573250000000002</v>
      </c>
      <c r="C4504">
        <v>55.962299999999999</v>
      </c>
    </row>
    <row r="4505" spans="1:3" x14ac:dyDescent="0.35">
      <c r="A4505">
        <v>225.15</v>
      </c>
      <c r="B4505">
        <v>22.578119999999998</v>
      </c>
      <c r="C4505">
        <v>56.192349999999998</v>
      </c>
    </row>
    <row r="4506" spans="1:3" x14ac:dyDescent="0.35">
      <c r="A4506">
        <v>225.2</v>
      </c>
      <c r="B4506">
        <v>22.58306</v>
      </c>
      <c r="C4506">
        <v>55.79045</v>
      </c>
    </row>
    <row r="4507" spans="1:3" x14ac:dyDescent="0.35">
      <c r="A4507">
        <v>225.25</v>
      </c>
      <c r="B4507">
        <v>22.588059999999999</v>
      </c>
      <c r="C4507">
        <v>56.234479999999998</v>
      </c>
    </row>
    <row r="4508" spans="1:3" x14ac:dyDescent="0.35">
      <c r="A4508">
        <v>225.3</v>
      </c>
      <c r="B4508">
        <v>22.592870000000001</v>
      </c>
      <c r="C4508">
        <v>55.911149999999999</v>
      </c>
    </row>
    <row r="4509" spans="1:3" x14ac:dyDescent="0.35">
      <c r="A4509">
        <v>225.35</v>
      </c>
      <c r="B4509">
        <v>22.59825</v>
      </c>
      <c r="C4509">
        <v>55.96367</v>
      </c>
    </row>
    <row r="4510" spans="1:3" x14ac:dyDescent="0.35">
      <c r="A4510">
        <v>225.4</v>
      </c>
      <c r="B4510">
        <v>22.603000000000002</v>
      </c>
      <c r="C4510">
        <v>55.955440000000003</v>
      </c>
    </row>
    <row r="4511" spans="1:3" x14ac:dyDescent="0.35">
      <c r="A4511">
        <v>225.45</v>
      </c>
      <c r="B4511">
        <v>22.608180000000001</v>
      </c>
      <c r="C4511">
        <v>55.752229999999997</v>
      </c>
    </row>
    <row r="4512" spans="1:3" x14ac:dyDescent="0.35">
      <c r="A4512">
        <v>225.5</v>
      </c>
      <c r="B4512">
        <v>22.61318</v>
      </c>
      <c r="C4512">
        <v>55.851579999999998</v>
      </c>
    </row>
    <row r="4513" spans="1:3" x14ac:dyDescent="0.35">
      <c r="A4513">
        <v>225.55</v>
      </c>
      <c r="B4513">
        <v>22.61806</v>
      </c>
      <c r="C4513">
        <v>55.975230000000003</v>
      </c>
    </row>
    <row r="4514" spans="1:3" x14ac:dyDescent="0.35">
      <c r="A4514">
        <v>225.6</v>
      </c>
      <c r="B4514">
        <v>22.623190000000001</v>
      </c>
      <c r="C4514">
        <v>56.079090000000001</v>
      </c>
    </row>
    <row r="4515" spans="1:3" x14ac:dyDescent="0.35">
      <c r="A4515">
        <v>225.65</v>
      </c>
      <c r="B4515">
        <v>22.627929999999999</v>
      </c>
      <c r="C4515">
        <v>55.6768</v>
      </c>
    </row>
    <row r="4516" spans="1:3" x14ac:dyDescent="0.35">
      <c r="A4516">
        <v>225.7</v>
      </c>
      <c r="B4516">
        <v>22.633310000000002</v>
      </c>
      <c r="C4516">
        <v>55.468110000000003</v>
      </c>
    </row>
    <row r="4517" spans="1:3" x14ac:dyDescent="0.35">
      <c r="A4517">
        <v>225.75</v>
      </c>
      <c r="B4517">
        <v>22.638120000000001</v>
      </c>
      <c r="C4517">
        <v>55.856290000000001</v>
      </c>
    </row>
    <row r="4518" spans="1:3" x14ac:dyDescent="0.35">
      <c r="A4518">
        <v>225.8</v>
      </c>
      <c r="B4518">
        <v>22.64312</v>
      </c>
      <c r="C4518">
        <v>55.902729999999998</v>
      </c>
    </row>
    <row r="4519" spans="1:3" x14ac:dyDescent="0.35">
      <c r="A4519">
        <v>225.85</v>
      </c>
      <c r="B4519">
        <v>22.648119999999999</v>
      </c>
      <c r="C4519">
        <v>55.549030000000002</v>
      </c>
    </row>
    <row r="4520" spans="1:3" x14ac:dyDescent="0.35">
      <c r="A4520">
        <v>225.9</v>
      </c>
      <c r="B4520">
        <v>22.652809999999999</v>
      </c>
      <c r="C4520">
        <v>55.444389999999999</v>
      </c>
    </row>
    <row r="4521" spans="1:3" x14ac:dyDescent="0.35">
      <c r="A4521">
        <v>225.95</v>
      </c>
      <c r="B4521">
        <v>22.658249999999999</v>
      </c>
      <c r="C4521">
        <v>55.258049999999997</v>
      </c>
    </row>
    <row r="4522" spans="1:3" x14ac:dyDescent="0.35">
      <c r="A4522">
        <v>226</v>
      </c>
      <c r="B4522">
        <v>22.663</v>
      </c>
      <c r="C4522">
        <v>55.682670000000002</v>
      </c>
    </row>
    <row r="4523" spans="1:3" x14ac:dyDescent="0.35">
      <c r="A4523">
        <v>226.05</v>
      </c>
      <c r="B4523">
        <v>22.66825</v>
      </c>
      <c r="C4523">
        <v>55.330350000000003</v>
      </c>
    </row>
    <row r="4524" spans="1:3" x14ac:dyDescent="0.35">
      <c r="A4524">
        <v>226.1</v>
      </c>
      <c r="B4524">
        <v>22.673179999999999</v>
      </c>
      <c r="C4524">
        <v>55.303109999999997</v>
      </c>
    </row>
    <row r="4525" spans="1:3" x14ac:dyDescent="0.35">
      <c r="A4525">
        <v>226.15</v>
      </c>
      <c r="B4525">
        <v>22.678059999999999</v>
      </c>
      <c r="C4525">
        <v>55.262549999999997</v>
      </c>
    </row>
    <row r="4526" spans="1:3" x14ac:dyDescent="0.35">
      <c r="A4526">
        <v>226.2</v>
      </c>
      <c r="B4526">
        <v>22.68318</v>
      </c>
      <c r="C4526">
        <v>54.958039999999997</v>
      </c>
    </row>
    <row r="4527" spans="1:3" x14ac:dyDescent="0.35">
      <c r="A4527">
        <v>226.25</v>
      </c>
      <c r="B4527">
        <v>22.68787</v>
      </c>
      <c r="C4527">
        <v>55.461840000000002</v>
      </c>
    </row>
    <row r="4528" spans="1:3" x14ac:dyDescent="0.35">
      <c r="A4528">
        <v>226.3</v>
      </c>
      <c r="B4528">
        <v>22.693249999999999</v>
      </c>
      <c r="C4528">
        <v>55.094230000000003</v>
      </c>
    </row>
    <row r="4529" spans="1:3" x14ac:dyDescent="0.35">
      <c r="A4529">
        <v>226.35</v>
      </c>
      <c r="B4529">
        <v>22.698060000000002</v>
      </c>
      <c r="C4529">
        <v>55.295279999999998</v>
      </c>
    </row>
    <row r="4530" spans="1:3" x14ac:dyDescent="0.35">
      <c r="A4530">
        <v>226.4</v>
      </c>
      <c r="B4530">
        <v>22.70318</v>
      </c>
      <c r="C4530">
        <v>55.040930000000003</v>
      </c>
    </row>
    <row r="4531" spans="1:3" x14ac:dyDescent="0.35">
      <c r="A4531">
        <v>226.45</v>
      </c>
      <c r="B4531">
        <v>22.708120000000001</v>
      </c>
      <c r="C4531">
        <v>55.224539999999998</v>
      </c>
    </row>
    <row r="4532" spans="1:3" x14ac:dyDescent="0.35">
      <c r="A4532">
        <v>226.5</v>
      </c>
      <c r="B4532">
        <v>22.712810000000001</v>
      </c>
      <c r="C4532">
        <v>54.87829</v>
      </c>
    </row>
    <row r="4533" spans="1:3" x14ac:dyDescent="0.35">
      <c r="A4533">
        <v>226.55</v>
      </c>
      <c r="B4533">
        <v>22.71818</v>
      </c>
      <c r="C4533">
        <v>55.417940000000002</v>
      </c>
    </row>
    <row r="4534" spans="1:3" x14ac:dyDescent="0.35">
      <c r="A4534">
        <v>226.6</v>
      </c>
      <c r="B4534">
        <v>22.722999999999999</v>
      </c>
      <c r="C4534">
        <v>55.160649999999997</v>
      </c>
    </row>
    <row r="4535" spans="1:3" x14ac:dyDescent="0.35">
      <c r="A4535">
        <v>226.65</v>
      </c>
      <c r="B4535">
        <v>22.72831</v>
      </c>
      <c r="C4535">
        <v>54.924140000000001</v>
      </c>
    </row>
    <row r="4536" spans="1:3" x14ac:dyDescent="0.35">
      <c r="A4536">
        <v>226.7</v>
      </c>
      <c r="B4536">
        <v>22.73312</v>
      </c>
      <c r="C4536">
        <v>55.0764</v>
      </c>
    </row>
    <row r="4537" spans="1:3" x14ac:dyDescent="0.35">
      <c r="A4537">
        <v>226.75</v>
      </c>
      <c r="B4537">
        <v>22.738119999999999</v>
      </c>
      <c r="C4537">
        <v>54.803229999999999</v>
      </c>
    </row>
    <row r="4538" spans="1:3" x14ac:dyDescent="0.35">
      <c r="A4538">
        <v>226.8</v>
      </c>
      <c r="B4538">
        <v>22.74325</v>
      </c>
      <c r="C4538">
        <v>55.217869999999998</v>
      </c>
    </row>
    <row r="4539" spans="1:3" x14ac:dyDescent="0.35">
      <c r="A4539">
        <v>226.85</v>
      </c>
      <c r="B4539">
        <v>22.747869999999999</v>
      </c>
      <c r="C4539">
        <v>54.993510000000001</v>
      </c>
    </row>
    <row r="4540" spans="1:3" x14ac:dyDescent="0.35">
      <c r="A4540">
        <v>226.9</v>
      </c>
      <c r="B4540">
        <v>22.753309999999999</v>
      </c>
      <c r="C4540">
        <v>55.1342</v>
      </c>
    </row>
    <row r="4541" spans="1:3" x14ac:dyDescent="0.35">
      <c r="A4541">
        <v>226.95</v>
      </c>
      <c r="B4541">
        <v>22.75806</v>
      </c>
      <c r="C4541">
        <v>55.296840000000003</v>
      </c>
    </row>
    <row r="4542" spans="1:3" x14ac:dyDescent="0.35">
      <c r="A4542">
        <v>227</v>
      </c>
      <c r="B4542">
        <v>22.763249999999999</v>
      </c>
      <c r="C4542">
        <v>54.966079999999998</v>
      </c>
    </row>
    <row r="4543" spans="1:3" x14ac:dyDescent="0.35">
      <c r="A4543">
        <v>227.05</v>
      </c>
      <c r="B4543">
        <v>22.768190000000001</v>
      </c>
      <c r="C4543">
        <v>55.028979999999997</v>
      </c>
    </row>
    <row r="4544" spans="1:3" x14ac:dyDescent="0.35">
      <c r="A4544">
        <v>227.1</v>
      </c>
      <c r="B4544">
        <v>22.772870000000001</v>
      </c>
      <c r="C4544">
        <v>54.990569999999998</v>
      </c>
    </row>
    <row r="4545" spans="1:3" x14ac:dyDescent="0.35">
      <c r="A4545">
        <v>227.15</v>
      </c>
      <c r="B4545">
        <v>22.778189999999999</v>
      </c>
      <c r="C4545">
        <v>55.147530000000003</v>
      </c>
    </row>
    <row r="4546" spans="1:3" x14ac:dyDescent="0.35">
      <c r="A4546">
        <v>227.2</v>
      </c>
      <c r="B4546">
        <v>22.782869999999999</v>
      </c>
      <c r="C4546">
        <v>55.254710000000003</v>
      </c>
    </row>
    <row r="4547" spans="1:3" x14ac:dyDescent="0.35">
      <c r="A4547">
        <v>227.25</v>
      </c>
      <c r="B4547">
        <v>22.788250000000001</v>
      </c>
      <c r="C4547">
        <v>55.101480000000002</v>
      </c>
    </row>
    <row r="4548" spans="1:3" x14ac:dyDescent="0.35">
      <c r="A4548">
        <v>227.3</v>
      </c>
      <c r="B4548">
        <v>22.793060000000001</v>
      </c>
      <c r="C4548">
        <v>54.963920000000002</v>
      </c>
    </row>
    <row r="4549" spans="1:3" x14ac:dyDescent="0.35">
      <c r="A4549">
        <v>227.35</v>
      </c>
      <c r="B4549">
        <v>22.798179999999999</v>
      </c>
      <c r="C4549">
        <v>55.046219999999998</v>
      </c>
    </row>
    <row r="4550" spans="1:3" x14ac:dyDescent="0.35">
      <c r="A4550">
        <v>227.4</v>
      </c>
      <c r="B4550">
        <v>22.803249999999998</v>
      </c>
      <c r="C4550">
        <v>55.068359999999998</v>
      </c>
    </row>
    <row r="4551" spans="1:3" x14ac:dyDescent="0.35">
      <c r="A4551">
        <v>227.45</v>
      </c>
      <c r="B4551">
        <v>22.807929999999999</v>
      </c>
      <c r="C4551">
        <v>55.249029999999998</v>
      </c>
    </row>
    <row r="4552" spans="1:3" x14ac:dyDescent="0.35">
      <c r="A4552">
        <v>227.5</v>
      </c>
      <c r="B4552">
        <v>22.81325</v>
      </c>
      <c r="C4552">
        <v>55.221400000000003</v>
      </c>
    </row>
    <row r="4553" spans="1:3" x14ac:dyDescent="0.35">
      <c r="A4553">
        <v>227.55</v>
      </c>
      <c r="B4553">
        <v>22.81793</v>
      </c>
      <c r="C4553">
        <v>55.199840000000002</v>
      </c>
    </row>
    <row r="4554" spans="1:3" x14ac:dyDescent="0.35">
      <c r="A4554">
        <v>227.6</v>
      </c>
      <c r="B4554">
        <v>22.823250000000002</v>
      </c>
      <c r="C4554">
        <v>54.95138</v>
      </c>
    </row>
    <row r="4555" spans="1:3" x14ac:dyDescent="0.35">
      <c r="A4555">
        <v>227.65</v>
      </c>
      <c r="B4555">
        <v>22.828119999999998</v>
      </c>
      <c r="C4555">
        <v>55.01173</v>
      </c>
    </row>
    <row r="4556" spans="1:3" x14ac:dyDescent="0.35">
      <c r="A4556">
        <v>227.7</v>
      </c>
      <c r="B4556">
        <v>22.832999999999998</v>
      </c>
      <c r="C4556">
        <v>55.13185</v>
      </c>
    </row>
    <row r="4557" spans="1:3" x14ac:dyDescent="0.35">
      <c r="A4557">
        <v>227.75</v>
      </c>
      <c r="B4557">
        <v>22.838059999999999</v>
      </c>
      <c r="C4557">
        <v>54.802259999999997</v>
      </c>
    </row>
    <row r="4558" spans="1:3" x14ac:dyDescent="0.35">
      <c r="A4558">
        <v>227.8</v>
      </c>
      <c r="B4558">
        <v>22.84281</v>
      </c>
      <c r="C4558">
        <v>54.873779999999996</v>
      </c>
    </row>
    <row r="4559" spans="1:3" x14ac:dyDescent="0.35">
      <c r="A4559">
        <v>227.85</v>
      </c>
      <c r="B4559">
        <v>22.848310000000001</v>
      </c>
      <c r="C4559">
        <v>54.678220000000003</v>
      </c>
    </row>
    <row r="4560" spans="1:3" x14ac:dyDescent="0.35">
      <c r="A4560">
        <v>227.9</v>
      </c>
      <c r="B4560">
        <v>22.853059999999999</v>
      </c>
      <c r="C4560">
        <v>54.940800000000003</v>
      </c>
    </row>
    <row r="4561" spans="1:3" x14ac:dyDescent="0.35">
      <c r="A4561">
        <v>227.95</v>
      </c>
      <c r="B4561">
        <v>22.858180000000001</v>
      </c>
      <c r="C4561">
        <v>54.415840000000003</v>
      </c>
    </row>
    <row r="4562" spans="1:3" x14ac:dyDescent="0.35">
      <c r="A4562">
        <v>228</v>
      </c>
      <c r="B4562">
        <v>22.863250000000001</v>
      </c>
      <c r="C4562">
        <v>54.660589999999999</v>
      </c>
    </row>
    <row r="4563" spans="1:3" x14ac:dyDescent="0.35">
      <c r="A4563">
        <v>228.05</v>
      </c>
      <c r="B4563">
        <v>22.86806</v>
      </c>
      <c r="C4563">
        <v>55.07855</v>
      </c>
    </row>
    <row r="4564" spans="1:3" x14ac:dyDescent="0.35">
      <c r="A4564">
        <v>228.1</v>
      </c>
      <c r="B4564">
        <v>22.873180000000001</v>
      </c>
      <c r="C4564">
        <v>54.491280000000003</v>
      </c>
    </row>
    <row r="4565" spans="1:3" x14ac:dyDescent="0.35">
      <c r="A4565">
        <v>228.15</v>
      </c>
      <c r="B4565">
        <v>22.877870000000001</v>
      </c>
      <c r="C4565">
        <v>54.946680000000001</v>
      </c>
    </row>
    <row r="4566" spans="1:3" x14ac:dyDescent="0.35">
      <c r="A4566">
        <v>228.2</v>
      </c>
      <c r="B4566">
        <v>22.88325</v>
      </c>
      <c r="C4566">
        <v>54.679589999999997</v>
      </c>
    </row>
    <row r="4567" spans="1:3" x14ac:dyDescent="0.35">
      <c r="A4567">
        <v>228.25</v>
      </c>
      <c r="B4567">
        <v>22.888120000000001</v>
      </c>
      <c r="C4567">
        <v>54.44014</v>
      </c>
    </row>
    <row r="4568" spans="1:3" x14ac:dyDescent="0.35">
      <c r="A4568">
        <v>228.3</v>
      </c>
      <c r="B4568">
        <v>22.89312</v>
      </c>
      <c r="C4568">
        <v>54.825380000000003</v>
      </c>
    </row>
    <row r="4569" spans="1:3" x14ac:dyDescent="0.35">
      <c r="A4569">
        <v>228.35</v>
      </c>
      <c r="B4569">
        <v>22.898060000000001</v>
      </c>
      <c r="C4569">
        <v>54.864960000000004</v>
      </c>
    </row>
    <row r="4570" spans="1:3" x14ac:dyDescent="0.35">
      <c r="A4570">
        <v>228.4</v>
      </c>
      <c r="B4570">
        <v>22.902809999999999</v>
      </c>
      <c r="C4570">
        <v>54.512439999999998</v>
      </c>
    </row>
    <row r="4571" spans="1:3" x14ac:dyDescent="0.35">
      <c r="A4571">
        <v>228.45</v>
      </c>
      <c r="B4571">
        <v>22.908249999999999</v>
      </c>
      <c r="C4571">
        <v>54.829889999999999</v>
      </c>
    </row>
    <row r="4572" spans="1:3" x14ac:dyDescent="0.35">
      <c r="A4572">
        <v>228.5</v>
      </c>
      <c r="B4572">
        <v>22.913060000000002</v>
      </c>
      <c r="C4572">
        <v>54.547519999999999</v>
      </c>
    </row>
    <row r="4573" spans="1:3" x14ac:dyDescent="0.35">
      <c r="A4573">
        <v>228.55</v>
      </c>
      <c r="B4573">
        <v>22.91825</v>
      </c>
      <c r="C4573">
        <v>54.824199999999998</v>
      </c>
    </row>
    <row r="4574" spans="1:3" x14ac:dyDescent="0.35">
      <c r="A4574">
        <v>228.6</v>
      </c>
      <c r="B4574">
        <v>22.923120000000001</v>
      </c>
      <c r="C4574">
        <v>54.795000000000002</v>
      </c>
    </row>
    <row r="4575" spans="1:3" x14ac:dyDescent="0.35">
      <c r="A4575">
        <v>228.65</v>
      </c>
      <c r="B4575">
        <v>22.928000000000001</v>
      </c>
      <c r="C4575">
        <v>54.856340000000003</v>
      </c>
    </row>
    <row r="4576" spans="1:3" x14ac:dyDescent="0.35">
      <c r="A4576">
        <v>228.7</v>
      </c>
      <c r="B4576">
        <v>22.93319</v>
      </c>
      <c r="C4576">
        <v>55.008600000000001</v>
      </c>
    </row>
    <row r="4577" spans="1:3" x14ac:dyDescent="0.35">
      <c r="A4577">
        <v>228.75</v>
      </c>
      <c r="B4577">
        <v>22.937930000000001</v>
      </c>
      <c r="C4577">
        <v>54.88691</v>
      </c>
    </row>
    <row r="4578" spans="1:3" x14ac:dyDescent="0.35">
      <c r="A4578">
        <v>228.8</v>
      </c>
      <c r="B4578">
        <v>22.94331</v>
      </c>
      <c r="C4578">
        <v>54.739359999999998</v>
      </c>
    </row>
    <row r="4579" spans="1:3" x14ac:dyDescent="0.35">
      <c r="A4579">
        <v>228.85</v>
      </c>
      <c r="B4579">
        <v>22.948119999999999</v>
      </c>
      <c r="C4579">
        <v>54.90063</v>
      </c>
    </row>
    <row r="4580" spans="1:3" x14ac:dyDescent="0.35">
      <c r="A4580">
        <v>228.9</v>
      </c>
      <c r="B4580">
        <v>22.95318</v>
      </c>
      <c r="C4580">
        <v>55.035240000000002</v>
      </c>
    </row>
    <row r="4581" spans="1:3" x14ac:dyDescent="0.35">
      <c r="A4581">
        <v>228.95</v>
      </c>
      <c r="B4581">
        <v>22.958120000000001</v>
      </c>
      <c r="C4581">
        <v>54.921979999999998</v>
      </c>
    </row>
    <row r="4582" spans="1:3" x14ac:dyDescent="0.35">
      <c r="A4582">
        <v>229</v>
      </c>
      <c r="B4582">
        <v>22.962810000000001</v>
      </c>
      <c r="C4582">
        <v>54.82479</v>
      </c>
    </row>
    <row r="4583" spans="1:3" x14ac:dyDescent="0.35">
      <c r="A4583">
        <v>229.05</v>
      </c>
      <c r="B4583">
        <v>22.96818</v>
      </c>
      <c r="C4583">
        <v>54.689390000000003</v>
      </c>
    </row>
    <row r="4584" spans="1:3" x14ac:dyDescent="0.35">
      <c r="A4584">
        <v>229.1</v>
      </c>
      <c r="B4584">
        <v>22.972930000000002</v>
      </c>
      <c r="C4584">
        <v>54.86927</v>
      </c>
    </row>
    <row r="4585" spans="1:3" x14ac:dyDescent="0.35">
      <c r="A4585">
        <v>229.15</v>
      </c>
      <c r="B4585">
        <v>22.978249999999999</v>
      </c>
      <c r="C4585">
        <v>55.133029999999998</v>
      </c>
    </row>
    <row r="4586" spans="1:3" x14ac:dyDescent="0.35">
      <c r="A4586">
        <v>229.2</v>
      </c>
      <c r="B4586">
        <v>22.98312</v>
      </c>
      <c r="C4586">
        <v>54.85575</v>
      </c>
    </row>
    <row r="4587" spans="1:3" x14ac:dyDescent="0.35">
      <c r="A4587">
        <v>229.25</v>
      </c>
      <c r="B4587">
        <v>22.988119999999999</v>
      </c>
      <c r="C4587">
        <v>54.702910000000003</v>
      </c>
    </row>
    <row r="4588" spans="1:3" x14ac:dyDescent="0.35">
      <c r="A4588">
        <v>229.3</v>
      </c>
      <c r="B4588">
        <v>22.99325</v>
      </c>
      <c r="C4588">
        <v>55.246290000000002</v>
      </c>
    </row>
    <row r="4589" spans="1:3" x14ac:dyDescent="0.35">
      <c r="A4589">
        <v>229.35</v>
      </c>
      <c r="B4589">
        <v>22.99793</v>
      </c>
      <c r="C4589">
        <v>54.829300000000003</v>
      </c>
    </row>
    <row r="4590" spans="1:3" x14ac:dyDescent="0.35">
      <c r="A4590">
        <v>229.4</v>
      </c>
      <c r="B4590">
        <v>23.003309999999999</v>
      </c>
      <c r="C4590">
        <v>54.796579999999999</v>
      </c>
    </row>
    <row r="4591" spans="1:3" x14ac:dyDescent="0.35">
      <c r="A4591">
        <v>229.45</v>
      </c>
      <c r="B4591">
        <v>23.007999999999999</v>
      </c>
      <c r="C4591">
        <v>54.934130000000003</v>
      </c>
    </row>
    <row r="4592" spans="1:3" x14ac:dyDescent="0.35">
      <c r="A4592">
        <v>229.5</v>
      </c>
      <c r="B4592">
        <v>23.013179999999998</v>
      </c>
      <c r="C4592">
        <v>54.921590000000002</v>
      </c>
    </row>
    <row r="4593" spans="1:3" x14ac:dyDescent="0.35">
      <c r="A4593">
        <v>229.55</v>
      </c>
      <c r="B4593">
        <v>23.01812</v>
      </c>
      <c r="C4593">
        <v>54.884169999999997</v>
      </c>
    </row>
    <row r="4594" spans="1:3" x14ac:dyDescent="0.35">
      <c r="A4594">
        <v>229.6</v>
      </c>
      <c r="B4594">
        <v>23.022929999999999</v>
      </c>
      <c r="C4594">
        <v>54.957450000000001</v>
      </c>
    </row>
    <row r="4595" spans="1:3" x14ac:dyDescent="0.35">
      <c r="A4595">
        <v>229.65</v>
      </c>
      <c r="B4595">
        <v>23.028179999999999</v>
      </c>
      <c r="C4595">
        <v>54.57593</v>
      </c>
    </row>
    <row r="4596" spans="1:3" x14ac:dyDescent="0.35">
      <c r="A4596">
        <v>229.7</v>
      </c>
      <c r="B4596">
        <v>23.032869999999999</v>
      </c>
      <c r="C4596">
        <v>54.73583</v>
      </c>
    </row>
    <row r="4597" spans="1:3" x14ac:dyDescent="0.35">
      <c r="A4597">
        <v>229.75</v>
      </c>
      <c r="B4597">
        <v>23.038309999999999</v>
      </c>
      <c r="C4597">
        <v>54.617870000000003</v>
      </c>
    </row>
    <row r="4598" spans="1:3" x14ac:dyDescent="0.35">
      <c r="A4598">
        <v>229.8</v>
      </c>
      <c r="B4598">
        <v>23.043119999999998</v>
      </c>
      <c r="C4598">
        <v>54.653530000000003</v>
      </c>
    </row>
    <row r="4599" spans="1:3" x14ac:dyDescent="0.35">
      <c r="A4599">
        <v>229.85</v>
      </c>
      <c r="B4599">
        <v>23.048179999999999</v>
      </c>
      <c r="C4599">
        <v>54.600819999999999</v>
      </c>
    </row>
    <row r="4600" spans="1:3" x14ac:dyDescent="0.35">
      <c r="A4600">
        <v>229.9</v>
      </c>
      <c r="B4600">
        <v>23.053249999999998</v>
      </c>
      <c r="C4600">
        <v>54.599049999999998</v>
      </c>
    </row>
    <row r="4601" spans="1:3" x14ac:dyDescent="0.35">
      <c r="A4601">
        <v>229.95</v>
      </c>
      <c r="B4601">
        <v>23.057929999999999</v>
      </c>
      <c r="C4601">
        <v>54.777760000000001</v>
      </c>
    </row>
    <row r="4602" spans="1:3" x14ac:dyDescent="0.35">
      <c r="A4602">
        <v>230</v>
      </c>
      <c r="B4602">
        <v>23.06325</v>
      </c>
      <c r="C4602">
        <v>54.375860000000003</v>
      </c>
    </row>
    <row r="4603" spans="1:3" x14ac:dyDescent="0.35">
      <c r="A4603">
        <v>230.05</v>
      </c>
      <c r="B4603">
        <v>23.06793</v>
      </c>
      <c r="C4603">
        <v>54.471679999999999</v>
      </c>
    </row>
    <row r="4604" spans="1:3" x14ac:dyDescent="0.35">
      <c r="A4604">
        <v>230.1</v>
      </c>
      <c r="B4604">
        <v>23.073309999999999</v>
      </c>
      <c r="C4604">
        <v>54.394669999999998</v>
      </c>
    </row>
    <row r="4605" spans="1:3" x14ac:dyDescent="0.35">
      <c r="A4605">
        <v>230.15</v>
      </c>
      <c r="B4605">
        <v>23.078119999999998</v>
      </c>
      <c r="C4605">
        <v>54.750129999999999</v>
      </c>
    </row>
    <row r="4606" spans="1:3" x14ac:dyDescent="0.35">
      <c r="A4606">
        <v>230.2</v>
      </c>
      <c r="B4606">
        <v>23.082999999999998</v>
      </c>
      <c r="C4606">
        <v>54.380760000000002</v>
      </c>
    </row>
    <row r="4607" spans="1:3" x14ac:dyDescent="0.35">
      <c r="A4607">
        <v>230.25</v>
      </c>
      <c r="B4607">
        <v>23.08812</v>
      </c>
      <c r="C4607">
        <v>54.801279999999998</v>
      </c>
    </row>
    <row r="4608" spans="1:3" x14ac:dyDescent="0.35">
      <c r="A4608">
        <v>230.3</v>
      </c>
      <c r="B4608">
        <v>23.09281</v>
      </c>
      <c r="C4608">
        <v>54.767380000000003</v>
      </c>
    </row>
    <row r="4609" spans="1:3" x14ac:dyDescent="0.35">
      <c r="A4609">
        <v>230.35</v>
      </c>
      <c r="B4609">
        <v>23.09825</v>
      </c>
      <c r="C4609">
        <v>54.42642</v>
      </c>
    </row>
    <row r="4610" spans="1:3" x14ac:dyDescent="0.35">
      <c r="A4610">
        <v>230.4</v>
      </c>
      <c r="B4610">
        <v>23.103000000000002</v>
      </c>
      <c r="C4610">
        <v>54.659410000000001</v>
      </c>
    </row>
    <row r="4611" spans="1:3" x14ac:dyDescent="0.35">
      <c r="A4611">
        <v>230.45</v>
      </c>
      <c r="B4611">
        <v>23.108180000000001</v>
      </c>
      <c r="C4611">
        <v>54.813429999999997</v>
      </c>
    </row>
    <row r="4612" spans="1:3" x14ac:dyDescent="0.35">
      <c r="A4612">
        <v>230.5</v>
      </c>
      <c r="B4612">
        <v>23.11318</v>
      </c>
      <c r="C4612">
        <v>54.566920000000003</v>
      </c>
    </row>
    <row r="4613" spans="1:3" x14ac:dyDescent="0.35">
      <c r="A4613">
        <v>230.55</v>
      </c>
      <c r="B4613">
        <v>23.11806</v>
      </c>
      <c r="C4613">
        <v>54.872019999999999</v>
      </c>
    </row>
    <row r="4614" spans="1:3" x14ac:dyDescent="0.35">
      <c r="A4614">
        <v>230.6</v>
      </c>
      <c r="B4614">
        <v>23.123249999999999</v>
      </c>
      <c r="C4614">
        <v>54.510289999999998</v>
      </c>
    </row>
    <row r="4615" spans="1:3" x14ac:dyDescent="0.35">
      <c r="A4615">
        <v>230.65</v>
      </c>
      <c r="B4615">
        <v>23.127929999999999</v>
      </c>
      <c r="C4615">
        <v>54.956670000000003</v>
      </c>
    </row>
    <row r="4616" spans="1:3" x14ac:dyDescent="0.35">
      <c r="A4616">
        <v>230.7</v>
      </c>
      <c r="B4616">
        <v>23.133310000000002</v>
      </c>
      <c r="C4616">
        <v>54.689579999999999</v>
      </c>
    </row>
    <row r="4617" spans="1:3" x14ac:dyDescent="0.35">
      <c r="A4617">
        <v>230.75</v>
      </c>
      <c r="B4617">
        <v>23.138120000000001</v>
      </c>
      <c r="C4617">
        <v>55.250990000000002</v>
      </c>
    </row>
    <row r="4618" spans="1:3" x14ac:dyDescent="0.35">
      <c r="A4618">
        <v>230.8</v>
      </c>
      <c r="B4618">
        <v>23.143059999999998</v>
      </c>
      <c r="C4618">
        <v>54.730730000000001</v>
      </c>
    </row>
    <row r="4619" spans="1:3" x14ac:dyDescent="0.35">
      <c r="A4619">
        <v>230.85</v>
      </c>
      <c r="B4619">
        <v>23.148119999999999</v>
      </c>
      <c r="C4619">
        <v>54.938639999999999</v>
      </c>
    </row>
    <row r="4620" spans="1:3" x14ac:dyDescent="0.35">
      <c r="A4620">
        <v>230.9</v>
      </c>
      <c r="B4620">
        <v>23.152809999999999</v>
      </c>
      <c r="C4620">
        <v>54.67371</v>
      </c>
    </row>
    <row r="4621" spans="1:3" x14ac:dyDescent="0.35">
      <c r="A4621">
        <v>230.95</v>
      </c>
      <c r="B4621">
        <v>23.158249999999999</v>
      </c>
      <c r="C4621">
        <v>54.642159999999997</v>
      </c>
    </row>
    <row r="4622" spans="1:3" x14ac:dyDescent="0.35">
      <c r="A4622">
        <v>231</v>
      </c>
      <c r="B4622">
        <v>23.163060000000002</v>
      </c>
      <c r="C4622">
        <v>54.811860000000003</v>
      </c>
    </row>
    <row r="4623" spans="1:3" x14ac:dyDescent="0.35">
      <c r="A4623">
        <v>231.05</v>
      </c>
      <c r="B4623">
        <v>23.16825</v>
      </c>
      <c r="C4623">
        <v>55.303109999999997</v>
      </c>
    </row>
    <row r="4624" spans="1:3" x14ac:dyDescent="0.35">
      <c r="A4624">
        <v>231.1</v>
      </c>
      <c r="B4624">
        <v>23.173179999999999</v>
      </c>
      <c r="C4624">
        <v>54.823419999999999</v>
      </c>
    </row>
    <row r="4625" spans="1:3" x14ac:dyDescent="0.35">
      <c r="A4625">
        <v>231.15</v>
      </c>
      <c r="B4625">
        <v>23.178059999999999</v>
      </c>
      <c r="C4625">
        <v>54.827930000000002</v>
      </c>
    </row>
    <row r="4626" spans="1:3" x14ac:dyDescent="0.35">
      <c r="A4626">
        <v>231.2</v>
      </c>
      <c r="B4626">
        <v>23.183250000000001</v>
      </c>
      <c r="C4626">
        <v>54.92512</v>
      </c>
    </row>
    <row r="4627" spans="1:3" x14ac:dyDescent="0.35">
      <c r="A4627">
        <v>231.25</v>
      </c>
      <c r="B4627">
        <v>23.18787</v>
      </c>
      <c r="C4627">
        <v>54.88064</v>
      </c>
    </row>
    <row r="4628" spans="1:3" x14ac:dyDescent="0.35">
      <c r="A4628">
        <v>231.3</v>
      </c>
      <c r="B4628">
        <v>23.193249999999999</v>
      </c>
      <c r="C4628">
        <v>55.168100000000003</v>
      </c>
    </row>
    <row r="4629" spans="1:3" x14ac:dyDescent="0.35">
      <c r="A4629">
        <v>231.35</v>
      </c>
      <c r="B4629">
        <v>23.198060000000002</v>
      </c>
      <c r="C4629">
        <v>54.908259999999999</v>
      </c>
    </row>
    <row r="4630" spans="1:3" x14ac:dyDescent="0.35">
      <c r="A4630">
        <v>231.4</v>
      </c>
      <c r="B4630">
        <v>23.20318</v>
      </c>
      <c r="C4630">
        <v>55.248440000000002</v>
      </c>
    </row>
    <row r="4631" spans="1:3" x14ac:dyDescent="0.35">
      <c r="A4631">
        <v>231.45</v>
      </c>
      <c r="B4631">
        <v>23.208179999999999</v>
      </c>
      <c r="C4631">
        <v>55.111280000000001</v>
      </c>
    </row>
    <row r="4632" spans="1:3" x14ac:dyDescent="0.35">
      <c r="A4632">
        <v>231.5</v>
      </c>
      <c r="B4632">
        <v>23.212869999999999</v>
      </c>
      <c r="C4632">
        <v>54.977240000000002</v>
      </c>
    </row>
    <row r="4633" spans="1:3" x14ac:dyDescent="0.35">
      <c r="A4633">
        <v>231.55</v>
      </c>
      <c r="B4633">
        <v>23.21818</v>
      </c>
      <c r="C4633">
        <v>54.729559999999999</v>
      </c>
    </row>
    <row r="4634" spans="1:3" x14ac:dyDescent="0.35">
      <c r="A4634">
        <v>231.6</v>
      </c>
      <c r="B4634">
        <v>23.222930000000002</v>
      </c>
      <c r="C4634">
        <v>55.222180000000002</v>
      </c>
    </row>
    <row r="4635" spans="1:3" x14ac:dyDescent="0.35">
      <c r="A4635">
        <v>231.65</v>
      </c>
      <c r="B4635">
        <v>23.228249999999999</v>
      </c>
      <c r="C4635">
        <v>55.068950000000001</v>
      </c>
    </row>
    <row r="4636" spans="1:3" x14ac:dyDescent="0.35">
      <c r="A4636">
        <v>231.7</v>
      </c>
      <c r="B4636">
        <v>23.23312</v>
      </c>
      <c r="C4636">
        <v>55.24335</v>
      </c>
    </row>
    <row r="4637" spans="1:3" x14ac:dyDescent="0.35">
      <c r="A4637">
        <v>231.75</v>
      </c>
      <c r="B4637">
        <v>23.238119999999999</v>
      </c>
      <c r="C4637">
        <v>54.892200000000003</v>
      </c>
    </row>
    <row r="4638" spans="1:3" x14ac:dyDescent="0.35">
      <c r="A4638">
        <v>231.8</v>
      </c>
      <c r="B4638">
        <v>23.24325</v>
      </c>
      <c r="C4638">
        <v>55.139490000000002</v>
      </c>
    </row>
    <row r="4639" spans="1:3" x14ac:dyDescent="0.35">
      <c r="A4639">
        <v>231.85</v>
      </c>
      <c r="B4639">
        <v>23.247869999999999</v>
      </c>
      <c r="C4639">
        <v>54.811079999999997</v>
      </c>
    </row>
    <row r="4640" spans="1:3" x14ac:dyDescent="0.35">
      <c r="A4640">
        <v>231.9</v>
      </c>
      <c r="B4640">
        <v>23.253250000000001</v>
      </c>
      <c r="C4640">
        <v>54.952359999999999</v>
      </c>
    </row>
    <row r="4641" spans="1:3" x14ac:dyDescent="0.35">
      <c r="A4641">
        <v>231.95</v>
      </c>
      <c r="B4641">
        <v>23.25806</v>
      </c>
      <c r="C4641">
        <v>55.416179999999997</v>
      </c>
    </row>
    <row r="4642" spans="1:3" x14ac:dyDescent="0.35">
      <c r="A4642">
        <v>232</v>
      </c>
      <c r="B4642">
        <v>23.263249999999999</v>
      </c>
      <c r="C4642">
        <v>55.107950000000002</v>
      </c>
    </row>
    <row r="4643" spans="1:3" x14ac:dyDescent="0.35">
      <c r="A4643">
        <v>232.05</v>
      </c>
      <c r="B4643">
        <v>23.26812</v>
      </c>
      <c r="C4643">
        <v>55.073259999999998</v>
      </c>
    </row>
    <row r="4644" spans="1:3" x14ac:dyDescent="0.35">
      <c r="A4644">
        <v>232.1</v>
      </c>
      <c r="B4644">
        <v>23.272870000000001</v>
      </c>
      <c r="C4644">
        <v>54.977640000000001</v>
      </c>
    </row>
    <row r="4645" spans="1:3" x14ac:dyDescent="0.35">
      <c r="A4645">
        <v>232.15</v>
      </c>
      <c r="B4645">
        <v>23.278120000000001</v>
      </c>
      <c r="C4645">
        <v>55.21866</v>
      </c>
    </row>
    <row r="4646" spans="1:3" x14ac:dyDescent="0.35">
      <c r="A4646">
        <v>232.2</v>
      </c>
      <c r="B4646">
        <v>23.282869999999999</v>
      </c>
      <c r="C4646">
        <v>55.318399999999997</v>
      </c>
    </row>
    <row r="4647" spans="1:3" x14ac:dyDescent="0.35">
      <c r="A4647">
        <v>232.25</v>
      </c>
      <c r="B4647">
        <v>23.288239999999998</v>
      </c>
      <c r="C4647">
        <v>54.834200000000003</v>
      </c>
    </row>
    <row r="4648" spans="1:3" x14ac:dyDescent="0.35">
      <c r="A4648">
        <v>232.3</v>
      </c>
      <c r="B4648">
        <v>23.293060000000001</v>
      </c>
      <c r="C4648">
        <v>55.07835</v>
      </c>
    </row>
    <row r="4649" spans="1:3" x14ac:dyDescent="0.35">
      <c r="A4649">
        <v>232.35</v>
      </c>
      <c r="B4649">
        <v>23.298179999999999</v>
      </c>
      <c r="C4649">
        <v>54.757379999999998</v>
      </c>
    </row>
    <row r="4650" spans="1:3" x14ac:dyDescent="0.35">
      <c r="A4650">
        <v>232.4</v>
      </c>
      <c r="B4650">
        <v>23.303249999999998</v>
      </c>
      <c r="C4650">
        <v>55.362490000000001</v>
      </c>
    </row>
    <row r="4651" spans="1:3" x14ac:dyDescent="0.35">
      <c r="A4651">
        <v>232.45</v>
      </c>
      <c r="B4651">
        <v>23.308</v>
      </c>
      <c r="C4651">
        <v>55.084040000000002</v>
      </c>
    </row>
    <row r="4652" spans="1:3" x14ac:dyDescent="0.35">
      <c r="A4652">
        <v>232.5</v>
      </c>
      <c r="B4652">
        <v>23.31325</v>
      </c>
      <c r="C4652">
        <v>55.225119999999997</v>
      </c>
    </row>
    <row r="4653" spans="1:3" x14ac:dyDescent="0.35">
      <c r="A4653">
        <v>232.55</v>
      </c>
      <c r="B4653">
        <v>23.31794</v>
      </c>
      <c r="C4653">
        <v>54.952550000000002</v>
      </c>
    </row>
    <row r="4654" spans="1:3" x14ac:dyDescent="0.35">
      <c r="A4654">
        <v>232.6</v>
      </c>
      <c r="B4654">
        <v>23.323250000000002</v>
      </c>
      <c r="C4654">
        <v>55.078159999999997</v>
      </c>
    </row>
    <row r="4655" spans="1:3" x14ac:dyDescent="0.35">
      <c r="A4655">
        <v>232.65</v>
      </c>
      <c r="B4655">
        <v>23.328119999999998</v>
      </c>
      <c r="C4655">
        <v>55.581949999999999</v>
      </c>
    </row>
    <row r="4656" spans="1:3" x14ac:dyDescent="0.35">
      <c r="A4656">
        <v>232.7</v>
      </c>
      <c r="B4656">
        <v>23.332989999999999</v>
      </c>
      <c r="C4656">
        <v>55.54374</v>
      </c>
    </row>
    <row r="4657" spans="1:3" x14ac:dyDescent="0.35">
      <c r="A4657">
        <v>232.75</v>
      </c>
      <c r="B4657">
        <v>23.33812</v>
      </c>
      <c r="C4657">
        <v>55.607619999999997</v>
      </c>
    </row>
    <row r="4658" spans="1:3" x14ac:dyDescent="0.35">
      <c r="A4658">
        <v>232.8</v>
      </c>
      <c r="B4658">
        <v>23.34281</v>
      </c>
      <c r="C4658">
        <v>55.013100000000001</v>
      </c>
    </row>
    <row r="4659" spans="1:3" x14ac:dyDescent="0.35">
      <c r="A4659">
        <v>232.85</v>
      </c>
      <c r="B4659">
        <v>23.348310000000001</v>
      </c>
      <c r="C4659">
        <v>55.295670000000001</v>
      </c>
    </row>
    <row r="4660" spans="1:3" x14ac:dyDescent="0.35">
      <c r="A4660">
        <v>232.9</v>
      </c>
      <c r="B4660">
        <v>23.353059999999999</v>
      </c>
      <c r="C4660">
        <v>55.359349999999999</v>
      </c>
    </row>
    <row r="4661" spans="1:3" x14ac:dyDescent="0.35">
      <c r="A4661">
        <v>232.95</v>
      </c>
      <c r="B4661">
        <v>23.358180000000001</v>
      </c>
      <c r="C4661">
        <v>55.194749999999999</v>
      </c>
    </row>
    <row r="4662" spans="1:3" x14ac:dyDescent="0.35">
      <c r="A4662">
        <v>233</v>
      </c>
      <c r="B4662">
        <v>23.36318</v>
      </c>
      <c r="C4662">
        <v>55.406770000000002</v>
      </c>
    </row>
    <row r="4663" spans="1:3" x14ac:dyDescent="0.35">
      <c r="A4663">
        <v>233.05</v>
      </c>
      <c r="B4663">
        <v>23.367999999999999</v>
      </c>
      <c r="C4663">
        <v>55.644660000000002</v>
      </c>
    </row>
    <row r="4664" spans="1:3" x14ac:dyDescent="0.35">
      <c r="A4664">
        <v>233.1</v>
      </c>
      <c r="B4664">
        <v>23.373180000000001</v>
      </c>
      <c r="C4664">
        <v>55.423229999999997</v>
      </c>
    </row>
    <row r="4665" spans="1:3" x14ac:dyDescent="0.35">
      <c r="A4665">
        <v>233.15</v>
      </c>
      <c r="B4665">
        <v>23.377870000000001</v>
      </c>
      <c r="C4665">
        <v>55.680520000000001</v>
      </c>
    </row>
    <row r="4666" spans="1:3" x14ac:dyDescent="0.35">
      <c r="A4666">
        <v>233.2</v>
      </c>
      <c r="B4666">
        <v>23.383310000000002</v>
      </c>
      <c r="C4666">
        <v>55.314279999999997</v>
      </c>
    </row>
    <row r="4667" spans="1:3" x14ac:dyDescent="0.35">
      <c r="A4667">
        <v>233.25</v>
      </c>
      <c r="B4667">
        <v>23.388190000000002</v>
      </c>
      <c r="C4667">
        <v>55.364640000000001</v>
      </c>
    </row>
    <row r="4668" spans="1:3" x14ac:dyDescent="0.35">
      <c r="A4668">
        <v>233.3</v>
      </c>
      <c r="B4668">
        <v>23.39312</v>
      </c>
      <c r="C4668">
        <v>55.500439999999998</v>
      </c>
    </row>
    <row r="4669" spans="1:3" x14ac:dyDescent="0.35">
      <c r="A4669">
        <v>233.35</v>
      </c>
      <c r="B4669">
        <v>23.398119999999999</v>
      </c>
      <c r="C4669">
        <v>55.463200000000001</v>
      </c>
    </row>
    <row r="4670" spans="1:3" x14ac:dyDescent="0.35">
      <c r="A4670">
        <v>233.4</v>
      </c>
      <c r="B4670">
        <v>23.40287</v>
      </c>
      <c r="C4670">
        <v>55.493580000000001</v>
      </c>
    </row>
    <row r="4671" spans="1:3" x14ac:dyDescent="0.35">
      <c r="A4671">
        <v>233.45</v>
      </c>
      <c r="B4671">
        <v>23.408249999999999</v>
      </c>
      <c r="C4671">
        <v>55.464779999999998</v>
      </c>
    </row>
    <row r="4672" spans="1:3" x14ac:dyDescent="0.35">
      <c r="A4672">
        <v>233.5</v>
      </c>
      <c r="B4672">
        <v>23.413</v>
      </c>
      <c r="C4672">
        <v>55.826500000000003</v>
      </c>
    </row>
    <row r="4673" spans="1:3" x14ac:dyDescent="0.35">
      <c r="A4673">
        <v>233.55</v>
      </c>
      <c r="B4673">
        <v>23.41818</v>
      </c>
      <c r="C4673">
        <v>55.439300000000003</v>
      </c>
    </row>
    <row r="4674" spans="1:3" x14ac:dyDescent="0.35">
      <c r="A4674">
        <v>233.6</v>
      </c>
      <c r="B4674">
        <v>23.423179999999999</v>
      </c>
      <c r="C4674">
        <v>55.715589999999999</v>
      </c>
    </row>
    <row r="4675" spans="1:3" x14ac:dyDescent="0.35">
      <c r="A4675">
        <v>233.65</v>
      </c>
      <c r="B4675">
        <v>23.428059999999999</v>
      </c>
      <c r="C4675">
        <v>55.573529999999998</v>
      </c>
    </row>
    <row r="4676" spans="1:3" x14ac:dyDescent="0.35">
      <c r="A4676">
        <v>233.7</v>
      </c>
      <c r="B4676">
        <v>23.43318</v>
      </c>
      <c r="C4676">
        <v>55.412059999999997</v>
      </c>
    </row>
    <row r="4677" spans="1:3" x14ac:dyDescent="0.35">
      <c r="A4677">
        <v>233.75</v>
      </c>
      <c r="B4677">
        <v>23.43787</v>
      </c>
      <c r="C4677">
        <v>55.370130000000003</v>
      </c>
    </row>
    <row r="4678" spans="1:3" x14ac:dyDescent="0.35">
      <c r="A4678">
        <v>233.8</v>
      </c>
      <c r="B4678">
        <v>23.44331</v>
      </c>
      <c r="C4678">
        <v>55.612909999999999</v>
      </c>
    </row>
    <row r="4679" spans="1:3" x14ac:dyDescent="0.35">
      <c r="A4679">
        <v>233.85</v>
      </c>
      <c r="B4679">
        <v>23.448060000000002</v>
      </c>
      <c r="C4679">
        <v>55.606650000000002</v>
      </c>
    </row>
    <row r="4680" spans="1:3" x14ac:dyDescent="0.35">
      <c r="A4680">
        <v>233.9</v>
      </c>
      <c r="B4680">
        <v>23.453119999999998</v>
      </c>
      <c r="C4680">
        <v>55.043089999999999</v>
      </c>
    </row>
    <row r="4681" spans="1:3" x14ac:dyDescent="0.35">
      <c r="A4681">
        <v>233.95</v>
      </c>
      <c r="B4681">
        <v>23.45806</v>
      </c>
      <c r="C4681">
        <v>55.36562</v>
      </c>
    </row>
    <row r="4682" spans="1:3" x14ac:dyDescent="0.35">
      <c r="A4682">
        <v>234</v>
      </c>
      <c r="B4682">
        <v>23.462810000000001</v>
      </c>
      <c r="C4682">
        <v>55.434989999999999</v>
      </c>
    </row>
    <row r="4683" spans="1:3" x14ac:dyDescent="0.35">
      <c r="A4683">
        <v>234.05</v>
      </c>
      <c r="B4683">
        <v>23.46818</v>
      </c>
      <c r="C4683">
        <v>55.635060000000003</v>
      </c>
    </row>
    <row r="4684" spans="1:3" x14ac:dyDescent="0.35">
      <c r="A4684">
        <v>234.1</v>
      </c>
      <c r="B4684">
        <v>23.472930000000002</v>
      </c>
      <c r="C4684">
        <v>55.409709999999997</v>
      </c>
    </row>
    <row r="4685" spans="1:3" x14ac:dyDescent="0.35">
      <c r="A4685">
        <v>234.15</v>
      </c>
      <c r="B4685">
        <v>23.478249999999999</v>
      </c>
      <c r="C4685">
        <v>55.402459999999998</v>
      </c>
    </row>
    <row r="4686" spans="1:3" x14ac:dyDescent="0.35">
      <c r="A4686">
        <v>234.2</v>
      </c>
      <c r="B4686">
        <v>23.48312</v>
      </c>
      <c r="C4686">
        <v>55.535119999999999</v>
      </c>
    </row>
    <row r="4687" spans="1:3" x14ac:dyDescent="0.35">
      <c r="A4687">
        <v>234.25</v>
      </c>
      <c r="B4687">
        <v>23.488119999999999</v>
      </c>
      <c r="C4687">
        <v>55.312710000000003</v>
      </c>
    </row>
    <row r="4688" spans="1:3" x14ac:dyDescent="0.35">
      <c r="A4688">
        <v>234.3</v>
      </c>
      <c r="B4688">
        <v>23.49325</v>
      </c>
      <c r="C4688">
        <v>55.744790000000002</v>
      </c>
    </row>
    <row r="4689" spans="1:3" x14ac:dyDescent="0.35">
      <c r="A4689">
        <v>234.35</v>
      </c>
      <c r="B4689">
        <v>23.497869999999999</v>
      </c>
      <c r="C4689">
        <v>55.565489999999997</v>
      </c>
    </row>
    <row r="4690" spans="1:3" x14ac:dyDescent="0.35">
      <c r="A4690">
        <v>234.4</v>
      </c>
      <c r="B4690">
        <v>23.503250000000001</v>
      </c>
      <c r="C4690">
        <v>55.451639999999998</v>
      </c>
    </row>
    <row r="4691" spans="1:3" x14ac:dyDescent="0.35">
      <c r="A4691">
        <v>234.45</v>
      </c>
      <c r="B4691">
        <v>23.50806</v>
      </c>
      <c r="C4691">
        <v>55.372669999999999</v>
      </c>
    </row>
    <row r="4692" spans="1:3" x14ac:dyDescent="0.35">
      <c r="A4692">
        <v>234.5</v>
      </c>
      <c r="B4692">
        <v>23.513249999999999</v>
      </c>
      <c r="C4692">
        <v>55.679740000000002</v>
      </c>
    </row>
    <row r="4693" spans="1:3" x14ac:dyDescent="0.35">
      <c r="A4693">
        <v>234.55</v>
      </c>
      <c r="B4693">
        <v>23.518180000000001</v>
      </c>
      <c r="C4693">
        <v>55.384819999999998</v>
      </c>
    </row>
    <row r="4694" spans="1:3" x14ac:dyDescent="0.35">
      <c r="A4694">
        <v>234.6</v>
      </c>
      <c r="B4694">
        <v>23.522870000000001</v>
      </c>
      <c r="C4694">
        <v>55.250599999999999</v>
      </c>
    </row>
    <row r="4695" spans="1:3" x14ac:dyDescent="0.35">
      <c r="A4695">
        <v>234.65</v>
      </c>
      <c r="B4695">
        <v>23.528179999999999</v>
      </c>
      <c r="C4695">
        <v>55.378549999999997</v>
      </c>
    </row>
    <row r="4696" spans="1:3" x14ac:dyDescent="0.35">
      <c r="A4696">
        <v>234.7</v>
      </c>
      <c r="B4696">
        <v>23.532869999999999</v>
      </c>
      <c r="C4696">
        <v>55.518270000000001</v>
      </c>
    </row>
    <row r="4697" spans="1:3" x14ac:dyDescent="0.35">
      <c r="A4697">
        <v>234.75</v>
      </c>
      <c r="B4697">
        <v>23.538309999999999</v>
      </c>
      <c r="C4697">
        <v>55.017809999999997</v>
      </c>
    </row>
    <row r="4698" spans="1:3" x14ac:dyDescent="0.35">
      <c r="A4698">
        <v>234.8</v>
      </c>
      <c r="B4698">
        <v>23.543060000000001</v>
      </c>
      <c r="C4698">
        <v>55.194360000000003</v>
      </c>
    </row>
    <row r="4699" spans="1:3" x14ac:dyDescent="0.35">
      <c r="A4699">
        <v>234.85</v>
      </c>
      <c r="B4699">
        <v>23.548179999999999</v>
      </c>
      <c r="C4699">
        <v>55.375810000000001</v>
      </c>
    </row>
    <row r="4700" spans="1:3" x14ac:dyDescent="0.35">
      <c r="A4700">
        <v>234.9</v>
      </c>
      <c r="B4700">
        <v>23.553249999999998</v>
      </c>
      <c r="C4700">
        <v>55.20964</v>
      </c>
    </row>
    <row r="4701" spans="1:3" x14ac:dyDescent="0.35">
      <c r="A4701">
        <v>234.95</v>
      </c>
      <c r="B4701">
        <v>23.557929999999999</v>
      </c>
      <c r="C4701">
        <v>55.121270000000003</v>
      </c>
    </row>
    <row r="4702" spans="1:3" x14ac:dyDescent="0.35">
      <c r="A4702">
        <v>235</v>
      </c>
      <c r="B4702">
        <v>23.56325</v>
      </c>
      <c r="C4702">
        <v>55.415779999999998</v>
      </c>
    </row>
    <row r="4703" spans="1:3" x14ac:dyDescent="0.35">
      <c r="A4703">
        <v>235.05</v>
      </c>
      <c r="B4703">
        <v>23.568000000000001</v>
      </c>
      <c r="C4703">
        <v>55.111469999999997</v>
      </c>
    </row>
    <row r="4704" spans="1:3" x14ac:dyDescent="0.35">
      <c r="A4704">
        <v>235.1</v>
      </c>
      <c r="B4704">
        <v>23.573309999999999</v>
      </c>
      <c r="C4704">
        <v>55.509650000000001</v>
      </c>
    </row>
    <row r="4705" spans="1:3" x14ac:dyDescent="0.35">
      <c r="A4705">
        <v>235.15</v>
      </c>
      <c r="B4705">
        <v>23.57818</v>
      </c>
      <c r="C4705">
        <v>55.303109999999997</v>
      </c>
    </row>
    <row r="4706" spans="1:3" x14ac:dyDescent="0.35">
      <c r="A4706">
        <v>235.2</v>
      </c>
      <c r="B4706">
        <v>23.582999999999998</v>
      </c>
      <c r="C4706">
        <v>54.675080000000001</v>
      </c>
    </row>
    <row r="4707" spans="1:3" x14ac:dyDescent="0.35">
      <c r="A4707">
        <v>235.25</v>
      </c>
      <c r="B4707">
        <v>23.588000000000001</v>
      </c>
      <c r="C4707">
        <v>55.157710000000002</v>
      </c>
    </row>
    <row r="4708" spans="1:3" x14ac:dyDescent="0.35">
      <c r="A4708">
        <v>235.3</v>
      </c>
      <c r="B4708">
        <v>23.592749999999999</v>
      </c>
      <c r="C4708">
        <v>55.191420000000001</v>
      </c>
    </row>
    <row r="4709" spans="1:3" x14ac:dyDescent="0.35">
      <c r="A4709">
        <v>235.35</v>
      </c>
      <c r="B4709">
        <v>23.598240000000001</v>
      </c>
      <c r="C4709">
        <v>54.964109999999998</v>
      </c>
    </row>
    <row r="4710" spans="1:3" x14ac:dyDescent="0.35">
      <c r="A4710">
        <v>235.4</v>
      </c>
      <c r="B4710">
        <v>23.603000000000002</v>
      </c>
      <c r="C4710">
        <v>54.910229999999999</v>
      </c>
    </row>
    <row r="4711" spans="1:3" x14ac:dyDescent="0.35">
      <c r="A4711">
        <v>235.45</v>
      </c>
      <c r="B4711">
        <v>23.608180000000001</v>
      </c>
      <c r="C4711">
        <v>54.635309999999997</v>
      </c>
    </row>
    <row r="4712" spans="1:3" x14ac:dyDescent="0.35">
      <c r="A4712">
        <v>235.5</v>
      </c>
      <c r="B4712">
        <v>23.61318</v>
      </c>
      <c r="C4712">
        <v>54.775410000000001</v>
      </c>
    </row>
    <row r="4713" spans="1:3" x14ac:dyDescent="0.35">
      <c r="A4713">
        <v>235.55</v>
      </c>
      <c r="B4713">
        <v>23.61806</v>
      </c>
      <c r="C4713">
        <v>54.914140000000003</v>
      </c>
    </row>
    <row r="4714" spans="1:3" x14ac:dyDescent="0.35">
      <c r="A4714">
        <v>235.6</v>
      </c>
      <c r="B4714">
        <v>23.623249999999999</v>
      </c>
      <c r="C4714">
        <v>55.015839999999997</v>
      </c>
    </row>
    <row r="4715" spans="1:3" x14ac:dyDescent="0.35">
      <c r="A4715">
        <v>235.65</v>
      </c>
      <c r="B4715">
        <v>23.627929999999999</v>
      </c>
      <c r="C4715">
        <v>54.821660000000001</v>
      </c>
    </row>
    <row r="4716" spans="1:3" x14ac:dyDescent="0.35">
      <c r="A4716">
        <v>235.7</v>
      </c>
      <c r="B4716">
        <v>23.633310000000002</v>
      </c>
      <c r="C4716">
        <v>54.733080000000001</v>
      </c>
    </row>
    <row r="4717" spans="1:3" x14ac:dyDescent="0.35">
      <c r="A4717">
        <v>235.75</v>
      </c>
      <c r="B4717">
        <v>23.638120000000001</v>
      </c>
      <c r="C4717">
        <v>55.120289999999997</v>
      </c>
    </row>
    <row r="4718" spans="1:3" x14ac:dyDescent="0.35">
      <c r="A4718">
        <v>235.8</v>
      </c>
      <c r="B4718">
        <v>23.64312</v>
      </c>
      <c r="C4718">
        <v>54.775799999999997</v>
      </c>
    </row>
    <row r="4719" spans="1:3" x14ac:dyDescent="0.35">
      <c r="A4719">
        <v>235.85</v>
      </c>
      <c r="B4719">
        <v>23.648060000000001</v>
      </c>
      <c r="C4719">
        <v>55.005070000000003</v>
      </c>
    </row>
    <row r="4720" spans="1:3" x14ac:dyDescent="0.35">
      <c r="A4720">
        <v>235.9</v>
      </c>
      <c r="B4720">
        <v>23.652809999999999</v>
      </c>
      <c r="C4720">
        <v>54.798929999999999</v>
      </c>
    </row>
    <row r="4721" spans="1:3" x14ac:dyDescent="0.35">
      <c r="A4721">
        <v>235.95</v>
      </c>
      <c r="B4721">
        <v>23.658249999999999</v>
      </c>
      <c r="C4721">
        <v>54.65607</v>
      </c>
    </row>
    <row r="4722" spans="1:3" x14ac:dyDescent="0.35">
      <c r="A4722">
        <v>236</v>
      </c>
      <c r="B4722">
        <v>23.663060000000002</v>
      </c>
      <c r="C4722">
        <v>54.83831</v>
      </c>
    </row>
    <row r="4723" spans="1:3" x14ac:dyDescent="0.35">
      <c r="A4723">
        <v>236.05</v>
      </c>
      <c r="B4723">
        <v>23.66825</v>
      </c>
      <c r="C4723">
        <v>54.843409999999999</v>
      </c>
    </row>
    <row r="4724" spans="1:3" x14ac:dyDescent="0.35">
      <c r="A4724">
        <v>236.1</v>
      </c>
      <c r="B4724">
        <v>23.673179999999999</v>
      </c>
      <c r="C4724">
        <v>54.92747</v>
      </c>
    </row>
    <row r="4725" spans="1:3" x14ac:dyDescent="0.35">
      <c r="A4725">
        <v>236.15</v>
      </c>
      <c r="B4725">
        <v>23.678059999999999</v>
      </c>
      <c r="C4725">
        <v>54.636090000000003</v>
      </c>
    </row>
    <row r="4726" spans="1:3" x14ac:dyDescent="0.35">
      <c r="A4726">
        <v>236.2</v>
      </c>
      <c r="B4726">
        <v>23.683240000000001</v>
      </c>
      <c r="C4726">
        <v>54.720739999999999</v>
      </c>
    </row>
    <row r="4727" spans="1:3" x14ac:dyDescent="0.35">
      <c r="A4727">
        <v>236.25</v>
      </c>
      <c r="B4727">
        <v>23.68787</v>
      </c>
      <c r="C4727">
        <v>55.02937</v>
      </c>
    </row>
    <row r="4728" spans="1:3" x14ac:dyDescent="0.35">
      <c r="A4728">
        <v>236.3</v>
      </c>
      <c r="B4728">
        <v>23.69331</v>
      </c>
      <c r="C4728">
        <v>54.767969999999998</v>
      </c>
    </row>
    <row r="4729" spans="1:3" x14ac:dyDescent="0.35">
      <c r="A4729">
        <v>236.35</v>
      </c>
      <c r="B4729">
        <v>23.698060000000002</v>
      </c>
      <c r="C4729">
        <v>54.709960000000002</v>
      </c>
    </row>
    <row r="4730" spans="1:3" x14ac:dyDescent="0.35">
      <c r="A4730">
        <v>236.4</v>
      </c>
      <c r="B4730">
        <v>23.70318</v>
      </c>
      <c r="C4730">
        <v>54.536349999999999</v>
      </c>
    </row>
    <row r="4731" spans="1:3" x14ac:dyDescent="0.35">
      <c r="A4731">
        <v>236.45</v>
      </c>
      <c r="B4731">
        <v>23.708120000000001</v>
      </c>
      <c r="C4731">
        <v>54.518909999999998</v>
      </c>
    </row>
    <row r="4732" spans="1:3" x14ac:dyDescent="0.35">
      <c r="A4732">
        <v>236.5</v>
      </c>
      <c r="B4732">
        <v>23.712810000000001</v>
      </c>
      <c r="C4732">
        <v>54.492260000000002</v>
      </c>
    </row>
    <row r="4733" spans="1:3" x14ac:dyDescent="0.35">
      <c r="A4733">
        <v>236.55</v>
      </c>
      <c r="B4733">
        <v>23.718250000000001</v>
      </c>
      <c r="C4733">
        <v>54.777760000000001</v>
      </c>
    </row>
    <row r="4734" spans="1:3" x14ac:dyDescent="0.35">
      <c r="A4734">
        <v>236.6</v>
      </c>
      <c r="B4734">
        <v>23.722940000000001</v>
      </c>
      <c r="C4734">
        <v>54.99586</v>
      </c>
    </row>
    <row r="4735" spans="1:3" x14ac:dyDescent="0.35">
      <c r="A4735">
        <v>236.65</v>
      </c>
      <c r="B4735">
        <v>23.728179999999998</v>
      </c>
      <c r="C4735">
        <v>54.452280000000002</v>
      </c>
    </row>
    <row r="4736" spans="1:3" x14ac:dyDescent="0.35">
      <c r="A4736">
        <v>236.7</v>
      </c>
      <c r="B4736">
        <v>23.733059999999998</v>
      </c>
      <c r="C4736">
        <v>54.833419999999997</v>
      </c>
    </row>
    <row r="4737" spans="1:3" x14ac:dyDescent="0.35">
      <c r="A4737">
        <v>236.75</v>
      </c>
      <c r="B4737">
        <v>23.738119999999999</v>
      </c>
      <c r="C4737">
        <v>54.447389999999999</v>
      </c>
    </row>
    <row r="4738" spans="1:3" x14ac:dyDescent="0.35">
      <c r="A4738">
        <v>236.8</v>
      </c>
      <c r="B4738">
        <v>23.74325</v>
      </c>
      <c r="C4738">
        <v>54.790889999999997</v>
      </c>
    </row>
    <row r="4739" spans="1:3" x14ac:dyDescent="0.35">
      <c r="A4739">
        <v>236.85</v>
      </c>
      <c r="B4739">
        <v>23.747869999999999</v>
      </c>
      <c r="C4739">
        <v>54.826949999999997</v>
      </c>
    </row>
    <row r="4740" spans="1:3" x14ac:dyDescent="0.35">
      <c r="A4740">
        <v>236.9</v>
      </c>
      <c r="B4740">
        <v>23.753240000000002</v>
      </c>
      <c r="C4740">
        <v>54.984879999999997</v>
      </c>
    </row>
    <row r="4741" spans="1:3" x14ac:dyDescent="0.35">
      <c r="A4741">
        <v>236.95</v>
      </c>
      <c r="B4741">
        <v>23.757999999999999</v>
      </c>
      <c r="C4741">
        <v>54.951970000000003</v>
      </c>
    </row>
    <row r="4742" spans="1:3" x14ac:dyDescent="0.35">
      <c r="A4742">
        <v>237</v>
      </c>
      <c r="B4742">
        <v>23.763179999999998</v>
      </c>
      <c r="C4742">
        <v>54.796579999999999</v>
      </c>
    </row>
    <row r="4743" spans="1:3" x14ac:dyDescent="0.35">
      <c r="A4743">
        <v>237.05</v>
      </c>
      <c r="B4743">
        <v>23.76812</v>
      </c>
      <c r="C4743">
        <v>55.066009999999999</v>
      </c>
    </row>
    <row r="4744" spans="1:3" x14ac:dyDescent="0.35">
      <c r="A4744">
        <v>237.1</v>
      </c>
      <c r="B4744">
        <v>23.772870000000001</v>
      </c>
      <c r="C4744">
        <v>55.021720000000002</v>
      </c>
    </row>
    <row r="4745" spans="1:3" x14ac:dyDescent="0.35">
      <c r="A4745">
        <v>237.15</v>
      </c>
      <c r="B4745">
        <v>23.778120000000001</v>
      </c>
      <c r="C4745">
        <v>54.639420000000001</v>
      </c>
    </row>
    <row r="4746" spans="1:3" x14ac:dyDescent="0.35">
      <c r="A4746">
        <v>237.2</v>
      </c>
      <c r="B4746">
        <v>23.782869999999999</v>
      </c>
      <c r="C4746">
        <v>54.532629999999997</v>
      </c>
    </row>
    <row r="4747" spans="1:3" x14ac:dyDescent="0.35">
      <c r="A4747">
        <v>237.25</v>
      </c>
      <c r="B4747">
        <v>23.788309999999999</v>
      </c>
      <c r="C4747">
        <v>54.629040000000003</v>
      </c>
    </row>
    <row r="4748" spans="1:3" x14ac:dyDescent="0.35">
      <c r="A4748">
        <v>237.3</v>
      </c>
      <c r="B4748">
        <v>23.793119999999998</v>
      </c>
      <c r="C4748">
        <v>54.954120000000003</v>
      </c>
    </row>
    <row r="4749" spans="1:3" x14ac:dyDescent="0.35">
      <c r="A4749">
        <v>237.35</v>
      </c>
      <c r="B4749">
        <v>23.798179999999999</v>
      </c>
      <c r="C4749">
        <v>54.45973</v>
      </c>
    </row>
    <row r="4750" spans="1:3" x14ac:dyDescent="0.35">
      <c r="A4750">
        <v>237.4</v>
      </c>
      <c r="B4750">
        <v>23.803249999999998</v>
      </c>
      <c r="C4750">
        <v>54.71996</v>
      </c>
    </row>
    <row r="4751" spans="1:3" x14ac:dyDescent="0.35">
      <c r="A4751">
        <v>237.45</v>
      </c>
      <c r="B4751">
        <v>23.807929999999999</v>
      </c>
      <c r="C4751">
        <v>54.59337</v>
      </c>
    </row>
    <row r="4752" spans="1:3" x14ac:dyDescent="0.35">
      <c r="A4752">
        <v>237.5</v>
      </c>
      <c r="B4752">
        <v>23.81325</v>
      </c>
      <c r="C4752">
        <v>54.930210000000002</v>
      </c>
    </row>
    <row r="4753" spans="1:3" x14ac:dyDescent="0.35">
      <c r="A4753">
        <v>237.55</v>
      </c>
      <c r="B4753">
        <v>23.81793</v>
      </c>
      <c r="C4753">
        <v>54.901800000000001</v>
      </c>
    </row>
    <row r="4754" spans="1:3" x14ac:dyDescent="0.35">
      <c r="A4754">
        <v>237.6</v>
      </c>
      <c r="B4754">
        <v>23.823250000000002</v>
      </c>
      <c r="C4754">
        <v>55.038969999999999</v>
      </c>
    </row>
    <row r="4755" spans="1:3" x14ac:dyDescent="0.35">
      <c r="A4755">
        <v>237.65</v>
      </c>
      <c r="B4755">
        <v>23.828119999999998</v>
      </c>
      <c r="C4755">
        <v>54.698399999999999</v>
      </c>
    </row>
    <row r="4756" spans="1:3" x14ac:dyDescent="0.35">
      <c r="A4756">
        <v>237.7</v>
      </c>
      <c r="B4756">
        <v>23.832999999999998</v>
      </c>
      <c r="C4756">
        <v>54.828710000000001</v>
      </c>
    </row>
    <row r="4757" spans="1:3" x14ac:dyDescent="0.35">
      <c r="A4757">
        <v>237.75</v>
      </c>
      <c r="B4757">
        <v>23.83812</v>
      </c>
      <c r="C4757">
        <v>54.933540000000001</v>
      </c>
    </row>
    <row r="4758" spans="1:3" x14ac:dyDescent="0.35">
      <c r="A4758">
        <v>237.8</v>
      </c>
      <c r="B4758">
        <v>23.84281</v>
      </c>
      <c r="C4758">
        <v>54.725450000000002</v>
      </c>
    </row>
    <row r="4759" spans="1:3" x14ac:dyDescent="0.35">
      <c r="A4759">
        <v>237.85</v>
      </c>
      <c r="B4759">
        <v>23.84825</v>
      </c>
      <c r="C4759">
        <v>55.097560000000001</v>
      </c>
    </row>
    <row r="4760" spans="1:3" x14ac:dyDescent="0.35">
      <c r="A4760">
        <v>237.9</v>
      </c>
      <c r="B4760">
        <v>23.853000000000002</v>
      </c>
      <c r="C4760">
        <v>55.026620000000001</v>
      </c>
    </row>
    <row r="4761" spans="1:3" x14ac:dyDescent="0.35">
      <c r="A4761">
        <v>237.95</v>
      </c>
      <c r="B4761">
        <v>23.858180000000001</v>
      </c>
      <c r="C4761">
        <v>54.895919999999997</v>
      </c>
    </row>
    <row r="4762" spans="1:3" x14ac:dyDescent="0.35">
      <c r="A4762">
        <v>238</v>
      </c>
      <c r="B4762">
        <v>23.863189999999999</v>
      </c>
      <c r="C4762">
        <v>54.915520000000001</v>
      </c>
    </row>
    <row r="4763" spans="1:3" x14ac:dyDescent="0.35">
      <c r="A4763">
        <v>238.05</v>
      </c>
      <c r="B4763">
        <v>23.86806</v>
      </c>
      <c r="C4763">
        <v>55.107950000000002</v>
      </c>
    </row>
    <row r="4764" spans="1:3" x14ac:dyDescent="0.35">
      <c r="A4764">
        <v>238.1</v>
      </c>
      <c r="B4764">
        <v>23.873249999999999</v>
      </c>
      <c r="C4764">
        <v>54.776000000000003</v>
      </c>
    </row>
    <row r="4765" spans="1:3" x14ac:dyDescent="0.35">
      <c r="A4765">
        <v>238.15</v>
      </c>
      <c r="B4765">
        <v>23.877939999999999</v>
      </c>
      <c r="C4765">
        <v>54.974699999999999</v>
      </c>
    </row>
    <row r="4766" spans="1:3" x14ac:dyDescent="0.35">
      <c r="A4766">
        <v>238.2</v>
      </c>
      <c r="B4766">
        <v>23.883310000000002</v>
      </c>
      <c r="C4766">
        <v>55.210039999999999</v>
      </c>
    </row>
    <row r="4767" spans="1:3" x14ac:dyDescent="0.35">
      <c r="A4767">
        <v>238.25</v>
      </c>
      <c r="B4767">
        <v>23.888120000000001</v>
      </c>
      <c r="C4767">
        <v>54.965089999999996</v>
      </c>
    </row>
    <row r="4768" spans="1:3" x14ac:dyDescent="0.35">
      <c r="A4768">
        <v>238.3</v>
      </c>
      <c r="B4768">
        <v>23.89312</v>
      </c>
      <c r="C4768">
        <v>54.694090000000003</v>
      </c>
    </row>
    <row r="4769" spans="1:3" x14ac:dyDescent="0.35">
      <c r="A4769">
        <v>238.35</v>
      </c>
      <c r="B4769">
        <v>23.898119999999999</v>
      </c>
      <c r="C4769">
        <v>55.04974</v>
      </c>
    </row>
    <row r="4770" spans="1:3" x14ac:dyDescent="0.35">
      <c r="A4770">
        <v>238.4</v>
      </c>
      <c r="B4770">
        <v>23.902809999999999</v>
      </c>
      <c r="C4770">
        <v>54.888280000000002</v>
      </c>
    </row>
    <row r="4771" spans="1:3" x14ac:dyDescent="0.35">
      <c r="A4771">
        <v>238.45</v>
      </c>
      <c r="B4771">
        <v>23.908180000000002</v>
      </c>
      <c r="C4771">
        <v>54.82067</v>
      </c>
    </row>
    <row r="4772" spans="1:3" x14ac:dyDescent="0.35">
      <c r="A4772">
        <v>238.5</v>
      </c>
      <c r="B4772">
        <v>23.913</v>
      </c>
      <c r="C4772">
        <v>55.219439999999999</v>
      </c>
    </row>
    <row r="4773" spans="1:3" x14ac:dyDescent="0.35">
      <c r="A4773">
        <v>238.55</v>
      </c>
      <c r="B4773">
        <v>23.918240000000001</v>
      </c>
      <c r="C4773">
        <v>54.919040000000003</v>
      </c>
    </row>
    <row r="4774" spans="1:3" x14ac:dyDescent="0.35">
      <c r="A4774">
        <v>238.6</v>
      </c>
      <c r="B4774">
        <v>23.923179999999999</v>
      </c>
      <c r="C4774">
        <v>55.020740000000004</v>
      </c>
    </row>
    <row r="4775" spans="1:3" x14ac:dyDescent="0.35">
      <c r="A4775">
        <v>238.65</v>
      </c>
      <c r="B4775">
        <v>23.928059999999999</v>
      </c>
      <c r="C4775">
        <v>55.17398</v>
      </c>
    </row>
    <row r="4776" spans="1:3" x14ac:dyDescent="0.35">
      <c r="A4776">
        <v>238.7</v>
      </c>
      <c r="B4776">
        <v>23.933250000000001</v>
      </c>
      <c r="C4776">
        <v>55.101669999999999</v>
      </c>
    </row>
    <row r="4777" spans="1:3" x14ac:dyDescent="0.35">
      <c r="A4777">
        <v>238.75</v>
      </c>
      <c r="B4777">
        <v>23.93787</v>
      </c>
      <c r="C4777">
        <v>54.919829999999997</v>
      </c>
    </row>
    <row r="4778" spans="1:3" x14ac:dyDescent="0.35">
      <c r="A4778">
        <v>238.8</v>
      </c>
      <c r="B4778">
        <v>23.94331</v>
      </c>
      <c r="C4778">
        <v>55.225119999999997</v>
      </c>
    </row>
    <row r="4779" spans="1:3" x14ac:dyDescent="0.35">
      <c r="A4779">
        <v>238.85</v>
      </c>
      <c r="B4779">
        <v>23.948060000000002</v>
      </c>
      <c r="C4779">
        <v>55.428519999999999</v>
      </c>
    </row>
    <row r="4780" spans="1:3" x14ac:dyDescent="0.35">
      <c r="A4780">
        <v>238.9</v>
      </c>
      <c r="B4780">
        <v>23.95318</v>
      </c>
      <c r="C4780">
        <v>54.82009</v>
      </c>
    </row>
    <row r="4781" spans="1:3" x14ac:dyDescent="0.35">
      <c r="A4781">
        <v>238.95</v>
      </c>
      <c r="B4781">
        <v>23.958120000000001</v>
      </c>
      <c r="C4781">
        <v>54.918460000000003</v>
      </c>
    </row>
    <row r="4782" spans="1:3" x14ac:dyDescent="0.35">
      <c r="A4782">
        <v>239</v>
      </c>
      <c r="B4782">
        <v>23.962810000000001</v>
      </c>
      <c r="C4782">
        <v>54.888080000000002</v>
      </c>
    </row>
    <row r="4783" spans="1:3" x14ac:dyDescent="0.35">
      <c r="A4783">
        <v>239.05</v>
      </c>
      <c r="B4783">
        <v>23.968250000000001</v>
      </c>
      <c r="C4783">
        <v>54.913559999999997</v>
      </c>
    </row>
    <row r="4784" spans="1:3" x14ac:dyDescent="0.35">
      <c r="A4784">
        <v>239.1</v>
      </c>
      <c r="B4784">
        <v>23.972930000000002</v>
      </c>
      <c r="C4784">
        <v>55.01643</v>
      </c>
    </row>
    <row r="4785" spans="1:3" x14ac:dyDescent="0.35">
      <c r="A4785">
        <v>239.15</v>
      </c>
      <c r="B4785">
        <v>23.978249999999999</v>
      </c>
      <c r="C4785">
        <v>55.162610000000001</v>
      </c>
    </row>
    <row r="4786" spans="1:3" x14ac:dyDescent="0.35">
      <c r="A4786">
        <v>239.2</v>
      </c>
      <c r="B4786">
        <v>23.98312</v>
      </c>
      <c r="C4786">
        <v>55.423430000000003</v>
      </c>
    </row>
    <row r="4787" spans="1:3" x14ac:dyDescent="0.35">
      <c r="A4787">
        <v>239.25</v>
      </c>
      <c r="B4787">
        <v>23.988119999999999</v>
      </c>
      <c r="C4787">
        <v>55.072470000000003</v>
      </c>
    </row>
    <row r="4788" spans="1:3" x14ac:dyDescent="0.35">
      <c r="A4788">
        <v>239.3</v>
      </c>
      <c r="B4788">
        <v>23.99324</v>
      </c>
      <c r="C4788">
        <v>55.115780000000001</v>
      </c>
    </row>
    <row r="4789" spans="1:3" x14ac:dyDescent="0.35">
      <c r="A4789">
        <v>239.35</v>
      </c>
      <c r="B4789">
        <v>23.997869999999999</v>
      </c>
      <c r="C4789">
        <v>55.276850000000003</v>
      </c>
    </row>
    <row r="4790" spans="1:3" x14ac:dyDescent="0.35">
      <c r="A4790">
        <v>239.4</v>
      </c>
      <c r="B4790">
        <v>24.003250000000001</v>
      </c>
      <c r="C4790">
        <v>55.434399999999997</v>
      </c>
    </row>
    <row r="4791" spans="1:3" x14ac:dyDescent="0.35">
      <c r="A4791">
        <v>239.45</v>
      </c>
      <c r="B4791">
        <v>24.00806</v>
      </c>
      <c r="C4791">
        <v>55.512979999999999</v>
      </c>
    </row>
    <row r="4792" spans="1:3" x14ac:dyDescent="0.35">
      <c r="A4792">
        <v>239.5</v>
      </c>
      <c r="B4792">
        <v>24.013249999999999</v>
      </c>
      <c r="C4792">
        <v>55.108139999999999</v>
      </c>
    </row>
    <row r="4793" spans="1:3" x14ac:dyDescent="0.35">
      <c r="A4793">
        <v>239.55</v>
      </c>
      <c r="B4793">
        <v>24.018190000000001</v>
      </c>
      <c r="C4793">
        <v>55.43479</v>
      </c>
    </row>
    <row r="4794" spans="1:3" x14ac:dyDescent="0.35">
      <c r="A4794">
        <v>239.6</v>
      </c>
      <c r="B4794">
        <v>24.022870000000001</v>
      </c>
      <c r="C4794">
        <v>55.494950000000003</v>
      </c>
    </row>
    <row r="4795" spans="1:3" x14ac:dyDescent="0.35">
      <c r="A4795">
        <v>239.65</v>
      </c>
      <c r="B4795">
        <v>24.028179999999999</v>
      </c>
      <c r="C4795">
        <v>55.424210000000002</v>
      </c>
    </row>
    <row r="4796" spans="1:3" x14ac:dyDescent="0.35">
      <c r="A4796">
        <v>239.7</v>
      </c>
      <c r="B4796">
        <v>24.032869999999999</v>
      </c>
      <c r="C4796">
        <v>55.47869</v>
      </c>
    </row>
    <row r="4797" spans="1:3" x14ac:dyDescent="0.35">
      <c r="A4797">
        <v>239.75</v>
      </c>
      <c r="B4797">
        <v>24.038250000000001</v>
      </c>
      <c r="C4797">
        <v>55.475749999999998</v>
      </c>
    </row>
    <row r="4798" spans="1:3" x14ac:dyDescent="0.35">
      <c r="A4798">
        <v>239.8</v>
      </c>
      <c r="B4798">
        <v>24.043060000000001</v>
      </c>
      <c r="C4798">
        <v>55.40775</v>
      </c>
    </row>
    <row r="4799" spans="1:3" x14ac:dyDescent="0.35">
      <c r="A4799">
        <v>239.85</v>
      </c>
      <c r="B4799">
        <v>24.048179999999999</v>
      </c>
      <c r="C4799">
        <v>55.250210000000003</v>
      </c>
    </row>
    <row r="4800" spans="1:3" x14ac:dyDescent="0.35">
      <c r="A4800">
        <v>239.9</v>
      </c>
      <c r="B4800">
        <v>24.053249999999998</v>
      </c>
      <c r="C4800">
        <v>55.306640000000002</v>
      </c>
    </row>
    <row r="4801" spans="1:3" x14ac:dyDescent="0.35">
      <c r="A4801">
        <v>239.95</v>
      </c>
      <c r="B4801">
        <v>24.057929999999999</v>
      </c>
      <c r="C4801">
        <v>55.424410000000002</v>
      </c>
    </row>
    <row r="4802" spans="1:3" x14ac:dyDescent="0.35">
      <c r="A4802">
        <v>240</v>
      </c>
      <c r="B4802">
        <v>24.06324</v>
      </c>
      <c r="C4802">
        <v>55.483580000000003</v>
      </c>
    </row>
    <row r="4803" spans="1:3" x14ac:dyDescent="0.35">
      <c r="A4803">
        <v>240.05</v>
      </c>
      <c r="B4803">
        <v>24.068000000000001</v>
      </c>
      <c r="C4803">
        <v>55.686790000000002</v>
      </c>
    </row>
    <row r="4804" spans="1:3" x14ac:dyDescent="0.35">
      <c r="A4804">
        <v>240.1</v>
      </c>
      <c r="B4804">
        <v>24.073309999999999</v>
      </c>
      <c r="C4804">
        <v>55.440280000000001</v>
      </c>
    </row>
    <row r="4805" spans="1:3" x14ac:dyDescent="0.35">
      <c r="A4805">
        <v>240.15</v>
      </c>
      <c r="B4805">
        <v>24.078119999999998</v>
      </c>
      <c r="C4805">
        <v>55.432049999999997</v>
      </c>
    </row>
    <row r="4806" spans="1:3" x14ac:dyDescent="0.35">
      <c r="A4806">
        <v>240.2</v>
      </c>
      <c r="B4806">
        <v>24.082999999999998</v>
      </c>
      <c r="C4806">
        <v>55.467320000000001</v>
      </c>
    </row>
    <row r="4807" spans="1:3" x14ac:dyDescent="0.35">
      <c r="A4807">
        <v>240.25</v>
      </c>
      <c r="B4807">
        <v>24.088059999999999</v>
      </c>
      <c r="C4807">
        <v>55.428719999999998</v>
      </c>
    </row>
    <row r="4808" spans="1:3" x14ac:dyDescent="0.35">
      <c r="A4808">
        <v>240.3</v>
      </c>
      <c r="B4808">
        <v>24.09281</v>
      </c>
      <c r="C4808">
        <v>55.640940000000001</v>
      </c>
    </row>
    <row r="4809" spans="1:3" x14ac:dyDescent="0.35">
      <c r="A4809">
        <v>240.35</v>
      </c>
      <c r="B4809">
        <v>24.09825</v>
      </c>
      <c r="C4809">
        <v>55.604680000000002</v>
      </c>
    </row>
    <row r="4810" spans="1:3" x14ac:dyDescent="0.35">
      <c r="A4810">
        <v>240.4</v>
      </c>
      <c r="B4810">
        <v>24.103000000000002</v>
      </c>
      <c r="C4810">
        <v>55.655830000000002</v>
      </c>
    </row>
    <row r="4811" spans="1:3" x14ac:dyDescent="0.35">
      <c r="A4811">
        <v>240.45</v>
      </c>
      <c r="B4811">
        <v>24.108180000000001</v>
      </c>
      <c r="C4811">
        <v>55.331919999999997</v>
      </c>
    </row>
    <row r="4812" spans="1:3" x14ac:dyDescent="0.35">
      <c r="A4812">
        <v>240.5</v>
      </c>
      <c r="B4812">
        <v>24.113250000000001</v>
      </c>
      <c r="C4812">
        <v>55.57647</v>
      </c>
    </row>
    <row r="4813" spans="1:3" x14ac:dyDescent="0.35">
      <c r="A4813">
        <v>240.55</v>
      </c>
      <c r="B4813">
        <v>24.11806</v>
      </c>
      <c r="C4813">
        <v>55.590769999999999</v>
      </c>
    </row>
    <row r="4814" spans="1:3" x14ac:dyDescent="0.35">
      <c r="A4814">
        <v>240.6</v>
      </c>
      <c r="B4814">
        <v>24.123180000000001</v>
      </c>
      <c r="C4814">
        <v>55.57235</v>
      </c>
    </row>
    <row r="4815" spans="1:3" x14ac:dyDescent="0.35">
      <c r="A4815">
        <v>240.65</v>
      </c>
      <c r="B4815">
        <v>24.127870000000001</v>
      </c>
      <c r="C4815">
        <v>55.493969999999997</v>
      </c>
    </row>
    <row r="4816" spans="1:3" x14ac:dyDescent="0.35">
      <c r="A4816">
        <v>240.7</v>
      </c>
      <c r="B4816">
        <v>24.13325</v>
      </c>
      <c r="C4816">
        <v>55.361310000000003</v>
      </c>
    </row>
    <row r="4817" spans="1:3" x14ac:dyDescent="0.35">
      <c r="A4817">
        <v>240.75</v>
      </c>
      <c r="B4817">
        <v>24.138120000000001</v>
      </c>
      <c r="C4817">
        <v>55.81474</v>
      </c>
    </row>
    <row r="4818" spans="1:3" x14ac:dyDescent="0.35">
      <c r="A4818">
        <v>240.8</v>
      </c>
      <c r="B4818">
        <v>24.14312</v>
      </c>
      <c r="C4818">
        <v>55.451059999999998</v>
      </c>
    </row>
    <row r="4819" spans="1:3" x14ac:dyDescent="0.35">
      <c r="A4819">
        <v>240.85</v>
      </c>
      <c r="B4819">
        <v>24.148119999999999</v>
      </c>
      <c r="C4819">
        <v>55.739699999999999</v>
      </c>
    </row>
    <row r="4820" spans="1:3" x14ac:dyDescent="0.35">
      <c r="A4820">
        <v>240.9</v>
      </c>
      <c r="B4820">
        <v>24.152809999999999</v>
      </c>
      <c r="C4820">
        <v>55.414020000000001</v>
      </c>
    </row>
    <row r="4821" spans="1:3" x14ac:dyDescent="0.35">
      <c r="A4821">
        <v>240.95</v>
      </c>
      <c r="B4821">
        <v>24.158249999999999</v>
      </c>
      <c r="C4821">
        <v>55.680520000000001</v>
      </c>
    </row>
    <row r="4822" spans="1:3" x14ac:dyDescent="0.35">
      <c r="A4822">
        <v>241</v>
      </c>
      <c r="B4822">
        <v>24.163060000000002</v>
      </c>
      <c r="C4822">
        <v>55.587829999999997</v>
      </c>
    </row>
    <row r="4823" spans="1:3" x14ac:dyDescent="0.35">
      <c r="A4823">
        <v>241.05</v>
      </c>
      <c r="B4823">
        <v>24.16825</v>
      </c>
      <c r="C4823">
        <v>55.924480000000003</v>
      </c>
    </row>
    <row r="4824" spans="1:3" x14ac:dyDescent="0.35">
      <c r="A4824">
        <v>241.1</v>
      </c>
      <c r="B4824">
        <v>24.173120000000001</v>
      </c>
      <c r="C4824">
        <v>55.64819</v>
      </c>
    </row>
    <row r="4825" spans="1:3" x14ac:dyDescent="0.35">
      <c r="A4825">
        <v>241.15</v>
      </c>
      <c r="B4825">
        <v>24.178059999999999</v>
      </c>
      <c r="C4825">
        <v>55.669539999999998</v>
      </c>
    </row>
    <row r="4826" spans="1:3" x14ac:dyDescent="0.35">
      <c r="A4826">
        <v>241.2</v>
      </c>
      <c r="B4826">
        <v>24.183250000000001</v>
      </c>
      <c r="C4826">
        <v>55.779670000000003</v>
      </c>
    </row>
    <row r="4827" spans="1:3" x14ac:dyDescent="0.35">
      <c r="A4827">
        <v>241.25</v>
      </c>
      <c r="B4827">
        <v>24.187940000000001</v>
      </c>
      <c r="C4827">
        <v>55.54609</v>
      </c>
    </row>
    <row r="4828" spans="1:3" x14ac:dyDescent="0.35">
      <c r="A4828">
        <v>241.3</v>
      </c>
      <c r="B4828">
        <v>24.19331</v>
      </c>
      <c r="C4828">
        <v>56.163150000000002</v>
      </c>
    </row>
    <row r="4829" spans="1:3" x14ac:dyDescent="0.35">
      <c r="A4829">
        <v>241.35</v>
      </c>
      <c r="B4829">
        <v>24.198119999999999</v>
      </c>
      <c r="C4829">
        <v>55.916440000000001</v>
      </c>
    </row>
    <row r="4830" spans="1:3" x14ac:dyDescent="0.35">
      <c r="A4830">
        <v>241.4</v>
      </c>
      <c r="B4830">
        <v>24.20318</v>
      </c>
      <c r="C4830">
        <v>55.453020000000002</v>
      </c>
    </row>
    <row r="4831" spans="1:3" x14ac:dyDescent="0.35">
      <c r="A4831">
        <v>241.45</v>
      </c>
      <c r="B4831">
        <v>24.208120000000001</v>
      </c>
      <c r="C4831">
        <v>55.86589</v>
      </c>
    </row>
    <row r="4832" spans="1:3" x14ac:dyDescent="0.35">
      <c r="A4832">
        <v>241.5</v>
      </c>
      <c r="B4832">
        <v>24.212810000000001</v>
      </c>
      <c r="C4832">
        <v>55.398339999999997</v>
      </c>
    </row>
    <row r="4833" spans="1:3" x14ac:dyDescent="0.35">
      <c r="A4833">
        <v>241.55</v>
      </c>
      <c r="B4833">
        <v>24.21818</v>
      </c>
      <c r="C4833">
        <v>55.855899999999998</v>
      </c>
    </row>
    <row r="4834" spans="1:3" x14ac:dyDescent="0.35">
      <c r="A4834">
        <v>241.6</v>
      </c>
      <c r="B4834">
        <v>24.222930000000002</v>
      </c>
      <c r="C4834">
        <v>55.995800000000003</v>
      </c>
    </row>
    <row r="4835" spans="1:3" x14ac:dyDescent="0.35">
      <c r="A4835">
        <v>241.65</v>
      </c>
      <c r="B4835">
        <v>24.228179999999998</v>
      </c>
      <c r="C4835">
        <v>55.883330000000001</v>
      </c>
    </row>
    <row r="4836" spans="1:3" x14ac:dyDescent="0.35">
      <c r="A4836">
        <v>241.7</v>
      </c>
      <c r="B4836">
        <v>24.23312</v>
      </c>
      <c r="C4836">
        <v>56.10848</v>
      </c>
    </row>
    <row r="4837" spans="1:3" x14ac:dyDescent="0.35">
      <c r="A4837">
        <v>241.75</v>
      </c>
      <c r="B4837">
        <v>24.238119999999999</v>
      </c>
      <c r="C4837">
        <v>55.872950000000003</v>
      </c>
    </row>
    <row r="4838" spans="1:3" x14ac:dyDescent="0.35">
      <c r="A4838">
        <v>241.8</v>
      </c>
      <c r="B4838">
        <v>24.24325</v>
      </c>
      <c r="C4838">
        <v>55.745579999999997</v>
      </c>
    </row>
    <row r="4839" spans="1:3" x14ac:dyDescent="0.35">
      <c r="A4839">
        <v>241.85</v>
      </c>
      <c r="B4839">
        <v>24.24793</v>
      </c>
      <c r="C4839">
        <v>55.954659999999997</v>
      </c>
    </row>
    <row r="4840" spans="1:3" x14ac:dyDescent="0.35">
      <c r="A4840">
        <v>241.9</v>
      </c>
      <c r="B4840">
        <v>24.253309999999999</v>
      </c>
      <c r="C4840">
        <v>55.909979999999997</v>
      </c>
    </row>
    <row r="4841" spans="1:3" x14ac:dyDescent="0.35">
      <c r="A4841">
        <v>241.95</v>
      </c>
      <c r="B4841">
        <v>24.25806</v>
      </c>
      <c r="C4841">
        <v>56.268380000000001</v>
      </c>
    </row>
    <row r="4842" spans="1:3" x14ac:dyDescent="0.35">
      <c r="A4842">
        <v>242</v>
      </c>
      <c r="B4842">
        <v>24.263179999999998</v>
      </c>
      <c r="C4842">
        <v>55.646619999999999</v>
      </c>
    </row>
    <row r="4843" spans="1:3" x14ac:dyDescent="0.35">
      <c r="A4843">
        <v>242.05</v>
      </c>
      <c r="B4843">
        <v>24.26812</v>
      </c>
      <c r="C4843">
        <v>56.136699999999998</v>
      </c>
    </row>
    <row r="4844" spans="1:3" x14ac:dyDescent="0.35">
      <c r="A4844">
        <v>242.1</v>
      </c>
      <c r="B4844">
        <v>24.272870000000001</v>
      </c>
      <c r="C4844">
        <v>56.069290000000002</v>
      </c>
    </row>
    <row r="4845" spans="1:3" x14ac:dyDescent="0.35">
      <c r="A4845">
        <v>242.15</v>
      </c>
      <c r="B4845">
        <v>24.278120000000001</v>
      </c>
      <c r="C4845">
        <v>56.022060000000003</v>
      </c>
    </row>
    <row r="4846" spans="1:3" x14ac:dyDescent="0.35">
      <c r="A4846">
        <v>242.2</v>
      </c>
      <c r="B4846">
        <v>24.282869999999999</v>
      </c>
      <c r="C4846">
        <v>55.849629999999998</v>
      </c>
    </row>
    <row r="4847" spans="1:3" x14ac:dyDescent="0.35">
      <c r="A4847">
        <v>242.25</v>
      </c>
      <c r="B4847">
        <v>24.288309999999999</v>
      </c>
      <c r="C4847">
        <v>55.917619999999999</v>
      </c>
    </row>
    <row r="4848" spans="1:3" x14ac:dyDescent="0.35">
      <c r="A4848">
        <v>242.3</v>
      </c>
      <c r="B4848">
        <v>24.293119999999998</v>
      </c>
      <c r="C4848">
        <v>56.142189999999999</v>
      </c>
    </row>
    <row r="4849" spans="1:3" x14ac:dyDescent="0.35">
      <c r="A4849">
        <v>242.35</v>
      </c>
      <c r="B4849">
        <v>24.298190000000002</v>
      </c>
      <c r="C4849">
        <v>56.101030000000002</v>
      </c>
    </row>
    <row r="4850" spans="1:3" x14ac:dyDescent="0.35">
      <c r="A4850">
        <v>242.4</v>
      </c>
      <c r="B4850">
        <v>24.303239999999999</v>
      </c>
      <c r="C4850">
        <v>55.865299999999998</v>
      </c>
    </row>
    <row r="4851" spans="1:3" x14ac:dyDescent="0.35">
      <c r="A4851">
        <v>242.45</v>
      </c>
      <c r="B4851">
        <v>24.307929999999999</v>
      </c>
      <c r="C4851">
        <v>56.094569999999997</v>
      </c>
    </row>
    <row r="4852" spans="1:3" x14ac:dyDescent="0.35">
      <c r="A4852">
        <v>242.5</v>
      </c>
      <c r="B4852">
        <v>24.313179999999999</v>
      </c>
      <c r="C4852">
        <v>56.232520000000001</v>
      </c>
    </row>
    <row r="4853" spans="1:3" x14ac:dyDescent="0.35">
      <c r="A4853">
        <v>242.55</v>
      </c>
      <c r="B4853">
        <v>24.318000000000001</v>
      </c>
      <c r="C4853">
        <v>56.298360000000002</v>
      </c>
    </row>
    <row r="4854" spans="1:3" x14ac:dyDescent="0.35">
      <c r="A4854">
        <v>242.6</v>
      </c>
      <c r="B4854">
        <v>24.323309999999999</v>
      </c>
      <c r="C4854">
        <v>55.931730000000002</v>
      </c>
    </row>
    <row r="4855" spans="1:3" x14ac:dyDescent="0.35">
      <c r="A4855">
        <v>242.65</v>
      </c>
      <c r="B4855">
        <v>24.328119999999998</v>
      </c>
      <c r="C4855">
        <v>56.537030000000001</v>
      </c>
    </row>
    <row r="4856" spans="1:3" x14ac:dyDescent="0.35">
      <c r="A4856">
        <v>242.7</v>
      </c>
      <c r="B4856">
        <v>24.332999999999998</v>
      </c>
      <c r="C4856">
        <v>56.044199999999996</v>
      </c>
    </row>
    <row r="4857" spans="1:3" x14ac:dyDescent="0.35">
      <c r="A4857">
        <v>242.75</v>
      </c>
      <c r="B4857">
        <v>24.338059999999999</v>
      </c>
      <c r="C4857">
        <v>56.518219999999999</v>
      </c>
    </row>
    <row r="4858" spans="1:3" x14ac:dyDescent="0.35">
      <c r="A4858">
        <v>242.8</v>
      </c>
      <c r="B4858">
        <v>24.34281</v>
      </c>
      <c r="C4858">
        <v>56.005609999999997</v>
      </c>
    </row>
    <row r="4859" spans="1:3" x14ac:dyDescent="0.35">
      <c r="A4859">
        <v>242.85</v>
      </c>
      <c r="B4859">
        <v>24.34825</v>
      </c>
      <c r="C4859">
        <v>56.301879999999997</v>
      </c>
    </row>
    <row r="4860" spans="1:3" x14ac:dyDescent="0.35">
      <c r="A4860">
        <v>242.9</v>
      </c>
      <c r="B4860">
        <v>24.353000000000002</v>
      </c>
      <c r="C4860">
        <v>56.235259999999997</v>
      </c>
    </row>
    <row r="4861" spans="1:3" x14ac:dyDescent="0.35">
      <c r="A4861">
        <v>242.95</v>
      </c>
      <c r="B4861">
        <v>24.358180000000001</v>
      </c>
      <c r="C4861">
        <v>56.344990000000003</v>
      </c>
    </row>
    <row r="4862" spans="1:3" x14ac:dyDescent="0.35">
      <c r="A4862">
        <v>243</v>
      </c>
      <c r="B4862">
        <v>24.36318</v>
      </c>
      <c r="C4862">
        <v>56.076740000000001</v>
      </c>
    </row>
    <row r="4863" spans="1:3" x14ac:dyDescent="0.35">
      <c r="A4863">
        <v>243.05</v>
      </c>
      <c r="B4863">
        <v>24.36806</v>
      </c>
      <c r="C4863">
        <v>56.59131</v>
      </c>
    </row>
    <row r="4864" spans="1:3" x14ac:dyDescent="0.35">
      <c r="A4864">
        <v>243.1</v>
      </c>
      <c r="B4864">
        <v>24.373239999999999</v>
      </c>
      <c r="C4864">
        <v>56.288170000000001</v>
      </c>
    </row>
    <row r="4865" spans="1:3" x14ac:dyDescent="0.35">
      <c r="A4865">
        <v>243.15</v>
      </c>
      <c r="B4865">
        <v>24.377929999999999</v>
      </c>
      <c r="C4865">
        <v>56.385559999999998</v>
      </c>
    </row>
    <row r="4866" spans="1:3" x14ac:dyDescent="0.35">
      <c r="A4866">
        <v>243.2</v>
      </c>
      <c r="B4866">
        <v>24.383310000000002</v>
      </c>
      <c r="C4866">
        <v>56.493139999999997</v>
      </c>
    </row>
    <row r="4867" spans="1:3" x14ac:dyDescent="0.35">
      <c r="A4867">
        <v>243.25</v>
      </c>
      <c r="B4867">
        <v>24.388120000000001</v>
      </c>
      <c r="C4867">
        <v>56.439050000000002</v>
      </c>
    </row>
    <row r="4868" spans="1:3" x14ac:dyDescent="0.35">
      <c r="A4868">
        <v>243.3</v>
      </c>
      <c r="B4868">
        <v>24.39312</v>
      </c>
      <c r="C4868">
        <v>56.414360000000002</v>
      </c>
    </row>
    <row r="4869" spans="1:3" x14ac:dyDescent="0.35">
      <c r="A4869">
        <v>243.35</v>
      </c>
      <c r="B4869">
        <v>24.398060000000001</v>
      </c>
      <c r="C4869">
        <v>56.697519999999997</v>
      </c>
    </row>
    <row r="4870" spans="1:3" x14ac:dyDescent="0.35">
      <c r="A4870">
        <v>243.4</v>
      </c>
      <c r="B4870">
        <v>24.402809999999999</v>
      </c>
      <c r="C4870">
        <v>56.669690000000003</v>
      </c>
    </row>
    <row r="4871" spans="1:3" x14ac:dyDescent="0.35">
      <c r="A4871">
        <v>243.45</v>
      </c>
      <c r="B4871">
        <v>24.408180000000002</v>
      </c>
      <c r="C4871">
        <v>56.68282</v>
      </c>
    </row>
    <row r="4872" spans="1:3" x14ac:dyDescent="0.35">
      <c r="A4872">
        <v>243.5</v>
      </c>
      <c r="B4872">
        <v>24.413060000000002</v>
      </c>
      <c r="C4872">
        <v>56.612079999999999</v>
      </c>
    </row>
    <row r="4873" spans="1:3" x14ac:dyDescent="0.35">
      <c r="A4873">
        <v>243.55</v>
      </c>
      <c r="B4873">
        <v>24.41825</v>
      </c>
      <c r="C4873">
        <v>56.575040000000001</v>
      </c>
    </row>
    <row r="4874" spans="1:3" x14ac:dyDescent="0.35">
      <c r="A4874">
        <v>243.6</v>
      </c>
      <c r="B4874">
        <v>24.423179999999999</v>
      </c>
      <c r="C4874">
        <v>56.591700000000003</v>
      </c>
    </row>
    <row r="4875" spans="1:3" x14ac:dyDescent="0.35">
      <c r="A4875">
        <v>243.65</v>
      </c>
      <c r="B4875">
        <v>24.428059999999999</v>
      </c>
      <c r="C4875">
        <v>56.588760000000001</v>
      </c>
    </row>
    <row r="4876" spans="1:3" x14ac:dyDescent="0.35">
      <c r="A4876">
        <v>243.7</v>
      </c>
      <c r="B4876">
        <v>24.433250000000001</v>
      </c>
      <c r="C4876">
        <v>56.645980000000002</v>
      </c>
    </row>
    <row r="4877" spans="1:3" x14ac:dyDescent="0.35">
      <c r="A4877">
        <v>243.75</v>
      </c>
      <c r="B4877">
        <v>24.43787</v>
      </c>
      <c r="C4877">
        <v>56.874850000000002</v>
      </c>
    </row>
    <row r="4878" spans="1:3" x14ac:dyDescent="0.35">
      <c r="A4878">
        <v>243.8</v>
      </c>
      <c r="B4878">
        <v>24.44331</v>
      </c>
      <c r="C4878">
        <v>56.762569999999997</v>
      </c>
    </row>
    <row r="4879" spans="1:3" x14ac:dyDescent="0.35">
      <c r="A4879">
        <v>243.85</v>
      </c>
      <c r="B4879">
        <v>24.448060000000002</v>
      </c>
      <c r="C4879">
        <v>56.81626</v>
      </c>
    </row>
    <row r="4880" spans="1:3" x14ac:dyDescent="0.35">
      <c r="A4880">
        <v>243.9</v>
      </c>
      <c r="B4880">
        <v>24.453119999999998</v>
      </c>
      <c r="C4880">
        <v>56.851529999999997</v>
      </c>
    </row>
    <row r="4881" spans="1:3" x14ac:dyDescent="0.35">
      <c r="A4881">
        <v>243.95</v>
      </c>
      <c r="B4881">
        <v>24.458120000000001</v>
      </c>
      <c r="C4881">
        <v>56.782170000000001</v>
      </c>
    </row>
    <row r="4882" spans="1:3" x14ac:dyDescent="0.35">
      <c r="A4882">
        <v>244</v>
      </c>
      <c r="B4882">
        <v>24.462810000000001</v>
      </c>
      <c r="C4882">
        <v>56.941870000000002</v>
      </c>
    </row>
    <row r="4883" spans="1:3" x14ac:dyDescent="0.35">
      <c r="A4883">
        <v>244.05</v>
      </c>
      <c r="B4883">
        <v>24.46818</v>
      </c>
      <c r="C4883">
        <v>56.964210000000001</v>
      </c>
    </row>
    <row r="4884" spans="1:3" x14ac:dyDescent="0.35">
      <c r="A4884">
        <v>244.1</v>
      </c>
      <c r="B4884">
        <v>24.472930000000002</v>
      </c>
      <c r="C4884">
        <v>56.641280000000002</v>
      </c>
    </row>
    <row r="4885" spans="1:3" x14ac:dyDescent="0.35">
      <c r="A4885">
        <v>244.15</v>
      </c>
      <c r="B4885">
        <v>24.478249999999999</v>
      </c>
      <c r="C4885">
        <v>56.504890000000003</v>
      </c>
    </row>
    <row r="4886" spans="1:3" x14ac:dyDescent="0.35">
      <c r="A4886">
        <v>244.2</v>
      </c>
      <c r="B4886">
        <v>24.48312</v>
      </c>
      <c r="C4886">
        <v>56.869370000000004</v>
      </c>
    </row>
    <row r="4887" spans="1:3" x14ac:dyDescent="0.35">
      <c r="A4887">
        <v>244.25</v>
      </c>
      <c r="B4887">
        <v>24.488119999999999</v>
      </c>
      <c r="C4887">
        <v>56.966360000000002</v>
      </c>
    </row>
    <row r="4888" spans="1:3" x14ac:dyDescent="0.35">
      <c r="A4888">
        <v>244.3</v>
      </c>
      <c r="B4888">
        <v>24.49325</v>
      </c>
      <c r="C4888">
        <v>57.099420000000002</v>
      </c>
    </row>
    <row r="4889" spans="1:3" x14ac:dyDescent="0.35">
      <c r="A4889">
        <v>244.35</v>
      </c>
      <c r="B4889">
        <v>24.497869999999999</v>
      </c>
      <c r="C4889">
        <v>56.758850000000002</v>
      </c>
    </row>
    <row r="4890" spans="1:3" x14ac:dyDescent="0.35">
      <c r="A4890">
        <v>244.4</v>
      </c>
      <c r="B4890">
        <v>24.503250000000001</v>
      </c>
      <c r="C4890">
        <v>56.953429999999997</v>
      </c>
    </row>
    <row r="4891" spans="1:3" x14ac:dyDescent="0.35">
      <c r="A4891">
        <v>244.45</v>
      </c>
      <c r="B4891">
        <v>24.50806</v>
      </c>
      <c r="C4891">
        <v>56.797249999999998</v>
      </c>
    </row>
    <row r="4892" spans="1:3" x14ac:dyDescent="0.35">
      <c r="A4892">
        <v>244.5</v>
      </c>
      <c r="B4892">
        <v>24.513179999999998</v>
      </c>
      <c r="C4892">
        <v>56.893659999999997</v>
      </c>
    </row>
    <row r="4893" spans="1:3" x14ac:dyDescent="0.35">
      <c r="A4893">
        <v>244.55</v>
      </c>
      <c r="B4893">
        <v>24.51812</v>
      </c>
      <c r="C4893">
        <v>56.536439999999999</v>
      </c>
    </row>
    <row r="4894" spans="1:3" x14ac:dyDescent="0.35">
      <c r="A4894">
        <v>244.6</v>
      </c>
      <c r="B4894">
        <v>24.522870000000001</v>
      </c>
      <c r="C4894">
        <v>56.706139999999998</v>
      </c>
    </row>
    <row r="4895" spans="1:3" x14ac:dyDescent="0.35">
      <c r="A4895">
        <v>244.65</v>
      </c>
      <c r="B4895">
        <v>24.528120000000001</v>
      </c>
      <c r="C4895">
        <v>56.500970000000002</v>
      </c>
    </row>
    <row r="4896" spans="1:3" x14ac:dyDescent="0.35">
      <c r="A4896">
        <v>244.7</v>
      </c>
      <c r="B4896">
        <v>24.532869999999999</v>
      </c>
      <c r="C4896">
        <v>56.669879999999999</v>
      </c>
    </row>
    <row r="4897" spans="1:3" x14ac:dyDescent="0.35">
      <c r="A4897">
        <v>244.75</v>
      </c>
      <c r="B4897">
        <v>24.538250000000001</v>
      </c>
      <c r="C4897">
        <v>56.65401</v>
      </c>
    </row>
    <row r="4898" spans="1:3" x14ac:dyDescent="0.35">
      <c r="A4898">
        <v>244.8</v>
      </c>
      <c r="B4898">
        <v>24.543060000000001</v>
      </c>
      <c r="C4898">
        <v>56.7226</v>
      </c>
    </row>
    <row r="4899" spans="1:3" x14ac:dyDescent="0.35">
      <c r="A4899">
        <v>244.85</v>
      </c>
      <c r="B4899">
        <v>24.548179999999999</v>
      </c>
      <c r="C4899">
        <v>56.407499999999999</v>
      </c>
    </row>
    <row r="4900" spans="1:3" x14ac:dyDescent="0.35">
      <c r="A4900">
        <v>244.9</v>
      </c>
      <c r="B4900">
        <v>24.553249999999998</v>
      </c>
      <c r="C4900">
        <v>56.144539999999999</v>
      </c>
    </row>
    <row r="4901" spans="1:3" x14ac:dyDescent="0.35">
      <c r="A4901">
        <v>244.95</v>
      </c>
      <c r="B4901">
        <v>24.558</v>
      </c>
      <c r="C4901">
        <v>56.3352</v>
      </c>
    </row>
    <row r="4902" spans="1:3" x14ac:dyDescent="0.35">
      <c r="A4902">
        <v>245</v>
      </c>
      <c r="B4902">
        <v>24.56325</v>
      </c>
      <c r="C4902">
        <v>55.8992</v>
      </c>
    </row>
    <row r="4903" spans="1:3" x14ac:dyDescent="0.35">
      <c r="A4903">
        <v>245.05</v>
      </c>
      <c r="B4903">
        <v>24.568000000000001</v>
      </c>
      <c r="C4903">
        <v>56.21116</v>
      </c>
    </row>
    <row r="4904" spans="1:3" x14ac:dyDescent="0.35">
      <c r="A4904">
        <v>245.1</v>
      </c>
      <c r="B4904">
        <v>24.573250000000002</v>
      </c>
      <c r="C4904">
        <v>55.791040000000002</v>
      </c>
    </row>
    <row r="4905" spans="1:3" x14ac:dyDescent="0.35">
      <c r="A4905">
        <v>245.15</v>
      </c>
      <c r="B4905">
        <v>24.578119999999998</v>
      </c>
      <c r="C4905">
        <v>55.698740000000001</v>
      </c>
    </row>
    <row r="4906" spans="1:3" x14ac:dyDescent="0.35">
      <c r="A4906">
        <v>245.2</v>
      </c>
      <c r="B4906">
        <v>24.582999999999998</v>
      </c>
      <c r="C4906">
        <v>55.69012</v>
      </c>
    </row>
    <row r="4907" spans="1:3" x14ac:dyDescent="0.35">
      <c r="A4907">
        <v>245.25</v>
      </c>
      <c r="B4907">
        <v>24.588059999999999</v>
      </c>
      <c r="C4907">
        <v>55.905270000000002</v>
      </c>
    </row>
    <row r="4908" spans="1:3" x14ac:dyDescent="0.35">
      <c r="A4908">
        <v>245.3</v>
      </c>
      <c r="B4908">
        <v>24.59281</v>
      </c>
      <c r="C4908">
        <v>55.677390000000003</v>
      </c>
    </row>
    <row r="4909" spans="1:3" x14ac:dyDescent="0.35">
      <c r="A4909">
        <v>245.35</v>
      </c>
      <c r="B4909">
        <v>24.598310000000001</v>
      </c>
      <c r="C4909">
        <v>55.598219999999998</v>
      </c>
    </row>
    <row r="4910" spans="1:3" x14ac:dyDescent="0.35">
      <c r="A4910">
        <v>245.4</v>
      </c>
      <c r="B4910">
        <v>24.603059999999999</v>
      </c>
      <c r="C4910">
        <v>55.424010000000003</v>
      </c>
    </row>
    <row r="4911" spans="1:3" x14ac:dyDescent="0.35">
      <c r="A4911">
        <v>245.45</v>
      </c>
      <c r="B4911">
        <v>24.608250000000002</v>
      </c>
      <c r="C4911">
        <v>55.440469999999998</v>
      </c>
    </row>
    <row r="4912" spans="1:3" x14ac:dyDescent="0.35">
      <c r="A4912">
        <v>245.5</v>
      </c>
      <c r="B4912">
        <v>24.613240000000001</v>
      </c>
      <c r="C4912">
        <v>55.74812</v>
      </c>
    </row>
    <row r="4913" spans="1:3" x14ac:dyDescent="0.35">
      <c r="A4913">
        <v>245.55</v>
      </c>
      <c r="B4913">
        <v>24.61806</v>
      </c>
      <c r="C4913">
        <v>55.651910000000001</v>
      </c>
    </row>
    <row r="4914" spans="1:3" x14ac:dyDescent="0.35">
      <c r="A4914">
        <v>245.6</v>
      </c>
      <c r="B4914">
        <v>24.623180000000001</v>
      </c>
      <c r="C4914">
        <v>55.591549999999998</v>
      </c>
    </row>
    <row r="4915" spans="1:3" x14ac:dyDescent="0.35">
      <c r="A4915">
        <v>245.65</v>
      </c>
      <c r="B4915">
        <v>24.627870000000001</v>
      </c>
      <c r="C4915">
        <v>55.474960000000003</v>
      </c>
    </row>
    <row r="4916" spans="1:3" x14ac:dyDescent="0.35">
      <c r="A4916">
        <v>245.7</v>
      </c>
      <c r="B4916">
        <v>24.633310000000002</v>
      </c>
      <c r="C4916">
        <v>55.579599999999999</v>
      </c>
    </row>
    <row r="4917" spans="1:3" x14ac:dyDescent="0.35">
      <c r="A4917">
        <v>245.75</v>
      </c>
      <c r="B4917">
        <v>24.638190000000002</v>
      </c>
      <c r="C4917">
        <v>55.790649999999999</v>
      </c>
    </row>
    <row r="4918" spans="1:3" x14ac:dyDescent="0.35">
      <c r="A4918">
        <v>245.8</v>
      </c>
      <c r="B4918">
        <v>24.64312</v>
      </c>
      <c r="C4918">
        <v>56.018729999999998</v>
      </c>
    </row>
    <row r="4919" spans="1:3" x14ac:dyDescent="0.35">
      <c r="A4919">
        <v>245.85</v>
      </c>
      <c r="B4919">
        <v>24.648119999999999</v>
      </c>
      <c r="C4919">
        <v>56.018729999999998</v>
      </c>
    </row>
    <row r="4920" spans="1:3" x14ac:dyDescent="0.35">
      <c r="A4920">
        <v>245.9</v>
      </c>
      <c r="B4920">
        <v>24.652809999999999</v>
      </c>
      <c r="C4920">
        <v>55.847279999999998</v>
      </c>
    </row>
    <row r="4921" spans="1:3" x14ac:dyDescent="0.35">
      <c r="A4921">
        <v>245.95</v>
      </c>
      <c r="B4921">
        <v>24.658249999999999</v>
      </c>
      <c r="C4921">
        <v>55.718330000000002</v>
      </c>
    </row>
    <row r="4922" spans="1:3" x14ac:dyDescent="0.35">
      <c r="A4922">
        <v>246</v>
      </c>
      <c r="B4922">
        <v>24.663</v>
      </c>
      <c r="C4922">
        <v>55.816510000000001</v>
      </c>
    </row>
    <row r="4923" spans="1:3" x14ac:dyDescent="0.35">
      <c r="A4923">
        <v>246.05</v>
      </c>
      <c r="B4923">
        <v>24.66818</v>
      </c>
      <c r="C4923">
        <v>55.942309999999999</v>
      </c>
    </row>
    <row r="4924" spans="1:3" x14ac:dyDescent="0.35">
      <c r="A4924">
        <v>246.1</v>
      </c>
      <c r="B4924">
        <v>24.673179999999999</v>
      </c>
      <c r="C4924">
        <v>55.78633</v>
      </c>
    </row>
    <row r="4925" spans="1:3" x14ac:dyDescent="0.35">
      <c r="A4925">
        <v>246.15</v>
      </c>
      <c r="B4925">
        <v>24.678059999999999</v>
      </c>
      <c r="C4925">
        <v>55.76399</v>
      </c>
    </row>
    <row r="4926" spans="1:3" x14ac:dyDescent="0.35">
      <c r="A4926">
        <v>246.2</v>
      </c>
      <c r="B4926">
        <v>24.683240000000001</v>
      </c>
      <c r="C4926">
        <v>55.67915</v>
      </c>
    </row>
    <row r="4927" spans="1:3" x14ac:dyDescent="0.35">
      <c r="A4927">
        <v>246.25</v>
      </c>
      <c r="B4927">
        <v>24.68787</v>
      </c>
      <c r="C4927">
        <v>55.860399999999998</v>
      </c>
    </row>
    <row r="4928" spans="1:3" x14ac:dyDescent="0.35">
      <c r="A4928">
        <v>246.3</v>
      </c>
      <c r="B4928">
        <v>24.69331</v>
      </c>
      <c r="C4928">
        <v>55.586069999999999</v>
      </c>
    </row>
    <row r="4929" spans="1:3" x14ac:dyDescent="0.35">
      <c r="A4929">
        <v>246.35</v>
      </c>
      <c r="B4929">
        <v>24.698119999999999</v>
      </c>
      <c r="C4929">
        <v>55.70364</v>
      </c>
    </row>
    <row r="4930" spans="1:3" x14ac:dyDescent="0.35">
      <c r="A4930">
        <v>246.4</v>
      </c>
      <c r="B4930">
        <v>24.70318</v>
      </c>
      <c r="C4930">
        <v>55.666220000000003</v>
      </c>
    </row>
    <row r="4931" spans="1:3" x14ac:dyDescent="0.35">
      <c r="A4931">
        <v>246.45</v>
      </c>
      <c r="B4931">
        <v>24.708120000000001</v>
      </c>
      <c r="C4931">
        <v>55.889600000000002</v>
      </c>
    </row>
    <row r="4932" spans="1:3" x14ac:dyDescent="0.35">
      <c r="A4932">
        <v>246.5</v>
      </c>
      <c r="B4932">
        <v>24.712810000000001</v>
      </c>
      <c r="C4932">
        <v>55.46987</v>
      </c>
    </row>
    <row r="4933" spans="1:3" x14ac:dyDescent="0.35">
      <c r="A4933">
        <v>246.55</v>
      </c>
      <c r="B4933">
        <v>24.71818</v>
      </c>
      <c r="C4933">
        <v>55.739109999999997</v>
      </c>
    </row>
    <row r="4934" spans="1:3" x14ac:dyDescent="0.35">
      <c r="A4934">
        <v>246.6</v>
      </c>
      <c r="B4934">
        <v>24.722930000000002</v>
      </c>
      <c r="C4934">
        <v>55.928989999999999</v>
      </c>
    </row>
    <row r="4935" spans="1:3" x14ac:dyDescent="0.35">
      <c r="A4935">
        <v>246.65</v>
      </c>
      <c r="B4935">
        <v>24.728249999999999</v>
      </c>
      <c r="C4935">
        <v>55.731859999999998</v>
      </c>
    </row>
    <row r="4936" spans="1:3" x14ac:dyDescent="0.35">
      <c r="A4936">
        <v>246.7</v>
      </c>
      <c r="B4936">
        <v>24.73312</v>
      </c>
      <c r="C4936">
        <v>55.738320000000002</v>
      </c>
    </row>
    <row r="4937" spans="1:3" x14ac:dyDescent="0.35">
      <c r="A4937">
        <v>246.75</v>
      </c>
      <c r="B4937">
        <v>24.738119999999999</v>
      </c>
      <c r="C4937">
        <v>55.216700000000003</v>
      </c>
    </row>
    <row r="4938" spans="1:3" x14ac:dyDescent="0.35">
      <c r="A4938">
        <v>246.8</v>
      </c>
      <c r="B4938">
        <v>24.74325</v>
      </c>
      <c r="C4938">
        <v>56.040680000000002</v>
      </c>
    </row>
    <row r="4939" spans="1:3" x14ac:dyDescent="0.35">
      <c r="A4939">
        <v>246.85</v>
      </c>
      <c r="B4939">
        <v>24.747869999999999</v>
      </c>
      <c r="C4939">
        <v>55.626040000000003</v>
      </c>
    </row>
    <row r="4940" spans="1:3" x14ac:dyDescent="0.35">
      <c r="A4940">
        <v>246.9</v>
      </c>
      <c r="B4940">
        <v>24.753250000000001</v>
      </c>
      <c r="C4940">
        <v>55.846490000000003</v>
      </c>
    </row>
    <row r="4941" spans="1:3" x14ac:dyDescent="0.35">
      <c r="A4941">
        <v>246.95</v>
      </c>
      <c r="B4941">
        <v>24.75806</v>
      </c>
      <c r="C4941">
        <v>56.067329999999998</v>
      </c>
    </row>
    <row r="4942" spans="1:3" x14ac:dyDescent="0.35">
      <c r="A4942">
        <v>247</v>
      </c>
      <c r="B4942">
        <v>24.763190000000002</v>
      </c>
      <c r="C4942">
        <v>56.057139999999997</v>
      </c>
    </row>
    <row r="4943" spans="1:3" x14ac:dyDescent="0.35">
      <c r="A4943">
        <v>247.05</v>
      </c>
      <c r="B4943">
        <v>24.76812</v>
      </c>
      <c r="C4943">
        <v>55.849429999999998</v>
      </c>
    </row>
    <row r="4944" spans="1:3" x14ac:dyDescent="0.35">
      <c r="A4944">
        <v>247.1</v>
      </c>
      <c r="B4944">
        <v>24.772929999999999</v>
      </c>
      <c r="C4944">
        <v>55.685420000000001</v>
      </c>
    </row>
    <row r="4945" spans="1:3" x14ac:dyDescent="0.35">
      <c r="A4945">
        <v>247.15</v>
      </c>
      <c r="B4945">
        <v>24.778179999999999</v>
      </c>
      <c r="C4945">
        <v>55.646030000000003</v>
      </c>
    </row>
    <row r="4946" spans="1:3" x14ac:dyDescent="0.35">
      <c r="A4946">
        <v>247.2</v>
      </c>
      <c r="B4946">
        <v>24.782869999999999</v>
      </c>
      <c r="C4946">
        <v>55.806910000000002</v>
      </c>
    </row>
    <row r="4947" spans="1:3" x14ac:dyDescent="0.35">
      <c r="A4947">
        <v>247.25</v>
      </c>
      <c r="B4947">
        <v>24.788309999999999</v>
      </c>
      <c r="C4947">
        <v>55.481229999999996</v>
      </c>
    </row>
    <row r="4948" spans="1:3" x14ac:dyDescent="0.35">
      <c r="A4948">
        <v>247.3</v>
      </c>
      <c r="B4948">
        <v>24.793060000000001</v>
      </c>
      <c r="C4948">
        <v>55.860399999999998</v>
      </c>
    </row>
    <row r="4949" spans="1:3" x14ac:dyDescent="0.35">
      <c r="A4949">
        <v>247.35</v>
      </c>
      <c r="B4949">
        <v>24.798179999999999</v>
      </c>
      <c r="C4949">
        <v>55.624859999999998</v>
      </c>
    </row>
    <row r="4950" spans="1:3" x14ac:dyDescent="0.35">
      <c r="A4950">
        <v>247.4</v>
      </c>
      <c r="B4950">
        <v>24.803249999999998</v>
      </c>
      <c r="C4950">
        <v>55.507489999999997</v>
      </c>
    </row>
    <row r="4951" spans="1:3" x14ac:dyDescent="0.35">
      <c r="A4951">
        <v>247.45</v>
      </c>
      <c r="B4951">
        <v>24.807929999999999</v>
      </c>
      <c r="C4951">
        <v>55.528649999999999</v>
      </c>
    </row>
    <row r="4952" spans="1:3" x14ac:dyDescent="0.35">
      <c r="A4952">
        <v>247.5</v>
      </c>
      <c r="B4952">
        <v>24.81325</v>
      </c>
      <c r="C4952">
        <v>55.533749999999998</v>
      </c>
    </row>
    <row r="4953" spans="1:3" x14ac:dyDescent="0.35">
      <c r="A4953">
        <v>247.55</v>
      </c>
      <c r="B4953">
        <v>24.81793</v>
      </c>
      <c r="C4953">
        <v>55.535119999999999</v>
      </c>
    </row>
    <row r="4954" spans="1:3" x14ac:dyDescent="0.35">
      <c r="A4954">
        <v>247.6</v>
      </c>
      <c r="B4954">
        <v>24.823309999999999</v>
      </c>
      <c r="C4954">
        <v>55.178489999999996</v>
      </c>
    </row>
    <row r="4955" spans="1:3" x14ac:dyDescent="0.35">
      <c r="A4955">
        <v>247.65</v>
      </c>
      <c r="B4955">
        <v>24.828119999999998</v>
      </c>
      <c r="C4955">
        <v>55.326039999999999</v>
      </c>
    </row>
    <row r="4956" spans="1:3" x14ac:dyDescent="0.35">
      <c r="A4956">
        <v>247.7</v>
      </c>
      <c r="B4956">
        <v>24.832999999999998</v>
      </c>
      <c r="C4956">
        <v>55.055039999999998</v>
      </c>
    </row>
    <row r="4957" spans="1:3" x14ac:dyDescent="0.35">
      <c r="A4957">
        <v>247.75</v>
      </c>
      <c r="B4957">
        <v>24.838059999999999</v>
      </c>
      <c r="C4957">
        <v>55.208460000000002</v>
      </c>
    </row>
    <row r="4958" spans="1:3" x14ac:dyDescent="0.35">
      <c r="A4958">
        <v>247.8</v>
      </c>
      <c r="B4958">
        <v>24.84281</v>
      </c>
      <c r="C4958">
        <v>55.065420000000003</v>
      </c>
    </row>
    <row r="4959" spans="1:3" x14ac:dyDescent="0.35">
      <c r="A4959">
        <v>247.85</v>
      </c>
      <c r="B4959">
        <v>24.84825</v>
      </c>
      <c r="C4959">
        <v>55.219239999999999</v>
      </c>
    </row>
    <row r="4960" spans="1:3" x14ac:dyDescent="0.35">
      <c r="A4960">
        <v>247.9</v>
      </c>
      <c r="B4960">
        <v>24.852989999999998</v>
      </c>
      <c r="C4960">
        <v>55.353279999999998</v>
      </c>
    </row>
    <row r="4961" spans="1:3" x14ac:dyDescent="0.35">
      <c r="A4961">
        <v>247.95</v>
      </c>
      <c r="B4961">
        <v>24.858180000000001</v>
      </c>
      <c r="C4961">
        <v>55.234529999999999</v>
      </c>
    </row>
    <row r="4962" spans="1:3" x14ac:dyDescent="0.35">
      <c r="A4962">
        <v>248</v>
      </c>
      <c r="B4962">
        <v>24.86318</v>
      </c>
      <c r="C4962">
        <v>55.184170000000002</v>
      </c>
    </row>
    <row r="4963" spans="1:3" x14ac:dyDescent="0.35">
      <c r="A4963">
        <v>248.05</v>
      </c>
      <c r="B4963">
        <v>24.86806</v>
      </c>
      <c r="C4963">
        <v>55.38796</v>
      </c>
    </row>
    <row r="4964" spans="1:3" x14ac:dyDescent="0.35">
      <c r="A4964">
        <v>248.1</v>
      </c>
      <c r="B4964">
        <v>24.873249999999999</v>
      </c>
      <c r="C4964">
        <v>55.090499999999999</v>
      </c>
    </row>
    <row r="4965" spans="1:3" x14ac:dyDescent="0.35">
      <c r="A4965">
        <v>248.15</v>
      </c>
      <c r="B4965">
        <v>24.877929999999999</v>
      </c>
      <c r="C4965">
        <v>55.345239999999997</v>
      </c>
    </row>
    <row r="4966" spans="1:3" x14ac:dyDescent="0.35">
      <c r="A4966">
        <v>248.2</v>
      </c>
      <c r="B4966">
        <v>24.88325</v>
      </c>
      <c r="C4966">
        <v>55.38776</v>
      </c>
    </row>
    <row r="4967" spans="1:3" x14ac:dyDescent="0.35">
      <c r="A4967">
        <v>248.25</v>
      </c>
      <c r="B4967">
        <v>24.888120000000001</v>
      </c>
      <c r="C4967">
        <v>55.36092</v>
      </c>
    </row>
    <row r="4968" spans="1:3" x14ac:dyDescent="0.35">
      <c r="A4968">
        <v>248.3</v>
      </c>
      <c r="B4968">
        <v>24.89312</v>
      </c>
      <c r="C4968">
        <v>55.426169999999999</v>
      </c>
    </row>
    <row r="4969" spans="1:3" x14ac:dyDescent="0.35">
      <c r="A4969">
        <v>248.35</v>
      </c>
      <c r="B4969">
        <v>24.898060000000001</v>
      </c>
      <c r="C4969">
        <v>55.486719999999998</v>
      </c>
    </row>
    <row r="4970" spans="1:3" x14ac:dyDescent="0.35">
      <c r="A4970">
        <v>248.4</v>
      </c>
      <c r="B4970">
        <v>24.902809999999999</v>
      </c>
      <c r="C4970">
        <v>55.44988</v>
      </c>
    </row>
    <row r="4971" spans="1:3" x14ac:dyDescent="0.35">
      <c r="A4971">
        <v>248.45</v>
      </c>
      <c r="B4971">
        <v>24.908249999999999</v>
      </c>
      <c r="C4971">
        <v>55.222569999999997</v>
      </c>
    </row>
    <row r="4972" spans="1:3" x14ac:dyDescent="0.35">
      <c r="A4972">
        <v>248.5</v>
      </c>
      <c r="B4972">
        <v>24.913060000000002</v>
      </c>
      <c r="C4972">
        <v>55.366410000000002</v>
      </c>
    </row>
    <row r="4973" spans="1:3" x14ac:dyDescent="0.35">
      <c r="A4973">
        <v>248.55</v>
      </c>
      <c r="B4973">
        <v>24.91825</v>
      </c>
      <c r="C4973">
        <v>55.326430000000002</v>
      </c>
    </row>
    <row r="4974" spans="1:3" x14ac:dyDescent="0.35">
      <c r="A4974">
        <v>248.6</v>
      </c>
      <c r="B4974">
        <v>24.923179999999999</v>
      </c>
      <c r="C4974">
        <v>55.252749999999999</v>
      </c>
    </row>
    <row r="4975" spans="1:3" x14ac:dyDescent="0.35">
      <c r="A4975">
        <v>248.65</v>
      </c>
      <c r="B4975">
        <v>24.928059999999999</v>
      </c>
      <c r="C4975">
        <v>55.142629999999997</v>
      </c>
    </row>
    <row r="4976" spans="1:3" x14ac:dyDescent="0.35">
      <c r="A4976">
        <v>248.7</v>
      </c>
      <c r="B4976">
        <v>24.93318</v>
      </c>
      <c r="C4976">
        <v>55.484960000000001</v>
      </c>
    </row>
    <row r="4977" spans="1:3" x14ac:dyDescent="0.35">
      <c r="A4977">
        <v>248.75</v>
      </c>
      <c r="B4977">
        <v>24.93787</v>
      </c>
      <c r="C4977">
        <v>55.542760000000001</v>
      </c>
    </row>
    <row r="4978" spans="1:3" x14ac:dyDescent="0.35">
      <c r="A4978">
        <v>248.8</v>
      </c>
      <c r="B4978">
        <v>24.94331</v>
      </c>
      <c r="C4978">
        <v>55.656219999999998</v>
      </c>
    </row>
    <row r="4979" spans="1:3" x14ac:dyDescent="0.35">
      <c r="A4979">
        <v>248.85</v>
      </c>
      <c r="B4979">
        <v>24.948060000000002</v>
      </c>
      <c r="C4979">
        <v>55.392859999999999</v>
      </c>
    </row>
    <row r="4980" spans="1:3" x14ac:dyDescent="0.35">
      <c r="A4980">
        <v>248.9</v>
      </c>
      <c r="B4980">
        <v>24.95318</v>
      </c>
      <c r="C4980">
        <v>55.43421</v>
      </c>
    </row>
    <row r="4981" spans="1:3" x14ac:dyDescent="0.35">
      <c r="A4981">
        <v>248.95</v>
      </c>
      <c r="B4981">
        <v>24.958179999999999</v>
      </c>
      <c r="C4981">
        <v>55.691490000000002</v>
      </c>
    </row>
    <row r="4982" spans="1:3" x14ac:dyDescent="0.35">
      <c r="A4982">
        <v>249</v>
      </c>
      <c r="B4982">
        <v>24.962869999999999</v>
      </c>
      <c r="C4982">
        <v>55.442239999999998</v>
      </c>
    </row>
    <row r="4983" spans="1:3" x14ac:dyDescent="0.35">
      <c r="A4983">
        <v>249.05</v>
      </c>
      <c r="B4983">
        <v>24.96818</v>
      </c>
      <c r="C4983">
        <v>55.539239999999999</v>
      </c>
    </row>
    <row r="4984" spans="1:3" x14ac:dyDescent="0.35">
      <c r="A4984">
        <v>249.1</v>
      </c>
      <c r="B4984">
        <v>24.972930000000002</v>
      </c>
      <c r="C4984">
        <v>55.538849999999996</v>
      </c>
    </row>
    <row r="4985" spans="1:3" x14ac:dyDescent="0.35">
      <c r="A4985">
        <v>249.15</v>
      </c>
      <c r="B4985">
        <v>24.978249999999999</v>
      </c>
      <c r="C4985">
        <v>55.642110000000002</v>
      </c>
    </row>
    <row r="4986" spans="1:3" x14ac:dyDescent="0.35">
      <c r="A4986">
        <v>249.2</v>
      </c>
      <c r="B4986">
        <v>24.983059999999998</v>
      </c>
      <c r="C4986">
        <v>55.512590000000003</v>
      </c>
    </row>
    <row r="4987" spans="1:3" x14ac:dyDescent="0.35">
      <c r="A4987">
        <v>249.25</v>
      </c>
      <c r="B4987">
        <v>24.988119999999999</v>
      </c>
      <c r="C4987">
        <v>55.540019999999998</v>
      </c>
    </row>
    <row r="4988" spans="1:3" x14ac:dyDescent="0.35">
      <c r="A4988">
        <v>249.3</v>
      </c>
      <c r="B4988">
        <v>24.99325</v>
      </c>
      <c r="C4988">
        <v>55.591749999999998</v>
      </c>
    </row>
    <row r="4989" spans="1:3" x14ac:dyDescent="0.35">
      <c r="A4989">
        <v>249.35</v>
      </c>
      <c r="B4989">
        <v>24.997869999999999</v>
      </c>
      <c r="C4989">
        <v>55.68385</v>
      </c>
    </row>
    <row r="4990" spans="1:3" x14ac:dyDescent="0.35">
      <c r="A4990">
        <v>249.4</v>
      </c>
      <c r="B4990">
        <v>25.003309999999999</v>
      </c>
      <c r="C4990">
        <v>55.549619999999997</v>
      </c>
    </row>
    <row r="4991" spans="1:3" x14ac:dyDescent="0.35">
      <c r="A4991">
        <v>249.45</v>
      </c>
      <c r="B4991">
        <v>25.00806</v>
      </c>
      <c r="C4991">
        <v>55.428519999999999</v>
      </c>
    </row>
    <row r="4992" spans="1:3" x14ac:dyDescent="0.35">
      <c r="A4992">
        <v>249.5</v>
      </c>
      <c r="B4992">
        <v>25.013249999999999</v>
      </c>
      <c r="C4992">
        <v>55.315460000000002</v>
      </c>
    </row>
    <row r="4993" spans="1:3" x14ac:dyDescent="0.35">
      <c r="A4993">
        <v>249.55</v>
      </c>
      <c r="B4993">
        <v>25.01812</v>
      </c>
      <c r="C4993">
        <v>55.279789999999998</v>
      </c>
    </row>
    <row r="4994" spans="1:3" x14ac:dyDescent="0.35">
      <c r="A4994">
        <v>249.6</v>
      </c>
      <c r="B4994">
        <v>25.022870000000001</v>
      </c>
      <c r="C4994">
        <v>55.439500000000002</v>
      </c>
    </row>
    <row r="4995" spans="1:3" x14ac:dyDescent="0.35">
      <c r="A4995">
        <v>249.65</v>
      </c>
      <c r="B4995">
        <v>25.028120000000001</v>
      </c>
      <c r="C4995">
        <v>55.469079999999998</v>
      </c>
    </row>
    <row r="4996" spans="1:3" x14ac:dyDescent="0.35">
      <c r="A4996">
        <v>249.7</v>
      </c>
      <c r="B4996">
        <v>25.032869999999999</v>
      </c>
      <c r="C4996">
        <v>55.667189999999998</v>
      </c>
    </row>
    <row r="4997" spans="1:3" x14ac:dyDescent="0.35">
      <c r="A4997">
        <v>249.75</v>
      </c>
      <c r="B4997">
        <v>25.038309999999999</v>
      </c>
      <c r="C4997">
        <v>55.314680000000003</v>
      </c>
    </row>
    <row r="4998" spans="1:3" x14ac:dyDescent="0.35">
      <c r="A4998">
        <v>249.8</v>
      </c>
      <c r="B4998">
        <v>25.043119999999998</v>
      </c>
      <c r="C4998">
        <v>55.482610000000001</v>
      </c>
    </row>
    <row r="4999" spans="1:3" x14ac:dyDescent="0.35">
      <c r="A4999">
        <v>249.85</v>
      </c>
      <c r="B4999">
        <v>25.048179999999999</v>
      </c>
      <c r="C4999">
        <v>55.415779999999998</v>
      </c>
    </row>
    <row r="5000" spans="1:3" x14ac:dyDescent="0.35">
      <c r="A5000">
        <v>249.9</v>
      </c>
      <c r="B5000">
        <v>25.053249999999998</v>
      </c>
      <c r="C5000">
        <v>55.553930000000001</v>
      </c>
    </row>
    <row r="5001" spans="1:3" x14ac:dyDescent="0.35">
      <c r="A5001">
        <v>249.95</v>
      </c>
      <c r="B5001">
        <v>25.057929999999999</v>
      </c>
      <c r="C5001">
        <v>55.429699999999997</v>
      </c>
    </row>
    <row r="5002" spans="1:3" x14ac:dyDescent="0.35">
      <c r="A5002">
        <v>250</v>
      </c>
      <c r="B5002">
        <v>25.06325</v>
      </c>
      <c r="C5002">
        <v>55.468890000000002</v>
      </c>
    </row>
    <row r="5003" spans="1:3" x14ac:dyDescent="0.35">
      <c r="A5003">
        <v>250.05</v>
      </c>
      <c r="B5003">
        <v>25.06793</v>
      </c>
      <c r="C5003">
        <v>55.373849999999997</v>
      </c>
    </row>
    <row r="5004" spans="1:3" x14ac:dyDescent="0.35">
      <c r="A5004">
        <v>250.1</v>
      </c>
      <c r="B5004">
        <v>25.073250000000002</v>
      </c>
      <c r="C5004">
        <v>54.99879</v>
      </c>
    </row>
    <row r="5005" spans="1:3" x14ac:dyDescent="0.35">
      <c r="A5005">
        <v>250.15</v>
      </c>
      <c r="B5005">
        <v>25.078119999999998</v>
      </c>
      <c r="C5005">
        <v>55.55883</v>
      </c>
    </row>
    <row r="5006" spans="1:3" x14ac:dyDescent="0.35">
      <c r="A5006">
        <v>250.2</v>
      </c>
      <c r="B5006">
        <v>25.082999999999998</v>
      </c>
      <c r="C5006">
        <v>55.549430000000001</v>
      </c>
    </row>
    <row r="5007" spans="1:3" x14ac:dyDescent="0.35">
      <c r="A5007">
        <v>250.25</v>
      </c>
      <c r="B5007">
        <v>25.088059999999999</v>
      </c>
      <c r="C5007">
        <v>55.222969999999997</v>
      </c>
    </row>
    <row r="5008" spans="1:3" x14ac:dyDescent="0.35">
      <c r="A5008">
        <v>250.3</v>
      </c>
      <c r="B5008">
        <v>25.09281</v>
      </c>
      <c r="C5008">
        <v>55.314279999999997</v>
      </c>
    </row>
    <row r="5009" spans="1:3" x14ac:dyDescent="0.35">
      <c r="A5009">
        <v>250.35</v>
      </c>
      <c r="B5009">
        <v>25.09825</v>
      </c>
      <c r="C5009">
        <v>55.464779999999998</v>
      </c>
    </row>
    <row r="5010" spans="1:3" x14ac:dyDescent="0.35">
      <c r="A5010">
        <v>250.4</v>
      </c>
      <c r="B5010">
        <v>25.103000000000002</v>
      </c>
      <c r="C5010">
        <v>55.563929999999999</v>
      </c>
    </row>
    <row r="5011" spans="1:3" x14ac:dyDescent="0.35">
      <c r="A5011">
        <v>250.45</v>
      </c>
      <c r="B5011">
        <v>25.108180000000001</v>
      </c>
      <c r="C5011">
        <v>55.443800000000003</v>
      </c>
    </row>
    <row r="5012" spans="1:3" x14ac:dyDescent="0.35">
      <c r="A5012">
        <v>250.5</v>
      </c>
      <c r="B5012">
        <v>25.11318</v>
      </c>
      <c r="C5012">
        <v>55.482799999999997</v>
      </c>
    </row>
    <row r="5013" spans="1:3" x14ac:dyDescent="0.35">
      <c r="A5013">
        <v>250.55</v>
      </c>
      <c r="B5013">
        <v>25.117999999999999</v>
      </c>
      <c r="C5013">
        <v>55.536099999999998</v>
      </c>
    </row>
    <row r="5014" spans="1:3" x14ac:dyDescent="0.35">
      <c r="A5014">
        <v>250.6</v>
      </c>
      <c r="B5014">
        <v>25.123180000000001</v>
      </c>
      <c r="C5014">
        <v>55.326430000000002</v>
      </c>
    </row>
    <row r="5015" spans="1:3" x14ac:dyDescent="0.35">
      <c r="A5015">
        <v>250.65</v>
      </c>
      <c r="B5015">
        <v>25.127870000000001</v>
      </c>
      <c r="C5015">
        <v>55.653280000000002</v>
      </c>
    </row>
    <row r="5016" spans="1:3" x14ac:dyDescent="0.35">
      <c r="A5016">
        <v>250.7</v>
      </c>
      <c r="B5016">
        <v>25.133310000000002</v>
      </c>
      <c r="C5016">
        <v>55.750279999999997</v>
      </c>
    </row>
    <row r="5017" spans="1:3" x14ac:dyDescent="0.35">
      <c r="A5017">
        <v>250.75</v>
      </c>
      <c r="B5017">
        <v>25.138120000000001</v>
      </c>
      <c r="C5017">
        <v>55.771250000000002</v>
      </c>
    </row>
    <row r="5018" spans="1:3" x14ac:dyDescent="0.35">
      <c r="A5018">
        <v>250.8</v>
      </c>
      <c r="B5018">
        <v>25.14312</v>
      </c>
      <c r="C5018">
        <v>55.406379999999999</v>
      </c>
    </row>
    <row r="5019" spans="1:3" x14ac:dyDescent="0.35">
      <c r="A5019">
        <v>250.85</v>
      </c>
      <c r="B5019">
        <v>25.148060000000001</v>
      </c>
      <c r="C5019">
        <v>55.854129999999998</v>
      </c>
    </row>
    <row r="5020" spans="1:3" x14ac:dyDescent="0.35">
      <c r="A5020">
        <v>250.9</v>
      </c>
      <c r="B5020">
        <v>25.152809999999999</v>
      </c>
      <c r="C5020">
        <v>55.671109999999999</v>
      </c>
    </row>
    <row r="5021" spans="1:3" x14ac:dyDescent="0.35">
      <c r="A5021">
        <v>250.95</v>
      </c>
      <c r="B5021">
        <v>25.158249999999999</v>
      </c>
      <c r="C5021">
        <v>55.560200000000002</v>
      </c>
    </row>
    <row r="5022" spans="1:3" x14ac:dyDescent="0.35">
      <c r="A5022">
        <v>251</v>
      </c>
      <c r="B5022">
        <v>25.162990000000001</v>
      </c>
      <c r="C5022">
        <v>55.693840000000002</v>
      </c>
    </row>
    <row r="5023" spans="1:3" x14ac:dyDescent="0.35">
      <c r="A5023">
        <v>251.05</v>
      </c>
      <c r="B5023">
        <v>25.16818</v>
      </c>
      <c r="C5023">
        <v>55.705410000000001</v>
      </c>
    </row>
    <row r="5024" spans="1:3" x14ac:dyDescent="0.35">
      <c r="A5024">
        <v>251.1</v>
      </c>
      <c r="B5024">
        <v>25.173120000000001</v>
      </c>
      <c r="C5024">
        <v>55.668959999999998</v>
      </c>
    </row>
    <row r="5025" spans="1:3" x14ac:dyDescent="0.35">
      <c r="A5025">
        <v>251.15</v>
      </c>
      <c r="B5025">
        <v>25.178059999999999</v>
      </c>
      <c r="C5025">
        <v>55.628790000000002</v>
      </c>
    </row>
    <row r="5026" spans="1:3" x14ac:dyDescent="0.35">
      <c r="A5026">
        <v>251.2</v>
      </c>
      <c r="B5026">
        <v>25.183250000000001</v>
      </c>
      <c r="C5026">
        <v>55.877249999999997</v>
      </c>
    </row>
    <row r="5027" spans="1:3" x14ac:dyDescent="0.35">
      <c r="A5027">
        <v>251.25</v>
      </c>
      <c r="B5027">
        <v>25.187930000000001</v>
      </c>
      <c r="C5027">
        <v>55.704819999999998</v>
      </c>
    </row>
    <row r="5028" spans="1:3" x14ac:dyDescent="0.35">
      <c r="A5028">
        <v>251.3</v>
      </c>
      <c r="B5028">
        <v>25.19331</v>
      </c>
      <c r="C5028">
        <v>55.622120000000002</v>
      </c>
    </row>
    <row r="5029" spans="1:3" x14ac:dyDescent="0.35">
      <c r="A5029">
        <v>251.35</v>
      </c>
      <c r="B5029">
        <v>25.198060000000002</v>
      </c>
      <c r="C5029">
        <v>55.7348</v>
      </c>
    </row>
    <row r="5030" spans="1:3" x14ac:dyDescent="0.35">
      <c r="A5030">
        <v>251.4</v>
      </c>
      <c r="B5030">
        <v>25.20318</v>
      </c>
      <c r="C5030">
        <v>55.466540000000002</v>
      </c>
    </row>
    <row r="5031" spans="1:3" x14ac:dyDescent="0.35">
      <c r="A5031">
        <v>251.45</v>
      </c>
      <c r="B5031">
        <v>25.208120000000001</v>
      </c>
      <c r="C5031">
        <v>55.620950000000001</v>
      </c>
    </row>
    <row r="5032" spans="1:3" x14ac:dyDescent="0.35">
      <c r="A5032">
        <v>251.5</v>
      </c>
      <c r="B5032">
        <v>25.212810000000001</v>
      </c>
      <c r="C5032">
        <v>55.664450000000002</v>
      </c>
    </row>
    <row r="5033" spans="1:3" x14ac:dyDescent="0.35">
      <c r="A5033">
        <v>251.55</v>
      </c>
      <c r="B5033">
        <v>25.218250000000001</v>
      </c>
      <c r="C5033">
        <v>55.458109999999998</v>
      </c>
    </row>
    <row r="5034" spans="1:3" x14ac:dyDescent="0.35">
      <c r="A5034">
        <v>251.6</v>
      </c>
      <c r="B5034">
        <v>25.222930000000002</v>
      </c>
      <c r="C5034">
        <v>55.735970000000002</v>
      </c>
    </row>
    <row r="5035" spans="1:3" x14ac:dyDescent="0.35">
      <c r="A5035">
        <v>251.65</v>
      </c>
      <c r="B5035">
        <v>25.228249999999999</v>
      </c>
      <c r="C5035">
        <v>55.611939999999997</v>
      </c>
    </row>
    <row r="5036" spans="1:3" x14ac:dyDescent="0.35">
      <c r="A5036">
        <v>251.7</v>
      </c>
      <c r="B5036">
        <v>25.23312</v>
      </c>
      <c r="C5036">
        <v>55.585279999999997</v>
      </c>
    </row>
    <row r="5037" spans="1:3" x14ac:dyDescent="0.35">
      <c r="A5037">
        <v>251.75</v>
      </c>
      <c r="B5037">
        <v>25.238119999999999</v>
      </c>
      <c r="C5037">
        <v>55.551969999999997</v>
      </c>
    </row>
    <row r="5038" spans="1:3" x14ac:dyDescent="0.35">
      <c r="A5038">
        <v>251.8</v>
      </c>
      <c r="B5038">
        <v>25.24325</v>
      </c>
      <c r="C5038">
        <v>56.203319999999998</v>
      </c>
    </row>
    <row r="5039" spans="1:3" x14ac:dyDescent="0.35">
      <c r="A5039">
        <v>251.85</v>
      </c>
      <c r="B5039">
        <v>25.247869999999999</v>
      </c>
      <c r="C5039">
        <v>55.763210000000001</v>
      </c>
    </row>
    <row r="5040" spans="1:3" x14ac:dyDescent="0.35">
      <c r="A5040">
        <v>251.9</v>
      </c>
      <c r="B5040">
        <v>25.253250000000001</v>
      </c>
      <c r="C5040">
        <v>55.800440000000002</v>
      </c>
    </row>
    <row r="5041" spans="1:3" x14ac:dyDescent="0.35">
      <c r="A5041">
        <v>251.95</v>
      </c>
      <c r="B5041">
        <v>25.25806</v>
      </c>
      <c r="C5041">
        <v>55.89528</v>
      </c>
    </row>
    <row r="5042" spans="1:3" x14ac:dyDescent="0.35">
      <c r="A5042">
        <v>252</v>
      </c>
      <c r="B5042">
        <v>25.263249999999999</v>
      </c>
      <c r="C5042">
        <v>55.430480000000003</v>
      </c>
    </row>
    <row r="5043" spans="1:3" x14ac:dyDescent="0.35">
      <c r="A5043">
        <v>252.05</v>
      </c>
      <c r="B5043">
        <v>25.268180000000001</v>
      </c>
      <c r="C5043">
        <v>55.775750000000002</v>
      </c>
    </row>
    <row r="5044" spans="1:3" x14ac:dyDescent="0.35">
      <c r="A5044">
        <v>252.1</v>
      </c>
      <c r="B5044">
        <v>25.272870000000001</v>
      </c>
      <c r="C5044">
        <v>55.63467</v>
      </c>
    </row>
    <row r="5045" spans="1:3" x14ac:dyDescent="0.35">
      <c r="A5045">
        <v>252.15</v>
      </c>
      <c r="B5045">
        <v>25.278179999999999</v>
      </c>
      <c r="C5045">
        <v>55.75282</v>
      </c>
    </row>
    <row r="5046" spans="1:3" x14ac:dyDescent="0.35">
      <c r="A5046">
        <v>252.2</v>
      </c>
      <c r="B5046">
        <v>25.282869999999999</v>
      </c>
      <c r="C5046">
        <v>55.599589999999999</v>
      </c>
    </row>
    <row r="5047" spans="1:3" x14ac:dyDescent="0.35">
      <c r="A5047">
        <v>252.25</v>
      </c>
      <c r="B5047">
        <v>25.288250000000001</v>
      </c>
      <c r="C5047">
        <v>55.900970000000001</v>
      </c>
    </row>
    <row r="5048" spans="1:3" x14ac:dyDescent="0.35">
      <c r="A5048">
        <v>252.3</v>
      </c>
      <c r="B5048">
        <v>25.293060000000001</v>
      </c>
      <c r="C5048">
        <v>55.52787</v>
      </c>
    </row>
    <row r="5049" spans="1:3" x14ac:dyDescent="0.35">
      <c r="A5049">
        <v>252.35</v>
      </c>
      <c r="B5049">
        <v>25.298120000000001</v>
      </c>
      <c r="C5049">
        <v>55.627609999999997</v>
      </c>
    </row>
    <row r="5050" spans="1:3" x14ac:dyDescent="0.35">
      <c r="A5050">
        <v>252.4</v>
      </c>
      <c r="B5050">
        <v>25.303249999999998</v>
      </c>
      <c r="C5050">
        <v>55.462229999999998</v>
      </c>
    </row>
    <row r="5051" spans="1:3" x14ac:dyDescent="0.35">
      <c r="A5051">
        <v>252.45</v>
      </c>
      <c r="B5051">
        <v>25.307929999999999</v>
      </c>
      <c r="C5051">
        <v>55.824739999999998</v>
      </c>
    </row>
    <row r="5052" spans="1:3" x14ac:dyDescent="0.35">
      <c r="A5052">
        <v>252.5</v>
      </c>
      <c r="B5052">
        <v>25.31325</v>
      </c>
      <c r="C5052">
        <v>55.691490000000002</v>
      </c>
    </row>
    <row r="5053" spans="1:3" x14ac:dyDescent="0.35">
      <c r="A5053">
        <v>252.55</v>
      </c>
      <c r="B5053">
        <v>25.317990000000002</v>
      </c>
      <c r="C5053">
        <v>56.125920000000001</v>
      </c>
    </row>
    <row r="5054" spans="1:3" x14ac:dyDescent="0.35">
      <c r="A5054">
        <v>252.6</v>
      </c>
      <c r="B5054">
        <v>25.323309999999999</v>
      </c>
      <c r="C5054">
        <v>55.802010000000003</v>
      </c>
    </row>
    <row r="5055" spans="1:3" x14ac:dyDescent="0.35">
      <c r="A5055">
        <v>252.65</v>
      </c>
      <c r="B5055">
        <v>25.328119999999998</v>
      </c>
      <c r="C5055">
        <v>56.023629999999997</v>
      </c>
    </row>
    <row r="5056" spans="1:3" x14ac:dyDescent="0.35">
      <c r="A5056">
        <v>252.7</v>
      </c>
      <c r="B5056">
        <v>25.332999999999998</v>
      </c>
      <c r="C5056">
        <v>55.907240000000002</v>
      </c>
    </row>
    <row r="5057" spans="1:3" x14ac:dyDescent="0.35">
      <c r="A5057">
        <v>252.75</v>
      </c>
      <c r="B5057">
        <v>25.338059999999999</v>
      </c>
      <c r="C5057">
        <v>55.851190000000003</v>
      </c>
    </row>
    <row r="5058" spans="1:3" x14ac:dyDescent="0.35">
      <c r="A5058">
        <v>252.8</v>
      </c>
      <c r="B5058">
        <v>25.34281</v>
      </c>
      <c r="C5058">
        <v>55.884900000000002</v>
      </c>
    </row>
    <row r="5059" spans="1:3" x14ac:dyDescent="0.35">
      <c r="A5059">
        <v>252.85</v>
      </c>
      <c r="B5059">
        <v>25.34825</v>
      </c>
      <c r="C5059">
        <v>55.6235</v>
      </c>
    </row>
    <row r="5060" spans="1:3" x14ac:dyDescent="0.35">
      <c r="A5060">
        <v>252.9</v>
      </c>
      <c r="B5060">
        <v>25.353059999999999</v>
      </c>
      <c r="C5060">
        <v>55.685420000000001</v>
      </c>
    </row>
    <row r="5061" spans="1:3" x14ac:dyDescent="0.35">
      <c r="A5061">
        <v>252.95</v>
      </c>
      <c r="B5061">
        <v>25.358180000000001</v>
      </c>
      <c r="C5061">
        <v>55.830030000000001</v>
      </c>
    </row>
    <row r="5062" spans="1:3" x14ac:dyDescent="0.35">
      <c r="A5062">
        <v>253</v>
      </c>
      <c r="B5062">
        <v>25.36318</v>
      </c>
      <c r="C5062">
        <v>55.675420000000003</v>
      </c>
    </row>
    <row r="5063" spans="1:3" x14ac:dyDescent="0.35">
      <c r="A5063">
        <v>253.05</v>
      </c>
      <c r="B5063">
        <v>25.36806</v>
      </c>
      <c r="C5063">
        <v>55.917029999999997</v>
      </c>
    </row>
    <row r="5064" spans="1:3" x14ac:dyDescent="0.35">
      <c r="A5064">
        <v>253.1</v>
      </c>
      <c r="B5064">
        <v>25.373190000000001</v>
      </c>
      <c r="C5064">
        <v>56.02167</v>
      </c>
    </row>
    <row r="5065" spans="1:3" x14ac:dyDescent="0.35">
      <c r="A5065">
        <v>253.15</v>
      </c>
      <c r="B5065">
        <v>25.377870000000001</v>
      </c>
      <c r="C5065">
        <v>55.837870000000002</v>
      </c>
    </row>
    <row r="5066" spans="1:3" x14ac:dyDescent="0.35">
      <c r="A5066">
        <v>253.2</v>
      </c>
      <c r="B5066">
        <v>25.38325</v>
      </c>
      <c r="C5066">
        <v>55.732840000000003</v>
      </c>
    </row>
    <row r="5067" spans="1:3" x14ac:dyDescent="0.35">
      <c r="A5067">
        <v>253.25</v>
      </c>
      <c r="B5067">
        <v>25.388120000000001</v>
      </c>
      <c r="C5067">
        <v>55.82591</v>
      </c>
    </row>
    <row r="5068" spans="1:3" x14ac:dyDescent="0.35">
      <c r="A5068">
        <v>253.3</v>
      </c>
      <c r="B5068">
        <v>25.39312</v>
      </c>
      <c r="C5068">
        <v>55.753219999999999</v>
      </c>
    </row>
    <row r="5069" spans="1:3" x14ac:dyDescent="0.35">
      <c r="A5069">
        <v>253.35</v>
      </c>
      <c r="B5069">
        <v>25.398060000000001</v>
      </c>
      <c r="C5069">
        <v>56.356360000000002</v>
      </c>
    </row>
    <row r="5070" spans="1:3" x14ac:dyDescent="0.35">
      <c r="A5070">
        <v>253.4</v>
      </c>
      <c r="B5070">
        <v>25.402809999999999</v>
      </c>
      <c r="C5070">
        <v>55.776730000000001</v>
      </c>
    </row>
    <row r="5071" spans="1:3" x14ac:dyDescent="0.35">
      <c r="A5071">
        <v>253.45</v>
      </c>
      <c r="B5071">
        <v>25.408180000000002</v>
      </c>
      <c r="C5071">
        <v>56.019910000000003</v>
      </c>
    </row>
    <row r="5072" spans="1:3" x14ac:dyDescent="0.35">
      <c r="A5072">
        <v>253.5</v>
      </c>
      <c r="B5072">
        <v>25.413</v>
      </c>
      <c r="C5072">
        <v>55.796720000000001</v>
      </c>
    </row>
    <row r="5073" spans="1:3" x14ac:dyDescent="0.35">
      <c r="A5073">
        <v>253.55</v>
      </c>
      <c r="B5073">
        <v>25.41825</v>
      </c>
      <c r="C5073">
        <v>55.824550000000002</v>
      </c>
    </row>
    <row r="5074" spans="1:3" x14ac:dyDescent="0.35">
      <c r="A5074">
        <v>253.6</v>
      </c>
      <c r="B5074">
        <v>25.423179999999999</v>
      </c>
      <c r="C5074">
        <v>55.709710000000001</v>
      </c>
    </row>
    <row r="5075" spans="1:3" x14ac:dyDescent="0.35">
      <c r="A5075">
        <v>253.65</v>
      </c>
      <c r="B5075">
        <v>25.428059999999999</v>
      </c>
      <c r="C5075">
        <v>55.880389999999998</v>
      </c>
    </row>
    <row r="5076" spans="1:3" x14ac:dyDescent="0.35">
      <c r="A5076">
        <v>253.7</v>
      </c>
      <c r="B5076">
        <v>25.433250000000001</v>
      </c>
      <c r="C5076">
        <v>55.996000000000002</v>
      </c>
    </row>
    <row r="5077" spans="1:3" x14ac:dyDescent="0.35">
      <c r="A5077">
        <v>253.75</v>
      </c>
      <c r="B5077">
        <v>25.43787</v>
      </c>
      <c r="C5077">
        <v>55.738129999999998</v>
      </c>
    </row>
    <row r="5078" spans="1:3" x14ac:dyDescent="0.35">
      <c r="A5078">
        <v>253.8</v>
      </c>
      <c r="B5078">
        <v>25.44331</v>
      </c>
      <c r="C5078">
        <v>55.99933</v>
      </c>
    </row>
    <row r="5079" spans="1:3" x14ac:dyDescent="0.35">
      <c r="A5079">
        <v>253.85</v>
      </c>
      <c r="B5079">
        <v>25.448060000000002</v>
      </c>
      <c r="C5079">
        <v>55.760080000000002</v>
      </c>
    </row>
    <row r="5080" spans="1:3" x14ac:dyDescent="0.35">
      <c r="A5080">
        <v>253.9</v>
      </c>
      <c r="B5080">
        <v>25.45318</v>
      </c>
      <c r="C5080">
        <v>55.700510000000001</v>
      </c>
    </row>
    <row r="5081" spans="1:3" x14ac:dyDescent="0.35">
      <c r="A5081">
        <v>253.95</v>
      </c>
      <c r="B5081">
        <v>25.458120000000001</v>
      </c>
      <c r="C5081">
        <v>55.629770000000001</v>
      </c>
    </row>
    <row r="5082" spans="1:3" x14ac:dyDescent="0.35">
      <c r="A5082">
        <v>254</v>
      </c>
      <c r="B5082">
        <v>25.462810000000001</v>
      </c>
      <c r="C5082">
        <v>55.871180000000003</v>
      </c>
    </row>
    <row r="5083" spans="1:3" x14ac:dyDescent="0.35">
      <c r="A5083">
        <v>254.05</v>
      </c>
      <c r="B5083">
        <v>25.46818</v>
      </c>
      <c r="C5083">
        <v>55.691890000000001</v>
      </c>
    </row>
    <row r="5084" spans="1:3" x14ac:dyDescent="0.35">
      <c r="A5084">
        <v>254.1</v>
      </c>
      <c r="B5084">
        <v>25.472930000000002</v>
      </c>
      <c r="C5084">
        <v>55.961509999999997</v>
      </c>
    </row>
    <row r="5085" spans="1:3" x14ac:dyDescent="0.35">
      <c r="A5085">
        <v>254.15</v>
      </c>
      <c r="B5085">
        <v>25.478249999999999</v>
      </c>
      <c r="C5085">
        <v>55.430480000000003</v>
      </c>
    </row>
    <row r="5086" spans="1:3" x14ac:dyDescent="0.35">
      <c r="A5086">
        <v>254.2</v>
      </c>
      <c r="B5086">
        <v>25.48312</v>
      </c>
      <c r="C5086">
        <v>55.655239999999999</v>
      </c>
    </row>
    <row r="5087" spans="1:3" x14ac:dyDescent="0.35">
      <c r="A5087">
        <v>254.25</v>
      </c>
      <c r="B5087">
        <v>25.488119999999999</v>
      </c>
      <c r="C5087">
        <v>55.253140000000002</v>
      </c>
    </row>
    <row r="5088" spans="1:3" x14ac:dyDescent="0.35">
      <c r="A5088">
        <v>254.3</v>
      </c>
      <c r="B5088">
        <v>25.49325</v>
      </c>
      <c r="C5088">
        <v>55.615270000000002</v>
      </c>
    </row>
    <row r="5089" spans="1:3" x14ac:dyDescent="0.35">
      <c r="A5089">
        <v>254.35</v>
      </c>
      <c r="B5089">
        <v>25.497869999999999</v>
      </c>
      <c r="C5089">
        <v>55.500039999999998</v>
      </c>
    </row>
    <row r="5090" spans="1:3" x14ac:dyDescent="0.35">
      <c r="A5090">
        <v>254.4</v>
      </c>
      <c r="B5090">
        <v>25.503309999999999</v>
      </c>
      <c r="C5090">
        <v>55.591549999999998</v>
      </c>
    </row>
    <row r="5091" spans="1:3" x14ac:dyDescent="0.35">
      <c r="A5091">
        <v>254.45</v>
      </c>
      <c r="B5091">
        <v>25.50806</v>
      </c>
      <c r="C5091">
        <v>55.871960000000001</v>
      </c>
    </row>
    <row r="5092" spans="1:3" x14ac:dyDescent="0.35">
      <c r="A5092">
        <v>254.5</v>
      </c>
      <c r="B5092">
        <v>25.513249999999999</v>
      </c>
      <c r="C5092">
        <v>55.451450000000001</v>
      </c>
    </row>
    <row r="5093" spans="1:3" x14ac:dyDescent="0.35">
      <c r="A5093">
        <v>254.55</v>
      </c>
      <c r="B5093">
        <v>25.51812</v>
      </c>
      <c r="C5093">
        <v>55.533749999999998</v>
      </c>
    </row>
    <row r="5094" spans="1:3" x14ac:dyDescent="0.35">
      <c r="A5094">
        <v>254.6</v>
      </c>
      <c r="B5094">
        <v>25.522870000000001</v>
      </c>
      <c r="C5094">
        <v>55.66778</v>
      </c>
    </row>
    <row r="5095" spans="1:3" x14ac:dyDescent="0.35">
      <c r="A5095">
        <v>254.65</v>
      </c>
      <c r="B5095">
        <v>25.528189999999999</v>
      </c>
      <c r="C5095">
        <v>55.679929999999999</v>
      </c>
    </row>
    <row r="5096" spans="1:3" x14ac:dyDescent="0.35">
      <c r="A5096">
        <v>254.7</v>
      </c>
      <c r="B5096">
        <v>25.532869999999999</v>
      </c>
      <c r="C5096">
        <v>55.686790000000002</v>
      </c>
    </row>
    <row r="5097" spans="1:3" x14ac:dyDescent="0.35">
      <c r="A5097">
        <v>254.75</v>
      </c>
      <c r="B5097">
        <v>25.538309999999999</v>
      </c>
      <c r="C5097">
        <v>55.304290000000002</v>
      </c>
    </row>
    <row r="5098" spans="1:3" x14ac:dyDescent="0.35">
      <c r="A5098">
        <v>254.8</v>
      </c>
      <c r="B5098">
        <v>25.543119999999998</v>
      </c>
      <c r="C5098">
        <v>55.569409999999998</v>
      </c>
    </row>
    <row r="5099" spans="1:3" x14ac:dyDescent="0.35">
      <c r="A5099">
        <v>254.85</v>
      </c>
      <c r="B5099">
        <v>25.548179999999999</v>
      </c>
      <c r="C5099">
        <v>55.53257</v>
      </c>
    </row>
    <row r="5100" spans="1:3" x14ac:dyDescent="0.35">
      <c r="A5100">
        <v>254.9</v>
      </c>
      <c r="B5100">
        <v>25.553249999999998</v>
      </c>
      <c r="C5100">
        <v>55.602130000000002</v>
      </c>
    </row>
    <row r="5101" spans="1:3" x14ac:dyDescent="0.35">
      <c r="A5101">
        <v>254.95</v>
      </c>
      <c r="B5101">
        <v>25.557929999999999</v>
      </c>
      <c r="C5101">
        <v>55.693449999999999</v>
      </c>
    </row>
    <row r="5102" spans="1:3" x14ac:dyDescent="0.35">
      <c r="A5102">
        <v>255</v>
      </c>
      <c r="B5102">
        <v>25.563179999999999</v>
      </c>
      <c r="C5102">
        <v>55.669539999999998</v>
      </c>
    </row>
    <row r="5103" spans="1:3" x14ac:dyDescent="0.35">
      <c r="A5103">
        <v>255.05</v>
      </c>
      <c r="B5103">
        <v>25.568000000000001</v>
      </c>
      <c r="C5103">
        <v>55.791620000000002</v>
      </c>
    </row>
    <row r="5104" spans="1:3" x14ac:dyDescent="0.35">
      <c r="A5104">
        <v>255.1</v>
      </c>
      <c r="B5104">
        <v>25.573309999999999</v>
      </c>
      <c r="C5104">
        <v>56.106909999999999</v>
      </c>
    </row>
    <row r="5105" spans="1:3" x14ac:dyDescent="0.35">
      <c r="A5105">
        <v>255.15</v>
      </c>
      <c r="B5105">
        <v>25.578119999999998</v>
      </c>
      <c r="C5105">
        <v>55.965040000000002</v>
      </c>
    </row>
    <row r="5106" spans="1:3" x14ac:dyDescent="0.35">
      <c r="A5106">
        <v>255.2</v>
      </c>
      <c r="B5106">
        <v>25.582999999999998</v>
      </c>
      <c r="C5106">
        <v>55.890189999999997</v>
      </c>
    </row>
    <row r="5107" spans="1:3" x14ac:dyDescent="0.35">
      <c r="A5107">
        <v>255.25</v>
      </c>
      <c r="B5107">
        <v>25.588059999999999</v>
      </c>
      <c r="C5107">
        <v>56.021279999999997</v>
      </c>
    </row>
    <row r="5108" spans="1:3" x14ac:dyDescent="0.35">
      <c r="A5108">
        <v>255.3</v>
      </c>
      <c r="B5108">
        <v>25.59281</v>
      </c>
      <c r="C5108">
        <v>56.115139999999997</v>
      </c>
    </row>
    <row r="5109" spans="1:3" x14ac:dyDescent="0.35">
      <c r="A5109">
        <v>255.35</v>
      </c>
      <c r="B5109">
        <v>25.598310000000001</v>
      </c>
      <c r="C5109">
        <v>55.67895</v>
      </c>
    </row>
    <row r="5110" spans="1:3" x14ac:dyDescent="0.35">
      <c r="A5110">
        <v>255.4</v>
      </c>
      <c r="B5110">
        <v>25.603000000000002</v>
      </c>
      <c r="C5110">
        <v>56.118870000000001</v>
      </c>
    </row>
    <row r="5111" spans="1:3" x14ac:dyDescent="0.35">
      <c r="A5111">
        <v>255.45</v>
      </c>
      <c r="B5111">
        <v>25.608180000000001</v>
      </c>
      <c r="C5111">
        <v>56.085560000000001</v>
      </c>
    </row>
    <row r="5112" spans="1:3" x14ac:dyDescent="0.35">
      <c r="A5112">
        <v>255.5</v>
      </c>
      <c r="B5112">
        <v>25.61318</v>
      </c>
      <c r="C5112">
        <v>56.188429999999997</v>
      </c>
    </row>
    <row r="5113" spans="1:3" x14ac:dyDescent="0.35">
      <c r="A5113">
        <v>255.55</v>
      </c>
      <c r="B5113">
        <v>25.61806</v>
      </c>
      <c r="C5113">
        <v>55.637210000000003</v>
      </c>
    </row>
    <row r="5114" spans="1:3" x14ac:dyDescent="0.35">
      <c r="A5114">
        <v>255.6</v>
      </c>
      <c r="B5114">
        <v>25.623249999999999</v>
      </c>
      <c r="C5114">
        <v>55.698540000000001</v>
      </c>
    </row>
    <row r="5115" spans="1:3" x14ac:dyDescent="0.35">
      <c r="A5115">
        <v>255.65</v>
      </c>
      <c r="B5115">
        <v>25.627870000000001</v>
      </c>
      <c r="C5115">
        <v>55.922519999999999</v>
      </c>
    </row>
    <row r="5116" spans="1:3" x14ac:dyDescent="0.35">
      <c r="A5116">
        <v>255.7</v>
      </c>
      <c r="B5116">
        <v>25.63325</v>
      </c>
      <c r="C5116">
        <v>55.86354</v>
      </c>
    </row>
    <row r="5117" spans="1:3" x14ac:dyDescent="0.35">
      <c r="A5117">
        <v>255.75</v>
      </c>
      <c r="B5117">
        <v>25.638120000000001</v>
      </c>
      <c r="C5117">
        <v>56.11318</v>
      </c>
    </row>
    <row r="5118" spans="1:3" x14ac:dyDescent="0.35">
      <c r="A5118">
        <v>255.8</v>
      </c>
      <c r="B5118">
        <v>25.64312</v>
      </c>
      <c r="C5118">
        <v>55.666409999999999</v>
      </c>
    </row>
    <row r="5119" spans="1:3" x14ac:dyDescent="0.35">
      <c r="A5119">
        <v>255.85</v>
      </c>
      <c r="B5119">
        <v>25.648060000000001</v>
      </c>
      <c r="C5119">
        <v>56.030099999999997</v>
      </c>
    </row>
    <row r="5120" spans="1:3" x14ac:dyDescent="0.35">
      <c r="A5120">
        <v>255.9</v>
      </c>
      <c r="B5120">
        <v>25.652809999999999</v>
      </c>
      <c r="C5120">
        <v>56.120040000000003</v>
      </c>
    </row>
    <row r="5121" spans="1:3" x14ac:dyDescent="0.35">
      <c r="A5121">
        <v>255.95</v>
      </c>
      <c r="B5121">
        <v>25.658180000000002</v>
      </c>
      <c r="C5121">
        <v>56.112200000000001</v>
      </c>
    </row>
    <row r="5122" spans="1:3" x14ac:dyDescent="0.35">
      <c r="A5122">
        <v>256</v>
      </c>
      <c r="B5122">
        <v>25.663060000000002</v>
      </c>
      <c r="C5122">
        <v>55.989930000000001</v>
      </c>
    </row>
    <row r="5123" spans="1:3" x14ac:dyDescent="0.35">
      <c r="A5123">
        <v>256.05</v>
      </c>
      <c r="B5123">
        <v>25.66825</v>
      </c>
      <c r="C5123">
        <v>56.097119999999997</v>
      </c>
    </row>
    <row r="5124" spans="1:3" x14ac:dyDescent="0.35">
      <c r="A5124">
        <v>256.10000000000002</v>
      </c>
      <c r="B5124">
        <v>25.673179999999999</v>
      </c>
      <c r="C5124">
        <v>55.9619</v>
      </c>
    </row>
    <row r="5125" spans="1:3" x14ac:dyDescent="0.35">
      <c r="A5125">
        <v>256.14999999999998</v>
      </c>
      <c r="B5125">
        <v>25.678059999999999</v>
      </c>
      <c r="C5125">
        <v>55.881369999999997</v>
      </c>
    </row>
    <row r="5126" spans="1:3" x14ac:dyDescent="0.35">
      <c r="A5126">
        <v>256.2</v>
      </c>
      <c r="B5126">
        <v>25.683250000000001</v>
      </c>
      <c r="C5126">
        <v>55.959159999999997</v>
      </c>
    </row>
    <row r="5127" spans="1:3" x14ac:dyDescent="0.35">
      <c r="A5127">
        <v>256.25</v>
      </c>
      <c r="B5127">
        <v>25.68787</v>
      </c>
      <c r="C5127">
        <v>55.957009999999997</v>
      </c>
    </row>
    <row r="5128" spans="1:3" x14ac:dyDescent="0.35">
      <c r="A5128">
        <v>256.3</v>
      </c>
      <c r="B5128">
        <v>25.693249999999999</v>
      </c>
      <c r="C5128">
        <v>56.01932</v>
      </c>
    </row>
    <row r="5129" spans="1:3" x14ac:dyDescent="0.35">
      <c r="A5129">
        <v>256.35000000000002</v>
      </c>
      <c r="B5129">
        <v>25.698060000000002</v>
      </c>
      <c r="C5129">
        <v>55.909390000000002</v>
      </c>
    </row>
    <row r="5130" spans="1:3" x14ac:dyDescent="0.35">
      <c r="A5130">
        <v>256.39999999999998</v>
      </c>
      <c r="B5130">
        <v>25.703119999999998</v>
      </c>
      <c r="C5130">
        <v>55.944859999999998</v>
      </c>
    </row>
    <row r="5131" spans="1:3" x14ac:dyDescent="0.35">
      <c r="A5131">
        <v>256.45</v>
      </c>
      <c r="B5131">
        <v>25.708120000000001</v>
      </c>
      <c r="C5131">
        <v>56.171770000000002</v>
      </c>
    </row>
    <row r="5132" spans="1:3" x14ac:dyDescent="0.35">
      <c r="A5132">
        <v>256.5</v>
      </c>
      <c r="B5132">
        <v>25.712869999999999</v>
      </c>
      <c r="C5132">
        <v>56.313639999999999</v>
      </c>
    </row>
    <row r="5133" spans="1:3" x14ac:dyDescent="0.35">
      <c r="A5133">
        <v>256.55</v>
      </c>
      <c r="B5133">
        <v>25.71818</v>
      </c>
      <c r="C5133">
        <v>56.11318</v>
      </c>
    </row>
    <row r="5134" spans="1:3" x14ac:dyDescent="0.35">
      <c r="A5134">
        <v>256.60000000000002</v>
      </c>
      <c r="B5134">
        <v>25.722999999999999</v>
      </c>
      <c r="C5134">
        <v>56.330689999999997</v>
      </c>
    </row>
    <row r="5135" spans="1:3" x14ac:dyDescent="0.35">
      <c r="A5135">
        <v>256.64999999999998</v>
      </c>
      <c r="B5135">
        <v>25.728249999999999</v>
      </c>
      <c r="C5135">
        <v>56.173540000000003</v>
      </c>
    </row>
    <row r="5136" spans="1:3" x14ac:dyDescent="0.35">
      <c r="A5136">
        <v>256.7</v>
      </c>
      <c r="B5136">
        <v>25.73312</v>
      </c>
      <c r="C5136">
        <v>56.420630000000003</v>
      </c>
    </row>
    <row r="5137" spans="1:3" x14ac:dyDescent="0.35">
      <c r="A5137">
        <v>256.75</v>
      </c>
      <c r="B5137">
        <v>25.738119999999999</v>
      </c>
      <c r="C5137">
        <v>56.083399999999997</v>
      </c>
    </row>
    <row r="5138" spans="1:3" x14ac:dyDescent="0.35">
      <c r="A5138">
        <v>256.8</v>
      </c>
      <c r="B5138">
        <v>25.74325</v>
      </c>
      <c r="C5138">
        <v>56.58484</v>
      </c>
    </row>
    <row r="5139" spans="1:3" x14ac:dyDescent="0.35">
      <c r="A5139">
        <v>256.85000000000002</v>
      </c>
      <c r="B5139">
        <v>25.747810000000001</v>
      </c>
      <c r="C5139">
        <v>56.194699999999997</v>
      </c>
    </row>
    <row r="5140" spans="1:3" x14ac:dyDescent="0.35">
      <c r="A5140">
        <v>256.89999999999998</v>
      </c>
      <c r="B5140">
        <v>25.753250000000001</v>
      </c>
      <c r="C5140">
        <v>56.213320000000003</v>
      </c>
    </row>
    <row r="5141" spans="1:3" x14ac:dyDescent="0.35">
      <c r="A5141">
        <v>256.95</v>
      </c>
      <c r="B5141">
        <v>25.75806</v>
      </c>
      <c r="C5141">
        <v>56.384180000000001</v>
      </c>
    </row>
    <row r="5142" spans="1:3" x14ac:dyDescent="0.35">
      <c r="A5142">
        <v>257</v>
      </c>
      <c r="B5142">
        <v>25.763249999999999</v>
      </c>
      <c r="C5142">
        <v>55.886470000000003</v>
      </c>
    </row>
    <row r="5143" spans="1:3" x14ac:dyDescent="0.35">
      <c r="A5143">
        <v>257.05</v>
      </c>
      <c r="B5143">
        <v>25.76812</v>
      </c>
      <c r="C5143">
        <v>56.155119999999997</v>
      </c>
    </row>
    <row r="5144" spans="1:3" x14ac:dyDescent="0.35">
      <c r="A5144">
        <v>257.10000000000002</v>
      </c>
      <c r="B5144">
        <v>25.772870000000001</v>
      </c>
      <c r="C5144">
        <v>55.99953</v>
      </c>
    </row>
    <row r="5145" spans="1:3" x14ac:dyDescent="0.35">
      <c r="A5145">
        <v>257.14999999999998</v>
      </c>
      <c r="B5145">
        <v>25.778120000000001</v>
      </c>
      <c r="C5145">
        <v>55.797890000000002</v>
      </c>
    </row>
    <row r="5146" spans="1:3" x14ac:dyDescent="0.35">
      <c r="A5146">
        <v>257.2</v>
      </c>
      <c r="B5146">
        <v>25.782869999999999</v>
      </c>
      <c r="C5146">
        <v>56.599930000000001</v>
      </c>
    </row>
    <row r="5147" spans="1:3" x14ac:dyDescent="0.35">
      <c r="A5147">
        <v>257.25</v>
      </c>
      <c r="B5147">
        <v>25.788250000000001</v>
      </c>
      <c r="C5147">
        <v>56.270919999999997</v>
      </c>
    </row>
    <row r="5148" spans="1:3" x14ac:dyDescent="0.35">
      <c r="A5148">
        <v>257.3</v>
      </c>
      <c r="B5148">
        <v>25.793060000000001</v>
      </c>
      <c r="C5148">
        <v>56.174509999999998</v>
      </c>
    </row>
    <row r="5149" spans="1:3" x14ac:dyDescent="0.35">
      <c r="A5149">
        <v>257.35000000000002</v>
      </c>
      <c r="B5149">
        <v>25.798179999999999</v>
      </c>
      <c r="C5149">
        <v>55.96837</v>
      </c>
    </row>
    <row r="5150" spans="1:3" x14ac:dyDescent="0.35">
      <c r="A5150">
        <v>257.39999999999998</v>
      </c>
      <c r="B5150">
        <v>25.803249999999998</v>
      </c>
      <c r="C5150">
        <v>56.107109999999999</v>
      </c>
    </row>
    <row r="5151" spans="1:3" x14ac:dyDescent="0.35">
      <c r="A5151">
        <v>257.45</v>
      </c>
      <c r="B5151">
        <v>25.807929999999999</v>
      </c>
      <c r="C5151">
        <v>56.154719999999998</v>
      </c>
    </row>
    <row r="5152" spans="1:3" x14ac:dyDescent="0.35">
      <c r="A5152">
        <v>257.5</v>
      </c>
      <c r="B5152">
        <v>25.81325</v>
      </c>
      <c r="C5152">
        <v>55.981110000000001</v>
      </c>
    </row>
    <row r="5153" spans="1:3" x14ac:dyDescent="0.35">
      <c r="A5153">
        <v>257.55</v>
      </c>
      <c r="B5153">
        <v>25.81793</v>
      </c>
      <c r="C5153">
        <v>56.051650000000002</v>
      </c>
    </row>
    <row r="5154" spans="1:3" x14ac:dyDescent="0.35">
      <c r="A5154">
        <v>257.60000000000002</v>
      </c>
      <c r="B5154">
        <v>25.823309999999999</v>
      </c>
      <c r="C5154">
        <v>56.184510000000003</v>
      </c>
    </row>
    <row r="5155" spans="1:3" x14ac:dyDescent="0.35">
      <c r="A5155">
        <v>257.64999999999998</v>
      </c>
      <c r="B5155">
        <v>25.828119999999998</v>
      </c>
      <c r="C5155">
        <v>56.151000000000003</v>
      </c>
    </row>
    <row r="5156" spans="1:3" x14ac:dyDescent="0.35">
      <c r="A5156">
        <v>257.7</v>
      </c>
      <c r="B5156">
        <v>25.832999999999998</v>
      </c>
      <c r="C5156">
        <v>55.795940000000002</v>
      </c>
    </row>
    <row r="5157" spans="1:3" x14ac:dyDescent="0.35">
      <c r="A5157">
        <v>257.75</v>
      </c>
      <c r="B5157">
        <v>25.838059999999999</v>
      </c>
      <c r="C5157">
        <v>55.915860000000002</v>
      </c>
    </row>
    <row r="5158" spans="1:3" x14ac:dyDescent="0.35">
      <c r="A5158">
        <v>257.8</v>
      </c>
      <c r="B5158">
        <v>25.84281</v>
      </c>
      <c r="C5158">
        <v>55.8461</v>
      </c>
    </row>
    <row r="5159" spans="1:3" x14ac:dyDescent="0.35">
      <c r="A5159">
        <v>257.85000000000002</v>
      </c>
      <c r="B5159">
        <v>25.848310000000001</v>
      </c>
      <c r="C5159">
        <v>55.574109999999997</v>
      </c>
    </row>
    <row r="5160" spans="1:3" x14ac:dyDescent="0.35">
      <c r="A5160">
        <v>257.89999999999998</v>
      </c>
      <c r="B5160">
        <v>25.853059999999999</v>
      </c>
      <c r="C5160">
        <v>56.008150000000001</v>
      </c>
    </row>
    <row r="5161" spans="1:3" x14ac:dyDescent="0.35">
      <c r="A5161">
        <v>257.95</v>
      </c>
      <c r="B5161">
        <v>25.858180000000001</v>
      </c>
      <c r="C5161">
        <v>55.394620000000003</v>
      </c>
    </row>
    <row r="5162" spans="1:3" x14ac:dyDescent="0.35">
      <c r="A5162">
        <v>258</v>
      </c>
      <c r="B5162">
        <v>25.86318</v>
      </c>
      <c r="C5162">
        <v>55.795940000000002</v>
      </c>
    </row>
    <row r="5163" spans="1:3" x14ac:dyDescent="0.35">
      <c r="A5163">
        <v>258.05</v>
      </c>
      <c r="B5163">
        <v>25.867999999999999</v>
      </c>
      <c r="C5163">
        <v>55.940159999999999</v>
      </c>
    </row>
    <row r="5164" spans="1:3" x14ac:dyDescent="0.35">
      <c r="A5164">
        <v>258.10000000000002</v>
      </c>
      <c r="B5164">
        <v>25.873180000000001</v>
      </c>
      <c r="C5164">
        <v>55.685609999999997</v>
      </c>
    </row>
    <row r="5165" spans="1:3" x14ac:dyDescent="0.35">
      <c r="A5165">
        <v>258.14999999999998</v>
      </c>
      <c r="B5165">
        <v>25.877870000000001</v>
      </c>
      <c r="C5165">
        <v>55.879800000000003</v>
      </c>
    </row>
    <row r="5166" spans="1:3" x14ac:dyDescent="0.35">
      <c r="A5166">
        <v>258.2</v>
      </c>
      <c r="B5166">
        <v>25.883310000000002</v>
      </c>
      <c r="C5166">
        <v>55.819839999999999</v>
      </c>
    </row>
    <row r="5167" spans="1:3" x14ac:dyDescent="0.35">
      <c r="A5167">
        <v>258.25</v>
      </c>
      <c r="B5167">
        <v>25.888120000000001</v>
      </c>
      <c r="C5167">
        <v>56.088299999999997</v>
      </c>
    </row>
    <row r="5168" spans="1:3" x14ac:dyDescent="0.35">
      <c r="A5168">
        <v>258.3</v>
      </c>
      <c r="B5168">
        <v>25.89312</v>
      </c>
      <c r="C5168">
        <v>55.540019999999998</v>
      </c>
    </row>
    <row r="5169" spans="1:3" x14ac:dyDescent="0.35">
      <c r="A5169">
        <v>258.35000000000002</v>
      </c>
      <c r="B5169">
        <v>25.898119999999999</v>
      </c>
      <c r="C5169">
        <v>55.823369999999997</v>
      </c>
    </row>
    <row r="5170" spans="1:3" x14ac:dyDescent="0.35">
      <c r="A5170">
        <v>258.39999999999998</v>
      </c>
      <c r="B5170">
        <v>25.902809999999999</v>
      </c>
      <c r="C5170">
        <v>56.068899999999999</v>
      </c>
    </row>
    <row r="5171" spans="1:3" x14ac:dyDescent="0.35">
      <c r="A5171">
        <v>258.45</v>
      </c>
      <c r="B5171">
        <v>25.908249999999999</v>
      </c>
      <c r="C5171">
        <v>55.457909999999998</v>
      </c>
    </row>
    <row r="5172" spans="1:3" x14ac:dyDescent="0.35">
      <c r="A5172">
        <v>258.5</v>
      </c>
      <c r="B5172">
        <v>25.913060000000002</v>
      </c>
      <c r="C5172">
        <v>55.578620000000001</v>
      </c>
    </row>
    <row r="5173" spans="1:3" x14ac:dyDescent="0.35">
      <c r="A5173">
        <v>258.55</v>
      </c>
      <c r="B5173">
        <v>25.91818</v>
      </c>
      <c r="C5173">
        <v>55.540799999999997</v>
      </c>
    </row>
    <row r="5174" spans="1:3" x14ac:dyDescent="0.35">
      <c r="A5174">
        <v>258.60000000000002</v>
      </c>
      <c r="B5174">
        <v>25.923179999999999</v>
      </c>
      <c r="C5174">
        <v>55.678750000000001</v>
      </c>
    </row>
    <row r="5175" spans="1:3" x14ac:dyDescent="0.35">
      <c r="A5175">
        <v>258.64999999999998</v>
      </c>
      <c r="B5175">
        <v>25.928059999999999</v>
      </c>
      <c r="C5175">
        <v>55.662689999999998</v>
      </c>
    </row>
    <row r="5176" spans="1:3" x14ac:dyDescent="0.35">
      <c r="A5176">
        <v>258.7</v>
      </c>
      <c r="B5176">
        <v>25.933250000000001</v>
      </c>
      <c r="C5176">
        <v>55.866280000000003</v>
      </c>
    </row>
    <row r="5177" spans="1:3" x14ac:dyDescent="0.35">
      <c r="A5177">
        <v>258.75</v>
      </c>
      <c r="B5177">
        <v>25.93787</v>
      </c>
      <c r="C5177">
        <v>55.543349999999997</v>
      </c>
    </row>
    <row r="5178" spans="1:3" x14ac:dyDescent="0.35">
      <c r="A5178">
        <v>258.8</v>
      </c>
      <c r="B5178">
        <v>25.94331</v>
      </c>
      <c r="C5178">
        <v>55.882150000000003</v>
      </c>
    </row>
    <row r="5179" spans="1:3" x14ac:dyDescent="0.35">
      <c r="A5179">
        <v>258.85000000000002</v>
      </c>
      <c r="B5179">
        <v>25.948119999999999</v>
      </c>
      <c r="C5179">
        <v>56.095739999999999</v>
      </c>
    </row>
    <row r="5180" spans="1:3" x14ac:dyDescent="0.35">
      <c r="A5180">
        <v>258.89999999999998</v>
      </c>
      <c r="B5180">
        <v>25.95318</v>
      </c>
      <c r="C5180">
        <v>55.44341</v>
      </c>
    </row>
    <row r="5181" spans="1:3" x14ac:dyDescent="0.35">
      <c r="A5181">
        <v>258.95</v>
      </c>
      <c r="B5181">
        <v>25.95806</v>
      </c>
      <c r="C5181">
        <v>55.651319999999998</v>
      </c>
    </row>
    <row r="5182" spans="1:3" x14ac:dyDescent="0.35">
      <c r="A5182">
        <v>259</v>
      </c>
      <c r="B5182">
        <v>25.962810000000001</v>
      </c>
      <c r="C5182">
        <v>55.421860000000002</v>
      </c>
    </row>
    <row r="5183" spans="1:3" x14ac:dyDescent="0.35">
      <c r="A5183">
        <v>259.05</v>
      </c>
      <c r="B5183">
        <v>25.96818</v>
      </c>
      <c r="C5183">
        <v>55.654260000000001</v>
      </c>
    </row>
    <row r="5184" spans="1:3" x14ac:dyDescent="0.35">
      <c r="A5184">
        <v>259.10000000000002</v>
      </c>
      <c r="B5184">
        <v>25.972930000000002</v>
      </c>
      <c r="C5184">
        <v>55.611539999999998</v>
      </c>
    </row>
    <row r="5185" spans="1:3" x14ac:dyDescent="0.35">
      <c r="A5185">
        <v>259.14999999999998</v>
      </c>
      <c r="B5185">
        <v>25.978249999999999</v>
      </c>
      <c r="C5185">
        <v>55.408729999999998</v>
      </c>
    </row>
    <row r="5186" spans="1:3" x14ac:dyDescent="0.35">
      <c r="A5186">
        <v>259.2</v>
      </c>
      <c r="B5186">
        <v>25.98312</v>
      </c>
      <c r="C5186">
        <v>55.480840000000001</v>
      </c>
    </row>
    <row r="5187" spans="1:3" x14ac:dyDescent="0.35">
      <c r="A5187">
        <v>259.25</v>
      </c>
      <c r="B5187">
        <v>25.988119999999999</v>
      </c>
      <c r="C5187">
        <v>55.570390000000003</v>
      </c>
    </row>
    <row r="5188" spans="1:3" x14ac:dyDescent="0.35">
      <c r="A5188">
        <v>259.3</v>
      </c>
      <c r="B5188">
        <v>25.99325</v>
      </c>
      <c r="C5188">
        <v>55.37914</v>
      </c>
    </row>
    <row r="5189" spans="1:3" x14ac:dyDescent="0.35">
      <c r="A5189">
        <v>259.35000000000002</v>
      </c>
      <c r="B5189">
        <v>25.997869999999999</v>
      </c>
      <c r="C5189">
        <v>55.65681</v>
      </c>
    </row>
    <row r="5190" spans="1:3" x14ac:dyDescent="0.35">
      <c r="A5190">
        <v>259.39999999999998</v>
      </c>
      <c r="B5190">
        <v>26.003250000000001</v>
      </c>
      <c r="C5190">
        <v>55.445770000000003</v>
      </c>
    </row>
    <row r="5191" spans="1:3" x14ac:dyDescent="0.35">
      <c r="A5191">
        <v>259.45</v>
      </c>
      <c r="B5191">
        <v>26.00806</v>
      </c>
      <c r="C5191">
        <v>55.304090000000002</v>
      </c>
    </row>
    <row r="5192" spans="1:3" x14ac:dyDescent="0.35">
      <c r="A5192">
        <v>259.5</v>
      </c>
      <c r="B5192">
        <v>26.013249999999999</v>
      </c>
      <c r="C5192">
        <v>54.810099999999998</v>
      </c>
    </row>
    <row r="5193" spans="1:3" x14ac:dyDescent="0.35">
      <c r="A5193">
        <v>259.55</v>
      </c>
      <c r="B5193">
        <v>26.01812</v>
      </c>
      <c r="C5193">
        <v>55.2453</v>
      </c>
    </row>
    <row r="5194" spans="1:3" x14ac:dyDescent="0.35">
      <c r="A5194">
        <v>259.60000000000002</v>
      </c>
      <c r="B5194">
        <v>26.022929999999999</v>
      </c>
      <c r="C5194">
        <v>55.273719999999997</v>
      </c>
    </row>
    <row r="5195" spans="1:3" x14ac:dyDescent="0.35">
      <c r="A5195">
        <v>259.64999999999998</v>
      </c>
      <c r="B5195">
        <v>26.028179999999999</v>
      </c>
      <c r="C5195">
        <v>55.686979999999998</v>
      </c>
    </row>
    <row r="5196" spans="1:3" x14ac:dyDescent="0.35">
      <c r="A5196">
        <v>259.7</v>
      </c>
      <c r="B5196">
        <v>26.03293</v>
      </c>
      <c r="C5196">
        <v>55.464190000000002</v>
      </c>
    </row>
    <row r="5197" spans="1:3" x14ac:dyDescent="0.35">
      <c r="A5197">
        <v>259.75</v>
      </c>
      <c r="B5197">
        <v>26.038239999999998</v>
      </c>
      <c r="C5197">
        <v>55.367190000000001</v>
      </c>
    </row>
    <row r="5198" spans="1:3" x14ac:dyDescent="0.35">
      <c r="A5198">
        <v>259.8</v>
      </c>
      <c r="B5198">
        <v>26.043060000000001</v>
      </c>
      <c r="C5198">
        <v>55.389719999999997</v>
      </c>
    </row>
    <row r="5199" spans="1:3" x14ac:dyDescent="0.35">
      <c r="A5199">
        <v>259.85000000000002</v>
      </c>
      <c r="B5199">
        <v>26.048120000000001</v>
      </c>
      <c r="C5199">
        <v>55.39443</v>
      </c>
    </row>
    <row r="5200" spans="1:3" x14ac:dyDescent="0.35">
      <c r="A5200">
        <v>259.89999999999998</v>
      </c>
      <c r="B5200">
        <v>26.053180000000001</v>
      </c>
      <c r="C5200">
        <v>55.492400000000004</v>
      </c>
    </row>
    <row r="5201" spans="1:3" x14ac:dyDescent="0.35">
      <c r="A5201">
        <v>259.95</v>
      </c>
      <c r="B5201">
        <v>26.057870000000001</v>
      </c>
      <c r="C5201">
        <v>55.55256</v>
      </c>
    </row>
    <row r="5202" spans="1:3" x14ac:dyDescent="0.35">
      <c r="A5202">
        <v>260</v>
      </c>
      <c r="B5202">
        <v>26.06325</v>
      </c>
      <c r="C5202">
        <v>55.466340000000002</v>
      </c>
    </row>
    <row r="5203" spans="1:3" x14ac:dyDescent="0.35">
      <c r="A5203">
        <v>260.05</v>
      </c>
      <c r="B5203">
        <v>26.06793</v>
      </c>
      <c r="C5203">
        <v>55.702269999999999</v>
      </c>
    </row>
    <row r="5204" spans="1:3" x14ac:dyDescent="0.35">
      <c r="A5204">
        <v>260.10000000000002</v>
      </c>
      <c r="B5204">
        <v>26.073309999999999</v>
      </c>
      <c r="C5204">
        <v>55.46125</v>
      </c>
    </row>
    <row r="5205" spans="1:3" x14ac:dyDescent="0.35">
      <c r="A5205">
        <v>260.14999999999998</v>
      </c>
      <c r="B5205">
        <v>26.07818</v>
      </c>
      <c r="C5205">
        <v>55.455959999999997</v>
      </c>
    </row>
    <row r="5206" spans="1:3" x14ac:dyDescent="0.35">
      <c r="A5206">
        <v>260.2</v>
      </c>
      <c r="B5206">
        <v>26.08306</v>
      </c>
      <c r="C5206">
        <v>55.248440000000002</v>
      </c>
    </row>
    <row r="5207" spans="1:3" x14ac:dyDescent="0.35">
      <c r="A5207">
        <v>260.25</v>
      </c>
      <c r="B5207">
        <v>26.088059999999999</v>
      </c>
      <c r="C5207">
        <v>55.744399999999999</v>
      </c>
    </row>
    <row r="5208" spans="1:3" x14ac:dyDescent="0.35">
      <c r="A5208">
        <v>260.3</v>
      </c>
      <c r="B5208">
        <v>26.09281</v>
      </c>
      <c r="C5208">
        <v>55.834139999999998</v>
      </c>
    </row>
    <row r="5209" spans="1:3" x14ac:dyDescent="0.35">
      <c r="A5209">
        <v>260.35000000000002</v>
      </c>
      <c r="B5209">
        <v>26.09825</v>
      </c>
      <c r="C5209">
        <v>55.623100000000001</v>
      </c>
    </row>
    <row r="5210" spans="1:3" x14ac:dyDescent="0.35">
      <c r="A5210">
        <v>260.39999999999998</v>
      </c>
      <c r="B5210">
        <v>26.103000000000002</v>
      </c>
      <c r="C5210">
        <v>55.498089999999998</v>
      </c>
    </row>
    <row r="5211" spans="1:3" x14ac:dyDescent="0.35">
      <c r="A5211">
        <v>260.45</v>
      </c>
      <c r="B5211">
        <v>26.108180000000001</v>
      </c>
      <c r="C5211">
        <v>55.390900000000002</v>
      </c>
    </row>
    <row r="5212" spans="1:3" x14ac:dyDescent="0.35">
      <c r="A5212">
        <v>260.5</v>
      </c>
      <c r="B5212">
        <v>26.11318</v>
      </c>
      <c r="C5212">
        <v>55.720100000000002</v>
      </c>
    </row>
    <row r="5213" spans="1:3" x14ac:dyDescent="0.35">
      <c r="A5213">
        <v>260.55</v>
      </c>
      <c r="B5213">
        <v>26.11806</v>
      </c>
      <c r="C5213">
        <v>55.571370000000002</v>
      </c>
    </row>
    <row r="5214" spans="1:3" x14ac:dyDescent="0.35">
      <c r="A5214">
        <v>260.60000000000002</v>
      </c>
      <c r="B5214">
        <v>26.123180000000001</v>
      </c>
      <c r="C5214">
        <v>55.615659999999998</v>
      </c>
    </row>
    <row r="5215" spans="1:3" x14ac:dyDescent="0.35">
      <c r="A5215">
        <v>260.64999999999998</v>
      </c>
      <c r="B5215">
        <v>26.127929999999999</v>
      </c>
      <c r="C5215">
        <v>55.66778</v>
      </c>
    </row>
    <row r="5216" spans="1:3" x14ac:dyDescent="0.35">
      <c r="A5216">
        <v>260.7</v>
      </c>
      <c r="B5216">
        <v>26.13325</v>
      </c>
      <c r="C5216">
        <v>55.426560000000002</v>
      </c>
    </row>
    <row r="5217" spans="1:3" x14ac:dyDescent="0.35">
      <c r="A5217">
        <v>260.75</v>
      </c>
      <c r="B5217">
        <v>26.138120000000001</v>
      </c>
      <c r="C5217">
        <v>55.781039999999997</v>
      </c>
    </row>
    <row r="5218" spans="1:3" x14ac:dyDescent="0.35">
      <c r="A5218">
        <v>260.8</v>
      </c>
      <c r="B5218">
        <v>26.14312</v>
      </c>
      <c r="C5218">
        <v>55.474960000000003</v>
      </c>
    </row>
    <row r="5219" spans="1:3" x14ac:dyDescent="0.35">
      <c r="A5219">
        <v>260.85000000000002</v>
      </c>
      <c r="B5219">
        <v>26.148119999999999</v>
      </c>
      <c r="C5219">
        <v>55.838850000000001</v>
      </c>
    </row>
    <row r="5220" spans="1:3" x14ac:dyDescent="0.35">
      <c r="A5220">
        <v>260.89999999999998</v>
      </c>
      <c r="B5220">
        <v>26.15287</v>
      </c>
      <c r="C5220">
        <v>55.58372</v>
      </c>
    </row>
    <row r="5221" spans="1:3" x14ac:dyDescent="0.35">
      <c r="A5221">
        <v>260.95</v>
      </c>
      <c r="B5221">
        <v>26.158249999999999</v>
      </c>
      <c r="C5221">
        <v>55.500439999999998</v>
      </c>
    </row>
    <row r="5222" spans="1:3" x14ac:dyDescent="0.35">
      <c r="A5222">
        <v>261</v>
      </c>
      <c r="B5222">
        <v>26.163</v>
      </c>
      <c r="C5222">
        <v>55.424410000000002</v>
      </c>
    </row>
    <row r="5223" spans="1:3" x14ac:dyDescent="0.35">
      <c r="A5223">
        <v>261.05</v>
      </c>
      <c r="B5223">
        <v>26.16825</v>
      </c>
      <c r="C5223">
        <v>55.858840000000001</v>
      </c>
    </row>
    <row r="5224" spans="1:3" x14ac:dyDescent="0.35">
      <c r="A5224">
        <v>261.10000000000002</v>
      </c>
      <c r="B5224">
        <v>26.173179999999999</v>
      </c>
      <c r="C5224">
        <v>55.54374</v>
      </c>
    </row>
    <row r="5225" spans="1:3" x14ac:dyDescent="0.35">
      <c r="A5225">
        <v>261.14999999999998</v>
      </c>
      <c r="B5225">
        <v>26.178000000000001</v>
      </c>
      <c r="C5225">
        <v>55.573140000000002</v>
      </c>
    </row>
    <row r="5226" spans="1:3" x14ac:dyDescent="0.35">
      <c r="A5226">
        <v>261.2</v>
      </c>
      <c r="B5226">
        <v>26.18318</v>
      </c>
      <c r="C5226">
        <v>55.404620000000001</v>
      </c>
    </row>
    <row r="5227" spans="1:3" x14ac:dyDescent="0.35">
      <c r="A5227">
        <v>261.25</v>
      </c>
      <c r="B5227">
        <v>26.18787</v>
      </c>
      <c r="C5227">
        <v>55.465170000000001</v>
      </c>
    </row>
    <row r="5228" spans="1:3" x14ac:dyDescent="0.35">
      <c r="A5228">
        <v>261.3</v>
      </c>
      <c r="B5228">
        <v>26.19331</v>
      </c>
      <c r="C5228">
        <v>55.603900000000003</v>
      </c>
    </row>
    <row r="5229" spans="1:3" x14ac:dyDescent="0.35">
      <c r="A5229">
        <v>261.35000000000002</v>
      </c>
      <c r="B5229">
        <v>26.198119999999999</v>
      </c>
      <c r="C5229">
        <v>55.685220000000001</v>
      </c>
    </row>
    <row r="5230" spans="1:3" x14ac:dyDescent="0.35">
      <c r="A5230">
        <v>261.39999999999998</v>
      </c>
      <c r="B5230">
        <v>26.20318</v>
      </c>
      <c r="C5230">
        <v>55.431069999999998</v>
      </c>
    </row>
    <row r="5231" spans="1:3" x14ac:dyDescent="0.35">
      <c r="A5231">
        <v>261.45</v>
      </c>
      <c r="B5231">
        <v>26.208120000000001</v>
      </c>
      <c r="C5231">
        <v>55.656999999999996</v>
      </c>
    </row>
    <row r="5232" spans="1:3" x14ac:dyDescent="0.35">
      <c r="A5232">
        <v>261.5</v>
      </c>
      <c r="B5232">
        <v>26.212810000000001</v>
      </c>
      <c r="C5232">
        <v>55.352690000000003</v>
      </c>
    </row>
    <row r="5233" spans="1:3" x14ac:dyDescent="0.35">
      <c r="A5233">
        <v>261.55</v>
      </c>
      <c r="B5233">
        <v>26.21818</v>
      </c>
      <c r="C5233">
        <v>55.658180000000002</v>
      </c>
    </row>
    <row r="5234" spans="1:3" x14ac:dyDescent="0.35">
      <c r="A5234">
        <v>261.60000000000002</v>
      </c>
      <c r="B5234">
        <v>26.222930000000002</v>
      </c>
      <c r="C5234">
        <v>55.188279999999999</v>
      </c>
    </row>
    <row r="5235" spans="1:3" x14ac:dyDescent="0.35">
      <c r="A5235">
        <v>261.64999999999998</v>
      </c>
      <c r="B5235">
        <v>26.228249999999999</v>
      </c>
      <c r="C5235">
        <v>55.22551</v>
      </c>
    </row>
    <row r="5236" spans="1:3" x14ac:dyDescent="0.35">
      <c r="A5236">
        <v>261.7</v>
      </c>
      <c r="B5236">
        <v>26.23312</v>
      </c>
      <c r="C5236">
        <v>55.25412</v>
      </c>
    </row>
    <row r="5237" spans="1:3" x14ac:dyDescent="0.35">
      <c r="A5237">
        <v>261.75</v>
      </c>
      <c r="B5237">
        <v>26.238119999999999</v>
      </c>
      <c r="C5237">
        <v>55.137729999999998</v>
      </c>
    </row>
    <row r="5238" spans="1:3" x14ac:dyDescent="0.35">
      <c r="A5238">
        <v>261.8</v>
      </c>
      <c r="B5238">
        <v>26.24325</v>
      </c>
      <c r="C5238">
        <v>55.400889999999997</v>
      </c>
    </row>
    <row r="5239" spans="1:3" x14ac:dyDescent="0.35">
      <c r="A5239">
        <v>261.85000000000002</v>
      </c>
      <c r="B5239">
        <v>26.247869999999999</v>
      </c>
      <c r="C5239">
        <v>55.247070000000001</v>
      </c>
    </row>
    <row r="5240" spans="1:3" x14ac:dyDescent="0.35">
      <c r="A5240">
        <v>261.89999999999998</v>
      </c>
      <c r="B5240">
        <v>26.253309999999999</v>
      </c>
      <c r="C5240">
        <v>55.447920000000003</v>
      </c>
    </row>
    <row r="5241" spans="1:3" x14ac:dyDescent="0.35">
      <c r="A5241">
        <v>261.95</v>
      </c>
      <c r="B5241">
        <v>26.25806</v>
      </c>
      <c r="C5241">
        <v>55.251379999999997</v>
      </c>
    </row>
    <row r="5242" spans="1:3" x14ac:dyDescent="0.35">
      <c r="A5242">
        <v>262</v>
      </c>
      <c r="B5242">
        <v>26.263249999999999</v>
      </c>
      <c r="C5242">
        <v>55.020350000000001</v>
      </c>
    </row>
    <row r="5243" spans="1:3" x14ac:dyDescent="0.35">
      <c r="A5243">
        <v>262.05</v>
      </c>
      <c r="B5243">
        <v>26.268180000000001</v>
      </c>
      <c r="C5243">
        <v>54.98704</v>
      </c>
    </row>
    <row r="5244" spans="1:3" x14ac:dyDescent="0.35">
      <c r="A5244">
        <v>262.10000000000002</v>
      </c>
      <c r="B5244">
        <v>26.272870000000001</v>
      </c>
      <c r="C5244">
        <v>55.040930000000003</v>
      </c>
    </row>
    <row r="5245" spans="1:3" x14ac:dyDescent="0.35">
      <c r="A5245">
        <v>262.14999999999998</v>
      </c>
      <c r="B5245">
        <v>26.278120000000001</v>
      </c>
      <c r="C5245">
        <v>55.268619999999999</v>
      </c>
    </row>
    <row r="5246" spans="1:3" x14ac:dyDescent="0.35">
      <c r="A5246">
        <v>262.2</v>
      </c>
      <c r="B5246">
        <v>26.282869999999999</v>
      </c>
      <c r="C5246">
        <v>55.555109999999999</v>
      </c>
    </row>
    <row r="5247" spans="1:3" x14ac:dyDescent="0.35">
      <c r="A5247">
        <v>262.25</v>
      </c>
      <c r="B5247">
        <v>26.288250000000001</v>
      </c>
      <c r="C5247">
        <v>55.366019999999999</v>
      </c>
    </row>
    <row r="5248" spans="1:3" x14ac:dyDescent="0.35">
      <c r="A5248">
        <v>262.3</v>
      </c>
      <c r="B5248">
        <v>26.293060000000001</v>
      </c>
      <c r="C5248">
        <v>55.568040000000003</v>
      </c>
    </row>
    <row r="5249" spans="1:3" x14ac:dyDescent="0.35">
      <c r="A5249">
        <v>262.35000000000002</v>
      </c>
      <c r="B5249">
        <v>26.298179999999999</v>
      </c>
      <c r="C5249">
        <v>55.129100000000001</v>
      </c>
    </row>
    <row r="5250" spans="1:3" x14ac:dyDescent="0.35">
      <c r="A5250">
        <v>262.39999999999998</v>
      </c>
      <c r="B5250">
        <v>26.303249999999998</v>
      </c>
      <c r="C5250">
        <v>55.667189999999998</v>
      </c>
    </row>
    <row r="5251" spans="1:3" x14ac:dyDescent="0.35">
      <c r="A5251">
        <v>262.45</v>
      </c>
      <c r="B5251">
        <v>26.307929999999999</v>
      </c>
      <c r="C5251">
        <v>55.35915</v>
      </c>
    </row>
    <row r="5252" spans="1:3" x14ac:dyDescent="0.35">
      <c r="A5252">
        <v>262.5</v>
      </c>
      <c r="B5252">
        <v>26.31325</v>
      </c>
      <c r="C5252">
        <v>55.321730000000002</v>
      </c>
    </row>
    <row r="5253" spans="1:3" x14ac:dyDescent="0.35">
      <c r="A5253">
        <v>262.55</v>
      </c>
      <c r="B5253">
        <v>26.31793</v>
      </c>
      <c r="C5253">
        <v>55.524740000000001</v>
      </c>
    </row>
    <row r="5254" spans="1:3" x14ac:dyDescent="0.35">
      <c r="A5254">
        <v>262.60000000000002</v>
      </c>
      <c r="B5254">
        <v>26.323250000000002</v>
      </c>
      <c r="C5254">
        <v>55.446350000000002</v>
      </c>
    </row>
    <row r="5255" spans="1:3" x14ac:dyDescent="0.35">
      <c r="A5255">
        <v>262.64999999999998</v>
      </c>
      <c r="B5255">
        <v>26.328119999999998</v>
      </c>
      <c r="C5255">
        <v>55.402659999999997</v>
      </c>
    </row>
    <row r="5256" spans="1:3" x14ac:dyDescent="0.35">
      <c r="A5256">
        <v>262.7</v>
      </c>
      <c r="B5256">
        <v>26.332999999999998</v>
      </c>
      <c r="C5256">
        <v>55.798090000000002</v>
      </c>
    </row>
    <row r="5257" spans="1:3" x14ac:dyDescent="0.35">
      <c r="A5257">
        <v>262.75</v>
      </c>
      <c r="B5257">
        <v>26.338059999999999</v>
      </c>
      <c r="C5257">
        <v>55.427349999999997</v>
      </c>
    </row>
    <row r="5258" spans="1:3" x14ac:dyDescent="0.35">
      <c r="A5258">
        <v>262.8</v>
      </c>
      <c r="B5258">
        <v>26.34281</v>
      </c>
      <c r="C5258">
        <v>55.607039999999998</v>
      </c>
    </row>
    <row r="5259" spans="1:3" x14ac:dyDescent="0.35">
      <c r="A5259">
        <v>262.85000000000002</v>
      </c>
      <c r="B5259">
        <v>26.348240000000001</v>
      </c>
      <c r="C5259">
        <v>55.532380000000003</v>
      </c>
    </row>
    <row r="5260" spans="1:3" x14ac:dyDescent="0.35">
      <c r="A5260">
        <v>262.89999999999998</v>
      </c>
      <c r="B5260">
        <v>26.353000000000002</v>
      </c>
      <c r="C5260">
        <v>55.453209999999999</v>
      </c>
    </row>
    <row r="5261" spans="1:3" x14ac:dyDescent="0.35">
      <c r="A5261">
        <v>262.95</v>
      </c>
      <c r="B5261">
        <v>26.358180000000001</v>
      </c>
      <c r="C5261">
        <v>55.337600000000002</v>
      </c>
    </row>
    <row r="5262" spans="1:3" x14ac:dyDescent="0.35">
      <c r="A5262">
        <v>263</v>
      </c>
      <c r="B5262">
        <v>26.36318</v>
      </c>
      <c r="C5262">
        <v>55.250210000000003</v>
      </c>
    </row>
    <row r="5263" spans="1:3" x14ac:dyDescent="0.35">
      <c r="A5263">
        <v>263.05</v>
      </c>
      <c r="B5263">
        <v>26.367999999999999</v>
      </c>
      <c r="C5263">
        <v>55.57705</v>
      </c>
    </row>
    <row r="5264" spans="1:3" x14ac:dyDescent="0.35">
      <c r="A5264">
        <v>263.10000000000002</v>
      </c>
      <c r="B5264">
        <v>26.373249999999999</v>
      </c>
      <c r="C5264">
        <v>55.647399999999998</v>
      </c>
    </row>
    <row r="5265" spans="1:3" x14ac:dyDescent="0.35">
      <c r="A5265">
        <v>263.14999999999998</v>
      </c>
      <c r="B5265">
        <v>26.377929999999999</v>
      </c>
      <c r="C5265">
        <v>55.653280000000002</v>
      </c>
    </row>
    <row r="5266" spans="1:3" x14ac:dyDescent="0.35">
      <c r="A5266">
        <v>263.2</v>
      </c>
      <c r="B5266">
        <v>26.383310000000002</v>
      </c>
      <c r="C5266">
        <v>55.545699999999997</v>
      </c>
    </row>
    <row r="5267" spans="1:3" x14ac:dyDescent="0.35">
      <c r="A5267">
        <v>263.25</v>
      </c>
      <c r="B5267">
        <v>26.388120000000001</v>
      </c>
      <c r="C5267">
        <v>55.638190000000002</v>
      </c>
    </row>
    <row r="5268" spans="1:3" x14ac:dyDescent="0.35">
      <c r="A5268">
        <v>263.3</v>
      </c>
      <c r="B5268">
        <v>26.39312</v>
      </c>
      <c r="C5268">
        <v>55.235709999999997</v>
      </c>
    </row>
    <row r="5269" spans="1:3" x14ac:dyDescent="0.35">
      <c r="A5269">
        <v>263.35000000000002</v>
      </c>
      <c r="B5269">
        <v>26.398060000000001</v>
      </c>
      <c r="C5269">
        <v>55.613700000000001</v>
      </c>
    </row>
    <row r="5270" spans="1:3" x14ac:dyDescent="0.35">
      <c r="A5270">
        <v>263.39999999999998</v>
      </c>
      <c r="B5270">
        <v>26.402809999999999</v>
      </c>
      <c r="C5270">
        <v>55.522970000000001</v>
      </c>
    </row>
    <row r="5271" spans="1:3" x14ac:dyDescent="0.35">
      <c r="A5271">
        <v>263.45</v>
      </c>
      <c r="B5271">
        <v>26.408249999999999</v>
      </c>
      <c r="C5271">
        <v>55.820430000000002</v>
      </c>
    </row>
    <row r="5272" spans="1:3" x14ac:dyDescent="0.35">
      <c r="A5272">
        <v>263.5</v>
      </c>
      <c r="B5272">
        <v>26.413</v>
      </c>
      <c r="C5272">
        <v>55.51435</v>
      </c>
    </row>
    <row r="5273" spans="1:3" x14ac:dyDescent="0.35">
      <c r="A5273">
        <v>263.55</v>
      </c>
      <c r="B5273">
        <v>26.41825</v>
      </c>
      <c r="C5273">
        <v>55.606250000000003</v>
      </c>
    </row>
    <row r="5274" spans="1:3" x14ac:dyDescent="0.35">
      <c r="A5274">
        <v>263.60000000000002</v>
      </c>
      <c r="B5274">
        <v>26.423179999999999</v>
      </c>
      <c r="C5274">
        <v>55.586660000000002</v>
      </c>
    </row>
    <row r="5275" spans="1:3" x14ac:dyDescent="0.35">
      <c r="A5275">
        <v>263.64999999999998</v>
      </c>
      <c r="B5275">
        <v>26.428059999999999</v>
      </c>
      <c r="C5275">
        <v>55.157519999999998</v>
      </c>
    </row>
    <row r="5276" spans="1:3" x14ac:dyDescent="0.35">
      <c r="A5276">
        <v>263.7</v>
      </c>
      <c r="B5276">
        <v>26.433240000000001</v>
      </c>
      <c r="C5276">
        <v>55.578040000000001</v>
      </c>
    </row>
    <row r="5277" spans="1:3" x14ac:dyDescent="0.35">
      <c r="A5277">
        <v>263.75</v>
      </c>
      <c r="B5277">
        <v>26.437930000000001</v>
      </c>
      <c r="C5277">
        <v>55.709319999999998</v>
      </c>
    </row>
    <row r="5278" spans="1:3" x14ac:dyDescent="0.35">
      <c r="A5278">
        <v>263.8</v>
      </c>
      <c r="B5278">
        <v>26.44331</v>
      </c>
      <c r="C5278">
        <v>55.545499999999997</v>
      </c>
    </row>
    <row r="5279" spans="1:3" x14ac:dyDescent="0.35">
      <c r="A5279">
        <v>263.85000000000002</v>
      </c>
      <c r="B5279">
        <v>26.448060000000002</v>
      </c>
      <c r="C5279">
        <v>55.83473</v>
      </c>
    </row>
    <row r="5280" spans="1:3" x14ac:dyDescent="0.35">
      <c r="A5280">
        <v>263.89999999999998</v>
      </c>
      <c r="B5280">
        <v>26.45318</v>
      </c>
      <c r="C5280">
        <v>55.542169999999999</v>
      </c>
    </row>
    <row r="5281" spans="1:3" x14ac:dyDescent="0.35">
      <c r="A5281">
        <v>263.95</v>
      </c>
      <c r="B5281">
        <v>26.458120000000001</v>
      </c>
      <c r="C5281">
        <v>55.651519999999998</v>
      </c>
    </row>
    <row r="5282" spans="1:3" x14ac:dyDescent="0.35">
      <c r="A5282">
        <v>264</v>
      </c>
      <c r="B5282">
        <v>26.462869999999999</v>
      </c>
      <c r="C5282">
        <v>55.300960000000003</v>
      </c>
    </row>
    <row r="5283" spans="1:3" x14ac:dyDescent="0.35">
      <c r="A5283">
        <v>264.05</v>
      </c>
      <c r="B5283">
        <v>26.46818</v>
      </c>
      <c r="C5283">
        <v>55.711280000000002</v>
      </c>
    </row>
    <row r="5284" spans="1:3" x14ac:dyDescent="0.35">
      <c r="A5284">
        <v>264.10000000000002</v>
      </c>
      <c r="B5284">
        <v>26.472930000000002</v>
      </c>
      <c r="C5284">
        <v>55.469479999999997</v>
      </c>
    </row>
    <row r="5285" spans="1:3" x14ac:dyDescent="0.35">
      <c r="A5285">
        <v>264.14999999999998</v>
      </c>
      <c r="B5285">
        <v>26.478249999999999</v>
      </c>
      <c r="C5285">
        <v>55.553539999999998</v>
      </c>
    </row>
    <row r="5286" spans="1:3" x14ac:dyDescent="0.35">
      <c r="A5286">
        <v>264.2</v>
      </c>
      <c r="B5286">
        <v>26.48312</v>
      </c>
      <c r="C5286">
        <v>55.517290000000003</v>
      </c>
    </row>
    <row r="5287" spans="1:3" x14ac:dyDescent="0.35">
      <c r="A5287">
        <v>264.25</v>
      </c>
      <c r="B5287">
        <v>26.488119999999999</v>
      </c>
      <c r="C5287">
        <v>55.314680000000003</v>
      </c>
    </row>
    <row r="5288" spans="1:3" x14ac:dyDescent="0.35">
      <c r="A5288">
        <v>264.3</v>
      </c>
      <c r="B5288">
        <v>26.49325</v>
      </c>
      <c r="C5288">
        <v>55.921149999999997</v>
      </c>
    </row>
    <row r="5289" spans="1:3" x14ac:dyDescent="0.35">
      <c r="A5289">
        <v>264.35000000000002</v>
      </c>
      <c r="B5289">
        <v>26.497869999999999</v>
      </c>
      <c r="C5289">
        <v>55.670920000000002</v>
      </c>
    </row>
    <row r="5290" spans="1:3" x14ac:dyDescent="0.35">
      <c r="A5290">
        <v>264.39999999999998</v>
      </c>
      <c r="B5290">
        <v>26.503240000000002</v>
      </c>
      <c r="C5290">
        <v>55.766539999999999</v>
      </c>
    </row>
    <row r="5291" spans="1:3" x14ac:dyDescent="0.35">
      <c r="A5291">
        <v>264.45</v>
      </c>
      <c r="B5291">
        <v>26.50806</v>
      </c>
      <c r="C5291">
        <v>55.759880000000003</v>
      </c>
    </row>
    <row r="5292" spans="1:3" x14ac:dyDescent="0.35">
      <c r="A5292">
        <v>264.5</v>
      </c>
      <c r="B5292">
        <v>26.51324</v>
      </c>
      <c r="C5292">
        <v>55.611539999999998</v>
      </c>
    </row>
    <row r="5293" spans="1:3" x14ac:dyDescent="0.35">
      <c r="A5293">
        <v>264.55</v>
      </c>
      <c r="B5293">
        <v>26.518180000000001</v>
      </c>
      <c r="C5293">
        <v>55.628590000000003</v>
      </c>
    </row>
    <row r="5294" spans="1:3" x14ac:dyDescent="0.35">
      <c r="A5294">
        <v>264.60000000000002</v>
      </c>
      <c r="B5294">
        <v>26.522929999999999</v>
      </c>
      <c r="C5294">
        <v>55.848840000000003</v>
      </c>
    </row>
    <row r="5295" spans="1:3" x14ac:dyDescent="0.35">
      <c r="A5295">
        <v>264.64999999999998</v>
      </c>
      <c r="B5295">
        <v>26.528120000000001</v>
      </c>
      <c r="C5295">
        <v>55.922519999999999</v>
      </c>
    </row>
    <row r="5296" spans="1:3" x14ac:dyDescent="0.35">
      <c r="A5296">
        <v>264.7</v>
      </c>
      <c r="B5296">
        <v>26.532869999999999</v>
      </c>
      <c r="C5296">
        <v>55.888420000000004</v>
      </c>
    </row>
    <row r="5297" spans="1:3" x14ac:dyDescent="0.35">
      <c r="A5297">
        <v>264.75</v>
      </c>
      <c r="B5297">
        <v>26.538250000000001</v>
      </c>
      <c r="C5297">
        <v>56.292479999999998</v>
      </c>
    </row>
    <row r="5298" spans="1:3" x14ac:dyDescent="0.35">
      <c r="A5298">
        <v>264.8</v>
      </c>
      <c r="B5298">
        <v>26.543119999999998</v>
      </c>
      <c r="C5298">
        <v>55.798879999999997</v>
      </c>
    </row>
    <row r="5299" spans="1:3" x14ac:dyDescent="0.35">
      <c r="A5299">
        <v>264.85000000000002</v>
      </c>
      <c r="B5299">
        <v>26.548179999999999</v>
      </c>
      <c r="C5299">
        <v>55.941139999999997</v>
      </c>
    </row>
    <row r="5300" spans="1:3" x14ac:dyDescent="0.35">
      <c r="A5300">
        <v>264.89999999999998</v>
      </c>
      <c r="B5300">
        <v>26.553249999999998</v>
      </c>
      <c r="C5300">
        <v>55.883330000000001</v>
      </c>
    </row>
    <row r="5301" spans="1:3" x14ac:dyDescent="0.35">
      <c r="A5301">
        <v>264.95</v>
      </c>
      <c r="B5301">
        <v>26.557929999999999</v>
      </c>
      <c r="C5301">
        <v>55.605069999999998</v>
      </c>
    </row>
    <row r="5302" spans="1:3" x14ac:dyDescent="0.35">
      <c r="A5302">
        <v>265</v>
      </c>
      <c r="B5302">
        <v>26.56325</v>
      </c>
      <c r="C5302">
        <v>55.929180000000002</v>
      </c>
    </row>
    <row r="5303" spans="1:3" x14ac:dyDescent="0.35">
      <c r="A5303">
        <v>265.05</v>
      </c>
      <c r="B5303">
        <v>26.568000000000001</v>
      </c>
      <c r="C5303">
        <v>55.869219999999999</v>
      </c>
    </row>
    <row r="5304" spans="1:3" x14ac:dyDescent="0.35">
      <c r="A5304">
        <v>265.10000000000002</v>
      </c>
      <c r="B5304">
        <v>26.573309999999999</v>
      </c>
      <c r="C5304">
        <v>55.889989999999997</v>
      </c>
    </row>
    <row r="5305" spans="1:3" x14ac:dyDescent="0.35">
      <c r="A5305">
        <v>265.14999999999998</v>
      </c>
      <c r="B5305">
        <v>26.578119999999998</v>
      </c>
      <c r="C5305">
        <v>56.039110000000001</v>
      </c>
    </row>
    <row r="5306" spans="1:3" x14ac:dyDescent="0.35">
      <c r="A5306">
        <v>265.2</v>
      </c>
      <c r="B5306">
        <v>26.582999999999998</v>
      </c>
      <c r="C5306">
        <v>55.949950000000001</v>
      </c>
    </row>
    <row r="5307" spans="1:3" x14ac:dyDescent="0.35">
      <c r="A5307">
        <v>265.25</v>
      </c>
      <c r="B5307">
        <v>26.588059999999999</v>
      </c>
      <c r="C5307">
        <v>55.624279999999999</v>
      </c>
    </row>
    <row r="5308" spans="1:3" x14ac:dyDescent="0.35">
      <c r="A5308">
        <v>265.3</v>
      </c>
      <c r="B5308">
        <v>26.59281</v>
      </c>
      <c r="C5308">
        <v>55.958190000000002</v>
      </c>
    </row>
    <row r="5309" spans="1:3" x14ac:dyDescent="0.35">
      <c r="A5309">
        <v>265.35000000000002</v>
      </c>
      <c r="B5309">
        <v>26.59825</v>
      </c>
      <c r="C5309">
        <v>55.791620000000002</v>
      </c>
    </row>
    <row r="5310" spans="1:3" x14ac:dyDescent="0.35">
      <c r="A5310">
        <v>265.39999999999998</v>
      </c>
      <c r="B5310">
        <v>26.603000000000002</v>
      </c>
      <c r="C5310">
        <v>55.844340000000003</v>
      </c>
    </row>
    <row r="5311" spans="1:3" x14ac:dyDescent="0.35">
      <c r="A5311">
        <v>265.45</v>
      </c>
      <c r="B5311">
        <v>26.608250000000002</v>
      </c>
      <c r="C5311">
        <v>55.736759999999997</v>
      </c>
    </row>
    <row r="5312" spans="1:3" x14ac:dyDescent="0.35">
      <c r="A5312">
        <v>265.5</v>
      </c>
      <c r="B5312">
        <v>26.613189999999999</v>
      </c>
      <c r="C5312">
        <v>55.789270000000002</v>
      </c>
    </row>
    <row r="5313" spans="1:3" x14ac:dyDescent="0.35">
      <c r="A5313">
        <v>265.55</v>
      </c>
      <c r="B5313">
        <v>26.61806</v>
      </c>
      <c r="C5313">
        <v>56.127090000000003</v>
      </c>
    </row>
    <row r="5314" spans="1:3" x14ac:dyDescent="0.35">
      <c r="A5314">
        <v>265.60000000000002</v>
      </c>
      <c r="B5314">
        <v>26.623249999999999</v>
      </c>
      <c r="C5314">
        <v>55.828659999999999</v>
      </c>
    </row>
    <row r="5315" spans="1:3" x14ac:dyDescent="0.35">
      <c r="A5315">
        <v>265.64999999999998</v>
      </c>
      <c r="B5315">
        <v>26.627870000000001</v>
      </c>
      <c r="C5315">
        <v>56.014029999999998</v>
      </c>
    </row>
    <row r="5316" spans="1:3" x14ac:dyDescent="0.35">
      <c r="A5316">
        <v>265.7</v>
      </c>
      <c r="B5316">
        <v>26.63325</v>
      </c>
      <c r="C5316">
        <v>55.980719999999998</v>
      </c>
    </row>
    <row r="5317" spans="1:3" x14ac:dyDescent="0.35">
      <c r="A5317">
        <v>265.75</v>
      </c>
      <c r="B5317">
        <v>26.638120000000001</v>
      </c>
      <c r="C5317">
        <v>56.016379999999998</v>
      </c>
    </row>
    <row r="5318" spans="1:3" x14ac:dyDescent="0.35">
      <c r="A5318">
        <v>265.8</v>
      </c>
      <c r="B5318">
        <v>26.643059999999998</v>
      </c>
      <c r="C5318">
        <v>55.892740000000003</v>
      </c>
    </row>
    <row r="5319" spans="1:3" x14ac:dyDescent="0.35">
      <c r="A5319">
        <v>265.85000000000002</v>
      </c>
      <c r="B5319">
        <v>26.648119999999999</v>
      </c>
      <c r="C5319">
        <v>55.816899999999997</v>
      </c>
    </row>
    <row r="5320" spans="1:3" x14ac:dyDescent="0.35">
      <c r="A5320">
        <v>265.89999999999998</v>
      </c>
      <c r="B5320">
        <v>26.652809999999999</v>
      </c>
      <c r="C5320">
        <v>55.854329999999997</v>
      </c>
    </row>
    <row r="5321" spans="1:3" x14ac:dyDescent="0.35">
      <c r="A5321">
        <v>265.95</v>
      </c>
      <c r="B5321">
        <v>26.658180000000002</v>
      </c>
      <c r="C5321">
        <v>55.967590000000001</v>
      </c>
    </row>
    <row r="5322" spans="1:3" x14ac:dyDescent="0.35">
      <c r="A5322">
        <v>266</v>
      </c>
      <c r="B5322">
        <v>26.663</v>
      </c>
      <c r="C5322">
        <v>55.980719999999998</v>
      </c>
    </row>
    <row r="5323" spans="1:3" x14ac:dyDescent="0.35">
      <c r="A5323">
        <v>266.05</v>
      </c>
      <c r="B5323">
        <v>26.66818</v>
      </c>
      <c r="C5323">
        <v>56.209789999999998</v>
      </c>
    </row>
    <row r="5324" spans="1:3" x14ac:dyDescent="0.35">
      <c r="A5324">
        <v>266.10000000000002</v>
      </c>
      <c r="B5324">
        <v>26.673179999999999</v>
      </c>
      <c r="C5324">
        <v>56.018340000000002</v>
      </c>
    </row>
    <row r="5325" spans="1:3" x14ac:dyDescent="0.35">
      <c r="A5325">
        <v>266.14999999999998</v>
      </c>
      <c r="B5325">
        <v>26.678059999999999</v>
      </c>
      <c r="C5325">
        <v>55.556089999999998</v>
      </c>
    </row>
    <row r="5326" spans="1:3" x14ac:dyDescent="0.35">
      <c r="A5326">
        <v>266.2</v>
      </c>
      <c r="B5326">
        <v>26.683250000000001</v>
      </c>
      <c r="C5326">
        <v>55.908610000000003</v>
      </c>
    </row>
    <row r="5327" spans="1:3" x14ac:dyDescent="0.35">
      <c r="A5327">
        <v>266.25</v>
      </c>
      <c r="B5327">
        <v>26.68787</v>
      </c>
      <c r="C5327">
        <v>55.929769999999998</v>
      </c>
    </row>
    <row r="5328" spans="1:3" x14ac:dyDescent="0.35">
      <c r="A5328">
        <v>266.3</v>
      </c>
      <c r="B5328">
        <v>26.69331</v>
      </c>
      <c r="C5328">
        <v>56.241729999999997</v>
      </c>
    </row>
    <row r="5329" spans="1:3" x14ac:dyDescent="0.35">
      <c r="A5329">
        <v>266.35000000000002</v>
      </c>
      <c r="B5329">
        <v>26.698119999999999</v>
      </c>
      <c r="C5329">
        <v>56.022460000000002</v>
      </c>
    </row>
    <row r="5330" spans="1:3" x14ac:dyDescent="0.35">
      <c r="A5330">
        <v>266.39999999999998</v>
      </c>
      <c r="B5330">
        <v>26.70318</v>
      </c>
      <c r="C5330">
        <v>55.97739</v>
      </c>
    </row>
    <row r="5331" spans="1:3" x14ac:dyDescent="0.35">
      <c r="A5331">
        <v>266.45</v>
      </c>
      <c r="B5331">
        <v>26.708120000000001</v>
      </c>
      <c r="C5331">
        <v>56.039900000000003</v>
      </c>
    </row>
    <row r="5332" spans="1:3" x14ac:dyDescent="0.35">
      <c r="A5332">
        <v>266.5</v>
      </c>
      <c r="B5332">
        <v>26.712810000000001</v>
      </c>
      <c r="C5332">
        <v>56.012659999999997</v>
      </c>
    </row>
    <row r="5333" spans="1:3" x14ac:dyDescent="0.35">
      <c r="A5333">
        <v>266.55</v>
      </c>
      <c r="B5333">
        <v>26.71818</v>
      </c>
      <c r="C5333">
        <v>55.843940000000003</v>
      </c>
    </row>
    <row r="5334" spans="1:3" x14ac:dyDescent="0.35">
      <c r="A5334">
        <v>266.60000000000002</v>
      </c>
      <c r="B5334">
        <v>26.722930000000002</v>
      </c>
      <c r="C5334">
        <v>55.885089999999998</v>
      </c>
    </row>
    <row r="5335" spans="1:3" x14ac:dyDescent="0.35">
      <c r="A5335">
        <v>266.64999999999998</v>
      </c>
      <c r="B5335">
        <v>26.728249999999999</v>
      </c>
      <c r="C5335">
        <v>55.980130000000003</v>
      </c>
    </row>
    <row r="5336" spans="1:3" x14ac:dyDescent="0.35">
      <c r="A5336">
        <v>266.7</v>
      </c>
      <c r="B5336">
        <v>26.73312</v>
      </c>
      <c r="C5336">
        <v>56.074779999999997</v>
      </c>
    </row>
    <row r="5337" spans="1:3" x14ac:dyDescent="0.35">
      <c r="A5337">
        <v>266.75</v>
      </c>
      <c r="B5337">
        <v>26.738119999999999</v>
      </c>
      <c r="C5337">
        <v>56.072809999999997</v>
      </c>
    </row>
    <row r="5338" spans="1:3" x14ac:dyDescent="0.35">
      <c r="A5338">
        <v>266.8</v>
      </c>
      <c r="B5338">
        <v>26.74324</v>
      </c>
      <c r="C5338">
        <v>56.3444</v>
      </c>
    </row>
    <row r="5339" spans="1:3" x14ac:dyDescent="0.35">
      <c r="A5339">
        <v>266.85000000000002</v>
      </c>
      <c r="B5339">
        <v>26.747869999999999</v>
      </c>
      <c r="C5339">
        <v>56.107109999999999</v>
      </c>
    </row>
    <row r="5340" spans="1:3" x14ac:dyDescent="0.35">
      <c r="A5340">
        <v>266.89999999999998</v>
      </c>
      <c r="B5340">
        <v>26.753250000000001</v>
      </c>
      <c r="C5340">
        <v>55.995019999999997</v>
      </c>
    </row>
    <row r="5341" spans="1:3" x14ac:dyDescent="0.35">
      <c r="A5341">
        <v>266.95</v>
      </c>
      <c r="B5341">
        <v>26.757999999999999</v>
      </c>
      <c r="C5341">
        <v>56.515470000000001</v>
      </c>
    </row>
    <row r="5342" spans="1:3" x14ac:dyDescent="0.35">
      <c r="A5342">
        <v>267</v>
      </c>
      <c r="B5342">
        <v>26.763179999999998</v>
      </c>
      <c r="C5342">
        <v>55.989730000000002</v>
      </c>
    </row>
    <row r="5343" spans="1:3" x14ac:dyDescent="0.35">
      <c r="A5343">
        <v>267.05</v>
      </c>
      <c r="B5343">
        <v>26.768059999999998</v>
      </c>
      <c r="C5343">
        <v>56.536439999999999</v>
      </c>
    </row>
    <row r="5344" spans="1:3" x14ac:dyDescent="0.35">
      <c r="A5344">
        <v>267.10000000000002</v>
      </c>
      <c r="B5344">
        <v>26.772870000000001</v>
      </c>
      <c r="C5344">
        <v>56.0687</v>
      </c>
    </row>
    <row r="5345" spans="1:3" x14ac:dyDescent="0.35">
      <c r="A5345">
        <v>267.14999999999998</v>
      </c>
      <c r="B5345">
        <v>26.778179999999999</v>
      </c>
      <c r="C5345">
        <v>56.227620000000002</v>
      </c>
    </row>
    <row r="5346" spans="1:3" x14ac:dyDescent="0.35">
      <c r="A5346">
        <v>267.2</v>
      </c>
      <c r="B5346">
        <v>26.78294</v>
      </c>
      <c r="C5346">
        <v>56.260930000000002</v>
      </c>
    </row>
    <row r="5347" spans="1:3" x14ac:dyDescent="0.35">
      <c r="A5347">
        <v>267.25</v>
      </c>
      <c r="B5347">
        <v>26.78837</v>
      </c>
      <c r="C5347">
        <v>56.18882</v>
      </c>
    </row>
    <row r="5348" spans="1:3" x14ac:dyDescent="0.35">
      <c r="A5348">
        <v>267.3</v>
      </c>
      <c r="B5348">
        <v>26.793119999999998</v>
      </c>
      <c r="C5348">
        <v>56.227229999999999</v>
      </c>
    </row>
    <row r="5349" spans="1:3" x14ac:dyDescent="0.35">
      <c r="A5349">
        <v>267.35000000000002</v>
      </c>
      <c r="B5349">
        <v>26.798179999999999</v>
      </c>
      <c r="C5349">
        <v>55.7346</v>
      </c>
    </row>
    <row r="5350" spans="1:3" x14ac:dyDescent="0.35">
      <c r="A5350">
        <v>267.39999999999998</v>
      </c>
      <c r="B5350">
        <v>26.803249999999998</v>
      </c>
      <c r="C5350">
        <v>56.310310000000001</v>
      </c>
    </row>
    <row r="5351" spans="1:3" x14ac:dyDescent="0.35">
      <c r="A5351">
        <v>267.45</v>
      </c>
      <c r="B5351">
        <v>26.807929999999999</v>
      </c>
      <c r="C5351">
        <v>56.113770000000002</v>
      </c>
    </row>
    <row r="5352" spans="1:3" x14ac:dyDescent="0.35">
      <c r="A5352">
        <v>267.5</v>
      </c>
      <c r="B5352">
        <v>26.813179999999999</v>
      </c>
      <c r="C5352">
        <v>56.339700000000001</v>
      </c>
    </row>
    <row r="5353" spans="1:3" x14ac:dyDescent="0.35">
      <c r="A5353">
        <v>267.55</v>
      </c>
      <c r="B5353">
        <v>26.818000000000001</v>
      </c>
      <c r="C5353">
        <v>56.134729999999998</v>
      </c>
    </row>
    <row r="5354" spans="1:3" x14ac:dyDescent="0.35">
      <c r="A5354">
        <v>267.60000000000002</v>
      </c>
      <c r="B5354">
        <v>26.823309999999999</v>
      </c>
      <c r="C5354">
        <v>56.276209999999999</v>
      </c>
    </row>
    <row r="5355" spans="1:3" x14ac:dyDescent="0.35">
      <c r="A5355">
        <v>267.64999999999998</v>
      </c>
      <c r="B5355">
        <v>26.828119999999998</v>
      </c>
      <c r="C5355">
        <v>56.393790000000003</v>
      </c>
    </row>
    <row r="5356" spans="1:3" x14ac:dyDescent="0.35">
      <c r="A5356">
        <v>267.7</v>
      </c>
      <c r="B5356">
        <v>26.83306</v>
      </c>
      <c r="C5356">
        <v>56.343040000000002</v>
      </c>
    </row>
    <row r="5357" spans="1:3" x14ac:dyDescent="0.35">
      <c r="A5357">
        <v>267.75</v>
      </c>
      <c r="B5357">
        <v>26.838059999999999</v>
      </c>
      <c r="C5357">
        <v>56.229579999999999</v>
      </c>
    </row>
    <row r="5358" spans="1:3" x14ac:dyDescent="0.35">
      <c r="A5358">
        <v>267.8</v>
      </c>
      <c r="B5358">
        <v>26.84281</v>
      </c>
      <c r="C5358">
        <v>56.323830000000001</v>
      </c>
    </row>
    <row r="5359" spans="1:3" x14ac:dyDescent="0.35">
      <c r="A5359">
        <v>267.85000000000002</v>
      </c>
      <c r="B5359">
        <v>26.84825</v>
      </c>
      <c r="C5359">
        <v>56.01717</v>
      </c>
    </row>
    <row r="5360" spans="1:3" x14ac:dyDescent="0.35">
      <c r="A5360">
        <v>267.89999999999998</v>
      </c>
      <c r="B5360">
        <v>26.853000000000002</v>
      </c>
      <c r="C5360">
        <v>56.383400000000002</v>
      </c>
    </row>
    <row r="5361" spans="1:3" x14ac:dyDescent="0.35">
      <c r="A5361">
        <v>267.95</v>
      </c>
      <c r="B5361">
        <v>26.858180000000001</v>
      </c>
      <c r="C5361">
        <v>55.960140000000003</v>
      </c>
    </row>
    <row r="5362" spans="1:3" x14ac:dyDescent="0.35">
      <c r="A5362">
        <v>268</v>
      </c>
      <c r="B5362">
        <v>26.863250000000001</v>
      </c>
      <c r="C5362">
        <v>56.314430000000002</v>
      </c>
    </row>
    <row r="5363" spans="1:3" x14ac:dyDescent="0.35">
      <c r="A5363">
        <v>268.05</v>
      </c>
      <c r="B5363">
        <v>26.86806</v>
      </c>
      <c r="C5363">
        <v>56.171379999999999</v>
      </c>
    </row>
    <row r="5364" spans="1:3" x14ac:dyDescent="0.35">
      <c r="A5364">
        <v>268.10000000000002</v>
      </c>
      <c r="B5364">
        <v>26.873180000000001</v>
      </c>
      <c r="C5364">
        <v>56.452770000000001</v>
      </c>
    </row>
    <row r="5365" spans="1:3" x14ac:dyDescent="0.35">
      <c r="A5365">
        <v>268.14999999999998</v>
      </c>
      <c r="B5365">
        <v>26.877929999999999</v>
      </c>
      <c r="C5365">
        <v>56.434539999999998</v>
      </c>
    </row>
    <row r="5366" spans="1:3" x14ac:dyDescent="0.35">
      <c r="A5366">
        <v>268.2</v>
      </c>
      <c r="B5366">
        <v>26.883310000000002</v>
      </c>
      <c r="C5366">
        <v>56.276409999999998</v>
      </c>
    </row>
    <row r="5367" spans="1:3" x14ac:dyDescent="0.35">
      <c r="A5367">
        <v>268.25</v>
      </c>
      <c r="B5367">
        <v>26.888120000000001</v>
      </c>
      <c r="C5367">
        <v>56.418080000000003</v>
      </c>
    </row>
    <row r="5368" spans="1:3" x14ac:dyDescent="0.35">
      <c r="A5368">
        <v>268.3</v>
      </c>
      <c r="B5368">
        <v>26.89312</v>
      </c>
      <c r="C5368">
        <v>56.698099999999997</v>
      </c>
    </row>
    <row r="5369" spans="1:3" x14ac:dyDescent="0.35">
      <c r="A5369">
        <v>268.35000000000002</v>
      </c>
      <c r="B5369">
        <v>26.898060000000001</v>
      </c>
      <c r="C5369">
        <v>56.413780000000003</v>
      </c>
    </row>
    <row r="5370" spans="1:3" x14ac:dyDescent="0.35">
      <c r="A5370">
        <v>268.39999999999998</v>
      </c>
      <c r="B5370">
        <v>26.902809999999999</v>
      </c>
      <c r="C5370">
        <v>56.819589999999998</v>
      </c>
    </row>
    <row r="5371" spans="1:3" x14ac:dyDescent="0.35">
      <c r="A5371">
        <v>268.45</v>
      </c>
      <c r="B5371">
        <v>26.908249999999999</v>
      </c>
      <c r="C5371">
        <v>56.365180000000002</v>
      </c>
    </row>
    <row r="5372" spans="1:3" x14ac:dyDescent="0.35">
      <c r="A5372">
        <v>268.5</v>
      </c>
      <c r="B5372">
        <v>26.913060000000002</v>
      </c>
      <c r="C5372">
        <v>56.415930000000003</v>
      </c>
    </row>
    <row r="5373" spans="1:3" x14ac:dyDescent="0.35">
      <c r="A5373">
        <v>268.55</v>
      </c>
      <c r="B5373">
        <v>26.91818</v>
      </c>
      <c r="C5373">
        <v>56.33128</v>
      </c>
    </row>
    <row r="5374" spans="1:3" x14ac:dyDescent="0.35">
      <c r="A5374">
        <v>268.60000000000002</v>
      </c>
      <c r="B5374">
        <v>26.923120000000001</v>
      </c>
      <c r="C5374">
        <v>56.27308</v>
      </c>
    </row>
    <row r="5375" spans="1:3" x14ac:dyDescent="0.35">
      <c r="A5375">
        <v>268.64999999999998</v>
      </c>
      <c r="B5375">
        <v>26.928059999999999</v>
      </c>
      <c r="C5375">
        <v>56.384970000000003</v>
      </c>
    </row>
    <row r="5376" spans="1:3" x14ac:dyDescent="0.35">
      <c r="A5376">
        <v>268.7</v>
      </c>
      <c r="B5376">
        <v>26.933250000000001</v>
      </c>
      <c r="C5376">
        <v>56.266219999999997</v>
      </c>
    </row>
    <row r="5377" spans="1:3" x14ac:dyDescent="0.35">
      <c r="A5377">
        <v>268.75</v>
      </c>
      <c r="B5377">
        <v>26.93787</v>
      </c>
      <c r="C5377">
        <v>56.345190000000002</v>
      </c>
    </row>
    <row r="5378" spans="1:3" x14ac:dyDescent="0.35">
      <c r="A5378">
        <v>268.8</v>
      </c>
      <c r="B5378">
        <v>26.943249999999999</v>
      </c>
      <c r="C5378">
        <v>56.149239999999999</v>
      </c>
    </row>
    <row r="5379" spans="1:3" x14ac:dyDescent="0.35">
      <c r="A5379">
        <v>268.85000000000002</v>
      </c>
      <c r="B5379">
        <v>26.948060000000002</v>
      </c>
      <c r="C5379">
        <v>56.260739999999998</v>
      </c>
    </row>
    <row r="5380" spans="1:3" x14ac:dyDescent="0.35">
      <c r="A5380">
        <v>268.89999999999998</v>
      </c>
      <c r="B5380">
        <v>26.953119999999998</v>
      </c>
      <c r="C5380">
        <v>56.423960000000001</v>
      </c>
    </row>
    <row r="5381" spans="1:3" x14ac:dyDescent="0.35">
      <c r="A5381">
        <v>268.95</v>
      </c>
      <c r="B5381">
        <v>26.958120000000001</v>
      </c>
      <c r="C5381">
        <v>56.553489999999996</v>
      </c>
    </row>
    <row r="5382" spans="1:3" x14ac:dyDescent="0.35">
      <c r="A5382">
        <v>269</v>
      </c>
      <c r="B5382">
        <v>26.962869999999999</v>
      </c>
      <c r="C5382">
        <v>56.10848</v>
      </c>
    </row>
    <row r="5383" spans="1:3" x14ac:dyDescent="0.35">
      <c r="A5383">
        <v>269.05</v>
      </c>
      <c r="B5383">
        <v>26.968240000000002</v>
      </c>
      <c r="C5383">
        <v>56.565240000000003</v>
      </c>
    </row>
    <row r="5384" spans="1:3" x14ac:dyDescent="0.35">
      <c r="A5384">
        <v>269.10000000000002</v>
      </c>
      <c r="B5384">
        <v>26.972999999999999</v>
      </c>
      <c r="C5384">
        <v>56.257399999999997</v>
      </c>
    </row>
    <row r="5385" spans="1:3" x14ac:dyDescent="0.35">
      <c r="A5385">
        <v>269.14999999999998</v>
      </c>
      <c r="B5385">
        <v>26.978249999999999</v>
      </c>
      <c r="C5385">
        <v>55.804360000000003</v>
      </c>
    </row>
    <row r="5386" spans="1:3" x14ac:dyDescent="0.35">
      <c r="A5386">
        <v>269.2</v>
      </c>
      <c r="B5386">
        <v>26.98312</v>
      </c>
      <c r="C5386">
        <v>55.89038</v>
      </c>
    </row>
    <row r="5387" spans="1:3" x14ac:dyDescent="0.35">
      <c r="A5387">
        <v>269.25</v>
      </c>
      <c r="B5387">
        <v>26.988060000000001</v>
      </c>
      <c r="C5387">
        <v>56.046950000000002</v>
      </c>
    </row>
    <row r="5388" spans="1:3" x14ac:dyDescent="0.35">
      <c r="A5388">
        <v>269.3</v>
      </c>
      <c r="B5388">
        <v>26.99325</v>
      </c>
      <c r="C5388">
        <v>56.077910000000003</v>
      </c>
    </row>
    <row r="5389" spans="1:3" x14ac:dyDescent="0.35">
      <c r="A5389">
        <v>269.35000000000002</v>
      </c>
      <c r="B5389">
        <v>26.997810000000001</v>
      </c>
      <c r="C5389">
        <v>55.957599999999999</v>
      </c>
    </row>
    <row r="5390" spans="1:3" x14ac:dyDescent="0.35">
      <c r="A5390">
        <v>269.39999999999998</v>
      </c>
      <c r="B5390">
        <v>27.003309999999999</v>
      </c>
      <c r="C5390">
        <v>56.089860000000002</v>
      </c>
    </row>
    <row r="5391" spans="1:3" x14ac:dyDescent="0.35">
      <c r="A5391">
        <v>269.45</v>
      </c>
      <c r="B5391">
        <v>27.00806</v>
      </c>
      <c r="C5391">
        <v>56.091430000000003</v>
      </c>
    </row>
    <row r="5392" spans="1:3" x14ac:dyDescent="0.35">
      <c r="A5392">
        <v>269.5</v>
      </c>
      <c r="B5392">
        <v>27.013249999999999</v>
      </c>
      <c r="C5392">
        <v>55.792999999999999</v>
      </c>
    </row>
    <row r="5393" spans="1:3" x14ac:dyDescent="0.35">
      <c r="A5393">
        <v>269.55</v>
      </c>
      <c r="B5393">
        <v>27.018180000000001</v>
      </c>
      <c r="C5393">
        <v>55.982869999999998</v>
      </c>
    </row>
    <row r="5394" spans="1:3" x14ac:dyDescent="0.35">
      <c r="A5394">
        <v>269.60000000000002</v>
      </c>
      <c r="B5394">
        <v>27.022929999999999</v>
      </c>
      <c r="C5394">
        <v>55.908610000000003</v>
      </c>
    </row>
    <row r="5395" spans="1:3" x14ac:dyDescent="0.35">
      <c r="A5395">
        <v>269.64999999999998</v>
      </c>
      <c r="B5395">
        <v>27.028120000000001</v>
      </c>
      <c r="C5395">
        <v>55.874119999999998</v>
      </c>
    </row>
    <row r="5396" spans="1:3" x14ac:dyDescent="0.35">
      <c r="A5396">
        <v>269.7</v>
      </c>
      <c r="B5396">
        <v>27.032810000000001</v>
      </c>
      <c r="C5396">
        <v>55.968769999999999</v>
      </c>
    </row>
    <row r="5397" spans="1:3" x14ac:dyDescent="0.35">
      <c r="A5397">
        <v>269.75</v>
      </c>
      <c r="B5397">
        <v>27.038250000000001</v>
      </c>
      <c r="C5397">
        <v>56.125720000000001</v>
      </c>
    </row>
    <row r="5398" spans="1:3" x14ac:dyDescent="0.35">
      <c r="A5398">
        <v>269.8</v>
      </c>
      <c r="B5398">
        <v>27.043060000000001</v>
      </c>
      <c r="C5398">
        <v>55.916640000000001</v>
      </c>
    </row>
    <row r="5399" spans="1:3" x14ac:dyDescent="0.35">
      <c r="A5399">
        <v>269.85000000000002</v>
      </c>
      <c r="B5399">
        <v>27.048190000000002</v>
      </c>
      <c r="C5399">
        <v>55.886859999999999</v>
      </c>
    </row>
    <row r="5400" spans="1:3" x14ac:dyDescent="0.35">
      <c r="A5400">
        <v>269.89999999999998</v>
      </c>
      <c r="B5400">
        <v>27.053239999999999</v>
      </c>
      <c r="C5400">
        <v>56.000900000000001</v>
      </c>
    </row>
    <row r="5401" spans="1:3" x14ac:dyDescent="0.35">
      <c r="A5401">
        <v>269.95</v>
      </c>
      <c r="B5401">
        <v>27.058</v>
      </c>
      <c r="C5401">
        <v>56.00365</v>
      </c>
    </row>
    <row r="5402" spans="1:3" x14ac:dyDescent="0.35">
      <c r="A5402">
        <v>270</v>
      </c>
      <c r="B5402">
        <v>27.063310000000001</v>
      </c>
      <c r="C5402">
        <v>56.061450000000001</v>
      </c>
    </row>
    <row r="5403" spans="1:3" x14ac:dyDescent="0.35">
      <c r="A5403">
        <v>270.05</v>
      </c>
      <c r="B5403">
        <v>27.068000000000001</v>
      </c>
      <c r="C5403">
        <v>56.223700000000001</v>
      </c>
    </row>
    <row r="5404" spans="1:3" x14ac:dyDescent="0.35">
      <c r="A5404">
        <v>270.10000000000002</v>
      </c>
      <c r="B5404">
        <v>27.073250000000002</v>
      </c>
      <c r="C5404">
        <v>55.87471</v>
      </c>
    </row>
    <row r="5405" spans="1:3" x14ac:dyDescent="0.35">
      <c r="A5405">
        <v>270.14999999999998</v>
      </c>
      <c r="B5405">
        <v>27.078189999999999</v>
      </c>
      <c r="C5405">
        <v>56.020299999999999</v>
      </c>
    </row>
    <row r="5406" spans="1:3" x14ac:dyDescent="0.35">
      <c r="A5406">
        <v>270.2</v>
      </c>
      <c r="B5406">
        <v>27.082999999999998</v>
      </c>
      <c r="C5406">
        <v>55.644269999999999</v>
      </c>
    </row>
    <row r="5407" spans="1:3" x14ac:dyDescent="0.35">
      <c r="A5407">
        <v>270.25</v>
      </c>
      <c r="B5407">
        <v>27.088059999999999</v>
      </c>
      <c r="C5407">
        <v>56.022649999999999</v>
      </c>
    </row>
    <row r="5408" spans="1:3" x14ac:dyDescent="0.35">
      <c r="A5408">
        <v>270.3</v>
      </c>
      <c r="B5408">
        <v>27.09281</v>
      </c>
      <c r="C5408">
        <v>56.160209999999999</v>
      </c>
    </row>
    <row r="5409" spans="1:3" x14ac:dyDescent="0.35">
      <c r="A5409">
        <v>270.35000000000002</v>
      </c>
      <c r="B5409">
        <v>27.09825</v>
      </c>
      <c r="C5409">
        <v>55.860199999999999</v>
      </c>
    </row>
    <row r="5410" spans="1:3" x14ac:dyDescent="0.35">
      <c r="A5410">
        <v>270.39999999999998</v>
      </c>
      <c r="B5410">
        <v>27.103000000000002</v>
      </c>
      <c r="C5410">
        <v>56.170400000000001</v>
      </c>
    </row>
    <row r="5411" spans="1:3" x14ac:dyDescent="0.35">
      <c r="A5411">
        <v>270.45</v>
      </c>
      <c r="B5411">
        <v>27.108180000000001</v>
      </c>
      <c r="C5411">
        <v>55.902329999999999</v>
      </c>
    </row>
    <row r="5412" spans="1:3" x14ac:dyDescent="0.35">
      <c r="A5412">
        <v>270.5</v>
      </c>
      <c r="B5412">
        <v>27.113250000000001</v>
      </c>
      <c r="C5412">
        <v>56.289540000000002</v>
      </c>
    </row>
    <row r="5413" spans="1:3" x14ac:dyDescent="0.35">
      <c r="A5413">
        <v>270.55</v>
      </c>
      <c r="B5413">
        <v>27.117999999999999</v>
      </c>
      <c r="C5413">
        <v>55.933689999999999</v>
      </c>
    </row>
    <row r="5414" spans="1:3" x14ac:dyDescent="0.35">
      <c r="A5414">
        <v>270.60000000000002</v>
      </c>
      <c r="B5414">
        <v>27.123239999999999</v>
      </c>
      <c r="C5414">
        <v>55.861190000000001</v>
      </c>
    </row>
    <row r="5415" spans="1:3" x14ac:dyDescent="0.35">
      <c r="A5415">
        <v>270.64999999999998</v>
      </c>
      <c r="B5415">
        <v>27.127929999999999</v>
      </c>
      <c r="C5415">
        <v>56.205469999999998</v>
      </c>
    </row>
    <row r="5416" spans="1:3" x14ac:dyDescent="0.35">
      <c r="A5416">
        <v>270.7</v>
      </c>
      <c r="B5416">
        <v>27.13325</v>
      </c>
      <c r="C5416">
        <v>56.183920000000001</v>
      </c>
    </row>
    <row r="5417" spans="1:3" x14ac:dyDescent="0.35">
      <c r="A5417">
        <v>270.75</v>
      </c>
      <c r="B5417">
        <v>27.138120000000001</v>
      </c>
      <c r="C5417">
        <v>56.038330000000002</v>
      </c>
    </row>
    <row r="5418" spans="1:3" x14ac:dyDescent="0.35">
      <c r="A5418">
        <v>270.8</v>
      </c>
      <c r="B5418">
        <v>27.14312</v>
      </c>
      <c r="C5418">
        <v>55.829250000000002</v>
      </c>
    </row>
    <row r="5419" spans="1:3" x14ac:dyDescent="0.35">
      <c r="A5419">
        <v>270.85000000000002</v>
      </c>
      <c r="B5419">
        <v>27.148119999999999</v>
      </c>
      <c r="C5419">
        <v>56.00188</v>
      </c>
    </row>
    <row r="5420" spans="1:3" x14ac:dyDescent="0.35">
      <c r="A5420">
        <v>270.89999999999998</v>
      </c>
      <c r="B5420">
        <v>27.152809999999999</v>
      </c>
      <c r="C5420">
        <v>56.316969999999998</v>
      </c>
    </row>
    <row r="5421" spans="1:3" x14ac:dyDescent="0.35">
      <c r="A5421">
        <v>270.95</v>
      </c>
      <c r="B5421">
        <v>27.158249999999999</v>
      </c>
      <c r="C5421">
        <v>55.900179999999999</v>
      </c>
    </row>
    <row r="5422" spans="1:3" x14ac:dyDescent="0.35">
      <c r="A5422">
        <v>271</v>
      </c>
      <c r="B5422">
        <v>27.163</v>
      </c>
      <c r="C5422">
        <v>56.096139999999998</v>
      </c>
    </row>
    <row r="5423" spans="1:3" x14ac:dyDescent="0.35">
      <c r="A5423">
        <v>271.05</v>
      </c>
      <c r="B5423">
        <v>27.16818</v>
      </c>
      <c r="C5423">
        <v>56.310310000000001</v>
      </c>
    </row>
    <row r="5424" spans="1:3" x14ac:dyDescent="0.35">
      <c r="A5424">
        <v>271.10000000000002</v>
      </c>
      <c r="B5424">
        <v>27.173179999999999</v>
      </c>
      <c r="C5424">
        <v>56.008940000000003</v>
      </c>
    </row>
    <row r="5425" spans="1:3" x14ac:dyDescent="0.35">
      <c r="A5425">
        <v>271.14999999999998</v>
      </c>
      <c r="B5425">
        <v>27.178059999999999</v>
      </c>
      <c r="C5425">
        <v>55.802210000000002</v>
      </c>
    </row>
    <row r="5426" spans="1:3" x14ac:dyDescent="0.35">
      <c r="A5426">
        <v>271.2</v>
      </c>
      <c r="B5426">
        <v>27.183250000000001</v>
      </c>
      <c r="C5426">
        <v>56.33755</v>
      </c>
    </row>
    <row r="5427" spans="1:3" x14ac:dyDescent="0.35">
      <c r="A5427">
        <v>271.25</v>
      </c>
      <c r="B5427">
        <v>27.18787</v>
      </c>
      <c r="C5427">
        <v>56.014229999999998</v>
      </c>
    </row>
    <row r="5428" spans="1:3" x14ac:dyDescent="0.35">
      <c r="A5428">
        <v>271.3</v>
      </c>
      <c r="B5428">
        <v>27.193249999999999</v>
      </c>
      <c r="C5428">
        <v>56.493139999999997</v>
      </c>
    </row>
    <row r="5429" spans="1:3" x14ac:dyDescent="0.35">
      <c r="A5429">
        <v>271.35000000000002</v>
      </c>
      <c r="B5429">
        <v>27.198060000000002</v>
      </c>
      <c r="C5429">
        <v>56.37321</v>
      </c>
    </row>
    <row r="5430" spans="1:3" x14ac:dyDescent="0.35">
      <c r="A5430">
        <v>271.39999999999998</v>
      </c>
      <c r="B5430">
        <v>27.203189999999999</v>
      </c>
      <c r="C5430">
        <v>56.095350000000003</v>
      </c>
    </row>
    <row r="5431" spans="1:3" x14ac:dyDescent="0.35">
      <c r="A5431">
        <v>271.45</v>
      </c>
      <c r="B5431">
        <v>27.208120000000001</v>
      </c>
      <c r="C5431">
        <v>56.27073</v>
      </c>
    </row>
    <row r="5432" spans="1:3" x14ac:dyDescent="0.35">
      <c r="A5432">
        <v>271.5</v>
      </c>
      <c r="B5432">
        <v>27.212869999999999</v>
      </c>
      <c r="C5432">
        <v>56.049889999999998</v>
      </c>
    </row>
    <row r="5433" spans="1:3" x14ac:dyDescent="0.35">
      <c r="A5433">
        <v>271.55</v>
      </c>
      <c r="B5433">
        <v>27.21818</v>
      </c>
      <c r="C5433">
        <v>56.21096</v>
      </c>
    </row>
    <row r="5434" spans="1:3" x14ac:dyDescent="0.35">
      <c r="A5434">
        <v>271.60000000000002</v>
      </c>
      <c r="B5434">
        <v>27.222930000000002</v>
      </c>
      <c r="C5434">
        <v>56.133369999999999</v>
      </c>
    </row>
    <row r="5435" spans="1:3" x14ac:dyDescent="0.35">
      <c r="A5435">
        <v>271.64999999999998</v>
      </c>
      <c r="B5435">
        <v>27.228249999999999</v>
      </c>
      <c r="C5435">
        <v>56.167659999999998</v>
      </c>
    </row>
    <row r="5436" spans="1:3" x14ac:dyDescent="0.35">
      <c r="A5436">
        <v>271.7</v>
      </c>
      <c r="B5436">
        <v>27.23312</v>
      </c>
      <c r="C5436">
        <v>56.19744</v>
      </c>
    </row>
    <row r="5437" spans="1:3" x14ac:dyDescent="0.35">
      <c r="A5437">
        <v>271.75</v>
      </c>
      <c r="B5437">
        <v>27.238119999999999</v>
      </c>
      <c r="C5437">
        <v>56.211750000000002</v>
      </c>
    </row>
    <row r="5438" spans="1:3" x14ac:dyDescent="0.35">
      <c r="A5438">
        <v>271.8</v>
      </c>
      <c r="B5438">
        <v>27.24325</v>
      </c>
      <c r="C5438">
        <v>56.133560000000003</v>
      </c>
    </row>
    <row r="5439" spans="1:3" x14ac:dyDescent="0.35">
      <c r="A5439">
        <v>271.85000000000002</v>
      </c>
      <c r="B5439">
        <v>27.247869999999999</v>
      </c>
      <c r="C5439">
        <v>56.062040000000003</v>
      </c>
    </row>
    <row r="5440" spans="1:3" x14ac:dyDescent="0.35">
      <c r="A5440">
        <v>271.89999999999998</v>
      </c>
      <c r="B5440">
        <v>27.253250000000001</v>
      </c>
      <c r="C5440">
        <v>56.254460000000002</v>
      </c>
    </row>
    <row r="5441" spans="1:3" x14ac:dyDescent="0.35">
      <c r="A5441">
        <v>271.95</v>
      </c>
      <c r="B5441">
        <v>27.25806</v>
      </c>
      <c r="C5441">
        <v>56.17765</v>
      </c>
    </row>
    <row r="5442" spans="1:3" x14ac:dyDescent="0.35">
      <c r="A5442">
        <v>272</v>
      </c>
      <c r="B5442">
        <v>27.263249999999999</v>
      </c>
      <c r="C5442">
        <v>56.04166</v>
      </c>
    </row>
    <row r="5443" spans="1:3" x14ac:dyDescent="0.35">
      <c r="A5443">
        <v>272.05</v>
      </c>
      <c r="B5443">
        <v>27.268180000000001</v>
      </c>
      <c r="C5443">
        <v>56.241340000000001</v>
      </c>
    </row>
    <row r="5444" spans="1:3" x14ac:dyDescent="0.35">
      <c r="A5444">
        <v>272.10000000000002</v>
      </c>
      <c r="B5444">
        <v>27.272870000000001</v>
      </c>
      <c r="C5444">
        <v>56.220170000000003</v>
      </c>
    </row>
    <row r="5445" spans="1:3" x14ac:dyDescent="0.35">
      <c r="A5445">
        <v>272.14999999999998</v>
      </c>
      <c r="B5445">
        <v>27.278179999999999</v>
      </c>
      <c r="C5445">
        <v>56.305799999999998</v>
      </c>
    </row>
    <row r="5446" spans="1:3" x14ac:dyDescent="0.35">
      <c r="A5446">
        <v>272.2</v>
      </c>
      <c r="B5446">
        <v>27.282869999999999</v>
      </c>
      <c r="C5446">
        <v>56.311880000000002</v>
      </c>
    </row>
    <row r="5447" spans="1:3" x14ac:dyDescent="0.35">
      <c r="A5447">
        <v>272.25</v>
      </c>
      <c r="B5447">
        <v>27.288250000000001</v>
      </c>
      <c r="C5447">
        <v>56.338920000000002</v>
      </c>
    </row>
    <row r="5448" spans="1:3" x14ac:dyDescent="0.35">
      <c r="A5448">
        <v>272.3</v>
      </c>
      <c r="B5448">
        <v>27.293060000000001</v>
      </c>
      <c r="C5448">
        <v>56.283859999999997</v>
      </c>
    </row>
    <row r="5449" spans="1:3" x14ac:dyDescent="0.35">
      <c r="A5449">
        <v>272.35000000000002</v>
      </c>
      <c r="B5449">
        <v>27.298120000000001</v>
      </c>
      <c r="C5449">
        <v>55.950539999999997</v>
      </c>
    </row>
    <row r="5450" spans="1:3" x14ac:dyDescent="0.35">
      <c r="A5450">
        <v>272.39999999999998</v>
      </c>
      <c r="B5450">
        <v>27.303249999999998</v>
      </c>
      <c r="C5450">
        <v>56.336170000000003</v>
      </c>
    </row>
    <row r="5451" spans="1:3" x14ac:dyDescent="0.35">
      <c r="A5451">
        <v>272.45</v>
      </c>
      <c r="B5451">
        <v>27.307929999999999</v>
      </c>
      <c r="C5451">
        <v>56.305219999999998</v>
      </c>
    </row>
    <row r="5452" spans="1:3" x14ac:dyDescent="0.35">
      <c r="A5452">
        <v>272.5</v>
      </c>
      <c r="B5452">
        <v>27.31325</v>
      </c>
      <c r="C5452">
        <v>56.185879999999997</v>
      </c>
    </row>
    <row r="5453" spans="1:3" x14ac:dyDescent="0.35">
      <c r="A5453">
        <v>272.55</v>
      </c>
      <c r="B5453">
        <v>27.318000000000001</v>
      </c>
      <c r="C5453">
        <v>56.33128</v>
      </c>
    </row>
    <row r="5454" spans="1:3" x14ac:dyDescent="0.35">
      <c r="A5454">
        <v>272.60000000000002</v>
      </c>
      <c r="B5454">
        <v>27.323309999999999</v>
      </c>
      <c r="C5454">
        <v>56.463740000000001</v>
      </c>
    </row>
    <row r="5455" spans="1:3" x14ac:dyDescent="0.35">
      <c r="A5455">
        <v>272.64999999999998</v>
      </c>
      <c r="B5455">
        <v>27.32818</v>
      </c>
      <c r="C5455">
        <v>56.407899999999998</v>
      </c>
    </row>
    <row r="5456" spans="1:3" x14ac:dyDescent="0.35">
      <c r="A5456">
        <v>272.7</v>
      </c>
      <c r="B5456">
        <v>27.332999999999998</v>
      </c>
      <c r="C5456">
        <v>56.410640000000001</v>
      </c>
    </row>
    <row r="5457" spans="1:3" x14ac:dyDescent="0.35">
      <c r="A5457">
        <v>272.75</v>
      </c>
      <c r="B5457">
        <v>27.338000000000001</v>
      </c>
      <c r="C5457">
        <v>56.270919999999997</v>
      </c>
    </row>
    <row r="5458" spans="1:3" x14ac:dyDescent="0.35">
      <c r="A5458">
        <v>272.8</v>
      </c>
      <c r="B5458">
        <v>27.34281</v>
      </c>
      <c r="C5458">
        <v>56.273470000000003</v>
      </c>
    </row>
    <row r="5459" spans="1:3" x14ac:dyDescent="0.35">
      <c r="A5459">
        <v>272.85000000000002</v>
      </c>
      <c r="B5459">
        <v>27.34825</v>
      </c>
      <c r="C5459">
        <v>56.374000000000002</v>
      </c>
    </row>
    <row r="5460" spans="1:3" x14ac:dyDescent="0.35">
      <c r="A5460">
        <v>272.89999999999998</v>
      </c>
      <c r="B5460">
        <v>27.353000000000002</v>
      </c>
      <c r="C5460">
        <v>56.270530000000001</v>
      </c>
    </row>
    <row r="5461" spans="1:3" x14ac:dyDescent="0.35">
      <c r="A5461">
        <v>272.95</v>
      </c>
      <c r="B5461">
        <v>27.35819</v>
      </c>
      <c r="C5461">
        <v>56.034999999999997</v>
      </c>
    </row>
    <row r="5462" spans="1:3" x14ac:dyDescent="0.35">
      <c r="A5462">
        <v>273</v>
      </c>
      <c r="B5462">
        <v>27.36318</v>
      </c>
      <c r="C5462">
        <v>56.151000000000003</v>
      </c>
    </row>
    <row r="5463" spans="1:3" x14ac:dyDescent="0.35">
      <c r="A5463">
        <v>273.05</v>
      </c>
      <c r="B5463">
        <v>27.36806</v>
      </c>
      <c r="C5463">
        <v>56.419069999999998</v>
      </c>
    </row>
    <row r="5464" spans="1:3" x14ac:dyDescent="0.35">
      <c r="A5464">
        <v>273.10000000000002</v>
      </c>
      <c r="B5464">
        <v>27.373249999999999</v>
      </c>
      <c r="C5464">
        <v>56.3399</v>
      </c>
    </row>
    <row r="5465" spans="1:3" x14ac:dyDescent="0.35">
      <c r="A5465">
        <v>273.14999999999998</v>
      </c>
      <c r="B5465">
        <v>27.377929999999999</v>
      </c>
      <c r="C5465">
        <v>56.157269999999997</v>
      </c>
    </row>
    <row r="5466" spans="1:3" x14ac:dyDescent="0.35">
      <c r="A5466">
        <v>273.2</v>
      </c>
      <c r="B5466">
        <v>27.38325</v>
      </c>
      <c r="C5466">
        <v>55.936239999999998</v>
      </c>
    </row>
    <row r="5467" spans="1:3" x14ac:dyDescent="0.35">
      <c r="A5467">
        <v>273.25</v>
      </c>
      <c r="B5467">
        <v>27.388120000000001</v>
      </c>
      <c r="C5467">
        <v>56.290909999999997</v>
      </c>
    </row>
    <row r="5468" spans="1:3" x14ac:dyDescent="0.35">
      <c r="A5468">
        <v>273.3</v>
      </c>
      <c r="B5468">
        <v>27.39312</v>
      </c>
      <c r="C5468">
        <v>56.074779999999997</v>
      </c>
    </row>
    <row r="5469" spans="1:3" x14ac:dyDescent="0.35">
      <c r="A5469">
        <v>273.35000000000002</v>
      </c>
      <c r="B5469">
        <v>27.398060000000001</v>
      </c>
      <c r="C5469">
        <v>56.17295</v>
      </c>
    </row>
    <row r="5470" spans="1:3" x14ac:dyDescent="0.35">
      <c r="A5470">
        <v>273.39999999999998</v>
      </c>
      <c r="B5470">
        <v>27.402809999999999</v>
      </c>
      <c r="C5470">
        <v>55.786529999999999</v>
      </c>
    </row>
    <row r="5471" spans="1:3" x14ac:dyDescent="0.35">
      <c r="A5471">
        <v>273.45</v>
      </c>
      <c r="B5471">
        <v>27.408180000000002</v>
      </c>
      <c r="C5471">
        <v>55.945250000000001</v>
      </c>
    </row>
    <row r="5472" spans="1:3" x14ac:dyDescent="0.35">
      <c r="A5472">
        <v>273.5</v>
      </c>
      <c r="B5472">
        <v>27.413</v>
      </c>
      <c r="C5472">
        <v>56.086730000000003</v>
      </c>
    </row>
    <row r="5473" spans="1:3" x14ac:dyDescent="0.35">
      <c r="A5473">
        <v>273.55</v>
      </c>
      <c r="B5473">
        <v>27.41825</v>
      </c>
      <c r="C5473">
        <v>55.903320000000001</v>
      </c>
    </row>
    <row r="5474" spans="1:3" x14ac:dyDescent="0.35">
      <c r="A5474">
        <v>273.60000000000002</v>
      </c>
      <c r="B5474">
        <v>27.423179999999999</v>
      </c>
      <c r="C5474">
        <v>56.01952</v>
      </c>
    </row>
    <row r="5475" spans="1:3" x14ac:dyDescent="0.35">
      <c r="A5475">
        <v>273.64999999999998</v>
      </c>
      <c r="B5475">
        <v>27.428059999999999</v>
      </c>
      <c r="C5475">
        <v>55.832970000000003</v>
      </c>
    </row>
    <row r="5476" spans="1:3" x14ac:dyDescent="0.35">
      <c r="A5476">
        <v>273.7</v>
      </c>
      <c r="B5476">
        <v>27.43318</v>
      </c>
      <c r="C5476">
        <v>55.930160000000001</v>
      </c>
    </row>
    <row r="5477" spans="1:3" x14ac:dyDescent="0.35">
      <c r="A5477">
        <v>273.75</v>
      </c>
      <c r="B5477">
        <v>27.43787</v>
      </c>
      <c r="C5477">
        <v>56.031669999999998</v>
      </c>
    </row>
    <row r="5478" spans="1:3" x14ac:dyDescent="0.35">
      <c r="A5478">
        <v>273.8</v>
      </c>
      <c r="B5478">
        <v>27.44331</v>
      </c>
      <c r="C5478">
        <v>56.088299999999997</v>
      </c>
    </row>
    <row r="5479" spans="1:3" x14ac:dyDescent="0.35">
      <c r="A5479">
        <v>273.85000000000002</v>
      </c>
      <c r="B5479">
        <v>27.448060000000002</v>
      </c>
      <c r="C5479">
        <v>56.196460000000002</v>
      </c>
    </row>
    <row r="5480" spans="1:3" x14ac:dyDescent="0.35">
      <c r="A5480">
        <v>273.89999999999998</v>
      </c>
      <c r="B5480">
        <v>27.45318</v>
      </c>
      <c r="C5480">
        <v>56.052039999999998</v>
      </c>
    </row>
    <row r="5481" spans="1:3" x14ac:dyDescent="0.35">
      <c r="A5481">
        <v>273.95</v>
      </c>
      <c r="B5481">
        <v>27.458120000000001</v>
      </c>
      <c r="C5481">
        <v>56.154139999999998</v>
      </c>
    </row>
    <row r="5482" spans="1:3" x14ac:dyDescent="0.35">
      <c r="A5482">
        <v>274</v>
      </c>
      <c r="B5482">
        <v>27.462869999999999</v>
      </c>
      <c r="C5482">
        <v>56.156100000000002</v>
      </c>
    </row>
    <row r="5483" spans="1:3" x14ac:dyDescent="0.35">
      <c r="A5483">
        <v>274.05</v>
      </c>
      <c r="B5483">
        <v>27.46818</v>
      </c>
      <c r="C5483">
        <v>56.044400000000003</v>
      </c>
    </row>
    <row r="5484" spans="1:3" x14ac:dyDescent="0.35">
      <c r="A5484">
        <v>274.10000000000002</v>
      </c>
      <c r="B5484">
        <v>27.472930000000002</v>
      </c>
      <c r="C5484">
        <v>56.173340000000003</v>
      </c>
    </row>
    <row r="5485" spans="1:3" x14ac:dyDescent="0.35">
      <c r="A5485">
        <v>274.14999999999998</v>
      </c>
      <c r="B5485">
        <v>27.478249999999999</v>
      </c>
      <c r="C5485">
        <v>56.23742</v>
      </c>
    </row>
    <row r="5486" spans="1:3" x14ac:dyDescent="0.35">
      <c r="A5486">
        <v>274.2</v>
      </c>
      <c r="B5486">
        <v>27.48312</v>
      </c>
      <c r="C5486">
        <v>56.366349999999997</v>
      </c>
    </row>
    <row r="5487" spans="1:3" x14ac:dyDescent="0.35">
      <c r="A5487">
        <v>274.25</v>
      </c>
      <c r="B5487">
        <v>27.488119999999999</v>
      </c>
      <c r="C5487">
        <v>55.752229999999997</v>
      </c>
    </row>
    <row r="5488" spans="1:3" x14ac:dyDescent="0.35">
      <c r="A5488">
        <v>274.3</v>
      </c>
      <c r="B5488">
        <v>27.49325</v>
      </c>
      <c r="C5488">
        <v>56.251130000000003</v>
      </c>
    </row>
    <row r="5489" spans="1:3" x14ac:dyDescent="0.35">
      <c r="A5489">
        <v>274.35000000000002</v>
      </c>
      <c r="B5489">
        <v>27.49793</v>
      </c>
      <c r="C5489">
        <v>56.358710000000002</v>
      </c>
    </row>
    <row r="5490" spans="1:3" x14ac:dyDescent="0.35">
      <c r="A5490">
        <v>274.39999999999998</v>
      </c>
      <c r="B5490">
        <v>27.503309999999999</v>
      </c>
      <c r="C5490">
        <v>56.116520000000001</v>
      </c>
    </row>
    <row r="5491" spans="1:3" x14ac:dyDescent="0.35">
      <c r="A5491">
        <v>274.45</v>
      </c>
      <c r="B5491">
        <v>27.50806</v>
      </c>
      <c r="C5491">
        <v>56.375950000000003</v>
      </c>
    </row>
    <row r="5492" spans="1:3" x14ac:dyDescent="0.35">
      <c r="A5492">
        <v>274.5</v>
      </c>
      <c r="B5492">
        <v>27.513249999999999</v>
      </c>
      <c r="C5492">
        <v>56.20881</v>
      </c>
    </row>
    <row r="5493" spans="1:3" x14ac:dyDescent="0.35">
      <c r="A5493">
        <v>274.55</v>
      </c>
      <c r="B5493">
        <v>27.51812</v>
      </c>
      <c r="C5493">
        <v>56.213509999999999</v>
      </c>
    </row>
    <row r="5494" spans="1:3" x14ac:dyDescent="0.35">
      <c r="A5494">
        <v>274.60000000000002</v>
      </c>
      <c r="B5494">
        <v>27.522870000000001</v>
      </c>
      <c r="C5494">
        <v>56.267200000000003</v>
      </c>
    </row>
    <row r="5495" spans="1:3" x14ac:dyDescent="0.35">
      <c r="A5495">
        <v>274.64999999999998</v>
      </c>
      <c r="B5495">
        <v>27.528120000000001</v>
      </c>
      <c r="C5495">
        <v>56.18647</v>
      </c>
    </row>
    <row r="5496" spans="1:3" x14ac:dyDescent="0.35">
      <c r="A5496">
        <v>274.7</v>
      </c>
      <c r="B5496">
        <v>27.532869999999999</v>
      </c>
      <c r="C5496">
        <v>56.452570000000001</v>
      </c>
    </row>
    <row r="5497" spans="1:3" x14ac:dyDescent="0.35">
      <c r="A5497">
        <v>274.75</v>
      </c>
      <c r="B5497">
        <v>27.538309999999999</v>
      </c>
      <c r="C5497">
        <v>56.137869999999999</v>
      </c>
    </row>
    <row r="5498" spans="1:3" x14ac:dyDescent="0.35">
      <c r="A5498">
        <v>274.8</v>
      </c>
      <c r="B5498">
        <v>27.543119999999998</v>
      </c>
      <c r="C5498">
        <v>56.235460000000003</v>
      </c>
    </row>
    <row r="5499" spans="1:3" x14ac:dyDescent="0.35">
      <c r="A5499">
        <v>274.85000000000002</v>
      </c>
      <c r="B5499">
        <v>27.548179999999999</v>
      </c>
      <c r="C5499">
        <v>56.303060000000002</v>
      </c>
    </row>
    <row r="5500" spans="1:3" x14ac:dyDescent="0.35">
      <c r="A5500">
        <v>274.89999999999998</v>
      </c>
      <c r="B5500">
        <v>27.553249999999998</v>
      </c>
      <c r="C5500">
        <v>56.118279999999999</v>
      </c>
    </row>
    <row r="5501" spans="1:3" x14ac:dyDescent="0.35">
      <c r="A5501">
        <v>274.95</v>
      </c>
      <c r="B5501">
        <v>27.557939999999999</v>
      </c>
      <c r="C5501">
        <v>56.223109999999998</v>
      </c>
    </row>
    <row r="5502" spans="1:3" x14ac:dyDescent="0.35">
      <c r="A5502">
        <v>275</v>
      </c>
      <c r="B5502">
        <v>27.563179999999999</v>
      </c>
      <c r="C5502">
        <v>56.038910000000001</v>
      </c>
    </row>
    <row r="5503" spans="1:3" x14ac:dyDescent="0.35">
      <c r="A5503">
        <v>275.05</v>
      </c>
      <c r="B5503">
        <v>27.56793</v>
      </c>
      <c r="C5503">
        <v>55.893909999999998</v>
      </c>
    </row>
    <row r="5504" spans="1:3" x14ac:dyDescent="0.35">
      <c r="A5504">
        <v>275.10000000000002</v>
      </c>
      <c r="B5504">
        <v>27.573309999999999</v>
      </c>
      <c r="C5504">
        <v>56.235849999999999</v>
      </c>
    </row>
    <row r="5505" spans="1:3" x14ac:dyDescent="0.35">
      <c r="A5505">
        <v>275.14999999999998</v>
      </c>
      <c r="B5505">
        <v>27.578119999999998</v>
      </c>
      <c r="C5505">
        <v>56.068510000000003</v>
      </c>
    </row>
    <row r="5506" spans="1:3" x14ac:dyDescent="0.35">
      <c r="A5506">
        <v>275.2</v>
      </c>
      <c r="B5506">
        <v>27.582999999999998</v>
      </c>
      <c r="C5506">
        <v>56.274650000000001</v>
      </c>
    </row>
    <row r="5507" spans="1:3" x14ac:dyDescent="0.35">
      <c r="A5507">
        <v>275.25</v>
      </c>
      <c r="B5507">
        <v>27.588059999999999</v>
      </c>
      <c r="C5507">
        <v>56.432189999999999</v>
      </c>
    </row>
    <row r="5508" spans="1:3" x14ac:dyDescent="0.35">
      <c r="A5508">
        <v>275.3</v>
      </c>
      <c r="B5508">
        <v>27.59281</v>
      </c>
      <c r="C5508">
        <v>56.192540000000001</v>
      </c>
    </row>
    <row r="5509" spans="1:3" x14ac:dyDescent="0.35">
      <c r="A5509">
        <v>275.35000000000002</v>
      </c>
      <c r="B5509">
        <v>27.59825</v>
      </c>
      <c r="C5509">
        <v>56.065570000000001</v>
      </c>
    </row>
    <row r="5510" spans="1:3" x14ac:dyDescent="0.35">
      <c r="A5510">
        <v>275.39999999999998</v>
      </c>
      <c r="B5510">
        <v>27.602989999999998</v>
      </c>
      <c r="C5510">
        <v>56.158839999999998</v>
      </c>
    </row>
    <row r="5511" spans="1:3" x14ac:dyDescent="0.35">
      <c r="A5511">
        <v>275.45</v>
      </c>
      <c r="B5511">
        <v>27.608180000000001</v>
      </c>
      <c r="C5511">
        <v>56.141599999999997</v>
      </c>
    </row>
    <row r="5512" spans="1:3" x14ac:dyDescent="0.35">
      <c r="A5512">
        <v>275.5</v>
      </c>
      <c r="B5512">
        <v>27.61318</v>
      </c>
      <c r="C5512">
        <v>56.06615</v>
      </c>
    </row>
    <row r="5513" spans="1:3" x14ac:dyDescent="0.35">
      <c r="A5513">
        <v>275.55</v>
      </c>
      <c r="B5513">
        <v>27.61806</v>
      </c>
      <c r="C5513">
        <v>56.374189999999999</v>
      </c>
    </row>
    <row r="5514" spans="1:3" x14ac:dyDescent="0.35">
      <c r="A5514">
        <v>275.60000000000002</v>
      </c>
      <c r="B5514">
        <v>27.623249999999999</v>
      </c>
      <c r="C5514">
        <v>56.205080000000002</v>
      </c>
    </row>
    <row r="5515" spans="1:3" x14ac:dyDescent="0.35">
      <c r="A5515">
        <v>275.64999999999998</v>
      </c>
      <c r="B5515">
        <v>27.627929999999999</v>
      </c>
      <c r="C5515">
        <v>56.338529999999999</v>
      </c>
    </row>
    <row r="5516" spans="1:3" x14ac:dyDescent="0.35">
      <c r="A5516">
        <v>275.7</v>
      </c>
      <c r="B5516">
        <v>27.633310000000002</v>
      </c>
      <c r="C5516">
        <v>55.949370000000002</v>
      </c>
    </row>
    <row r="5517" spans="1:3" x14ac:dyDescent="0.35">
      <c r="A5517">
        <v>275.75</v>
      </c>
      <c r="B5517">
        <v>27.638120000000001</v>
      </c>
      <c r="C5517">
        <v>56.148449999999997</v>
      </c>
    </row>
    <row r="5518" spans="1:3" x14ac:dyDescent="0.35">
      <c r="A5518">
        <v>275.8</v>
      </c>
      <c r="B5518">
        <v>27.643059999999998</v>
      </c>
      <c r="C5518">
        <v>56.076740000000001</v>
      </c>
    </row>
    <row r="5519" spans="1:3" x14ac:dyDescent="0.35">
      <c r="A5519">
        <v>275.85000000000002</v>
      </c>
      <c r="B5519">
        <v>27.648060000000001</v>
      </c>
      <c r="C5519">
        <v>56.728079999999999</v>
      </c>
    </row>
    <row r="5520" spans="1:3" x14ac:dyDescent="0.35">
      <c r="A5520">
        <v>275.89999999999998</v>
      </c>
      <c r="B5520">
        <v>27.652809999999999</v>
      </c>
      <c r="C5520">
        <v>56.230170000000001</v>
      </c>
    </row>
    <row r="5521" spans="1:3" x14ac:dyDescent="0.35">
      <c r="A5521">
        <v>275.95</v>
      </c>
      <c r="B5521">
        <v>27.658180000000002</v>
      </c>
      <c r="C5521">
        <v>56.173340000000003</v>
      </c>
    </row>
    <row r="5522" spans="1:3" x14ac:dyDescent="0.35">
      <c r="A5522">
        <v>276</v>
      </c>
      <c r="B5522">
        <v>27.663</v>
      </c>
      <c r="C5522">
        <v>56.510190000000001</v>
      </c>
    </row>
    <row r="5523" spans="1:3" x14ac:dyDescent="0.35">
      <c r="A5523">
        <v>276.05</v>
      </c>
      <c r="B5523">
        <v>27.66825</v>
      </c>
      <c r="C5523">
        <v>56.169809999999998</v>
      </c>
    </row>
    <row r="5524" spans="1:3" x14ac:dyDescent="0.35">
      <c r="A5524">
        <v>276.10000000000002</v>
      </c>
      <c r="B5524">
        <v>27.673179999999999</v>
      </c>
      <c r="C5524">
        <v>56.512340000000002</v>
      </c>
    </row>
    <row r="5525" spans="1:3" x14ac:dyDescent="0.35">
      <c r="A5525">
        <v>276.14999999999998</v>
      </c>
      <c r="B5525">
        <v>27.678059999999999</v>
      </c>
      <c r="C5525">
        <v>56.138849999999998</v>
      </c>
    </row>
    <row r="5526" spans="1:3" x14ac:dyDescent="0.35">
      <c r="A5526">
        <v>276.2</v>
      </c>
      <c r="B5526">
        <v>27.683250000000001</v>
      </c>
      <c r="C5526">
        <v>56.415930000000003</v>
      </c>
    </row>
    <row r="5527" spans="1:3" x14ac:dyDescent="0.35">
      <c r="A5527">
        <v>276.25</v>
      </c>
      <c r="B5527">
        <v>27.68787</v>
      </c>
      <c r="C5527">
        <v>56.412010000000002</v>
      </c>
    </row>
    <row r="5528" spans="1:3" x14ac:dyDescent="0.35">
      <c r="A5528">
        <v>276.3</v>
      </c>
      <c r="B5528">
        <v>27.693249999999999</v>
      </c>
      <c r="C5528">
        <v>56.287579999999998</v>
      </c>
    </row>
    <row r="5529" spans="1:3" x14ac:dyDescent="0.35">
      <c r="A5529">
        <v>276.35000000000002</v>
      </c>
      <c r="B5529">
        <v>27.698060000000002</v>
      </c>
      <c r="C5529">
        <v>56.496659999999999</v>
      </c>
    </row>
    <row r="5530" spans="1:3" x14ac:dyDescent="0.35">
      <c r="A5530">
        <v>276.39999999999998</v>
      </c>
      <c r="B5530">
        <v>27.703119999999998</v>
      </c>
      <c r="C5530">
        <v>56.085360000000001</v>
      </c>
    </row>
    <row r="5531" spans="1:3" x14ac:dyDescent="0.35">
      <c r="A5531">
        <v>276.45</v>
      </c>
      <c r="B5531">
        <v>27.70806</v>
      </c>
      <c r="C5531">
        <v>56.13297</v>
      </c>
    </row>
    <row r="5532" spans="1:3" x14ac:dyDescent="0.35">
      <c r="A5532">
        <v>276.5</v>
      </c>
      <c r="B5532">
        <v>27.712810000000001</v>
      </c>
      <c r="C5532">
        <v>56.126510000000003</v>
      </c>
    </row>
    <row r="5533" spans="1:3" x14ac:dyDescent="0.35">
      <c r="A5533">
        <v>276.55</v>
      </c>
      <c r="B5533">
        <v>27.71818</v>
      </c>
      <c r="C5533">
        <v>56.307169999999999</v>
      </c>
    </row>
    <row r="5534" spans="1:3" x14ac:dyDescent="0.35">
      <c r="A5534">
        <v>276.60000000000002</v>
      </c>
      <c r="B5534">
        <v>27.722999999999999</v>
      </c>
      <c r="C5534">
        <v>56.092410000000001</v>
      </c>
    </row>
    <row r="5535" spans="1:3" x14ac:dyDescent="0.35">
      <c r="A5535">
        <v>276.64999999999998</v>
      </c>
      <c r="B5535">
        <v>27.728249999999999</v>
      </c>
      <c r="C5535">
        <v>56.282879999999999</v>
      </c>
    </row>
    <row r="5536" spans="1:3" x14ac:dyDescent="0.35">
      <c r="A5536">
        <v>276.7</v>
      </c>
      <c r="B5536">
        <v>27.73312</v>
      </c>
      <c r="C5536">
        <v>56.181179999999998</v>
      </c>
    </row>
    <row r="5537" spans="1:3" x14ac:dyDescent="0.35">
      <c r="A5537">
        <v>276.75</v>
      </c>
      <c r="B5537">
        <v>27.738119999999999</v>
      </c>
      <c r="C5537">
        <v>56.145319999999998</v>
      </c>
    </row>
    <row r="5538" spans="1:3" x14ac:dyDescent="0.35">
      <c r="A5538">
        <v>276.8</v>
      </c>
      <c r="B5538">
        <v>27.74325</v>
      </c>
      <c r="C5538">
        <v>56.530369999999998</v>
      </c>
    </row>
    <row r="5539" spans="1:3" x14ac:dyDescent="0.35">
      <c r="A5539">
        <v>276.85000000000002</v>
      </c>
      <c r="B5539">
        <v>27.747869999999999</v>
      </c>
      <c r="C5539">
        <v>55.897440000000003</v>
      </c>
    </row>
    <row r="5540" spans="1:3" x14ac:dyDescent="0.35">
      <c r="A5540">
        <v>276.89999999999998</v>
      </c>
      <c r="B5540">
        <v>27.753309999999999</v>
      </c>
      <c r="C5540">
        <v>56.38908</v>
      </c>
    </row>
    <row r="5541" spans="1:3" x14ac:dyDescent="0.35">
      <c r="A5541">
        <v>276.95</v>
      </c>
      <c r="B5541">
        <v>27.75806</v>
      </c>
      <c r="C5541">
        <v>56.423369999999998</v>
      </c>
    </row>
    <row r="5542" spans="1:3" x14ac:dyDescent="0.35">
      <c r="A5542">
        <v>277</v>
      </c>
      <c r="B5542">
        <v>27.763179999999998</v>
      </c>
      <c r="C5542">
        <v>56.40672</v>
      </c>
    </row>
    <row r="5543" spans="1:3" x14ac:dyDescent="0.35">
      <c r="A5543">
        <v>277.05</v>
      </c>
      <c r="B5543">
        <v>27.76812</v>
      </c>
      <c r="C5543">
        <v>56.439839999999997</v>
      </c>
    </row>
    <row r="5544" spans="1:3" x14ac:dyDescent="0.35">
      <c r="A5544">
        <v>277.10000000000002</v>
      </c>
      <c r="B5544">
        <v>27.772870000000001</v>
      </c>
      <c r="C5544">
        <v>56.24682</v>
      </c>
    </row>
    <row r="5545" spans="1:3" x14ac:dyDescent="0.35">
      <c r="A5545">
        <v>277.14999999999998</v>
      </c>
      <c r="B5545">
        <v>27.778179999999999</v>
      </c>
      <c r="C5545">
        <v>56.24682</v>
      </c>
    </row>
    <row r="5546" spans="1:3" x14ac:dyDescent="0.35">
      <c r="A5546">
        <v>277.2</v>
      </c>
      <c r="B5546">
        <v>27.782869999999999</v>
      </c>
      <c r="C5546">
        <v>56.605409999999999</v>
      </c>
    </row>
    <row r="5547" spans="1:3" x14ac:dyDescent="0.35">
      <c r="A5547">
        <v>277.25</v>
      </c>
      <c r="B5547">
        <v>27.788309999999999</v>
      </c>
      <c r="C5547">
        <v>56.439639999999997</v>
      </c>
    </row>
    <row r="5548" spans="1:3" x14ac:dyDescent="0.35">
      <c r="A5548">
        <v>277.3</v>
      </c>
      <c r="B5548">
        <v>27.793119999999998</v>
      </c>
      <c r="C5548">
        <v>56.723190000000002</v>
      </c>
    </row>
    <row r="5549" spans="1:3" x14ac:dyDescent="0.35">
      <c r="A5549">
        <v>277.35000000000002</v>
      </c>
      <c r="B5549">
        <v>27.798120000000001</v>
      </c>
      <c r="C5549">
        <v>56.3444</v>
      </c>
    </row>
    <row r="5550" spans="1:3" x14ac:dyDescent="0.35">
      <c r="A5550">
        <v>277.39999999999998</v>
      </c>
      <c r="B5550">
        <v>27.803249999999998</v>
      </c>
      <c r="C5550">
        <v>56.728670000000001</v>
      </c>
    </row>
    <row r="5551" spans="1:3" x14ac:dyDescent="0.35">
      <c r="A5551">
        <v>277.45</v>
      </c>
      <c r="B5551">
        <v>27.808</v>
      </c>
      <c r="C5551">
        <v>56.5047</v>
      </c>
    </row>
    <row r="5552" spans="1:3" x14ac:dyDescent="0.35">
      <c r="A5552">
        <v>277.5</v>
      </c>
      <c r="B5552">
        <v>27.81325</v>
      </c>
      <c r="C5552">
        <v>56.259169999999997</v>
      </c>
    </row>
    <row r="5553" spans="1:3" x14ac:dyDescent="0.35">
      <c r="A5553">
        <v>277.55</v>
      </c>
      <c r="B5553">
        <v>27.81793</v>
      </c>
      <c r="C5553">
        <v>56.657350000000001</v>
      </c>
    </row>
    <row r="5554" spans="1:3" x14ac:dyDescent="0.35">
      <c r="A5554">
        <v>277.60000000000002</v>
      </c>
      <c r="B5554">
        <v>27.823309999999999</v>
      </c>
      <c r="C5554">
        <v>56.708689999999997</v>
      </c>
    </row>
    <row r="5555" spans="1:3" x14ac:dyDescent="0.35">
      <c r="A5555">
        <v>277.64999999999998</v>
      </c>
      <c r="B5555">
        <v>27.828119999999998</v>
      </c>
      <c r="C5555">
        <v>56.862310000000001</v>
      </c>
    </row>
    <row r="5556" spans="1:3" x14ac:dyDescent="0.35">
      <c r="A5556">
        <v>277.7</v>
      </c>
      <c r="B5556">
        <v>27.832999999999998</v>
      </c>
      <c r="C5556">
        <v>56.623840000000001</v>
      </c>
    </row>
    <row r="5557" spans="1:3" x14ac:dyDescent="0.35">
      <c r="A5557">
        <v>277.75</v>
      </c>
      <c r="B5557">
        <v>27.838059999999999</v>
      </c>
      <c r="C5557">
        <v>56.601300000000002</v>
      </c>
    </row>
    <row r="5558" spans="1:3" x14ac:dyDescent="0.35">
      <c r="A5558">
        <v>277.8</v>
      </c>
      <c r="B5558">
        <v>27.84281</v>
      </c>
      <c r="C5558">
        <v>56.799019999999999</v>
      </c>
    </row>
    <row r="5559" spans="1:3" x14ac:dyDescent="0.35">
      <c r="A5559">
        <v>277.85000000000002</v>
      </c>
      <c r="B5559">
        <v>27.84825</v>
      </c>
      <c r="C5559">
        <v>56.441800000000001</v>
      </c>
    </row>
    <row r="5560" spans="1:3" x14ac:dyDescent="0.35">
      <c r="A5560">
        <v>277.89999999999998</v>
      </c>
      <c r="B5560">
        <v>27.853059999999999</v>
      </c>
      <c r="C5560">
        <v>56.751989999999999</v>
      </c>
    </row>
    <row r="5561" spans="1:3" x14ac:dyDescent="0.35">
      <c r="A5561">
        <v>277.95</v>
      </c>
      <c r="B5561">
        <v>27.858250000000002</v>
      </c>
      <c r="C5561">
        <v>56.635010000000001</v>
      </c>
    </row>
    <row r="5562" spans="1:3" x14ac:dyDescent="0.35">
      <c r="A5562">
        <v>278</v>
      </c>
      <c r="B5562">
        <v>27.86318</v>
      </c>
      <c r="C5562">
        <v>56.675759999999997</v>
      </c>
    </row>
    <row r="5563" spans="1:3" x14ac:dyDescent="0.35">
      <c r="A5563">
        <v>278.05</v>
      </c>
      <c r="B5563">
        <v>27.867999999999999</v>
      </c>
      <c r="C5563">
        <v>57.015940000000001</v>
      </c>
    </row>
    <row r="5564" spans="1:3" x14ac:dyDescent="0.35">
      <c r="A5564">
        <v>278.10000000000002</v>
      </c>
      <c r="B5564">
        <v>27.873180000000001</v>
      </c>
      <c r="C5564">
        <v>56.699469999999998</v>
      </c>
    </row>
    <row r="5565" spans="1:3" x14ac:dyDescent="0.35">
      <c r="A5565">
        <v>278.14999999999998</v>
      </c>
      <c r="B5565">
        <v>27.877870000000001</v>
      </c>
      <c r="C5565">
        <v>56.422789999999999</v>
      </c>
    </row>
    <row r="5566" spans="1:3" x14ac:dyDescent="0.35">
      <c r="A5566">
        <v>278.2</v>
      </c>
      <c r="B5566">
        <v>27.88325</v>
      </c>
      <c r="C5566">
        <v>56.808419999999998</v>
      </c>
    </row>
    <row r="5567" spans="1:3" x14ac:dyDescent="0.35">
      <c r="A5567">
        <v>278.25</v>
      </c>
      <c r="B5567">
        <v>27.888120000000001</v>
      </c>
      <c r="C5567">
        <v>56.811750000000004</v>
      </c>
    </row>
    <row r="5568" spans="1:3" x14ac:dyDescent="0.35">
      <c r="A5568">
        <v>278.3</v>
      </c>
      <c r="B5568">
        <v>27.89312</v>
      </c>
      <c r="C5568">
        <v>56.60228</v>
      </c>
    </row>
    <row r="5569" spans="1:3" x14ac:dyDescent="0.35">
      <c r="A5569">
        <v>278.35000000000002</v>
      </c>
      <c r="B5569">
        <v>27.898119999999999</v>
      </c>
      <c r="C5569">
        <v>56.86956</v>
      </c>
    </row>
    <row r="5570" spans="1:3" x14ac:dyDescent="0.35">
      <c r="A5570">
        <v>278.39999999999998</v>
      </c>
      <c r="B5570">
        <v>27.90287</v>
      </c>
      <c r="C5570">
        <v>56.74004</v>
      </c>
    </row>
    <row r="5571" spans="1:3" x14ac:dyDescent="0.35">
      <c r="A5571">
        <v>278.45</v>
      </c>
      <c r="B5571">
        <v>27.908249999999999</v>
      </c>
      <c r="C5571">
        <v>56.690660000000001</v>
      </c>
    </row>
    <row r="5572" spans="1:3" x14ac:dyDescent="0.35">
      <c r="A5572">
        <v>278.5</v>
      </c>
      <c r="B5572">
        <v>27.912990000000001</v>
      </c>
      <c r="C5572">
        <v>56.725929999999998</v>
      </c>
    </row>
    <row r="5573" spans="1:3" x14ac:dyDescent="0.35">
      <c r="A5573">
        <v>278.55</v>
      </c>
      <c r="B5573">
        <v>27.91825</v>
      </c>
      <c r="C5573">
        <v>56.770609999999998</v>
      </c>
    </row>
    <row r="5574" spans="1:3" x14ac:dyDescent="0.35">
      <c r="A5574">
        <v>278.60000000000002</v>
      </c>
      <c r="B5574">
        <v>27.923120000000001</v>
      </c>
      <c r="C5574">
        <v>56.41319</v>
      </c>
    </row>
    <row r="5575" spans="1:3" x14ac:dyDescent="0.35">
      <c r="A5575">
        <v>278.64999999999998</v>
      </c>
      <c r="B5575">
        <v>27.928059999999999</v>
      </c>
      <c r="C5575">
        <v>56.663420000000002</v>
      </c>
    </row>
    <row r="5576" spans="1:3" x14ac:dyDescent="0.35">
      <c r="A5576">
        <v>278.7</v>
      </c>
      <c r="B5576">
        <v>27.933250000000001</v>
      </c>
      <c r="C5576">
        <v>56.736899999999999</v>
      </c>
    </row>
    <row r="5577" spans="1:3" x14ac:dyDescent="0.35">
      <c r="A5577">
        <v>278.75</v>
      </c>
      <c r="B5577">
        <v>27.937930000000001</v>
      </c>
      <c r="C5577">
        <v>56.425139999999999</v>
      </c>
    </row>
    <row r="5578" spans="1:3" x14ac:dyDescent="0.35">
      <c r="A5578">
        <v>278.8</v>
      </c>
      <c r="B5578">
        <v>27.94331</v>
      </c>
      <c r="C5578">
        <v>56.93815</v>
      </c>
    </row>
    <row r="5579" spans="1:3" x14ac:dyDescent="0.35">
      <c r="A5579">
        <v>278.85000000000002</v>
      </c>
      <c r="B5579">
        <v>27.948060000000002</v>
      </c>
      <c r="C5579">
        <v>56.750030000000002</v>
      </c>
    </row>
    <row r="5580" spans="1:3" x14ac:dyDescent="0.35">
      <c r="A5580">
        <v>278.89999999999998</v>
      </c>
      <c r="B5580">
        <v>27.95318</v>
      </c>
      <c r="C5580">
        <v>56.98263</v>
      </c>
    </row>
    <row r="5581" spans="1:3" x14ac:dyDescent="0.35">
      <c r="A5581">
        <v>278.95</v>
      </c>
      <c r="B5581">
        <v>27.958120000000001</v>
      </c>
      <c r="C5581">
        <v>56.882489999999997</v>
      </c>
    </row>
    <row r="5582" spans="1:3" x14ac:dyDescent="0.35">
      <c r="A5582">
        <v>279</v>
      </c>
      <c r="B5582">
        <v>27.962810000000001</v>
      </c>
      <c r="C5582">
        <v>56.797840000000001</v>
      </c>
    </row>
    <row r="5583" spans="1:3" x14ac:dyDescent="0.35">
      <c r="A5583">
        <v>279.05</v>
      </c>
      <c r="B5583">
        <v>27.96819</v>
      </c>
      <c r="C5583">
        <v>56.829189999999997</v>
      </c>
    </row>
    <row r="5584" spans="1:3" x14ac:dyDescent="0.35">
      <c r="A5584">
        <v>279.10000000000002</v>
      </c>
      <c r="B5584">
        <v>27.972999999999999</v>
      </c>
      <c r="C5584">
        <v>56.831150000000001</v>
      </c>
    </row>
    <row r="5585" spans="1:3" x14ac:dyDescent="0.35">
      <c r="A5585">
        <v>279.14999999999998</v>
      </c>
      <c r="B5585">
        <v>27.978249999999999</v>
      </c>
      <c r="C5585">
        <v>57.110779999999998</v>
      </c>
    </row>
    <row r="5586" spans="1:3" x14ac:dyDescent="0.35">
      <c r="A5586">
        <v>279.2</v>
      </c>
      <c r="B5586">
        <v>27.98312</v>
      </c>
      <c r="C5586">
        <v>56.916980000000002</v>
      </c>
    </row>
    <row r="5587" spans="1:3" x14ac:dyDescent="0.35">
      <c r="A5587">
        <v>279.25</v>
      </c>
      <c r="B5587">
        <v>27.988119999999999</v>
      </c>
      <c r="C5587">
        <v>56.387520000000002</v>
      </c>
    </row>
    <row r="5588" spans="1:3" x14ac:dyDescent="0.35">
      <c r="A5588">
        <v>279.3</v>
      </c>
      <c r="B5588">
        <v>27.99325</v>
      </c>
      <c r="C5588">
        <v>56.757480000000001</v>
      </c>
    </row>
    <row r="5589" spans="1:3" x14ac:dyDescent="0.35">
      <c r="A5589">
        <v>279.35000000000002</v>
      </c>
      <c r="B5589">
        <v>27.997869999999999</v>
      </c>
      <c r="C5589">
        <v>56.790790000000001</v>
      </c>
    </row>
    <row r="5590" spans="1:3" x14ac:dyDescent="0.35">
      <c r="A5590">
        <v>279.39999999999998</v>
      </c>
      <c r="B5590">
        <v>28.003250000000001</v>
      </c>
      <c r="C5590">
        <v>56.649700000000003</v>
      </c>
    </row>
    <row r="5591" spans="1:3" x14ac:dyDescent="0.35">
      <c r="A5591">
        <v>279.45</v>
      </c>
      <c r="B5591">
        <v>28.00806</v>
      </c>
      <c r="C5591">
        <v>56.88288</v>
      </c>
    </row>
    <row r="5592" spans="1:3" x14ac:dyDescent="0.35">
      <c r="A5592">
        <v>279.5</v>
      </c>
      <c r="B5592">
        <v>28.013179999999998</v>
      </c>
      <c r="C5592">
        <v>56.732590000000002</v>
      </c>
    </row>
    <row r="5593" spans="1:3" x14ac:dyDescent="0.35">
      <c r="A5593">
        <v>279.55</v>
      </c>
      <c r="B5593">
        <v>28.01812</v>
      </c>
      <c r="C5593">
        <v>56.852119999999999</v>
      </c>
    </row>
    <row r="5594" spans="1:3" x14ac:dyDescent="0.35">
      <c r="A5594">
        <v>279.60000000000002</v>
      </c>
      <c r="B5594">
        <v>28.022929999999999</v>
      </c>
      <c r="C5594">
        <v>56.793529999999997</v>
      </c>
    </row>
    <row r="5595" spans="1:3" x14ac:dyDescent="0.35">
      <c r="A5595">
        <v>279.64999999999998</v>
      </c>
      <c r="B5595">
        <v>28.028179999999999</v>
      </c>
      <c r="C5595">
        <v>56.654409999999999</v>
      </c>
    </row>
    <row r="5596" spans="1:3" x14ac:dyDescent="0.35">
      <c r="A5596">
        <v>279.7</v>
      </c>
      <c r="B5596">
        <v>28.032869999999999</v>
      </c>
      <c r="C5596">
        <v>57.261470000000003</v>
      </c>
    </row>
    <row r="5597" spans="1:3" x14ac:dyDescent="0.35">
      <c r="A5597">
        <v>279.75</v>
      </c>
      <c r="B5597">
        <v>28.038309999999999</v>
      </c>
      <c r="C5597">
        <v>56.745919999999998</v>
      </c>
    </row>
    <row r="5598" spans="1:3" x14ac:dyDescent="0.35">
      <c r="A5598">
        <v>279.8</v>
      </c>
      <c r="B5598">
        <v>28.043060000000001</v>
      </c>
      <c r="C5598">
        <v>57.058459999999997</v>
      </c>
    </row>
    <row r="5599" spans="1:3" x14ac:dyDescent="0.35">
      <c r="A5599">
        <v>279.85000000000002</v>
      </c>
      <c r="B5599">
        <v>28.048179999999999</v>
      </c>
      <c r="C5599">
        <v>56.808230000000002</v>
      </c>
    </row>
    <row r="5600" spans="1:3" x14ac:dyDescent="0.35">
      <c r="A5600">
        <v>279.89999999999998</v>
      </c>
      <c r="B5600">
        <v>28.053249999999998</v>
      </c>
      <c r="C5600">
        <v>56.631680000000003</v>
      </c>
    </row>
    <row r="5601" spans="1:3" x14ac:dyDescent="0.35">
      <c r="A5601">
        <v>279.95</v>
      </c>
      <c r="B5601">
        <v>28.057929999999999</v>
      </c>
      <c r="C5601">
        <v>56.475499999999997</v>
      </c>
    </row>
    <row r="5602" spans="1:3" x14ac:dyDescent="0.35">
      <c r="A5602">
        <v>280</v>
      </c>
      <c r="B5602">
        <v>28.063179999999999</v>
      </c>
      <c r="C5602">
        <v>56.687130000000003</v>
      </c>
    </row>
    <row r="5603" spans="1:3" x14ac:dyDescent="0.35">
      <c r="A5603">
        <v>280.05</v>
      </c>
      <c r="B5603">
        <v>28.06793</v>
      </c>
      <c r="C5603">
        <v>56.516260000000003</v>
      </c>
    </row>
    <row r="5604" spans="1:3" x14ac:dyDescent="0.35">
      <c r="A5604">
        <v>280.10000000000002</v>
      </c>
      <c r="B5604">
        <v>28.073309999999999</v>
      </c>
      <c r="C5604">
        <v>56.365769999999998</v>
      </c>
    </row>
    <row r="5605" spans="1:3" x14ac:dyDescent="0.35">
      <c r="A5605">
        <v>280.14999999999998</v>
      </c>
      <c r="B5605">
        <v>28.078119999999998</v>
      </c>
      <c r="C5605">
        <v>56.252110000000002</v>
      </c>
    </row>
    <row r="5606" spans="1:3" x14ac:dyDescent="0.35">
      <c r="A5606">
        <v>280.2</v>
      </c>
      <c r="B5606">
        <v>28.082999999999998</v>
      </c>
      <c r="C5606">
        <v>56.054589999999997</v>
      </c>
    </row>
    <row r="5607" spans="1:3" x14ac:dyDescent="0.35">
      <c r="A5607">
        <v>280.25</v>
      </c>
      <c r="B5607">
        <v>28.088059999999999</v>
      </c>
      <c r="C5607">
        <v>56.35087</v>
      </c>
    </row>
    <row r="5608" spans="1:3" x14ac:dyDescent="0.35">
      <c r="A5608">
        <v>280.3</v>
      </c>
      <c r="B5608">
        <v>28.09281</v>
      </c>
      <c r="C5608">
        <v>56.002670000000002</v>
      </c>
    </row>
    <row r="5609" spans="1:3" x14ac:dyDescent="0.35">
      <c r="A5609">
        <v>280.35000000000002</v>
      </c>
      <c r="B5609">
        <v>28.09825</v>
      </c>
      <c r="C5609">
        <v>55.903120000000001</v>
      </c>
    </row>
    <row r="5610" spans="1:3" x14ac:dyDescent="0.35">
      <c r="A5610">
        <v>280.39999999999998</v>
      </c>
      <c r="B5610">
        <v>28.103000000000002</v>
      </c>
      <c r="C5610">
        <v>56.222720000000002</v>
      </c>
    </row>
    <row r="5611" spans="1:3" x14ac:dyDescent="0.35">
      <c r="A5611">
        <v>280.45</v>
      </c>
      <c r="B5611">
        <v>28.108180000000001</v>
      </c>
      <c r="C5611">
        <v>55.78378</v>
      </c>
    </row>
    <row r="5612" spans="1:3" x14ac:dyDescent="0.35">
      <c r="A5612">
        <v>280.5</v>
      </c>
      <c r="B5612">
        <v>28.113250000000001</v>
      </c>
      <c r="C5612">
        <v>56.271909999999998</v>
      </c>
    </row>
    <row r="5613" spans="1:3" x14ac:dyDescent="0.35">
      <c r="A5613">
        <v>280.55</v>
      </c>
      <c r="B5613">
        <v>28.11806</v>
      </c>
      <c r="C5613">
        <v>56.227809999999998</v>
      </c>
    </row>
    <row r="5614" spans="1:3" x14ac:dyDescent="0.35">
      <c r="A5614">
        <v>280.60000000000002</v>
      </c>
      <c r="B5614">
        <v>28.123249999999999</v>
      </c>
      <c r="C5614">
        <v>55.832970000000003</v>
      </c>
    </row>
    <row r="5615" spans="1:3" x14ac:dyDescent="0.35">
      <c r="A5615">
        <v>280.64999999999998</v>
      </c>
      <c r="B5615">
        <v>28.127929999999999</v>
      </c>
      <c r="C5615">
        <v>56.140610000000002</v>
      </c>
    </row>
    <row r="5616" spans="1:3" x14ac:dyDescent="0.35">
      <c r="A5616">
        <v>280.7</v>
      </c>
      <c r="B5616">
        <v>28.133310000000002</v>
      </c>
      <c r="C5616">
        <v>55.822780000000002</v>
      </c>
    </row>
    <row r="5617" spans="1:3" x14ac:dyDescent="0.35">
      <c r="A5617">
        <v>280.75</v>
      </c>
      <c r="B5617">
        <v>28.138120000000001</v>
      </c>
      <c r="C5617">
        <v>56.309139999999999</v>
      </c>
    </row>
    <row r="5618" spans="1:3" x14ac:dyDescent="0.35">
      <c r="A5618">
        <v>280.8</v>
      </c>
      <c r="B5618">
        <v>28.143059999999998</v>
      </c>
      <c r="C5618">
        <v>55.922710000000002</v>
      </c>
    </row>
    <row r="5619" spans="1:3" x14ac:dyDescent="0.35">
      <c r="A5619">
        <v>280.85000000000002</v>
      </c>
      <c r="B5619">
        <v>28.148060000000001</v>
      </c>
      <c r="C5619">
        <v>55.886069999999997</v>
      </c>
    </row>
    <row r="5620" spans="1:3" x14ac:dyDescent="0.35">
      <c r="A5620">
        <v>280.89999999999998</v>
      </c>
      <c r="B5620">
        <v>28.152809999999999</v>
      </c>
      <c r="C5620">
        <v>55.822189999999999</v>
      </c>
    </row>
    <row r="5621" spans="1:3" x14ac:dyDescent="0.35">
      <c r="A5621">
        <v>280.95</v>
      </c>
      <c r="B5621">
        <v>28.158249999999999</v>
      </c>
      <c r="C5621">
        <v>55.972290000000001</v>
      </c>
    </row>
    <row r="5622" spans="1:3" x14ac:dyDescent="0.35">
      <c r="A5622">
        <v>281</v>
      </c>
      <c r="B5622">
        <v>28.163060000000002</v>
      </c>
      <c r="C5622">
        <v>55.974249999999998</v>
      </c>
    </row>
    <row r="5623" spans="1:3" x14ac:dyDescent="0.35">
      <c r="A5623">
        <v>281.05</v>
      </c>
      <c r="B5623">
        <v>28.16825</v>
      </c>
      <c r="C5623">
        <v>56.285420000000002</v>
      </c>
    </row>
    <row r="5624" spans="1:3" x14ac:dyDescent="0.35">
      <c r="A5624">
        <v>281.10000000000002</v>
      </c>
      <c r="B5624">
        <v>28.173179999999999</v>
      </c>
      <c r="C5624">
        <v>56.040089999999999</v>
      </c>
    </row>
    <row r="5625" spans="1:3" x14ac:dyDescent="0.35">
      <c r="A5625">
        <v>281.14999999999998</v>
      </c>
      <c r="B5625">
        <v>28.178059999999999</v>
      </c>
      <c r="C5625">
        <v>55.750079999999997</v>
      </c>
    </row>
    <row r="5626" spans="1:3" x14ac:dyDescent="0.35">
      <c r="A5626">
        <v>281.2</v>
      </c>
      <c r="B5626">
        <v>28.183250000000001</v>
      </c>
      <c r="C5626">
        <v>55.962890000000002</v>
      </c>
    </row>
    <row r="5627" spans="1:3" x14ac:dyDescent="0.35">
      <c r="A5627">
        <v>281.25</v>
      </c>
      <c r="B5627">
        <v>28.18787</v>
      </c>
      <c r="C5627">
        <v>55.860599999999998</v>
      </c>
    </row>
    <row r="5628" spans="1:3" x14ac:dyDescent="0.35">
      <c r="A5628">
        <v>281.3</v>
      </c>
      <c r="B5628">
        <v>28.19331</v>
      </c>
      <c r="C5628">
        <v>56.029310000000002</v>
      </c>
    </row>
    <row r="5629" spans="1:3" x14ac:dyDescent="0.35">
      <c r="A5629">
        <v>281.35000000000002</v>
      </c>
      <c r="B5629">
        <v>28.198119999999999</v>
      </c>
      <c r="C5629">
        <v>55.956220000000002</v>
      </c>
    </row>
    <row r="5630" spans="1:3" x14ac:dyDescent="0.35">
      <c r="A5630">
        <v>281.39999999999998</v>
      </c>
      <c r="B5630">
        <v>28.20318</v>
      </c>
      <c r="C5630">
        <v>56.030880000000003</v>
      </c>
    </row>
    <row r="5631" spans="1:3" x14ac:dyDescent="0.35">
      <c r="A5631">
        <v>281.45</v>
      </c>
      <c r="B5631">
        <v>28.208120000000001</v>
      </c>
      <c r="C5631">
        <v>56.207239999999999</v>
      </c>
    </row>
    <row r="5632" spans="1:3" x14ac:dyDescent="0.35">
      <c r="A5632">
        <v>281.5</v>
      </c>
      <c r="B5632">
        <v>28.212810000000001</v>
      </c>
      <c r="C5632">
        <v>56.227029999999999</v>
      </c>
    </row>
    <row r="5633" spans="1:3" x14ac:dyDescent="0.35">
      <c r="A5633">
        <v>281.55</v>
      </c>
      <c r="B5633">
        <v>28.21818</v>
      </c>
      <c r="C5633">
        <v>55.920169999999999</v>
      </c>
    </row>
    <row r="5634" spans="1:3" x14ac:dyDescent="0.35">
      <c r="A5634">
        <v>281.60000000000002</v>
      </c>
      <c r="B5634">
        <v>28.222930000000002</v>
      </c>
      <c r="C5634">
        <v>55.79927</v>
      </c>
    </row>
    <row r="5635" spans="1:3" x14ac:dyDescent="0.35">
      <c r="A5635">
        <v>281.64999999999998</v>
      </c>
      <c r="B5635">
        <v>28.228249999999999</v>
      </c>
      <c r="C5635">
        <v>55.633490000000002</v>
      </c>
    </row>
    <row r="5636" spans="1:3" x14ac:dyDescent="0.35">
      <c r="A5636">
        <v>281.7</v>
      </c>
      <c r="B5636">
        <v>28.23312</v>
      </c>
      <c r="C5636">
        <v>56.026179999999997</v>
      </c>
    </row>
    <row r="5637" spans="1:3" x14ac:dyDescent="0.35">
      <c r="A5637">
        <v>281.75</v>
      </c>
      <c r="B5637">
        <v>28.238119999999999</v>
      </c>
      <c r="C5637">
        <v>55.697369999999999</v>
      </c>
    </row>
    <row r="5638" spans="1:3" x14ac:dyDescent="0.35">
      <c r="A5638">
        <v>281.8</v>
      </c>
      <c r="B5638">
        <v>28.24325</v>
      </c>
      <c r="C5638">
        <v>56.082810000000002</v>
      </c>
    </row>
    <row r="5639" spans="1:3" x14ac:dyDescent="0.35">
      <c r="A5639">
        <v>281.85000000000002</v>
      </c>
      <c r="B5639">
        <v>28.247869999999999</v>
      </c>
      <c r="C5639">
        <v>55.744990000000001</v>
      </c>
    </row>
    <row r="5640" spans="1:3" x14ac:dyDescent="0.35">
      <c r="A5640">
        <v>281.89999999999998</v>
      </c>
      <c r="B5640">
        <v>28.253309999999999</v>
      </c>
      <c r="C5640">
        <v>55.694429999999997</v>
      </c>
    </row>
    <row r="5641" spans="1:3" x14ac:dyDescent="0.35">
      <c r="A5641">
        <v>281.95</v>
      </c>
      <c r="B5641">
        <v>28.25806</v>
      </c>
      <c r="C5641">
        <v>55.830030000000001</v>
      </c>
    </row>
    <row r="5642" spans="1:3" x14ac:dyDescent="0.35">
      <c r="A5642">
        <v>282</v>
      </c>
      <c r="B5642">
        <v>28.263249999999999</v>
      </c>
      <c r="C5642">
        <v>55.427349999999997</v>
      </c>
    </row>
    <row r="5643" spans="1:3" x14ac:dyDescent="0.35">
      <c r="A5643">
        <v>282.05</v>
      </c>
      <c r="B5643">
        <v>28.268180000000001</v>
      </c>
      <c r="C5643">
        <v>55.84355</v>
      </c>
    </row>
    <row r="5644" spans="1:3" x14ac:dyDescent="0.35">
      <c r="A5644">
        <v>282.10000000000002</v>
      </c>
      <c r="B5644">
        <v>28.272870000000001</v>
      </c>
      <c r="C5644">
        <v>55.65446</v>
      </c>
    </row>
    <row r="5645" spans="1:3" x14ac:dyDescent="0.35">
      <c r="A5645">
        <v>282.14999999999998</v>
      </c>
      <c r="B5645">
        <v>28.278120000000001</v>
      </c>
      <c r="C5645">
        <v>55.826500000000003</v>
      </c>
    </row>
    <row r="5646" spans="1:3" x14ac:dyDescent="0.35">
      <c r="A5646">
        <v>282.2</v>
      </c>
      <c r="B5646">
        <v>28.282869999999999</v>
      </c>
      <c r="C5646">
        <v>56.00365</v>
      </c>
    </row>
    <row r="5647" spans="1:3" x14ac:dyDescent="0.35">
      <c r="A5647">
        <v>282.25</v>
      </c>
      <c r="B5647">
        <v>28.288250000000001</v>
      </c>
      <c r="C5647">
        <v>55.534140000000001</v>
      </c>
    </row>
    <row r="5648" spans="1:3" x14ac:dyDescent="0.35">
      <c r="A5648">
        <v>282.3</v>
      </c>
      <c r="B5648">
        <v>28.293060000000001</v>
      </c>
      <c r="C5648">
        <v>55.821019999999997</v>
      </c>
    </row>
    <row r="5649" spans="1:3" x14ac:dyDescent="0.35">
      <c r="A5649">
        <v>282.35000000000002</v>
      </c>
      <c r="B5649">
        <v>28.298179999999999</v>
      </c>
      <c r="C5649">
        <v>55.752229999999997</v>
      </c>
    </row>
    <row r="5650" spans="1:3" x14ac:dyDescent="0.35">
      <c r="A5650">
        <v>282.39999999999998</v>
      </c>
      <c r="B5650">
        <v>28.303249999999998</v>
      </c>
      <c r="C5650">
        <v>55.831989999999998</v>
      </c>
    </row>
    <row r="5651" spans="1:3" x14ac:dyDescent="0.35">
      <c r="A5651">
        <v>282.45</v>
      </c>
      <c r="B5651">
        <v>28.307929999999999</v>
      </c>
      <c r="C5651">
        <v>55.9619</v>
      </c>
    </row>
    <row r="5652" spans="1:3" x14ac:dyDescent="0.35">
      <c r="A5652">
        <v>282.5</v>
      </c>
      <c r="B5652">
        <v>28.31325</v>
      </c>
      <c r="C5652">
        <v>55.526110000000003</v>
      </c>
    </row>
    <row r="5653" spans="1:3" x14ac:dyDescent="0.35">
      <c r="A5653">
        <v>282.55</v>
      </c>
      <c r="B5653">
        <v>28.318000000000001</v>
      </c>
      <c r="C5653">
        <v>55.965040000000002</v>
      </c>
    </row>
    <row r="5654" spans="1:3" x14ac:dyDescent="0.35">
      <c r="A5654">
        <v>282.60000000000002</v>
      </c>
      <c r="B5654">
        <v>28.323250000000002</v>
      </c>
      <c r="C5654">
        <v>55.747140000000002</v>
      </c>
    </row>
    <row r="5655" spans="1:3" x14ac:dyDescent="0.35">
      <c r="A5655">
        <v>282.64999999999998</v>
      </c>
      <c r="B5655">
        <v>28.328119999999998</v>
      </c>
      <c r="C5655">
        <v>55.83493</v>
      </c>
    </row>
    <row r="5656" spans="1:3" x14ac:dyDescent="0.35">
      <c r="A5656">
        <v>282.7</v>
      </c>
      <c r="B5656">
        <v>28.332999999999998</v>
      </c>
      <c r="C5656">
        <v>55.90155</v>
      </c>
    </row>
    <row r="5657" spans="1:3" x14ac:dyDescent="0.35">
      <c r="A5657">
        <v>282.75</v>
      </c>
      <c r="B5657">
        <v>28.338059999999999</v>
      </c>
      <c r="C5657">
        <v>55.989150000000002</v>
      </c>
    </row>
    <row r="5658" spans="1:3" x14ac:dyDescent="0.35">
      <c r="A5658">
        <v>282.8</v>
      </c>
      <c r="B5658">
        <v>28.34281</v>
      </c>
      <c r="C5658">
        <v>56.108289999999997</v>
      </c>
    </row>
    <row r="5659" spans="1:3" x14ac:dyDescent="0.35">
      <c r="A5659">
        <v>282.85000000000002</v>
      </c>
      <c r="B5659">
        <v>28.34825</v>
      </c>
      <c r="C5659">
        <v>56.009720000000002</v>
      </c>
    </row>
    <row r="5660" spans="1:3" x14ac:dyDescent="0.35">
      <c r="A5660">
        <v>282.89999999999998</v>
      </c>
      <c r="B5660">
        <v>28.353000000000002</v>
      </c>
      <c r="C5660">
        <v>56.289349999999999</v>
      </c>
    </row>
    <row r="5661" spans="1:3" x14ac:dyDescent="0.35">
      <c r="A5661">
        <v>282.95</v>
      </c>
      <c r="B5661">
        <v>28.358250000000002</v>
      </c>
      <c r="C5661">
        <v>56.106909999999999</v>
      </c>
    </row>
    <row r="5662" spans="1:3" x14ac:dyDescent="0.35">
      <c r="A5662">
        <v>283</v>
      </c>
      <c r="B5662">
        <v>28.36318</v>
      </c>
      <c r="C5662">
        <v>56.043230000000001</v>
      </c>
    </row>
    <row r="5663" spans="1:3" x14ac:dyDescent="0.35">
      <c r="A5663">
        <v>283.05</v>
      </c>
      <c r="B5663">
        <v>28.36806</v>
      </c>
      <c r="C5663">
        <v>56.098089999999999</v>
      </c>
    </row>
    <row r="5664" spans="1:3" x14ac:dyDescent="0.35">
      <c r="A5664">
        <v>283.10000000000002</v>
      </c>
      <c r="B5664">
        <v>28.373180000000001</v>
      </c>
      <c r="C5664">
        <v>56.238790000000002</v>
      </c>
    </row>
    <row r="5665" spans="1:3" x14ac:dyDescent="0.35">
      <c r="A5665">
        <v>283.14999999999998</v>
      </c>
      <c r="B5665">
        <v>28.377929999999999</v>
      </c>
      <c r="C5665">
        <v>56.216250000000002</v>
      </c>
    </row>
    <row r="5666" spans="1:3" x14ac:dyDescent="0.35">
      <c r="A5666">
        <v>283.2</v>
      </c>
      <c r="B5666">
        <v>28.383310000000002</v>
      </c>
      <c r="C5666">
        <v>56.34872</v>
      </c>
    </row>
    <row r="5667" spans="1:3" x14ac:dyDescent="0.35">
      <c r="A5667">
        <v>283.25</v>
      </c>
      <c r="B5667">
        <v>28.388179999999998</v>
      </c>
      <c r="C5667">
        <v>56.475110000000001</v>
      </c>
    </row>
    <row r="5668" spans="1:3" x14ac:dyDescent="0.35">
      <c r="A5668">
        <v>283.3</v>
      </c>
      <c r="B5668">
        <v>28.39312</v>
      </c>
      <c r="C5668">
        <v>56.560540000000003</v>
      </c>
    </row>
    <row r="5669" spans="1:3" x14ac:dyDescent="0.35">
      <c r="A5669">
        <v>283.35000000000002</v>
      </c>
      <c r="B5669">
        <v>28.398119999999999</v>
      </c>
      <c r="C5669">
        <v>56.305410000000002</v>
      </c>
    </row>
    <row r="5670" spans="1:3" x14ac:dyDescent="0.35">
      <c r="A5670">
        <v>283.39999999999998</v>
      </c>
      <c r="B5670">
        <v>28.40287</v>
      </c>
      <c r="C5670">
        <v>56.398490000000002</v>
      </c>
    </row>
    <row r="5671" spans="1:3" x14ac:dyDescent="0.35">
      <c r="A5671">
        <v>283.45</v>
      </c>
      <c r="B5671">
        <v>28.408249999999999</v>
      </c>
      <c r="C5671">
        <v>56.588560000000001</v>
      </c>
    </row>
    <row r="5672" spans="1:3" x14ac:dyDescent="0.35">
      <c r="A5672">
        <v>283.5</v>
      </c>
      <c r="B5672">
        <v>28.413</v>
      </c>
      <c r="C5672">
        <v>56.282879999999999</v>
      </c>
    </row>
    <row r="5673" spans="1:3" x14ac:dyDescent="0.35">
      <c r="A5673">
        <v>283.55</v>
      </c>
      <c r="B5673">
        <v>28.41818</v>
      </c>
      <c r="C5673">
        <v>56.497839999999997</v>
      </c>
    </row>
    <row r="5674" spans="1:3" x14ac:dyDescent="0.35">
      <c r="A5674">
        <v>283.60000000000002</v>
      </c>
      <c r="B5674">
        <v>28.423179999999999</v>
      </c>
      <c r="C5674">
        <v>56.24192</v>
      </c>
    </row>
    <row r="5675" spans="1:3" x14ac:dyDescent="0.35">
      <c r="A5675">
        <v>283.64999999999998</v>
      </c>
      <c r="B5675">
        <v>28.428059999999999</v>
      </c>
      <c r="C5675">
        <v>56.382820000000002</v>
      </c>
    </row>
    <row r="5676" spans="1:3" x14ac:dyDescent="0.35">
      <c r="A5676">
        <v>283.7</v>
      </c>
      <c r="B5676">
        <v>28.433250000000001</v>
      </c>
      <c r="C5676">
        <v>56.425730000000001</v>
      </c>
    </row>
    <row r="5677" spans="1:3" x14ac:dyDescent="0.35">
      <c r="A5677">
        <v>283.75</v>
      </c>
      <c r="B5677">
        <v>28.43787</v>
      </c>
      <c r="C5677">
        <v>56.54036</v>
      </c>
    </row>
    <row r="5678" spans="1:3" x14ac:dyDescent="0.35">
      <c r="A5678">
        <v>283.8</v>
      </c>
      <c r="B5678">
        <v>28.44331</v>
      </c>
      <c r="C5678">
        <v>56.455120000000001</v>
      </c>
    </row>
    <row r="5679" spans="1:3" x14ac:dyDescent="0.35">
      <c r="A5679">
        <v>283.85000000000002</v>
      </c>
      <c r="B5679">
        <v>28.448119999999999</v>
      </c>
      <c r="C5679">
        <v>56.59543</v>
      </c>
    </row>
    <row r="5680" spans="1:3" x14ac:dyDescent="0.35">
      <c r="A5680">
        <v>283.89999999999998</v>
      </c>
      <c r="B5680">
        <v>28.45318</v>
      </c>
      <c r="C5680">
        <v>56.320889999999999</v>
      </c>
    </row>
    <row r="5681" spans="1:3" x14ac:dyDescent="0.35">
      <c r="A5681">
        <v>283.95</v>
      </c>
      <c r="B5681">
        <v>28.45806</v>
      </c>
      <c r="C5681">
        <v>56.455309999999997</v>
      </c>
    </row>
    <row r="5682" spans="1:3" x14ac:dyDescent="0.35">
      <c r="A5682">
        <v>284</v>
      </c>
      <c r="B5682">
        <v>28.462810000000001</v>
      </c>
      <c r="C5682">
        <v>56.612670000000001</v>
      </c>
    </row>
    <row r="5683" spans="1:3" x14ac:dyDescent="0.35">
      <c r="A5683">
        <v>284.05</v>
      </c>
      <c r="B5683">
        <v>28.46818</v>
      </c>
      <c r="C5683">
        <v>56.628929999999997</v>
      </c>
    </row>
    <row r="5684" spans="1:3" x14ac:dyDescent="0.35">
      <c r="A5684">
        <v>284.10000000000002</v>
      </c>
      <c r="B5684">
        <v>28.472930000000002</v>
      </c>
      <c r="C5684">
        <v>56.349110000000003</v>
      </c>
    </row>
    <row r="5685" spans="1:3" x14ac:dyDescent="0.35">
      <c r="A5685">
        <v>284.14999999999998</v>
      </c>
      <c r="B5685">
        <v>28.478249999999999</v>
      </c>
      <c r="C5685">
        <v>56.314230000000002</v>
      </c>
    </row>
    <row r="5686" spans="1:3" x14ac:dyDescent="0.35">
      <c r="A5686">
        <v>284.2</v>
      </c>
      <c r="B5686">
        <v>28.48312</v>
      </c>
      <c r="C5686">
        <v>56.398099999999999</v>
      </c>
    </row>
    <row r="5687" spans="1:3" x14ac:dyDescent="0.35">
      <c r="A5687">
        <v>284.25</v>
      </c>
      <c r="B5687">
        <v>28.488119999999999</v>
      </c>
      <c r="C5687">
        <v>56.221350000000001</v>
      </c>
    </row>
    <row r="5688" spans="1:3" x14ac:dyDescent="0.35">
      <c r="A5688">
        <v>284.3</v>
      </c>
      <c r="B5688">
        <v>28.49325</v>
      </c>
      <c r="C5688">
        <v>56.401229999999998</v>
      </c>
    </row>
    <row r="5689" spans="1:3" x14ac:dyDescent="0.35">
      <c r="A5689">
        <v>284.35000000000002</v>
      </c>
      <c r="B5689">
        <v>28.497869999999999</v>
      </c>
      <c r="C5689">
        <v>56.561129999999999</v>
      </c>
    </row>
    <row r="5690" spans="1:3" x14ac:dyDescent="0.35">
      <c r="A5690">
        <v>284.39999999999998</v>
      </c>
      <c r="B5690">
        <v>28.503250000000001</v>
      </c>
      <c r="C5690">
        <v>56.839579999999998</v>
      </c>
    </row>
    <row r="5691" spans="1:3" x14ac:dyDescent="0.35">
      <c r="A5691">
        <v>284.45</v>
      </c>
      <c r="B5691">
        <v>28.507999999999999</v>
      </c>
      <c r="C5691">
        <v>56.51097</v>
      </c>
    </row>
    <row r="5692" spans="1:3" x14ac:dyDescent="0.35">
      <c r="A5692">
        <v>284.5</v>
      </c>
      <c r="B5692">
        <v>28.513179999999998</v>
      </c>
      <c r="C5692">
        <v>56.448650000000001</v>
      </c>
    </row>
    <row r="5693" spans="1:3" x14ac:dyDescent="0.35">
      <c r="A5693">
        <v>284.55</v>
      </c>
      <c r="B5693">
        <v>28.518180000000001</v>
      </c>
      <c r="C5693">
        <v>56.474910000000001</v>
      </c>
    </row>
    <row r="5694" spans="1:3" x14ac:dyDescent="0.35">
      <c r="A5694">
        <v>284.60000000000002</v>
      </c>
      <c r="B5694">
        <v>28.522870000000001</v>
      </c>
      <c r="C5694">
        <v>56.319319999999998</v>
      </c>
    </row>
    <row r="5695" spans="1:3" x14ac:dyDescent="0.35">
      <c r="A5695">
        <v>284.64999999999998</v>
      </c>
      <c r="B5695">
        <v>28.528179999999999</v>
      </c>
      <c r="C5695">
        <v>56.145899999999997</v>
      </c>
    </row>
    <row r="5696" spans="1:3" x14ac:dyDescent="0.35">
      <c r="A5696">
        <v>284.7</v>
      </c>
      <c r="B5696">
        <v>28.532869999999999</v>
      </c>
      <c r="C5696">
        <v>56.313249999999996</v>
      </c>
    </row>
    <row r="5697" spans="1:3" x14ac:dyDescent="0.35">
      <c r="A5697">
        <v>284.75</v>
      </c>
      <c r="B5697">
        <v>28.538250000000001</v>
      </c>
      <c r="C5697">
        <v>56.429639999999999</v>
      </c>
    </row>
    <row r="5698" spans="1:3" x14ac:dyDescent="0.35">
      <c r="A5698">
        <v>284.8</v>
      </c>
      <c r="B5698">
        <v>28.543060000000001</v>
      </c>
      <c r="C5698">
        <v>56.423569999999998</v>
      </c>
    </row>
    <row r="5699" spans="1:3" x14ac:dyDescent="0.35">
      <c r="A5699">
        <v>284.85000000000002</v>
      </c>
      <c r="B5699">
        <v>28.548120000000001</v>
      </c>
      <c r="C5699">
        <v>56.205669999999998</v>
      </c>
    </row>
    <row r="5700" spans="1:3" x14ac:dyDescent="0.35">
      <c r="A5700">
        <v>284.89999999999998</v>
      </c>
      <c r="B5700">
        <v>28.553249999999998</v>
      </c>
      <c r="C5700">
        <v>56.443950000000001</v>
      </c>
    </row>
    <row r="5701" spans="1:3" x14ac:dyDescent="0.35">
      <c r="A5701">
        <v>284.95</v>
      </c>
      <c r="B5701">
        <v>28.557929999999999</v>
      </c>
      <c r="C5701">
        <v>56.281120000000001</v>
      </c>
    </row>
    <row r="5702" spans="1:3" x14ac:dyDescent="0.35">
      <c r="A5702">
        <v>285</v>
      </c>
      <c r="B5702">
        <v>28.56325</v>
      </c>
      <c r="C5702">
        <v>56.509399999999999</v>
      </c>
    </row>
    <row r="5703" spans="1:3" x14ac:dyDescent="0.35">
      <c r="A5703">
        <v>285.05</v>
      </c>
      <c r="B5703">
        <v>28.568000000000001</v>
      </c>
      <c r="C5703">
        <v>56.430819999999997</v>
      </c>
    </row>
    <row r="5704" spans="1:3" x14ac:dyDescent="0.35">
      <c r="A5704">
        <v>285.10000000000002</v>
      </c>
      <c r="B5704">
        <v>28.573309999999999</v>
      </c>
      <c r="C5704">
        <v>56.245449999999998</v>
      </c>
    </row>
    <row r="5705" spans="1:3" x14ac:dyDescent="0.35">
      <c r="A5705">
        <v>285.14999999999998</v>
      </c>
      <c r="B5705">
        <v>28.578119999999998</v>
      </c>
      <c r="C5705">
        <v>56.518219999999999</v>
      </c>
    </row>
    <row r="5706" spans="1:3" x14ac:dyDescent="0.35">
      <c r="A5706">
        <v>285.2</v>
      </c>
      <c r="B5706">
        <v>28.582999999999998</v>
      </c>
      <c r="C5706">
        <v>56.428280000000001</v>
      </c>
    </row>
    <row r="5707" spans="1:3" x14ac:dyDescent="0.35">
      <c r="A5707">
        <v>285.25</v>
      </c>
      <c r="B5707">
        <v>28.588000000000001</v>
      </c>
      <c r="C5707">
        <v>56.334809999999997</v>
      </c>
    </row>
    <row r="5708" spans="1:3" x14ac:dyDescent="0.35">
      <c r="A5708">
        <v>285.3</v>
      </c>
      <c r="B5708">
        <v>28.592749999999999</v>
      </c>
      <c r="C5708">
        <v>56.147080000000003</v>
      </c>
    </row>
    <row r="5709" spans="1:3" x14ac:dyDescent="0.35">
      <c r="A5709">
        <v>285.35000000000002</v>
      </c>
      <c r="B5709">
        <v>28.598310000000001</v>
      </c>
      <c r="C5709">
        <v>56.58719</v>
      </c>
    </row>
    <row r="5710" spans="1:3" x14ac:dyDescent="0.35">
      <c r="A5710">
        <v>285.39999999999998</v>
      </c>
      <c r="B5710">
        <v>28.603000000000002</v>
      </c>
      <c r="C5710">
        <v>56.52899</v>
      </c>
    </row>
    <row r="5711" spans="1:3" x14ac:dyDescent="0.35">
      <c r="A5711">
        <v>285.45</v>
      </c>
      <c r="B5711">
        <v>28.608180000000001</v>
      </c>
      <c r="C5711">
        <v>56.094180000000001</v>
      </c>
    </row>
    <row r="5712" spans="1:3" x14ac:dyDescent="0.35">
      <c r="A5712">
        <v>285.5</v>
      </c>
      <c r="B5712">
        <v>28.61318</v>
      </c>
      <c r="C5712">
        <v>56.66498</v>
      </c>
    </row>
    <row r="5713" spans="1:3" x14ac:dyDescent="0.35">
      <c r="A5713">
        <v>285.55</v>
      </c>
      <c r="B5713">
        <v>28.617999999999999</v>
      </c>
      <c r="C5713">
        <v>56.764530000000001</v>
      </c>
    </row>
    <row r="5714" spans="1:3" x14ac:dyDescent="0.35">
      <c r="A5714">
        <v>285.60000000000002</v>
      </c>
      <c r="B5714">
        <v>28.623180000000001</v>
      </c>
      <c r="C5714">
        <v>56.468640000000001</v>
      </c>
    </row>
    <row r="5715" spans="1:3" x14ac:dyDescent="0.35">
      <c r="A5715">
        <v>285.64999999999998</v>
      </c>
      <c r="B5715">
        <v>28.627929999999999</v>
      </c>
      <c r="C5715">
        <v>56.757869999999997</v>
      </c>
    </row>
    <row r="5716" spans="1:3" x14ac:dyDescent="0.35">
      <c r="A5716">
        <v>285.7</v>
      </c>
      <c r="B5716">
        <v>28.633310000000002</v>
      </c>
      <c r="C5716">
        <v>56.531739999999999</v>
      </c>
    </row>
    <row r="5717" spans="1:3" x14ac:dyDescent="0.35">
      <c r="A5717">
        <v>285.75</v>
      </c>
      <c r="B5717">
        <v>28.638179999999998</v>
      </c>
      <c r="C5717">
        <v>57.012999999999998</v>
      </c>
    </row>
    <row r="5718" spans="1:3" x14ac:dyDescent="0.35">
      <c r="A5718">
        <v>285.8</v>
      </c>
      <c r="B5718">
        <v>28.64312</v>
      </c>
      <c r="C5718">
        <v>56.567210000000003</v>
      </c>
    </row>
    <row r="5719" spans="1:3" x14ac:dyDescent="0.35">
      <c r="A5719">
        <v>285.85000000000002</v>
      </c>
      <c r="B5719">
        <v>28.648060000000001</v>
      </c>
      <c r="C5719">
        <v>56.878579999999999</v>
      </c>
    </row>
    <row r="5720" spans="1:3" x14ac:dyDescent="0.35">
      <c r="A5720">
        <v>285.89999999999998</v>
      </c>
      <c r="B5720">
        <v>28.652809999999999</v>
      </c>
      <c r="C5720">
        <v>56.620699999999999</v>
      </c>
    </row>
    <row r="5721" spans="1:3" x14ac:dyDescent="0.35">
      <c r="A5721">
        <v>285.95</v>
      </c>
      <c r="B5721">
        <v>28.658249999999999</v>
      </c>
      <c r="C5721">
        <v>56.900910000000003</v>
      </c>
    </row>
    <row r="5722" spans="1:3" x14ac:dyDescent="0.35">
      <c r="A5722">
        <v>286</v>
      </c>
      <c r="B5722">
        <v>28.663060000000002</v>
      </c>
      <c r="C5722">
        <v>56.741799999999998</v>
      </c>
    </row>
    <row r="5723" spans="1:3" x14ac:dyDescent="0.35">
      <c r="A5723">
        <v>286.05</v>
      </c>
      <c r="B5723">
        <v>28.66825</v>
      </c>
      <c r="C5723">
        <v>56.854860000000002</v>
      </c>
    </row>
    <row r="5724" spans="1:3" x14ac:dyDescent="0.35">
      <c r="A5724">
        <v>286.10000000000002</v>
      </c>
      <c r="B5724">
        <v>28.673179999999999</v>
      </c>
      <c r="C5724">
        <v>56.770020000000002</v>
      </c>
    </row>
    <row r="5725" spans="1:3" x14ac:dyDescent="0.35">
      <c r="A5725">
        <v>286.14999999999998</v>
      </c>
      <c r="B5725">
        <v>28.677990000000001</v>
      </c>
      <c r="C5725">
        <v>56.877000000000002</v>
      </c>
    </row>
    <row r="5726" spans="1:3" x14ac:dyDescent="0.35">
      <c r="A5726">
        <v>286.2</v>
      </c>
      <c r="B5726">
        <v>28.683250000000001</v>
      </c>
      <c r="C5726">
        <v>56.899740000000001</v>
      </c>
    </row>
    <row r="5727" spans="1:3" x14ac:dyDescent="0.35">
      <c r="A5727">
        <v>286.25</v>
      </c>
      <c r="B5727">
        <v>28.68787</v>
      </c>
      <c r="C5727">
        <v>57.513460000000002</v>
      </c>
    </row>
    <row r="5728" spans="1:3" x14ac:dyDescent="0.35">
      <c r="A5728">
        <v>286.3</v>
      </c>
      <c r="B5728">
        <v>28.69331</v>
      </c>
      <c r="C5728">
        <v>56.869959999999999</v>
      </c>
    </row>
    <row r="5729" spans="1:3" x14ac:dyDescent="0.35">
      <c r="A5729">
        <v>286.35000000000002</v>
      </c>
      <c r="B5729">
        <v>28.698060000000002</v>
      </c>
      <c r="C5729">
        <v>56.847810000000003</v>
      </c>
    </row>
    <row r="5730" spans="1:3" x14ac:dyDescent="0.35">
      <c r="A5730">
        <v>286.39999999999998</v>
      </c>
      <c r="B5730">
        <v>28.70318</v>
      </c>
      <c r="C5730">
        <v>57.216200000000001</v>
      </c>
    </row>
    <row r="5731" spans="1:3" x14ac:dyDescent="0.35">
      <c r="A5731">
        <v>286.45</v>
      </c>
      <c r="B5731">
        <v>28.708120000000001</v>
      </c>
      <c r="C5731">
        <v>57.076099999999997</v>
      </c>
    </row>
    <row r="5732" spans="1:3" x14ac:dyDescent="0.35">
      <c r="A5732">
        <v>286.5</v>
      </c>
      <c r="B5732">
        <v>28.712869999999999</v>
      </c>
      <c r="C5732">
        <v>56.910319999999999</v>
      </c>
    </row>
    <row r="5733" spans="1:3" x14ac:dyDescent="0.35">
      <c r="A5733">
        <v>286.55</v>
      </c>
      <c r="B5733">
        <v>28.71818</v>
      </c>
      <c r="C5733">
        <v>57.193080000000002</v>
      </c>
    </row>
    <row r="5734" spans="1:3" x14ac:dyDescent="0.35">
      <c r="A5734">
        <v>286.60000000000002</v>
      </c>
      <c r="B5734">
        <v>28.722930000000002</v>
      </c>
      <c r="C5734">
        <v>57.28537</v>
      </c>
    </row>
    <row r="5735" spans="1:3" x14ac:dyDescent="0.35">
      <c r="A5735">
        <v>286.64999999999998</v>
      </c>
      <c r="B5735">
        <v>28.728249999999999</v>
      </c>
      <c r="C5735">
        <v>57.200719999999997</v>
      </c>
    </row>
    <row r="5736" spans="1:3" x14ac:dyDescent="0.35">
      <c r="A5736">
        <v>286.7</v>
      </c>
      <c r="B5736">
        <v>28.73312</v>
      </c>
      <c r="C5736">
        <v>57.067869999999999</v>
      </c>
    </row>
    <row r="5737" spans="1:3" x14ac:dyDescent="0.35">
      <c r="A5737">
        <v>286.75</v>
      </c>
      <c r="B5737">
        <v>28.738119999999999</v>
      </c>
      <c r="C5737">
        <v>56.917180000000002</v>
      </c>
    </row>
    <row r="5738" spans="1:3" x14ac:dyDescent="0.35">
      <c r="A5738">
        <v>286.8</v>
      </c>
      <c r="B5738">
        <v>28.74325</v>
      </c>
      <c r="C5738">
        <v>57.192300000000003</v>
      </c>
    </row>
    <row r="5739" spans="1:3" x14ac:dyDescent="0.35">
      <c r="A5739">
        <v>286.85000000000002</v>
      </c>
      <c r="B5739">
        <v>28.747869999999999</v>
      </c>
      <c r="C5739">
        <v>57.12724</v>
      </c>
    </row>
    <row r="5740" spans="1:3" x14ac:dyDescent="0.35">
      <c r="A5740">
        <v>286.89999999999998</v>
      </c>
      <c r="B5740">
        <v>28.753309999999999</v>
      </c>
      <c r="C5740">
        <v>57.117249999999999</v>
      </c>
    </row>
    <row r="5741" spans="1:3" x14ac:dyDescent="0.35">
      <c r="A5741">
        <v>286.95</v>
      </c>
      <c r="B5741">
        <v>28.75806</v>
      </c>
      <c r="C5741">
        <v>57.140560000000001</v>
      </c>
    </row>
    <row r="5742" spans="1:3" x14ac:dyDescent="0.35">
      <c r="A5742">
        <v>287</v>
      </c>
      <c r="B5742">
        <v>28.763249999999999</v>
      </c>
      <c r="C5742">
        <v>56.955979999999997</v>
      </c>
    </row>
    <row r="5743" spans="1:3" x14ac:dyDescent="0.35">
      <c r="A5743">
        <v>287.05</v>
      </c>
      <c r="B5743">
        <v>28.76812</v>
      </c>
      <c r="C5743">
        <v>57.056699999999999</v>
      </c>
    </row>
    <row r="5744" spans="1:3" x14ac:dyDescent="0.35">
      <c r="A5744">
        <v>287.10000000000002</v>
      </c>
      <c r="B5744">
        <v>28.772870000000001</v>
      </c>
      <c r="C5744">
        <v>56.86956</v>
      </c>
    </row>
    <row r="5745" spans="1:3" x14ac:dyDescent="0.35">
      <c r="A5745">
        <v>287.14999999999998</v>
      </c>
      <c r="B5745">
        <v>28.778120000000001</v>
      </c>
      <c r="C5745">
        <v>57.131549999999997</v>
      </c>
    </row>
    <row r="5746" spans="1:3" x14ac:dyDescent="0.35">
      <c r="A5746">
        <v>287.2</v>
      </c>
      <c r="B5746">
        <v>28.782869999999999</v>
      </c>
      <c r="C5746">
        <v>57.070810000000002</v>
      </c>
    </row>
    <row r="5747" spans="1:3" x14ac:dyDescent="0.35">
      <c r="A5747">
        <v>287.25</v>
      </c>
      <c r="B5747">
        <v>28.788239999999998</v>
      </c>
      <c r="C5747">
        <v>57.004370000000002</v>
      </c>
    </row>
    <row r="5748" spans="1:3" x14ac:dyDescent="0.35">
      <c r="A5748">
        <v>287.3</v>
      </c>
      <c r="B5748">
        <v>28.793119999999998</v>
      </c>
      <c r="C5748">
        <v>57.029069999999997</v>
      </c>
    </row>
    <row r="5749" spans="1:3" x14ac:dyDescent="0.35">
      <c r="A5749">
        <v>287.35000000000002</v>
      </c>
      <c r="B5749">
        <v>28.798179999999999</v>
      </c>
      <c r="C5749">
        <v>57.143700000000003</v>
      </c>
    </row>
    <row r="5750" spans="1:3" x14ac:dyDescent="0.35">
      <c r="A5750">
        <v>287.39999999999998</v>
      </c>
      <c r="B5750">
        <v>28.803249999999998</v>
      </c>
      <c r="C5750">
        <v>57.17407</v>
      </c>
    </row>
    <row r="5751" spans="1:3" x14ac:dyDescent="0.35">
      <c r="A5751">
        <v>287.45</v>
      </c>
      <c r="B5751">
        <v>28.807929999999999</v>
      </c>
      <c r="C5751">
        <v>57.031030000000001</v>
      </c>
    </row>
    <row r="5752" spans="1:3" x14ac:dyDescent="0.35">
      <c r="A5752">
        <v>287.5</v>
      </c>
      <c r="B5752">
        <v>28.813179999999999</v>
      </c>
      <c r="C5752">
        <v>57.064529999999998</v>
      </c>
    </row>
    <row r="5753" spans="1:3" x14ac:dyDescent="0.35">
      <c r="A5753">
        <v>287.55</v>
      </c>
      <c r="B5753">
        <v>28.818000000000001</v>
      </c>
      <c r="C5753">
        <v>56.832920000000001</v>
      </c>
    </row>
    <row r="5754" spans="1:3" x14ac:dyDescent="0.35">
      <c r="A5754">
        <v>287.60000000000002</v>
      </c>
      <c r="B5754">
        <v>28.823250000000002</v>
      </c>
      <c r="C5754">
        <v>57.23227</v>
      </c>
    </row>
    <row r="5755" spans="1:3" x14ac:dyDescent="0.35">
      <c r="A5755">
        <v>287.64999999999998</v>
      </c>
      <c r="B5755">
        <v>28.828119999999998</v>
      </c>
      <c r="C5755">
        <v>57.05003</v>
      </c>
    </row>
    <row r="5756" spans="1:3" x14ac:dyDescent="0.35">
      <c r="A5756">
        <v>287.7</v>
      </c>
      <c r="B5756">
        <v>28.832989999999999</v>
      </c>
      <c r="C5756">
        <v>57.131549999999997</v>
      </c>
    </row>
    <row r="5757" spans="1:3" x14ac:dyDescent="0.35">
      <c r="A5757">
        <v>287.75</v>
      </c>
      <c r="B5757">
        <v>28.838059999999999</v>
      </c>
      <c r="C5757">
        <v>57.444679999999998</v>
      </c>
    </row>
    <row r="5758" spans="1:3" x14ac:dyDescent="0.35">
      <c r="A5758">
        <v>287.8</v>
      </c>
      <c r="B5758">
        <v>28.84281</v>
      </c>
      <c r="C5758">
        <v>56.936570000000003</v>
      </c>
    </row>
    <row r="5759" spans="1:3" x14ac:dyDescent="0.35">
      <c r="A5759">
        <v>287.85000000000002</v>
      </c>
      <c r="B5759">
        <v>28.848310000000001</v>
      </c>
      <c r="C5759">
        <v>57.063160000000003</v>
      </c>
    </row>
    <row r="5760" spans="1:3" x14ac:dyDescent="0.35">
      <c r="A5760">
        <v>287.89999999999998</v>
      </c>
      <c r="B5760">
        <v>28.853059999999999</v>
      </c>
      <c r="C5760">
        <v>57.379820000000002</v>
      </c>
    </row>
    <row r="5761" spans="1:3" x14ac:dyDescent="0.35">
      <c r="A5761">
        <v>287.95</v>
      </c>
      <c r="B5761">
        <v>28.858180000000001</v>
      </c>
      <c r="C5761">
        <v>56.977339999999998</v>
      </c>
    </row>
    <row r="5762" spans="1:3" x14ac:dyDescent="0.35">
      <c r="A5762">
        <v>288</v>
      </c>
      <c r="B5762">
        <v>28.86318</v>
      </c>
      <c r="C5762">
        <v>57.22757</v>
      </c>
    </row>
    <row r="5763" spans="1:3" x14ac:dyDescent="0.35">
      <c r="A5763">
        <v>288.05</v>
      </c>
      <c r="B5763">
        <v>28.86806</v>
      </c>
      <c r="C5763">
        <v>57.283810000000003</v>
      </c>
    </row>
    <row r="5764" spans="1:3" x14ac:dyDescent="0.35">
      <c r="A5764">
        <v>288.10000000000002</v>
      </c>
      <c r="B5764">
        <v>28.873180000000001</v>
      </c>
      <c r="C5764">
        <v>57.235210000000002</v>
      </c>
    </row>
    <row r="5765" spans="1:3" x14ac:dyDescent="0.35">
      <c r="A5765">
        <v>288.14999999999998</v>
      </c>
      <c r="B5765">
        <v>28.877929999999999</v>
      </c>
      <c r="C5765">
        <v>57.360430000000001</v>
      </c>
    </row>
    <row r="5766" spans="1:3" x14ac:dyDescent="0.35">
      <c r="A5766">
        <v>288.2</v>
      </c>
      <c r="B5766">
        <v>28.883310000000002</v>
      </c>
      <c r="C5766">
        <v>57.003010000000003</v>
      </c>
    </row>
    <row r="5767" spans="1:3" x14ac:dyDescent="0.35">
      <c r="A5767">
        <v>288.25</v>
      </c>
      <c r="B5767">
        <v>28.888120000000001</v>
      </c>
      <c r="C5767">
        <v>57.561669999999999</v>
      </c>
    </row>
    <row r="5768" spans="1:3" x14ac:dyDescent="0.35">
      <c r="A5768">
        <v>288.3</v>
      </c>
      <c r="B5768">
        <v>28.89312</v>
      </c>
      <c r="C5768">
        <v>56.975180000000002</v>
      </c>
    </row>
    <row r="5769" spans="1:3" x14ac:dyDescent="0.35">
      <c r="A5769">
        <v>288.35000000000002</v>
      </c>
      <c r="B5769">
        <v>28.898119999999999</v>
      </c>
      <c r="C5769">
        <v>57.531489999999998</v>
      </c>
    </row>
    <row r="5770" spans="1:3" x14ac:dyDescent="0.35">
      <c r="A5770">
        <v>288.39999999999998</v>
      </c>
      <c r="B5770">
        <v>28.902809999999999</v>
      </c>
      <c r="C5770">
        <v>57.394910000000003</v>
      </c>
    </row>
    <row r="5771" spans="1:3" x14ac:dyDescent="0.35">
      <c r="A5771">
        <v>288.45</v>
      </c>
      <c r="B5771">
        <v>28.908180000000002</v>
      </c>
      <c r="C5771">
        <v>57.146639999999998</v>
      </c>
    </row>
    <row r="5772" spans="1:3" x14ac:dyDescent="0.35">
      <c r="A5772">
        <v>288.5</v>
      </c>
      <c r="B5772">
        <v>28.913060000000002</v>
      </c>
      <c r="C5772">
        <v>57.451540000000001</v>
      </c>
    </row>
    <row r="5773" spans="1:3" x14ac:dyDescent="0.35">
      <c r="A5773">
        <v>288.55</v>
      </c>
      <c r="B5773">
        <v>28.91825</v>
      </c>
      <c r="C5773">
        <v>57.628880000000002</v>
      </c>
    </row>
    <row r="5774" spans="1:3" x14ac:dyDescent="0.35">
      <c r="A5774">
        <v>288.60000000000002</v>
      </c>
      <c r="B5774">
        <v>28.923179999999999</v>
      </c>
      <c r="C5774">
        <v>57.602029999999999</v>
      </c>
    </row>
    <row r="5775" spans="1:3" x14ac:dyDescent="0.35">
      <c r="A5775">
        <v>288.64999999999998</v>
      </c>
      <c r="B5775">
        <v>28.928059999999999</v>
      </c>
      <c r="C5775">
        <v>57.267539999999997</v>
      </c>
    </row>
    <row r="5776" spans="1:3" x14ac:dyDescent="0.35">
      <c r="A5776">
        <v>288.7</v>
      </c>
      <c r="B5776">
        <v>28.933250000000001</v>
      </c>
      <c r="C5776">
        <v>57.73959</v>
      </c>
    </row>
    <row r="5777" spans="1:3" x14ac:dyDescent="0.35">
      <c r="A5777">
        <v>288.75</v>
      </c>
      <c r="B5777">
        <v>28.93787</v>
      </c>
      <c r="C5777">
        <v>57.592239999999997</v>
      </c>
    </row>
    <row r="5778" spans="1:3" x14ac:dyDescent="0.35">
      <c r="A5778">
        <v>288.8</v>
      </c>
      <c r="B5778">
        <v>28.94331</v>
      </c>
      <c r="C5778">
        <v>57.731369999999998</v>
      </c>
    </row>
    <row r="5779" spans="1:3" x14ac:dyDescent="0.35">
      <c r="A5779">
        <v>288.85000000000002</v>
      </c>
      <c r="B5779">
        <v>28.948060000000002</v>
      </c>
      <c r="C5779">
        <v>57.508949999999999</v>
      </c>
    </row>
    <row r="5780" spans="1:3" x14ac:dyDescent="0.35">
      <c r="A5780">
        <v>288.89999999999998</v>
      </c>
      <c r="B5780">
        <v>28.953119999999998</v>
      </c>
      <c r="C5780">
        <v>57.386090000000003</v>
      </c>
    </row>
    <row r="5781" spans="1:3" x14ac:dyDescent="0.35">
      <c r="A5781">
        <v>288.95</v>
      </c>
      <c r="B5781">
        <v>28.958120000000001</v>
      </c>
      <c r="C5781">
        <v>57.808959999999999</v>
      </c>
    </row>
    <row r="5782" spans="1:3" x14ac:dyDescent="0.35">
      <c r="A5782">
        <v>289</v>
      </c>
      <c r="B5782">
        <v>28.962810000000001</v>
      </c>
      <c r="C5782">
        <v>57.42136</v>
      </c>
    </row>
    <row r="5783" spans="1:3" x14ac:dyDescent="0.35">
      <c r="A5783">
        <v>289.05</v>
      </c>
      <c r="B5783">
        <v>28.96818</v>
      </c>
      <c r="C5783">
        <v>57.465649999999997</v>
      </c>
    </row>
    <row r="5784" spans="1:3" x14ac:dyDescent="0.35">
      <c r="A5784">
        <v>289.10000000000002</v>
      </c>
      <c r="B5784">
        <v>28.972930000000002</v>
      </c>
      <c r="C5784">
        <v>57.500329999999998</v>
      </c>
    </row>
    <row r="5785" spans="1:3" x14ac:dyDescent="0.35">
      <c r="A5785">
        <v>289.14999999999998</v>
      </c>
      <c r="B5785">
        <v>28.978249999999999</v>
      </c>
      <c r="C5785">
        <v>57.439</v>
      </c>
    </row>
    <row r="5786" spans="1:3" x14ac:dyDescent="0.35">
      <c r="A5786">
        <v>289.2</v>
      </c>
      <c r="B5786">
        <v>28.98312</v>
      </c>
      <c r="C5786">
        <v>57.510330000000003</v>
      </c>
    </row>
    <row r="5787" spans="1:3" x14ac:dyDescent="0.35">
      <c r="A5787">
        <v>289.25</v>
      </c>
      <c r="B5787">
        <v>28.988119999999999</v>
      </c>
      <c r="C5787">
        <v>57.480739999999997</v>
      </c>
    </row>
    <row r="5788" spans="1:3" x14ac:dyDescent="0.35">
      <c r="A5788">
        <v>289.3</v>
      </c>
      <c r="B5788">
        <v>28.99325</v>
      </c>
      <c r="C5788">
        <v>57.405299999999997</v>
      </c>
    </row>
    <row r="5789" spans="1:3" x14ac:dyDescent="0.35">
      <c r="A5789">
        <v>289.35000000000002</v>
      </c>
      <c r="B5789">
        <v>28.997810000000001</v>
      </c>
      <c r="C5789">
        <v>57.579300000000003</v>
      </c>
    </row>
    <row r="5790" spans="1:3" x14ac:dyDescent="0.35">
      <c r="A5790">
        <v>289.39999999999998</v>
      </c>
      <c r="B5790">
        <v>29.003250000000001</v>
      </c>
      <c r="C5790">
        <v>57.720199999999998</v>
      </c>
    </row>
    <row r="5791" spans="1:3" x14ac:dyDescent="0.35">
      <c r="A5791">
        <v>289.45</v>
      </c>
      <c r="B5791">
        <v>29.00806</v>
      </c>
      <c r="C5791">
        <v>57.790930000000003</v>
      </c>
    </row>
    <row r="5792" spans="1:3" x14ac:dyDescent="0.35">
      <c r="A5792">
        <v>289.5</v>
      </c>
      <c r="B5792">
        <v>29.013179999999998</v>
      </c>
      <c r="C5792">
        <v>57.610259999999997</v>
      </c>
    </row>
    <row r="5793" spans="1:3" x14ac:dyDescent="0.35">
      <c r="A5793">
        <v>289.55</v>
      </c>
      <c r="B5793">
        <v>29.018180000000001</v>
      </c>
      <c r="C5793">
        <v>57.396680000000003</v>
      </c>
    </row>
    <row r="5794" spans="1:3" x14ac:dyDescent="0.35">
      <c r="A5794">
        <v>289.60000000000002</v>
      </c>
      <c r="B5794">
        <v>29.022929999999999</v>
      </c>
      <c r="C5794">
        <v>57.81288</v>
      </c>
    </row>
    <row r="5795" spans="1:3" x14ac:dyDescent="0.35">
      <c r="A5795">
        <v>289.64999999999998</v>
      </c>
      <c r="B5795">
        <v>29.028120000000001</v>
      </c>
      <c r="C5795">
        <v>57.849919999999997</v>
      </c>
    </row>
    <row r="5796" spans="1:3" x14ac:dyDescent="0.35">
      <c r="A5796">
        <v>289.7</v>
      </c>
      <c r="B5796">
        <v>29.032869999999999</v>
      </c>
      <c r="C5796">
        <v>57.635150000000003</v>
      </c>
    </row>
    <row r="5797" spans="1:3" x14ac:dyDescent="0.35">
      <c r="A5797">
        <v>289.75</v>
      </c>
      <c r="B5797">
        <v>29.038309999999999</v>
      </c>
      <c r="C5797">
        <v>57.728029999999997</v>
      </c>
    </row>
    <row r="5798" spans="1:3" x14ac:dyDescent="0.35">
      <c r="A5798">
        <v>289.8</v>
      </c>
      <c r="B5798">
        <v>29.043060000000001</v>
      </c>
      <c r="C5798">
        <v>57.68139</v>
      </c>
    </row>
    <row r="5799" spans="1:3" x14ac:dyDescent="0.35">
      <c r="A5799">
        <v>289.85000000000002</v>
      </c>
      <c r="B5799">
        <v>29.048120000000001</v>
      </c>
      <c r="C5799">
        <v>57.656109999999998</v>
      </c>
    </row>
    <row r="5800" spans="1:3" x14ac:dyDescent="0.35">
      <c r="A5800">
        <v>289.89999999999998</v>
      </c>
      <c r="B5800">
        <v>29.053249999999998</v>
      </c>
      <c r="C5800">
        <v>57.594189999999998</v>
      </c>
    </row>
    <row r="5801" spans="1:3" x14ac:dyDescent="0.35">
      <c r="A5801">
        <v>289.95</v>
      </c>
      <c r="B5801">
        <v>29.057929999999999</v>
      </c>
      <c r="C5801">
        <v>57.999429999999997</v>
      </c>
    </row>
    <row r="5802" spans="1:3" x14ac:dyDescent="0.35">
      <c r="A5802">
        <v>290</v>
      </c>
      <c r="B5802">
        <v>29.06325</v>
      </c>
      <c r="C5802">
        <v>57.444879999999998</v>
      </c>
    </row>
    <row r="5803" spans="1:3" x14ac:dyDescent="0.35">
      <c r="A5803">
        <v>290.05</v>
      </c>
      <c r="B5803">
        <v>29.068000000000001</v>
      </c>
      <c r="C5803">
        <v>57.980420000000002</v>
      </c>
    </row>
    <row r="5804" spans="1:3" x14ac:dyDescent="0.35">
      <c r="A5804">
        <v>290.10000000000002</v>
      </c>
      <c r="B5804">
        <v>29.073309999999999</v>
      </c>
      <c r="C5804">
        <v>57.827379999999998</v>
      </c>
    </row>
    <row r="5805" spans="1:3" x14ac:dyDescent="0.35">
      <c r="A5805">
        <v>290.14999999999998</v>
      </c>
      <c r="B5805">
        <v>29.078119999999998</v>
      </c>
      <c r="C5805">
        <v>58.09348</v>
      </c>
    </row>
    <row r="5806" spans="1:3" x14ac:dyDescent="0.35">
      <c r="A5806">
        <v>290.2</v>
      </c>
      <c r="B5806">
        <v>29.082999999999998</v>
      </c>
      <c r="C5806">
        <v>57.724699999999999</v>
      </c>
    </row>
    <row r="5807" spans="1:3" x14ac:dyDescent="0.35">
      <c r="A5807">
        <v>290.25</v>
      </c>
      <c r="B5807">
        <v>29.088059999999999</v>
      </c>
      <c r="C5807">
        <v>57.89949</v>
      </c>
    </row>
    <row r="5808" spans="1:3" x14ac:dyDescent="0.35">
      <c r="A5808">
        <v>290.3</v>
      </c>
      <c r="B5808">
        <v>29.09281</v>
      </c>
      <c r="C5808">
        <v>57.578719999999997</v>
      </c>
    </row>
    <row r="5809" spans="1:3" x14ac:dyDescent="0.35">
      <c r="A5809">
        <v>290.35000000000002</v>
      </c>
      <c r="B5809">
        <v>29.098240000000001</v>
      </c>
      <c r="C5809">
        <v>57.912820000000004</v>
      </c>
    </row>
    <row r="5810" spans="1:3" x14ac:dyDescent="0.35">
      <c r="A5810">
        <v>290.39999999999998</v>
      </c>
      <c r="B5810">
        <v>29.103000000000002</v>
      </c>
      <c r="C5810">
        <v>57.600859999999997</v>
      </c>
    </row>
    <row r="5811" spans="1:3" x14ac:dyDescent="0.35">
      <c r="A5811">
        <v>290.45</v>
      </c>
      <c r="B5811">
        <v>29.108180000000001</v>
      </c>
      <c r="C5811">
        <v>57.494259999999997</v>
      </c>
    </row>
    <row r="5812" spans="1:3" x14ac:dyDescent="0.35">
      <c r="A5812">
        <v>290.5</v>
      </c>
      <c r="B5812">
        <v>29.11318</v>
      </c>
      <c r="C5812">
        <v>57.760170000000002</v>
      </c>
    </row>
    <row r="5813" spans="1:3" x14ac:dyDescent="0.35">
      <c r="A5813">
        <v>290.55</v>
      </c>
      <c r="B5813">
        <v>29.11806</v>
      </c>
      <c r="C5813">
        <v>57.862650000000002</v>
      </c>
    </row>
    <row r="5814" spans="1:3" x14ac:dyDescent="0.35">
      <c r="A5814">
        <v>290.60000000000002</v>
      </c>
      <c r="B5814">
        <v>29.123180000000001</v>
      </c>
      <c r="C5814">
        <v>57.756250000000001</v>
      </c>
    </row>
    <row r="5815" spans="1:3" x14ac:dyDescent="0.35">
      <c r="A5815">
        <v>290.64999999999998</v>
      </c>
      <c r="B5815">
        <v>29.127929999999999</v>
      </c>
      <c r="C5815">
        <v>57.691000000000003</v>
      </c>
    </row>
    <row r="5816" spans="1:3" x14ac:dyDescent="0.35">
      <c r="A5816">
        <v>290.7</v>
      </c>
      <c r="B5816">
        <v>29.133310000000002</v>
      </c>
      <c r="C5816">
        <v>57.224040000000002</v>
      </c>
    </row>
    <row r="5817" spans="1:3" x14ac:dyDescent="0.35">
      <c r="A5817">
        <v>290.75</v>
      </c>
      <c r="B5817">
        <v>29.138120000000001</v>
      </c>
      <c r="C5817">
        <v>57.620849999999997</v>
      </c>
    </row>
    <row r="5818" spans="1:3" x14ac:dyDescent="0.35">
      <c r="A5818">
        <v>290.8</v>
      </c>
      <c r="B5818">
        <v>29.14312</v>
      </c>
      <c r="C5818">
        <v>57.58596</v>
      </c>
    </row>
    <row r="5819" spans="1:3" x14ac:dyDescent="0.35">
      <c r="A5819">
        <v>290.85000000000002</v>
      </c>
      <c r="B5819">
        <v>29.148119999999999</v>
      </c>
      <c r="C5819">
        <v>57.62379</v>
      </c>
    </row>
    <row r="5820" spans="1:3" x14ac:dyDescent="0.35">
      <c r="A5820">
        <v>290.89999999999998</v>
      </c>
      <c r="B5820">
        <v>29.152809999999999</v>
      </c>
      <c r="C5820">
        <v>57.396680000000003</v>
      </c>
    </row>
    <row r="5821" spans="1:3" x14ac:dyDescent="0.35">
      <c r="A5821">
        <v>290.95</v>
      </c>
      <c r="B5821">
        <v>29.158180000000002</v>
      </c>
      <c r="C5821">
        <v>57.56147</v>
      </c>
    </row>
    <row r="5822" spans="1:3" x14ac:dyDescent="0.35">
      <c r="A5822">
        <v>291</v>
      </c>
      <c r="B5822">
        <v>29.163060000000002</v>
      </c>
      <c r="C5822">
        <v>57.302219999999998</v>
      </c>
    </row>
    <row r="5823" spans="1:3" x14ac:dyDescent="0.35">
      <c r="A5823">
        <v>291.05</v>
      </c>
      <c r="B5823">
        <v>29.16825</v>
      </c>
      <c r="C5823">
        <v>57.362780000000001</v>
      </c>
    </row>
    <row r="5824" spans="1:3" x14ac:dyDescent="0.35">
      <c r="A5824">
        <v>291.10000000000002</v>
      </c>
      <c r="B5824">
        <v>29.173179999999999</v>
      </c>
      <c r="C5824">
        <v>57.400590000000001</v>
      </c>
    </row>
    <row r="5825" spans="1:3" x14ac:dyDescent="0.35">
      <c r="A5825">
        <v>291.14999999999998</v>
      </c>
      <c r="B5825">
        <v>29.178059999999999</v>
      </c>
      <c r="C5825">
        <v>57.486620000000002</v>
      </c>
    </row>
    <row r="5826" spans="1:3" x14ac:dyDescent="0.35">
      <c r="A5826">
        <v>291.2</v>
      </c>
      <c r="B5826">
        <v>29.18318</v>
      </c>
      <c r="C5826">
        <v>57.515619999999998</v>
      </c>
    </row>
    <row r="5827" spans="1:3" x14ac:dyDescent="0.35">
      <c r="A5827">
        <v>291.25</v>
      </c>
      <c r="B5827">
        <v>29.18787</v>
      </c>
      <c r="C5827">
        <v>56.982039999999998</v>
      </c>
    </row>
    <row r="5828" spans="1:3" x14ac:dyDescent="0.35">
      <c r="A5828">
        <v>291.3</v>
      </c>
      <c r="B5828">
        <v>29.19331</v>
      </c>
      <c r="C5828">
        <v>57.184460000000001</v>
      </c>
    </row>
    <row r="5829" spans="1:3" x14ac:dyDescent="0.35">
      <c r="A5829">
        <v>291.35000000000002</v>
      </c>
      <c r="B5829">
        <v>29.198060000000002</v>
      </c>
      <c r="C5829">
        <v>57.129390000000001</v>
      </c>
    </row>
    <row r="5830" spans="1:3" x14ac:dyDescent="0.35">
      <c r="A5830">
        <v>291.39999999999998</v>
      </c>
      <c r="B5830">
        <v>29.20318</v>
      </c>
      <c r="C5830">
        <v>57.162709999999997</v>
      </c>
    </row>
    <row r="5831" spans="1:3" x14ac:dyDescent="0.35">
      <c r="A5831">
        <v>291.45</v>
      </c>
      <c r="B5831">
        <v>29.208120000000001</v>
      </c>
      <c r="C5831">
        <v>57.255000000000003</v>
      </c>
    </row>
    <row r="5832" spans="1:3" x14ac:dyDescent="0.35">
      <c r="A5832">
        <v>291.5</v>
      </c>
      <c r="B5832">
        <v>29.212869999999999</v>
      </c>
      <c r="C5832">
        <v>57.012999999999998</v>
      </c>
    </row>
    <row r="5833" spans="1:3" x14ac:dyDescent="0.35">
      <c r="A5833">
        <v>291.55</v>
      </c>
      <c r="B5833">
        <v>29.21818</v>
      </c>
      <c r="C5833">
        <v>57.573030000000003</v>
      </c>
    </row>
    <row r="5834" spans="1:3" x14ac:dyDescent="0.35">
      <c r="A5834">
        <v>291.60000000000002</v>
      </c>
      <c r="B5834">
        <v>29.222930000000002</v>
      </c>
      <c r="C5834">
        <v>57.152909999999999</v>
      </c>
    </row>
    <row r="5835" spans="1:3" x14ac:dyDescent="0.35">
      <c r="A5835">
        <v>291.64999999999998</v>
      </c>
      <c r="B5835">
        <v>29.228179999999998</v>
      </c>
      <c r="C5835">
        <v>57.139980000000001</v>
      </c>
    </row>
    <row r="5836" spans="1:3" x14ac:dyDescent="0.35">
      <c r="A5836">
        <v>291.7</v>
      </c>
      <c r="B5836">
        <v>29.233059999999998</v>
      </c>
      <c r="C5836">
        <v>57.46781</v>
      </c>
    </row>
    <row r="5837" spans="1:3" x14ac:dyDescent="0.35">
      <c r="A5837">
        <v>291.75</v>
      </c>
      <c r="B5837">
        <v>29.238119999999999</v>
      </c>
      <c r="C5837">
        <v>57.382959999999997</v>
      </c>
    </row>
    <row r="5838" spans="1:3" x14ac:dyDescent="0.35">
      <c r="A5838">
        <v>291.8</v>
      </c>
      <c r="B5838">
        <v>29.24325</v>
      </c>
      <c r="C5838">
        <v>57.656109999999998</v>
      </c>
    </row>
    <row r="5839" spans="1:3" x14ac:dyDescent="0.35">
      <c r="A5839">
        <v>291.85000000000002</v>
      </c>
      <c r="B5839">
        <v>29.24793</v>
      </c>
      <c r="C5839">
        <v>57.129199999999997</v>
      </c>
    </row>
    <row r="5840" spans="1:3" x14ac:dyDescent="0.35">
      <c r="A5840">
        <v>291.89999999999998</v>
      </c>
      <c r="B5840">
        <v>29.253240000000002</v>
      </c>
      <c r="C5840">
        <v>57.210720000000002</v>
      </c>
    </row>
    <row r="5841" spans="1:3" x14ac:dyDescent="0.35">
      <c r="A5841">
        <v>291.95</v>
      </c>
      <c r="B5841">
        <v>29.25806</v>
      </c>
      <c r="C5841">
        <v>57.197000000000003</v>
      </c>
    </row>
    <row r="5842" spans="1:3" x14ac:dyDescent="0.35">
      <c r="A5842">
        <v>292</v>
      </c>
      <c r="B5842">
        <v>29.263179999999998</v>
      </c>
      <c r="C5842">
        <v>57.293799999999997</v>
      </c>
    </row>
    <row r="5843" spans="1:3" x14ac:dyDescent="0.35">
      <c r="A5843">
        <v>292.05</v>
      </c>
      <c r="B5843">
        <v>29.26812</v>
      </c>
      <c r="C5843">
        <v>57.712350000000001</v>
      </c>
    </row>
    <row r="5844" spans="1:3" x14ac:dyDescent="0.35">
      <c r="A5844">
        <v>292.10000000000002</v>
      </c>
      <c r="B5844">
        <v>29.272870000000001</v>
      </c>
      <c r="C5844">
        <v>57.52796</v>
      </c>
    </row>
    <row r="5845" spans="1:3" x14ac:dyDescent="0.35">
      <c r="A5845">
        <v>292.14999999999998</v>
      </c>
      <c r="B5845">
        <v>29.278120000000001</v>
      </c>
      <c r="C5845">
        <v>57.090200000000003</v>
      </c>
    </row>
    <row r="5846" spans="1:3" x14ac:dyDescent="0.35">
      <c r="A5846">
        <v>292.2</v>
      </c>
      <c r="B5846">
        <v>29.282869999999999</v>
      </c>
      <c r="C5846">
        <v>57.541490000000003</v>
      </c>
    </row>
    <row r="5847" spans="1:3" x14ac:dyDescent="0.35">
      <c r="A5847">
        <v>292.25</v>
      </c>
      <c r="B5847">
        <v>29.288250000000001</v>
      </c>
      <c r="C5847">
        <v>57.441549999999999</v>
      </c>
    </row>
    <row r="5848" spans="1:3" x14ac:dyDescent="0.35">
      <c r="A5848">
        <v>292.3</v>
      </c>
      <c r="B5848">
        <v>29.293060000000001</v>
      </c>
      <c r="C5848">
        <v>57.478189999999998</v>
      </c>
    </row>
    <row r="5849" spans="1:3" x14ac:dyDescent="0.35">
      <c r="A5849">
        <v>292.35000000000002</v>
      </c>
      <c r="B5849">
        <v>29.298179999999999</v>
      </c>
      <c r="C5849">
        <v>57.164670000000001</v>
      </c>
    </row>
    <row r="5850" spans="1:3" x14ac:dyDescent="0.35">
      <c r="A5850">
        <v>292.39999999999998</v>
      </c>
      <c r="B5850">
        <v>29.303249999999998</v>
      </c>
      <c r="C5850">
        <v>57.558920000000001</v>
      </c>
    </row>
    <row r="5851" spans="1:3" x14ac:dyDescent="0.35">
      <c r="A5851">
        <v>292.45</v>
      </c>
      <c r="B5851">
        <v>29.307929999999999</v>
      </c>
      <c r="C5851">
        <v>57.516399999999997</v>
      </c>
    </row>
    <row r="5852" spans="1:3" x14ac:dyDescent="0.35">
      <c r="A5852">
        <v>292.5</v>
      </c>
      <c r="B5852">
        <v>29.31325</v>
      </c>
      <c r="C5852">
        <v>57.7149</v>
      </c>
    </row>
    <row r="5853" spans="1:3" x14ac:dyDescent="0.35">
      <c r="A5853">
        <v>292.55</v>
      </c>
      <c r="B5853">
        <v>29.31793</v>
      </c>
      <c r="C5853">
        <v>57.516010000000001</v>
      </c>
    </row>
    <row r="5854" spans="1:3" x14ac:dyDescent="0.35">
      <c r="A5854">
        <v>292.60000000000002</v>
      </c>
      <c r="B5854">
        <v>29.323309999999999</v>
      </c>
      <c r="C5854">
        <v>57.373750000000001</v>
      </c>
    </row>
    <row r="5855" spans="1:3" x14ac:dyDescent="0.35">
      <c r="A5855">
        <v>292.64999999999998</v>
      </c>
      <c r="B5855">
        <v>29.32818</v>
      </c>
      <c r="C5855">
        <v>57.680610000000001</v>
      </c>
    </row>
    <row r="5856" spans="1:3" x14ac:dyDescent="0.35">
      <c r="A5856">
        <v>292.7</v>
      </c>
      <c r="B5856">
        <v>29.33306</v>
      </c>
      <c r="C5856">
        <v>57.736649999999997</v>
      </c>
    </row>
    <row r="5857" spans="1:3" x14ac:dyDescent="0.35">
      <c r="A5857">
        <v>292.75</v>
      </c>
      <c r="B5857">
        <v>29.338059999999999</v>
      </c>
      <c r="C5857">
        <v>57.828940000000003</v>
      </c>
    </row>
    <row r="5858" spans="1:3" x14ac:dyDescent="0.35">
      <c r="A5858">
        <v>292.8</v>
      </c>
      <c r="B5858">
        <v>29.34281</v>
      </c>
      <c r="C5858">
        <v>57.384520000000002</v>
      </c>
    </row>
    <row r="5859" spans="1:3" x14ac:dyDescent="0.35">
      <c r="A5859">
        <v>292.85000000000002</v>
      </c>
      <c r="B5859">
        <v>29.34825</v>
      </c>
      <c r="C5859">
        <v>57.676099999999998</v>
      </c>
    </row>
    <row r="5860" spans="1:3" x14ac:dyDescent="0.35">
      <c r="A5860">
        <v>292.89999999999998</v>
      </c>
      <c r="B5860">
        <v>29.353000000000002</v>
      </c>
      <c r="C5860">
        <v>57.812089999999998</v>
      </c>
    </row>
    <row r="5861" spans="1:3" x14ac:dyDescent="0.35">
      <c r="A5861">
        <v>292.95</v>
      </c>
      <c r="B5861">
        <v>29.358180000000001</v>
      </c>
      <c r="C5861">
        <v>57.909680000000002</v>
      </c>
    </row>
    <row r="5862" spans="1:3" x14ac:dyDescent="0.35">
      <c r="A5862">
        <v>293</v>
      </c>
      <c r="B5862">
        <v>29.363189999999999</v>
      </c>
      <c r="C5862">
        <v>57.729399999999998</v>
      </c>
    </row>
    <row r="5863" spans="1:3" x14ac:dyDescent="0.35">
      <c r="A5863">
        <v>293.05</v>
      </c>
      <c r="B5863">
        <v>29.36806</v>
      </c>
      <c r="C5863">
        <v>57.503660000000004</v>
      </c>
    </row>
    <row r="5864" spans="1:3" x14ac:dyDescent="0.35">
      <c r="A5864">
        <v>293.10000000000002</v>
      </c>
      <c r="B5864">
        <v>29.373249999999999</v>
      </c>
      <c r="C5864">
        <v>57.751550000000002</v>
      </c>
    </row>
    <row r="5865" spans="1:3" x14ac:dyDescent="0.35">
      <c r="A5865">
        <v>293.14999999999998</v>
      </c>
      <c r="B5865">
        <v>29.377929999999999</v>
      </c>
      <c r="C5865">
        <v>57.92163</v>
      </c>
    </row>
    <row r="5866" spans="1:3" x14ac:dyDescent="0.35">
      <c r="A5866">
        <v>293.2</v>
      </c>
      <c r="B5866">
        <v>29.383310000000002</v>
      </c>
      <c r="C5866">
        <v>57.555590000000002</v>
      </c>
    </row>
    <row r="5867" spans="1:3" x14ac:dyDescent="0.35">
      <c r="A5867">
        <v>293.25</v>
      </c>
      <c r="B5867">
        <v>29.388120000000001</v>
      </c>
      <c r="C5867">
        <v>57.590859999999999</v>
      </c>
    </row>
    <row r="5868" spans="1:3" x14ac:dyDescent="0.35">
      <c r="A5868">
        <v>293.3</v>
      </c>
      <c r="B5868">
        <v>29.39312</v>
      </c>
      <c r="C5868">
        <v>57.650239999999997</v>
      </c>
    </row>
    <row r="5869" spans="1:3" x14ac:dyDescent="0.35">
      <c r="A5869">
        <v>293.35000000000002</v>
      </c>
      <c r="B5869">
        <v>29.398060000000001</v>
      </c>
      <c r="C5869">
        <v>57.761150000000001</v>
      </c>
    </row>
    <row r="5870" spans="1:3" x14ac:dyDescent="0.35">
      <c r="A5870">
        <v>293.39999999999998</v>
      </c>
      <c r="B5870">
        <v>29.402809999999999</v>
      </c>
      <c r="C5870">
        <v>57.858539999999998</v>
      </c>
    </row>
    <row r="5871" spans="1:3" x14ac:dyDescent="0.35">
      <c r="A5871">
        <v>293.45</v>
      </c>
      <c r="B5871">
        <v>29.408239999999999</v>
      </c>
      <c r="C5871">
        <v>57.644359999999999</v>
      </c>
    </row>
    <row r="5872" spans="1:3" x14ac:dyDescent="0.35">
      <c r="A5872">
        <v>293.5</v>
      </c>
      <c r="B5872">
        <v>29.413060000000002</v>
      </c>
      <c r="C5872">
        <v>57.929079999999999</v>
      </c>
    </row>
    <row r="5873" spans="1:3" x14ac:dyDescent="0.35">
      <c r="A5873">
        <v>293.55</v>
      </c>
      <c r="B5873">
        <v>29.418240000000001</v>
      </c>
      <c r="C5873">
        <v>57.920650000000002</v>
      </c>
    </row>
    <row r="5874" spans="1:3" x14ac:dyDescent="0.35">
      <c r="A5874">
        <v>293.60000000000002</v>
      </c>
      <c r="B5874">
        <v>29.423179999999999</v>
      </c>
      <c r="C5874">
        <v>58.083680000000001</v>
      </c>
    </row>
    <row r="5875" spans="1:3" x14ac:dyDescent="0.35">
      <c r="A5875">
        <v>293.64999999999998</v>
      </c>
      <c r="B5875">
        <v>29.428059999999999</v>
      </c>
      <c r="C5875">
        <v>57.778779999999998</v>
      </c>
    </row>
    <row r="5876" spans="1:3" x14ac:dyDescent="0.35">
      <c r="A5876">
        <v>293.7</v>
      </c>
      <c r="B5876">
        <v>29.433250000000001</v>
      </c>
      <c r="C5876">
        <v>58.248089999999998</v>
      </c>
    </row>
    <row r="5877" spans="1:3" x14ac:dyDescent="0.35">
      <c r="A5877">
        <v>293.75</v>
      </c>
      <c r="B5877">
        <v>29.43787</v>
      </c>
      <c r="C5877">
        <v>58.169910000000002</v>
      </c>
    </row>
    <row r="5878" spans="1:3" x14ac:dyDescent="0.35">
      <c r="A5878">
        <v>293.8</v>
      </c>
      <c r="B5878">
        <v>29.44331</v>
      </c>
      <c r="C5878">
        <v>57.707650000000001</v>
      </c>
    </row>
    <row r="5879" spans="1:3" x14ac:dyDescent="0.35">
      <c r="A5879">
        <v>293.85000000000002</v>
      </c>
      <c r="B5879">
        <v>29.448060000000002</v>
      </c>
      <c r="C5879">
        <v>58.040579999999999</v>
      </c>
    </row>
    <row r="5880" spans="1:3" x14ac:dyDescent="0.35">
      <c r="A5880">
        <v>293.89999999999998</v>
      </c>
      <c r="B5880">
        <v>29.45318</v>
      </c>
      <c r="C5880">
        <v>57.962589999999999</v>
      </c>
    </row>
    <row r="5881" spans="1:3" x14ac:dyDescent="0.35">
      <c r="A5881">
        <v>293.95</v>
      </c>
      <c r="B5881">
        <v>29.45806</v>
      </c>
      <c r="C5881">
        <v>58.159329999999997</v>
      </c>
    </row>
    <row r="5882" spans="1:3" x14ac:dyDescent="0.35">
      <c r="A5882">
        <v>294</v>
      </c>
      <c r="B5882">
        <v>29.462810000000001</v>
      </c>
      <c r="C5882">
        <v>58.179510000000001</v>
      </c>
    </row>
    <row r="5883" spans="1:3" x14ac:dyDescent="0.35">
      <c r="A5883">
        <v>294.05</v>
      </c>
      <c r="B5883">
        <v>29.468250000000001</v>
      </c>
      <c r="C5883">
        <v>58.386040000000001</v>
      </c>
    </row>
    <row r="5884" spans="1:3" x14ac:dyDescent="0.35">
      <c r="A5884">
        <v>294.10000000000002</v>
      </c>
      <c r="B5884">
        <v>29.472930000000002</v>
      </c>
      <c r="C5884">
        <v>58.24633</v>
      </c>
    </row>
    <row r="5885" spans="1:3" x14ac:dyDescent="0.35">
      <c r="A5885">
        <v>294.14999999999998</v>
      </c>
      <c r="B5885">
        <v>29.478249999999999</v>
      </c>
      <c r="C5885">
        <v>58.60669</v>
      </c>
    </row>
    <row r="5886" spans="1:3" x14ac:dyDescent="0.35">
      <c r="A5886">
        <v>294.2</v>
      </c>
      <c r="B5886">
        <v>29.48312</v>
      </c>
      <c r="C5886">
        <v>58.490490000000001</v>
      </c>
    </row>
    <row r="5887" spans="1:3" x14ac:dyDescent="0.35">
      <c r="A5887">
        <v>294.25</v>
      </c>
      <c r="B5887">
        <v>29.488119999999999</v>
      </c>
      <c r="C5887">
        <v>58.309229999999999</v>
      </c>
    </row>
    <row r="5888" spans="1:3" x14ac:dyDescent="0.35">
      <c r="A5888">
        <v>294.3</v>
      </c>
      <c r="B5888">
        <v>29.49324</v>
      </c>
      <c r="C5888">
        <v>58.358020000000003</v>
      </c>
    </row>
    <row r="5889" spans="1:3" x14ac:dyDescent="0.35">
      <c r="A5889">
        <v>294.35000000000002</v>
      </c>
      <c r="B5889">
        <v>29.497810000000001</v>
      </c>
      <c r="C5889">
        <v>58.42033</v>
      </c>
    </row>
    <row r="5890" spans="1:3" x14ac:dyDescent="0.35">
      <c r="A5890">
        <v>294.39999999999998</v>
      </c>
      <c r="B5890">
        <v>29.503309999999999</v>
      </c>
      <c r="C5890">
        <v>58.564950000000003</v>
      </c>
    </row>
    <row r="5891" spans="1:3" x14ac:dyDescent="0.35">
      <c r="A5891">
        <v>294.45</v>
      </c>
      <c r="B5891">
        <v>29.50806</v>
      </c>
      <c r="C5891">
        <v>58.627450000000003</v>
      </c>
    </row>
    <row r="5892" spans="1:3" x14ac:dyDescent="0.35">
      <c r="A5892">
        <v>294.5</v>
      </c>
      <c r="B5892">
        <v>29.513249999999999</v>
      </c>
      <c r="C5892">
        <v>58.563380000000002</v>
      </c>
    </row>
    <row r="5893" spans="1:3" x14ac:dyDescent="0.35">
      <c r="A5893">
        <v>294.55</v>
      </c>
      <c r="B5893">
        <v>29.518190000000001</v>
      </c>
      <c r="C5893">
        <v>58.572789999999998</v>
      </c>
    </row>
    <row r="5894" spans="1:3" x14ac:dyDescent="0.35">
      <c r="A5894">
        <v>294.60000000000002</v>
      </c>
      <c r="B5894">
        <v>29.522929999999999</v>
      </c>
      <c r="C5894">
        <v>58.45149</v>
      </c>
    </row>
    <row r="5895" spans="1:3" x14ac:dyDescent="0.35">
      <c r="A5895">
        <v>294.64999999999998</v>
      </c>
      <c r="B5895">
        <v>29.528120000000001</v>
      </c>
      <c r="C5895">
        <v>58.861229999999999</v>
      </c>
    </row>
    <row r="5896" spans="1:3" x14ac:dyDescent="0.35">
      <c r="A5896">
        <v>294.7</v>
      </c>
      <c r="B5896">
        <v>29.532869999999999</v>
      </c>
      <c r="C5896">
        <v>58.997610000000002</v>
      </c>
    </row>
    <row r="5897" spans="1:3" x14ac:dyDescent="0.35">
      <c r="A5897">
        <v>294.75</v>
      </c>
      <c r="B5897">
        <v>29.538250000000001</v>
      </c>
      <c r="C5897">
        <v>58.741300000000003</v>
      </c>
    </row>
    <row r="5898" spans="1:3" x14ac:dyDescent="0.35">
      <c r="A5898">
        <v>294.8</v>
      </c>
      <c r="B5898">
        <v>29.543060000000001</v>
      </c>
      <c r="C5898">
        <v>58.696629999999999</v>
      </c>
    </row>
    <row r="5899" spans="1:3" x14ac:dyDescent="0.35">
      <c r="A5899">
        <v>294.85000000000002</v>
      </c>
      <c r="B5899">
        <v>29.548179999999999</v>
      </c>
      <c r="C5899">
        <v>58.619030000000002</v>
      </c>
    </row>
    <row r="5900" spans="1:3" x14ac:dyDescent="0.35">
      <c r="A5900">
        <v>294.89999999999998</v>
      </c>
      <c r="B5900">
        <v>29.553249999999998</v>
      </c>
      <c r="C5900">
        <v>59.152999999999999</v>
      </c>
    </row>
    <row r="5901" spans="1:3" x14ac:dyDescent="0.35">
      <c r="A5901">
        <v>294.95</v>
      </c>
      <c r="B5901">
        <v>29.558</v>
      </c>
      <c r="C5901">
        <v>58.684280000000001</v>
      </c>
    </row>
    <row r="5902" spans="1:3" x14ac:dyDescent="0.35">
      <c r="A5902">
        <v>295</v>
      </c>
      <c r="B5902">
        <v>29.56324</v>
      </c>
      <c r="C5902">
        <v>58.82047</v>
      </c>
    </row>
    <row r="5903" spans="1:3" x14ac:dyDescent="0.35">
      <c r="A5903">
        <v>295.05</v>
      </c>
      <c r="B5903">
        <v>29.568000000000001</v>
      </c>
      <c r="C5903">
        <v>59.138300000000001</v>
      </c>
    </row>
    <row r="5904" spans="1:3" x14ac:dyDescent="0.35">
      <c r="A5904">
        <v>295.10000000000002</v>
      </c>
      <c r="B5904">
        <v>29.573309999999999</v>
      </c>
      <c r="C5904">
        <v>58.598649999999999</v>
      </c>
    </row>
    <row r="5905" spans="1:3" x14ac:dyDescent="0.35">
      <c r="A5905">
        <v>295.14999999999998</v>
      </c>
      <c r="B5905">
        <v>29.578119999999998</v>
      </c>
      <c r="C5905">
        <v>58.897869999999998</v>
      </c>
    </row>
    <row r="5906" spans="1:3" x14ac:dyDescent="0.35">
      <c r="A5906">
        <v>295.2</v>
      </c>
      <c r="B5906">
        <v>29.582999999999998</v>
      </c>
      <c r="C5906">
        <v>59.028570000000002</v>
      </c>
    </row>
    <row r="5907" spans="1:3" x14ac:dyDescent="0.35">
      <c r="A5907">
        <v>295.25</v>
      </c>
      <c r="B5907">
        <v>29.588059999999999</v>
      </c>
      <c r="C5907">
        <v>58.876899999999999</v>
      </c>
    </row>
    <row r="5908" spans="1:3" x14ac:dyDescent="0.35">
      <c r="A5908">
        <v>295.3</v>
      </c>
      <c r="B5908">
        <v>29.59281</v>
      </c>
      <c r="C5908">
        <v>58.856720000000003</v>
      </c>
    </row>
    <row r="5909" spans="1:3" x14ac:dyDescent="0.35">
      <c r="A5909">
        <v>295.35000000000002</v>
      </c>
      <c r="B5909">
        <v>29.59825</v>
      </c>
      <c r="C5909">
        <v>58.873959999999997</v>
      </c>
    </row>
    <row r="5910" spans="1:3" x14ac:dyDescent="0.35">
      <c r="A5910">
        <v>295.39999999999998</v>
      </c>
      <c r="B5910">
        <v>29.603000000000002</v>
      </c>
      <c r="C5910">
        <v>59.072850000000003</v>
      </c>
    </row>
    <row r="5911" spans="1:3" x14ac:dyDescent="0.35">
      <c r="A5911">
        <v>295.45</v>
      </c>
      <c r="B5911">
        <v>29.608180000000001</v>
      </c>
      <c r="C5911">
        <v>58.80303</v>
      </c>
    </row>
    <row r="5912" spans="1:3" x14ac:dyDescent="0.35">
      <c r="A5912">
        <v>295.5</v>
      </c>
      <c r="B5912">
        <v>29.61318</v>
      </c>
      <c r="C5912">
        <v>59.033859999999997</v>
      </c>
    </row>
    <row r="5913" spans="1:3" x14ac:dyDescent="0.35">
      <c r="A5913">
        <v>295.55</v>
      </c>
      <c r="B5913">
        <v>29.61806</v>
      </c>
      <c r="C5913">
        <v>59.252740000000003</v>
      </c>
    </row>
    <row r="5914" spans="1:3" x14ac:dyDescent="0.35">
      <c r="A5914">
        <v>295.60000000000002</v>
      </c>
      <c r="B5914">
        <v>29.623249999999999</v>
      </c>
      <c r="C5914">
        <v>59.024650000000001</v>
      </c>
    </row>
    <row r="5915" spans="1:3" x14ac:dyDescent="0.35">
      <c r="A5915">
        <v>295.64999999999998</v>
      </c>
      <c r="B5915">
        <v>29.627929999999999</v>
      </c>
      <c r="C5915">
        <v>58.804789999999997</v>
      </c>
    </row>
    <row r="5916" spans="1:3" x14ac:dyDescent="0.35">
      <c r="A5916">
        <v>295.7</v>
      </c>
      <c r="B5916">
        <v>29.63325</v>
      </c>
      <c r="C5916">
        <v>58.973700000000001</v>
      </c>
    </row>
    <row r="5917" spans="1:3" x14ac:dyDescent="0.35">
      <c r="A5917">
        <v>295.75</v>
      </c>
      <c r="B5917">
        <v>29.638179999999998</v>
      </c>
      <c r="C5917">
        <v>58.970570000000002</v>
      </c>
    </row>
    <row r="5918" spans="1:3" x14ac:dyDescent="0.35">
      <c r="A5918">
        <v>295.8</v>
      </c>
      <c r="B5918">
        <v>29.64312</v>
      </c>
      <c r="C5918">
        <v>58.999769999999998</v>
      </c>
    </row>
    <row r="5919" spans="1:3" x14ac:dyDescent="0.35">
      <c r="A5919">
        <v>295.85000000000002</v>
      </c>
      <c r="B5919">
        <v>29.648060000000001</v>
      </c>
      <c r="C5919">
        <v>59.041310000000003</v>
      </c>
    </row>
    <row r="5920" spans="1:3" x14ac:dyDescent="0.35">
      <c r="A5920">
        <v>295.89999999999998</v>
      </c>
      <c r="B5920">
        <v>29.652809999999999</v>
      </c>
      <c r="C5920">
        <v>59.113810000000001</v>
      </c>
    </row>
    <row r="5921" spans="1:3" x14ac:dyDescent="0.35">
      <c r="A5921">
        <v>295.95</v>
      </c>
      <c r="B5921">
        <v>29.658249999999999</v>
      </c>
      <c r="C5921">
        <v>58.688400000000001</v>
      </c>
    </row>
    <row r="5922" spans="1:3" x14ac:dyDescent="0.35">
      <c r="A5922">
        <v>296</v>
      </c>
      <c r="B5922">
        <v>29.663060000000002</v>
      </c>
      <c r="C5922">
        <v>59.048760000000001</v>
      </c>
    </row>
    <row r="5923" spans="1:3" x14ac:dyDescent="0.35">
      <c r="A5923">
        <v>296.05</v>
      </c>
      <c r="B5923">
        <v>29.66818</v>
      </c>
      <c r="C5923">
        <v>58.856720000000003</v>
      </c>
    </row>
    <row r="5924" spans="1:3" x14ac:dyDescent="0.35">
      <c r="A5924">
        <v>296.10000000000002</v>
      </c>
      <c r="B5924">
        <v>29.673120000000001</v>
      </c>
      <c r="C5924">
        <v>58.614919999999998</v>
      </c>
    </row>
    <row r="5925" spans="1:3" x14ac:dyDescent="0.35">
      <c r="A5925">
        <v>296.14999999999998</v>
      </c>
      <c r="B5925">
        <v>29.678059999999999</v>
      </c>
      <c r="C5925">
        <v>58.483229999999999</v>
      </c>
    </row>
    <row r="5926" spans="1:3" x14ac:dyDescent="0.35">
      <c r="A5926">
        <v>296.2</v>
      </c>
      <c r="B5926">
        <v>29.683250000000001</v>
      </c>
      <c r="C5926">
        <v>58.635100000000001</v>
      </c>
    </row>
    <row r="5927" spans="1:3" x14ac:dyDescent="0.35">
      <c r="A5927">
        <v>296.25</v>
      </c>
      <c r="B5927">
        <v>29.68787</v>
      </c>
      <c r="C5927">
        <v>58.741109999999999</v>
      </c>
    </row>
    <row r="5928" spans="1:3" x14ac:dyDescent="0.35">
      <c r="A5928">
        <v>296.3</v>
      </c>
      <c r="B5928">
        <v>29.69331</v>
      </c>
      <c r="C5928">
        <v>58.690750000000001</v>
      </c>
    </row>
    <row r="5929" spans="1:3" x14ac:dyDescent="0.35">
      <c r="A5929">
        <v>296.35000000000002</v>
      </c>
      <c r="B5929">
        <v>29.698119999999999</v>
      </c>
      <c r="C5929">
        <v>58.5869</v>
      </c>
    </row>
    <row r="5930" spans="1:3" x14ac:dyDescent="0.35">
      <c r="A5930">
        <v>296.39999999999998</v>
      </c>
      <c r="B5930">
        <v>29.70318</v>
      </c>
      <c r="C5930">
        <v>58.697409999999998</v>
      </c>
    </row>
    <row r="5931" spans="1:3" x14ac:dyDescent="0.35">
      <c r="A5931">
        <v>296.45</v>
      </c>
      <c r="B5931">
        <v>29.708120000000001</v>
      </c>
      <c r="C5931">
        <v>58.262390000000003</v>
      </c>
    </row>
    <row r="5932" spans="1:3" x14ac:dyDescent="0.35">
      <c r="A5932">
        <v>296.5</v>
      </c>
      <c r="B5932">
        <v>29.712810000000001</v>
      </c>
      <c r="C5932">
        <v>58.628430000000002</v>
      </c>
    </row>
    <row r="5933" spans="1:3" x14ac:dyDescent="0.35">
      <c r="A5933">
        <v>296.55</v>
      </c>
      <c r="B5933">
        <v>29.718240000000002</v>
      </c>
      <c r="C5933">
        <v>58.687019999999997</v>
      </c>
    </row>
    <row r="5934" spans="1:3" x14ac:dyDescent="0.35">
      <c r="A5934">
        <v>296.60000000000002</v>
      </c>
      <c r="B5934">
        <v>29.722930000000002</v>
      </c>
      <c r="C5934">
        <v>58.320599999999999</v>
      </c>
    </row>
    <row r="5935" spans="1:3" x14ac:dyDescent="0.35">
      <c r="A5935">
        <v>296.64999999999998</v>
      </c>
      <c r="B5935">
        <v>29.72824</v>
      </c>
      <c r="C5935">
        <v>58.595320000000001</v>
      </c>
    </row>
    <row r="5936" spans="1:3" x14ac:dyDescent="0.35">
      <c r="A5936">
        <v>296.7</v>
      </c>
      <c r="B5936">
        <v>29.73312</v>
      </c>
      <c r="C5936">
        <v>58.737000000000002</v>
      </c>
    </row>
    <row r="5937" spans="1:3" x14ac:dyDescent="0.35">
      <c r="A5937">
        <v>296.75</v>
      </c>
      <c r="B5937">
        <v>29.738119999999999</v>
      </c>
      <c r="C5937">
        <v>58.706809999999997</v>
      </c>
    </row>
    <row r="5938" spans="1:3" x14ac:dyDescent="0.35">
      <c r="A5938">
        <v>296.8</v>
      </c>
      <c r="B5938">
        <v>29.74325</v>
      </c>
      <c r="C5938">
        <v>58.704070000000002</v>
      </c>
    </row>
    <row r="5939" spans="1:3" x14ac:dyDescent="0.35">
      <c r="A5939">
        <v>296.85000000000002</v>
      </c>
      <c r="B5939">
        <v>29.747869999999999</v>
      </c>
      <c r="C5939">
        <v>58.760309999999997</v>
      </c>
    </row>
    <row r="5940" spans="1:3" x14ac:dyDescent="0.35">
      <c r="A5940">
        <v>296.89999999999998</v>
      </c>
      <c r="B5940">
        <v>29.753250000000001</v>
      </c>
      <c r="C5940">
        <v>58.653120000000001</v>
      </c>
    </row>
    <row r="5941" spans="1:3" x14ac:dyDescent="0.35">
      <c r="A5941">
        <v>296.95</v>
      </c>
      <c r="B5941">
        <v>29.75806</v>
      </c>
      <c r="C5941">
        <v>58.617460000000001</v>
      </c>
    </row>
    <row r="5942" spans="1:3" x14ac:dyDescent="0.35">
      <c r="A5942">
        <v>297</v>
      </c>
      <c r="B5942">
        <v>29.763179999999998</v>
      </c>
      <c r="C5942">
        <v>58.636659999999999</v>
      </c>
    </row>
    <row r="5943" spans="1:3" x14ac:dyDescent="0.35">
      <c r="A5943">
        <v>297.05</v>
      </c>
      <c r="B5943">
        <v>29.76812</v>
      </c>
      <c r="C5943">
        <v>58.86515</v>
      </c>
    </row>
    <row r="5944" spans="1:3" x14ac:dyDescent="0.35">
      <c r="A5944">
        <v>297.10000000000002</v>
      </c>
      <c r="B5944">
        <v>29.772870000000001</v>
      </c>
      <c r="C5944">
        <v>58.60472</v>
      </c>
    </row>
    <row r="5945" spans="1:3" x14ac:dyDescent="0.35">
      <c r="A5945">
        <v>297.14999999999998</v>
      </c>
      <c r="B5945">
        <v>29.778179999999999</v>
      </c>
      <c r="C5945">
        <v>58.58278</v>
      </c>
    </row>
    <row r="5946" spans="1:3" x14ac:dyDescent="0.35">
      <c r="A5946">
        <v>297.2</v>
      </c>
      <c r="B5946">
        <v>29.782869999999999</v>
      </c>
      <c r="C5946">
        <v>58.822429999999997</v>
      </c>
    </row>
    <row r="5947" spans="1:3" x14ac:dyDescent="0.35">
      <c r="A5947">
        <v>297.25</v>
      </c>
      <c r="B5947">
        <v>29.788309999999999</v>
      </c>
      <c r="C5947">
        <v>58.601590000000002</v>
      </c>
    </row>
    <row r="5948" spans="1:3" x14ac:dyDescent="0.35">
      <c r="A5948">
        <v>297.3</v>
      </c>
      <c r="B5948">
        <v>29.793060000000001</v>
      </c>
      <c r="C5948">
        <v>58.660769999999999</v>
      </c>
    </row>
    <row r="5949" spans="1:3" x14ac:dyDescent="0.35">
      <c r="A5949">
        <v>297.35000000000002</v>
      </c>
      <c r="B5949">
        <v>29.798120000000001</v>
      </c>
      <c r="C5949">
        <v>58.726610000000001</v>
      </c>
    </row>
    <row r="5950" spans="1:3" x14ac:dyDescent="0.35">
      <c r="A5950">
        <v>297.39999999999998</v>
      </c>
      <c r="B5950">
        <v>29.803239999999999</v>
      </c>
      <c r="C5950">
        <v>58.751300000000001</v>
      </c>
    </row>
    <row r="5951" spans="1:3" x14ac:dyDescent="0.35">
      <c r="A5951">
        <v>297.45</v>
      </c>
      <c r="B5951">
        <v>29.807929999999999</v>
      </c>
      <c r="C5951">
        <v>58.756979999999999</v>
      </c>
    </row>
    <row r="5952" spans="1:3" x14ac:dyDescent="0.35">
      <c r="A5952">
        <v>297.5</v>
      </c>
      <c r="B5952">
        <v>29.813179999999999</v>
      </c>
      <c r="C5952">
        <v>58.497149999999998</v>
      </c>
    </row>
    <row r="5953" spans="1:3" x14ac:dyDescent="0.35">
      <c r="A5953">
        <v>297.55</v>
      </c>
      <c r="B5953">
        <v>29.81793</v>
      </c>
      <c r="C5953">
        <v>58.250050000000002</v>
      </c>
    </row>
    <row r="5954" spans="1:3" x14ac:dyDescent="0.35">
      <c r="A5954">
        <v>297.60000000000002</v>
      </c>
      <c r="B5954">
        <v>29.823309999999999</v>
      </c>
      <c r="C5954">
        <v>58.347439999999999</v>
      </c>
    </row>
    <row r="5955" spans="1:3" x14ac:dyDescent="0.35">
      <c r="A5955">
        <v>297.64999999999998</v>
      </c>
      <c r="B5955">
        <v>29.828189999999999</v>
      </c>
      <c r="C5955">
        <v>58.483620000000002</v>
      </c>
    </row>
    <row r="5956" spans="1:3" x14ac:dyDescent="0.35">
      <c r="A5956">
        <v>297.7</v>
      </c>
      <c r="B5956">
        <v>29.83306</v>
      </c>
      <c r="C5956">
        <v>58.230460000000001</v>
      </c>
    </row>
    <row r="5957" spans="1:3" x14ac:dyDescent="0.35">
      <c r="A5957">
        <v>297.75</v>
      </c>
      <c r="B5957">
        <v>29.838059999999999</v>
      </c>
      <c r="C5957">
        <v>58.681150000000002</v>
      </c>
    </row>
    <row r="5958" spans="1:3" x14ac:dyDescent="0.35">
      <c r="A5958">
        <v>297.8</v>
      </c>
      <c r="B5958">
        <v>29.84281</v>
      </c>
      <c r="C5958">
        <v>58.274349999999998</v>
      </c>
    </row>
    <row r="5959" spans="1:3" x14ac:dyDescent="0.35">
      <c r="A5959">
        <v>297.85000000000002</v>
      </c>
      <c r="B5959">
        <v>29.84825</v>
      </c>
      <c r="C5959">
        <v>58.314720000000001</v>
      </c>
    </row>
    <row r="5960" spans="1:3" x14ac:dyDescent="0.35">
      <c r="A5960">
        <v>297.89999999999998</v>
      </c>
      <c r="B5960">
        <v>29.853000000000002</v>
      </c>
      <c r="C5960">
        <v>58.408189999999998</v>
      </c>
    </row>
    <row r="5961" spans="1:3" x14ac:dyDescent="0.35">
      <c r="A5961">
        <v>297.95</v>
      </c>
      <c r="B5961">
        <v>29.858180000000001</v>
      </c>
      <c r="C5961">
        <v>58.1554</v>
      </c>
    </row>
    <row r="5962" spans="1:3" x14ac:dyDescent="0.35">
      <c r="A5962">
        <v>298</v>
      </c>
      <c r="B5962">
        <v>29.86318</v>
      </c>
      <c r="C5962">
        <v>58.825760000000002</v>
      </c>
    </row>
    <row r="5963" spans="1:3" x14ac:dyDescent="0.35">
      <c r="A5963">
        <v>298.05</v>
      </c>
      <c r="B5963">
        <v>29.867999999999999</v>
      </c>
      <c r="C5963">
        <v>58.853200000000001</v>
      </c>
    </row>
    <row r="5964" spans="1:3" x14ac:dyDescent="0.35">
      <c r="A5964">
        <v>298.10000000000002</v>
      </c>
      <c r="B5964">
        <v>29.873239999999999</v>
      </c>
      <c r="C5964">
        <v>58.634509999999999</v>
      </c>
    </row>
    <row r="5965" spans="1:3" x14ac:dyDescent="0.35">
      <c r="A5965">
        <v>298.14999999999998</v>
      </c>
      <c r="B5965">
        <v>29.877929999999999</v>
      </c>
      <c r="C5965">
        <v>58.549860000000002</v>
      </c>
    </row>
    <row r="5966" spans="1:3" x14ac:dyDescent="0.35">
      <c r="A5966">
        <v>298.2</v>
      </c>
      <c r="B5966">
        <v>29.883310000000002</v>
      </c>
      <c r="C5966">
        <v>58.624519999999997</v>
      </c>
    </row>
    <row r="5967" spans="1:3" x14ac:dyDescent="0.35">
      <c r="A5967">
        <v>298.25</v>
      </c>
      <c r="B5967">
        <v>29.888120000000001</v>
      </c>
      <c r="C5967">
        <v>59.059930000000001</v>
      </c>
    </row>
    <row r="5968" spans="1:3" x14ac:dyDescent="0.35">
      <c r="A5968">
        <v>298.3</v>
      </c>
      <c r="B5968">
        <v>29.89312</v>
      </c>
      <c r="C5968">
        <v>58.692900000000002</v>
      </c>
    </row>
    <row r="5969" spans="1:3" x14ac:dyDescent="0.35">
      <c r="A5969">
        <v>298.35000000000002</v>
      </c>
      <c r="B5969">
        <v>29.898060000000001</v>
      </c>
      <c r="C5969">
        <v>58.89611</v>
      </c>
    </row>
    <row r="5970" spans="1:3" x14ac:dyDescent="0.35">
      <c r="A5970">
        <v>298.39999999999998</v>
      </c>
      <c r="B5970">
        <v>29.902809999999999</v>
      </c>
      <c r="C5970">
        <v>58.436210000000003</v>
      </c>
    </row>
    <row r="5971" spans="1:3" x14ac:dyDescent="0.35">
      <c r="A5971">
        <v>298.45</v>
      </c>
      <c r="B5971">
        <v>29.908249999999999</v>
      </c>
      <c r="C5971">
        <v>58.702309999999997</v>
      </c>
    </row>
    <row r="5972" spans="1:3" x14ac:dyDescent="0.35">
      <c r="A5972">
        <v>298.5</v>
      </c>
      <c r="B5972">
        <v>29.913060000000002</v>
      </c>
      <c r="C5972">
        <v>58.619619999999998</v>
      </c>
    </row>
    <row r="5973" spans="1:3" x14ac:dyDescent="0.35">
      <c r="A5973">
        <v>298.55</v>
      </c>
      <c r="B5973">
        <v>29.91825</v>
      </c>
      <c r="C5973">
        <v>58.642150000000001</v>
      </c>
    </row>
    <row r="5974" spans="1:3" x14ac:dyDescent="0.35">
      <c r="A5974">
        <v>298.60000000000002</v>
      </c>
      <c r="B5974">
        <v>29.923179999999999</v>
      </c>
      <c r="C5974">
        <v>59.026809999999998</v>
      </c>
    </row>
    <row r="5975" spans="1:3" x14ac:dyDescent="0.35">
      <c r="A5975">
        <v>298.64999999999998</v>
      </c>
      <c r="B5975">
        <v>29.928059999999999</v>
      </c>
      <c r="C5975">
        <v>58.392119999999998</v>
      </c>
    </row>
    <row r="5976" spans="1:3" x14ac:dyDescent="0.35">
      <c r="A5976">
        <v>298.7</v>
      </c>
      <c r="B5976">
        <v>29.933250000000001</v>
      </c>
      <c r="C5976">
        <v>59.022689999999997</v>
      </c>
    </row>
    <row r="5977" spans="1:3" x14ac:dyDescent="0.35">
      <c r="A5977">
        <v>298.75</v>
      </c>
      <c r="B5977">
        <v>29.93787</v>
      </c>
      <c r="C5977">
        <v>58.805770000000003</v>
      </c>
    </row>
    <row r="5978" spans="1:3" x14ac:dyDescent="0.35">
      <c r="A5978">
        <v>298.8</v>
      </c>
      <c r="B5978">
        <v>29.943249999999999</v>
      </c>
      <c r="C5978">
        <v>58.94314</v>
      </c>
    </row>
    <row r="5979" spans="1:3" x14ac:dyDescent="0.35">
      <c r="A5979">
        <v>298.85000000000002</v>
      </c>
      <c r="B5979">
        <v>29.948060000000002</v>
      </c>
      <c r="C5979">
        <v>59.141240000000003</v>
      </c>
    </row>
    <row r="5980" spans="1:3" x14ac:dyDescent="0.35">
      <c r="A5980">
        <v>298.89999999999998</v>
      </c>
      <c r="B5980">
        <v>29.953189999999999</v>
      </c>
      <c r="C5980">
        <v>58.756979999999999</v>
      </c>
    </row>
    <row r="5981" spans="1:3" x14ac:dyDescent="0.35">
      <c r="A5981">
        <v>298.95</v>
      </c>
      <c r="B5981">
        <v>29.958120000000001</v>
      </c>
      <c r="C5981">
        <v>59.079129999999999</v>
      </c>
    </row>
    <row r="5982" spans="1:3" x14ac:dyDescent="0.35">
      <c r="A5982">
        <v>299</v>
      </c>
      <c r="B5982">
        <v>29.962869999999999</v>
      </c>
      <c r="C5982">
        <v>58.579639999999998</v>
      </c>
    </row>
    <row r="5983" spans="1:3" x14ac:dyDescent="0.35">
      <c r="A5983">
        <v>299.05</v>
      </c>
      <c r="B5983">
        <v>29.96818</v>
      </c>
      <c r="C5983">
        <v>58.923340000000003</v>
      </c>
    </row>
    <row r="5984" spans="1:3" x14ac:dyDescent="0.35">
      <c r="A5984">
        <v>299.10000000000002</v>
      </c>
      <c r="B5984">
        <v>29.972930000000002</v>
      </c>
      <c r="C5984">
        <v>58.705249999999999</v>
      </c>
    </row>
    <row r="5985" spans="1:3" x14ac:dyDescent="0.35">
      <c r="A5985">
        <v>299.14999999999998</v>
      </c>
      <c r="B5985">
        <v>29.978249999999999</v>
      </c>
      <c r="C5985">
        <v>58.616480000000003</v>
      </c>
    </row>
    <row r="5986" spans="1:3" x14ac:dyDescent="0.35">
      <c r="A5986">
        <v>299.2</v>
      </c>
      <c r="B5986">
        <v>29.98312</v>
      </c>
      <c r="C5986">
        <v>58.830660000000002</v>
      </c>
    </row>
    <row r="5987" spans="1:3" x14ac:dyDescent="0.35">
      <c r="A5987">
        <v>299.25</v>
      </c>
      <c r="B5987">
        <v>29.988060000000001</v>
      </c>
      <c r="C5987">
        <v>58.614130000000003</v>
      </c>
    </row>
    <row r="5988" spans="1:3" x14ac:dyDescent="0.35">
      <c r="A5988">
        <v>299.3</v>
      </c>
      <c r="B5988">
        <v>29.99325</v>
      </c>
      <c r="C5988">
        <v>58.465400000000002</v>
      </c>
    </row>
    <row r="5989" spans="1:3" x14ac:dyDescent="0.35">
      <c r="A5989">
        <v>299.35000000000002</v>
      </c>
      <c r="B5989">
        <v>29.997869999999999</v>
      </c>
      <c r="C5989">
        <v>58.493029999999997</v>
      </c>
    </row>
    <row r="5990" spans="1:3" x14ac:dyDescent="0.35">
      <c r="A5990">
        <v>299.39999999999998</v>
      </c>
      <c r="B5990">
        <v>30.003250000000001</v>
      </c>
      <c r="C5990">
        <v>58.681150000000002</v>
      </c>
    </row>
    <row r="5991" spans="1:3" x14ac:dyDescent="0.35">
      <c r="A5991">
        <v>299.45</v>
      </c>
      <c r="B5991">
        <v>30.00806</v>
      </c>
      <c r="C5991">
        <v>58.79166</v>
      </c>
    </row>
    <row r="5992" spans="1:3" x14ac:dyDescent="0.35">
      <c r="A5992">
        <v>299.5</v>
      </c>
      <c r="B5992">
        <v>30.013249999999999</v>
      </c>
      <c r="C5992">
        <v>58.426209999999998</v>
      </c>
    </row>
    <row r="5993" spans="1:3" x14ac:dyDescent="0.35">
      <c r="A5993">
        <v>299.55</v>
      </c>
      <c r="B5993">
        <v>30.01812</v>
      </c>
      <c r="C5993">
        <v>58.555929999999996</v>
      </c>
    </row>
    <row r="5994" spans="1:3" x14ac:dyDescent="0.35">
      <c r="A5994">
        <v>299.60000000000002</v>
      </c>
      <c r="B5994">
        <v>30.022870000000001</v>
      </c>
      <c r="C5994">
        <v>58.251420000000003</v>
      </c>
    </row>
    <row r="5995" spans="1:3" x14ac:dyDescent="0.35">
      <c r="A5995">
        <v>299.64999999999998</v>
      </c>
      <c r="B5995">
        <v>30.028120000000001</v>
      </c>
      <c r="C5995">
        <v>58.476959999999998</v>
      </c>
    </row>
    <row r="5996" spans="1:3" x14ac:dyDescent="0.35">
      <c r="A5996">
        <v>299.7</v>
      </c>
      <c r="B5996">
        <v>30.032869999999999</v>
      </c>
      <c r="C5996">
        <v>58.476770000000002</v>
      </c>
    </row>
    <row r="5997" spans="1:3" x14ac:dyDescent="0.35">
      <c r="A5997">
        <v>299.75</v>
      </c>
      <c r="B5997">
        <v>30.038309999999999</v>
      </c>
      <c r="C5997">
        <v>58.39584</v>
      </c>
    </row>
    <row r="5998" spans="1:3" x14ac:dyDescent="0.35">
      <c r="A5998">
        <v>299.8</v>
      </c>
      <c r="B5998">
        <v>30.043119999999998</v>
      </c>
      <c r="C5998">
        <v>58.380949999999999</v>
      </c>
    </row>
    <row r="5999" spans="1:3" x14ac:dyDescent="0.35">
      <c r="A5999">
        <v>299.85000000000002</v>
      </c>
      <c r="B5999">
        <v>30.048120000000001</v>
      </c>
      <c r="C5999">
        <v>58.155990000000003</v>
      </c>
    </row>
    <row r="6000" spans="1:3" x14ac:dyDescent="0.35">
      <c r="A6000">
        <v>299.89999999999998</v>
      </c>
      <c r="B6000">
        <v>30.053249999999998</v>
      </c>
      <c r="C6000">
        <v>58.586309999999997</v>
      </c>
    </row>
    <row r="6001" spans="1:3" x14ac:dyDescent="0.35">
      <c r="A6001">
        <v>299.95</v>
      </c>
      <c r="B6001">
        <v>30.057929999999999</v>
      </c>
      <c r="C6001">
        <v>58.37997</v>
      </c>
    </row>
    <row r="6002" spans="1:3" x14ac:dyDescent="0.35">
      <c r="A6002">
        <v>300</v>
      </c>
      <c r="B6002">
        <v>30.06325</v>
      </c>
      <c r="C6002">
        <v>58.422690000000003</v>
      </c>
    </row>
    <row r="6003" spans="1:3" x14ac:dyDescent="0.35">
      <c r="A6003">
        <v>300.05</v>
      </c>
      <c r="B6003">
        <v>30.068000000000001</v>
      </c>
      <c r="C6003">
        <v>58.475790000000003</v>
      </c>
    </row>
    <row r="6004" spans="1:3" x14ac:dyDescent="0.35">
      <c r="A6004">
        <v>300.10000000000002</v>
      </c>
      <c r="B6004">
        <v>30.073309999999999</v>
      </c>
      <c r="C6004">
        <v>58.103670000000001</v>
      </c>
    </row>
    <row r="6005" spans="1:3" x14ac:dyDescent="0.35">
      <c r="A6005">
        <v>300.14999999999998</v>
      </c>
      <c r="B6005">
        <v>30.078119999999998</v>
      </c>
      <c r="C6005">
        <v>58.632939999999998</v>
      </c>
    </row>
    <row r="6006" spans="1:3" x14ac:dyDescent="0.35">
      <c r="A6006">
        <v>300.2</v>
      </c>
      <c r="B6006">
        <v>30.082999999999998</v>
      </c>
      <c r="C6006">
        <v>58.37997</v>
      </c>
    </row>
    <row r="6007" spans="1:3" x14ac:dyDescent="0.35">
      <c r="A6007">
        <v>300.25</v>
      </c>
      <c r="B6007">
        <v>30.088059999999999</v>
      </c>
      <c r="C6007">
        <v>58.26632</v>
      </c>
    </row>
    <row r="6008" spans="1:3" x14ac:dyDescent="0.35">
      <c r="A6008">
        <v>300.3</v>
      </c>
      <c r="B6008">
        <v>30.09281</v>
      </c>
      <c r="C6008">
        <v>58.822229999999998</v>
      </c>
    </row>
    <row r="6009" spans="1:3" x14ac:dyDescent="0.35">
      <c r="A6009">
        <v>300.35000000000002</v>
      </c>
      <c r="B6009">
        <v>30.09825</v>
      </c>
      <c r="C6009">
        <v>58.370759999999997</v>
      </c>
    </row>
    <row r="6010" spans="1:3" x14ac:dyDescent="0.35">
      <c r="A6010">
        <v>300.39999999999998</v>
      </c>
      <c r="B6010">
        <v>30.103000000000002</v>
      </c>
      <c r="C6010">
        <v>58.697220000000002</v>
      </c>
    </row>
    <row r="6011" spans="1:3" x14ac:dyDescent="0.35">
      <c r="A6011">
        <v>300.45</v>
      </c>
      <c r="B6011">
        <v>30.10819</v>
      </c>
      <c r="C6011">
        <v>58.340780000000002</v>
      </c>
    </row>
    <row r="6012" spans="1:3" x14ac:dyDescent="0.35">
      <c r="A6012">
        <v>300.5</v>
      </c>
      <c r="B6012">
        <v>30.11318</v>
      </c>
      <c r="C6012">
        <v>58.809100000000001</v>
      </c>
    </row>
    <row r="6013" spans="1:3" x14ac:dyDescent="0.35">
      <c r="A6013">
        <v>300.55</v>
      </c>
      <c r="B6013">
        <v>30.117999999999999</v>
      </c>
      <c r="C6013">
        <v>58.657240000000002</v>
      </c>
    </row>
    <row r="6014" spans="1:3" x14ac:dyDescent="0.35">
      <c r="A6014">
        <v>300.60000000000002</v>
      </c>
      <c r="B6014">
        <v>30.123180000000001</v>
      </c>
      <c r="C6014">
        <v>58.472059999999999</v>
      </c>
    </row>
    <row r="6015" spans="1:3" x14ac:dyDescent="0.35">
      <c r="A6015">
        <v>300.64999999999998</v>
      </c>
      <c r="B6015">
        <v>30.127870000000001</v>
      </c>
      <c r="C6015">
        <v>58.857109999999999</v>
      </c>
    </row>
    <row r="6016" spans="1:3" x14ac:dyDescent="0.35">
      <c r="A6016">
        <v>300.7</v>
      </c>
      <c r="B6016">
        <v>30.13325</v>
      </c>
      <c r="C6016">
        <v>58.692900000000002</v>
      </c>
    </row>
    <row r="6017" spans="1:3" x14ac:dyDescent="0.35">
      <c r="A6017">
        <v>300.75</v>
      </c>
      <c r="B6017">
        <v>30.138120000000001</v>
      </c>
      <c r="C6017">
        <v>58.481670000000001</v>
      </c>
    </row>
    <row r="6018" spans="1:3" x14ac:dyDescent="0.35">
      <c r="A6018">
        <v>300.8</v>
      </c>
      <c r="B6018">
        <v>30.14312</v>
      </c>
      <c r="C6018">
        <v>58.600020000000001</v>
      </c>
    </row>
    <row r="6019" spans="1:3" x14ac:dyDescent="0.35">
      <c r="A6019">
        <v>300.85000000000002</v>
      </c>
      <c r="B6019">
        <v>30.148119999999999</v>
      </c>
      <c r="C6019">
        <v>58.499499999999998</v>
      </c>
    </row>
    <row r="6020" spans="1:3" x14ac:dyDescent="0.35">
      <c r="A6020">
        <v>300.89999999999998</v>
      </c>
      <c r="B6020">
        <v>30.152809999999999</v>
      </c>
      <c r="C6020">
        <v>58.783239999999999</v>
      </c>
    </row>
    <row r="6021" spans="1:3" x14ac:dyDescent="0.35">
      <c r="A6021">
        <v>300.95</v>
      </c>
      <c r="B6021">
        <v>30.158249999999999</v>
      </c>
      <c r="C6021">
        <v>58.764029999999998</v>
      </c>
    </row>
    <row r="6022" spans="1:3" x14ac:dyDescent="0.35">
      <c r="A6022">
        <v>301</v>
      </c>
      <c r="B6022">
        <v>30.163060000000002</v>
      </c>
      <c r="C6022">
        <v>58.757570000000001</v>
      </c>
    </row>
    <row r="6023" spans="1:3" x14ac:dyDescent="0.35">
      <c r="A6023">
        <v>301.05</v>
      </c>
      <c r="B6023">
        <v>30.16818</v>
      </c>
      <c r="C6023">
        <v>58.949800000000003</v>
      </c>
    </row>
    <row r="6024" spans="1:3" x14ac:dyDescent="0.35">
      <c r="A6024">
        <v>301.10000000000002</v>
      </c>
      <c r="B6024">
        <v>30.173120000000001</v>
      </c>
      <c r="C6024">
        <v>58.825560000000003</v>
      </c>
    </row>
    <row r="6025" spans="1:3" x14ac:dyDescent="0.35">
      <c r="A6025">
        <v>301.14999999999998</v>
      </c>
      <c r="B6025">
        <v>30.178000000000001</v>
      </c>
      <c r="C6025">
        <v>59.099310000000003</v>
      </c>
    </row>
    <row r="6026" spans="1:3" x14ac:dyDescent="0.35">
      <c r="A6026">
        <v>301.2</v>
      </c>
      <c r="B6026">
        <v>30.183240000000001</v>
      </c>
      <c r="C6026">
        <v>58.611980000000003</v>
      </c>
    </row>
    <row r="6027" spans="1:3" x14ac:dyDescent="0.35">
      <c r="A6027">
        <v>301.25</v>
      </c>
      <c r="B6027">
        <v>30.187930000000001</v>
      </c>
      <c r="C6027">
        <v>58.783630000000002</v>
      </c>
    </row>
    <row r="6028" spans="1:3" x14ac:dyDescent="0.35">
      <c r="A6028">
        <v>301.3</v>
      </c>
      <c r="B6028">
        <v>30.19331</v>
      </c>
      <c r="C6028">
        <v>58.981540000000003</v>
      </c>
    </row>
    <row r="6029" spans="1:3" x14ac:dyDescent="0.35">
      <c r="A6029">
        <v>301.35000000000002</v>
      </c>
      <c r="B6029">
        <v>30.198060000000002</v>
      </c>
      <c r="C6029">
        <v>58.987810000000003</v>
      </c>
    </row>
    <row r="6030" spans="1:3" x14ac:dyDescent="0.35">
      <c r="A6030">
        <v>301.39999999999998</v>
      </c>
      <c r="B6030">
        <v>30.20318</v>
      </c>
      <c r="C6030">
        <v>58.939610000000002</v>
      </c>
    </row>
    <row r="6031" spans="1:3" x14ac:dyDescent="0.35">
      <c r="A6031">
        <v>301.45</v>
      </c>
      <c r="B6031">
        <v>30.208120000000001</v>
      </c>
      <c r="C6031">
        <v>58.948619999999998</v>
      </c>
    </row>
    <row r="6032" spans="1:3" x14ac:dyDescent="0.35">
      <c r="A6032">
        <v>301.5</v>
      </c>
      <c r="B6032">
        <v>30.212810000000001</v>
      </c>
      <c r="C6032">
        <v>58.855350000000001</v>
      </c>
    </row>
    <row r="6033" spans="1:3" x14ac:dyDescent="0.35">
      <c r="A6033">
        <v>301.55</v>
      </c>
      <c r="B6033">
        <v>30.218250000000001</v>
      </c>
      <c r="C6033">
        <v>59.028770000000002</v>
      </c>
    </row>
    <row r="6034" spans="1:3" x14ac:dyDescent="0.35">
      <c r="A6034">
        <v>301.60000000000002</v>
      </c>
      <c r="B6034">
        <v>30.222930000000002</v>
      </c>
      <c r="C6034">
        <v>58.737000000000002</v>
      </c>
    </row>
    <row r="6035" spans="1:3" x14ac:dyDescent="0.35">
      <c r="A6035">
        <v>301.64999999999998</v>
      </c>
      <c r="B6035">
        <v>30.228249999999999</v>
      </c>
      <c r="C6035">
        <v>58.973309999999998</v>
      </c>
    </row>
    <row r="6036" spans="1:3" x14ac:dyDescent="0.35">
      <c r="A6036">
        <v>301.7</v>
      </c>
      <c r="B6036">
        <v>30.23312</v>
      </c>
      <c r="C6036">
        <v>58.989190000000001</v>
      </c>
    </row>
    <row r="6037" spans="1:3" x14ac:dyDescent="0.35">
      <c r="A6037">
        <v>301.75</v>
      </c>
      <c r="B6037">
        <v>30.238119999999999</v>
      </c>
      <c r="C6037">
        <v>58.440510000000003</v>
      </c>
    </row>
    <row r="6038" spans="1:3" x14ac:dyDescent="0.35">
      <c r="A6038">
        <v>301.8</v>
      </c>
      <c r="B6038">
        <v>30.24325</v>
      </c>
      <c r="C6038">
        <v>59.202190000000002</v>
      </c>
    </row>
    <row r="6039" spans="1:3" x14ac:dyDescent="0.35">
      <c r="A6039">
        <v>301.85000000000002</v>
      </c>
      <c r="B6039">
        <v>30.247810000000001</v>
      </c>
      <c r="C6039">
        <v>59.066389999999998</v>
      </c>
    </row>
    <row r="6040" spans="1:3" x14ac:dyDescent="0.35">
      <c r="A6040">
        <v>301.89999999999998</v>
      </c>
      <c r="B6040">
        <v>30.253309999999999</v>
      </c>
      <c r="C6040">
        <v>58.805579999999999</v>
      </c>
    </row>
    <row r="6041" spans="1:3" x14ac:dyDescent="0.35">
      <c r="A6041">
        <v>301.95</v>
      </c>
      <c r="B6041">
        <v>30.25806</v>
      </c>
      <c r="C6041">
        <v>59.136740000000003</v>
      </c>
    </row>
    <row r="6042" spans="1:3" x14ac:dyDescent="0.35">
      <c r="A6042">
        <v>302</v>
      </c>
      <c r="B6042">
        <v>30.263190000000002</v>
      </c>
      <c r="C6042">
        <v>58.685459999999999</v>
      </c>
    </row>
    <row r="6043" spans="1:3" x14ac:dyDescent="0.35">
      <c r="A6043">
        <v>302.05</v>
      </c>
      <c r="B6043">
        <v>30.26812</v>
      </c>
      <c r="C6043">
        <v>58.966650000000001</v>
      </c>
    </row>
    <row r="6044" spans="1:3" x14ac:dyDescent="0.35">
      <c r="A6044">
        <v>302.10000000000002</v>
      </c>
      <c r="B6044">
        <v>30.272929999999999</v>
      </c>
      <c r="C6044">
        <v>58.596299999999999</v>
      </c>
    </row>
    <row r="6045" spans="1:3" x14ac:dyDescent="0.35">
      <c r="A6045">
        <v>302.14999999999998</v>
      </c>
      <c r="B6045">
        <v>30.278179999999999</v>
      </c>
      <c r="C6045">
        <v>58.744439999999997</v>
      </c>
    </row>
    <row r="6046" spans="1:3" x14ac:dyDescent="0.35">
      <c r="A6046">
        <v>302.2</v>
      </c>
      <c r="B6046">
        <v>30.282869999999999</v>
      </c>
      <c r="C6046">
        <v>58.897280000000002</v>
      </c>
    </row>
    <row r="6047" spans="1:3" x14ac:dyDescent="0.35">
      <c r="A6047">
        <v>302.25</v>
      </c>
      <c r="B6047">
        <v>30.288250000000001</v>
      </c>
      <c r="C6047">
        <v>58.773440000000001</v>
      </c>
    </row>
    <row r="6048" spans="1:3" x14ac:dyDescent="0.35">
      <c r="A6048">
        <v>302.3</v>
      </c>
      <c r="B6048">
        <v>30.293060000000001</v>
      </c>
      <c r="C6048">
        <v>58.875140000000002</v>
      </c>
    </row>
    <row r="6049" spans="1:3" x14ac:dyDescent="0.35">
      <c r="A6049">
        <v>302.35000000000002</v>
      </c>
      <c r="B6049">
        <v>30.298179999999999</v>
      </c>
      <c r="C6049">
        <v>58.600810000000003</v>
      </c>
    </row>
    <row r="6050" spans="1:3" x14ac:dyDescent="0.35">
      <c r="A6050">
        <v>302.39999999999998</v>
      </c>
      <c r="B6050">
        <v>30.303249999999998</v>
      </c>
      <c r="C6050">
        <v>58.847709999999999</v>
      </c>
    </row>
    <row r="6051" spans="1:3" x14ac:dyDescent="0.35">
      <c r="A6051">
        <v>302.45</v>
      </c>
      <c r="B6051">
        <v>30.308</v>
      </c>
      <c r="C6051">
        <v>58.552599999999998</v>
      </c>
    </row>
    <row r="6052" spans="1:3" x14ac:dyDescent="0.35">
      <c r="A6052">
        <v>302.5</v>
      </c>
      <c r="B6052">
        <v>30.31325</v>
      </c>
      <c r="C6052">
        <v>58.617069999999998</v>
      </c>
    </row>
    <row r="6053" spans="1:3" x14ac:dyDescent="0.35">
      <c r="A6053">
        <v>302.55</v>
      </c>
      <c r="B6053">
        <v>30.318000000000001</v>
      </c>
      <c r="C6053">
        <v>58.80303</v>
      </c>
    </row>
    <row r="6054" spans="1:3" x14ac:dyDescent="0.35">
      <c r="A6054">
        <v>302.60000000000002</v>
      </c>
      <c r="B6054">
        <v>30.323309999999999</v>
      </c>
      <c r="C6054">
        <v>58.505380000000002</v>
      </c>
    </row>
    <row r="6055" spans="1:3" x14ac:dyDescent="0.35">
      <c r="A6055">
        <v>302.64999999999998</v>
      </c>
      <c r="B6055">
        <v>30.328119999999998</v>
      </c>
      <c r="C6055">
        <v>58.934510000000003</v>
      </c>
    </row>
    <row r="6056" spans="1:3" x14ac:dyDescent="0.35">
      <c r="A6056">
        <v>302.7</v>
      </c>
      <c r="B6056">
        <v>30.332999999999998</v>
      </c>
      <c r="C6056">
        <v>58.362920000000003</v>
      </c>
    </row>
    <row r="6057" spans="1:3" x14ac:dyDescent="0.35">
      <c r="A6057">
        <v>302.75</v>
      </c>
      <c r="B6057">
        <v>30.338059999999999</v>
      </c>
      <c r="C6057">
        <v>58.701920000000001</v>
      </c>
    </row>
    <row r="6058" spans="1:3" x14ac:dyDescent="0.35">
      <c r="A6058">
        <v>302.8</v>
      </c>
      <c r="B6058">
        <v>30.34281</v>
      </c>
      <c r="C6058">
        <v>58.672130000000003</v>
      </c>
    </row>
    <row r="6059" spans="1:3" x14ac:dyDescent="0.35">
      <c r="A6059">
        <v>302.85000000000002</v>
      </c>
      <c r="B6059">
        <v>30.34825</v>
      </c>
      <c r="C6059">
        <v>58.759920000000001</v>
      </c>
    </row>
    <row r="6060" spans="1:3" x14ac:dyDescent="0.35">
      <c r="A6060">
        <v>302.89999999999998</v>
      </c>
      <c r="B6060">
        <v>30.352989999999998</v>
      </c>
      <c r="C6060">
        <v>58.763449999999999</v>
      </c>
    </row>
    <row r="6061" spans="1:3" x14ac:dyDescent="0.35">
      <c r="A6061">
        <v>302.95</v>
      </c>
      <c r="B6061">
        <v>30.358180000000001</v>
      </c>
      <c r="C6061">
        <v>58.450710000000001</v>
      </c>
    </row>
    <row r="6062" spans="1:3" x14ac:dyDescent="0.35">
      <c r="A6062">
        <v>303</v>
      </c>
      <c r="B6062">
        <v>30.363250000000001</v>
      </c>
      <c r="C6062">
        <v>58.403289999999998</v>
      </c>
    </row>
    <row r="6063" spans="1:3" x14ac:dyDescent="0.35">
      <c r="A6063">
        <v>303.05</v>
      </c>
      <c r="B6063">
        <v>30.36806</v>
      </c>
      <c r="C6063">
        <v>59.008389999999999</v>
      </c>
    </row>
    <row r="6064" spans="1:3" x14ac:dyDescent="0.35">
      <c r="A6064">
        <v>303.10000000000002</v>
      </c>
      <c r="B6064">
        <v>30.373180000000001</v>
      </c>
      <c r="C6064">
        <v>58.659790000000001</v>
      </c>
    </row>
    <row r="6065" spans="1:3" x14ac:dyDescent="0.35">
      <c r="A6065">
        <v>303.14999999999998</v>
      </c>
      <c r="B6065">
        <v>30.377929999999999</v>
      </c>
      <c r="C6065">
        <v>58.74091</v>
      </c>
    </row>
    <row r="6066" spans="1:3" x14ac:dyDescent="0.35">
      <c r="A6066">
        <v>303.2</v>
      </c>
      <c r="B6066">
        <v>30.38325</v>
      </c>
      <c r="C6066">
        <v>58.668610000000001</v>
      </c>
    </row>
    <row r="6067" spans="1:3" x14ac:dyDescent="0.35">
      <c r="A6067">
        <v>303.25</v>
      </c>
      <c r="B6067">
        <v>30.388120000000001</v>
      </c>
      <c r="C6067">
        <v>58.848289999999999</v>
      </c>
    </row>
    <row r="6068" spans="1:3" x14ac:dyDescent="0.35">
      <c r="A6068">
        <v>303.3</v>
      </c>
      <c r="B6068">
        <v>30.39312</v>
      </c>
      <c r="C6068">
        <v>58.890230000000003</v>
      </c>
    </row>
    <row r="6069" spans="1:3" x14ac:dyDescent="0.35">
      <c r="A6069">
        <v>303.35000000000002</v>
      </c>
      <c r="B6069">
        <v>30.398060000000001</v>
      </c>
      <c r="C6069">
        <v>58.656260000000003</v>
      </c>
    </row>
    <row r="6070" spans="1:3" x14ac:dyDescent="0.35">
      <c r="A6070">
        <v>303.39999999999998</v>
      </c>
      <c r="B6070">
        <v>30.402809999999999</v>
      </c>
      <c r="C6070">
        <v>58.516939999999998</v>
      </c>
    </row>
    <row r="6071" spans="1:3" x14ac:dyDescent="0.35">
      <c r="A6071">
        <v>303.45</v>
      </c>
      <c r="B6071">
        <v>30.408180000000002</v>
      </c>
      <c r="C6071">
        <v>58.395249999999997</v>
      </c>
    </row>
    <row r="6072" spans="1:3" x14ac:dyDescent="0.35">
      <c r="A6072">
        <v>303.5</v>
      </c>
      <c r="B6072">
        <v>30.413</v>
      </c>
      <c r="C6072">
        <v>58.539079999999998</v>
      </c>
    </row>
    <row r="6073" spans="1:3" x14ac:dyDescent="0.35">
      <c r="A6073">
        <v>303.55</v>
      </c>
      <c r="B6073">
        <v>30.41825</v>
      </c>
      <c r="C6073">
        <v>58.732680000000002</v>
      </c>
    </row>
    <row r="6074" spans="1:3" x14ac:dyDescent="0.35">
      <c r="A6074">
        <v>303.60000000000002</v>
      </c>
      <c r="B6074">
        <v>30.423179999999999</v>
      </c>
      <c r="C6074">
        <v>58.604140000000001</v>
      </c>
    </row>
    <row r="6075" spans="1:3" x14ac:dyDescent="0.35">
      <c r="A6075">
        <v>303.64999999999998</v>
      </c>
      <c r="B6075">
        <v>30.428059999999999</v>
      </c>
      <c r="C6075">
        <v>58.336660000000002</v>
      </c>
    </row>
    <row r="6076" spans="1:3" x14ac:dyDescent="0.35">
      <c r="A6076">
        <v>303.7</v>
      </c>
      <c r="B6076">
        <v>30.433250000000001</v>
      </c>
      <c r="C6076">
        <v>58.794409999999999</v>
      </c>
    </row>
    <row r="6077" spans="1:3" x14ac:dyDescent="0.35">
      <c r="A6077">
        <v>303.75</v>
      </c>
      <c r="B6077">
        <v>30.437930000000001</v>
      </c>
      <c r="C6077">
        <v>58.698979999999999</v>
      </c>
    </row>
    <row r="6078" spans="1:3" x14ac:dyDescent="0.35">
      <c r="A6078">
        <v>303.8</v>
      </c>
      <c r="B6078">
        <v>30.44331</v>
      </c>
      <c r="C6078">
        <v>58.679580000000001</v>
      </c>
    </row>
    <row r="6079" spans="1:3" x14ac:dyDescent="0.35">
      <c r="A6079">
        <v>303.85000000000002</v>
      </c>
      <c r="B6079">
        <v>30.448060000000002</v>
      </c>
      <c r="C6079">
        <v>58.696629999999999</v>
      </c>
    </row>
    <row r="6080" spans="1:3" x14ac:dyDescent="0.35">
      <c r="A6080">
        <v>303.89999999999998</v>
      </c>
      <c r="B6080">
        <v>30.45318</v>
      </c>
      <c r="C6080">
        <v>58.48068</v>
      </c>
    </row>
    <row r="6081" spans="1:3" x14ac:dyDescent="0.35">
      <c r="A6081">
        <v>303.95</v>
      </c>
      <c r="B6081">
        <v>30.458120000000001</v>
      </c>
      <c r="C6081">
        <v>58.58925</v>
      </c>
    </row>
    <row r="6082" spans="1:3" x14ac:dyDescent="0.35">
      <c r="A6082">
        <v>304</v>
      </c>
      <c r="B6082">
        <v>30.462810000000001</v>
      </c>
      <c r="C6082">
        <v>58.311579999999999</v>
      </c>
    </row>
    <row r="6083" spans="1:3" x14ac:dyDescent="0.35">
      <c r="A6083">
        <v>304.05</v>
      </c>
      <c r="B6083">
        <v>30.46818</v>
      </c>
      <c r="C6083">
        <v>58.58043</v>
      </c>
    </row>
    <row r="6084" spans="1:3" x14ac:dyDescent="0.35">
      <c r="A6084">
        <v>304.10000000000002</v>
      </c>
      <c r="B6084">
        <v>30.472930000000002</v>
      </c>
      <c r="C6084">
        <v>58.609430000000003</v>
      </c>
    </row>
    <row r="6085" spans="1:3" x14ac:dyDescent="0.35">
      <c r="A6085">
        <v>304.14999999999998</v>
      </c>
      <c r="B6085">
        <v>30.478249999999999</v>
      </c>
      <c r="C6085">
        <v>58.482059999999997</v>
      </c>
    </row>
    <row r="6086" spans="1:3" x14ac:dyDescent="0.35">
      <c r="A6086">
        <v>304.2</v>
      </c>
      <c r="B6086">
        <v>30.48312</v>
      </c>
      <c r="C6086">
        <v>58.536729999999999</v>
      </c>
    </row>
    <row r="6087" spans="1:3" x14ac:dyDescent="0.35">
      <c r="A6087">
        <v>304.25</v>
      </c>
      <c r="B6087">
        <v>30.488119999999999</v>
      </c>
      <c r="C6087">
        <v>58.322159999999997</v>
      </c>
    </row>
    <row r="6088" spans="1:3" x14ac:dyDescent="0.35">
      <c r="A6088">
        <v>304.3</v>
      </c>
      <c r="B6088">
        <v>30.49324</v>
      </c>
      <c r="C6088">
        <v>58.372520000000002</v>
      </c>
    </row>
    <row r="6089" spans="1:3" x14ac:dyDescent="0.35">
      <c r="A6089">
        <v>304.35000000000002</v>
      </c>
      <c r="B6089">
        <v>30.49793</v>
      </c>
      <c r="C6089">
        <v>58.433860000000003</v>
      </c>
    </row>
    <row r="6090" spans="1:3" x14ac:dyDescent="0.35">
      <c r="A6090">
        <v>304.39999999999998</v>
      </c>
      <c r="B6090">
        <v>30.503309999999999</v>
      </c>
      <c r="C6090">
        <v>58.319809999999997</v>
      </c>
    </row>
    <row r="6091" spans="1:3" x14ac:dyDescent="0.35">
      <c r="A6091">
        <v>304.45</v>
      </c>
      <c r="B6091">
        <v>30.50806</v>
      </c>
      <c r="C6091">
        <v>58.407200000000003</v>
      </c>
    </row>
    <row r="6092" spans="1:3" x14ac:dyDescent="0.35">
      <c r="A6092">
        <v>304.5</v>
      </c>
      <c r="B6092">
        <v>30.513249999999999</v>
      </c>
      <c r="C6092">
        <v>58.355080000000001</v>
      </c>
    </row>
    <row r="6093" spans="1:3" x14ac:dyDescent="0.35">
      <c r="A6093">
        <v>304.55</v>
      </c>
      <c r="B6093">
        <v>30.51812</v>
      </c>
      <c r="C6093">
        <v>58.200870000000002</v>
      </c>
    </row>
    <row r="6094" spans="1:3" x14ac:dyDescent="0.35">
      <c r="A6094">
        <v>304.60000000000002</v>
      </c>
      <c r="B6094">
        <v>30.522870000000001</v>
      </c>
      <c r="C6094">
        <v>58.223790000000001</v>
      </c>
    </row>
    <row r="6095" spans="1:3" x14ac:dyDescent="0.35">
      <c r="A6095">
        <v>304.64999999999998</v>
      </c>
      <c r="B6095">
        <v>30.528120000000001</v>
      </c>
      <c r="C6095">
        <v>58.406419999999997</v>
      </c>
    </row>
    <row r="6096" spans="1:3" x14ac:dyDescent="0.35">
      <c r="A6096">
        <v>304.7</v>
      </c>
      <c r="B6096">
        <v>30.532869999999999</v>
      </c>
      <c r="C6096">
        <v>58.369</v>
      </c>
    </row>
    <row r="6097" spans="1:3" x14ac:dyDescent="0.35">
      <c r="A6097">
        <v>304.75</v>
      </c>
      <c r="B6097">
        <v>30.538250000000001</v>
      </c>
      <c r="C6097">
        <v>58.337449999999997</v>
      </c>
    </row>
    <row r="6098" spans="1:3" x14ac:dyDescent="0.35">
      <c r="A6098">
        <v>304.8</v>
      </c>
      <c r="B6098">
        <v>30.543060000000001</v>
      </c>
      <c r="C6098">
        <v>58.025689999999997</v>
      </c>
    </row>
    <row r="6099" spans="1:3" x14ac:dyDescent="0.35">
      <c r="A6099">
        <v>304.85000000000002</v>
      </c>
      <c r="B6099">
        <v>30.548179999999999</v>
      </c>
      <c r="C6099">
        <v>58.016669999999998</v>
      </c>
    </row>
    <row r="6100" spans="1:3" x14ac:dyDescent="0.35">
      <c r="A6100">
        <v>304.89999999999998</v>
      </c>
      <c r="B6100">
        <v>30.553249999999998</v>
      </c>
      <c r="C6100">
        <v>58.38212</v>
      </c>
    </row>
    <row r="6101" spans="1:3" x14ac:dyDescent="0.35">
      <c r="A6101">
        <v>304.95</v>
      </c>
      <c r="B6101">
        <v>30.557929999999999</v>
      </c>
      <c r="C6101">
        <v>58.168729999999996</v>
      </c>
    </row>
    <row r="6102" spans="1:3" x14ac:dyDescent="0.35">
      <c r="A6102">
        <v>305</v>
      </c>
      <c r="B6102">
        <v>30.56325</v>
      </c>
      <c r="C6102">
        <v>58.276110000000003</v>
      </c>
    </row>
    <row r="6103" spans="1:3" x14ac:dyDescent="0.35">
      <c r="A6103">
        <v>305.05</v>
      </c>
      <c r="B6103">
        <v>30.56793</v>
      </c>
      <c r="C6103">
        <v>58.603349999999999</v>
      </c>
    </row>
    <row r="6104" spans="1:3" x14ac:dyDescent="0.35">
      <c r="A6104">
        <v>305.10000000000002</v>
      </c>
      <c r="B6104">
        <v>30.573250000000002</v>
      </c>
      <c r="C6104">
        <v>58.262790000000003</v>
      </c>
    </row>
    <row r="6105" spans="1:3" x14ac:dyDescent="0.35">
      <c r="A6105">
        <v>305.14999999999998</v>
      </c>
      <c r="B6105">
        <v>30.57818</v>
      </c>
      <c r="C6105">
        <v>58.519489999999998</v>
      </c>
    </row>
    <row r="6106" spans="1:3" x14ac:dyDescent="0.35">
      <c r="A6106">
        <v>305.2</v>
      </c>
      <c r="B6106">
        <v>30.582999999999998</v>
      </c>
      <c r="C6106">
        <v>58.012360000000001</v>
      </c>
    </row>
    <row r="6107" spans="1:3" x14ac:dyDescent="0.35">
      <c r="A6107">
        <v>305.25</v>
      </c>
      <c r="B6107">
        <v>30.588059999999999</v>
      </c>
      <c r="C6107">
        <v>58.643920000000001</v>
      </c>
    </row>
    <row r="6108" spans="1:3" x14ac:dyDescent="0.35">
      <c r="A6108">
        <v>305.3</v>
      </c>
      <c r="B6108">
        <v>30.59281</v>
      </c>
      <c r="C6108">
        <v>58.426020000000001</v>
      </c>
    </row>
    <row r="6109" spans="1:3" x14ac:dyDescent="0.35">
      <c r="A6109">
        <v>305.35000000000002</v>
      </c>
      <c r="B6109">
        <v>30.59825</v>
      </c>
      <c r="C6109">
        <v>58.287480000000002</v>
      </c>
    </row>
    <row r="6110" spans="1:3" x14ac:dyDescent="0.35">
      <c r="A6110">
        <v>305.39999999999998</v>
      </c>
      <c r="B6110">
        <v>30.603000000000002</v>
      </c>
      <c r="C6110">
        <v>58.215560000000004</v>
      </c>
    </row>
    <row r="6111" spans="1:3" x14ac:dyDescent="0.35">
      <c r="A6111">
        <v>305.45</v>
      </c>
      <c r="B6111">
        <v>30.608180000000001</v>
      </c>
      <c r="C6111">
        <v>58.203809999999997</v>
      </c>
    </row>
    <row r="6112" spans="1:3" x14ac:dyDescent="0.35">
      <c r="A6112">
        <v>305.5</v>
      </c>
      <c r="B6112">
        <v>30.613250000000001</v>
      </c>
      <c r="C6112">
        <v>57.912230000000001</v>
      </c>
    </row>
    <row r="6113" spans="1:3" x14ac:dyDescent="0.35">
      <c r="A6113">
        <v>305.55</v>
      </c>
      <c r="B6113">
        <v>30.61806</v>
      </c>
      <c r="C6113">
        <v>58.54692</v>
      </c>
    </row>
    <row r="6114" spans="1:3" x14ac:dyDescent="0.35">
      <c r="A6114">
        <v>305.60000000000002</v>
      </c>
      <c r="B6114">
        <v>30.623249999999999</v>
      </c>
      <c r="C6114">
        <v>58.254159999999999</v>
      </c>
    </row>
    <row r="6115" spans="1:3" x14ac:dyDescent="0.35">
      <c r="A6115">
        <v>305.64999999999998</v>
      </c>
      <c r="B6115">
        <v>30.627929999999999</v>
      </c>
      <c r="C6115">
        <v>58.228299999999997</v>
      </c>
    </row>
    <row r="6116" spans="1:3" x14ac:dyDescent="0.35">
      <c r="A6116">
        <v>305.7</v>
      </c>
      <c r="B6116">
        <v>30.633310000000002</v>
      </c>
      <c r="C6116">
        <v>58.257689999999997</v>
      </c>
    </row>
    <row r="6117" spans="1:3" x14ac:dyDescent="0.35">
      <c r="A6117">
        <v>305.75</v>
      </c>
      <c r="B6117">
        <v>30.638120000000001</v>
      </c>
      <c r="C6117">
        <v>58.552799999999998</v>
      </c>
    </row>
    <row r="6118" spans="1:3" x14ac:dyDescent="0.35">
      <c r="A6118">
        <v>305.8</v>
      </c>
      <c r="B6118">
        <v>30.643059999999998</v>
      </c>
      <c r="C6118">
        <v>58.187350000000002</v>
      </c>
    </row>
    <row r="6119" spans="1:3" x14ac:dyDescent="0.35">
      <c r="A6119">
        <v>305.85000000000002</v>
      </c>
      <c r="B6119">
        <v>30.648060000000001</v>
      </c>
      <c r="C6119">
        <v>58.313139999999997</v>
      </c>
    </row>
    <row r="6120" spans="1:3" x14ac:dyDescent="0.35">
      <c r="A6120">
        <v>305.89999999999998</v>
      </c>
      <c r="B6120">
        <v>30.652809999999999</v>
      </c>
      <c r="C6120">
        <v>58.476770000000002</v>
      </c>
    </row>
    <row r="6121" spans="1:3" x14ac:dyDescent="0.35">
      <c r="A6121">
        <v>305.95</v>
      </c>
      <c r="B6121">
        <v>30.658249999999999</v>
      </c>
      <c r="C6121">
        <v>58.61374</v>
      </c>
    </row>
    <row r="6122" spans="1:3" x14ac:dyDescent="0.35">
      <c r="A6122">
        <v>306</v>
      </c>
      <c r="B6122">
        <v>30.663060000000002</v>
      </c>
      <c r="C6122">
        <v>58.276310000000002</v>
      </c>
    </row>
    <row r="6123" spans="1:3" x14ac:dyDescent="0.35">
      <c r="A6123">
        <v>306.05</v>
      </c>
      <c r="B6123">
        <v>30.66825</v>
      </c>
      <c r="C6123">
        <v>58.746400000000001</v>
      </c>
    </row>
    <row r="6124" spans="1:3" x14ac:dyDescent="0.35">
      <c r="A6124">
        <v>306.10000000000002</v>
      </c>
      <c r="B6124">
        <v>30.673249999999999</v>
      </c>
      <c r="C6124">
        <v>58.38212</v>
      </c>
    </row>
    <row r="6125" spans="1:3" x14ac:dyDescent="0.35">
      <c r="A6125">
        <v>306.14999999999998</v>
      </c>
      <c r="B6125">
        <v>30.67812</v>
      </c>
      <c r="C6125">
        <v>58.367620000000002</v>
      </c>
    </row>
    <row r="6126" spans="1:3" x14ac:dyDescent="0.35">
      <c r="A6126">
        <v>306.2</v>
      </c>
      <c r="B6126">
        <v>30.683250000000001</v>
      </c>
      <c r="C6126">
        <v>58.523400000000002</v>
      </c>
    </row>
    <row r="6127" spans="1:3" x14ac:dyDescent="0.35">
      <c r="A6127">
        <v>306.25</v>
      </c>
      <c r="B6127">
        <v>30.68787</v>
      </c>
      <c r="C6127">
        <v>58.354889999999997</v>
      </c>
    </row>
    <row r="6128" spans="1:3" x14ac:dyDescent="0.35">
      <c r="A6128">
        <v>306.3</v>
      </c>
      <c r="B6128">
        <v>30.69331</v>
      </c>
      <c r="C6128">
        <v>58.452860000000001</v>
      </c>
    </row>
    <row r="6129" spans="1:3" x14ac:dyDescent="0.35">
      <c r="A6129">
        <v>306.35000000000002</v>
      </c>
      <c r="B6129">
        <v>30.698119999999999</v>
      </c>
      <c r="C6129">
        <v>58.60022</v>
      </c>
    </row>
    <row r="6130" spans="1:3" x14ac:dyDescent="0.35">
      <c r="A6130">
        <v>306.39999999999998</v>
      </c>
      <c r="B6130">
        <v>30.70318</v>
      </c>
      <c r="C6130">
        <v>58.465209999999999</v>
      </c>
    </row>
    <row r="6131" spans="1:3" x14ac:dyDescent="0.35">
      <c r="A6131">
        <v>306.45</v>
      </c>
      <c r="B6131">
        <v>30.70806</v>
      </c>
      <c r="C6131">
        <v>58.729939999999999</v>
      </c>
    </row>
    <row r="6132" spans="1:3" x14ac:dyDescent="0.35">
      <c r="A6132">
        <v>306.5</v>
      </c>
      <c r="B6132">
        <v>30.712810000000001</v>
      </c>
      <c r="C6132">
        <v>58.581989999999998</v>
      </c>
    </row>
    <row r="6133" spans="1:3" x14ac:dyDescent="0.35">
      <c r="A6133">
        <v>306.55</v>
      </c>
      <c r="B6133">
        <v>30.718250000000001</v>
      </c>
      <c r="C6133">
        <v>58.171669999999999</v>
      </c>
    </row>
    <row r="6134" spans="1:3" x14ac:dyDescent="0.35">
      <c r="A6134">
        <v>306.60000000000002</v>
      </c>
      <c r="B6134">
        <v>30.722930000000002</v>
      </c>
      <c r="C6134">
        <v>58.2622</v>
      </c>
    </row>
    <row r="6135" spans="1:3" x14ac:dyDescent="0.35">
      <c r="A6135">
        <v>306.64999999999998</v>
      </c>
      <c r="B6135">
        <v>30.728249999999999</v>
      </c>
      <c r="C6135">
        <v>58.032739999999997</v>
      </c>
    </row>
    <row r="6136" spans="1:3" x14ac:dyDescent="0.35">
      <c r="A6136">
        <v>306.7</v>
      </c>
      <c r="B6136">
        <v>30.73312</v>
      </c>
      <c r="C6136">
        <v>58.377809999999997</v>
      </c>
    </row>
    <row r="6137" spans="1:3" x14ac:dyDescent="0.35">
      <c r="A6137">
        <v>306.75</v>
      </c>
      <c r="B6137">
        <v>30.738119999999999</v>
      </c>
      <c r="C6137">
        <v>58.295119999999997</v>
      </c>
    </row>
    <row r="6138" spans="1:3" x14ac:dyDescent="0.35">
      <c r="A6138">
        <v>306.8</v>
      </c>
      <c r="B6138">
        <v>30.74325</v>
      </c>
      <c r="C6138">
        <v>58.174799999999998</v>
      </c>
    </row>
    <row r="6139" spans="1:3" x14ac:dyDescent="0.35">
      <c r="A6139">
        <v>306.85000000000002</v>
      </c>
      <c r="B6139">
        <v>30.747869999999999</v>
      </c>
      <c r="C6139">
        <v>58.377029999999998</v>
      </c>
    </row>
    <row r="6140" spans="1:3" x14ac:dyDescent="0.35">
      <c r="A6140">
        <v>306.89999999999998</v>
      </c>
      <c r="B6140">
        <v>30.753250000000001</v>
      </c>
      <c r="C6140">
        <v>57.95279</v>
      </c>
    </row>
    <row r="6141" spans="1:3" x14ac:dyDescent="0.35">
      <c r="A6141">
        <v>306.95</v>
      </c>
      <c r="B6141">
        <v>30.75806</v>
      </c>
      <c r="C6141">
        <v>57.868920000000003</v>
      </c>
    </row>
    <row r="6142" spans="1:3" x14ac:dyDescent="0.35">
      <c r="A6142">
        <v>307</v>
      </c>
      <c r="B6142">
        <v>30.763249999999999</v>
      </c>
      <c r="C6142">
        <v>57.729599999999998</v>
      </c>
    </row>
    <row r="6143" spans="1:3" x14ac:dyDescent="0.35">
      <c r="A6143">
        <v>307.05</v>
      </c>
      <c r="B6143">
        <v>30.76812</v>
      </c>
      <c r="C6143">
        <v>58.242800000000003</v>
      </c>
    </row>
    <row r="6144" spans="1:3" x14ac:dyDescent="0.35">
      <c r="A6144">
        <v>307.10000000000002</v>
      </c>
      <c r="B6144">
        <v>30.772870000000001</v>
      </c>
      <c r="C6144">
        <v>57.942990000000002</v>
      </c>
    </row>
    <row r="6145" spans="1:3" x14ac:dyDescent="0.35">
      <c r="A6145">
        <v>307.14999999999998</v>
      </c>
      <c r="B6145">
        <v>30.778120000000001</v>
      </c>
      <c r="C6145">
        <v>58.241819999999997</v>
      </c>
    </row>
    <row r="6146" spans="1:3" x14ac:dyDescent="0.35">
      <c r="A6146">
        <v>307.2</v>
      </c>
      <c r="B6146">
        <v>30.782869999999999</v>
      </c>
      <c r="C6146">
        <v>58.143650000000001</v>
      </c>
    </row>
    <row r="6147" spans="1:3" x14ac:dyDescent="0.35">
      <c r="A6147">
        <v>307.25</v>
      </c>
      <c r="B6147">
        <v>30.788250000000001</v>
      </c>
      <c r="C6147">
        <v>58.279440000000001</v>
      </c>
    </row>
    <row r="6148" spans="1:3" x14ac:dyDescent="0.35">
      <c r="A6148">
        <v>307.3</v>
      </c>
      <c r="B6148">
        <v>30.793060000000001</v>
      </c>
      <c r="C6148">
        <v>58.029989999999998</v>
      </c>
    </row>
    <row r="6149" spans="1:3" x14ac:dyDescent="0.35">
      <c r="A6149">
        <v>307.35000000000002</v>
      </c>
      <c r="B6149">
        <v>30.798179999999999</v>
      </c>
      <c r="C6149">
        <v>57.854419999999998</v>
      </c>
    </row>
    <row r="6150" spans="1:3" x14ac:dyDescent="0.35">
      <c r="A6150">
        <v>307.39999999999998</v>
      </c>
      <c r="B6150">
        <v>30.803249999999998</v>
      </c>
      <c r="C6150">
        <v>58.359189999999998</v>
      </c>
    </row>
    <row r="6151" spans="1:3" x14ac:dyDescent="0.35">
      <c r="A6151">
        <v>307.45</v>
      </c>
      <c r="B6151">
        <v>30.808</v>
      </c>
      <c r="C6151">
        <v>58.270820000000001</v>
      </c>
    </row>
    <row r="6152" spans="1:3" x14ac:dyDescent="0.35">
      <c r="A6152">
        <v>307.5</v>
      </c>
      <c r="B6152">
        <v>30.81325</v>
      </c>
      <c r="C6152">
        <v>58.271210000000004</v>
      </c>
    </row>
    <row r="6153" spans="1:3" x14ac:dyDescent="0.35">
      <c r="A6153">
        <v>307.55</v>
      </c>
      <c r="B6153">
        <v>30.81793</v>
      </c>
      <c r="C6153">
        <v>58.525950000000002</v>
      </c>
    </row>
    <row r="6154" spans="1:3" x14ac:dyDescent="0.35">
      <c r="A6154">
        <v>307.60000000000002</v>
      </c>
      <c r="B6154">
        <v>30.823250000000002</v>
      </c>
      <c r="C6154">
        <v>57.97336</v>
      </c>
    </row>
    <row r="6155" spans="1:3" x14ac:dyDescent="0.35">
      <c r="A6155">
        <v>307.64999999999998</v>
      </c>
      <c r="B6155">
        <v>30.828119999999998</v>
      </c>
      <c r="C6155">
        <v>58.355469999999997</v>
      </c>
    </row>
    <row r="6156" spans="1:3" x14ac:dyDescent="0.35">
      <c r="A6156">
        <v>307.7</v>
      </c>
      <c r="B6156">
        <v>30.832999999999998</v>
      </c>
      <c r="C6156">
        <v>57.794069999999998</v>
      </c>
    </row>
    <row r="6157" spans="1:3" x14ac:dyDescent="0.35">
      <c r="A6157">
        <v>307.75</v>
      </c>
      <c r="B6157">
        <v>30.838059999999999</v>
      </c>
      <c r="C6157">
        <v>58.341360000000002</v>
      </c>
    </row>
    <row r="6158" spans="1:3" x14ac:dyDescent="0.35">
      <c r="A6158">
        <v>307.8</v>
      </c>
      <c r="B6158">
        <v>30.84281</v>
      </c>
      <c r="C6158">
        <v>58.177349999999997</v>
      </c>
    </row>
    <row r="6159" spans="1:3" x14ac:dyDescent="0.35">
      <c r="A6159">
        <v>307.85000000000002</v>
      </c>
      <c r="B6159">
        <v>30.848310000000001</v>
      </c>
      <c r="C6159">
        <v>58.17324</v>
      </c>
    </row>
    <row r="6160" spans="1:3" x14ac:dyDescent="0.35">
      <c r="A6160">
        <v>307.89999999999998</v>
      </c>
      <c r="B6160">
        <v>30.853059999999999</v>
      </c>
      <c r="C6160">
        <v>58.178919999999998</v>
      </c>
    </row>
    <row r="6161" spans="1:3" x14ac:dyDescent="0.35">
      <c r="A6161">
        <v>307.95</v>
      </c>
      <c r="B6161">
        <v>30.858250000000002</v>
      </c>
      <c r="C6161">
        <v>57.974930000000001</v>
      </c>
    </row>
    <row r="6162" spans="1:3" x14ac:dyDescent="0.35">
      <c r="A6162">
        <v>308</v>
      </c>
      <c r="B6162">
        <v>30.86318</v>
      </c>
      <c r="C6162">
        <v>58.040970000000002</v>
      </c>
    </row>
    <row r="6163" spans="1:3" x14ac:dyDescent="0.35">
      <c r="A6163">
        <v>308.05</v>
      </c>
      <c r="B6163">
        <v>30.867999999999999</v>
      </c>
      <c r="C6163">
        <v>58.063699999999997</v>
      </c>
    </row>
    <row r="6164" spans="1:3" x14ac:dyDescent="0.35">
      <c r="A6164">
        <v>308.10000000000002</v>
      </c>
      <c r="B6164">
        <v>30.873190000000001</v>
      </c>
      <c r="C6164">
        <v>58.189500000000002</v>
      </c>
    </row>
    <row r="6165" spans="1:3" x14ac:dyDescent="0.35">
      <c r="A6165">
        <v>308.14999999999998</v>
      </c>
      <c r="B6165">
        <v>30.877870000000001</v>
      </c>
      <c r="C6165">
        <v>58.362720000000003</v>
      </c>
    </row>
    <row r="6166" spans="1:3" x14ac:dyDescent="0.35">
      <c r="A6166">
        <v>308.2</v>
      </c>
      <c r="B6166">
        <v>30.88325</v>
      </c>
      <c r="C6166">
        <v>58.178919999999998</v>
      </c>
    </row>
    <row r="6167" spans="1:3" x14ac:dyDescent="0.35">
      <c r="A6167">
        <v>308.25</v>
      </c>
      <c r="B6167">
        <v>30.888120000000001</v>
      </c>
      <c r="C6167">
        <v>58.278269999999999</v>
      </c>
    </row>
    <row r="6168" spans="1:3" x14ac:dyDescent="0.35">
      <c r="A6168">
        <v>308.3</v>
      </c>
      <c r="B6168">
        <v>30.89312</v>
      </c>
      <c r="C6168">
        <v>58.221249999999998</v>
      </c>
    </row>
    <row r="6169" spans="1:3" x14ac:dyDescent="0.35">
      <c r="A6169">
        <v>308.35000000000002</v>
      </c>
      <c r="B6169">
        <v>30.898119999999999</v>
      </c>
      <c r="C6169">
        <v>57.933190000000003</v>
      </c>
    </row>
    <row r="6170" spans="1:3" x14ac:dyDescent="0.35">
      <c r="A6170">
        <v>308.39999999999998</v>
      </c>
      <c r="B6170">
        <v>30.90287</v>
      </c>
      <c r="C6170">
        <v>58.127780000000001</v>
      </c>
    </row>
    <row r="6171" spans="1:3" x14ac:dyDescent="0.35">
      <c r="A6171">
        <v>308.45</v>
      </c>
      <c r="B6171">
        <v>30.908180000000002</v>
      </c>
      <c r="C6171">
        <v>57.900269999999999</v>
      </c>
    </row>
    <row r="6172" spans="1:3" x14ac:dyDescent="0.35">
      <c r="A6172">
        <v>308.5</v>
      </c>
      <c r="B6172">
        <v>30.913</v>
      </c>
      <c r="C6172">
        <v>58.018430000000002</v>
      </c>
    </row>
    <row r="6173" spans="1:3" x14ac:dyDescent="0.35">
      <c r="A6173">
        <v>308.55</v>
      </c>
      <c r="B6173">
        <v>30.91825</v>
      </c>
      <c r="C6173">
        <v>58.02176</v>
      </c>
    </row>
    <row r="6174" spans="1:3" x14ac:dyDescent="0.35">
      <c r="A6174">
        <v>308.60000000000002</v>
      </c>
      <c r="B6174">
        <v>30.923179999999999</v>
      </c>
      <c r="C6174">
        <v>57.847569999999997</v>
      </c>
    </row>
    <row r="6175" spans="1:3" x14ac:dyDescent="0.35">
      <c r="A6175">
        <v>308.64999999999998</v>
      </c>
      <c r="B6175">
        <v>30.928059999999999</v>
      </c>
      <c r="C6175">
        <v>57.806019999999997</v>
      </c>
    </row>
    <row r="6176" spans="1:3" x14ac:dyDescent="0.35">
      <c r="A6176">
        <v>308.7</v>
      </c>
      <c r="B6176">
        <v>30.933250000000001</v>
      </c>
      <c r="C6176">
        <v>58.31138</v>
      </c>
    </row>
    <row r="6177" spans="1:3" x14ac:dyDescent="0.35">
      <c r="A6177">
        <v>308.75</v>
      </c>
      <c r="B6177">
        <v>30.93787</v>
      </c>
      <c r="C6177">
        <v>57.851089999999999</v>
      </c>
    </row>
    <row r="6178" spans="1:3" x14ac:dyDescent="0.35">
      <c r="A6178">
        <v>308.8</v>
      </c>
      <c r="B6178">
        <v>30.94331</v>
      </c>
      <c r="C6178">
        <v>57.911050000000003</v>
      </c>
    </row>
    <row r="6179" spans="1:3" x14ac:dyDescent="0.35">
      <c r="A6179">
        <v>308.85000000000002</v>
      </c>
      <c r="B6179">
        <v>30.948060000000002</v>
      </c>
      <c r="C6179">
        <v>58.032739999999997</v>
      </c>
    </row>
    <row r="6180" spans="1:3" x14ac:dyDescent="0.35">
      <c r="A6180">
        <v>308.89999999999998</v>
      </c>
      <c r="B6180">
        <v>30.95318</v>
      </c>
      <c r="C6180">
        <v>58.025880000000001</v>
      </c>
    </row>
    <row r="6181" spans="1:3" x14ac:dyDescent="0.35">
      <c r="A6181">
        <v>308.95</v>
      </c>
      <c r="B6181">
        <v>30.958120000000001</v>
      </c>
      <c r="C6181">
        <v>58.280230000000003</v>
      </c>
    </row>
    <row r="6182" spans="1:3" x14ac:dyDescent="0.35">
      <c r="A6182">
        <v>309</v>
      </c>
      <c r="B6182">
        <v>30.962869999999999</v>
      </c>
      <c r="C6182">
        <v>58.031170000000003</v>
      </c>
    </row>
    <row r="6183" spans="1:3" x14ac:dyDescent="0.35">
      <c r="A6183">
        <v>309.05</v>
      </c>
      <c r="B6183">
        <v>30.968250000000001</v>
      </c>
      <c r="C6183">
        <v>58.216149999999999</v>
      </c>
    </row>
    <row r="6184" spans="1:3" x14ac:dyDescent="0.35">
      <c r="A6184">
        <v>309.10000000000002</v>
      </c>
      <c r="B6184">
        <v>30.972930000000002</v>
      </c>
      <c r="C6184">
        <v>57.930639999999997</v>
      </c>
    </row>
    <row r="6185" spans="1:3" x14ac:dyDescent="0.35">
      <c r="A6185">
        <v>309.14999999999998</v>
      </c>
      <c r="B6185">
        <v>30.978249999999999</v>
      </c>
      <c r="C6185">
        <v>58.093679999999999</v>
      </c>
    </row>
    <row r="6186" spans="1:3" x14ac:dyDescent="0.35">
      <c r="A6186">
        <v>309.2</v>
      </c>
      <c r="B6186">
        <v>30.98312</v>
      </c>
      <c r="C6186">
        <v>58.275329999999997</v>
      </c>
    </row>
    <row r="6187" spans="1:3" x14ac:dyDescent="0.35">
      <c r="A6187">
        <v>309.25</v>
      </c>
      <c r="B6187">
        <v>30.988119999999999</v>
      </c>
      <c r="C6187">
        <v>58.199689999999997</v>
      </c>
    </row>
    <row r="6188" spans="1:3" x14ac:dyDescent="0.35">
      <c r="A6188">
        <v>309.3</v>
      </c>
      <c r="B6188">
        <v>30.99325</v>
      </c>
      <c r="C6188">
        <v>58.177349999999997</v>
      </c>
    </row>
    <row r="6189" spans="1:3" x14ac:dyDescent="0.35">
      <c r="A6189">
        <v>309.35000000000002</v>
      </c>
      <c r="B6189">
        <v>30.997869999999999</v>
      </c>
      <c r="C6189">
        <v>58.26455</v>
      </c>
    </row>
    <row r="6190" spans="1:3" x14ac:dyDescent="0.35">
      <c r="A6190">
        <v>309.39999999999998</v>
      </c>
      <c r="B6190">
        <v>31.003250000000001</v>
      </c>
      <c r="C6190">
        <v>58.328040000000001</v>
      </c>
    </row>
    <row r="6191" spans="1:3" x14ac:dyDescent="0.35">
      <c r="A6191">
        <v>309.45</v>
      </c>
      <c r="B6191">
        <v>31.007999999999999</v>
      </c>
      <c r="C6191">
        <v>58.250639999999997</v>
      </c>
    </row>
    <row r="6192" spans="1:3" x14ac:dyDescent="0.35">
      <c r="A6192">
        <v>309.5</v>
      </c>
      <c r="B6192">
        <v>31.013179999999998</v>
      </c>
      <c r="C6192">
        <v>58.065269999999998</v>
      </c>
    </row>
    <row r="6193" spans="1:3" x14ac:dyDescent="0.35">
      <c r="A6193">
        <v>309.55</v>
      </c>
      <c r="B6193">
        <v>31.01812</v>
      </c>
      <c r="C6193">
        <v>58.40681</v>
      </c>
    </row>
    <row r="6194" spans="1:3" x14ac:dyDescent="0.35">
      <c r="A6194">
        <v>309.60000000000002</v>
      </c>
      <c r="B6194">
        <v>31.022870000000001</v>
      </c>
      <c r="C6194">
        <v>58.187930000000001</v>
      </c>
    </row>
    <row r="6195" spans="1:3" x14ac:dyDescent="0.35">
      <c r="A6195">
        <v>309.64999999999998</v>
      </c>
      <c r="B6195">
        <v>31.028189999999999</v>
      </c>
      <c r="C6195">
        <v>58.279240000000001</v>
      </c>
    </row>
    <row r="6196" spans="1:3" x14ac:dyDescent="0.35">
      <c r="A6196">
        <v>309.7</v>
      </c>
      <c r="B6196">
        <v>31.032869999999999</v>
      </c>
      <c r="C6196">
        <v>58.452469999999998</v>
      </c>
    </row>
    <row r="6197" spans="1:3" x14ac:dyDescent="0.35">
      <c r="A6197">
        <v>309.75</v>
      </c>
      <c r="B6197">
        <v>31.038309999999999</v>
      </c>
      <c r="C6197">
        <v>58.273760000000003</v>
      </c>
    </row>
    <row r="6198" spans="1:3" x14ac:dyDescent="0.35">
      <c r="A6198">
        <v>309.8</v>
      </c>
      <c r="B6198">
        <v>31.043060000000001</v>
      </c>
      <c r="C6198">
        <v>58.403869999999998</v>
      </c>
    </row>
    <row r="6199" spans="1:3" x14ac:dyDescent="0.35">
      <c r="A6199">
        <v>309.85000000000002</v>
      </c>
      <c r="B6199">
        <v>31.048179999999999</v>
      </c>
      <c r="C6199">
        <v>58.365659999999998</v>
      </c>
    </row>
    <row r="6200" spans="1:3" x14ac:dyDescent="0.35">
      <c r="A6200">
        <v>309.89999999999998</v>
      </c>
      <c r="B6200">
        <v>31.053249999999998</v>
      </c>
      <c r="C6200">
        <v>58.600409999999997</v>
      </c>
    </row>
    <row r="6201" spans="1:3" x14ac:dyDescent="0.35">
      <c r="A6201">
        <v>309.95</v>
      </c>
      <c r="B6201">
        <v>31.057929999999999</v>
      </c>
      <c r="C6201">
        <v>58.45129</v>
      </c>
    </row>
    <row r="6202" spans="1:3" x14ac:dyDescent="0.35">
      <c r="A6202">
        <v>310</v>
      </c>
      <c r="B6202">
        <v>31.063179999999999</v>
      </c>
      <c r="C6202">
        <v>58.640189999999997</v>
      </c>
    </row>
    <row r="6203" spans="1:3" x14ac:dyDescent="0.35">
      <c r="A6203">
        <v>310.05</v>
      </c>
      <c r="B6203">
        <v>31.06793</v>
      </c>
      <c r="C6203">
        <v>58.441890000000001</v>
      </c>
    </row>
    <row r="6204" spans="1:3" x14ac:dyDescent="0.35">
      <c r="A6204">
        <v>310.10000000000002</v>
      </c>
      <c r="B6204">
        <v>31.073309999999999</v>
      </c>
      <c r="C6204">
        <v>58.046840000000003</v>
      </c>
    </row>
    <row r="6205" spans="1:3" x14ac:dyDescent="0.35">
      <c r="A6205">
        <v>310.14999999999998</v>
      </c>
      <c r="B6205">
        <v>31.078119999999998</v>
      </c>
      <c r="C6205">
        <v>58.664879999999997</v>
      </c>
    </row>
    <row r="6206" spans="1:3" x14ac:dyDescent="0.35">
      <c r="A6206">
        <v>310.2</v>
      </c>
      <c r="B6206">
        <v>31.082999999999998</v>
      </c>
      <c r="C6206">
        <v>58.487940000000002</v>
      </c>
    </row>
    <row r="6207" spans="1:3" x14ac:dyDescent="0.35">
      <c r="A6207">
        <v>310.25</v>
      </c>
      <c r="B6207">
        <v>31.088059999999999</v>
      </c>
      <c r="C6207">
        <v>58.62726</v>
      </c>
    </row>
    <row r="6208" spans="1:3" x14ac:dyDescent="0.35">
      <c r="A6208">
        <v>310.3</v>
      </c>
      <c r="B6208">
        <v>31.09281</v>
      </c>
      <c r="C6208">
        <v>58.117980000000003</v>
      </c>
    </row>
    <row r="6209" spans="1:3" x14ac:dyDescent="0.35">
      <c r="A6209">
        <v>310.35000000000002</v>
      </c>
      <c r="B6209">
        <v>31.09825</v>
      </c>
      <c r="C6209">
        <v>58.354689999999998</v>
      </c>
    </row>
    <row r="6210" spans="1:3" x14ac:dyDescent="0.35">
      <c r="A6210">
        <v>310.39999999999998</v>
      </c>
      <c r="B6210">
        <v>31.103000000000002</v>
      </c>
      <c r="C6210">
        <v>58.268079999999998</v>
      </c>
    </row>
    <row r="6211" spans="1:3" x14ac:dyDescent="0.35">
      <c r="A6211">
        <v>310.45</v>
      </c>
      <c r="B6211">
        <v>31.108180000000001</v>
      </c>
      <c r="C6211">
        <v>57.934759999999997</v>
      </c>
    </row>
    <row r="6212" spans="1:3" x14ac:dyDescent="0.35">
      <c r="A6212">
        <v>310.5</v>
      </c>
      <c r="B6212">
        <v>31.11318</v>
      </c>
      <c r="C6212">
        <v>57.805239999999998</v>
      </c>
    </row>
    <row r="6213" spans="1:3" x14ac:dyDescent="0.35">
      <c r="A6213">
        <v>310.55</v>
      </c>
      <c r="B6213">
        <v>31.11806</v>
      </c>
      <c r="C6213">
        <v>58.07526</v>
      </c>
    </row>
    <row r="6214" spans="1:3" x14ac:dyDescent="0.35">
      <c r="A6214">
        <v>310.60000000000002</v>
      </c>
      <c r="B6214">
        <v>31.123180000000001</v>
      </c>
      <c r="C6214">
        <v>57.835610000000003</v>
      </c>
    </row>
    <row r="6215" spans="1:3" x14ac:dyDescent="0.35">
      <c r="A6215">
        <v>310.64999999999998</v>
      </c>
      <c r="B6215">
        <v>31.127870000000001</v>
      </c>
      <c r="C6215">
        <v>57.893810000000002</v>
      </c>
    </row>
    <row r="6216" spans="1:3" x14ac:dyDescent="0.35">
      <c r="A6216">
        <v>310.7</v>
      </c>
      <c r="B6216">
        <v>31.133310000000002</v>
      </c>
      <c r="C6216">
        <v>57.702559999999998</v>
      </c>
    </row>
    <row r="6217" spans="1:3" x14ac:dyDescent="0.35">
      <c r="A6217">
        <v>310.75</v>
      </c>
      <c r="B6217">
        <v>31.138120000000001</v>
      </c>
      <c r="C6217">
        <v>57.891649999999998</v>
      </c>
    </row>
    <row r="6218" spans="1:3" x14ac:dyDescent="0.35">
      <c r="A6218">
        <v>310.8</v>
      </c>
      <c r="B6218">
        <v>31.14312</v>
      </c>
      <c r="C6218">
        <v>57.620449999999998</v>
      </c>
    </row>
    <row r="6219" spans="1:3" x14ac:dyDescent="0.35">
      <c r="A6219">
        <v>310.85000000000002</v>
      </c>
      <c r="B6219">
        <v>31.148060000000001</v>
      </c>
      <c r="C6219">
        <v>57.70393</v>
      </c>
    </row>
    <row r="6220" spans="1:3" x14ac:dyDescent="0.35">
      <c r="A6220">
        <v>310.89999999999998</v>
      </c>
      <c r="B6220">
        <v>31.152809999999999</v>
      </c>
      <c r="C6220">
        <v>57.892829999999996</v>
      </c>
    </row>
    <row r="6221" spans="1:3" x14ac:dyDescent="0.35">
      <c r="A6221">
        <v>310.95</v>
      </c>
      <c r="B6221">
        <v>31.158249999999999</v>
      </c>
      <c r="C6221">
        <v>57.579500000000003</v>
      </c>
    </row>
    <row r="6222" spans="1:3" x14ac:dyDescent="0.35">
      <c r="A6222">
        <v>311</v>
      </c>
      <c r="B6222">
        <v>31.163060000000002</v>
      </c>
      <c r="C6222">
        <v>57.797789999999999</v>
      </c>
    </row>
    <row r="6223" spans="1:3" x14ac:dyDescent="0.35">
      <c r="A6223">
        <v>311.05</v>
      </c>
      <c r="B6223">
        <v>31.16825</v>
      </c>
      <c r="C6223">
        <v>58.005110000000002</v>
      </c>
    </row>
    <row r="6224" spans="1:3" x14ac:dyDescent="0.35">
      <c r="A6224">
        <v>311.10000000000002</v>
      </c>
      <c r="B6224">
        <v>31.173179999999999</v>
      </c>
      <c r="C6224">
        <v>57.973750000000003</v>
      </c>
    </row>
    <row r="6225" spans="1:3" x14ac:dyDescent="0.35">
      <c r="A6225">
        <v>311.14999999999998</v>
      </c>
      <c r="B6225">
        <v>31.178059999999999</v>
      </c>
      <c r="C6225">
        <v>57.770159999999997</v>
      </c>
    </row>
    <row r="6226" spans="1:3" x14ac:dyDescent="0.35">
      <c r="A6226">
        <v>311.2</v>
      </c>
      <c r="B6226">
        <v>31.18319</v>
      </c>
      <c r="C6226">
        <v>58.081139999999998</v>
      </c>
    </row>
    <row r="6227" spans="1:3" x14ac:dyDescent="0.35">
      <c r="A6227">
        <v>311.25</v>
      </c>
      <c r="B6227">
        <v>31.18787</v>
      </c>
      <c r="C6227">
        <v>58.056060000000002</v>
      </c>
    </row>
    <row r="6228" spans="1:3" x14ac:dyDescent="0.35">
      <c r="A6228">
        <v>311.3</v>
      </c>
      <c r="B6228">
        <v>31.193249999999999</v>
      </c>
      <c r="C6228">
        <v>57.99335</v>
      </c>
    </row>
    <row r="6229" spans="1:3" x14ac:dyDescent="0.35">
      <c r="A6229">
        <v>311.35000000000002</v>
      </c>
      <c r="B6229">
        <v>31.198119999999999</v>
      </c>
      <c r="C6229">
        <v>57.867359999999998</v>
      </c>
    </row>
    <row r="6230" spans="1:3" x14ac:dyDescent="0.35">
      <c r="A6230">
        <v>311.39999999999998</v>
      </c>
      <c r="B6230">
        <v>31.20318</v>
      </c>
      <c r="C6230">
        <v>57.909089999999999</v>
      </c>
    </row>
    <row r="6231" spans="1:3" x14ac:dyDescent="0.35">
      <c r="A6231">
        <v>311.45</v>
      </c>
      <c r="B6231">
        <v>31.208120000000001</v>
      </c>
      <c r="C6231">
        <v>58.025689999999997</v>
      </c>
    </row>
    <row r="6232" spans="1:3" x14ac:dyDescent="0.35">
      <c r="A6232">
        <v>311.5</v>
      </c>
      <c r="B6232">
        <v>31.212810000000001</v>
      </c>
      <c r="C6232">
        <v>57.517969999999998</v>
      </c>
    </row>
    <row r="6233" spans="1:3" x14ac:dyDescent="0.35">
      <c r="A6233">
        <v>311.55</v>
      </c>
      <c r="B6233">
        <v>31.21818</v>
      </c>
      <c r="C6233">
        <v>58.104849999999999</v>
      </c>
    </row>
    <row r="6234" spans="1:3" x14ac:dyDescent="0.35">
      <c r="A6234">
        <v>311.60000000000002</v>
      </c>
      <c r="B6234">
        <v>31.222930000000002</v>
      </c>
      <c r="C6234">
        <v>57.960830000000001</v>
      </c>
    </row>
    <row r="6235" spans="1:3" x14ac:dyDescent="0.35">
      <c r="A6235">
        <v>311.64999999999998</v>
      </c>
      <c r="B6235">
        <v>31.228249999999999</v>
      </c>
      <c r="C6235">
        <v>57.869509999999998</v>
      </c>
    </row>
    <row r="6236" spans="1:3" x14ac:dyDescent="0.35">
      <c r="A6236">
        <v>311.7</v>
      </c>
      <c r="B6236">
        <v>31.23312</v>
      </c>
      <c r="C6236">
        <v>58.03293</v>
      </c>
    </row>
    <row r="6237" spans="1:3" x14ac:dyDescent="0.35">
      <c r="A6237">
        <v>311.75</v>
      </c>
      <c r="B6237">
        <v>31.238119999999999</v>
      </c>
      <c r="C6237">
        <v>58.088200000000001</v>
      </c>
    </row>
    <row r="6238" spans="1:3" x14ac:dyDescent="0.35">
      <c r="A6238">
        <v>311.8</v>
      </c>
      <c r="B6238">
        <v>31.24325</v>
      </c>
      <c r="C6238">
        <v>58.118169999999999</v>
      </c>
    </row>
    <row r="6239" spans="1:3" x14ac:dyDescent="0.35">
      <c r="A6239">
        <v>311.85000000000002</v>
      </c>
      <c r="B6239">
        <v>31.247869999999999</v>
      </c>
      <c r="C6239">
        <v>57.673360000000002</v>
      </c>
    </row>
    <row r="6240" spans="1:3" x14ac:dyDescent="0.35">
      <c r="A6240">
        <v>311.89999999999998</v>
      </c>
      <c r="B6240">
        <v>31.253250000000001</v>
      </c>
      <c r="C6240">
        <v>58.012549999999997</v>
      </c>
    </row>
    <row r="6241" spans="1:3" x14ac:dyDescent="0.35">
      <c r="A6241">
        <v>311.95</v>
      </c>
      <c r="B6241">
        <v>31.25806</v>
      </c>
      <c r="C6241">
        <v>58.055660000000003</v>
      </c>
    </row>
    <row r="6242" spans="1:3" x14ac:dyDescent="0.35">
      <c r="A6242">
        <v>312</v>
      </c>
      <c r="B6242">
        <v>31.263179999999998</v>
      </c>
      <c r="C6242">
        <v>57.987279999999998</v>
      </c>
    </row>
    <row r="6243" spans="1:3" x14ac:dyDescent="0.35">
      <c r="A6243">
        <v>312.05</v>
      </c>
      <c r="B6243">
        <v>31.26812</v>
      </c>
      <c r="C6243">
        <v>57.856969999999997</v>
      </c>
    </row>
    <row r="6244" spans="1:3" x14ac:dyDescent="0.35">
      <c r="A6244">
        <v>312.10000000000002</v>
      </c>
      <c r="B6244">
        <v>31.272929999999999</v>
      </c>
      <c r="C6244">
        <v>57.961219999999997</v>
      </c>
    </row>
    <row r="6245" spans="1:3" x14ac:dyDescent="0.35">
      <c r="A6245">
        <v>312.14999999999998</v>
      </c>
      <c r="B6245">
        <v>31.278120000000001</v>
      </c>
      <c r="C6245">
        <v>58.06409</v>
      </c>
    </row>
    <row r="6246" spans="1:3" x14ac:dyDescent="0.35">
      <c r="A6246">
        <v>312.2</v>
      </c>
      <c r="B6246">
        <v>31.282869999999999</v>
      </c>
      <c r="C6246">
        <v>58.1023</v>
      </c>
    </row>
    <row r="6247" spans="1:3" x14ac:dyDescent="0.35">
      <c r="A6247">
        <v>312.25</v>
      </c>
      <c r="B6247">
        <v>31.288309999999999</v>
      </c>
      <c r="C6247">
        <v>57.72137</v>
      </c>
    </row>
    <row r="6248" spans="1:3" x14ac:dyDescent="0.35">
      <c r="A6248">
        <v>312.3</v>
      </c>
      <c r="B6248">
        <v>31.293119999999998</v>
      </c>
      <c r="C6248">
        <v>57.717449999999999</v>
      </c>
    </row>
    <row r="6249" spans="1:3" x14ac:dyDescent="0.35">
      <c r="A6249">
        <v>312.35000000000002</v>
      </c>
      <c r="B6249">
        <v>31.298179999999999</v>
      </c>
      <c r="C6249">
        <v>57.668860000000002</v>
      </c>
    </row>
    <row r="6250" spans="1:3" x14ac:dyDescent="0.35">
      <c r="A6250">
        <v>312.39999999999998</v>
      </c>
      <c r="B6250">
        <v>31.303249999999998</v>
      </c>
      <c r="C6250">
        <v>57.704320000000003</v>
      </c>
    </row>
    <row r="6251" spans="1:3" x14ac:dyDescent="0.35">
      <c r="A6251">
        <v>312.45</v>
      </c>
      <c r="B6251">
        <v>31.307929999999999</v>
      </c>
      <c r="C6251">
        <v>57.589889999999997</v>
      </c>
    </row>
    <row r="6252" spans="1:3" x14ac:dyDescent="0.35">
      <c r="A6252">
        <v>312.5</v>
      </c>
      <c r="B6252">
        <v>31.31324</v>
      </c>
      <c r="C6252">
        <v>57.997079999999997</v>
      </c>
    </row>
    <row r="6253" spans="1:3" x14ac:dyDescent="0.35">
      <c r="A6253">
        <v>312.55</v>
      </c>
      <c r="B6253">
        <v>31.317990000000002</v>
      </c>
      <c r="C6253">
        <v>57.931629999999998</v>
      </c>
    </row>
    <row r="6254" spans="1:3" x14ac:dyDescent="0.35">
      <c r="A6254">
        <v>312.60000000000002</v>
      </c>
      <c r="B6254">
        <v>31.323239999999998</v>
      </c>
      <c r="C6254">
        <v>57.843449999999997</v>
      </c>
    </row>
    <row r="6255" spans="1:3" x14ac:dyDescent="0.35">
      <c r="A6255">
        <v>312.64999999999998</v>
      </c>
      <c r="B6255">
        <v>31.328119999999998</v>
      </c>
      <c r="C6255">
        <v>57.691980000000001</v>
      </c>
    </row>
    <row r="6256" spans="1:3" x14ac:dyDescent="0.35">
      <c r="A6256">
        <v>312.7</v>
      </c>
      <c r="B6256">
        <v>31.332999999999998</v>
      </c>
      <c r="C6256">
        <v>58.028820000000003</v>
      </c>
    </row>
    <row r="6257" spans="1:3" x14ac:dyDescent="0.35">
      <c r="A6257">
        <v>312.75</v>
      </c>
      <c r="B6257">
        <v>31.33812</v>
      </c>
      <c r="C6257">
        <v>58.185380000000002</v>
      </c>
    </row>
    <row r="6258" spans="1:3" x14ac:dyDescent="0.35">
      <c r="A6258">
        <v>312.8</v>
      </c>
      <c r="B6258">
        <v>31.34281</v>
      </c>
      <c r="C6258">
        <v>57.912030000000001</v>
      </c>
    </row>
    <row r="6259" spans="1:3" x14ac:dyDescent="0.35">
      <c r="A6259">
        <v>312.85000000000002</v>
      </c>
      <c r="B6259">
        <v>31.348240000000001</v>
      </c>
      <c r="C6259">
        <v>57.915170000000003</v>
      </c>
    </row>
    <row r="6260" spans="1:3" x14ac:dyDescent="0.35">
      <c r="A6260">
        <v>312.89999999999998</v>
      </c>
      <c r="B6260">
        <v>31.353059999999999</v>
      </c>
      <c r="C6260">
        <v>58.135019999999997</v>
      </c>
    </row>
    <row r="6261" spans="1:3" x14ac:dyDescent="0.35">
      <c r="A6261">
        <v>312.95</v>
      </c>
      <c r="B6261">
        <v>31.358180000000001</v>
      </c>
      <c r="C6261">
        <v>57.941229999999997</v>
      </c>
    </row>
    <row r="6262" spans="1:3" x14ac:dyDescent="0.35">
      <c r="A6262">
        <v>313</v>
      </c>
      <c r="B6262">
        <v>31.36318</v>
      </c>
      <c r="C6262">
        <v>57.954749999999997</v>
      </c>
    </row>
    <row r="6263" spans="1:3" x14ac:dyDescent="0.35">
      <c r="A6263">
        <v>313.05</v>
      </c>
      <c r="B6263">
        <v>31.367989999999999</v>
      </c>
      <c r="C6263">
        <v>58.077809999999999</v>
      </c>
    </row>
    <row r="6264" spans="1:3" x14ac:dyDescent="0.35">
      <c r="A6264">
        <v>313.10000000000002</v>
      </c>
      <c r="B6264">
        <v>31.373180000000001</v>
      </c>
      <c r="C6264">
        <v>58.103279999999998</v>
      </c>
    </row>
    <row r="6265" spans="1:3" x14ac:dyDescent="0.35">
      <c r="A6265">
        <v>313.14999999999998</v>
      </c>
      <c r="B6265">
        <v>31.377870000000001</v>
      </c>
      <c r="C6265">
        <v>58.110340000000001</v>
      </c>
    </row>
    <row r="6266" spans="1:3" x14ac:dyDescent="0.35">
      <c r="A6266">
        <v>313.2</v>
      </c>
      <c r="B6266">
        <v>31.38325</v>
      </c>
      <c r="C6266">
        <v>58.099559999999997</v>
      </c>
    </row>
    <row r="6267" spans="1:3" x14ac:dyDescent="0.35">
      <c r="A6267">
        <v>313.25</v>
      </c>
      <c r="B6267">
        <v>31.388120000000001</v>
      </c>
      <c r="C6267">
        <v>57.980620000000002</v>
      </c>
    </row>
    <row r="6268" spans="1:3" x14ac:dyDescent="0.35">
      <c r="A6268">
        <v>313.3</v>
      </c>
      <c r="B6268">
        <v>31.39312</v>
      </c>
      <c r="C6268">
        <v>58.198120000000003</v>
      </c>
    </row>
    <row r="6269" spans="1:3" x14ac:dyDescent="0.35">
      <c r="A6269">
        <v>313.35000000000002</v>
      </c>
      <c r="B6269">
        <v>31.398060000000001</v>
      </c>
      <c r="C6269">
        <v>58.44267</v>
      </c>
    </row>
    <row r="6270" spans="1:3" x14ac:dyDescent="0.35">
      <c r="A6270">
        <v>313.39999999999998</v>
      </c>
      <c r="B6270">
        <v>31.402809999999999</v>
      </c>
      <c r="C6270">
        <v>58.243189999999998</v>
      </c>
    </row>
    <row r="6271" spans="1:3" x14ac:dyDescent="0.35">
      <c r="A6271">
        <v>313.45</v>
      </c>
      <c r="B6271">
        <v>31.408180000000002</v>
      </c>
      <c r="C6271">
        <v>57.880679999999998</v>
      </c>
    </row>
    <row r="6272" spans="1:3" x14ac:dyDescent="0.35">
      <c r="A6272">
        <v>313.5</v>
      </c>
      <c r="B6272">
        <v>31.413060000000002</v>
      </c>
      <c r="C6272">
        <v>58.682130000000001</v>
      </c>
    </row>
    <row r="6273" spans="1:3" x14ac:dyDescent="0.35">
      <c r="A6273">
        <v>313.55</v>
      </c>
      <c r="B6273">
        <v>31.41825</v>
      </c>
      <c r="C6273">
        <v>58.323140000000002</v>
      </c>
    </row>
    <row r="6274" spans="1:3" x14ac:dyDescent="0.35">
      <c r="A6274">
        <v>313.60000000000002</v>
      </c>
      <c r="B6274">
        <v>31.423120000000001</v>
      </c>
      <c r="C6274">
        <v>58.212620000000001</v>
      </c>
    </row>
    <row r="6275" spans="1:3" x14ac:dyDescent="0.35">
      <c r="A6275">
        <v>313.64999999999998</v>
      </c>
      <c r="B6275">
        <v>31.428059999999999</v>
      </c>
      <c r="C6275">
        <v>58.003349999999998</v>
      </c>
    </row>
    <row r="6276" spans="1:3" x14ac:dyDescent="0.35">
      <c r="A6276">
        <v>313.7</v>
      </c>
      <c r="B6276">
        <v>31.433240000000001</v>
      </c>
      <c r="C6276">
        <v>58.282969999999999</v>
      </c>
    </row>
    <row r="6277" spans="1:3" x14ac:dyDescent="0.35">
      <c r="A6277">
        <v>313.75</v>
      </c>
      <c r="B6277">
        <v>31.437930000000001</v>
      </c>
      <c r="C6277">
        <v>58.38232</v>
      </c>
    </row>
    <row r="6278" spans="1:3" x14ac:dyDescent="0.35">
      <c r="A6278">
        <v>313.8</v>
      </c>
      <c r="B6278">
        <v>31.44331</v>
      </c>
      <c r="C6278">
        <v>58.60472</v>
      </c>
    </row>
    <row r="6279" spans="1:3" x14ac:dyDescent="0.35">
      <c r="A6279">
        <v>313.85000000000002</v>
      </c>
      <c r="B6279">
        <v>31.448060000000002</v>
      </c>
      <c r="C6279">
        <v>58.243580000000001</v>
      </c>
    </row>
    <row r="6280" spans="1:3" x14ac:dyDescent="0.35">
      <c r="A6280">
        <v>313.89999999999998</v>
      </c>
      <c r="B6280">
        <v>31.453119999999998</v>
      </c>
      <c r="C6280">
        <v>58.23124</v>
      </c>
    </row>
    <row r="6281" spans="1:3" x14ac:dyDescent="0.35">
      <c r="A6281">
        <v>313.95</v>
      </c>
      <c r="B6281">
        <v>31.458120000000001</v>
      </c>
      <c r="C6281">
        <v>58.34469</v>
      </c>
    </row>
    <row r="6282" spans="1:3" x14ac:dyDescent="0.35">
      <c r="A6282">
        <v>314</v>
      </c>
      <c r="B6282">
        <v>31.462810000000001</v>
      </c>
      <c r="C6282">
        <v>57.912230000000001</v>
      </c>
    </row>
    <row r="6283" spans="1:3" x14ac:dyDescent="0.35">
      <c r="A6283">
        <v>314.05</v>
      </c>
      <c r="B6283">
        <v>31.46818</v>
      </c>
      <c r="C6283">
        <v>58.469119999999997</v>
      </c>
    </row>
    <row r="6284" spans="1:3" x14ac:dyDescent="0.35">
      <c r="A6284">
        <v>314.10000000000002</v>
      </c>
      <c r="B6284">
        <v>31.472930000000002</v>
      </c>
      <c r="C6284">
        <v>58.19323</v>
      </c>
    </row>
    <row r="6285" spans="1:3" x14ac:dyDescent="0.35">
      <c r="A6285">
        <v>314.14999999999998</v>
      </c>
      <c r="B6285">
        <v>31.47824</v>
      </c>
      <c r="C6285">
        <v>58.410730000000001</v>
      </c>
    </row>
    <row r="6286" spans="1:3" x14ac:dyDescent="0.35">
      <c r="A6286">
        <v>314.2</v>
      </c>
      <c r="B6286">
        <v>31.48312</v>
      </c>
      <c r="C6286">
        <v>58.420920000000002</v>
      </c>
    </row>
    <row r="6287" spans="1:3" x14ac:dyDescent="0.35">
      <c r="A6287">
        <v>314.25</v>
      </c>
      <c r="B6287">
        <v>31.488119999999999</v>
      </c>
      <c r="C6287">
        <v>57.996090000000002</v>
      </c>
    </row>
    <row r="6288" spans="1:3" x14ac:dyDescent="0.35">
      <c r="A6288">
        <v>314.3</v>
      </c>
      <c r="B6288">
        <v>31.49324</v>
      </c>
      <c r="C6288">
        <v>58.208109999999998</v>
      </c>
    </row>
    <row r="6289" spans="1:3" x14ac:dyDescent="0.35">
      <c r="A6289">
        <v>314.35000000000002</v>
      </c>
      <c r="B6289">
        <v>31.497810000000001</v>
      </c>
      <c r="C6289">
        <v>58.151290000000003</v>
      </c>
    </row>
    <row r="6290" spans="1:3" x14ac:dyDescent="0.35">
      <c r="A6290">
        <v>314.39999999999998</v>
      </c>
      <c r="B6290">
        <v>31.503250000000001</v>
      </c>
      <c r="C6290">
        <v>58.29551</v>
      </c>
    </row>
    <row r="6291" spans="1:3" x14ac:dyDescent="0.35">
      <c r="A6291">
        <v>314.45</v>
      </c>
      <c r="B6291">
        <v>31.50806</v>
      </c>
      <c r="C6291">
        <v>58.299039999999998</v>
      </c>
    </row>
    <row r="6292" spans="1:3" x14ac:dyDescent="0.35">
      <c r="A6292">
        <v>314.5</v>
      </c>
      <c r="B6292">
        <v>31.51324</v>
      </c>
      <c r="C6292">
        <v>58.315300000000001</v>
      </c>
    </row>
    <row r="6293" spans="1:3" x14ac:dyDescent="0.35">
      <c r="A6293">
        <v>314.55</v>
      </c>
      <c r="B6293">
        <v>31.518180000000001</v>
      </c>
      <c r="C6293">
        <v>58.322159999999997</v>
      </c>
    </row>
    <row r="6294" spans="1:3" x14ac:dyDescent="0.35">
      <c r="A6294">
        <v>314.60000000000002</v>
      </c>
      <c r="B6294">
        <v>31.522929999999999</v>
      </c>
      <c r="C6294">
        <v>58.249459999999999</v>
      </c>
    </row>
    <row r="6295" spans="1:3" x14ac:dyDescent="0.35">
      <c r="A6295">
        <v>314.64999999999998</v>
      </c>
      <c r="B6295">
        <v>31.528120000000001</v>
      </c>
      <c r="C6295">
        <v>58.338619999999999</v>
      </c>
    </row>
    <row r="6296" spans="1:3" x14ac:dyDescent="0.35">
      <c r="A6296">
        <v>314.7</v>
      </c>
      <c r="B6296">
        <v>31.532810000000001</v>
      </c>
      <c r="C6296">
        <v>58.725830000000002</v>
      </c>
    </row>
    <row r="6297" spans="1:3" x14ac:dyDescent="0.35">
      <c r="A6297">
        <v>314.75</v>
      </c>
      <c r="B6297">
        <v>31.538239999999998</v>
      </c>
      <c r="C6297">
        <v>58.4801</v>
      </c>
    </row>
    <row r="6298" spans="1:3" x14ac:dyDescent="0.35">
      <c r="A6298">
        <v>314.8</v>
      </c>
      <c r="B6298">
        <v>31.543060000000001</v>
      </c>
      <c r="C6298">
        <v>58.451099999999997</v>
      </c>
    </row>
    <row r="6299" spans="1:3" x14ac:dyDescent="0.35">
      <c r="A6299">
        <v>314.85000000000002</v>
      </c>
      <c r="B6299">
        <v>31.548179999999999</v>
      </c>
      <c r="C6299">
        <v>58.172649999999997</v>
      </c>
    </row>
    <row r="6300" spans="1:3" x14ac:dyDescent="0.35">
      <c r="A6300">
        <v>314.89999999999998</v>
      </c>
      <c r="B6300">
        <v>31.553249999999998</v>
      </c>
      <c r="C6300">
        <v>58.259450000000001</v>
      </c>
    </row>
    <row r="6301" spans="1:3" x14ac:dyDescent="0.35">
      <c r="A6301">
        <v>314.95</v>
      </c>
      <c r="B6301">
        <v>31.558</v>
      </c>
      <c r="C6301">
        <v>58.173819999999999</v>
      </c>
    </row>
    <row r="6302" spans="1:3" x14ac:dyDescent="0.35">
      <c r="A6302">
        <v>315</v>
      </c>
      <c r="B6302">
        <v>31.56325</v>
      </c>
      <c r="C6302">
        <v>58.539279999999998</v>
      </c>
    </row>
    <row r="6303" spans="1:3" x14ac:dyDescent="0.35">
      <c r="A6303">
        <v>315.05</v>
      </c>
      <c r="B6303">
        <v>31.568000000000001</v>
      </c>
      <c r="C6303">
        <v>58.35136</v>
      </c>
    </row>
    <row r="6304" spans="1:3" x14ac:dyDescent="0.35">
      <c r="A6304">
        <v>315.10000000000002</v>
      </c>
      <c r="B6304">
        <v>31.573309999999999</v>
      </c>
      <c r="C6304">
        <v>58.15972</v>
      </c>
    </row>
    <row r="6305" spans="1:3" x14ac:dyDescent="0.35">
      <c r="A6305">
        <v>315.14999999999998</v>
      </c>
      <c r="B6305">
        <v>31.578119999999998</v>
      </c>
      <c r="C6305">
        <v>58.811450000000001</v>
      </c>
    </row>
    <row r="6306" spans="1:3" x14ac:dyDescent="0.35">
      <c r="A6306">
        <v>315.2</v>
      </c>
      <c r="B6306">
        <v>31.582989999999999</v>
      </c>
      <c r="C6306">
        <v>58.32255</v>
      </c>
    </row>
    <row r="6307" spans="1:3" x14ac:dyDescent="0.35">
      <c r="A6307">
        <v>315.25</v>
      </c>
      <c r="B6307">
        <v>31.588059999999999</v>
      </c>
      <c r="C6307">
        <v>58.25515</v>
      </c>
    </row>
    <row r="6308" spans="1:3" x14ac:dyDescent="0.35">
      <c r="A6308">
        <v>315.3</v>
      </c>
      <c r="B6308">
        <v>31.59281</v>
      </c>
      <c r="C6308">
        <v>58.161279999999998</v>
      </c>
    </row>
    <row r="6309" spans="1:3" x14ac:dyDescent="0.35">
      <c r="A6309">
        <v>315.35000000000002</v>
      </c>
      <c r="B6309">
        <v>31.59825</v>
      </c>
      <c r="C6309">
        <v>58.054490000000001</v>
      </c>
    </row>
    <row r="6310" spans="1:3" x14ac:dyDescent="0.35">
      <c r="A6310">
        <v>315.39999999999998</v>
      </c>
      <c r="B6310">
        <v>31.603059999999999</v>
      </c>
      <c r="C6310">
        <v>58.020400000000002</v>
      </c>
    </row>
    <row r="6311" spans="1:3" x14ac:dyDescent="0.35">
      <c r="A6311">
        <v>315.45</v>
      </c>
      <c r="B6311">
        <v>31.608180000000001</v>
      </c>
      <c r="C6311">
        <v>58.03078</v>
      </c>
    </row>
    <row r="6312" spans="1:3" x14ac:dyDescent="0.35">
      <c r="A6312">
        <v>315.5</v>
      </c>
      <c r="B6312">
        <v>31.61318</v>
      </c>
      <c r="C6312">
        <v>58.102110000000003</v>
      </c>
    </row>
    <row r="6313" spans="1:3" x14ac:dyDescent="0.35">
      <c r="A6313">
        <v>315.55</v>
      </c>
      <c r="B6313">
        <v>31.61806</v>
      </c>
      <c r="C6313">
        <v>58.55789</v>
      </c>
    </row>
    <row r="6314" spans="1:3" x14ac:dyDescent="0.35">
      <c r="A6314">
        <v>315.60000000000002</v>
      </c>
      <c r="B6314">
        <v>31.623239999999999</v>
      </c>
      <c r="C6314">
        <v>58.253189999999996</v>
      </c>
    </row>
    <row r="6315" spans="1:3" x14ac:dyDescent="0.35">
      <c r="A6315">
        <v>315.64999999999998</v>
      </c>
      <c r="B6315">
        <v>31.627929999999999</v>
      </c>
      <c r="C6315">
        <v>58.498519999999999</v>
      </c>
    </row>
    <row r="6316" spans="1:3" x14ac:dyDescent="0.35">
      <c r="A6316">
        <v>315.7</v>
      </c>
      <c r="B6316">
        <v>31.633240000000001</v>
      </c>
      <c r="C6316">
        <v>58.033720000000002</v>
      </c>
    </row>
    <row r="6317" spans="1:3" x14ac:dyDescent="0.35">
      <c r="A6317">
        <v>315.75</v>
      </c>
      <c r="B6317">
        <v>31.638120000000001</v>
      </c>
      <c r="C6317">
        <v>58.029409999999999</v>
      </c>
    </row>
    <row r="6318" spans="1:3" x14ac:dyDescent="0.35">
      <c r="A6318">
        <v>315.8</v>
      </c>
      <c r="B6318">
        <v>31.643059999999998</v>
      </c>
      <c r="C6318">
        <v>57.584589999999999</v>
      </c>
    </row>
    <row r="6319" spans="1:3" x14ac:dyDescent="0.35">
      <c r="A6319">
        <v>315.85000000000002</v>
      </c>
      <c r="B6319">
        <v>31.648060000000001</v>
      </c>
      <c r="C6319">
        <v>57.997079999999997</v>
      </c>
    </row>
    <row r="6320" spans="1:3" x14ac:dyDescent="0.35">
      <c r="A6320">
        <v>315.89999999999998</v>
      </c>
      <c r="B6320">
        <v>31.65287</v>
      </c>
      <c r="C6320">
        <v>57.990609999999997</v>
      </c>
    </row>
    <row r="6321" spans="1:3" x14ac:dyDescent="0.35">
      <c r="A6321">
        <v>315.95</v>
      </c>
      <c r="B6321">
        <v>31.658239999999999</v>
      </c>
      <c r="C6321">
        <v>57.771920000000001</v>
      </c>
    </row>
    <row r="6322" spans="1:3" x14ac:dyDescent="0.35">
      <c r="A6322">
        <v>316</v>
      </c>
      <c r="B6322">
        <v>31.663060000000002</v>
      </c>
      <c r="C6322">
        <v>57.943579999999997</v>
      </c>
    </row>
    <row r="6323" spans="1:3" x14ac:dyDescent="0.35">
      <c r="A6323">
        <v>316.05</v>
      </c>
      <c r="B6323">
        <v>31.66825</v>
      </c>
      <c r="C6323">
        <v>57.698439999999998</v>
      </c>
    </row>
    <row r="6324" spans="1:3" x14ac:dyDescent="0.35">
      <c r="A6324">
        <v>316.10000000000002</v>
      </c>
      <c r="B6324">
        <v>31.673179999999999</v>
      </c>
      <c r="C6324">
        <v>57.899880000000003</v>
      </c>
    </row>
    <row r="6325" spans="1:3" x14ac:dyDescent="0.35">
      <c r="A6325">
        <v>316.14999999999998</v>
      </c>
      <c r="B6325">
        <v>31.678059999999999</v>
      </c>
      <c r="C6325">
        <v>57.956119999999999</v>
      </c>
    </row>
    <row r="6326" spans="1:3" x14ac:dyDescent="0.35">
      <c r="A6326">
        <v>316.2</v>
      </c>
      <c r="B6326">
        <v>31.68318</v>
      </c>
      <c r="C6326">
        <v>57.840699999999998</v>
      </c>
    </row>
    <row r="6327" spans="1:3" x14ac:dyDescent="0.35">
      <c r="A6327">
        <v>316.25</v>
      </c>
      <c r="B6327">
        <v>31.68787</v>
      </c>
      <c r="C6327">
        <v>57.695309999999999</v>
      </c>
    </row>
    <row r="6328" spans="1:3" x14ac:dyDescent="0.35">
      <c r="A6328">
        <v>316.3</v>
      </c>
      <c r="B6328">
        <v>31.69331</v>
      </c>
      <c r="C6328">
        <v>57.867750000000001</v>
      </c>
    </row>
    <row r="6329" spans="1:3" x14ac:dyDescent="0.35">
      <c r="A6329">
        <v>316.35000000000002</v>
      </c>
      <c r="B6329">
        <v>31.698119999999999</v>
      </c>
      <c r="C6329">
        <v>58.232810000000001</v>
      </c>
    </row>
    <row r="6330" spans="1:3" x14ac:dyDescent="0.35">
      <c r="A6330">
        <v>316.39999999999998</v>
      </c>
      <c r="B6330">
        <v>31.70318</v>
      </c>
      <c r="C6330">
        <v>57.753509999999999</v>
      </c>
    </row>
    <row r="6331" spans="1:3" x14ac:dyDescent="0.35">
      <c r="A6331">
        <v>316.45</v>
      </c>
      <c r="B6331">
        <v>31.708120000000001</v>
      </c>
      <c r="C6331">
        <v>57.874600000000001</v>
      </c>
    </row>
    <row r="6332" spans="1:3" x14ac:dyDescent="0.35">
      <c r="A6332">
        <v>316.5</v>
      </c>
      <c r="B6332">
        <v>31.712810000000001</v>
      </c>
      <c r="C6332">
        <v>57.798180000000002</v>
      </c>
    </row>
    <row r="6333" spans="1:3" x14ac:dyDescent="0.35">
      <c r="A6333">
        <v>316.55</v>
      </c>
      <c r="B6333">
        <v>31.71818</v>
      </c>
      <c r="C6333">
        <v>57.556959999999997</v>
      </c>
    </row>
    <row r="6334" spans="1:3" x14ac:dyDescent="0.35">
      <c r="A6334">
        <v>316.60000000000002</v>
      </c>
      <c r="B6334">
        <v>31.722930000000002</v>
      </c>
      <c r="C6334">
        <v>58.016469999999998</v>
      </c>
    </row>
    <row r="6335" spans="1:3" x14ac:dyDescent="0.35">
      <c r="A6335">
        <v>316.64999999999998</v>
      </c>
      <c r="B6335">
        <v>31.728249999999999</v>
      </c>
      <c r="C6335">
        <v>58.184600000000003</v>
      </c>
    </row>
    <row r="6336" spans="1:3" x14ac:dyDescent="0.35">
      <c r="A6336">
        <v>316.7</v>
      </c>
      <c r="B6336">
        <v>31.73312</v>
      </c>
      <c r="C6336">
        <v>58.042340000000003</v>
      </c>
    </row>
    <row r="6337" spans="1:3" x14ac:dyDescent="0.35">
      <c r="A6337">
        <v>316.75</v>
      </c>
      <c r="B6337">
        <v>31.738119999999999</v>
      </c>
      <c r="C6337">
        <v>58.174999999999997</v>
      </c>
    </row>
    <row r="6338" spans="1:3" x14ac:dyDescent="0.35">
      <c r="A6338">
        <v>316.8</v>
      </c>
      <c r="B6338">
        <v>31.74324</v>
      </c>
      <c r="C6338">
        <v>58.244370000000004</v>
      </c>
    </row>
    <row r="6339" spans="1:3" x14ac:dyDescent="0.35">
      <c r="A6339">
        <v>316.85000000000002</v>
      </c>
      <c r="B6339">
        <v>31.747869999999999</v>
      </c>
      <c r="C6339">
        <v>58.178530000000002</v>
      </c>
    </row>
    <row r="6340" spans="1:3" x14ac:dyDescent="0.35">
      <c r="A6340">
        <v>316.89999999999998</v>
      </c>
      <c r="B6340">
        <v>31.753309999999999</v>
      </c>
      <c r="C6340">
        <v>57.993940000000002</v>
      </c>
    </row>
    <row r="6341" spans="1:3" x14ac:dyDescent="0.35">
      <c r="A6341">
        <v>316.95</v>
      </c>
      <c r="B6341">
        <v>31.75806</v>
      </c>
      <c r="C6341">
        <v>58.18656</v>
      </c>
    </row>
    <row r="6342" spans="1:3" x14ac:dyDescent="0.35">
      <c r="A6342">
        <v>317</v>
      </c>
      <c r="B6342">
        <v>31.763179999999998</v>
      </c>
      <c r="C6342">
        <v>57.938879999999997</v>
      </c>
    </row>
    <row r="6343" spans="1:3" x14ac:dyDescent="0.35">
      <c r="A6343">
        <v>317.05</v>
      </c>
      <c r="B6343">
        <v>31.76812</v>
      </c>
      <c r="C6343">
        <v>58.196550000000002</v>
      </c>
    </row>
    <row r="6344" spans="1:3" x14ac:dyDescent="0.35">
      <c r="A6344">
        <v>317.10000000000002</v>
      </c>
      <c r="B6344">
        <v>31.772870000000001</v>
      </c>
      <c r="C6344">
        <v>58.067419999999998</v>
      </c>
    </row>
    <row r="6345" spans="1:3" x14ac:dyDescent="0.35">
      <c r="A6345">
        <v>317.14999999999998</v>
      </c>
      <c r="B6345">
        <v>31.778179999999999</v>
      </c>
      <c r="C6345">
        <v>58.148350000000001</v>
      </c>
    </row>
    <row r="6346" spans="1:3" x14ac:dyDescent="0.35">
      <c r="A6346">
        <v>317.2</v>
      </c>
      <c r="B6346">
        <v>31.78293</v>
      </c>
      <c r="C6346">
        <v>58.372520000000002</v>
      </c>
    </row>
    <row r="6347" spans="1:3" x14ac:dyDescent="0.35">
      <c r="A6347">
        <v>317.25</v>
      </c>
      <c r="B6347">
        <v>31.788309999999999</v>
      </c>
      <c r="C6347">
        <v>58.043520000000001</v>
      </c>
    </row>
    <row r="6348" spans="1:3" x14ac:dyDescent="0.35">
      <c r="A6348">
        <v>317.3</v>
      </c>
      <c r="B6348">
        <v>31.793060000000001</v>
      </c>
      <c r="C6348">
        <v>58.264940000000003</v>
      </c>
    </row>
    <row r="6349" spans="1:3" x14ac:dyDescent="0.35">
      <c r="A6349">
        <v>317.35000000000002</v>
      </c>
      <c r="B6349">
        <v>31.798120000000001</v>
      </c>
      <c r="C6349">
        <v>58.080739999999999</v>
      </c>
    </row>
    <row r="6350" spans="1:3" x14ac:dyDescent="0.35">
      <c r="A6350">
        <v>317.39999999999998</v>
      </c>
      <c r="B6350">
        <v>31.803180000000001</v>
      </c>
      <c r="C6350">
        <v>58.328429999999997</v>
      </c>
    </row>
    <row r="6351" spans="1:3" x14ac:dyDescent="0.35">
      <c r="A6351">
        <v>317.45</v>
      </c>
      <c r="B6351">
        <v>31.807929999999999</v>
      </c>
      <c r="C6351">
        <v>58.218890000000002</v>
      </c>
    </row>
    <row r="6352" spans="1:3" x14ac:dyDescent="0.35">
      <c r="A6352">
        <v>317.5</v>
      </c>
      <c r="B6352">
        <v>31.81325</v>
      </c>
      <c r="C6352">
        <v>58.542999999999999</v>
      </c>
    </row>
    <row r="6353" spans="1:3" x14ac:dyDescent="0.35">
      <c r="A6353">
        <v>317.55</v>
      </c>
      <c r="B6353">
        <v>31.818000000000001</v>
      </c>
      <c r="C6353">
        <v>58.380749999999999</v>
      </c>
    </row>
    <row r="6354" spans="1:3" x14ac:dyDescent="0.35">
      <c r="A6354">
        <v>317.60000000000002</v>
      </c>
      <c r="B6354">
        <v>31.823309999999999</v>
      </c>
      <c r="C6354">
        <v>58.309620000000002</v>
      </c>
    </row>
    <row r="6355" spans="1:3" x14ac:dyDescent="0.35">
      <c r="A6355">
        <v>317.64999999999998</v>
      </c>
      <c r="B6355">
        <v>31.828119999999998</v>
      </c>
      <c r="C6355">
        <v>58.599820000000001</v>
      </c>
    </row>
    <row r="6356" spans="1:3" x14ac:dyDescent="0.35">
      <c r="A6356">
        <v>317.7</v>
      </c>
      <c r="B6356">
        <v>31.832989999999999</v>
      </c>
      <c r="C6356">
        <v>58.073300000000003</v>
      </c>
    </row>
    <row r="6357" spans="1:3" x14ac:dyDescent="0.35">
      <c r="A6357">
        <v>317.75</v>
      </c>
      <c r="B6357">
        <v>31.838059999999999</v>
      </c>
      <c r="C6357">
        <v>58.196159999999999</v>
      </c>
    </row>
    <row r="6358" spans="1:3" x14ac:dyDescent="0.35">
      <c r="A6358">
        <v>317.8</v>
      </c>
      <c r="B6358">
        <v>31.84281</v>
      </c>
      <c r="C6358">
        <v>58.374679999999998</v>
      </c>
    </row>
    <row r="6359" spans="1:3" x14ac:dyDescent="0.35">
      <c r="A6359">
        <v>317.85000000000002</v>
      </c>
      <c r="B6359">
        <v>31.848240000000001</v>
      </c>
      <c r="C6359">
        <v>58.470500000000001</v>
      </c>
    </row>
    <row r="6360" spans="1:3" x14ac:dyDescent="0.35">
      <c r="A6360">
        <v>317.89999999999998</v>
      </c>
      <c r="B6360">
        <v>31.852989999999998</v>
      </c>
      <c r="C6360">
        <v>58.346260000000001</v>
      </c>
    </row>
    <row r="6361" spans="1:3" x14ac:dyDescent="0.35">
      <c r="A6361">
        <v>317.95</v>
      </c>
      <c r="B6361">
        <v>31.858180000000001</v>
      </c>
      <c r="C6361">
        <v>58.384279999999997</v>
      </c>
    </row>
    <row r="6362" spans="1:3" x14ac:dyDescent="0.35">
      <c r="A6362">
        <v>318</v>
      </c>
      <c r="B6362">
        <v>31.86318</v>
      </c>
      <c r="C6362">
        <v>58.08408</v>
      </c>
    </row>
    <row r="6363" spans="1:3" x14ac:dyDescent="0.35">
      <c r="A6363">
        <v>318.05</v>
      </c>
      <c r="B6363">
        <v>31.86806</v>
      </c>
      <c r="C6363">
        <v>58.485979999999998</v>
      </c>
    </row>
    <row r="6364" spans="1:3" x14ac:dyDescent="0.35">
      <c r="A6364">
        <v>318.10000000000002</v>
      </c>
      <c r="B6364">
        <v>31.873249999999999</v>
      </c>
      <c r="C6364">
        <v>57.852849999999997</v>
      </c>
    </row>
    <row r="6365" spans="1:3" x14ac:dyDescent="0.35">
      <c r="A6365">
        <v>318.14999999999998</v>
      </c>
      <c r="B6365">
        <v>31.877870000000001</v>
      </c>
      <c r="C6365">
        <v>58.38017</v>
      </c>
    </row>
    <row r="6366" spans="1:3" x14ac:dyDescent="0.35">
      <c r="A6366">
        <v>318.2</v>
      </c>
      <c r="B6366">
        <v>31.883240000000001</v>
      </c>
      <c r="C6366">
        <v>57.892040000000001</v>
      </c>
    </row>
    <row r="6367" spans="1:3" x14ac:dyDescent="0.35">
      <c r="A6367">
        <v>318.25</v>
      </c>
      <c r="B6367">
        <v>31.888120000000001</v>
      </c>
      <c r="C6367">
        <v>58.044490000000003</v>
      </c>
    </row>
    <row r="6368" spans="1:3" x14ac:dyDescent="0.35">
      <c r="A6368">
        <v>318.3</v>
      </c>
      <c r="B6368">
        <v>31.89312</v>
      </c>
      <c r="C6368">
        <v>58.143450000000001</v>
      </c>
    </row>
    <row r="6369" spans="1:3" x14ac:dyDescent="0.35">
      <c r="A6369">
        <v>318.35000000000002</v>
      </c>
      <c r="B6369">
        <v>31.898060000000001</v>
      </c>
      <c r="C6369">
        <v>58.086039999999997</v>
      </c>
    </row>
    <row r="6370" spans="1:3" x14ac:dyDescent="0.35">
      <c r="A6370">
        <v>318.39999999999998</v>
      </c>
      <c r="B6370">
        <v>31.90287</v>
      </c>
      <c r="C6370">
        <v>57.757620000000003</v>
      </c>
    </row>
    <row r="6371" spans="1:3" x14ac:dyDescent="0.35">
      <c r="A6371">
        <v>318.45</v>
      </c>
      <c r="B6371">
        <v>31.908249999999999</v>
      </c>
      <c r="C6371">
        <v>57.367280000000001</v>
      </c>
    </row>
    <row r="6372" spans="1:3" x14ac:dyDescent="0.35">
      <c r="A6372">
        <v>318.5</v>
      </c>
      <c r="B6372">
        <v>31.913060000000002</v>
      </c>
      <c r="C6372">
        <v>57.888120000000001</v>
      </c>
    </row>
    <row r="6373" spans="1:3" x14ac:dyDescent="0.35">
      <c r="A6373">
        <v>318.55</v>
      </c>
      <c r="B6373">
        <v>31.918240000000001</v>
      </c>
      <c r="C6373">
        <v>57.676099999999998</v>
      </c>
    </row>
    <row r="6374" spans="1:3" x14ac:dyDescent="0.35">
      <c r="A6374">
        <v>318.60000000000002</v>
      </c>
      <c r="B6374">
        <v>31.923120000000001</v>
      </c>
      <c r="C6374">
        <v>57.761539999999997</v>
      </c>
    </row>
    <row r="6375" spans="1:3" x14ac:dyDescent="0.35">
      <c r="A6375">
        <v>318.64999999999998</v>
      </c>
      <c r="B6375">
        <v>31.928049999999999</v>
      </c>
      <c r="C6375">
        <v>57.84384</v>
      </c>
    </row>
    <row r="6376" spans="1:3" x14ac:dyDescent="0.35">
      <c r="A6376">
        <v>318.7</v>
      </c>
      <c r="B6376">
        <v>31.933240000000001</v>
      </c>
      <c r="C6376">
        <v>57.627899999999997</v>
      </c>
    </row>
    <row r="6377" spans="1:3" x14ac:dyDescent="0.35">
      <c r="A6377">
        <v>318.75</v>
      </c>
      <c r="B6377">
        <v>31.93787</v>
      </c>
      <c r="C6377">
        <v>57.577930000000002</v>
      </c>
    </row>
    <row r="6378" spans="1:3" x14ac:dyDescent="0.35">
      <c r="A6378">
        <v>318.8</v>
      </c>
      <c r="B6378">
        <v>31.943239999999999</v>
      </c>
      <c r="C6378">
        <v>57.536389999999997</v>
      </c>
    </row>
    <row r="6379" spans="1:3" x14ac:dyDescent="0.35">
      <c r="A6379">
        <v>318.85000000000002</v>
      </c>
      <c r="B6379">
        <v>31.948060000000002</v>
      </c>
      <c r="C6379">
        <v>57.697069999999997</v>
      </c>
    </row>
    <row r="6380" spans="1:3" x14ac:dyDescent="0.35">
      <c r="A6380">
        <v>318.89999999999998</v>
      </c>
      <c r="B6380">
        <v>31.95318</v>
      </c>
      <c r="C6380">
        <v>57.682569999999998</v>
      </c>
    </row>
    <row r="6381" spans="1:3" x14ac:dyDescent="0.35">
      <c r="A6381">
        <v>318.95</v>
      </c>
      <c r="B6381">
        <v>31.958120000000001</v>
      </c>
      <c r="C6381">
        <v>57.434690000000003</v>
      </c>
    </row>
    <row r="6382" spans="1:3" x14ac:dyDescent="0.35">
      <c r="A6382">
        <v>319</v>
      </c>
      <c r="B6382">
        <v>31.962810000000001</v>
      </c>
      <c r="C6382">
        <v>57.676099999999998</v>
      </c>
    </row>
    <row r="6383" spans="1:3" x14ac:dyDescent="0.35">
      <c r="A6383">
        <v>319.05</v>
      </c>
      <c r="B6383">
        <v>31.968240000000002</v>
      </c>
      <c r="C6383">
        <v>57.64593</v>
      </c>
    </row>
    <row r="6384" spans="1:3" x14ac:dyDescent="0.35">
      <c r="A6384">
        <v>319.10000000000002</v>
      </c>
      <c r="B6384">
        <v>31.972930000000002</v>
      </c>
      <c r="C6384">
        <v>57.364339999999999</v>
      </c>
    </row>
    <row r="6385" spans="1:3" x14ac:dyDescent="0.35">
      <c r="A6385">
        <v>319.14999999999998</v>
      </c>
      <c r="B6385">
        <v>31.978249999999999</v>
      </c>
      <c r="C6385">
        <v>57.184849999999997</v>
      </c>
    </row>
    <row r="6386" spans="1:3" x14ac:dyDescent="0.35">
      <c r="A6386">
        <v>319.2</v>
      </c>
      <c r="B6386">
        <v>31.983059999999998</v>
      </c>
      <c r="C6386">
        <v>57.747630000000001</v>
      </c>
    </row>
    <row r="6387" spans="1:3" x14ac:dyDescent="0.35">
      <c r="A6387">
        <v>319.25</v>
      </c>
      <c r="B6387">
        <v>31.988060000000001</v>
      </c>
      <c r="C6387">
        <v>57.36748</v>
      </c>
    </row>
    <row r="6388" spans="1:3" x14ac:dyDescent="0.35">
      <c r="A6388">
        <v>319.3</v>
      </c>
      <c r="B6388">
        <v>31.99324</v>
      </c>
      <c r="C6388">
        <v>57.280670000000001</v>
      </c>
    </row>
    <row r="6389" spans="1:3" x14ac:dyDescent="0.35">
      <c r="A6389">
        <v>319.35000000000002</v>
      </c>
      <c r="B6389">
        <v>31.997869999999999</v>
      </c>
      <c r="C6389">
        <v>57.602029999999999</v>
      </c>
    </row>
    <row r="6390" spans="1:3" x14ac:dyDescent="0.35">
      <c r="A6390">
        <v>319.39999999999998</v>
      </c>
      <c r="B6390">
        <v>32.003239999999998</v>
      </c>
      <c r="C6390">
        <v>57.609679999999997</v>
      </c>
    </row>
    <row r="6391" spans="1:3" x14ac:dyDescent="0.35">
      <c r="A6391">
        <v>319.45</v>
      </c>
      <c r="B6391">
        <v>32.00806</v>
      </c>
      <c r="C6391">
        <v>57.507980000000003</v>
      </c>
    </row>
    <row r="6392" spans="1:3" x14ac:dyDescent="0.35">
      <c r="A6392">
        <v>319.5</v>
      </c>
      <c r="B6392">
        <v>32.013240000000003</v>
      </c>
      <c r="C6392">
        <v>57.377670000000002</v>
      </c>
    </row>
    <row r="6393" spans="1:3" x14ac:dyDescent="0.35">
      <c r="A6393">
        <v>319.55</v>
      </c>
      <c r="B6393">
        <v>32.018120000000003</v>
      </c>
      <c r="C6393">
        <v>57.456049999999998</v>
      </c>
    </row>
    <row r="6394" spans="1:3" x14ac:dyDescent="0.35">
      <c r="A6394">
        <v>319.60000000000002</v>
      </c>
      <c r="B6394">
        <v>32.022869999999998</v>
      </c>
      <c r="C6394">
        <v>57.259309999999999</v>
      </c>
    </row>
    <row r="6395" spans="1:3" x14ac:dyDescent="0.35">
      <c r="A6395">
        <v>319.64999999999998</v>
      </c>
      <c r="B6395">
        <v>32.028120000000001</v>
      </c>
      <c r="C6395">
        <v>57.453890000000001</v>
      </c>
    </row>
    <row r="6396" spans="1:3" x14ac:dyDescent="0.35">
      <c r="A6396">
        <v>319.7</v>
      </c>
      <c r="B6396">
        <v>32.032870000000003</v>
      </c>
      <c r="C6396">
        <v>57.39452</v>
      </c>
    </row>
    <row r="6397" spans="1:3" x14ac:dyDescent="0.35">
      <c r="A6397">
        <v>319.75</v>
      </c>
      <c r="B6397">
        <v>32.038249999999998</v>
      </c>
      <c r="C6397">
        <v>57.467410000000001</v>
      </c>
    </row>
    <row r="6398" spans="1:3" x14ac:dyDescent="0.35">
      <c r="A6398">
        <v>319.8</v>
      </c>
      <c r="B6398">
        <v>32.043059999999997</v>
      </c>
      <c r="C6398">
        <v>57.415880000000001</v>
      </c>
    </row>
    <row r="6399" spans="1:3" x14ac:dyDescent="0.35">
      <c r="A6399">
        <v>319.85000000000002</v>
      </c>
      <c r="B6399">
        <v>32.048180000000002</v>
      </c>
      <c r="C6399">
        <v>57.167610000000003</v>
      </c>
    </row>
    <row r="6400" spans="1:3" x14ac:dyDescent="0.35">
      <c r="A6400">
        <v>319.89999999999998</v>
      </c>
      <c r="B6400">
        <v>32.053240000000002</v>
      </c>
      <c r="C6400">
        <v>57.516010000000001</v>
      </c>
    </row>
    <row r="6401" spans="1:3" x14ac:dyDescent="0.35">
      <c r="A6401">
        <v>319.95</v>
      </c>
      <c r="B6401">
        <v>32.057989999999997</v>
      </c>
      <c r="C6401">
        <v>57.506410000000002</v>
      </c>
    </row>
    <row r="6402" spans="1:3" x14ac:dyDescent="0.35">
      <c r="A6402">
        <v>320</v>
      </c>
      <c r="B6402">
        <v>32.063249999999996</v>
      </c>
      <c r="C6402">
        <v>57.291640000000001</v>
      </c>
    </row>
    <row r="6403" spans="1:3" x14ac:dyDescent="0.35">
      <c r="A6403">
        <v>320.05</v>
      </c>
      <c r="B6403">
        <v>32.067929999999997</v>
      </c>
      <c r="C6403">
        <v>57.41901</v>
      </c>
    </row>
    <row r="6404" spans="1:3" x14ac:dyDescent="0.35">
      <c r="A6404">
        <v>320.10000000000002</v>
      </c>
      <c r="B6404">
        <v>32.073250000000002</v>
      </c>
      <c r="C6404">
        <v>57.288510000000002</v>
      </c>
    </row>
    <row r="6405" spans="1:3" x14ac:dyDescent="0.35">
      <c r="A6405">
        <v>320.14999999999998</v>
      </c>
      <c r="B6405">
        <v>32.078119999999998</v>
      </c>
      <c r="C6405">
        <v>57.534039999999997</v>
      </c>
    </row>
    <row r="6406" spans="1:3" x14ac:dyDescent="0.35">
      <c r="A6406">
        <v>320.2</v>
      </c>
      <c r="B6406">
        <v>32.082990000000002</v>
      </c>
      <c r="C6406">
        <v>57.258139999999997</v>
      </c>
    </row>
    <row r="6407" spans="1:3" x14ac:dyDescent="0.35">
      <c r="A6407">
        <v>320.25</v>
      </c>
      <c r="B6407">
        <v>32.088059999999999</v>
      </c>
      <c r="C6407">
        <v>57.373359999999998</v>
      </c>
    </row>
    <row r="6408" spans="1:3" x14ac:dyDescent="0.35">
      <c r="A6408">
        <v>320.3</v>
      </c>
      <c r="B6408">
        <v>32.09281</v>
      </c>
      <c r="C6408">
        <v>57.348469999999999</v>
      </c>
    </row>
    <row r="6409" spans="1:3" x14ac:dyDescent="0.35">
      <c r="A6409">
        <v>320.35000000000002</v>
      </c>
      <c r="B6409">
        <v>32.098309999999998</v>
      </c>
      <c r="C6409">
        <v>57.365519999999997</v>
      </c>
    </row>
    <row r="6410" spans="1:3" x14ac:dyDescent="0.35">
      <c r="A6410">
        <v>320.39999999999998</v>
      </c>
      <c r="B6410">
        <v>32.103059999999999</v>
      </c>
      <c r="C6410">
        <v>57.204639999999998</v>
      </c>
    </row>
    <row r="6411" spans="1:3" x14ac:dyDescent="0.35">
      <c r="A6411">
        <v>320.45</v>
      </c>
      <c r="B6411">
        <v>32.108179999999997</v>
      </c>
      <c r="C6411">
        <v>57.001629999999999</v>
      </c>
    </row>
    <row r="6412" spans="1:3" x14ac:dyDescent="0.35">
      <c r="A6412">
        <v>320.5</v>
      </c>
      <c r="B6412">
        <v>32.11318</v>
      </c>
      <c r="C6412">
        <v>57.022210000000001</v>
      </c>
    </row>
    <row r="6413" spans="1:3" x14ac:dyDescent="0.35">
      <c r="A6413">
        <v>320.55</v>
      </c>
      <c r="B6413">
        <v>32.117989999999999</v>
      </c>
      <c r="C6413">
        <v>57.370609999999999</v>
      </c>
    </row>
    <row r="6414" spans="1:3" x14ac:dyDescent="0.35">
      <c r="A6414">
        <v>320.60000000000002</v>
      </c>
      <c r="B6414">
        <v>32.123179999999998</v>
      </c>
      <c r="C6414">
        <v>57.129199999999997</v>
      </c>
    </row>
    <row r="6415" spans="1:3" x14ac:dyDescent="0.35">
      <c r="A6415">
        <v>320.64999999999998</v>
      </c>
      <c r="B6415">
        <v>32.127870000000001</v>
      </c>
      <c r="C6415">
        <v>57.106270000000002</v>
      </c>
    </row>
    <row r="6416" spans="1:3" x14ac:dyDescent="0.35">
      <c r="A6416">
        <v>320.7</v>
      </c>
      <c r="B6416">
        <v>32.133310000000002</v>
      </c>
      <c r="C6416">
        <v>56.603259999999999</v>
      </c>
    </row>
    <row r="6417" spans="1:3" x14ac:dyDescent="0.35">
      <c r="A6417">
        <v>320.75</v>
      </c>
      <c r="B6417">
        <v>32.138120000000001</v>
      </c>
      <c r="C6417">
        <v>56.928150000000002</v>
      </c>
    </row>
    <row r="6418" spans="1:3" x14ac:dyDescent="0.35">
      <c r="A6418">
        <v>320.8</v>
      </c>
      <c r="B6418">
        <v>32.143120000000003</v>
      </c>
      <c r="C6418">
        <v>56.701630000000002</v>
      </c>
    </row>
    <row r="6419" spans="1:3" x14ac:dyDescent="0.35">
      <c r="A6419">
        <v>320.85000000000002</v>
      </c>
      <c r="B6419">
        <v>32.148060000000001</v>
      </c>
      <c r="C6419">
        <v>56.824890000000003</v>
      </c>
    </row>
    <row r="6420" spans="1:3" x14ac:dyDescent="0.35">
      <c r="A6420">
        <v>320.89999999999998</v>
      </c>
      <c r="B6420">
        <v>32.152810000000002</v>
      </c>
      <c r="C6420">
        <v>57.067869999999999</v>
      </c>
    </row>
    <row r="6421" spans="1:3" x14ac:dyDescent="0.35">
      <c r="A6421">
        <v>320.95</v>
      </c>
      <c r="B6421">
        <v>32.158239999999999</v>
      </c>
      <c r="C6421">
        <v>56.856630000000003</v>
      </c>
    </row>
    <row r="6422" spans="1:3" x14ac:dyDescent="0.35">
      <c r="A6422">
        <v>321</v>
      </c>
      <c r="B6422">
        <v>32.162990000000001</v>
      </c>
      <c r="C6422">
        <v>56.682429999999997</v>
      </c>
    </row>
    <row r="6423" spans="1:3" x14ac:dyDescent="0.35">
      <c r="A6423">
        <v>321.05</v>
      </c>
      <c r="B6423">
        <v>32.168239999999997</v>
      </c>
      <c r="C6423">
        <v>57.05003</v>
      </c>
    </row>
    <row r="6424" spans="1:3" x14ac:dyDescent="0.35">
      <c r="A6424">
        <v>321.10000000000002</v>
      </c>
      <c r="B6424">
        <v>32.173180000000002</v>
      </c>
      <c r="C6424">
        <v>56.942259999999997</v>
      </c>
    </row>
    <row r="6425" spans="1:3" x14ac:dyDescent="0.35">
      <c r="A6425">
        <v>321.14999999999998</v>
      </c>
      <c r="B6425">
        <v>32.178060000000002</v>
      </c>
      <c r="C6425">
        <v>56.559950000000001</v>
      </c>
    </row>
    <row r="6426" spans="1:3" x14ac:dyDescent="0.35">
      <c r="A6426">
        <v>321.2</v>
      </c>
      <c r="B6426">
        <v>32.183250000000001</v>
      </c>
      <c r="C6426">
        <v>56.871130000000001</v>
      </c>
    </row>
    <row r="6427" spans="1:3" x14ac:dyDescent="0.35">
      <c r="A6427">
        <v>321.25</v>
      </c>
      <c r="B6427">
        <v>32.187930000000001</v>
      </c>
      <c r="C6427">
        <v>57.025539999999999</v>
      </c>
    </row>
    <row r="6428" spans="1:3" x14ac:dyDescent="0.35">
      <c r="A6428">
        <v>321.3</v>
      </c>
      <c r="B6428">
        <v>32.193309999999997</v>
      </c>
      <c r="C6428">
        <v>57.007309999999997</v>
      </c>
    </row>
    <row r="6429" spans="1:3" x14ac:dyDescent="0.35">
      <c r="A6429">
        <v>321.35000000000002</v>
      </c>
      <c r="B6429">
        <v>32.198120000000003</v>
      </c>
      <c r="C6429">
        <v>56.759830000000001</v>
      </c>
    </row>
    <row r="6430" spans="1:3" x14ac:dyDescent="0.35">
      <c r="A6430">
        <v>321.39999999999998</v>
      </c>
      <c r="B6430">
        <v>32.203180000000003</v>
      </c>
      <c r="C6430">
        <v>56.848199999999999</v>
      </c>
    </row>
    <row r="6431" spans="1:3" x14ac:dyDescent="0.35">
      <c r="A6431">
        <v>321.45</v>
      </c>
      <c r="B6431">
        <v>32.208120000000001</v>
      </c>
      <c r="C6431">
        <v>57.164079999999998</v>
      </c>
    </row>
    <row r="6432" spans="1:3" x14ac:dyDescent="0.35">
      <c r="A6432">
        <v>321.5</v>
      </c>
      <c r="B6432">
        <v>32.212809999999998</v>
      </c>
      <c r="C6432">
        <v>57.000070000000001</v>
      </c>
    </row>
    <row r="6433" spans="1:3" x14ac:dyDescent="0.35">
      <c r="A6433">
        <v>321.55</v>
      </c>
      <c r="B6433">
        <v>32.218179999999997</v>
      </c>
      <c r="C6433">
        <v>57.271850000000001</v>
      </c>
    </row>
    <row r="6434" spans="1:3" x14ac:dyDescent="0.35">
      <c r="A6434">
        <v>321.60000000000002</v>
      </c>
      <c r="B6434">
        <v>32.222929999999998</v>
      </c>
      <c r="C6434">
        <v>56.766289999999998</v>
      </c>
    </row>
    <row r="6435" spans="1:3" x14ac:dyDescent="0.35">
      <c r="A6435">
        <v>321.64999999999998</v>
      </c>
      <c r="B6435">
        <v>32.22824</v>
      </c>
      <c r="C6435">
        <v>56.87838</v>
      </c>
    </row>
    <row r="6436" spans="1:3" x14ac:dyDescent="0.35">
      <c r="A6436">
        <v>321.7</v>
      </c>
      <c r="B6436">
        <v>32.23312</v>
      </c>
      <c r="C6436">
        <v>56.954610000000002</v>
      </c>
    </row>
    <row r="6437" spans="1:3" x14ac:dyDescent="0.35">
      <c r="A6437">
        <v>321.75</v>
      </c>
      <c r="B6437">
        <v>32.238120000000002</v>
      </c>
      <c r="C6437">
        <v>56.672429999999999</v>
      </c>
    </row>
    <row r="6438" spans="1:3" x14ac:dyDescent="0.35">
      <c r="A6438">
        <v>321.8</v>
      </c>
      <c r="B6438">
        <v>32.24324</v>
      </c>
      <c r="C6438">
        <v>56.65813</v>
      </c>
    </row>
    <row r="6439" spans="1:3" x14ac:dyDescent="0.35">
      <c r="A6439">
        <v>321.85000000000002</v>
      </c>
      <c r="B6439">
        <v>32.247869999999999</v>
      </c>
      <c r="C6439">
        <v>56.974589999999999</v>
      </c>
    </row>
    <row r="6440" spans="1:3" x14ac:dyDescent="0.35">
      <c r="A6440">
        <v>321.89999999999998</v>
      </c>
      <c r="B6440">
        <v>32.253239999999998</v>
      </c>
      <c r="C6440">
        <v>57.388449999999999</v>
      </c>
    </row>
    <row r="6441" spans="1:3" x14ac:dyDescent="0.35">
      <c r="A6441">
        <v>321.95</v>
      </c>
      <c r="B6441">
        <v>32.25806</v>
      </c>
      <c r="C6441">
        <v>57.175840000000001</v>
      </c>
    </row>
    <row r="6442" spans="1:3" x14ac:dyDescent="0.35">
      <c r="A6442">
        <v>322</v>
      </c>
      <c r="B6442">
        <v>32.263249999999999</v>
      </c>
      <c r="C6442">
        <v>56.974200000000003</v>
      </c>
    </row>
    <row r="6443" spans="1:3" x14ac:dyDescent="0.35">
      <c r="A6443">
        <v>322.05</v>
      </c>
      <c r="B6443">
        <v>32.268180000000001</v>
      </c>
      <c r="C6443">
        <v>57.279299999999999</v>
      </c>
    </row>
    <row r="6444" spans="1:3" x14ac:dyDescent="0.35">
      <c r="A6444">
        <v>322.10000000000002</v>
      </c>
      <c r="B6444">
        <v>32.272930000000002</v>
      </c>
      <c r="C6444">
        <v>56.865250000000003</v>
      </c>
    </row>
    <row r="6445" spans="1:3" x14ac:dyDescent="0.35">
      <c r="A6445">
        <v>322.14999999999998</v>
      </c>
      <c r="B6445">
        <v>32.278120000000001</v>
      </c>
      <c r="C6445">
        <v>57.362380000000002</v>
      </c>
    </row>
    <row r="6446" spans="1:3" x14ac:dyDescent="0.35">
      <c r="A6446">
        <v>322.2</v>
      </c>
      <c r="B6446">
        <v>32.282870000000003</v>
      </c>
      <c r="C6446">
        <v>57.510530000000003</v>
      </c>
    </row>
    <row r="6447" spans="1:3" x14ac:dyDescent="0.35">
      <c r="A6447">
        <v>322.25</v>
      </c>
      <c r="B6447">
        <v>32.288310000000003</v>
      </c>
      <c r="C6447">
        <v>57.07217</v>
      </c>
    </row>
    <row r="6448" spans="1:3" x14ac:dyDescent="0.35">
      <c r="A6448">
        <v>322.3</v>
      </c>
      <c r="B6448">
        <v>32.293059999999997</v>
      </c>
      <c r="C6448">
        <v>56.847029999999997</v>
      </c>
    </row>
    <row r="6449" spans="1:3" x14ac:dyDescent="0.35">
      <c r="A6449">
        <v>322.35000000000002</v>
      </c>
      <c r="B6449">
        <v>32.298119999999997</v>
      </c>
      <c r="C6449">
        <v>57.282040000000002</v>
      </c>
    </row>
    <row r="6450" spans="1:3" x14ac:dyDescent="0.35">
      <c r="A6450">
        <v>322.39999999999998</v>
      </c>
      <c r="B6450">
        <v>32.303179999999998</v>
      </c>
      <c r="C6450">
        <v>57.335149999999999</v>
      </c>
    </row>
    <row r="6451" spans="1:3" x14ac:dyDescent="0.35">
      <c r="A6451">
        <v>322.45</v>
      </c>
      <c r="B6451">
        <v>32.307989999999997</v>
      </c>
      <c r="C6451">
        <v>57.100589999999997</v>
      </c>
    </row>
    <row r="6452" spans="1:3" x14ac:dyDescent="0.35">
      <c r="A6452">
        <v>322.5</v>
      </c>
      <c r="B6452">
        <v>32.31324</v>
      </c>
      <c r="C6452">
        <v>57.301830000000002</v>
      </c>
    </row>
    <row r="6453" spans="1:3" x14ac:dyDescent="0.35">
      <c r="A6453">
        <v>322.55</v>
      </c>
      <c r="B6453">
        <v>32.317999999999998</v>
      </c>
      <c r="C6453">
        <v>57.327300000000001</v>
      </c>
    </row>
    <row r="6454" spans="1:3" x14ac:dyDescent="0.35">
      <c r="A6454">
        <v>322.60000000000002</v>
      </c>
      <c r="B6454">
        <v>32.323309999999999</v>
      </c>
      <c r="C6454">
        <v>57.30556</v>
      </c>
    </row>
    <row r="6455" spans="1:3" x14ac:dyDescent="0.35">
      <c r="A6455">
        <v>322.64999999999998</v>
      </c>
      <c r="B6455">
        <v>32.328119999999998</v>
      </c>
      <c r="C6455">
        <v>57.260680000000001</v>
      </c>
    </row>
    <row r="6456" spans="1:3" x14ac:dyDescent="0.35">
      <c r="A6456">
        <v>322.7</v>
      </c>
      <c r="B6456">
        <v>32.333060000000003</v>
      </c>
      <c r="C6456">
        <v>57.301049999999996</v>
      </c>
    </row>
    <row r="6457" spans="1:3" x14ac:dyDescent="0.35">
      <c r="A6457">
        <v>322.75</v>
      </c>
      <c r="B6457">
        <v>32.338059999999999</v>
      </c>
      <c r="C6457">
        <v>57.348669999999998</v>
      </c>
    </row>
    <row r="6458" spans="1:3" x14ac:dyDescent="0.35">
      <c r="A6458">
        <v>322.8</v>
      </c>
      <c r="B6458">
        <v>32.34281</v>
      </c>
      <c r="C6458">
        <v>57.233840000000001</v>
      </c>
    </row>
    <row r="6459" spans="1:3" x14ac:dyDescent="0.35">
      <c r="A6459">
        <v>322.85000000000002</v>
      </c>
      <c r="B6459">
        <v>32.34825</v>
      </c>
      <c r="C6459">
        <v>57.716859999999997</v>
      </c>
    </row>
    <row r="6460" spans="1:3" x14ac:dyDescent="0.35">
      <c r="A6460">
        <v>322.89999999999998</v>
      </c>
      <c r="B6460">
        <v>32.353000000000002</v>
      </c>
      <c r="C6460">
        <v>57.382570000000001</v>
      </c>
    </row>
    <row r="6461" spans="1:3" x14ac:dyDescent="0.35">
      <c r="A6461">
        <v>322.95</v>
      </c>
      <c r="B6461">
        <v>32.358179999999997</v>
      </c>
      <c r="C6461">
        <v>57.212679999999999</v>
      </c>
    </row>
    <row r="6462" spans="1:3" x14ac:dyDescent="0.35">
      <c r="A6462">
        <v>323</v>
      </c>
      <c r="B6462">
        <v>32.36318</v>
      </c>
      <c r="C6462">
        <v>57.656109999999998</v>
      </c>
    </row>
    <row r="6463" spans="1:3" x14ac:dyDescent="0.35">
      <c r="A6463">
        <v>323.05</v>
      </c>
      <c r="B6463">
        <v>32.36806</v>
      </c>
      <c r="C6463">
        <v>57.634169999999997</v>
      </c>
    </row>
    <row r="6464" spans="1:3" x14ac:dyDescent="0.35">
      <c r="A6464">
        <v>323.10000000000002</v>
      </c>
      <c r="B6464">
        <v>32.373179999999998</v>
      </c>
      <c r="C6464">
        <v>57.363169999999997</v>
      </c>
    </row>
    <row r="6465" spans="1:3" x14ac:dyDescent="0.35">
      <c r="A6465">
        <v>323.14999999999998</v>
      </c>
      <c r="B6465">
        <v>32.377929999999999</v>
      </c>
      <c r="C6465">
        <v>57.260489999999997</v>
      </c>
    </row>
    <row r="6466" spans="1:3" x14ac:dyDescent="0.35">
      <c r="A6466">
        <v>323.2</v>
      </c>
      <c r="B6466">
        <v>32.383310000000002</v>
      </c>
      <c r="C6466">
        <v>57.666890000000002</v>
      </c>
    </row>
    <row r="6467" spans="1:3" x14ac:dyDescent="0.35">
      <c r="A6467">
        <v>323.25</v>
      </c>
      <c r="B6467">
        <v>32.388120000000001</v>
      </c>
      <c r="C6467">
        <v>57.334359999999997</v>
      </c>
    </row>
    <row r="6468" spans="1:3" x14ac:dyDescent="0.35">
      <c r="A6468">
        <v>323.3</v>
      </c>
      <c r="B6468">
        <v>32.393059999999998</v>
      </c>
      <c r="C6468">
        <v>57.363750000000003</v>
      </c>
    </row>
    <row r="6469" spans="1:3" x14ac:dyDescent="0.35">
      <c r="A6469">
        <v>323.35000000000002</v>
      </c>
      <c r="B6469">
        <v>32.398060000000001</v>
      </c>
      <c r="C6469">
        <v>57.288510000000002</v>
      </c>
    </row>
    <row r="6470" spans="1:3" x14ac:dyDescent="0.35">
      <c r="A6470">
        <v>323.39999999999998</v>
      </c>
      <c r="B6470">
        <v>32.402810000000002</v>
      </c>
      <c r="C6470">
        <v>57.21463</v>
      </c>
    </row>
    <row r="6471" spans="1:3" x14ac:dyDescent="0.35">
      <c r="A6471">
        <v>323.45</v>
      </c>
      <c r="B6471">
        <v>32.408180000000002</v>
      </c>
      <c r="C6471">
        <v>57.06277</v>
      </c>
    </row>
    <row r="6472" spans="1:3" x14ac:dyDescent="0.35">
      <c r="A6472">
        <v>323.5</v>
      </c>
      <c r="B6472">
        <v>32.412990000000001</v>
      </c>
      <c r="C6472">
        <v>57.182110000000002</v>
      </c>
    </row>
    <row r="6473" spans="1:3" x14ac:dyDescent="0.35">
      <c r="A6473">
        <v>323.55</v>
      </c>
      <c r="B6473">
        <v>32.41818</v>
      </c>
      <c r="C6473">
        <v>57.24991</v>
      </c>
    </row>
    <row r="6474" spans="1:3" x14ac:dyDescent="0.35">
      <c r="A6474">
        <v>323.60000000000002</v>
      </c>
      <c r="B6474">
        <v>32.423180000000002</v>
      </c>
      <c r="C6474">
        <v>57.17427</v>
      </c>
    </row>
    <row r="6475" spans="1:3" x14ac:dyDescent="0.35">
      <c r="A6475">
        <v>323.64999999999998</v>
      </c>
      <c r="B6475">
        <v>32.428060000000002</v>
      </c>
      <c r="C6475">
        <v>56.999079999999999</v>
      </c>
    </row>
    <row r="6476" spans="1:3" x14ac:dyDescent="0.35">
      <c r="A6476">
        <v>323.7</v>
      </c>
      <c r="B6476">
        <v>32.43318</v>
      </c>
      <c r="C6476">
        <v>57.231879999999997</v>
      </c>
    </row>
    <row r="6477" spans="1:3" x14ac:dyDescent="0.35">
      <c r="A6477">
        <v>323.75</v>
      </c>
      <c r="B6477">
        <v>32.437869999999997</v>
      </c>
      <c r="C6477">
        <v>56.979289999999999</v>
      </c>
    </row>
    <row r="6478" spans="1:3" x14ac:dyDescent="0.35">
      <c r="A6478">
        <v>323.8</v>
      </c>
      <c r="B6478">
        <v>32.443309999999997</v>
      </c>
      <c r="C6478">
        <v>57.460949999999997</v>
      </c>
    </row>
    <row r="6479" spans="1:3" x14ac:dyDescent="0.35">
      <c r="A6479">
        <v>323.85000000000002</v>
      </c>
      <c r="B6479">
        <v>32.448120000000003</v>
      </c>
      <c r="C6479">
        <v>57.327889999999996</v>
      </c>
    </row>
    <row r="6480" spans="1:3" x14ac:dyDescent="0.35">
      <c r="A6480">
        <v>323.89999999999998</v>
      </c>
      <c r="B6480">
        <v>32.453180000000003</v>
      </c>
      <c r="C6480">
        <v>57.184260000000002</v>
      </c>
    </row>
    <row r="6481" spans="1:3" x14ac:dyDescent="0.35">
      <c r="A6481">
        <v>323.95</v>
      </c>
      <c r="B6481">
        <v>32.458120000000001</v>
      </c>
      <c r="C6481">
        <v>57.109400000000001</v>
      </c>
    </row>
    <row r="6482" spans="1:3" x14ac:dyDescent="0.35">
      <c r="A6482">
        <v>324</v>
      </c>
      <c r="B6482">
        <v>32.462809999999998</v>
      </c>
      <c r="C6482">
        <v>56.592489999999998</v>
      </c>
    </row>
    <row r="6483" spans="1:3" x14ac:dyDescent="0.35">
      <c r="A6483">
        <v>324.05</v>
      </c>
      <c r="B6483">
        <v>32.468179999999997</v>
      </c>
      <c r="C6483">
        <v>57.370609999999999</v>
      </c>
    </row>
    <row r="6484" spans="1:3" x14ac:dyDescent="0.35">
      <c r="A6484">
        <v>324.10000000000002</v>
      </c>
      <c r="B6484">
        <v>32.472929999999998</v>
      </c>
      <c r="C6484">
        <v>57.227370000000001</v>
      </c>
    </row>
    <row r="6485" spans="1:3" x14ac:dyDescent="0.35">
      <c r="A6485">
        <v>324.14999999999998</v>
      </c>
      <c r="B6485">
        <v>32.47824</v>
      </c>
      <c r="C6485">
        <v>56.985169999999997</v>
      </c>
    </row>
    <row r="6486" spans="1:3" x14ac:dyDescent="0.35">
      <c r="A6486">
        <v>324.2</v>
      </c>
      <c r="B6486">
        <v>32.48312</v>
      </c>
      <c r="C6486">
        <v>57.341810000000002</v>
      </c>
    </row>
    <row r="6487" spans="1:3" x14ac:dyDescent="0.35">
      <c r="A6487">
        <v>324.25</v>
      </c>
      <c r="B6487">
        <v>32.488120000000002</v>
      </c>
      <c r="C6487">
        <v>56.726509999999998</v>
      </c>
    </row>
    <row r="6488" spans="1:3" x14ac:dyDescent="0.35">
      <c r="A6488">
        <v>324.3</v>
      </c>
      <c r="B6488">
        <v>32.493250000000003</v>
      </c>
      <c r="C6488">
        <v>57.401179999999997</v>
      </c>
    </row>
    <row r="6489" spans="1:3" x14ac:dyDescent="0.35">
      <c r="A6489">
        <v>324.35000000000002</v>
      </c>
      <c r="B6489">
        <v>32.497869999999999</v>
      </c>
      <c r="C6489">
        <v>56.704369999999997</v>
      </c>
    </row>
    <row r="6490" spans="1:3" x14ac:dyDescent="0.35">
      <c r="A6490">
        <v>324.39999999999998</v>
      </c>
      <c r="B6490">
        <v>32.503309999999999</v>
      </c>
      <c r="C6490">
        <v>56.927370000000003</v>
      </c>
    </row>
    <row r="6491" spans="1:3" x14ac:dyDescent="0.35">
      <c r="A6491">
        <v>324.45</v>
      </c>
      <c r="B6491">
        <v>32.50806</v>
      </c>
      <c r="C6491">
        <v>57.030630000000002</v>
      </c>
    </row>
    <row r="6492" spans="1:3" x14ac:dyDescent="0.35">
      <c r="A6492">
        <v>324.5</v>
      </c>
      <c r="B6492">
        <v>32.513249999999999</v>
      </c>
      <c r="C6492">
        <v>56.823709999999998</v>
      </c>
    </row>
    <row r="6493" spans="1:3" x14ac:dyDescent="0.35">
      <c r="A6493">
        <v>324.55</v>
      </c>
      <c r="B6493">
        <v>32.518180000000001</v>
      </c>
      <c r="C6493">
        <v>57.053170000000001</v>
      </c>
    </row>
    <row r="6494" spans="1:3" x14ac:dyDescent="0.35">
      <c r="A6494">
        <v>324.60000000000002</v>
      </c>
      <c r="B6494">
        <v>32.522869999999998</v>
      </c>
      <c r="C6494">
        <v>57.095689999999998</v>
      </c>
    </row>
    <row r="6495" spans="1:3" x14ac:dyDescent="0.35">
      <c r="A6495">
        <v>324.64999999999998</v>
      </c>
      <c r="B6495">
        <v>32.528120000000001</v>
      </c>
      <c r="C6495">
        <v>57.141350000000003</v>
      </c>
    </row>
    <row r="6496" spans="1:3" x14ac:dyDescent="0.35">
      <c r="A6496">
        <v>324.7</v>
      </c>
      <c r="B6496">
        <v>32.532870000000003</v>
      </c>
      <c r="C6496">
        <v>56.982819999999997</v>
      </c>
    </row>
    <row r="6497" spans="1:3" x14ac:dyDescent="0.35">
      <c r="A6497">
        <v>324.75</v>
      </c>
      <c r="B6497">
        <v>32.538310000000003</v>
      </c>
      <c r="C6497">
        <v>56.986939999999997</v>
      </c>
    </row>
    <row r="6498" spans="1:3" x14ac:dyDescent="0.35">
      <c r="A6498">
        <v>324.8</v>
      </c>
      <c r="B6498">
        <v>32.543120000000002</v>
      </c>
      <c r="C6498">
        <v>57.250100000000003</v>
      </c>
    </row>
    <row r="6499" spans="1:3" x14ac:dyDescent="0.35">
      <c r="A6499">
        <v>324.85000000000002</v>
      </c>
      <c r="B6499">
        <v>32.548180000000002</v>
      </c>
      <c r="C6499">
        <v>57.067079999999997</v>
      </c>
    </row>
    <row r="6500" spans="1:3" x14ac:dyDescent="0.35">
      <c r="A6500">
        <v>324.89999999999998</v>
      </c>
      <c r="B6500">
        <v>32.553310000000003</v>
      </c>
      <c r="C6500">
        <v>56.87818</v>
      </c>
    </row>
    <row r="6501" spans="1:3" x14ac:dyDescent="0.35">
      <c r="A6501">
        <v>324.95</v>
      </c>
      <c r="B6501">
        <v>32.557929999999999</v>
      </c>
      <c r="C6501">
        <v>57.173090000000002</v>
      </c>
    </row>
    <row r="6502" spans="1:3" x14ac:dyDescent="0.35">
      <c r="A6502">
        <v>325</v>
      </c>
      <c r="B6502">
        <v>32.56324</v>
      </c>
      <c r="C6502">
        <v>57.083150000000003</v>
      </c>
    </row>
    <row r="6503" spans="1:3" x14ac:dyDescent="0.35">
      <c r="A6503">
        <v>325.05</v>
      </c>
      <c r="B6503">
        <v>32.567929999999997</v>
      </c>
      <c r="C6503">
        <v>56.948729999999998</v>
      </c>
    </row>
    <row r="6504" spans="1:3" x14ac:dyDescent="0.35">
      <c r="A6504">
        <v>325.10000000000002</v>
      </c>
      <c r="B6504">
        <v>32.573250000000002</v>
      </c>
      <c r="C6504">
        <v>56.855060000000002</v>
      </c>
    </row>
    <row r="6505" spans="1:3" x14ac:dyDescent="0.35">
      <c r="A6505">
        <v>325.14999999999998</v>
      </c>
      <c r="B6505">
        <v>32.578119999999998</v>
      </c>
      <c r="C6505">
        <v>57.088639999999998</v>
      </c>
    </row>
    <row r="6506" spans="1:3" x14ac:dyDescent="0.35">
      <c r="A6506">
        <v>325.2</v>
      </c>
      <c r="B6506">
        <v>32.582999999999998</v>
      </c>
      <c r="C6506">
        <v>56.765900000000002</v>
      </c>
    </row>
    <row r="6507" spans="1:3" x14ac:dyDescent="0.35">
      <c r="A6507">
        <v>325.25</v>
      </c>
      <c r="B6507">
        <v>32.588059999999999</v>
      </c>
      <c r="C6507">
        <v>57.147419999999997</v>
      </c>
    </row>
    <row r="6508" spans="1:3" x14ac:dyDescent="0.35">
      <c r="A6508">
        <v>325.3</v>
      </c>
      <c r="B6508">
        <v>32.59281</v>
      </c>
      <c r="C6508">
        <v>57.089219999999997</v>
      </c>
    </row>
    <row r="6509" spans="1:3" x14ac:dyDescent="0.35">
      <c r="A6509">
        <v>325.35000000000002</v>
      </c>
      <c r="B6509">
        <v>32.59825</v>
      </c>
      <c r="C6509">
        <v>56.962049999999998</v>
      </c>
    </row>
    <row r="6510" spans="1:3" x14ac:dyDescent="0.35">
      <c r="A6510">
        <v>325.39999999999998</v>
      </c>
      <c r="B6510">
        <v>32.603000000000002</v>
      </c>
      <c r="C6510">
        <v>56.787649999999999</v>
      </c>
    </row>
    <row r="6511" spans="1:3" x14ac:dyDescent="0.35">
      <c r="A6511">
        <v>325.45</v>
      </c>
      <c r="B6511">
        <v>32.608179999999997</v>
      </c>
      <c r="C6511">
        <v>56.538989999999998</v>
      </c>
    </row>
    <row r="6512" spans="1:3" x14ac:dyDescent="0.35">
      <c r="A6512">
        <v>325.5</v>
      </c>
      <c r="B6512">
        <v>32.61318</v>
      </c>
      <c r="C6512">
        <v>56.635590000000001</v>
      </c>
    </row>
    <row r="6513" spans="1:3" x14ac:dyDescent="0.35">
      <c r="A6513">
        <v>325.55</v>
      </c>
      <c r="B6513">
        <v>32.61806</v>
      </c>
      <c r="C6513">
        <v>57.197389999999999</v>
      </c>
    </row>
    <row r="6514" spans="1:3" x14ac:dyDescent="0.35">
      <c r="A6514">
        <v>325.60000000000002</v>
      </c>
      <c r="B6514">
        <v>32.623179999999998</v>
      </c>
      <c r="C6514">
        <v>56.835470000000001</v>
      </c>
    </row>
    <row r="6515" spans="1:3" x14ac:dyDescent="0.35">
      <c r="A6515">
        <v>325.64999999999998</v>
      </c>
      <c r="B6515">
        <v>32.627929999999999</v>
      </c>
      <c r="C6515">
        <v>56.694180000000003</v>
      </c>
    </row>
    <row r="6516" spans="1:3" x14ac:dyDescent="0.35">
      <c r="A6516">
        <v>325.7</v>
      </c>
      <c r="B6516">
        <v>32.633310000000002</v>
      </c>
      <c r="C6516">
        <v>56.612470000000002</v>
      </c>
    </row>
    <row r="6517" spans="1:3" x14ac:dyDescent="0.35">
      <c r="A6517">
        <v>325.75</v>
      </c>
      <c r="B6517">
        <v>32.638120000000001</v>
      </c>
      <c r="C6517">
        <v>56.744349999999997</v>
      </c>
    </row>
    <row r="6518" spans="1:3" x14ac:dyDescent="0.35">
      <c r="A6518">
        <v>325.8</v>
      </c>
      <c r="B6518">
        <v>32.643120000000003</v>
      </c>
      <c r="C6518">
        <v>56.948529999999998</v>
      </c>
    </row>
    <row r="6519" spans="1:3" x14ac:dyDescent="0.35">
      <c r="A6519">
        <v>325.85000000000002</v>
      </c>
      <c r="B6519">
        <v>32.648060000000001</v>
      </c>
      <c r="C6519">
        <v>57.003399999999999</v>
      </c>
    </row>
    <row r="6520" spans="1:3" x14ac:dyDescent="0.35">
      <c r="A6520">
        <v>325.89999999999998</v>
      </c>
      <c r="B6520">
        <v>32.652810000000002</v>
      </c>
      <c r="C6520">
        <v>57.215029999999999</v>
      </c>
    </row>
    <row r="6521" spans="1:3" x14ac:dyDescent="0.35">
      <c r="A6521">
        <v>325.95</v>
      </c>
      <c r="B6521">
        <v>32.658180000000002</v>
      </c>
      <c r="C6521">
        <v>56.961849999999998</v>
      </c>
    </row>
    <row r="6522" spans="1:3" x14ac:dyDescent="0.35">
      <c r="A6522">
        <v>326</v>
      </c>
      <c r="B6522">
        <v>32.662999999999997</v>
      </c>
      <c r="C6522">
        <v>56.884259999999998</v>
      </c>
    </row>
    <row r="6523" spans="1:3" x14ac:dyDescent="0.35">
      <c r="A6523">
        <v>326.05</v>
      </c>
      <c r="B6523">
        <v>32.668239999999997</v>
      </c>
      <c r="C6523">
        <v>57.130960000000002</v>
      </c>
    </row>
    <row r="6524" spans="1:3" x14ac:dyDescent="0.35">
      <c r="A6524">
        <v>326.10000000000002</v>
      </c>
      <c r="B6524">
        <v>32.673180000000002</v>
      </c>
      <c r="C6524">
        <v>56.688499999999998</v>
      </c>
    </row>
    <row r="6525" spans="1:3" x14ac:dyDescent="0.35">
      <c r="A6525">
        <v>326.14999999999998</v>
      </c>
      <c r="B6525">
        <v>32.678060000000002</v>
      </c>
      <c r="C6525">
        <v>56.821550000000002</v>
      </c>
    </row>
    <row r="6526" spans="1:3" x14ac:dyDescent="0.35">
      <c r="A6526">
        <v>326.2</v>
      </c>
      <c r="B6526">
        <v>32.683250000000001</v>
      </c>
      <c r="C6526">
        <v>56.774520000000003</v>
      </c>
    </row>
    <row r="6527" spans="1:3" x14ac:dyDescent="0.35">
      <c r="A6527">
        <v>326.25</v>
      </c>
      <c r="B6527">
        <v>32.687930000000001</v>
      </c>
      <c r="C6527">
        <v>56.777270000000001</v>
      </c>
    </row>
    <row r="6528" spans="1:3" x14ac:dyDescent="0.35">
      <c r="A6528">
        <v>326.3</v>
      </c>
      <c r="B6528">
        <v>32.693309999999997</v>
      </c>
      <c r="C6528">
        <v>56.637749999999997</v>
      </c>
    </row>
    <row r="6529" spans="1:3" x14ac:dyDescent="0.35">
      <c r="A6529">
        <v>326.35000000000002</v>
      </c>
      <c r="B6529">
        <v>32.698059999999998</v>
      </c>
      <c r="C6529">
        <v>56.669879999999999</v>
      </c>
    </row>
    <row r="6530" spans="1:3" x14ac:dyDescent="0.35">
      <c r="A6530">
        <v>326.39999999999998</v>
      </c>
      <c r="B6530">
        <v>32.703180000000003</v>
      </c>
      <c r="C6530">
        <v>56.453159999999997</v>
      </c>
    </row>
    <row r="6531" spans="1:3" x14ac:dyDescent="0.35">
      <c r="A6531">
        <v>326.45</v>
      </c>
      <c r="B6531">
        <v>32.708120000000001</v>
      </c>
      <c r="C6531">
        <v>56.3979</v>
      </c>
    </row>
    <row r="6532" spans="1:3" x14ac:dyDescent="0.35">
      <c r="A6532">
        <v>326.5</v>
      </c>
      <c r="B6532">
        <v>32.712809999999998</v>
      </c>
      <c r="C6532">
        <v>56.388890000000004</v>
      </c>
    </row>
    <row r="6533" spans="1:3" x14ac:dyDescent="0.35">
      <c r="A6533">
        <v>326.55</v>
      </c>
      <c r="B6533">
        <v>32.718179999999997</v>
      </c>
      <c r="C6533">
        <v>56.539769999999997</v>
      </c>
    </row>
    <row r="6534" spans="1:3" x14ac:dyDescent="0.35">
      <c r="A6534">
        <v>326.60000000000002</v>
      </c>
      <c r="B6534">
        <v>32.722929999999998</v>
      </c>
      <c r="C6534">
        <v>56.605609999999999</v>
      </c>
    </row>
    <row r="6535" spans="1:3" x14ac:dyDescent="0.35">
      <c r="A6535">
        <v>326.64999999999998</v>
      </c>
      <c r="B6535">
        <v>32.72824</v>
      </c>
      <c r="C6535">
        <v>56.572110000000002</v>
      </c>
    </row>
    <row r="6536" spans="1:3" x14ac:dyDescent="0.35">
      <c r="A6536">
        <v>326.7</v>
      </c>
      <c r="B6536">
        <v>32.73312</v>
      </c>
      <c r="C6536">
        <v>56.405940000000001</v>
      </c>
    </row>
    <row r="6537" spans="1:3" x14ac:dyDescent="0.35">
      <c r="A6537">
        <v>326.75</v>
      </c>
      <c r="B6537">
        <v>32.738120000000002</v>
      </c>
      <c r="C6537">
        <v>56.22625</v>
      </c>
    </row>
    <row r="6538" spans="1:3" x14ac:dyDescent="0.35">
      <c r="A6538">
        <v>326.8</v>
      </c>
      <c r="B6538">
        <v>32.743250000000003</v>
      </c>
      <c r="C6538">
        <v>56.771970000000003</v>
      </c>
    </row>
    <row r="6539" spans="1:3" x14ac:dyDescent="0.35">
      <c r="A6539">
        <v>326.85000000000002</v>
      </c>
      <c r="B6539">
        <v>32.747869999999999</v>
      </c>
      <c r="C6539">
        <v>56.5045</v>
      </c>
    </row>
    <row r="6540" spans="1:3" x14ac:dyDescent="0.35">
      <c r="A6540">
        <v>326.89999999999998</v>
      </c>
      <c r="B6540">
        <v>32.753239999999998</v>
      </c>
      <c r="C6540">
        <v>56.449039999999997</v>
      </c>
    </row>
    <row r="6541" spans="1:3" x14ac:dyDescent="0.35">
      <c r="A6541">
        <v>326.95</v>
      </c>
      <c r="B6541">
        <v>32.757989999999999</v>
      </c>
      <c r="C6541">
        <v>56.78687</v>
      </c>
    </row>
    <row r="6542" spans="1:3" x14ac:dyDescent="0.35">
      <c r="A6542">
        <v>327</v>
      </c>
      <c r="B6542">
        <v>32.763240000000003</v>
      </c>
      <c r="C6542">
        <v>56.658709999999999</v>
      </c>
    </row>
    <row r="6543" spans="1:3" x14ac:dyDescent="0.35">
      <c r="A6543">
        <v>327.05</v>
      </c>
      <c r="B6543">
        <v>32.768180000000001</v>
      </c>
      <c r="C6543">
        <v>56.59366</v>
      </c>
    </row>
    <row r="6544" spans="1:3" x14ac:dyDescent="0.35">
      <c r="A6544">
        <v>327.10000000000002</v>
      </c>
      <c r="B6544">
        <v>32.772930000000002</v>
      </c>
      <c r="C6544">
        <v>56.596600000000002</v>
      </c>
    </row>
    <row r="6545" spans="1:3" x14ac:dyDescent="0.35">
      <c r="A6545">
        <v>327.14999999999998</v>
      </c>
      <c r="B6545">
        <v>32.778179999999999</v>
      </c>
      <c r="C6545">
        <v>56.599730000000001</v>
      </c>
    </row>
    <row r="6546" spans="1:3" x14ac:dyDescent="0.35">
      <c r="A6546">
        <v>327.2</v>
      </c>
      <c r="B6546">
        <v>32.782870000000003</v>
      </c>
      <c r="C6546">
        <v>56.808030000000002</v>
      </c>
    </row>
    <row r="6547" spans="1:3" x14ac:dyDescent="0.35">
      <c r="A6547">
        <v>327.25</v>
      </c>
      <c r="B6547">
        <v>32.788240000000002</v>
      </c>
      <c r="C6547">
        <v>56.635399999999997</v>
      </c>
    </row>
    <row r="6548" spans="1:3" x14ac:dyDescent="0.35">
      <c r="A6548">
        <v>327.3</v>
      </c>
      <c r="B6548">
        <v>32.793059999999997</v>
      </c>
      <c r="C6548">
        <v>56.449240000000003</v>
      </c>
    </row>
    <row r="6549" spans="1:3" x14ac:dyDescent="0.35">
      <c r="A6549">
        <v>327.35000000000002</v>
      </c>
      <c r="B6549">
        <v>32.798180000000002</v>
      </c>
      <c r="C6549">
        <v>56.378889999999998</v>
      </c>
    </row>
    <row r="6550" spans="1:3" x14ac:dyDescent="0.35">
      <c r="A6550">
        <v>327.39999999999998</v>
      </c>
      <c r="B6550">
        <v>32.803249999999998</v>
      </c>
      <c r="C6550">
        <v>56.740430000000003</v>
      </c>
    </row>
    <row r="6551" spans="1:3" x14ac:dyDescent="0.35">
      <c r="A6551">
        <v>327.45</v>
      </c>
      <c r="B6551">
        <v>32.808</v>
      </c>
      <c r="C6551">
        <v>56.749639999999999</v>
      </c>
    </row>
    <row r="6552" spans="1:3" x14ac:dyDescent="0.35">
      <c r="A6552">
        <v>327.5</v>
      </c>
      <c r="B6552">
        <v>32.81324</v>
      </c>
      <c r="C6552">
        <v>56.993200000000002</v>
      </c>
    </row>
    <row r="6553" spans="1:3" x14ac:dyDescent="0.35">
      <c r="A6553">
        <v>327.55</v>
      </c>
      <c r="B6553">
        <v>32.817990000000002</v>
      </c>
      <c r="C6553">
        <v>56.708489999999998</v>
      </c>
    </row>
    <row r="6554" spans="1:3" x14ac:dyDescent="0.35">
      <c r="A6554">
        <v>327.60000000000002</v>
      </c>
      <c r="B6554">
        <v>32.823309999999999</v>
      </c>
      <c r="C6554">
        <v>56.62227</v>
      </c>
    </row>
    <row r="6555" spans="1:3" x14ac:dyDescent="0.35">
      <c r="A6555">
        <v>327.64999999999998</v>
      </c>
      <c r="B6555">
        <v>32.828119999999998</v>
      </c>
      <c r="C6555">
        <v>56.68909</v>
      </c>
    </row>
    <row r="6556" spans="1:3" x14ac:dyDescent="0.35">
      <c r="A6556">
        <v>327.7</v>
      </c>
      <c r="B6556">
        <v>32.832999999999998</v>
      </c>
      <c r="C6556">
        <v>56.699280000000002</v>
      </c>
    </row>
    <row r="6557" spans="1:3" x14ac:dyDescent="0.35">
      <c r="A6557">
        <v>327.75</v>
      </c>
      <c r="B6557">
        <v>32.838059999999999</v>
      </c>
      <c r="C6557">
        <v>56.695749999999997</v>
      </c>
    </row>
    <row r="6558" spans="1:3" x14ac:dyDescent="0.35">
      <c r="A6558">
        <v>327.8</v>
      </c>
      <c r="B6558">
        <v>32.84281</v>
      </c>
      <c r="C6558">
        <v>56.727490000000003</v>
      </c>
    </row>
    <row r="6559" spans="1:3" x14ac:dyDescent="0.35">
      <c r="A6559">
        <v>327.85</v>
      </c>
      <c r="B6559">
        <v>32.848239999999997</v>
      </c>
      <c r="C6559">
        <v>57.006529999999998</v>
      </c>
    </row>
    <row r="6560" spans="1:3" x14ac:dyDescent="0.35">
      <c r="A6560">
        <v>327.9</v>
      </c>
      <c r="B6560">
        <v>32.853000000000002</v>
      </c>
      <c r="C6560">
        <v>57.250489999999999</v>
      </c>
    </row>
    <row r="6561" spans="1:3" x14ac:dyDescent="0.35">
      <c r="A6561">
        <v>327.95</v>
      </c>
      <c r="B6561">
        <v>32.858179999999997</v>
      </c>
      <c r="C6561">
        <v>56.914430000000003</v>
      </c>
    </row>
    <row r="6562" spans="1:3" x14ac:dyDescent="0.35">
      <c r="A6562">
        <v>328</v>
      </c>
      <c r="B6562">
        <v>32.863239999999998</v>
      </c>
      <c r="C6562">
        <v>57.099809999999998</v>
      </c>
    </row>
    <row r="6563" spans="1:3" x14ac:dyDescent="0.35">
      <c r="A6563">
        <v>328.05</v>
      </c>
      <c r="B6563">
        <v>32.86806</v>
      </c>
      <c r="C6563">
        <v>57.141150000000003</v>
      </c>
    </row>
    <row r="6564" spans="1:3" x14ac:dyDescent="0.35">
      <c r="A6564">
        <v>328.1</v>
      </c>
      <c r="B6564">
        <v>32.873179999999998</v>
      </c>
      <c r="C6564">
        <v>56.827039999999997</v>
      </c>
    </row>
    <row r="6565" spans="1:3" x14ac:dyDescent="0.35">
      <c r="A6565">
        <v>328.15</v>
      </c>
      <c r="B6565">
        <v>32.877929999999999</v>
      </c>
      <c r="C6565">
        <v>56.919919999999998</v>
      </c>
    </row>
    <row r="6566" spans="1:3" x14ac:dyDescent="0.35">
      <c r="A6566">
        <v>328.2</v>
      </c>
      <c r="B6566">
        <v>32.883310000000002</v>
      </c>
      <c r="C6566">
        <v>56.942450000000001</v>
      </c>
    </row>
    <row r="6567" spans="1:3" x14ac:dyDescent="0.35">
      <c r="A6567">
        <v>328.25</v>
      </c>
      <c r="B6567">
        <v>32.888120000000001</v>
      </c>
      <c r="C6567">
        <v>57.037689999999998</v>
      </c>
    </row>
    <row r="6568" spans="1:3" x14ac:dyDescent="0.35">
      <c r="A6568">
        <v>328.3</v>
      </c>
      <c r="B6568">
        <v>32.893120000000003</v>
      </c>
      <c r="C6568">
        <v>56.637749999999997</v>
      </c>
    </row>
    <row r="6569" spans="1:3" x14ac:dyDescent="0.35">
      <c r="A6569">
        <v>328.35</v>
      </c>
      <c r="B6569">
        <v>32.898119999999999</v>
      </c>
      <c r="C6569">
        <v>56.889749999999999</v>
      </c>
    </row>
    <row r="6570" spans="1:3" x14ac:dyDescent="0.35">
      <c r="A6570">
        <v>328.4</v>
      </c>
      <c r="B6570">
        <v>32.902810000000002</v>
      </c>
      <c r="C6570">
        <v>57.102550000000001</v>
      </c>
    </row>
    <row r="6571" spans="1:3" x14ac:dyDescent="0.35">
      <c r="A6571">
        <v>328.45</v>
      </c>
      <c r="B6571">
        <v>32.908250000000002</v>
      </c>
      <c r="C6571">
        <v>56.764919999999996</v>
      </c>
    </row>
    <row r="6572" spans="1:3" x14ac:dyDescent="0.35">
      <c r="A6572">
        <v>328.5</v>
      </c>
      <c r="B6572">
        <v>32.913060000000002</v>
      </c>
      <c r="C6572">
        <v>56.718870000000003</v>
      </c>
    </row>
    <row r="6573" spans="1:3" x14ac:dyDescent="0.35">
      <c r="A6573">
        <v>328.55</v>
      </c>
      <c r="B6573">
        <v>32.91825</v>
      </c>
      <c r="C6573">
        <v>56.98733</v>
      </c>
    </row>
    <row r="6574" spans="1:3" x14ac:dyDescent="0.35">
      <c r="A6574">
        <v>328.6</v>
      </c>
      <c r="B6574">
        <v>32.923119999999997</v>
      </c>
      <c r="C6574">
        <v>56.815080000000002</v>
      </c>
    </row>
    <row r="6575" spans="1:3" x14ac:dyDescent="0.35">
      <c r="A6575">
        <v>328.65</v>
      </c>
      <c r="B6575">
        <v>32.928060000000002</v>
      </c>
      <c r="C6575">
        <v>56.628929999999997</v>
      </c>
    </row>
    <row r="6576" spans="1:3" x14ac:dyDescent="0.35">
      <c r="A6576">
        <v>328.7</v>
      </c>
      <c r="B6576">
        <v>32.93318</v>
      </c>
      <c r="C6576">
        <v>57.002809999999997</v>
      </c>
    </row>
    <row r="6577" spans="1:3" x14ac:dyDescent="0.35">
      <c r="A6577">
        <v>328.75</v>
      </c>
      <c r="B6577">
        <v>32.937869999999997</v>
      </c>
      <c r="C6577">
        <v>56.979100000000003</v>
      </c>
    </row>
    <row r="6578" spans="1:3" x14ac:dyDescent="0.35">
      <c r="A6578">
        <v>328.8</v>
      </c>
      <c r="B6578">
        <v>32.943309999999997</v>
      </c>
      <c r="C6578">
        <v>56.645980000000002</v>
      </c>
    </row>
    <row r="6579" spans="1:3" x14ac:dyDescent="0.35">
      <c r="A6579">
        <v>328.85</v>
      </c>
      <c r="B6579">
        <v>32.948120000000003</v>
      </c>
      <c r="C6579">
        <v>56.887979999999999</v>
      </c>
    </row>
    <row r="6580" spans="1:3" x14ac:dyDescent="0.35">
      <c r="A6580">
        <v>328.9</v>
      </c>
      <c r="B6580">
        <v>32.953180000000003</v>
      </c>
      <c r="C6580">
        <v>57.015349999999998</v>
      </c>
    </row>
    <row r="6581" spans="1:3" x14ac:dyDescent="0.35">
      <c r="A6581">
        <v>328.95</v>
      </c>
      <c r="B6581">
        <v>32.958120000000001</v>
      </c>
      <c r="C6581">
        <v>57.231290000000001</v>
      </c>
    </row>
    <row r="6582" spans="1:3" x14ac:dyDescent="0.35">
      <c r="A6582">
        <v>329</v>
      </c>
      <c r="B6582">
        <v>32.962809999999998</v>
      </c>
      <c r="C6582">
        <v>56.824689999999997</v>
      </c>
    </row>
    <row r="6583" spans="1:3" x14ac:dyDescent="0.35">
      <c r="A6583">
        <v>329.05</v>
      </c>
      <c r="B6583">
        <v>32.968179999999997</v>
      </c>
      <c r="C6583">
        <v>57.232860000000002</v>
      </c>
    </row>
    <row r="6584" spans="1:3" x14ac:dyDescent="0.35">
      <c r="A6584">
        <v>329.1</v>
      </c>
      <c r="B6584">
        <v>32.972929999999998</v>
      </c>
      <c r="C6584">
        <v>56.59543</v>
      </c>
    </row>
    <row r="6585" spans="1:3" x14ac:dyDescent="0.35">
      <c r="A6585">
        <v>329.15</v>
      </c>
      <c r="B6585">
        <v>32.97824</v>
      </c>
      <c r="C6585">
        <v>56.522329999999997</v>
      </c>
    </row>
    <row r="6586" spans="1:3" x14ac:dyDescent="0.35">
      <c r="A6586">
        <v>329.2</v>
      </c>
      <c r="B6586">
        <v>32.98312</v>
      </c>
      <c r="C6586">
        <v>57.095889999999997</v>
      </c>
    </row>
    <row r="6587" spans="1:3" x14ac:dyDescent="0.35">
      <c r="A6587">
        <v>329.25</v>
      </c>
      <c r="B6587">
        <v>32.988120000000002</v>
      </c>
      <c r="C6587">
        <v>56.731810000000003</v>
      </c>
    </row>
    <row r="6588" spans="1:3" x14ac:dyDescent="0.35">
      <c r="A6588">
        <v>329.3</v>
      </c>
      <c r="B6588">
        <v>32.993250000000003</v>
      </c>
      <c r="C6588">
        <v>56.980080000000001</v>
      </c>
    </row>
    <row r="6589" spans="1:3" x14ac:dyDescent="0.35">
      <c r="A6589">
        <v>329.35</v>
      </c>
      <c r="B6589">
        <v>32.997810000000001</v>
      </c>
      <c r="C6589">
        <v>56.926000000000002</v>
      </c>
    </row>
    <row r="6590" spans="1:3" x14ac:dyDescent="0.35">
      <c r="A6590">
        <v>329.4</v>
      </c>
      <c r="B6590">
        <v>33.003250000000001</v>
      </c>
      <c r="C6590">
        <v>56.865250000000003</v>
      </c>
    </row>
    <row r="6591" spans="1:3" x14ac:dyDescent="0.35">
      <c r="A6591">
        <v>329.45</v>
      </c>
      <c r="B6591">
        <v>33.00806</v>
      </c>
      <c r="C6591">
        <v>57.000660000000003</v>
      </c>
    </row>
    <row r="6592" spans="1:3" x14ac:dyDescent="0.35">
      <c r="A6592">
        <v>329.5</v>
      </c>
      <c r="B6592">
        <v>33.013190000000002</v>
      </c>
      <c r="C6592">
        <v>56.775109999999998</v>
      </c>
    </row>
    <row r="6593" spans="1:3" x14ac:dyDescent="0.35">
      <c r="A6593">
        <v>329.55</v>
      </c>
      <c r="B6593">
        <v>33.018120000000003</v>
      </c>
      <c r="C6593">
        <v>56.979689999999998</v>
      </c>
    </row>
    <row r="6594" spans="1:3" x14ac:dyDescent="0.35">
      <c r="A6594">
        <v>329.6</v>
      </c>
      <c r="B6594">
        <v>33.022869999999998</v>
      </c>
      <c r="C6594">
        <v>56.825470000000003</v>
      </c>
    </row>
    <row r="6595" spans="1:3" x14ac:dyDescent="0.35">
      <c r="A6595">
        <v>329.65</v>
      </c>
      <c r="B6595">
        <v>33.028179999999999</v>
      </c>
      <c r="C6595">
        <v>56.986159999999998</v>
      </c>
    </row>
    <row r="6596" spans="1:3" x14ac:dyDescent="0.35">
      <c r="A6596">
        <v>329.7</v>
      </c>
      <c r="B6596">
        <v>33.032870000000003</v>
      </c>
      <c r="C6596">
        <v>56.928739999999998</v>
      </c>
    </row>
    <row r="6597" spans="1:3" x14ac:dyDescent="0.35">
      <c r="A6597">
        <v>329.75</v>
      </c>
      <c r="B6597">
        <v>33.038310000000003</v>
      </c>
      <c r="C6597">
        <v>56.91404</v>
      </c>
    </row>
    <row r="6598" spans="1:3" x14ac:dyDescent="0.35">
      <c r="A6598">
        <v>329.8</v>
      </c>
      <c r="B6598">
        <v>33.043059999999997</v>
      </c>
      <c r="C6598">
        <v>56.856819999999999</v>
      </c>
    </row>
    <row r="6599" spans="1:3" x14ac:dyDescent="0.35">
      <c r="A6599">
        <v>329.85</v>
      </c>
      <c r="B6599">
        <v>33.048180000000002</v>
      </c>
      <c r="C6599">
        <v>56.587969999999999</v>
      </c>
    </row>
    <row r="6600" spans="1:3" x14ac:dyDescent="0.35">
      <c r="A6600">
        <v>329.9</v>
      </c>
      <c r="B6600">
        <v>33.053249999999998</v>
      </c>
      <c r="C6600">
        <v>56.878770000000003</v>
      </c>
    </row>
    <row r="6601" spans="1:3" x14ac:dyDescent="0.35">
      <c r="A6601">
        <v>329.95</v>
      </c>
      <c r="B6601">
        <v>33.057929999999999</v>
      </c>
      <c r="C6601">
        <v>57.251469999999998</v>
      </c>
    </row>
    <row r="6602" spans="1:3" x14ac:dyDescent="0.35">
      <c r="A6602">
        <v>330</v>
      </c>
      <c r="B6602">
        <v>33.06324</v>
      </c>
      <c r="C6602">
        <v>56.91581</v>
      </c>
    </row>
    <row r="6603" spans="1:3" x14ac:dyDescent="0.35">
      <c r="A6603">
        <v>330.05</v>
      </c>
      <c r="B6603">
        <v>33.067929999999997</v>
      </c>
      <c r="C6603">
        <v>56.851730000000003</v>
      </c>
    </row>
    <row r="6604" spans="1:3" x14ac:dyDescent="0.35">
      <c r="A6604">
        <v>330.1</v>
      </c>
      <c r="B6604">
        <v>33.073239999999998</v>
      </c>
      <c r="C6604">
        <v>56.799410000000002</v>
      </c>
    </row>
    <row r="6605" spans="1:3" x14ac:dyDescent="0.35">
      <c r="A6605">
        <v>330.15</v>
      </c>
      <c r="B6605">
        <v>33.078119999999998</v>
      </c>
      <c r="C6605">
        <v>56.861730000000001</v>
      </c>
    </row>
    <row r="6606" spans="1:3" x14ac:dyDescent="0.35">
      <c r="A6606">
        <v>330.2</v>
      </c>
      <c r="B6606">
        <v>33.083060000000003</v>
      </c>
      <c r="C6606">
        <v>56.222909999999999</v>
      </c>
    </row>
    <row r="6607" spans="1:3" x14ac:dyDescent="0.35">
      <c r="A6607">
        <v>330.25</v>
      </c>
      <c r="B6607">
        <v>33.088120000000004</v>
      </c>
      <c r="C6607">
        <v>56.669490000000003</v>
      </c>
    </row>
    <row r="6608" spans="1:3" x14ac:dyDescent="0.35">
      <c r="A6608">
        <v>330.3</v>
      </c>
      <c r="B6608">
        <v>33.092869999999998</v>
      </c>
      <c r="C6608">
        <v>56.415140000000001</v>
      </c>
    </row>
    <row r="6609" spans="1:3" x14ac:dyDescent="0.35">
      <c r="A6609">
        <v>330.35</v>
      </c>
      <c r="B6609">
        <v>33.098239999999997</v>
      </c>
      <c r="C6609">
        <v>56.704569999999997</v>
      </c>
    </row>
    <row r="6610" spans="1:3" x14ac:dyDescent="0.35">
      <c r="A6610">
        <v>330.4</v>
      </c>
      <c r="B6610">
        <v>33.102989999999998</v>
      </c>
      <c r="C6610">
        <v>56.538989999999998</v>
      </c>
    </row>
    <row r="6611" spans="1:3" x14ac:dyDescent="0.35">
      <c r="A6611">
        <v>330.45</v>
      </c>
      <c r="B6611">
        <v>33.108179999999997</v>
      </c>
      <c r="C6611">
        <v>56.052239999999998</v>
      </c>
    </row>
    <row r="6612" spans="1:3" x14ac:dyDescent="0.35">
      <c r="A6612">
        <v>330.5</v>
      </c>
      <c r="B6612">
        <v>33.11318</v>
      </c>
      <c r="C6612">
        <v>56.40907</v>
      </c>
    </row>
    <row r="6613" spans="1:3" x14ac:dyDescent="0.35">
      <c r="A6613">
        <v>330.55</v>
      </c>
      <c r="B6613">
        <v>33.11806</v>
      </c>
      <c r="C6613">
        <v>56.40025</v>
      </c>
    </row>
    <row r="6614" spans="1:3" x14ac:dyDescent="0.35">
      <c r="A6614">
        <v>330.6</v>
      </c>
      <c r="B6614">
        <v>33.123179999999998</v>
      </c>
      <c r="C6614">
        <v>56.35107</v>
      </c>
    </row>
    <row r="6615" spans="1:3" x14ac:dyDescent="0.35">
      <c r="A6615">
        <v>330.65</v>
      </c>
      <c r="B6615">
        <v>33.127870000000001</v>
      </c>
      <c r="C6615">
        <v>56.31541</v>
      </c>
    </row>
    <row r="6616" spans="1:3" x14ac:dyDescent="0.35">
      <c r="A6616">
        <v>330.7</v>
      </c>
      <c r="B6616">
        <v>33.133310000000002</v>
      </c>
      <c r="C6616">
        <v>56.118279999999999</v>
      </c>
    </row>
    <row r="6617" spans="1:3" x14ac:dyDescent="0.35">
      <c r="A6617">
        <v>330.75</v>
      </c>
      <c r="B6617">
        <v>33.138120000000001</v>
      </c>
      <c r="C6617">
        <v>56.451979999999999</v>
      </c>
    </row>
    <row r="6618" spans="1:3" x14ac:dyDescent="0.35">
      <c r="A6618">
        <v>330.8</v>
      </c>
      <c r="B6618">
        <v>33.143120000000003</v>
      </c>
      <c r="C6618">
        <v>56.281120000000001</v>
      </c>
    </row>
    <row r="6619" spans="1:3" x14ac:dyDescent="0.35">
      <c r="A6619">
        <v>330.85</v>
      </c>
      <c r="B6619">
        <v>33.148119999999999</v>
      </c>
      <c r="C6619">
        <v>56.603259999999999</v>
      </c>
    </row>
    <row r="6620" spans="1:3" x14ac:dyDescent="0.35">
      <c r="A6620">
        <v>330.9</v>
      </c>
      <c r="B6620">
        <v>33.15287</v>
      </c>
      <c r="C6620">
        <v>56.34637</v>
      </c>
    </row>
    <row r="6621" spans="1:3" x14ac:dyDescent="0.35">
      <c r="A6621">
        <v>330.95</v>
      </c>
      <c r="B6621">
        <v>33.158239999999999</v>
      </c>
      <c r="C6621">
        <v>56.48001</v>
      </c>
    </row>
    <row r="6622" spans="1:3" x14ac:dyDescent="0.35">
      <c r="A6622">
        <v>331</v>
      </c>
      <c r="B6622">
        <v>33.163060000000002</v>
      </c>
      <c r="C6622">
        <v>56.536830000000002</v>
      </c>
    </row>
    <row r="6623" spans="1:3" x14ac:dyDescent="0.35">
      <c r="A6623">
        <v>331.05</v>
      </c>
      <c r="B6623">
        <v>33.16825</v>
      </c>
      <c r="C6623">
        <v>56.587780000000002</v>
      </c>
    </row>
    <row r="6624" spans="1:3" x14ac:dyDescent="0.35">
      <c r="A6624">
        <v>331.1</v>
      </c>
      <c r="B6624">
        <v>33.173180000000002</v>
      </c>
      <c r="C6624">
        <v>56.17745</v>
      </c>
    </row>
    <row r="6625" spans="1:3" x14ac:dyDescent="0.35">
      <c r="A6625">
        <v>331.15</v>
      </c>
      <c r="B6625">
        <v>33.178060000000002</v>
      </c>
      <c r="C6625">
        <v>56.352440000000001</v>
      </c>
    </row>
    <row r="6626" spans="1:3" x14ac:dyDescent="0.35">
      <c r="A6626">
        <v>331.2</v>
      </c>
      <c r="B6626">
        <v>33.183239999999998</v>
      </c>
      <c r="C6626">
        <v>56.507829999999998</v>
      </c>
    </row>
    <row r="6627" spans="1:3" x14ac:dyDescent="0.35">
      <c r="A6627">
        <v>331.25</v>
      </c>
      <c r="B6627">
        <v>33.187869999999997</v>
      </c>
      <c r="C6627">
        <v>56.617570000000001</v>
      </c>
    </row>
    <row r="6628" spans="1:3" x14ac:dyDescent="0.35">
      <c r="A6628">
        <v>331.3</v>
      </c>
      <c r="B6628">
        <v>33.193249999999999</v>
      </c>
      <c r="C6628">
        <v>56.640889999999999</v>
      </c>
    </row>
    <row r="6629" spans="1:3" x14ac:dyDescent="0.35">
      <c r="A6629">
        <v>331.35</v>
      </c>
      <c r="B6629">
        <v>33.198059999999998</v>
      </c>
      <c r="C6629">
        <v>56.678699999999999</v>
      </c>
    </row>
    <row r="6630" spans="1:3" x14ac:dyDescent="0.35">
      <c r="A6630">
        <v>331.4</v>
      </c>
      <c r="B6630">
        <v>33.203180000000003</v>
      </c>
      <c r="C6630">
        <v>56.340490000000003</v>
      </c>
    </row>
    <row r="6631" spans="1:3" x14ac:dyDescent="0.35">
      <c r="A6631">
        <v>331.45</v>
      </c>
      <c r="B6631">
        <v>33.208120000000001</v>
      </c>
      <c r="C6631">
        <v>56.771970000000003</v>
      </c>
    </row>
    <row r="6632" spans="1:3" x14ac:dyDescent="0.35">
      <c r="A6632">
        <v>331.5</v>
      </c>
      <c r="B6632">
        <v>33.212870000000002</v>
      </c>
      <c r="C6632">
        <v>56.800780000000003</v>
      </c>
    </row>
    <row r="6633" spans="1:3" x14ac:dyDescent="0.35">
      <c r="A6633">
        <v>331.55</v>
      </c>
      <c r="B6633">
        <v>33.218249999999998</v>
      </c>
      <c r="C6633">
        <v>56.647150000000003</v>
      </c>
    </row>
    <row r="6634" spans="1:3" x14ac:dyDescent="0.35">
      <c r="A6634">
        <v>331.6</v>
      </c>
      <c r="B6634">
        <v>33.222929999999998</v>
      </c>
      <c r="C6634">
        <v>56.746699999999997</v>
      </c>
    </row>
    <row r="6635" spans="1:3" x14ac:dyDescent="0.35">
      <c r="A6635">
        <v>331.65</v>
      </c>
      <c r="B6635">
        <v>33.228250000000003</v>
      </c>
      <c r="C6635">
        <v>56.463149999999999</v>
      </c>
    </row>
    <row r="6636" spans="1:3" x14ac:dyDescent="0.35">
      <c r="A6636">
        <v>331.7</v>
      </c>
      <c r="B6636">
        <v>33.23312</v>
      </c>
      <c r="C6636">
        <v>56.682029999999997</v>
      </c>
    </row>
    <row r="6637" spans="1:3" x14ac:dyDescent="0.35">
      <c r="A6637">
        <v>331.75</v>
      </c>
      <c r="B6637">
        <v>33.238120000000002</v>
      </c>
      <c r="C6637">
        <v>56.394179999999999</v>
      </c>
    </row>
    <row r="6638" spans="1:3" x14ac:dyDescent="0.35">
      <c r="A6638">
        <v>331.8</v>
      </c>
      <c r="B6638">
        <v>33.24324</v>
      </c>
      <c r="C6638">
        <v>56.656359999999999</v>
      </c>
    </row>
    <row r="6639" spans="1:3" x14ac:dyDescent="0.35">
      <c r="A6639">
        <v>331.85</v>
      </c>
      <c r="B6639">
        <v>33.247869999999999</v>
      </c>
      <c r="C6639">
        <v>56.409269999999999</v>
      </c>
    </row>
    <row r="6640" spans="1:3" x14ac:dyDescent="0.35">
      <c r="A6640">
        <v>331.9</v>
      </c>
      <c r="B6640">
        <v>33.253309999999999</v>
      </c>
      <c r="C6640">
        <v>56.483139999999999</v>
      </c>
    </row>
    <row r="6641" spans="1:3" x14ac:dyDescent="0.35">
      <c r="A6641">
        <v>331.95</v>
      </c>
      <c r="B6641">
        <v>33.25806</v>
      </c>
      <c r="C6641">
        <v>56.549570000000003</v>
      </c>
    </row>
    <row r="6642" spans="1:3" x14ac:dyDescent="0.35">
      <c r="A6642">
        <v>332</v>
      </c>
      <c r="B6642">
        <v>33.263249999999999</v>
      </c>
      <c r="C6642">
        <v>56.556429999999999</v>
      </c>
    </row>
    <row r="6643" spans="1:3" x14ac:dyDescent="0.35">
      <c r="A6643">
        <v>332.05</v>
      </c>
      <c r="B6643">
        <v>33.268120000000003</v>
      </c>
      <c r="C6643">
        <v>56.553879999999999</v>
      </c>
    </row>
    <row r="6644" spans="1:3" x14ac:dyDescent="0.35">
      <c r="A6644">
        <v>332.1</v>
      </c>
      <c r="B6644">
        <v>33.272869999999998</v>
      </c>
      <c r="C6644">
        <v>56.576410000000003</v>
      </c>
    </row>
    <row r="6645" spans="1:3" x14ac:dyDescent="0.35">
      <c r="A6645">
        <v>332.15</v>
      </c>
      <c r="B6645">
        <v>33.278179999999999</v>
      </c>
      <c r="C6645">
        <v>56.580919999999999</v>
      </c>
    </row>
    <row r="6646" spans="1:3" x14ac:dyDescent="0.35">
      <c r="A6646">
        <v>332.2</v>
      </c>
      <c r="B6646">
        <v>33.282870000000003</v>
      </c>
      <c r="C6646">
        <v>56.796860000000002</v>
      </c>
    </row>
    <row r="6647" spans="1:3" x14ac:dyDescent="0.35">
      <c r="A6647">
        <v>332.25</v>
      </c>
      <c r="B6647">
        <v>33.288240000000002</v>
      </c>
      <c r="C6647">
        <v>56.827240000000003</v>
      </c>
    </row>
    <row r="6648" spans="1:3" x14ac:dyDescent="0.35">
      <c r="A6648">
        <v>332.3</v>
      </c>
      <c r="B6648">
        <v>33.293059999999997</v>
      </c>
      <c r="C6648">
        <v>56.59543</v>
      </c>
    </row>
    <row r="6649" spans="1:3" x14ac:dyDescent="0.35">
      <c r="A6649">
        <v>332.35</v>
      </c>
      <c r="B6649">
        <v>33.298180000000002</v>
      </c>
      <c r="C6649">
        <v>56.806660000000001</v>
      </c>
    </row>
    <row r="6650" spans="1:3" x14ac:dyDescent="0.35">
      <c r="A6650">
        <v>332.4</v>
      </c>
      <c r="B6650">
        <v>33.303249999999998</v>
      </c>
      <c r="C6650">
        <v>56.947940000000003</v>
      </c>
    </row>
    <row r="6651" spans="1:3" x14ac:dyDescent="0.35">
      <c r="A6651">
        <v>332.45</v>
      </c>
      <c r="B6651">
        <v>33.307929999999999</v>
      </c>
      <c r="C6651">
        <v>56.953040000000001</v>
      </c>
    </row>
    <row r="6652" spans="1:3" x14ac:dyDescent="0.35">
      <c r="A6652">
        <v>332.5</v>
      </c>
      <c r="B6652">
        <v>33.313249999999996</v>
      </c>
      <c r="C6652">
        <v>56.75826</v>
      </c>
    </row>
    <row r="6653" spans="1:3" x14ac:dyDescent="0.35">
      <c r="A6653">
        <v>332.55</v>
      </c>
      <c r="B6653">
        <v>33.317929999999997</v>
      </c>
      <c r="C6653">
        <v>56.834479999999999</v>
      </c>
    </row>
    <row r="6654" spans="1:3" x14ac:dyDescent="0.35">
      <c r="A6654">
        <v>332.6</v>
      </c>
      <c r="B6654">
        <v>33.323309999999999</v>
      </c>
      <c r="C6654">
        <v>56.483730000000001</v>
      </c>
    </row>
    <row r="6655" spans="1:3" x14ac:dyDescent="0.35">
      <c r="A6655">
        <v>332.65</v>
      </c>
      <c r="B6655">
        <v>33.328119999999998</v>
      </c>
      <c r="C6655">
        <v>57.10765</v>
      </c>
    </row>
    <row r="6656" spans="1:3" x14ac:dyDescent="0.35">
      <c r="A6656">
        <v>332.7</v>
      </c>
      <c r="B6656">
        <v>33.332999999999998</v>
      </c>
      <c r="C6656">
        <v>56.69614</v>
      </c>
    </row>
    <row r="6657" spans="1:3" x14ac:dyDescent="0.35">
      <c r="A6657">
        <v>332.75</v>
      </c>
      <c r="B6657">
        <v>33.338059999999999</v>
      </c>
      <c r="C6657">
        <v>56.902090000000001</v>
      </c>
    </row>
    <row r="6658" spans="1:3" x14ac:dyDescent="0.35">
      <c r="A6658">
        <v>332.8</v>
      </c>
      <c r="B6658">
        <v>33.34281</v>
      </c>
      <c r="C6658">
        <v>57.117640000000002</v>
      </c>
    </row>
    <row r="6659" spans="1:3" x14ac:dyDescent="0.35">
      <c r="A6659">
        <v>332.85</v>
      </c>
      <c r="B6659">
        <v>33.348309999999998</v>
      </c>
      <c r="C6659">
        <v>56.672820000000002</v>
      </c>
    </row>
    <row r="6660" spans="1:3" x14ac:dyDescent="0.35">
      <c r="A6660">
        <v>332.9</v>
      </c>
      <c r="B6660">
        <v>33.352989999999998</v>
      </c>
      <c r="C6660">
        <v>56.710450000000002</v>
      </c>
    </row>
    <row r="6661" spans="1:3" x14ac:dyDescent="0.35">
      <c r="A6661">
        <v>332.95</v>
      </c>
      <c r="B6661">
        <v>33.358179999999997</v>
      </c>
      <c r="C6661">
        <v>56.474130000000002</v>
      </c>
    </row>
    <row r="6662" spans="1:3" x14ac:dyDescent="0.35">
      <c r="A6662">
        <v>333</v>
      </c>
      <c r="B6662">
        <v>33.36318</v>
      </c>
      <c r="C6662">
        <v>56.422789999999999</v>
      </c>
    </row>
    <row r="6663" spans="1:3" x14ac:dyDescent="0.35">
      <c r="A6663">
        <v>333.05</v>
      </c>
      <c r="B6663">
        <v>33.36806</v>
      </c>
      <c r="C6663">
        <v>56.30874</v>
      </c>
    </row>
    <row r="6664" spans="1:3" x14ac:dyDescent="0.35">
      <c r="A6664">
        <v>333.1</v>
      </c>
      <c r="B6664">
        <v>33.373179999999998</v>
      </c>
      <c r="C6664">
        <v>56.552900000000001</v>
      </c>
    </row>
    <row r="6665" spans="1:3" x14ac:dyDescent="0.35">
      <c r="A6665">
        <v>333.15</v>
      </c>
      <c r="B6665">
        <v>33.377929999999999</v>
      </c>
      <c r="C6665">
        <v>56.712409999999998</v>
      </c>
    </row>
    <row r="6666" spans="1:3" x14ac:dyDescent="0.35">
      <c r="A6666">
        <v>333.2</v>
      </c>
      <c r="B6666">
        <v>33.383310000000002</v>
      </c>
      <c r="C6666">
        <v>56.202730000000003</v>
      </c>
    </row>
    <row r="6667" spans="1:3" x14ac:dyDescent="0.35">
      <c r="A6667">
        <v>333.25</v>
      </c>
      <c r="B6667">
        <v>33.388120000000001</v>
      </c>
      <c r="C6667">
        <v>56.559370000000001</v>
      </c>
    </row>
    <row r="6668" spans="1:3" x14ac:dyDescent="0.35">
      <c r="A6668">
        <v>333.3</v>
      </c>
      <c r="B6668">
        <v>33.393059999999998</v>
      </c>
      <c r="C6668">
        <v>56.571910000000003</v>
      </c>
    </row>
    <row r="6669" spans="1:3" x14ac:dyDescent="0.35">
      <c r="A6669">
        <v>333.35</v>
      </c>
      <c r="B6669">
        <v>33.398119999999999</v>
      </c>
      <c r="C6669">
        <v>56.489800000000002</v>
      </c>
    </row>
    <row r="6670" spans="1:3" x14ac:dyDescent="0.35">
      <c r="A6670">
        <v>333.4</v>
      </c>
      <c r="B6670">
        <v>33.402810000000002</v>
      </c>
      <c r="C6670">
        <v>56.352829999999997</v>
      </c>
    </row>
    <row r="6671" spans="1:3" x14ac:dyDescent="0.35">
      <c r="A6671">
        <v>333.45</v>
      </c>
      <c r="B6671">
        <v>33.408239999999999</v>
      </c>
      <c r="C6671">
        <v>56.432980000000001</v>
      </c>
    </row>
    <row r="6672" spans="1:3" x14ac:dyDescent="0.35">
      <c r="A6672">
        <v>333.5</v>
      </c>
      <c r="B6672">
        <v>33.412990000000001</v>
      </c>
      <c r="C6672">
        <v>56.330689999999997</v>
      </c>
    </row>
    <row r="6673" spans="1:3" x14ac:dyDescent="0.35">
      <c r="A6673">
        <v>333.55</v>
      </c>
      <c r="B6673">
        <v>33.41825</v>
      </c>
      <c r="C6673">
        <v>56.175690000000003</v>
      </c>
    </row>
    <row r="6674" spans="1:3" x14ac:dyDescent="0.35">
      <c r="A6674">
        <v>333.6</v>
      </c>
      <c r="B6674">
        <v>33.423180000000002</v>
      </c>
      <c r="C6674">
        <v>56.361449999999998</v>
      </c>
    </row>
    <row r="6675" spans="1:3" x14ac:dyDescent="0.35">
      <c r="A6675">
        <v>333.65</v>
      </c>
      <c r="B6675">
        <v>33.428060000000002</v>
      </c>
      <c r="C6675">
        <v>56.287190000000002</v>
      </c>
    </row>
    <row r="6676" spans="1:3" x14ac:dyDescent="0.35">
      <c r="A6676">
        <v>333.7</v>
      </c>
      <c r="B6676">
        <v>33.433239999999998</v>
      </c>
      <c r="C6676">
        <v>56.31776</v>
      </c>
    </row>
    <row r="6677" spans="1:3" x14ac:dyDescent="0.35">
      <c r="A6677">
        <v>333.75</v>
      </c>
      <c r="B6677">
        <v>33.437869999999997</v>
      </c>
      <c r="C6677">
        <v>56.54251</v>
      </c>
    </row>
    <row r="6678" spans="1:3" x14ac:dyDescent="0.35">
      <c r="A6678">
        <v>333.8</v>
      </c>
      <c r="B6678">
        <v>33.443309999999997</v>
      </c>
      <c r="C6678">
        <v>56.408090000000001</v>
      </c>
    </row>
    <row r="6679" spans="1:3" x14ac:dyDescent="0.35">
      <c r="A6679">
        <v>333.85</v>
      </c>
      <c r="B6679">
        <v>33.448059999999998</v>
      </c>
      <c r="C6679">
        <v>56.425530000000002</v>
      </c>
    </row>
    <row r="6680" spans="1:3" x14ac:dyDescent="0.35">
      <c r="A6680">
        <v>333.9</v>
      </c>
      <c r="B6680">
        <v>33.453180000000003</v>
      </c>
      <c r="C6680">
        <v>56.567790000000002</v>
      </c>
    </row>
    <row r="6681" spans="1:3" x14ac:dyDescent="0.35">
      <c r="A6681">
        <v>333.95</v>
      </c>
      <c r="B6681">
        <v>33.458120000000001</v>
      </c>
      <c r="C6681">
        <v>56.374980000000001</v>
      </c>
    </row>
    <row r="6682" spans="1:3" x14ac:dyDescent="0.35">
      <c r="A6682">
        <v>334</v>
      </c>
      <c r="B6682">
        <v>33.462809999999998</v>
      </c>
      <c r="C6682">
        <v>56.136699999999998</v>
      </c>
    </row>
    <row r="6683" spans="1:3" x14ac:dyDescent="0.35">
      <c r="A6683">
        <v>334.05</v>
      </c>
      <c r="B6683">
        <v>33.468179999999997</v>
      </c>
      <c r="C6683">
        <v>56.364980000000003</v>
      </c>
    </row>
    <row r="6684" spans="1:3" x14ac:dyDescent="0.35">
      <c r="A6684">
        <v>334.1</v>
      </c>
      <c r="B6684">
        <v>33.472929999999998</v>
      </c>
      <c r="C6684">
        <v>56.431800000000003</v>
      </c>
    </row>
    <row r="6685" spans="1:3" x14ac:dyDescent="0.35">
      <c r="A6685">
        <v>334.15</v>
      </c>
      <c r="B6685">
        <v>33.478250000000003</v>
      </c>
      <c r="C6685">
        <v>56.432389999999998</v>
      </c>
    </row>
    <row r="6686" spans="1:3" x14ac:dyDescent="0.35">
      <c r="A6686">
        <v>334.2</v>
      </c>
      <c r="B6686">
        <v>33.48312</v>
      </c>
      <c r="C6686">
        <v>56.3934</v>
      </c>
    </row>
    <row r="6687" spans="1:3" x14ac:dyDescent="0.35">
      <c r="A6687">
        <v>334.25</v>
      </c>
      <c r="B6687">
        <v>33.488120000000002</v>
      </c>
      <c r="C6687">
        <v>56.278570000000002</v>
      </c>
    </row>
    <row r="6688" spans="1:3" x14ac:dyDescent="0.35">
      <c r="A6688">
        <v>334.3</v>
      </c>
      <c r="B6688">
        <v>33.49324</v>
      </c>
      <c r="C6688">
        <v>56.637749999999997</v>
      </c>
    </row>
    <row r="6689" spans="1:3" x14ac:dyDescent="0.35">
      <c r="A6689">
        <v>334.35</v>
      </c>
      <c r="B6689">
        <v>33.497869999999999</v>
      </c>
      <c r="C6689">
        <v>56.5623</v>
      </c>
    </row>
    <row r="6690" spans="1:3" x14ac:dyDescent="0.35">
      <c r="A6690">
        <v>334.4</v>
      </c>
      <c r="B6690">
        <v>33.503250000000001</v>
      </c>
      <c r="C6690">
        <v>56.474710000000002</v>
      </c>
    </row>
    <row r="6691" spans="1:3" x14ac:dyDescent="0.35">
      <c r="A6691">
        <v>334.45</v>
      </c>
      <c r="B6691">
        <v>33.50806</v>
      </c>
      <c r="C6691">
        <v>56.54251</v>
      </c>
    </row>
    <row r="6692" spans="1:3" x14ac:dyDescent="0.35">
      <c r="A6692">
        <v>334.5</v>
      </c>
      <c r="B6692">
        <v>33.513179999999998</v>
      </c>
      <c r="C6692">
        <v>56.253480000000003</v>
      </c>
    </row>
    <row r="6693" spans="1:3" x14ac:dyDescent="0.35">
      <c r="A6693">
        <v>334.55</v>
      </c>
      <c r="B6693">
        <v>33.518180000000001</v>
      </c>
      <c r="C6693">
        <v>56.56485</v>
      </c>
    </row>
    <row r="6694" spans="1:3" x14ac:dyDescent="0.35">
      <c r="A6694">
        <v>334.6</v>
      </c>
      <c r="B6694">
        <v>33.522930000000002</v>
      </c>
      <c r="C6694">
        <v>56.156100000000002</v>
      </c>
    </row>
    <row r="6695" spans="1:3" x14ac:dyDescent="0.35">
      <c r="A6695">
        <v>334.65</v>
      </c>
      <c r="B6695">
        <v>33.528179999999999</v>
      </c>
      <c r="C6695">
        <v>56.409849999999999</v>
      </c>
    </row>
    <row r="6696" spans="1:3" x14ac:dyDescent="0.35">
      <c r="A6696">
        <v>334.7</v>
      </c>
      <c r="B6696">
        <v>33.532870000000003</v>
      </c>
      <c r="C6696">
        <v>56.44885</v>
      </c>
    </row>
    <row r="6697" spans="1:3" x14ac:dyDescent="0.35">
      <c r="A6697">
        <v>334.75</v>
      </c>
      <c r="B6697">
        <v>33.538310000000003</v>
      </c>
      <c r="C6697">
        <v>56.564070000000001</v>
      </c>
    </row>
    <row r="6698" spans="1:3" x14ac:dyDescent="0.35">
      <c r="A6698">
        <v>334.8</v>
      </c>
      <c r="B6698">
        <v>33.543059999999997</v>
      </c>
      <c r="C6698">
        <v>56.274450000000002</v>
      </c>
    </row>
    <row r="6699" spans="1:3" x14ac:dyDescent="0.35">
      <c r="A6699">
        <v>334.85</v>
      </c>
      <c r="B6699">
        <v>33.548119999999997</v>
      </c>
      <c r="C6699">
        <v>56.14669</v>
      </c>
    </row>
    <row r="6700" spans="1:3" x14ac:dyDescent="0.35">
      <c r="A6700">
        <v>334.9</v>
      </c>
      <c r="B6700">
        <v>33.553240000000002</v>
      </c>
      <c r="C6700">
        <v>56.46002</v>
      </c>
    </row>
    <row r="6701" spans="1:3" x14ac:dyDescent="0.35">
      <c r="A6701">
        <v>334.95</v>
      </c>
      <c r="B6701">
        <v>33.557929999999999</v>
      </c>
      <c r="C6701">
        <v>56.32873</v>
      </c>
    </row>
    <row r="6702" spans="1:3" x14ac:dyDescent="0.35">
      <c r="A6702">
        <v>335</v>
      </c>
      <c r="B6702">
        <v>33.563249999999996</v>
      </c>
      <c r="C6702">
        <v>56.486669999999997</v>
      </c>
    </row>
    <row r="6703" spans="1:3" x14ac:dyDescent="0.35">
      <c r="A6703">
        <v>335.05</v>
      </c>
      <c r="B6703">
        <v>33.567990000000002</v>
      </c>
      <c r="C6703">
        <v>56.410249999999998</v>
      </c>
    </row>
    <row r="6704" spans="1:3" x14ac:dyDescent="0.35">
      <c r="A6704">
        <v>335.1</v>
      </c>
      <c r="B6704">
        <v>33.573309999999999</v>
      </c>
      <c r="C6704">
        <v>56.319519999999997</v>
      </c>
    </row>
    <row r="6705" spans="1:3" x14ac:dyDescent="0.35">
      <c r="A6705">
        <v>335.15</v>
      </c>
      <c r="B6705">
        <v>33.578119999999998</v>
      </c>
      <c r="C6705">
        <v>56.70731</v>
      </c>
    </row>
    <row r="6706" spans="1:3" x14ac:dyDescent="0.35">
      <c r="A6706">
        <v>335.2</v>
      </c>
      <c r="B6706">
        <v>33.583060000000003</v>
      </c>
      <c r="C6706">
        <v>56.279150000000001</v>
      </c>
    </row>
    <row r="6707" spans="1:3" x14ac:dyDescent="0.35">
      <c r="A6707">
        <v>335.25</v>
      </c>
      <c r="B6707">
        <v>33.588059999999999</v>
      </c>
      <c r="C6707">
        <v>56.202150000000003</v>
      </c>
    </row>
    <row r="6708" spans="1:3" x14ac:dyDescent="0.35">
      <c r="A6708">
        <v>335.3</v>
      </c>
      <c r="B6708">
        <v>33.59281</v>
      </c>
      <c r="C6708">
        <v>56.367719999999998</v>
      </c>
    </row>
    <row r="6709" spans="1:3" x14ac:dyDescent="0.35">
      <c r="A6709">
        <v>335.35</v>
      </c>
      <c r="B6709">
        <v>33.598239999999997</v>
      </c>
      <c r="C6709">
        <v>56.241140000000001</v>
      </c>
    </row>
    <row r="6710" spans="1:3" x14ac:dyDescent="0.35">
      <c r="A6710">
        <v>335.4</v>
      </c>
      <c r="B6710">
        <v>33.602989999999998</v>
      </c>
      <c r="C6710">
        <v>56.483730000000001</v>
      </c>
    </row>
    <row r="6711" spans="1:3" x14ac:dyDescent="0.35">
      <c r="A6711">
        <v>335.45</v>
      </c>
      <c r="B6711">
        <v>33.608179999999997</v>
      </c>
      <c r="C6711">
        <v>56.058900000000001</v>
      </c>
    </row>
    <row r="6712" spans="1:3" x14ac:dyDescent="0.35">
      <c r="A6712">
        <v>335.5</v>
      </c>
      <c r="B6712">
        <v>33.613250000000001</v>
      </c>
      <c r="C6712">
        <v>56.160400000000003</v>
      </c>
    </row>
    <row r="6713" spans="1:3" x14ac:dyDescent="0.35">
      <c r="A6713">
        <v>335.55</v>
      </c>
      <c r="B6713">
        <v>33.618119999999998</v>
      </c>
      <c r="C6713">
        <v>56.502740000000003</v>
      </c>
    </row>
    <row r="6714" spans="1:3" x14ac:dyDescent="0.35">
      <c r="A6714">
        <v>335.6</v>
      </c>
      <c r="B6714">
        <v>33.623179999999998</v>
      </c>
      <c r="C6714">
        <v>56.712209999999999</v>
      </c>
    </row>
    <row r="6715" spans="1:3" x14ac:dyDescent="0.35">
      <c r="A6715">
        <v>335.65</v>
      </c>
      <c r="B6715">
        <v>33.627870000000001</v>
      </c>
      <c r="C6715">
        <v>56.628340000000001</v>
      </c>
    </row>
    <row r="6716" spans="1:3" x14ac:dyDescent="0.35">
      <c r="A6716">
        <v>335.7</v>
      </c>
      <c r="B6716">
        <v>33.633240000000001</v>
      </c>
      <c r="C6716">
        <v>56.510379999999998</v>
      </c>
    </row>
    <row r="6717" spans="1:3" x14ac:dyDescent="0.35">
      <c r="A6717">
        <v>335.75</v>
      </c>
      <c r="B6717">
        <v>33.638120000000001</v>
      </c>
      <c r="C6717">
        <v>56.486469999999997</v>
      </c>
    </row>
    <row r="6718" spans="1:3" x14ac:dyDescent="0.35">
      <c r="A6718">
        <v>335.8</v>
      </c>
      <c r="B6718">
        <v>33.643120000000003</v>
      </c>
      <c r="C6718">
        <v>56.322850000000003</v>
      </c>
    </row>
    <row r="6719" spans="1:3" x14ac:dyDescent="0.35">
      <c r="A6719">
        <v>335.85</v>
      </c>
      <c r="B6719">
        <v>33.648119999999999</v>
      </c>
      <c r="C6719">
        <v>56.474519999999998</v>
      </c>
    </row>
    <row r="6720" spans="1:3" x14ac:dyDescent="0.35">
      <c r="A6720">
        <v>335.9</v>
      </c>
      <c r="B6720">
        <v>33.652810000000002</v>
      </c>
      <c r="C6720">
        <v>56.693199999999997</v>
      </c>
    </row>
    <row r="6721" spans="1:3" x14ac:dyDescent="0.35">
      <c r="A6721">
        <v>335.95</v>
      </c>
      <c r="B6721">
        <v>33.658239999999999</v>
      </c>
      <c r="C6721">
        <v>56.601300000000002</v>
      </c>
    </row>
    <row r="6722" spans="1:3" x14ac:dyDescent="0.35">
      <c r="A6722">
        <v>336</v>
      </c>
      <c r="B6722">
        <v>33.663060000000002</v>
      </c>
      <c r="C6722">
        <v>56.543100000000003</v>
      </c>
    </row>
    <row r="6723" spans="1:3" x14ac:dyDescent="0.35">
      <c r="A6723">
        <v>336.05</v>
      </c>
      <c r="B6723">
        <v>33.66825</v>
      </c>
      <c r="C6723">
        <v>56.8337</v>
      </c>
    </row>
    <row r="6724" spans="1:3" x14ac:dyDescent="0.35">
      <c r="A6724">
        <v>336.1</v>
      </c>
      <c r="B6724">
        <v>33.673180000000002</v>
      </c>
      <c r="C6724">
        <v>56.329709999999999</v>
      </c>
    </row>
    <row r="6725" spans="1:3" x14ac:dyDescent="0.35">
      <c r="A6725">
        <v>336.15</v>
      </c>
      <c r="B6725">
        <v>33.678060000000002</v>
      </c>
      <c r="C6725">
        <v>56.411810000000003</v>
      </c>
    </row>
    <row r="6726" spans="1:3" x14ac:dyDescent="0.35">
      <c r="A6726">
        <v>336.2</v>
      </c>
      <c r="B6726">
        <v>33.683239999999998</v>
      </c>
      <c r="C6726">
        <v>56.521349999999998</v>
      </c>
    </row>
    <row r="6727" spans="1:3" x14ac:dyDescent="0.35">
      <c r="A6727">
        <v>336.25</v>
      </c>
      <c r="B6727">
        <v>33.687869999999997</v>
      </c>
      <c r="C6727">
        <v>56.707900000000002</v>
      </c>
    </row>
    <row r="6728" spans="1:3" x14ac:dyDescent="0.35">
      <c r="A6728">
        <v>336.3</v>
      </c>
      <c r="B6728">
        <v>33.693309999999997</v>
      </c>
      <c r="C6728">
        <v>56.729259999999996</v>
      </c>
    </row>
    <row r="6729" spans="1:3" x14ac:dyDescent="0.35">
      <c r="A6729">
        <v>336.35</v>
      </c>
      <c r="B6729">
        <v>33.698059999999998</v>
      </c>
      <c r="C6729">
        <v>56.94265</v>
      </c>
    </row>
    <row r="6730" spans="1:3" x14ac:dyDescent="0.35">
      <c r="A6730">
        <v>336.4</v>
      </c>
      <c r="B6730">
        <v>33.703180000000003</v>
      </c>
      <c r="C6730">
        <v>56.688499999999998</v>
      </c>
    </row>
    <row r="6731" spans="1:3" x14ac:dyDescent="0.35">
      <c r="A6731">
        <v>336.45</v>
      </c>
      <c r="B6731">
        <v>33.708120000000001</v>
      </c>
      <c r="C6731">
        <v>56.825670000000002</v>
      </c>
    </row>
    <row r="6732" spans="1:3" x14ac:dyDescent="0.35">
      <c r="A6732">
        <v>336.5</v>
      </c>
      <c r="B6732">
        <v>33.712870000000002</v>
      </c>
      <c r="C6732">
        <v>56.877200000000002</v>
      </c>
    </row>
    <row r="6733" spans="1:3" x14ac:dyDescent="0.35">
      <c r="A6733">
        <v>336.55</v>
      </c>
      <c r="B6733">
        <v>33.718240000000002</v>
      </c>
      <c r="C6733">
        <v>56.863680000000002</v>
      </c>
    </row>
    <row r="6734" spans="1:3" x14ac:dyDescent="0.35">
      <c r="A6734">
        <v>336.6</v>
      </c>
      <c r="B6734">
        <v>33.722929999999998</v>
      </c>
      <c r="C6734">
        <v>56.850360000000002</v>
      </c>
    </row>
    <row r="6735" spans="1:3" x14ac:dyDescent="0.35">
      <c r="A6735">
        <v>336.65</v>
      </c>
      <c r="B6735">
        <v>33.728250000000003</v>
      </c>
      <c r="C6735">
        <v>56.710050000000003</v>
      </c>
    </row>
    <row r="6736" spans="1:3" x14ac:dyDescent="0.35">
      <c r="A6736">
        <v>336.7</v>
      </c>
      <c r="B6736">
        <v>33.73312</v>
      </c>
      <c r="C6736">
        <v>56.933050000000001</v>
      </c>
    </row>
    <row r="6737" spans="1:3" x14ac:dyDescent="0.35">
      <c r="A6737">
        <v>336.75</v>
      </c>
      <c r="B6737">
        <v>33.738120000000002</v>
      </c>
      <c r="C6737">
        <v>56.856630000000003</v>
      </c>
    </row>
    <row r="6738" spans="1:3" x14ac:dyDescent="0.35">
      <c r="A6738">
        <v>336.8</v>
      </c>
      <c r="B6738">
        <v>33.74324</v>
      </c>
      <c r="C6738">
        <v>56.996729999999999</v>
      </c>
    </row>
    <row r="6739" spans="1:3" x14ac:dyDescent="0.35">
      <c r="A6739">
        <v>336.85</v>
      </c>
      <c r="B6739">
        <v>33.747869999999999</v>
      </c>
      <c r="C6739">
        <v>56.667529999999999</v>
      </c>
    </row>
    <row r="6740" spans="1:3" x14ac:dyDescent="0.35">
      <c r="A6740">
        <v>336.9</v>
      </c>
      <c r="B6740">
        <v>33.753309999999999</v>
      </c>
      <c r="C6740">
        <v>57.051209999999998</v>
      </c>
    </row>
    <row r="6741" spans="1:3" x14ac:dyDescent="0.35">
      <c r="A6741">
        <v>336.95</v>
      </c>
      <c r="B6741">
        <v>33.75806</v>
      </c>
      <c r="C6741">
        <v>57.150559999999999</v>
      </c>
    </row>
    <row r="6742" spans="1:3" x14ac:dyDescent="0.35">
      <c r="A6742">
        <v>337</v>
      </c>
      <c r="B6742">
        <v>33.763179999999998</v>
      </c>
      <c r="C6742">
        <v>56.597580000000001</v>
      </c>
    </row>
    <row r="6743" spans="1:3" x14ac:dyDescent="0.35">
      <c r="A6743">
        <v>337.05</v>
      </c>
      <c r="B6743">
        <v>33.768120000000003</v>
      </c>
      <c r="C6743">
        <v>56.979289999999999</v>
      </c>
    </row>
    <row r="6744" spans="1:3" x14ac:dyDescent="0.35">
      <c r="A6744">
        <v>337.1</v>
      </c>
      <c r="B6744">
        <v>33.772869999999998</v>
      </c>
      <c r="C6744">
        <v>56.735329999999998</v>
      </c>
    </row>
    <row r="6745" spans="1:3" x14ac:dyDescent="0.35">
      <c r="A6745">
        <v>337.15</v>
      </c>
      <c r="B6745">
        <v>33.778120000000001</v>
      </c>
      <c r="C6745">
        <v>56.719659999999998</v>
      </c>
    </row>
    <row r="6746" spans="1:3" x14ac:dyDescent="0.35">
      <c r="A6746">
        <v>337.2</v>
      </c>
      <c r="B6746">
        <v>33.782870000000003</v>
      </c>
      <c r="C6746">
        <v>56.912080000000003</v>
      </c>
    </row>
    <row r="6747" spans="1:3" x14ac:dyDescent="0.35">
      <c r="A6747">
        <v>337.25</v>
      </c>
      <c r="B6747">
        <v>33.788310000000003</v>
      </c>
      <c r="C6747">
        <v>56.755119999999998</v>
      </c>
    </row>
    <row r="6748" spans="1:3" x14ac:dyDescent="0.35">
      <c r="A6748">
        <v>337.3</v>
      </c>
      <c r="B6748">
        <v>33.793059999999997</v>
      </c>
      <c r="C6748">
        <v>56.800980000000003</v>
      </c>
    </row>
    <row r="6749" spans="1:3" x14ac:dyDescent="0.35">
      <c r="A6749">
        <v>337.35</v>
      </c>
      <c r="B6749">
        <v>33.798180000000002</v>
      </c>
      <c r="C6749">
        <v>56.862310000000001</v>
      </c>
    </row>
    <row r="6750" spans="1:3" x14ac:dyDescent="0.35">
      <c r="A6750">
        <v>337.4</v>
      </c>
      <c r="B6750">
        <v>33.803240000000002</v>
      </c>
      <c r="C6750">
        <v>56.804110000000001</v>
      </c>
    </row>
    <row r="6751" spans="1:3" x14ac:dyDescent="0.35">
      <c r="A6751">
        <v>337.45</v>
      </c>
      <c r="B6751">
        <v>33.807929999999999</v>
      </c>
      <c r="C6751">
        <v>56.799410000000002</v>
      </c>
    </row>
    <row r="6752" spans="1:3" x14ac:dyDescent="0.35">
      <c r="A6752">
        <v>337.5</v>
      </c>
      <c r="B6752">
        <v>33.813249999999996</v>
      </c>
      <c r="C6752">
        <v>56.746310000000001</v>
      </c>
    </row>
    <row r="6753" spans="1:3" x14ac:dyDescent="0.35">
      <c r="A6753">
        <v>337.55</v>
      </c>
      <c r="B6753">
        <v>33.817929999999997</v>
      </c>
      <c r="C6753">
        <v>56.948920000000001</v>
      </c>
    </row>
    <row r="6754" spans="1:3" x14ac:dyDescent="0.35">
      <c r="A6754">
        <v>337.6</v>
      </c>
      <c r="B6754">
        <v>33.823309999999999</v>
      </c>
      <c r="C6754">
        <v>56.475700000000003</v>
      </c>
    </row>
    <row r="6755" spans="1:3" x14ac:dyDescent="0.35">
      <c r="A6755">
        <v>337.65</v>
      </c>
      <c r="B6755">
        <v>33.828119999999998</v>
      </c>
      <c r="C6755">
        <v>56.78922</v>
      </c>
    </row>
    <row r="6756" spans="1:3" x14ac:dyDescent="0.35">
      <c r="A6756">
        <v>337.7</v>
      </c>
      <c r="B6756">
        <v>33.832990000000002</v>
      </c>
      <c r="C6756">
        <v>56.477460000000001</v>
      </c>
    </row>
    <row r="6757" spans="1:3" x14ac:dyDescent="0.35">
      <c r="A6757">
        <v>337.75</v>
      </c>
      <c r="B6757">
        <v>33.838059999999999</v>
      </c>
      <c r="C6757">
        <v>56.572890000000001</v>
      </c>
    </row>
    <row r="6758" spans="1:3" x14ac:dyDescent="0.35">
      <c r="A6758">
        <v>337.8</v>
      </c>
      <c r="B6758">
        <v>33.84281</v>
      </c>
      <c r="C6758">
        <v>56.736310000000003</v>
      </c>
    </row>
    <row r="6759" spans="1:3" x14ac:dyDescent="0.35">
      <c r="A6759">
        <v>337.85</v>
      </c>
      <c r="B6759">
        <v>33.848309999999998</v>
      </c>
      <c r="C6759">
        <v>56.477649999999997</v>
      </c>
    </row>
    <row r="6760" spans="1:3" x14ac:dyDescent="0.35">
      <c r="A6760">
        <v>337.9</v>
      </c>
      <c r="B6760">
        <v>33.853059999999999</v>
      </c>
      <c r="C6760">
        <v>56.615020000000001</v>
      </c>
    </row>
    <row r="6761" spans="1:3" x14ac:dyDescent="0.35">
      <c r="A6761">
        <v>337.95</v>
      </c>
      <c r="B6761">
        <v>33.858179999999997</v>
      </c>
      <c r="C6761">
        <v>56.53566</v>
      </c>
    </row>
    <row r="6762" spans="1:3" x14ac:dyDescent="0.35">
      <c r="A6762">
        <v>338</v>
      </c>
      <c r="B6762">
        <v>33.86318</v>
      </c>
      <c r="C6762">
        <v>56.484319999999997</v>
      </c>
    </row>
    <row r="6763" spans="1:3" x14ac:dyDescent="0.35">
      <c r="A6763">
        <v>338.05</v>
      </c>
      <c r="B6763">
        <v>33.868000000000002</v>
      </c>
      <c r="C6763">
        <v>56.536050000000003</v>
      </c>
    </row>
    <row r="6764" spans="1:3" x14ac:dyDescent="0.35">
      <c r="A6764">
        <v>338.1</v>
      </c>
      <c r="B6764">
        <v>33.873179999999998</v>
      </c>
      <c r="C6764">
        <v>56.582099999999997</v>
      </c>
    </row>
    <row r="6765" spans="1:3" x14ac:dyDescent="0.35">
      <c r="A6765">
        <v>338.15</v>
      </c>
      <c r="B6765">
        <v>33.877929999999999</v>
      </c>
      <c r="C6765">
        <v>56.952260000000003</v>
      </c>
    </row>
    <row r="6766" spans="1:3" x14ac:dyDescent="0.35">
      <c r="A6766">
        <v>338.2</v>
      </c>
      <c r="B6766">
        <v>33.883310000000002</v>
      </c>
      <c r="C6766">
        <v>56.414560000000002</v>
      </c>
    </row>
    <row r="6767" spans="1:3" x14ac:dyDescent="0.35">
      <c r="A6767">
        <v>338.25</v>
      </c>
      <c r="B6767">
        <v>33.888120000000001</v>
      </c>
      <c r="C6767">
        <v>56.845649999999999</v>
      </c>
    </row>
    <row r="6768" spans="1:3" x14ac:dyDescent="0.35">
      <c r="A6768">
        <v>338.3</v>
      </c>
      <c r="B6768">
        <v>33.893120000000003</v>
      </c>
      <c r="C6768">
        <v>56.406329999999997</v>
      </c>
    </row>
    <row r="6769" spans="1:3" x14ac:dyDescent="0.35">
      <c r="A6769">
        <v>338.35</v>
      </c>
      <c r="B6769">
        <v>33.898060000000001</v>
      </c>
      <c r="C6769">
        <v>56.732590000000002</v>
      </c>
    </row>
    <row r="6770" spans="1:3" x14ac:dyDescent="0.35">
      <c r="A6770">
        <v>338.4</v>
      </c>
      <c r="B6770">
        <v>33.902810000000002</v>
      </c>
      <c r="C6770">
        <v>56.32658</v>
      </c>
    </row>
    <row r="6771" spans="1:3" x14ac:dyDescent="0.35">
      <c r="A6771">
        <v>338.45</v>
      </c>
      <c r="B6771">
        <v>33.908239999999999</v>
      </c>
      <c r="C6771">
        <v>56.696730000000002</v>
      </c>
    </row>
    <row r="6772" spans="1:3" x14ac:dyDescent="0.35">
      <c r="A6772">
        <v>338.5</v>
      </c>
      <c r="B6772">
        <v>33.912990000000001</v>
      </c>
      <c r="C6772">
        <v>56.776090000000003</v>
      </c>
    </row>
    <row r="6773" spans="1:3" x14ac:dyDescent="0.35">
      <c r="A6773">
        <v>338.55</v>
      </c>
      <c r="B6773">
        <v>33.918239999999997</v>
      </c>
      <c r="C6773">
        <v>56.52899</v>
      </c>
    </row>
    <row r="6774" spans="1:3" x14ac:dyDescent="0.35">
      <c r="A6774">
        <v>338.6</v>
      </c>
      <c r="B6774">
        <v>33.923180000000002</v>
      </c>
      <c r="C6774">
        <v>56.413580000000003</v>
      </c>
    </row>
    <row r="6775" spans="1:3" x14ac:dyDescent="0.35">
      <c r="A6775">
        <v>338.65</v>
      </c>
      <c r="B6775">
        <v>33.928060000000002</v>
      </c>
      <c r="C6775">
        <v>56.34205</v>
      </c>
    </row>
    <row r="6776" spans="1:3" x14ac:dyDescent="0.35">
      <c r="A6776">
        <v>338.7</v>
      </c>
      <c r="B6776">
        <v>33.933250000000001</v>
      </c>
      <c r="C6776">
        <v>56.66498</v>
      </c>
    </row>
    <row r="6777" spans="1:3" x14ac:dyDescent="0.35">
      <c r="A6777">
        <v>338.75</v>
      </c>
      <c r="B6777">
        <v>33.937869999999997</v>
      </c>
      <c r="C6777">
        <v>56.204500000000003</v>
      </c>
    </row>
    <row r="6778" spans="1:3" x14ac:dyDescent="0.35">
      <c r="A6778">
        <v>338.8</v>
      </c>
      <c r="B6778">
        <v>33.943240000000003</v>
      </c>
      <c r="C6778">
        <v>56.50038</v>
      </c>
    </row>
    <row r="6779" spans="1:3" x14ac:dyDescent="0.35">
      <c r="A6779">
        <v>338.85</v>
      </c>
      <c r="B6779">
        <v>33.948059999999998</v>
      </c>
      <c r="C6779">
        <v>57.021230000000003</v>
      </c>
    </row>
    <row r="6780" spans="1:3" x14ac:dyDescent="0.35">
      <c r="A6780">
        <v>338.9</v>
      </c>
      <c r="B6780">
        <v>33.953180000000003</v>
      </c>
      <c r="C6780">
        <v>56.684190000000001</v>
      </c>
    </row>
    <row r="6781" spans="1:3" x14ac:dyDescent="0.35">
      <c r="A6781">
        <v>338.95</v>
      </c>
      <c r="B6781">
        <v>33.958120000000001</v>
      </c>
      <c r="C6781">
        <v>56.625599999999999</v>
      </c>
    </row>
    <row r="6782" spans="1:3" x14ac:dyDescent="0.35">
      <c r="A6782">
        <v>339</v>
      </c>
      <c r="B6782">
        <v>33.962809999999998</v>
      </c>
      <c r="C6782">
        <v>56.696730000000002</v>
      </c>
    </row>
    <row r="6783" spans="1:3" x14ac:dyDescent="0.35">
      <c r="A6783">
        <v>339.05</v>
      </c>
      <c r="B6783">
        <v>33.968179999999997</v>
      </c>
      <c r="C6783">
        <v>56.642650000000003</v>
      </c>
    </row>
    <row r="6784" spans="1:3" x14ac:dyDescent="0.35">
      <c r="A6784">
        <v>339.1</v>
      </c>
      <c r="B6784">
        <v>33.972929999999998</v>
      </c>
      <c r="C6784">
        <v>56.30639</v>
      </c>
    </row>
    <row r="6785" spans="1:3" x14ac:dyDescent="0.35">
      <c r="A6785">
        <v>339.15</v>
      </c>
      <c r="B6785">
        <v>33.978250000000003</v>
      </c>
      <c r="C6785">
        <v>56.418669999999999</v>
      </c>
    </row>
    <row r="6786" spans="1:3" x14ac:dyDescent="0.35">
      <c r="A6786">
        <v>339.2</v>
      </c>
      <c r="B6786">
        <v>33.98312</v>
      </c>
      <c r="C6786">
        <v>56.743760000000002</v>
      </c>
    </row>
    <row r="6787" spans="1:3" x14ac:dyDescent="0.35">
      <c r="A6787">
        <v>339.25</v>
      </c>
      <c r="B6787">
        <v>33.988120000000002</v>
      </c>
      <c r="C6787">
        <v>56.423769999999998</v>
      </c>
    </row>
    <row r="6788" spans="1:3" x14ac:dyDescent="0.35">
      <c r="A6788">
        <v>339.3</v>
      </c>
      <c r="B6788">
        <v>33.99324</v>
      </c>
      <c r="C6788">
        <v>56.738860000000003</v>
      </c>
    </row>
    <row r="6789" spans="1:3" x14ac:dyDescent="0.35">
      <c r="A6789">
        <v>339.35</v>
      </c>
      <c r="B6789">
        <v>33.997810000000001</v>
      </c>
      <c r="C6789">
        <v>56.66283</v>
      </c>
    </row>
    <row r="6790" spans="1:3" x14ac:dyDescent="0.35">
      <c r="A6790">
        <v>339.4</v>
      </c>
      <c r="B6790">
        <v>34.00318</v>
      </c>
      <c r="C6790">
        <v>56.685369999999999</v>
      </c>
    </row>
    <row r="6791" spans="1:3" x14ac:dyDescent="0.35">
      <c r="A6791">
        <v>339.45</v>
      </c>
      <c r="B6791">
        <v>34.00806</v>
      </c>
      <c r="C6791">
        <v>56.79177</v>
      </c>
    </row>
    <row r="6792" spans="1:3" x14ac:dyDescent="0.35">
      <c r="A6792">
        <v>339.5</v>
      </c>
      <c r="B6792">
        <v>34.013249999999999</v>
      </c>
      <c r="C6792">
        <v>56.708880000000001</v>
      </c>
    </row>
    <row r="6793" spans="1:3" x14ac:dyDescent="0.35">
      <c r="A6793">
        <v>339.55</v>
      </c>
      <c r="B6793">
        <v>34.018120000000003</v>
      </c>
      <c r="C6793">
        <v>56.755119999999998</v>
      </c>
    </row>
    <row r="6794" spans="1:3" x14ac:dyDescent="0.35">
      <c r="A6794">
        <v>339.6</v>
      </c>
      <c r="B6794">
        <v>34.022869999999998</v>
      </c>
      <c r="C6794">
        <v>56.754150000000003</v>
      </c>
    </row>
    <row r="6795" spans="1:3" x14ac:dyDescent="0.35">
      <c r="A6795">
        <v>339.65</v>
      </c>
      <c r="B6795">
        <v>34.028179999999999</v>
      </c>
      <c r="C6795">
        <v>57.180140000000002</v>
      </c>
    </row>
    <row r="6796" spans="1:3" x14ac:dyDescent="0.35">
      <c r="A6796">
        <v>339.7</v>
      </c>
      <c r="B6796">
        <v>34.032870000000003</v>
      </c>
      <c r="C6796">
        <v>56.87191</v>
      </c>
    </row>
    <row r="6797" spans="1:3" x14ac:dyDescent="0.35">
      <c r="A6797">
        <v>339.75</v>
      </c>
      <c r="B6797">
        <v>34.038310000000003</v>
      </c>
      <c r="C6797">
        <v>56.979289999999999</v>
      </c>
    </row>
    <row r="6798" spans="1:3" x14ac:dyDescent="0.35">
      <c r="A6798">
        <v>339.8</v>
      </c>
      <c r="B6798">
        <v>34.043059999999997</v>
      </c>
      <c r="C6798">
        <v>57.054740000000002</v>
      </c>
    </row>
    <row r="6799" spans="1:3" x14ac:dyDescent="0.35">
      <c r="A6799">
        <v>339.85</v>
      </c>
      <c r="B6799">
        <v>34.048119999999997</v>
      </c>
      <c r="C6799">
        <v>56.874459999999999</v>
      </c>
    </row>
    <row r="6800" spans="1:3" x14ac:dyDescent="0.35">
      <c r="A6800">
        <v>339.9</v>
      </c>
      <c r="B6800">
        <v>34.053240000000002</v>
      </c>
      <c r="C6800">
        <v>56.737490000000001</v>
      </c>
    </row>
    <row r="6801" spans="1:3" x14ac:dyDescent="0.35">
      <c r="A6801">
        <v>339.95</v>
      </c>
      <c r="B6801">
        <v>34.057929999999999</v>
      </c>
      <c r="C6801">
        <v>56.765120000000003</v>
      </c>
    </row>
    <row r="6802" spans="1:3" x14ac:dyDescent="0.35">
      <c r="A6802">
        <v>340</v>
      </c>
      <c r="B6802">
        <v>34.063249999999996</v>
      </c>
      <c r="C6802">
        <v>56.798430000000003</v>
      </c>
    </row>
    <row r="6803" spans="1:3" x14ac:dyDescent="0.35">
      <c r="A6803">
        <v>340.05</v>
      </c>
      <c r="B6803">
        <v>34.067929999999997</v>
      </c>
      <c r="C6803">
        <v>57.172499999999999</v>
      </c>
    </row>
    <row r="6804" spans="1:3" x14ac:dyDescent="0.35">
      <c r="A6804">
        <v>340.1</v>
      </c>
      <c r="B6804">
        <v>34.073309999999999</v>
      </c>
      <c r="C6804">
        <v>56.90307</v>
      </c>
    </row>
    <row r="6805" spans="1:3" x14ac:dyDescent="0.35">
      <c r="A6805">
        <v>340.15</v>
      </c>
      <c r="B6805">
        <v>34.078119999999998</v>
      </c>
      <c r="C6805">
        <v>57.059049999999999</v>
      </c>
    </row>
    <row r="6806" spans="1:3" x14ac:dyDescent="0.35">
      <c r="A6806">
        <v>340.2</v>
      </c>
      <c r="B6806">
        <v>34.082999999999998</v>
      </c>
      <c r="C6806">
        <v>56.805680000000002</v>
      </c>
    </row>
    <row r="6807" spans="1:3" x14ac:dyDescent="0.35">
      <c r="A6807">
        <v>340.25</v>
      </c>
      <c r="B6807">
        <v>34.088059999999999</v>
      </c>
      <c r="C6807">
        <v>57.141739999999999</v>
      </c>
    </row>
    <row r="6808" spans="1:3" x14ac:dyDescent="0.35">
      <c r="A6808">
        <v>340.3</v>
      </c>
      <c r="B6808">
        <v>34.09281</v>
      </c>
      <c r="C6808">
        <v>56.86486</v>
      </c>
    </row>
    <row r="6809" spans="1:3" x14ac:dyDescent="0.35">
      <c r="A6809">
        <v>340.35</v>
      </c>
      <c r="B6809">
        <v>34.098309999999998</v>
      </c>
      <c r="C6809">
        <v>57.107250000000001</v>
      </c>
    </row>
    <row r="6810" spans="1:3" x14ac:dyDescent="0.35">
      <c r="A6810">
        <v>340.4</v>
      </c>
      <c r="B6810">
        <v>34.103059999999999</v>
      </c>
      <c r="C6810">
        <v>57.247750000000003</v>
      </c>
    </row>
    <row r="6811" spans="1:3" x14ac:dyDescent="0.35">
      <c r="A6811">
        <v>340.45</v>
      </c>
      <c r="B6811">
        <v>34.108179999999997</v>
      </c>
      <c r="C6811">
        <v>57.063940000000002</v>
      </c>
    </row>
    <row r="6812" spans="1:3" x14ac:dyDescent="0.35">
      <c r="A6812">
        <v>340.5</v>
      </c>
      <c r="B6812">
        <v>34.11318</v>
      </c>
      <c r="C6812">
        <v>56.96264</v>
      </c>
    </row>
    <row r="6813" spans="1:3" x14ac:dyDescent="0.35">
      <c r="A6813">
        <v>340.55</v>
      </c>
      <c r="B6813">
        <v>34.11806</v>
      </c>
      <c r="C6813">
        <v>57.49465</v>
      </c>
    </row>
    <row r="6814" spans="1:3" x14ac:dyDescent="0.35">
      <c r="A6814">
        <v>340.6</v>
      </c>
      <c r="B6814">
        <v>34.123179999999998</v>
      </c>
      <c r="C6814">
        <v>56.95637</v>
      </c>
    </row>
    <row r="6815" spans="1:3" x14ac:dyDescent="0.35">
      <c r="A6815">
        <v>340.65</v>
      </c>
      <c r="B6815">
        <v>34.127870000000001</v>
      </c>
      <c r="C6815">
        <v>56.904829999999997</v>
      </c>
    </row>
    <row r="6816" spans="1:3" x14ac:dyDescent="0.35">
      <c r="A6816">
        <v>340.7</v>
      </c>
      <c r="B6816">
        <v>34.133310000000002</v>
      </c>
      <c r="C6816">
        <v>56.928939999999997</v>
      </c>
    </row>
    <row r="6817" spans="1:3" x14ac:dyDescent="0.35">
      <c r="A6817">
        <v>340.75</v>
      </c>
      <c r="B6817">
        <v>34.138120000000001</v>
      </c>
      <c r="C6817">
        <v>57.395690000000002</v>
      </c>
    </row>
    <row r="6818" spans="1:3" x14ac:dyDescent="0.35">
      <c r="A6818">
        <v>340.8</v>
      </c>
      <c r="B6818">
        <v>34.143120000000003</v>
      </c>
      <c r="C6818">
        <v>57.110779999999998</v>
      </c>
    </row>
    <row r="6819" spans="1:3" x14ac:dyDescent="0.35">
      <c r="A6819">
        <v>340.85</v>
      </c>
      <c r="B6819">
        <v>34.148119999999999</v>
      </c>
      <c r="C6819">
        <v>57.392749999999999</v>
      </c>
    </row>
    <row r="6820" spans="1:3" x14ac:dyDescent="0.35">
      <c r="A6820">
        <v>340.9</v>
      </c>
      <c r="B6820">
        <v>34.152810000000002</v>
      </c>
      <c r="C6820">
        <v>57.255200000000002</v>
      </c>
    </row>
    <row r="6821" spans="1:3" x14ac:dyDescent="0.35">
      <c r="A6821">
        <v>340.95</v>
      </c>
      <c r="B6821">
        <v>34.158250000000002</v>
      </c>
      <c r="C6821">
        <v>57.236190000000001</v>
      </c>
    </row>
    <row r="6822" spans="1:3" x14ac:dyDescent="0.35">
      <c r="A6822">
        <v>341</v>
      </c>
      <c r="B6822">
        <v>34.163060000000002</v>
      </c>
      <c r="C6822">
        <v>57.028089999999999</v>
      </c>
    </row>
    <row r="6823" spans="1:3" x14ac:dyDescent="0.35">
      <c r="A6823">
        <v>341.05</v>
      </c>
      <c r="B6823">
        <v>34.168239999999997</v>
      </c>
      <c r="C6823">
        <v>57.398240000000001</v>
      </c>
    </row>
    <row r="6824" spans="1:3" x14ac:dyDescent="0.35">
      <c r="A6824">
        <v>341.1</v>
      </c>
      <c r="B6824">
        <v>34.173180000000002</v>
      </c>
      <c r="C6824">
        <v>57.439390000000003</v>
      </c>
    </row>
    <row r="6825" spans="1:3" x14ac:dyDescent="0.35">
      <c r="A6825">
        <v>341.15</v>
      </c>
      <c r="B6825">
        <v>34.178060000000002</v>
      </c>
      <c r="C6825">
        <v>57.109400000000001</v>
      </c>
    </row>
    <row r="6826" spans="1:3" x14ac:dyDescent="0.35">
      <c r="A6826">
        <v>341.2</v>
      </c>
      <c r="B6826">
        <v>34.18318</v>
      </c>
      <c r="C6826">
        <v>57.37453</v>
      </c>
    </row>
    <row r="6827" spans="1:3" x14ac:dyDescent="0.35">
      <c r="A6827">
        <v>341.25</v>
      </c>
      <c r="B6827">
        <v>34.187869999999997</v>
      </c>
      <c r="C6827">
        <v>57.261859999999999</v>
      </c>
    </row>
    <row r="6828" spans="1:3" x14ac:dyDescent="0.35">
      <c r="A6828">
        <v>341.3</v>
      </c>
      <c r="B6828">
        <v>34.193309999999997</v>
      </c>
      <c r="C6828">
        <v>57.223260000000003</v>
      </c>
    </row>
    <row r="6829" spans="1:3" x14ac:dyDescent="0.35">
      <c r="A6829">
        <v>341.35</v>
      </c>
      <c r="B6829">
        <v>34.198059999999998</v>
      </c>
      <c r="C6829">
        <v>57.559310000000004</v>
      </c>
    </row>
    <row r="6830" spans="1:3" x14ac:dyDescent="0.35">
      <c r="A6830">
        <v>341.4</v>
      </c>
      <c r="B6830">
        <v>34.203180000000003</v>
      </c>
      <c r="C6830">
        <v>57.380409999999998</v>
      </c>
    </row>
    <row r="6831" spans="1:3" x14ac:dyDescent="0.35">
      <c r="A6831">
        <v>341.45</v>
      </c>
      <c r="B6831">
        <v>34.208120000000001</v>
      </c>
      <c r="C6831">
        <v>57.292230000000004</v>
      </c>
    </row>
    <row r="6832" spans="1:3" x14ac:dyDescent="0.35">
      <c r="A6832">
        <v>341.5</v>
      </c>
      <c r="B6832">
        <v>34.212809999999998</v>
      </c>
      <c r="C6832">
        <v>57.111759999999997</v>
      </c>
    </row>
    <row r="6833" spans="1:3" x14ac:dyDescent="0.35">
      <c r="A6833">
        <v>341.55</v>
      </c>
      <c r="B6833">
        <v>34.218179999999997</v>
      </c>
      <c r="C6833">
        <v>57.41039</v>
      </c>
    </row>
    <row r="6834" spans="1:3" x14ac:dyDescent="0.35">
      <c r="A6834">
        <v>341.6</v>
      </c>
      <c r="B6834">
        <v>34.222929999999998</v>
      </c>
      <c r="C6834">
        <v>57.243639999999999</v>
      </c>
    </row>
    <row r="6835" spans="1:3" x14ac:dyDescent="0.35">
      <c r="A6835">
        <v>341.65</v>
      </c>
      <c r="B6835">
        <v>34.22824</v>
      </c>
      <c r="C6835">
        <v>57.437629999999999</v>
      </c>
    </row>
    <row r="6836" spans="1:3" x14ac:dyDescent="0.35">
      <c r="A6836">
        <v>341.7</v>
      </c>
      <c r="B6836">
        <v>34.23312</v>
      </c>
      <c r="C6836">
        <v>57.349649999999997</v>
      </c>
    </row>
    <row r="6837" spans="1:3" x14ac:dyDescent="0.35">
      <c r="A6837">
        <v>341.75</v>
      </c>
      <c r="B6837">
        <v>34.238120000000002</v>
      </c>
      <c r="C6837">
        <v>57.142330000000001</v>
      </c>
    </row>
    <row r="6838" spans="1:3" x14ac:dyDescent="0.35">
      <c r="A6838">
        <v>341.8</v>
      </c>
      <c r="B6838">
        <v>34.243250000000003</v>
      </c>
      <c r="C6838">
        <v>57.502490000000002</v>
      </c>
    </row>
    <row r="6839" spans="1:3" x14ac:dyDescent="0.35">
      <c r="A6839">
        <v>341.85</v>
      </c>
      <c r="B6839">
        <v>34.247869999999999</v>
      </c>
      <c r="C6839">
        <v>57.308300000000003</v>
      </c>
    </row>
    <row r="6840" spans="1:3" x14ac:dyDescent="0.35">
      <c r="A6840">
        <v>341.9</v>
      </c>
      <c r="B6840">
        <v>34.253239999999998</v>
      </c>
      <c r="C6840">
        <v>57.385899999999999</v>
      </c>
    </row>
    <row r="6841" spans="1:3" x14ac:dyDescent="0.35">
      <c r="A6841">
        <v>341.95</v>
      </c>
      <c r="B6841">
        <v>34.25806</v>
      </c>
      <c r="C6841">
        <v>57.217570000000002</v>
      </c>
    </row>
    <row r="6842" spans="1:3" x14ac:dyDescent="0.35">
      <c r="A6842">
        <v>342</v>
      </c>
      <c r="B6842">
        <v>34.263179999999998</v>
      </c>
      <c r="C6842">
        <v>57.105490000000003</v>
      </c>
    </row>
    <row r="6843" spans="1:3" x14ac:dyDescent="0.35">
      <c r="A6843">
        <v>342.05</v>
      </c>
      <c r="B6843">
        <v>34.268120000000003</v>
      </c>
      <c r="C6843">
        <v>57.44135</v>
      </c>
    </row>
    <row r="6844" spans="1:3" x14ac:dyDescent="0.35">
      <c r="A6844">
        <v>342.1</v>
      </c>
      <c r="B6844">
        <v>34.272869999999998</v>
      </c>
      <c r="C6844">
        <v>57.388249999999999</v>
      </c>
    </row>
    <row r="6845" spans="1:3" x14ac:dyDescent="0.35">
      <c r="A6845">
        <v>342.15</v>
      </c>
      <c r="B6845">
        <v>34.278179999999999</v>
      </c>
      <c r="C6845">
        <v>57.466430000000003</v>
      </c>
    </row>
    <row r="6846" spans="1:3" x14ac:dyDescent="0.35">
      <c r="A6846">
        <v>342.2</v>
      </c>
      <c r="B6846">
        <v>34.282870000000003</v>
      </c>
      <c r="C6846">
        <v>57.37688</v>
      </c>
    </row>
    <row r="6847" spans="1:3" x14ac:dyDescent="0.35">
      <c r="A6847">
        <v>342.25</v>
      </c>
      <c r="B6847">
        <v>34.288310000000003</v>
      </c>
      <c r="C6847">
        <v>57.384520000000002</v>
      </c>
    </row>
    <row r="6848" spans="1:3" x14ac:dyDescent="0.35">
      <c r="A6848">
        <v>342.3</v>
      </c>
      <c r="B6848">
        <v>34.293059999999997</v>
      </c>
      <c r="C6848">
        <v>57.69903</v>
      </c>
    </row>
    <row r="6849" spans="1:3" x14ac:dyDescent="0.35">
      <c r="A6849">
        <v>342.35</v>
      </c>
      <c r="B6849">
        <v>34.298180000000002</v>
      </c>
      <c r="C6849">
        <v>57.331229999999998</v>
      </c>
    </row>
    <row r="6850" spans="1:3" x14ac:dyDescent="0.35">
      <c r="A6850">
        <v>342.4</v>
      </c>
      <c r="B6850">
        <v>34.303240000000002</v>
      </c>
      <c r="C6850">
        <v>57.475450000000002</v>
      </c>
    </row>
    <row r="6851" spans="1:3" x14ac:dyDescent="0.35">
      <c r="A6851">
        <v>342.45</v>
      </c>
      <c r="B6851">
        <v>34.307929999999999</v>
      </c>
      <c r="C6851">
        <v>57.591450000000002</v>
      </c>
    </row>
    <row r="6852" spans="1:3" x14ac:dyDescent="0.35">
      <c r="A6852">
        <v>342.5</v>
      </c>
      <c r="B6852">
        <v>34.313180000000003</v>
      </c>
      <c r="C6852">
        <v>57.388449999999999</v>
      </c>
    </row>
    <row r="6853" spans="1:3" x14ac:dyDescent="0.35">
      <c r="A6853">
        <v>342.55</v>
      </c>
      <c r="B6853">
        <v>34.317990000000002</v>
      </c>
      <c r="C6853">
        <v>57.388840000000002</v>
      </c>
    </row>
    <row r="6854" spans="1:3" x14ac:dyDescent="0.35">
      <c r="A6854">
        <v>342.6</v>
      </c>
      <c r="B6854">
        <v>34.323309999999999</v>
      </c>
      <c r="C6854">
        <v>57.466239999999999</v>
      </c>
    </row>
    <row r="6855" spans="1:3" x14ac:dyDescent="0.35">
      <c r="A6855">
        <v>342.65</v>
      </c>
      <c r="B6855">
        <v>34.328180000000003</v>
      </c>
      <c r="C6855">
        <v>57.755070000000003</v>
      </c>
    </row>
    <row r="6856" spans="1:3" x14ac:dyDescent="0.35">
      <c r="A6856">
        <v>342.7</v>
      </c>
      <c r="B6856">
        <v>34.333060000000003</v>
      </c>
      <c r="C6856">
        <v>57.071199999999997</v>
      </c>
    </row>
    <row r="6857" spans="1:3" x14ac:dyDescent="0.35">
      <c r="A6857">
        <v>342.75</v>
      </c>
      <c r="B6857">
        <v>34.338059999999999</v>
      </c>
      <c r="C6857">
        <v>57.684330000000003</v>
      </c>
    </row>
    <row r="6858" spans="1:3" x14ac:dyDescent="0.35">
      <c r="A6858">
        <v>342.8</v>
      </c>
      <c r="B6858">
        <v>34.34281</v>
      </c>
      <c r="C6858">
        <v>57.59028</v>
      </c>
    </row>
    <row r="6859" spans="1:3" x14ac:dyDescent="0.35">
      <c r="A6859">
        <v>342.85</v>
      </c>
      <c r="B6859">
        <v>34.34825</v>
      </c>
      <c r="C6859">
        <v>57.376289999999997</v>
      </c>
    </row>
    <row r="6860" spans="1:3" x14ac:dyDescent="0.35">
      <c r="A6860">
        <v>342.9</v>
      </c>
      <c r="B6860">
        <v>34.352989999999998</v>
      </c>
      <c r="C6860">
        <v>57.439979999999998</v>
      </c>
    </row>
    <row r="6861" spans="1:3" x14ac:dyDescent="0.35">
      <c r="A6861">
        <v>342.95</v>
      </c>
      <c r="B6861">
        <v>34.358179999999997</v>
      </c>
      <c r="C6861">
        <v>57.205620000000003</v>
      </c>
    </row>
    <row r="6862" spans="1:3" x14ac:dyDescent="0.35">
      <c r="A6862">
        <v>343</v>
      </c>
      <c r="B6862">
        <v>34.36318</v>
      </c>
      <c r="C6862">
        <v>57.45899</v>
      </c>
    </row>
    <row r="6863" spans="1:3" x14ac:dyDescent="0.35">
      <c r="A6863">
        <v>343.05</v>
      </c>
      <c r="B6863">
        <v>34.36806</v>
      </c>
      <c r="C6863">
        <v>57.555590000000002</v>
      </c>
    </row>
    <row r="6864" spans="1:3" x14ac:dyDescent="0.35">
      <c r="A6864">
        <v>343.1</v>
      </c>
      <c r="B6864">
        <v>34.373249999999999</v>
      </c>
      <c r="C6864">
        <v>57.501710000000003</v>
      </c>
    </row>
    <row r="6865" spans="1:3" x14ac:dyDescent="0.35">
      <c r="A6865">
        <v>343.15</v>
      </c>
      <c r="B6865">
        <v>34.377929999999999</v>
      </c>
      <c r="C6865">
        <v>57.432929999999999</v>
      </c>
    </row>
    <row r="6866" spans="1:3" x14ac:dyDescent="0.35">
      <c r="A6866">
        <v>343.2</v>
      </c>
      <c r="B6866">
        <v>34.383310000000002</v>
      </c>
      <c r="C6866">
        <v>57.198569999999997</v>
      </c>
    </row>
    <row r="6867" spans="1:3" x14ac:dyDescent="0.35">
      <c r="A6867">
        <v>343.25</v>
      </c>
      <c r="B6867">
        <v>34.388179999999998</v>
      </c>
      <c r="C6867">
        <v>57.504649999999998</v>
      </c>
    </row>
    <row r="6868" spans="1:3" x14ac:dyDescent="0.35">
      <c r="A6868">
        <v>343.3</v>
      </c>
      <c r="B6868">
        <v>34.393120000000003</v>
      </c>
      <c r="C6868">
        <v>57.388449999999999</v>
      </c>
    </row>
    <row r="6869" spans="1:3" x14ac:dyDescent="0.35">
      <c r="A6869">
        <v>343.35</v>
      </c>
      <c r="B6869">
        <v>34.398060000000001</v>
      </c>
      <c r="C6869">
        <v>57.498959999999997</v>
      </c>
    </row>
    <row r="6870" spans="1:3" x14ac:dyDescent="0.35">
      <c r="A6870">
        <v>343.4</v>
      </c>
      <c r="B6870">
        <v>34.402810000000002</v>
      </c>
      <c r="C6870">
        <v>57.638089999999998</v>
      </c>
    </row>
    <row r="6871" spans="1:3" x14ac:dyDescent="0.35">
      <c r="A6871">
        <v>343.45</v>
      </c>
      <c r="B6871">
        <v>34.408250000000002</v>
      </c>
      <c r="C6871">
        <v>57.541879999999999</v>
      </c>
    </row>
    <row r="6872" spans="1:3" x14ac:dyDescent="0.35">
      <c r="A6872">
        <v>343.5</v>
      </c>
      <c r="B6872">
        <v>34.413060000000002</v>
      </c>
      <c r="C6872">
        <v>58.086620000000003</v>
      </c>
    </row>
    <row r="6873" spans="1:3" x14ac:dyDescent="0.35">
      <c r="A6873">
        <v>343.55</v>
      </c>
      <c r="B6873">
        <v>34.418239999999997</v>
      </c>
      <c r="C6873">
        <v>57.757809999999999</v>
      </c>
    </row>
    <row r="6874" spans="1:3" x14ac:dyDescent="0.35">
      <c r="A6874">
        <v>343.6</v>
      </c>
      <c r="B6874">
        <v>34.423180000000002</v>
      </c>
      <c r="C6874">
        <v>58.047240000000002</v>
      </c>
    </row>
    <row r="6875" spans="1:3" x14ac:dyDescent="0.35">
      <c r="A6875">
        <v>343.65</v>
      </c>
      <c r="B6875">
        <v>34.428060000000002</v>
      </c>
      <c r="C6875">
        <v>57.829529999999998</v>
      </c>
    </row>
    <row r="6876" spans="1:3" x14ac:dyDescent="0.35">
      <c r="A6876">
        <v>343.7</v>
      </c>
      <c r="B6876">
        <v>34.433250000000001</v>
      </c>
      <c r="C6876">
        <v>57.47251</v>
      </c>
    </row>
    <row r="6877" spans="1:3" x14ac:dyDescent="0.35">
      <c r="A6877">
        <v>343.75</v>
      </c>
      <c r="B6877">
        <v>34.437869999999997</v>
      </c>
      <c r="C6877">
        <v>57.511699999999998</v>
      </c>
    </row>
    <row r="6878" spans="1:3" x14ac:dyDescent="0.35">
      <c r="A6878">
        <v>343.8</v>
      </c>
      <c r="B6878">
        <v>34.443240000000003</v>
      </c>
      <c r="C6878">
        <v>57.476230000000001</v>
      </c>
    </row>
    <row r="6879" spans="1:3" x14ac:dyDescent="0.35">
      <c r="A6879">
        <v>343.85</v>
      </c>
      <c r="B6879">
        <v>34.448059999999998</v>
      </c>
      <c r="C6879">
        <v>57.841880000000003</v>
      </c>
    </row>
    <row r="6880" spans="1:3" x14ac:dyDescent="0.35">
      <c r="A6880">
        <v>343.9</v>
      </c>
      <c r="B6880">
        <v>34.453180000000003</v>
      </c>
      <c r="C6880">
        <v>57.74841</v>
      </c>
    </row>
    <row r="6881" spans="1:3" x14ac:dyDescent="0.35">
      <c r="A6881">
        <v>343.95</v>
      </c>
      <c r="B6881">
        <v>34.458120000000001</v>
      </c>
      <c r="C6881">
        <v>57.865200000000002</v>
      </c>
    </row>
    <row r="6882" spans="1:3" x14ac:dyDescent="0.35">
      <c r="A6882">
        <v>344</v>
      </c>
      <c r="B6882">
        <v>34.462870000000002</v>
      </c>
      <c r="C6882">
        <v>57.625149999999998</v>
      </c>
    </row>
    <row r="6883" spans="1:3" x14ac:dyDescent="0.35">
      <c r="A6883">
        <v>344.05</v>
      </c>
      <c r="B6883">
        <v>34.468249999999998</v>
      </c>
      <c r="C6883">
        <v>57.823070000000001</v>
      </c>
    </row>
    <row r="6884" spans="1:3" x14ac:dyDescent="0.35">
      <c r="A6884">
        <v>344.1</v>
      </c>
      <c r="B6884">
        <v>34.472929999999998</v>
      </c>
      <c r="C6884">
        <v>57.700209999999998</v>
      </c>
    </row>
    <row r="6885" spans="1:3" x14ac:dyDescent="0.35">
      <c r="A6885">
        <v>344.15</v>
      </c>
      <c r="B6885">
        <v>34.47824</v>
      </c>
      <c r="C6885">
        <v>57.890279999999997</v>
      </c>
    </row>
    <row r="6886" spans="1:3" x14ac:dyDescent="0.35">
      <c r="A6886">
        <v>344.2</v>
      </c>
      <c r="B6886">
        <v>34.48312</v>
      </c>
      <c r="C6886">
        <v>57.864220000000003</v>
      </c>
    </row>
    <row r="6887" spans="1:3" x14ac:dyDescent="0.35">
      <c r="A6887">
        <v>344.25</v>
      </c>
      <c r="B6887">
        <v>34.488120000000002</v>
      </c>
      <c r="C6887">
        <v>57.574399999999997</v>
      </c>
    </row>
    <row r="6888" spans="1:3" x14ac:dyDescent="0.35">
      <c r="A6888">
        <v>344.3</v>
      </c>
      <c r="B6888">
        <v>34.493250000000003</v>
      </c>
      <c r="C6888">
        <v>57.750570000000003</v>
      </c>
    </row>
    <row r="6889" spans="1:3" x14ac:dyDescent="0.35">
      <c r="A6889">
        <v>344.35</v>
      </c>
      <c r="B6889">
        <v>34.497869999999999</v>
      </c>
      <c r="C6889">
        <v>57.68571</v>
      </c>
    </row>
    <row r="6890" spans="1:3" x14ac:dyDescent="0.35">
      <c r="A6890">
        <v>344.4</v>
      </c>
      <c r="B6890">
        <v>34.503309999999999</v>
      </c>
      <c r="C6890">
        <v>57.671010000000003</v>
      </c>
    </row>
    <row r="6891" spans="1:3" x14ac:dyDescent="0.35">
      <c r="A6891">
        <v>344.45</v>
      </c>
      <c r="B6891">
        <v>34.50806</v>
      </c>
      <c r="C6891">
        <v>57.541289999999996</v>
      </c>
    </row>
    <row r="6892" spans="1:3" x14ac:dyDescent="0.35">
      <c r="A6892">
        <v>344.5</v>
      </c>
      <c r="B6892">
        <v>34.513240000000003</v>
      </c>
      <c r="C6892">
        <v>57.368070000000003</v>
      </c>
    </row>
    <row r="6893" spans="1:3" x14ac:dyDescent="0.35">
      <c r="A6893">
        <v>344.55</v>
      </c>
      <c r="B6893">
        <v>34.518180000000001</v>
      </c>
      <c r="C6893">
        <v>57.449190000000002</v>
      </c>
    </row>
    <row r="6894" spans="1:3" x14ac:dyDescent="0.35">
      <c r="A6894">
        <v>344.6</v>
      </c>
      <c r="B6894">
        <v>34.522869999999998</v>
      </c>
      <c r="C6894">
        <v>57.28342</v>
      </c>
    </row>
    <row r="6895" spans="1:3" x14ac:dyDescent="0.35">
      <c r="A6895">
        <v>344.65</v>
      </c>
      <c r="B6895">
        <v>34.528120000000001</v>
      </c>
      <c r="C6895">
        <v>57.387860000000003</v>
      </c>
    </row>
    <row r="6896" spans="1:3" x14ac:dyDescent="0.35">
      <c r="A6896">
        <v>344.7</v>
      </c>
      <c r="B6896">
        <v>34.532870000000003</v>
      </c>
      <c r="C6896">
        <v>57.323590000000003</v>
      </c>
    </row>
    <row r="6897" spans="1:3" x14ac:dyDescent="0.35">
      <c r="A6897">
        <v>344.75</v>
      </c>
      <c r="B6897">
        <v>34.538240000000002</v>
      </c>
      <c r="C6897">
        <v>57.192300000000003</v>
      </c>
    </row>
    <row r="6898" spans="1:3" x14ac:dyDescent="0.35">
      <c r="A6898">
        <v>344.8</v>
      </c>
      <c r="B6898">
        <v>34.543059999999997</v>
      </c>
      <c r="C6898">
        <v>57.255200000000002</v>
      </c>
    </row>
    <row r="6899" spans="1:3" x14ac:dyDescent="0.35">
      <c r="A6899">
        <v>344.85</v>
      </c>
      <c r="B6899">
        <v>34.548180000000002</v>
      </c>
      <c r="C6899">
        <v>57.23677</v>
      </c>
    </row>
    <row r="6900" spans="1:3" x14ac:dyDescent="0.35">
      <c r="A6900">
        <v>344.9</v>
      </c>
      <c r="B6900">
        <v>34.553249999999998</v>
      </c>
      <c r="C6900">
        <v>57.094520000000003</v>
      </c>
    </row>
    <row r="6901" spans="1:3" x14ac:dyDescent="0.35">
      <c r="A6901">
        <v>344.95</v>
      </c>
      <c r="B6901">
        <v>34.558</v>
      </c>
      <c r="C6901">
        <v>57.260289999999998</v>
      </c>
    </row>
    <row r="6902" spans="1:3" x14ac:dyDescent="0.35">
      <c r="A6902">
        <v>345</v>
      </c>
      <c r="B6902">
        <v>34.56324</v>
      </c>
      <c r="C6902">
        <v>56.967149999999997</v>
      </c>
    </row>
    <row r="6903" spans="1:3" x14ac:dyDescent="0.35">
      <c r="A6903">
        <v>345.05</v>
      </c>
      <c r="B6903">
        <v>34.567929999999997</v>
      </c>
      <c r="C6903">
        <v>57.189360000000001</v>
      </c>
    </row>
    <row r="6904" spans="1:3" x14ac:dyDescent="0.35">
      <c r="A6904">
        <v>345.1</v>
      </c>
      <c r="B6904">
        <v>34.573309999999999</v>
      </c>
      <c r="C6904">
        <v>56.656170000000003</v>
      </c>
    </row>
    <row r="6905" spans="1:3" x14ac:dyDescent="0.35">
      <c r="A6905">
        <v>345.15</v>
      </c>
      <c r="B6905">
        <v>34.578119999999998</v>
      </c>
      <c r="C6905">
        <v>56.708100000000002</v>
      </c>
    </row>
    <row r="6906" spans="1:3" x14ac:dyDescent="0.35">
      <c r="A6906">
        <v>345.2</v>
      </c>
      <c r="B6906">
        <v>34.582990000000002</v>
      </c>
      <c r="C6906">
        <v>56.821550000000002</v>
      </c>
    </row>
    <row r="6907" spans="1:3" x14ac:dyDescent="0.35">
      <c r="A6907">
        <v>345.25</v>
      </c>
      <c r="B6907">
        <v>34.588059999999999</v>
      </c>
      <c r="C6907">
        <v>56.897390000000001</v>
      </c>
    </row>
    <row r="6908" spans="1:3" x14ac:dyDescent="0.35">
      <c r="A6908">
        <v>345.3</v>
      </c>
      <c r="B6908">
        <v>34.59281</v>
      </c>
      <c r="C6908">
        <v>57.03416</v>
      </c>
    </row>
    <row r="6909" spans="1:3" x14ac:dyDescent="0.35">
      <c r="A6909">
        <v>345.35</v>
      </c>
      <c r="B6909">
        <v>34.598309999999998</v>
      </c>
      <c r="C6909">
        <v>56.70046</v>
      </c>
    </row>
    <row r="6910" spans="1:3" x14ac:dyDescent="0.35">
      <c r="A6910">
        <v>345.4</v>
      </c>
      <c r="B6910">
        <v>34.603000000000002</v>
      </c>
      <c r="C6910">
        <v>56.765709999999999</v>
      </c>
    </row>
    <row r="6911" spans="1:3" x14ac:dyDescent="0.35">
      <c r="A6911">
        <v>345.45</v>
      </c>
      <c r="B6911">
        <v>34.608179999999997</v>
      </c>
      <c r="C6911">
        <v>56.714559999999999</v>
      </c>
    </row>
    <row r="6912" spans="1:3" x14ac:dyDescent="0.35">
      <c r="A6912">
        <v>345.5</v>
      </c>
      <c r="B6912">
        <v>34.61318</v>
      </c>
      <c r="C6912">
        <v>56.662239999999997</v>
      </c>
    </row>
    <row r="6913" spans="1:3" x14ac:dyDescent="0.35">
      <c r="A6913">
        <v>345.55</v>
      </c>
      <c r="B6913">
        <v>34.61806</v>
      </c>
      <c r="C6913">
        <v>56.325400000000002</v>
      </c>
    </row>
    <row r="6914" spans="1:3" x14ac:dyDescent="0.35">
      <c r="A6914">
        <v>345.6</v>
      </c>
      <c r="B6914">
        <v>34.623179999999998</v>
      </c>
      <c r="C6914">
        <v>56.168050000000001</v>
      </c>
    </row>
    <row r="6915" spans="1:3" x14ac:dyDescent="0.35">
      <c r="A6915">
        <v>345.65</v>
      </c>
      <c r="B6915">
        <v>34.627929999999999</v>
      </c>
      <c r="C6915">
        <v>56.244280000000003</v>
      </c>
    </row>
    <row r="6916" spans="1:3" x14ac:dyDescent="0.35">
      <c r="A6916">
        <v>345.7</v>
      </c>
      <c r="B6916">
        <v>34.633310000000002</v>
      </c>
      <c r="C6916">
        <v>56.154139999999998</v>
      </c>
    </row>
    <row r="6917" spans="1:3" x14ac:dyDescent="0.35">
      <c r="A6917">
        <v>345.75</v>
      </c>
      <c r="B6917">
        <v>34.638120000000001</v>
      </c>
      <c r="C6917">
        <v>56.428080000000001</v>
      </c>
    </row>
    <row r="6918" spans="1:3" x14ac:dyDescent="0.35">
      <c r="A6918">
        <v>345.8</v>
      </c>
      <c r="B6918">
        <v>34.643180000000001</v>
      </c>
      <c r="C6918">
        <v>56.347540000000002</v>
      </c>
    </row>
    <row r="6919" spans="1:3" x14ac:dyDescent="0.35">
      <c r="A6919">
        <v>345.85</v>
      </c>
      <c r="B6919">
        <v>34.648119999999999</v>
      </c>
      <c r="C6919">
        <v>56.184510000000003</v>
      </c>
    </row>
    <row r="6920" spans="1:3" x14ac:dyDescent="0.35">
      <c r="A6920">
        <v>345.9</v>
      </c>
      <c r="B6920">
        <v>34.652810000000002</v>
      </c>
      <c r="C6920">
        <v>56.080069999999999</v>
      </c>
    </row>
    <row r="6921" spans="1:3" x14ac:dyDescent="0.35">
      <c r="A6921">
        <v>345.95</v>
      </c>
      <c r="B6921">
        <v>34.658250000000002</v>
      </c>
      <c r="C6921">
        <v>56.256810000000002</v>
      </c>
    </row>
    <row r="6922" spans="1:3" x14ac:dyDescent="0.35">
      <c r="A6922">
        <v>346</v>
      </c>
      <c r="B6922">
        <v>34.662999999999997</v>
      </c>
      <c r="C6922">
        <v>56.344209999999997</v>
      </c>
    </row>
    <row r="6923" spans="1:3" x14ac:dyDescent="0.35">
      <c r="A6923">
        <v>346.05</v>
      </c>
      <c r="B6923">
        <v>34.66818</v>
      </c>
      <c r="C6923">
        <v>56.112000000000002</v>
      </c>
    </row>
    <row r="6924" spans="1:3" x14ac:dyDescent="0.35">
      <c r="A6924">
        <v>346.1</v>
      </c>
      <c r="B6924">
        <v>34.673180000000002</v>
      </c>
      <c r="C6924">
        <v>55.936239999999998</v>
      </c>
    </row>
    <row r="6925" spans="1:3" x14ac:dyDescent="0.35">
      <c r="A6925">
        <v>346.15</v>
      </c>
      <c r="B6925">
        <v>34.678060000000002</v>
      </c>
      <c r="C6925">
        <v>55.847470000000001</v>
      </c>
    </row>
    <row r="6926" spans="1:3" x14ac:dyDescent="0.35">
      <c r="A6926">
        <v>346.2</v>
      </c>
      <c r="B6926">
        <v>34.683250000000001</v>
      </c>
      <c r="C6926">
        <v>55.985030000000002</v>
      </c>
    </row>
    <row r="6927" spans="1:3" x14ac:dyDescent="0.35">
      <c r="A6927">
        <v>346.25</v>
      </c>
      <c r="B6927">
        <v>34.687930000000001</v>
      </c>
      <c r="C6927">
        <v>55.886659999999999</v>
      </c>
    </row>
    <row r="6928" spans="1:3" x14ac:dyDescent="0.35">
      <c r="A6928">
        <v>346.3</v>
      </c>
      <c r="B6928">
        <v>34.693309999999997</v>
      </c>
      <c r="C6928">
        <v>56.105930000000001</v>
      </c>
    </row>
    <row r="6929" spans="1:3" x14ac:dyDescent="0.35">
      <c r="A6929">
        <v>346.35</v>
      </c>
      <c r="B6929">
        <v>34.698120000000003</v>
      </c>
      <c r="C6929">
        <v>56.124749999999999</v>
      </c>
    </row>
    <row r="6930" spans="1:3" x14ac:dyDescent="0.35">
      <c r="A6930">
        <v>346.4</v>
      </c>
      <c r="B6930">
        <v>34.703180000000003</v>
      </c>
      <c r="C6930">
        <v>55.677779999999998</v>
      </c>
    </row>
    <row r="6931" spans="1:3" x14ac:dyDescent="0.35">
      <c r="A6931">
        <v>346.45</v>
      </c>
      <c r="B6931">
        <v>34.708060000000003</v>
      </c>
      <c r="C6931">
        <v>55.780839999999998</v>
      </c>
    </row>
    <row r="6932" spans="1:3" x14ac:dyDescent="0.35">
      <c r="A6932">
        <v>346.5</v>
      </c>
      <c r="B6932">
        <v>34.712809999999998</v>
      </c>
      <c r="C6932">
        <v>56.0687</v>
      </c>
    </row>
    <row r="6933" spans="1:3" x14ac:dyDescent="0.35">
      <c r="A6933">
        <v>346.55</v>
      </c>
      <c r="B6933">
        <v>34.718179999999997</v>
      </c>
      <c r="C6933">
        <v>55.967199999999998</v>
      </c>
    </row>
    <row r="6934" spans="1:3" x14ac:dyDescent="0.35">
      <c r="A6934">
        <v>346.6</v>
      </c>
      <c r="B6934">
        <v>34.722999999999999</v>
      </c>
      <c r="C6934">
        <v>56.018340000000002</v>
      </c>
    </row>
    <row r="6935" spans="1:3" x14ac:dyDescent="0.35">
      <c r="A6935">
        <v>346.65</v>
      </c>
      <c r="B6935">
        <v>34.72824</v>
      </c>
      <c r="C6935">
        <v>55.986789999999999</v>
      </c>
    </row>
    <row r="6936" spans="1:3" x14ac:dyDescent="0.35">
      <c r="A6936">
        <v>346.7</v>
      </c>
      <c r="B6936">
        <v>34.73312</v>
      </c>
      <c r="C6936">
        <v>55.736759999999997</v>
      </c>
    </row>
    <row r="6937" spans="1:3" x14ac:dyDescent="0.35">
      <c r="A6937">
        <v>346.75</v>
      </c>
      <c r="B6937">
        <v>34.738120000000002</v>
      </c>
      <c r="C6937">
        <v>56.215859999999999</v>
      </c>
    </row>
    <row r="6938" spans="1:3" x14ac:dyDescent="0.35">
      <c r="A6938">
        <v>346.8</v>
      </c>
      <c r="B6938">
        <v>34.743250000000003</v>
      </c>
      <c r="C6938">
        <v>55.839829999999999</v>
      </c>
    </row>
    <row r="6939" spans="1:3" x14ac:dyDescent="0.35">
      <c r="A6939">
        <v>346.85</v>
      </c>
      <c r="B6939">
        <v>34.747869999999999</v>
      </c>
      <c r="C6939">
        <v>55.974449999999997</v>
      </c>
    </row>
    <row r="6940" spans="1:3" x14ac:dyDescent="0.35">
      <c r="A6940">
        <v>346.9</v>
      </c>
      <c r="B6940">
        <v>34.753239999999998</v>
      </c>
      <c r="C6940">
        <v>55.95073</v>
      </c>
    </row>
    <row r="6941" spans="1:3" x14ac:dyDescent="0.35">
      <c r="A6941">
        <v>346.95</v>
      </c>
      <c r="B6941">
        <v>34.757989999999999</v>
      </c>
      <c r="C6941">
        <v>56.20646</v>
      </c>
    </row>
    <row r="6942" spans="1:3" x14ac:dyDescent="0.35">
      <c r="A6942">
        <v>347</v>
      </c>
      <c r="B6942">
        <v>34.763240000000003</v>
      </c>
      <c r="C6942">
        <v>55.853940000000001</v>
      </c>
    </row>
    <row r="6943" spans="1:3" x14ac:dyDescent="0.35">
      <c r="A6943">
        <v>347.05</v>
      </c>
      <c r="B6943">
        <v>34.768120000000003</v>
      </c>
      <c r="C6943">
        <v>56.338329999999999</v>
      </c>
    </row>
    <row r="6944" spans="1:3" x14ac:dyDescent="0.35">
      <c r="A6944">
        <v>347.1</v>
      </c>
      <c r="B6944">
        <v>34.772869999999998</v>
      </c>
      <c r="C6944">
        <v>56.13552</v>
      </c>
    </row>
    <row r="6945" spans="1:3" x14ac:dyDescent="0.35">
      <c r="A6945">
        <v>347.15</v>
      </c>
      <c r="B6945">
        <v>34.778179999999999</v>
      </c>
      <c r="C6945">
        <v>56.030099999999997</v>
      </c>
    </row>
    <row r="6946" spans="1:3" x14ac:dyDescent="0.35">
      <c r="A6946">
        <v>347.2</v>
      </c>
      <c r="B6946">
        <v>34.78293</v>
      </c>
      <c r="C6946">
        <v>56.23075</v>
      </c>
    </row>
    <row r="6947" spans="1:3" x14ac:dyDescent="0.35">
      <c r="A6947">
        <v>347.25</v>
      </c>
      <c r="B6947">
        <v>34.788310000000003</v>
      </c>
      <c r="C6947">
        <v>56.087319999999998</v>
      </c>
    </row>
    <row r="6948" spans="1:3" x14ac:dyDescent="0.35">
      <c r="A6948">
        <v>347.3</v>
      </c>
      <c r="B6948">
        <v>34.793059999999997</v>
      </c>
      <c r="C6948">
        <v>56.097119999999997</v>
      </c>
    </row>
    <row r="6949" spans="1:3" x14ac:dyDescent="0.35">
      <c r="A6949">
        <v>347.35</v>
      </c>
      <c r="B6949">
        <v>34.798119999999997</v>
      </c>
      <c r="C6949">
        <v>56.03539</v>
      </c>
    </row>
    <row r="6950" spans="1:3" x14ac:dyDescent="0.35">
      <c r="A6950">
        <v>347.4</v>
      </c>
      <c r="B6950">
        <v>34.803249999999998</v>
      </c>
      <c r="C6950">
        <v>56.24192</v>
      </c>
    </row>
    <row r="6951" spans="1:3" x14ac:dyDescent="0.35">
      <c r="A6951">
        <v>347.45</v>
      </c>
      <c r="B6951">
        <v>34.807989999999997</v>
      </c>
      <c r="C6951">
        <v>56.089269999999999</v>
      </c>
    </row>
    <row r="6952" spans="1:3" x14ac:dyDescent="0.35">
      <c r="A6952">
        <v>347.5</v>
      </c>
      <c r="B6952">
        <v>34.813249999999996</v>
      </c>
      <c r="C6952">
        <v>56.084569999999999</v>
      </c>
    </row>
    <row r="6953" spans="1:3" x14ac:dyDescent="0.35">
      <c r="A6953">
        <v>347.55</v>
      </c>
      <c r="B6953">
        <v>34.817929999999997</v>
      </c>
      <c r="C6953">
        <v>55.920360000000002</v>
      </c>
    </row>
    <row r="6954" spans="1:3" x14ac:dyDescent="0.35">
      <c r="A6954">
        <v>347.6</v>
      </c>
      <c r="B6954">
        <v>34.823239999999998</v>
      </c>
      <c r="C6954">
        <v>55.749299999999998</v>
      </c>
    </row>
    <row r="6955" spans="1:3" x14ac:dyDescent="0.35">
      <c r="A6955">
        <v>347.65</v>
      </c>
      <c r="B6955">
        <v>34.828119999999998</v>
      </c>
      <c r="C6955">
        <v>55.962690000000002</v>
      </c>
    </row>
    <row r="6956" spans="1:3" x14ac:dyDescent="0.35">
      <c r="A6956">
        <v>347.7</v>
      </c>
      <c r="B6956">
        <v>34.832999999999998</v>
      </c>
      <c r="C6956">
        <v>55.740090000000002</v>
      </c>
    </row>
    <row r="6957" spans="1:3" x14ac:dyDescent="0.35">
      <c r="A6957">
        <v>347.75</v>
      </c>
      <c r="B6957">
        <v>34.838059999999999</v>
      </c>
      <c r="C6957">
        <v>56.143549999999998</v>
      </c>
    </row>
    <row r="6958" spans="1:3" x14ac:dyDescent="0.35">
      <c r="A6958">
        <v>347.8</v>
      </c>
      <c r="B6958">
        <v>34.84281</v>
      </c>
      <c r="C6958">
        <v>55.8508</v>
      </c>
    </row>
    <row r="6959" spans="1:3" x14ac:dyDescent="0.35">
      <c r="A6959">
        <v>347.85</v>
      </c>
      <c r="B6959">
        <v>34.848239999999997</v>
      </c>
      <c r="C6959">
        <v>55.913699999999999</v>
      </c>
    </row>
    <row r="6960" spans="1:3" x14ac:dyDescent="0.35">
      <c r="A6960">
        <v>347.9</v>
      </c>
      <c r="B6960">
        <v>34.852989999999998</v>
      </c>
      <c r="C6960">
        <v>55.67013</v>
      </c>
    </row>
    <row r="6961" spans="1:3" x14ac:dyDescent="0.35">
      <c r="A6961">
        <v>347.95</v>
      </c>
      <c r="B6961">
        <v>34.858179999999997</v>
      </c>
      <c r="C6961">
        <v>55.857860000000002</v>
      </c>
    </row>
    <row r="6962" spans="1:3" x14ac:dyDescent="0.35">
      <c r="A6962">
        <v>348</v>
      </c>
      <c r="B6962">
        <v>34.86318</v>
      </c>
      <c r="C6962">
        <v>55.95955</v>
      </c>
    </row>
    <row r="6963" spans="1:3" x14ac:dyDescent="0.35">
      <c r="A6963">
        <v>348.05</v>
      </c>
      <c r="B6963">
        <v>34.868000000000002</v>
      </c>
      <c r="C6963">
        <v>56.175690000000003</v>
      </c>
    </row>
    <row r="6964" spans="1:3" x14ac:dyDescent="0.35">
      <c r="A6964">
        <v>348.1</v>
      </c>
      <c r="B6964">
        <v>34.873240000000003</v>
      </c>
      <c r="C6964">
        <v>55.816319999999997</v>
      </c>
    </row>
    <row r="6965" spans="1:3" x14ac:dyDescent="0.35">
      <c r="A6965">
        <v>348.15</v>
      </c>
      <c r="B6965">
        <v>34.877929999999999</v>
      </c>
      <c r="C6965">
        <v>56.060079999999999</v>
      </c>
    </row>
    <row r="6966" spans="1:3" x14ac:dyDescent="0.35">
      <c r="A6966">
        <v>348.2</v>
      </c>
      <c r="B6966">
        <v>34.883249999999997</v>
      </c>
      <c r="C6966">
        <v>55.987769999999998</v>
      </c>
    </row>
    <row r="6967" spans="1:3" x14ac:dyDescent="0.35">
      <c r="A6967">
        <v>348.25</v>
      </c>
      <c r="B6967">
        <v>34.888120000000001</v>
      </c>
      <c r="C6967">
        <v>55.968960000000003</v>
      </c>
    </row>
    <row r="6968" spans="1:3" x14ac:dyDescent="0.35">
      <c r="A6968">
        <v>348.3</v>
      </c>
      <c r="B6968">
        <v>34.893059999999998</v>
      </c>
      <c r="C6968">
        <v>55.638390000000001</v>
      </c>
    </row>
    <row r="6969" spans="1:3" x14ac:dyDescent="0.35">
      <c r="A6969">
        <v>348.35</v>
      </c>
      <c r="B6969">
        <v>34.898060000000001</v>
      </c>
      <c r="C6969">
        <v>56.147080000000003</v>
      </c>
    </row>
    <row r="6970" spans="1:3" x14ac:dyDescent="0.35">
      <c r="A6970">
        <v>348.4</v>
      </c>
      <c r="B6970">
        <v>34.902810000000002</v>
      </c>
      <c r="C6970">
        <v>55.525910000000003</v>
      </c>
    </row>
    <row r="6971" spans="1:3" x14ac:dyDescent="0.35">
      <c r="A6971">
        <v>348.45</v>
      </c>
      <c r="B6971">
        <v>34.908239999999999</v>
      </c>
      <c r="C6971">
        <v>55.94838</v>
      </c>
    </row>
    <row r="6972" spans="1:3" x14ac:dyDescent="0.35">
      <c r="A6972">
        <v>348.5</v>
      </c>
      <c r="B6972">
        <v>34.913060000000002</v>
      </c>
      <c r="C6972">
        <v>55.773009999999999</v>
      </c>
    </row>
    <row r="6973" spans="1:3" x14ac:dyDescent="0.35">
      <c r="A6973">
        <v>348.55</v>
      </c>
      <c r="B6973">
        <v>34.918239999999997</v>
      </c>
      <c r="C6973">
        <v>55.773400000000002</v>
      </c>
    </row>
    <row r="6974" spans="1:3" x14ac:dyDescent="0.35">
      <c r="A6974">
        <v>348.6</v>
      </c>
      <c r="B6974">
        <v>34.923180000000002</v>
      </c>
      <c r="C6974">
        <v>56.064590000000003</v>
      </c>
    </row>
    <row r="6975" spans="1:3" x14ac:dyDescent="0.35">
      <c r="A6975">
        <v>348.65</v>
      </c>
      <c r="B6975">
        <v>34.928060000000002</v>
      </c>
      <c r="C6975">
        <v>55.761839999999999</v>
      </c>
    </row>
    <row r="6976" spans="1:3" x14ac:dyDescent="0.35">
      <c r="A6976">
        <v>348.7</v>
      </c>
      <c r="B6976">
        <v>34.93318</v>
      </c>
      <c r="C6976">
        <v>56.075560000000003</v>
      </c>
    </row>
    <row r="6977" spans="1:3" x14ac:dyDescent="0.35">
      <c r="A6977">
        <v>348.75</v>
      </c>
      <c r="B6977">
        <v>34.937869999999997</v>
      </c>
      <c r="C6977">
        <v>55.986789999999999</v>
      </c>
    </row>
    <row r="6978" spans="1:3" x14ac:dyDescent="0.35">
      <c r="A6978">
        <v>348.8</v>
      </c>
      <c r="B6978">
        <v>34.943249999999999</v>
      </c>
      <c r="C6978">
        <v>56.002270000000003</v>
      </c>
    </row>
    <row r="6979" spans="1:3" x14ac:dyDescent="0.35">
      <c r="A6979">
        <v>348.85</v>
      </c>
      <c r="B6979">
        <v>34.948059999999998</v>
      </c>
      <c r="C6979">
        <v>56.245840000000001</v>
      </c>
    </row>
    <row r="6980" spans="1:3" x14ac:dyDescent="0.35">
      <c r="A6980">
        <v>348.9</v>
      </c>
      <c r="B6980">
        <v>34.953180000000003</v>
      </c>
      <c r="C6980">
        <v>55.97954</v>
      </c>
    </row>
    <row r="6981" spans="1:3" x14ac:dyDescent="0.35">
      <c r="A6981">
        <v>348.95</v>
      </c>
      <c r="B6981">
        <v>34.958120000000001</v>
      </c>
      <c r="C6981">
        <v>56.238399999999999</v>
      </c>
    </row>
    <row r="6982" spans="1:3" x14ac:dyDescent="0.35">
      <c r="A6982">
        <v>349</v>
      </c>
      <c r="B6982">
        <v>34.962809999999998</v>
      </c>
      <c r="C6982">
        <v>55.949370000000002</v>
      </c>
    </row>
    <row r="6983" spans="1:3" x14ac:dyDescent="0.35">
      <c r="A6983">
        <v>349.05</v>
      </c>
      <c r="B6983">
        <v>34.968179999999997</v>
      </c>
      <c r="C6983">
        <v>55.900179999999999</v>
      </c>
    </row>
    <row r="6984" spans="1:3" x14ac:dyDescent="0.35">
      <c r="A6984">
        <v>349.1</v>
      </c>
      <c r="B6984">
        <v>34.972929999999998</v>
      </c>
      <c r="C6984">
        <v>55.983269999999997</v>
      </c>
    </row>
    <row r="6985" spans="1:3" x14ac:dyDescent="0.35">
      <c r="A6985">
        <v>349.15</v>
      </c>
      <c r="B6985">
        <v>34.978180000000002</v>
      </c>
      <c r="C6985">
        <v>55.673659999999998</v>
      </c>
    </row>
    <row r="6986" spans="1:3" x14ac:dyDescent="0.35">
      <c r="A6986">
        <v>349.2</v>
      </c>
      <c r="B6986">
        <v>34.98312</v>
      </c>
      <c r="C6986">
        <v>56.172750000000001</v>
      </c>
    </row>
    <row r="6987" spans="1:3" x14ac:dyDescent="0.35">
      <c r="A6987">
        <v>349.25</v>
      </c>
      <c r="B6987">
        <v>34.988120000000002</v>
      </c>
      <c r="C6987">
        <v>56.073009999999996</v>
      </c>
    </row>
    <row r="6988" spans="1:3" x14ac:dyDescent="0.35">
      <c r="A6988">
        <v>349.3</v>
      </c>
      <c r="B6988">
        <v>34.99324</v>
      </c>
      <c r="C6988">
        <v>56.150019999999998</v>
      </c>
    </row>
    <row r="6989" spans="1:3" x14ac:dyDescent="0.35">
      <c r="A6989">
        <v>349.35</v>
      </c>
      <c r="B6989">
        <v>34.997929999999997</v>
      </c>
      <c r="C6989">
        <v>56.237220000000001</v>
      </c>
    </row>
    <row r="6990" spans="1:3" x14ac:dyDescent="0.35">
      <c r="A6990">
        <v>349.4</v>
      </c>
      <c r="B6990">
        <v>35.003309999999999</v>
      </c>
      <c r="C6990">
        <v>56.110639999999997</v>
      </c>
    </row>
    <row r="6991" spans="1:3" x14ac:dyDescent="0.35">
      <c r="A6991">
        <v>349.45</v>
      </c>
      <c r="B6991">
        <v>35.00806</v>
      </c>
      <c r="C6991">
        <v>56.205469999999998</v>
      </c>
    </row>
    <row r="6992" spans="1:3" x14ac:dyDescent="0.35">
      <c r="A6992">
        <v>349.5</v>
      </c>
      <c r="B6992">
        <v>35.013179999999998</v>
      </c>
      <c r="C6992">
        <v>56.266030000000001</v>
      </c>
    </row>
    <row r="6993" spans="1:3" x14ac:dyDescent="0.35">
      <c r="A6993">
        <v>349.55</v>
      </c>
      <c r="B6993">
        <v>35.018120000000003</v>
      </c>
      <c r="C6993">
        <v>55.981310000000001</v>
      </c>
    </row>
    <row r="6994" spans="1:3" x14ac:dyDescent="0.35">
      <c r="A6994">
        <v>349.6</v>
      </c>
      <c r="B6994">
        <v>35.022869999999998</v>
      </c>
      <c r="C6994">
        <v>56.21293</v>
      </c>
    </row>
    <row r="6995" spans="1:3" x14ac:dyDescent="0.35">
      <c r="A6995">
        <v>349.65</v>
      </c>
      <c r="B6995">
        <v>35.028120000000001</v>
      </c>
      <c r="C6995">
        <v>56.565440000000002</v>
      </c>
    </row>
    <row r="6996" spans="1:3" x14ac:dyDescent="0.35">
      <c r="A6996">
        <v>349.7</v>
      </c>
      <c r="B6996">
        <v>35.032870000000003</v>
      </c>
      <c r="C6996">
        <v>56.365960000000001</v>
      </c>
    </row>
    <row r="6997" spans="1:3" x14ac:dyDescent="0.35">
      <c r="A6997">
        <v>349.75</v>
      </c>
      <c r="B6997">
        <v>35.038240000000002</v>
      </c>
      <c r="C6997">
        <v>56.305610000000001</v>
      </c>
    </row>
    <row r="6998" spans="1:3" x14ac:dyDescent="0.35">
      <c r="A6998">
        <v>349.8</v>
      </c>
      <c r="B6998">
        <v>35.043059999999997</v>
      </c>
      <c r="C6998">
        <v>56.248390000000001</v>
      </c>
    </row>
    <row r="6999" spans="1:3" x14ac:dyDescent="0.35">
      <c r="A6999">
        <v>349.85</v>
      </c>
      <c r="B6999">
        <v>35.048180000000002</v>
      </c>
      <c r="C6999">
        <v>56.023829999999997</v>
      </c>
    </row>
    <row r="7000" spans="1:3" x14ac:dyDescent="0.35">
      <c r="A7000">
        <v>349.9</v>
      </c>
      <c r="B7000">
        <v>35.053249999999998</v>
      </c>
      <c r="C7000">
        <v>56.558979999999998</v>
      </c>
    </row>
    <row r="7001" spans="1:3" x14ac:dyDescent="0.35">
      <c r="A7001">
        <v>349.95</v>
      </c>
      <c r="B7001">
        <v>35.057929999999999</v>
      </c>
      <c r="C7001">
        <v>56.504890000000003</v>
      </c>
    </row>
    <row r="7002" spans="1:3" x14ac:dyDescent="0.35">
      <c r="A7002">
        <v>350</v>
      </c>
      <c r="B7002">
        <v>35.06324</v>
      </c>
      <c r="C7002">
        <v>56.607770000000002</v>
      </c>
    </row>
    <row r="7003" spans="1:3" x14ac:dyDescent="0.35">
      <c r="A7003">
        <v>350.05</v>
      </c>
      <c r="B7003">
        <v>35.067990000000002</v>
      </c>
      <c r="C7003">
        <v>56.337940000000003</v>
      </c>
    </row>
    <row r="7004" spans="1:3" x14ac:dyDescent="0.35">
      <c r="A7004">
        <v>350.1</v>
      </c>
      <c r="B7004">
        <v>35.073309999999999</v>
      </c>
      <c r="C7004">
        <v>56.40025</v>
      </c>
    </row>
    <row r="7005" spans="1:3" x14ac:dyDescent="0.35">
      <c r="A7005">
        <v>350.15</v>
      </c>
      <c r="B7005">
        <v>35.078119999999998</v>
      </c>
      <c r="C7005">
        <v>56.536639999999998</v>
      </c>
    </row>
    <row r="7006" spans="1:3" x14ac:dyDescent="0.35">
      <c r="A7006">
        <v>350.2</v>
      </c>
      <c r="B7006">
        <v>35.082999999999998</v>
      </c>
      <c r="C7006">
        <v>56.348520000000001</v>
      </c>
    </row>
    <row r="7007" spans="1:3" x14ac:dyDescent="0.35">
      <c r="A7007">
        <v>350.25</v>
      </c>
      <c r="B7007">
        <v>35.088059999999999</v>
      </c>
      <c r="C7007">
        <v>56.769820000000003</v>
      </c>
    </row>
    <row r="7008" spans="1:3" x14ac:dyDescent="0.35">
      <c r="A7008">
        <v>350.3</v>
      </c>
      <c r="B7008">
        <v>35.09281</v>
      </c>
      <c r="C7008">
        <v>56.481180000000002</v>
      </c>
    </row>
    <row r="7009" spans="1:3" x14ac:dyDescent="0.35">
      <c r="A7009">
        <v>350.35</v>
      </c>
      <c r="B7009">
        <v>35.098239999999997</v>
      </c>
      <c r="C7009">
        <v>56.388300000000001</v>
      </c>
    </row>
    <row r="7010" spans="1:3" x14ac:dyDescent="0.35">
      <c r="A7010">
        <v>350.4</v>
      </c>
      <c r="B7010">
        <v>35.102989999999998</v>
      </c>
      <c r="C7010">
        <v>56.747480000000003</v>
      </c>
    </row>
    <row r="7011" spans="1:3" x14ac:dyDescent="0.35">
      <c r="A7011">
        <v>350.45</v>
      </c>
      <c r="B7011">
        <v>35.108179999999997</v>
      </c>
      <c r="C7011">
        <v>56.300319999999999</v>
      </c>
    </row>
    <row r="7012" spans="1:3" x14ac:dyDescent="0.35">
      <c r="A7012">
        <v>350.5</v>
      </c>
      <c r="B7012">
        <v>35.11318</v>
      </c>
      <c r="C7012">
        <v>56.685169999999999</v>
      </c>
    </row>
    <row r="7013" spans="1:3" x14ac:dyDescent="0.35">
      <c r="A7013">
        <v>350.55</v>
      </c>
      <c r="B7013">
        <v>35.117989999999999</v>
      </c>
      <c r="C7013">
        <v>56.934420000000003</v>
      </c>
    </row>
    <row r="7014" spans="1:3" x14ac:dyDescent="0.35">
      <c r="A7014">
        <v>350.6</v>
      </c>
      <c r="B7014">
        <v>35.123249999999999</v>
      </c>
      <c r="C7014">
        <v>56.621479999999998</v>
      </c>
    </row>
    <row r="7015" spans="1:3" x14ac:dyDescent="0.35">
      <c r="A7015">
        <v>350.65</v>
      </c>
      <c r="B7015">
        <v>35.127929999999999</v>
      </c>
      <c r="C7015">
        <v>56.549770000000002</v>
      </c>
    </row>
    <row r="7016" spans="1:3" x14ac:dyDescent="0.35">
      <c r="A7016">
        <v>350.7</v>
      </c>
      <c r="B7016">
        <v>35.133310000000002</v>
      </c>
      <c r="C7016">
        <v>56.740229999999997</v>
      </c>
    </row>
    <row r="7017" spans="1:3" x14ac:dyDescent="0.35">
      <c r="A7017">
        <v>350.75</v>
      </c>
      <c r="B7017">
        <v>35.138120000000001</v>
      </c>
      <c r="C7017">
        <v>57.00947</v>
      </c>
    </row>
    <row r="7018" spans="1:3" x14ac:dyDescent="0.35">
      <c r="A7018">
        <v>350.8</v>
      </c>
      <c r="B7018">
        <v>35.143120000000003</v>
      </c>
      <c r="C7018">
        <v>56.754539999999999</v>
      </c>
    </row>
    <row r="7019" spans="1:3" x14ac:dyDescent="0.35">
      <c r="A7019">
        <v>350.85</v>
      </c>
      <c r="B7019">
        <v>35.148060000000001</v>
      </c>
      <c r="C7019">
        <v>56.715339999999998</v>
      </c>
    </row>
    <row r="7020" spans="1:3" x14ac:dyDescent="0.35">
      <c r="A7020">
        <v>350.9</v>
      </c>
      <c r="B7020">
        <v>35.152810000000002</v>
      </c>
      <c r="C7020">
        <v>56.685369999999999</v>
      </c>
    </row>
    <row r="7021" spans="1:3" x14ac:dyDescent="0.35">
      <c r="A7021">
        <v>350.95</v>
      </c>
      <c r="B7021">
        <v>35.158239999999999</v>
      </c>
      <c r="C7021">
        <v>56.970469999999999</v>
      </c>
    </row>
    <row r="7022" spans="1:3" x14ac:dyDescent="0.35">
      <c r="A7022">
        <v>351</v>
      </c>
      <c r="B7022">
        <v>35.162990000000001</v>
      </c>
      <c r="C7022">
        <v>56.809800000000003</v>
      </c>
    </row>
    <row r="7023" spans="1:3" x14ac:dyDescent="0.35">
      <c r="A7023">
        <v>351.05</v>
      </c>
      <c r="B7023">
        <v>35.16818</v>
      </c>
      <c r="C7023">
        <v>57.112740000000002</v>
      </c>
    </row>
    <row r="7024" spans="1:3" x14ac:dyDescent="0.35">
      <c r="A7024">
        <v>351.1</v>
      </c>
      <c r="B7024">
        <v>35.173180000000002</v>
      </c>
      <c r="C7024">
        <v>56.804900000000004</v>
      </c>
    </row>
    <row r="7025" spans="1:3" x14ac:dyDescent="0.35">
      <c r="A7025">
        <v>351.15</v>
      </c>
      <c r="B7025">
        <v>35.178060000000002</v>
      </c>
      <c r="C7025">
        <v>56.626779999999997</v>
      </c>
    </row>
    <row r="7026" spans="1:3" x14ac:dyDescent="0.35">
      <c r="A7026">
        <v>351.2</v>
      </c>
      <c r="B7026">
        <v>35.183239999999998</v>
      </c>
      <c r="C7026">
        <v>56.798819999999999</v>
      </c>
    </row>
    <row r="7027" spans="1:3" x14ac:dyDescent="0.35">
      <c r="A7027">
        <v>351.25</v>
      </c>
      <c r="B7027">
        <v>35.187930000000001</v>
      </c>
      <c r="C7027">
        <v>56.728279999999998</v>
      </c>
    </row>
    <row r="7028" spans="1:3" x14ac:dyDescent="0.35">
      <c r="A7028">
        <v>351.3</v>
      </c>
      <c r="B7028">
        <v>35.193249999999999</v>
      </c>
      <c r="C7028">
        <v>56.829590000000003</v>
      </c>
    </row>
    <row r="7029" spans="1:3" x14ac:dyDescent="0.35">
      <c r="A7029">
        <v>351.35</v>
      </c>
      <c r="B7029">
        <v>35.198059999999998</v>
      </c>
      <c r="C7029">
        <v>56.76943</v>
      </c>
    </row>
    <row r="7030" spans="1:3" x14ac:dyDescent="0.35">
      <c r="A7030">
        <v>351.4</v>
      </c>
      <c r="B7030">
        <v>35.203180000000003</v>
      </c>
      <c r="C7030">
        <v>56.584449999999997</v>
      </c>
    </row>
    <row r="7031" spans="1:3" x14ac:dyDescent="0.35">
      <c r="A7031">
        <v>351.45</v>
      </c>
      <c r="B7031">
        <v>35.208120000000001</v>
      </c>
      <c r="C7031">
        <v>56.783529999999999</v>
      </c>
    </row>
    <row r="7032" spans="1:3" x14ac:dyDescent="0.35">
      <c r="A7032">
        <v>351.5</v>
      </c>
      <c r="B7032">
        <v>35.212809999999998</v>
      </c>
      <c r="C7032">
        <v>56.509990000000002</v>
      </c>
    </row>
    <row r="7033" spans="1:3" x14ac:dyDescent="0.35">
      <c r="A7033">
        <v>351.55</v>
      </c>
      <c r="B7033">
        <v>35.218179999999997</v>
      </c>
      <c r="C7033">
        <v>56.66283</v>
      </c>
    </row>
    <row r="7034" spans="1:3" x14ac:dyDescent="0.35">
      <c r="A7034">
        <v>351.6</v>
      </c>
      <c r="B7034">
        <v>35.222929999999998</v>
      </c>
      <c r="C7034">
        <v>56.841540000000002</v>
      </c>
    </row>
    <row r="7035" spans="1:3" x14ac:dyDescent="0.35">
      <c r="A7035">
        <v>351.65</v>
      </c>
      <c r="B7035">
        <v>35.22824</v>
      </c>
      <c r="C7035">
        <v>56.839779999999998</v>
      </c>
    </row>
    <row r="7036" spans="1:3" x14ac:dyDescent="0.35">
      <c r="A7036">
        <v>351.7</v>
      </c>
      <c r="B7036">
        <v>35.23312</v>
      </c>
      <c r="C7036">
        <v>56.607770000000002</v>
      </c>
    </row>
    <row r="7037" spans="1:3" x14ac:dyDescent="0.35">
      <c r="A7037">
        <v>351.75</v>
      </c>
      <c r="B7037">
        <v>35.238120000000002</v>
      </c>
      <c r="C7037">
        <v>56.649509999999999</v>
      </c>
    </row>
    <row r="7038" spans="1:3" x14ac:dyDescent="0.35">
      <c r="A7038">
        <v>351.8</v>
      </c>
      <c r="B7038">
        <v>35.24324</v>
      </c>
      <c r="C7038">
        <v>56.413379999999997</v>
      </c>
    </row>
    <row r="7039" spans="1:3" x14ac:dyDescent="0.35">
      <c r="A7039">
        <v>351.85</v>
      </c>
      <c r="B7039">
        <v>35.247869999999999</v>
      </c>
      <c r="C7039">
        <v>56.537030000000001</v>
      </c>
    </row>
    <row r="7040" spans="1:3" x14ac:dyDescent="0.35">
      <c r="A7040">
        <v>351.9</v>
      </c>
      <c r="B7040">
        <v>35.253250000000001</v>
      </c>
      <c r="C7040">
        <v>56.703980000000001</v>
      </c>
    </row>
    <row r="7041" spans="1:3" x14ac:dyDescent="0.35">
      <c r="A7041">
        <v>351.95</v>
      </c>
      <c r="B7041">
        <v>35.25806</v>
      </c>
      <c r="C7041">
        <v>56.468249999999998</v>
      </c>
    </row>
    <row r="7042" spans="1:3" x14ac:dyDescent="0.35">
      <c r="A7042">
        <v>352</v>
      </c>
      <c r="B7042">
        <v>35.263240000000003</v>
      </c>
      <c r="C7042">
        <v>56.509399999999999</v>
      </c>
    </row>
    <row r="7043" spans="1:3" x14ac:dyDescent="0.35">
      <c r="A7043">
        <v>352.05</v>
      </c>
      <c r="B7043">
        <v>35.268180000000001</v>
      </c>
      <c r="C7043">
        <v>56.794510000000002</v>
      </c>
    </row>
    <row r="7044" spans="1:3" x14ac:dyDescent="0.35">
      <c r="A7044">
        <v>352.1</v>
      </c>
      <c r="B7044">
        <v>35.272930000000002</v>
      </c>
      <c r="C7044">
        <v>56.452379999999998</v>
      </c>
    </row>
    <row r="7045" spans="1:3" x14ac:dyDescent="0.35">
      <c r="A7045">
        <v>352.15</v>
      </c>
      <c r="B7045">
        <v>35.278179999999999</v>
      </c>
      <c r="C7045">
        <v>56.525269999999999</v>
      </c>
    </row>
    <row r="7046" spans="1:3" x14ac:dyDescent="0.35">
      <c r="A7046">
        <v>352.2</v>
      </c>
      <c r="B7046">
        <v>35.282870000000003</v>
      </c>
      <c r="C7046">
        <v>56.716920000000002</v>
      </c>
    </row>
    <row r="7047" spans="1:3" x14ac:dyDescent="0.35">
      <c r="A7047">
        <v>352.25</v>
      </c>
      <c r="B7047">
        <v>35.288249999999998</v>
      </c>
      <c r="C7047">
        <v>56.804900000000004</v>
      </c>
    </row>
    <row r="7048" spans="1:3" x14ac:dyDescent="0.35">
      <c r="A7048">
        <v>352.3</v>
      </c>
      <c r="B7048">
        <v>35.293059999999997</v>
      </c>
      <c r="C7048">
        <v>56.414560000000002</v>
      </c>
    </row>
    <row r="7049" spans="1:3" x14ac:dyDescent="0.35">
      <c r="A7049">
        <v>352.35</v>
      </c>
      <c r="B7049">
        <v>35.298180000000002</v>
      </c>
      <c r="C7049">
        <v>56.793140000000001</v>
      </c>
    </row>
    <row r="7050" spans="1:3" x14ac:dyDescent="0.35">
      <c r="A7050">
        <v>352.4</v>
      </c>
      <c r="B7050">
        <v>35.303240000000002</v>
      </c>
      <c r="C7050">
        <v>56.662050000000001</v>
      </c>
    </row>
    <row r="7051" spans="1:3" x14ac:dyDescent="0.35">
      <c r="A7051">
        <v>352.45</v>
      </c>
      <c r="B7051">
        <v>35.307929999999999</v>
      </c>
      <c r="C7051">
        <v>56.906599999999997</v>
      </c>
    </row>
    <row r="7052" spans="1:3" x14ac:dyDescent="0.35">
      <c r="A7052">
        <v>352.5</v>
      </c>
      <c r="B7052">
        <v>35.31324</v>
      </c>
      <c r="C7052">
        <v>56.85192</v>
      </c>
    </row>
    <row r="7053" spans="1:3" x14ac:dyDescent="0.35">
      <c r="A7053">
        <v>352.55</v>
      </c>
      <c r="B7053">
        <v>35.317929999999997</v>
      </c>
      <c r="C7053">
        <v>56.907380000000003</v>
      </c>
    </row>
    <row r="7054" spans="1:3" x14ac:dyDescent="0.35">
      <c r="A7054">
        <v>352.6</v>
      </c>
      <c r="B7054">
        <v>35.323309999999999</v>
      </c>
      <c r="C7054">
        <v>56.689279999999997</v>
      </c>
    </row>
    <row r="7055" spans="1:3" x14ac:dyDescent="0.35">
      <c r="A7055">
        <v>352.65</v>
      </c>
      <c r="B7055">
        <v>35.328119999999998</v>
      </c>
      <c r="C7055">
        <v>57.210329999999999</v>
      </c>
    </row>
    <row r="7056" spans="1:3" x14ac:dyDescent="0.35">
      <c r="A7056">
        <v>352.7</v>
      </c>
      <c r="B7056">
        <v>35.332990000000002</v>
      </c>
      <c r="C7056">
        <v>56.846240000000002</v>
      </c>
    </row>
    <row r="7057" spans="1:3" x14ac:dyDescent="0.35">
      <c r="A7057">
        <v>352.75</v>
      </c>
      <c r="B7057">
        <v>35.338050000000003</v>
      </c>
      <c r="C7057">
        <v>57.102939999999997</v>
      </c>
    </row>
    <row r="7058" spans="1:3" x14ac:dyDescent="0.35">
      <c r="A7058">
        <v>352.8</v>
      </c>
      <c r="B7058">
        <v>35.342799999999997</v>
      </c>
      <c r="C7058">
        <v>56.741999999999997</v>
      </c>
    </row>
    <row r="7059" spans="1:3" x14ac:dyDescent="0.35">
      <c r="A7059">
        <v>352.85</v>
      </c>
      <c r="B7059">
        <v>35.348309999999998</v>
      </c>
      <c r="C7059">
        <v>56.830959999999997</v>
      </c>
    </row>
    <row r="7060" spans="1:3" x14ac:dyDescent="0.35">
      <c r="A7060">
        <v>352.9</v>
      </c>
      <c r="B7060">
        <v>35.352989999999998</v>
      </c>
      <c r="C7060">
        <v>56.840170000000001</v>
      </c>
    </row>
    <row r="7061" spans="1:3" x14ac:dyDescent="0.35">
      <c r="A7061">
        <v>352.95</v>
      </c>
      <c r="B7061">
        <v>35.358240000000002</v>
      </c>
      <c r="C7061">
        <v>56.94265</v>
      </c>
    </row>
    <row r="7062" spans="1:3" x14ac:dyDescent="0.35">
      <c r="A7062">
        <v>353</v>
      </c>
      <c r="B7062">
        <v>35.36318</v>
      </c>
      <c r="C7062">
        <v>56.826650000000001</v>
      </c>
    </row>
    <row r="7063" spans="1:3" x14ac:dyDescent="0.35">
      <c r="A7063">
        <v>353.05</v>
      </c>
      <c r="B7063">
        <v>35.36806</v>
      </c>
      <c r="C7063">
        <v>56.992420000000003</v>
      </c>
    </row>
    <row r="7064" spans="1:3" x14ac:dyDescent="0.35">
      <c r="A7064">
        <v>353.1</v>
      </c>
      <c r="B7064">
        <v>35.373179999999998</v>
      </c>
      <c r="C7064">
        <v>57.155059999999999</v>
      </c>
    </row>
    <row r="7065" spans="1:3" x14ac:dyDescent="0.35">
      <c r="A7065">
        <v>353.15</v>
      </c>
      <c r="B7065">
        <v>35.377870000000001</v>
      </c>
      <c r="C7065">
        <v>57.024749999999997</v>
      </c>
    </row>
    <row r="7066" spans="1:3" x14ac:dyDescent="0.35">
      <c r="A7066">
        <v>353.2</v>
      </c>
      <c r="B7066">
        <v>35.383310000000002</v>
      </c>
      <c r="C7066">
        <v>57.04768</v>
      </c>
    </row>
    <row r="7067" spans="1:3" x14ac:dyDescent="0.35">
      <c r="A7067">
        <v>353.25</v>
      </c>
      <c r="B7067">
        <v>35.388120000000001</v>
      </c>
      <c r="C7067">
        <v>57.301250000000003</v>
      </c>
    </row>
    <row r="7068" spans="1:3" x14ac:dyDescent="0.35">
      <c r="A7068">
        <v>353.3</v>
      </c>
      <c r="B7068">
        <v>35.393120000000003</v>
      </c>
      <c r="C7068">
        <v>56.744349999999997</v>
      </c>
    </row>
    <row r="7069" spans="1:3" x14ac:dyDescent="0.35">
      <c r="A7069">
        <v>353.35</v>
      </c>
      <c r="B7069">
        <v>35.398060000000001</v>
      </c>
      <c r="C7069">
        <v>56.970469999999999</v>
      </c>
    </row>
    <row r="7070" spans="1:3" x14ac:dyDescent="0.35">
      <c r="A7070">
        <v>353.4</v>
      </c>
      <c r="B7070">
        <v>35.402810000000002</v>
      </c>
      <c r="C7070">
        <v>56.994779999999999</v>
      </c>
    </row>
    <row r="7071" spans="1:3" x14ac:dyDescent="0.35">
      <c r="A7071">
        <v>353.45</v>
      </c>
      <c r="B7071">
        <v>35.408239999999999</v>
      </c>
      <c r="C7071">
        <v>56.849769999999999</v>
      </c>
    </row>
    <row r="7072" spans="1:3" x14ac:dyDescent="0.35">
      <c r="A7072">
        <v>353.5</v>
      </c>
      <c r="B7072">
        <v>35.413060000000002</v>
      </c>
      <c r="C7072">
        <v>57.199539999999999</v>
      </c>
    </row>
    <row r="7073" spans="1:3" x14ac:dyDescent="0.35">
      <c r="A7073">
        <v>353.55</v>
      </c>
      <c r="B7073">
        <v>35.41825</v>
      </c>
      <c r="C7073">
        <v>57.405889999999999</v>
      </c>
    </row>
    <row r="7074" spans="1:3" x14ac:dyDescent="0.35">
      <c r="A7074">
        <v>353.6</v>
      </c>
      <c r="B7074">
        <v>35.423119999999997</v>
      </c>
      <c r="C7074">
        <v>57.159770000000002</v>
      </c>
    </row>
    <row r="7075" spans="1:3" x14ac:dyDescent="0.35">
      <c r="A7075">
        <v>353.65</v>
      </c>
      <c r="B7075">
        <v>35.428060000000002</v>
      </c>
      <c r="C7075">
        <v>56.678310000000003</v>
      </c>
    </row>
    <row r="7076" spans="1:3" x14ac:dyDescent="0.35">
      <c r="A7076">
        <v>353.7</v>
      </c>
      <c r="B7076">
        <v>35.433250000000001</v>
      </c>
      <c r="C7076">
        <v>56.993989999999997</v>
      </c>
    </row>
    <row r="7077" spans="1:3" x14ac:dyDescent="0.35">
      <c r="A7077">
        <v>353.75</v>
      </c>
      <c r="B7077">
        <v>35.437930000000001</v>
      </c>
      <c r="C7077">
        <v>57.059640000000002</v>
      </c>
    </row>
    <row r="7078" spans="1:3" x14ac:dyDescent="0.35">
      <c r="A7078">
        <v>353.8</v>
      </c>
      <c r="B7078">
        <v>35.443309999999997</v>
      </c>
      <c r="C7078">
        <v>57.255789999999998</v>
      </c>
    </row>
    <row r="7079" spans="1:3" x14ac:dyDescent="0.35">
      <c r="A7079">
        <v>353.85</v>
      </c>
      <c r="B7079">
        <v>35.448120000000003</v>
      </c>
      <c r="C7079">
        <v>56.847810000000003</v>
      </c>
    </row>
    <row r="7080" spans="1:3" x14ac:dyDescent="0.35">
      <c r="A7080">
        <v>353.9</v>
      </c>
      <c r="B7080">
        <v>35.453180000000003</v>
      </c>
      <c r="C7080">
        <v>57.00967</v>
      </c>
    </row>
    <row r="7081" spans="1:3" x14ac:dyDescent="0.35">
      <c r="A7081">
        <v>353.95</v>
      </c>
      <c r="B7081">
        <v>35.458120000000001</v>
      </c>
      <c r="C7081">
        <v>56.65793</v>
      </c>
    </row>
    <row r="7082" spans="1:3" x14ac:dyDescent="0.35">
      <c r="A7082">
        <v>354</v>
      </c>
      <c r="B7082">
        <v>35.462809999999998</v>
      </c>
      <c r="C7082">
        <v>56.304630000000003</v>
      </c>
    </row>
    <row r="7083" spans="1:3" x14ac:dyDescent="0.35">
      <c r="A7083">
        <v>354.05</v>
      </c>
      <c r="B7083">
        <v>35.468179999999997</v>
      </c>
      <c r="C7083">
        <v>56.610700000000001</v>
      </c>
    </row>
    <row r="7084" spans="1:3" x14ac:dyDescent="0.35">
      <c r="A7084">
        <v>354.1</v>
      </c>
      <c r="B7084">
        <v>35.472929999999998</v>
      </c>
      <c r="C7084">
        <v>56.737099999999998</v>
      </c>
    </row>
    <row r="7085" spans="1:3" x14ac:dyDescent="0.35">
      <c r="A7085">
        <v>354.15</v>
      </c>
      <c r="B7085">
        <v>35.478250000000003</v>
      </c>
      <c r="C7085">
        <v>56.461390000000002</v>
      </c>
    </row>
    <row r="7086" spans="1:3" x14ac:dyDescent="0.35">
      <c r="A7086">
        <v>354.2</v>
      </c>
      <c r="B7086">
        <v>35.48312</v>
      </c>
      <c r="C7086">
        <v>56.592880000000001</v>
      </c>
    </row>
    <row r="7087" spans="1:3" x14ac:dyDescent="0.35">
      <c r="A7087">
        <v>354.25</v>
      </c>
      <c r="B7087">
        <v>35.488120000000002</v>
      </c>
      <c r="C7087">
        <v>56.18412</v>
      </c>
    </row>
    <row r="7088" spans="1:3" x14ac:dyDescent="0.35">
      <c r="A7088">
        <v>354.3</v>
      </c>
      <c r="B7088">
        <v>35.49324</v>
      </c>
      <c r="C7088">
        <v>56.573090000000001</v>
      </c>
    </row>
    <row r="7089" spans="1:3" x14ac:dyDescent="0.35">
      <c r="A7089">
        <v>354.35</v>
      </c>
      <c r="B7089">
        <v>35.497869999999999</v>
      </c>
      <c r="C7089">
        <v>56.37576</v>
      </c>
    </row>
    <row r="7090" spans="1:3" x14ac:dyDescent="0.35">
      <c r="A7090">
        <v>354.4</v>
      </c>
      <c r="B7090">
        <v>35.503250000000001</v>
      </c>
      <c r="C7090">
        <v>56.534280000000003</v>
      </c>
    </row>
    <row r="7091" spans="1:3" x14ac:dyDescent="0.35">
      <c r="A7091">
        <v>354.45</v>
      </c>
      <c r="B7091">
        <v>35.50806</v>
      </c>
      <c r="C7091">
        <v>56.480789999999999</v>
      </c>
    </row>
    <row r="7092" spans="1:3" x14ac:dyDescent="0.35">
      <c r="A7092">
        <v>354.5</v>
      </c>
      <c r="B7092">
        <v>35.513249999999999</v>
      </c>
      <c r="C7092">
        <v>56.782359999999997</v>
      </c>
    </row>
    <row r="7093" spans="1:3" x14ac:dyDescent="0.35">
      <c r="A7093">
        <v>354.55</v>
      </c>
      <c r="B7093">
        <v>35.518120000000003</v>
      </c>
      <c r="C7093">
        <v>56.52899</v>
      </c>
    </row>
    <row r="7094" spans="1:3" x14ac:dyDescent="0.35">
      <c r="A7094">
        <v>354.6</v>
      </c>
      <c r="B7094">
        <v>35.522869999999998</v>
      </c>
      <c r="C7094">
        <v>56.044199999999996</v>
      </c>
    </row>
    <row r="7095" spans="1:3" x14ac:dyDescent="0.35">
      <c r="A7095">
        <v>354.65</v>
      </c>
      <c r="B7095">
        <v>35.528120000000001</v>
      </c>
      <c r="C7095">
        <v>56.218609999999998</v>
      </c>
    </row>
    <row r="7096" spans="1:3" x14ac:dyDescent="0.35">
      <c r="A7096">
        <v>354.7</v>
      </c>
      <c r="B7096">
        <v>35.532870000000003</v>
      </c>
      <c r="C7096">
        <v>56.49803</v>
      </c>
    </row>
    <row r="7097" spans="1:3" x14ac:dyDescent="0.35">
      <c r="A7097">
        <v>354.75</v>
      </c>
      <c r="B7097">
        <v>35.538240000000002</v>
      </c>
      <c r="C7097">
        <v>56.078299999999999</v>
      </c>
    </row>
    <row r="7098" spans="1:3" x14ac:dyDescent="0.35">
      <c r="A7098">
        <v>354.8</v>
      </c>
      <c r="B7098">
        <v>35.543120000000002</v>
      </c>
      <c r="C7098">
        <v>56.287970000000001</v>
      </c>
    </row>
    <row r="7099" spans="1:3" x14ac:dyDescent="0.35">
      <c r="A7099">
        <v>354.85</v>
      </c>
      <c r="B7099">
        <v>35.548180000000002</v>
      </c>
      <c r="C7099">
        <v>56.432980000000001</v>
      </c>
    </row>
    <row r="7100" spans="1:3" x14ac:dyDescent="0.35">
      <c r="A7100">
        <v>354.9</v>
      </c>
      <c r="B7100">
        <v>35.553240000000002</v>
      </c>
      <c r="C7100">
        <v>56.460599999999999</v>
      </c>
    </row>
    <row r="7101" spans="1:3" x14ac:dyDescent="0.35">
      <c r="A7101">
        <v>354.95</v>
      </c>
      <c r="B7101">
        <v>35.557929999999999</v>
      </c>
      <c r="C7101">
        <v>56.233499999999999</v>
      </c>
    </row>
    <row r="7102" spans="1:3" x14ac:dyDescent="0.35">
      <c r="A7102">
        <v>355</v>
      </c>
      <c r="B7102">
        <v>35.563249999999996</v>
      </c>
      <c r="C7102">
        <v>56.218800000000002</v>
      </c>
    </row>
    <row r="7103" spans="1:3" x14ac:dyDescent="0.35">
      <c r="A7103">
        <v>355.05</v>
      </c>
      <c r="B7103">
        <v>35.567999999999998</v>
      </c>
      <c r="C7103">
        <v>56.303260000000002</v>
      </c>
    </row>
    <row r="7104" spans="1:3" x14ac:dyDescent="0.35">
      <c r="A7104">
        <v>355.1</v>
      </c>
      <c r="B7104">
        <v>35.573309999999999</v>
      </c>
      <c r="C7104">
        <v>56.430630000000001</v>
      </c>
    </row>
    <row r="7105" spans="1:3" x14ac:dyDescent="0.35">
      <c r="A7105">
        <v>355.15</v>
      </c>
      <c r="B7105">
        <v>35.578119999999998</v>
      </c>
      <c r="C7105">
        <v>56.345390000000002</v>
      </c>
    </row>
    <row r="7106" spans="1:3" x14ac:dyDescent="0.35">
      <c r="A7106">
        <v>355.2</v>
      </c>
      <c r="B7106">
        <v>35.582990000000002</v>
      </c>
      <c r="C7106">
        <v>56.070070000000001</v>
      </c>
    </row>
    <row r="7107" spans="1:3" x14ac:dyDescent="0.35">
      <c r="A7107">
        <v>355.25</v>
      </c>
      <c r="B7107">
        <v>35.588059999999999</v>
      </c>
      <c r="C7107">
        <v>56.206850000000003</v>
      </c>
    </row>
    <row r="7108" spans="1:3" x14ac:dyDescent="0.35">
      <c r="A7108">
        <v>355.3</v>
      </c>
      <c r="B7108">
        <v>35.59281</v>
      </c>
      <c r="C7108">
        <v>56.113579999999999</v>
      </c>
    </row>
    <row r="7109" spans="1:3" x14ac:dyDescent="0.35">
      <c r="A7109">
        <v>355.35</v>
      </c>
      <c r="B7109">
        <v>35.59825</v>
      </c>
      <c r="C7109">
        <v>56.356949999999998</v>
      </c>
    </row>
    <row r="7110" spans="1:3" x14ac:dyDescent="0.35">
      <c r="A7110">
        <v>355.4</v>
      </c>
      <c r="B7110">
        <v>35.603000000000002</v>
      </c>
      <c r="C7110">
        <v>56.256619999999998</v>
      </c>
    </row>
    <row r="7111" spans="1:3" x14ac:dyDescent="0.35">
      <c r="A7111">
        <v>355.45</v>
      </c>
      <c r="B7111">
        <v>35.608179999999997</v>
      </c>
      <c r="C7111">
        <v>55.825130000000001</v>
      </c>
    </row>
    <row r="7112" spans="1:3" x14ac:dyDescent="0.35">
      <c r="A7112">
        <v>355.5</v>
      </c>
      <c r="B7112">
        <v>35.61318</v>
      </c>
      <c r="C7112">
        <v>56.087910000000001</v>
      </c>
    </row>
    <row r="7113" spans="1:3" x14ac:dyDescent="0.35">
      <c r="A7113">
        <v>355.55</v>
      </c>
      <c r="B7113">
        <v>35.61806</v>
      </c>
      <c r="C7113">
        <v>56.668909999999997</v>
      </c>
    </row>
    <row r="7114" spans="1:3" x14ac:dyDescent="0.35">
      <c r="A7114">
        <v>355.6</v>
      </c>
      <c r="B7114">
        <v>35.623240000000003</v>
      </c>
      <c r="C7114">
        <v>56.183329999999998</v>
      </c>
    </row>
    <row r="7115" spans="1:3" x14ac:dyDescent="0.35">
      <c r="A7115">
        <v>355.65</v>
      </c>
      <c r="B7115">
        <v>35.627929999999999</v>
      </c>
      <c r="C7115">
        <v>56.271909999999998</v>
      </c>
    </row>
    <row r="7116" spans="1:3" x14ac:dyDescent="0.35">
      <c r="A7116">
        <v>355.7</v>
      </c>
      <c r="B7116">
        <v>35.633310000000002</v>
      </c>
      <c r="C7116">
        <v>56.004429999999999</v>
      </c>
    </row>
    <row r="7117" spans="1:3" x14ac:dyDescent="0.35">
      <c r="A7117">
        <v>355.75</v>
      </c>
      <c r="B7117">
        <v>35.638120000000001</v>
      </c>
      <c r="C7117">
        <v>56.289929999999998</v>
      </c>
    </row>
    <row r="7118" spans="1:3" x14ac:dyDescent="0.35">
      <c r="A7118">
        <v>355.8</v>
      </c>
      <c r="B7118">
        <v>35.643059999999998</v>
      </c>
      <c r="C7118">
        <v>56.197049999999997</v>
      </c>
    </row>
    <row r="7119" spans="1:3" x14ac:dyDescent="0.35">
      <c r="A7119">
        <v>355.85</v>
      </c>
      <c r="B7119">
        <v>35.648049999999998</v>
      </c>
      <c r="C7119">
        <v>56.502929999999999</v>
      </c>
    </row>
    <row r="7120" spans="1:3" x14ac:dyDescent="0.35">
      <c r="A7120">
        <v>355.9</v>
      </c>
      <c r="B7120">
        <v>35.652799999999999</v>
      </c>
      <c r="C7120">
        <v>56.0154</v>
      </c>
    </row>
    <row r="7121" spans="1:3" x14ac:dyDescent="0.35">
      <c r="A7121">
        <v>355.95</v>
      </c>
      <c r="B7121">
        <v>35.658239999999999</v>
      </c>
      <c r="C7121">
        <v>56.339700000000001</v>
      </c>
    </row>
    <row r="7122" spans="1:3" x14ac:dyDescent="0.35">
      <c r="A7122">
        <v>356</v>
      </c>
      <c r="B7122">
        <v>35.663060000000002</v>
      </c>
      <c r="C7122">
        <v>56.481969999999997</v>
      </c>
    </row>
    <row r="7123" spans="1:3" x14ac:dyDescent="0.35">
      <c r="A7123">
        <v>356.05</v>
      </c>
      <c r="B7123">
        <v>35.668239999999997</v>
      </c>
      <c r="C7123">
        <v>56.193519999999999</v>
      </c>
    </row>
    <row r="7124" spans="1:3" x14ac:dyDescent="0.35">
      <c r="A7124">
        <v>356.1</v>
      </c>
      <c r="B7124">
        <v>35.673180000000002</v>
      </c>
      <c r="C7124">
        <v>56.359499999999997</v>
      </c>
    </row>
    <row r="7125" spans="1:3" x14ac:dyDescent="0.35">
      <c r="A7125">
        <v>356.15</v>
      </c>
      <c r="B7125">
        <v>35.67812</v>
      </c>
      <c r="C7125">
        <v>56.211939999999998</v>
      </c>
    </row>
    <row r="7126" spans="1:3" x14ac:dyDescent="0.35">
      <c r="A7126">
        <v>356.2</v>
      </c>
      <c r="B7126">
        <v>35.683239999999998</v>
      </c>
      <c r="C7126">
        <v>56.19744</v>
      </c>
    </row>
    <row r="7127" spans="1:3" x14ac:dyDescent="0.35">
      <c r="A7127">
        <v>356.25</v>
      </c>
      <c r="B7127">
        <v>35.687869999999997</v>
      </c>
      <c r="C7127">
        <v>56.037739999999999</v>
      </c>
    </row>
    <row r="7128" spans="1:3" x14ac:dyDescent="0.35">
      <c r="A7128">
        <v>356.3</v>
      </c>
      <c r="B7128">
        <v>35.693309999999997</v>
      </c>
      <c r="C7128">
        <v>56.351460000000003</v>
      </c>
    </row>
    <row r="7129" spans="1:3" x14ac:dyDescent="0.35">
      <c r="A7129">
        <v>356.35</v>
      </c>
      <c r="B7129">
        <v>35.698059999999998</v>
      </c>
      <c r="C7129">
        <v>56.3352</v>
      </c>
    </row>
    <row r="7130" spans="1:3" x14ac:dyDescent="0.35">
      <c r="A7130">
        <v>356.4</v>
      </c>
      <c r="B7130">
        <v>35.703180000000003</v>
      </c>
      <c r="C7130">
        <v>56.457859999999997</v>
      </c>
    </row>
    <row r="7131" spans="1:3" x14ac:dyDescent="0.35">
      <c r="A7131">
        <v>356.45</v>
      </c>
      <c r="B7131">
        <v>35.708120000000001</v>
      </c>
      <c r="C7131">
        <v>56.79569</v>
      </c>
    </row>
    <row r="7132" spans="1:3" x14ac:dyDescent="0.35">
      <c r="A7132">
        <v>356.5</v>
      </c>
      <c r="B7132">
        <v>35.712809999999998</v>
      </c>
      <c r="C7132">
        <v>56.514879999999998</v>
      </c>
    </row>
    <row r="7133" spans="1:3" x14ac:dyDescent="0.35">
      <c r="A7133">
        <v>356.55</v>
      </c>
      <c r="B7133">
        <v>35.718240000000002</v>
      </c>
      <c r="C7133">
        <v>56.509990000000002</v>
      </c>
    </row>
    <row r="7134" spans="1:3" x14ac:dyDescent="0.35">
      <c r="A7134">
        <v>356.6</v>
      </c>
      <c r="B7134">
        <v>35.722990000000003</v>
      </c>
      <c r="C7134">
        <v>56.424939999999999</v>
      </c>
    </row>
    <row r="7135" spans="1:3" x14ac:dyDescent="0.35">
      <c r="A7135">
        <v>356.65</v>
      </c>
      <c r="B7135">
        <v>35.728250000000003</v>
      </c>
      <c r="C7135">
        <v>56.46472</v>
      </c>
    </row>
    <row r="7136" spans="1:3" x14ac:dyDescent="0.35">
      <c r="A7136">
        <v>356.7</v>
      </c>
      <c r="B7136">
        <v>35.73312</v>
      </c>
      <c r="C7136">
        <v>56.467660000000002</v>
      </c>
    </row>
    <row r="7137" spans="1:3" x14ac:dyDescent="0.35">
      <c r="A7137">
        <v>356.75</v>
      </c>
      <c r="B7137">
        <v>35.738120000000002</v>
      </c>
      <c r="C7137">
        <v>56.626779999999997</v>
      </c>
    </row>
    <row r="7138" spans="1:3" x14ac:dyDescent="0.35">
      <c r="A7138">
        <v>356.8</v>
      </c>
      <c r="B7138">
        <v>35.743250000000003</v>
      </c>
      <c r="C7138">
        <v>56.71378</v>
      </c>
    </row>
    <row r="7139" spans="1:3" x14ac:dyDescent="0.35">
      <c r="A7139">
        <v>356.85</v>
      </c>
      <c r="B7139">
        <v>35.747869999999999</v>
      </c>
      <c r="C7139">
        <v>56.801760000000002</v>
      </c>
    </row>
    <row r="7140" spans="1:3" x14ac:dyDescent="0.35">
      <c r="A7140">
        <v>356.9</v>
      </c>
      <c r="B7140">
        <v>35.753309999999999</v>
      </c>
      <c r="C7140">
        <v>56.999479999999998</v>
      </c>
    </row>
    <row r="7141" spans="1:3" x14ac:dyDescent="0.35">
      <c r="A7141">
        <v>356.95</v>
      </c>
      <c r="B7141">
        <v>35.75806</v>
      </c>
      <c r="C7141">
        <v>57.043570000000003</v>
      </c>
    </row>
    <row r="7142" spans="1:3" x14ac:dyDescent="0.35">
      <c r="A7142">
        <v>357</v>
      </c>
      <c r="B7142">
        <v>35.763249999999999</v>
      </c>
      <c r="C7142">
        <v>56.86741</v>
      </c>
    </row>
    <row r="7143" spans="1:3" x14ac:dyDescent="0.35">
      <c r="A7143">
        <v>357.05</v>
      </c>
      <c r="B7143">
        <v>35.768120000000003</v>
      </c>
      <c r="C7143">
        <v>56.640889999999999</v>
      </c>
    </row>
    <row r="7144" spans="1:3" x14ac:dyDescent="0.35">
      <c r="A7144">
        <v>357.1</v>
      </c>
      <c r="B7144">
        <v>35.772869999999998</v>
      </c>
      <c r="C7144">
        <v>56.67145</v>
      </c>
    </row>
    <row r="7145" spans="1:3" x14ac:dyDescent="0.35">
      <c r="A7145">
        <v>357.15</v>
      </c>
      <c r="B7145">
        <v>35.778120000000001</v>
      </c>
      <c r="C7145">
        <v>56.864469999999997</v>
      </c>
    </row>
    <row r="7146" spans="1:3" x14ac:dyDescent="0.35">
      <c r="A7146">
        <v>357.2</v>
      </c>
      <c r="B7146">
        <v>35.782809999999998</v>
      </c>
      <c r="C7146">
        <v>57.099020000000003</v>
      </c>
    </row>
    <row r="7147" spans="1:3" x14ac:dyDescent="0.35">
      <c r="A7147">
        <v>357.25</v>
      </c>
      <c r="B7147">
        <v>35.788249999999998</v>
      </c>
      <c r="C7147">
        <v>56.941090000000003</v>
      </c>
    </row>
    <row r="7148" spans="1:3" x14ac:dyDescent="0.35">
      <c r="A7148">
        <v>357.3</v>
      </c>
      <c r="B7148">
        <v>35.793059999999997</v>
      </c>
      <c r="C7148">
        <v>56.946570000000001</v>
      </c>
    </row>
    <row r="7149" spans="1:3" x14ac:dyDescent="0.35">
      <c r="A7149">
        <v>357.35</v>
      </c>
      <c r="B7149">
        <v>35.798180000000002</v>
      </c>
      <c r="C7149">
        <v>56.93168</v>
      </c>
    </row>
    <row r="7150" spans="1:3" x14ac:dyDescent="0.35">
      <c r="A7150">
        <v>357.4</v>
      </c>
      <c r="B7150">
        <v>35.803240000000002</v>
      </c>
      <c r="C7150">
        <v>56.966360000000002</v>
      </c>
    </row>
    <row r="7151" spans="1:3" x14ac:dyDescent="0.35">
      <c r="A7151">
        <v>357.45</v>
      </c>
      <c r="B7151">
        <v>35.807940000000002</v>
      </c>
      <c r="C7151">
        <v>56.996729999999999</v>
      </c>
    </row>
    <row r="7152" spans="1:3" x14ac:dyDescent="0.35">
      <c r="A7152">
        <v>357.5</v>
      </c>
      <c r="B7152">
        <v>35.813249999999996</v>
      </c>
      <c r="C7152">
        <v>57.149380000000001</v>
      </c>
    </row>
    <row r="7153" spans="1:3" x14ac:dyDescent="0.35">
      <c r="A7153">
        <v>357.55</v>
      </c>
      <c r="B7153">
        <v>35.817929999999997</v>
      </c>
      <c r="C7153">
        <v>57.109209999999997</v>
      </c>
    </row>
    <row r="7154" spans="1:3" x14ac:dyDescent="0.35">
      <c r="A7154">
        <v>357.6</v>
      </c>
      <c r="B7154">
        <v>35.823309999999999</v>
      </c>
      <c r="C7154">
        <v>57.081969999999998</v>
      </c>
    </row>
    <row r="7155" spans="1:3" x14ac:dyDescent="0.35">
      <c r="A7155">
        <v>357.65</v>
      </c>
      <c r="B7155">
        <v>35.828119999999998</v>
      </c>
      <c r="C7155">
        <v>57.175840000000001</v>
      </c>
    </row>
    <row r="7156" spans="1:3" x14ac:dyDescent="0.35">
      <c r="A7156">
        <v>357.7</v>
      </c>
      <c r="B7156">
        <v>35.832990000000002</v>
      </c>
      <c r="C7156">
        <v>57.111559999999997</v>
      </c>
    </row>
    <row r="7157" spans="1:3" x14ac:dyDescent="0.35">
      <c r="A7157">
        <v>357.75</v>
      </c>
      <c r="B7157">
        <v>35.838059999999999</v>
      </c>
      <c r="C7157">
        <v>57.210909999999998</v>
      </c>
    </row>
    <row r="7158" spans="1:3" x14ac:dyDescent="0.35">
      <c r="A7158">
        <v>357.8</v>
      </c>
      <c r="B7158">
        <v>35.84281</v>
      </c>
      <c r="C7158">
        <v>57.028480000000002</v>
      </c>
    </row>
    <row r="7159" spans="1:3" x14ac:dyDescent="0.35">
      <c r="A7159">
        <v>357.85</v>
      </c>
      <c r="B7159">
        <v>35.84825</v>
      </c>
      <c r="C7159">
        <v>57.047490000000003</v>
      </c>
    </row>
    <row r="7160" spans="1:3" x14ac:dyDescent="0.35">
      <c r="A7160">
        <v>357.9</v>
      </c>
      <c r="B7160">
        <v>35.852989999999998</v>
      </c>
      <c r="C7160">
        <v>57.231679999999997</v>
      </c>
    </row>
    <row r="7161" spans="1:3" x14ac:dyDescent="0.35">
      <c r="A7161">
        <v>357.95</v>
      </c>
      <c r="B7161">
        <v>35.858179999999997</v>
      </c>
      <c r="C7161">
        <v>57.007510000000003</v>
      </c>
    </row>
    <row r="7162" spans="1:3" x14ac:dyDescent="0.35">
      <c r="A7162">
        <v>358</v>
      </c>
      <c r="B7162">
        <v>35.86318</v>
      </c>
      <c r="C7162">
        <v>56.983020000000003</v>
      </c>
    </row>
    <row r="7163" spans="1:3" x14ac:dyDescent="0.35">
      <c r="A7163">
        <v>358.05</v>
      </c>
      <c r="B7163">
        <v>35.86806</v>
      </c>
      <c r="C7163">
        <v>57.125869999999999</v>
      </c>
    </row>
    <row r="7164" spans="1:3" x14ac:dyDescent="0.35">
      <c r="A7164">
        <v>358.1</v>
      </c>
      <c r="B7164">
        <v>35.873249999999999</v>
      </c>
      <c r="C7164">
        <v>57.166820000000001</v>
      </c>
    </row>
    <row r="7165" spans="1:3" x14ac:dyDescent="0.35">
      <c r="A7165">
        <v>358.15</v>
      </c>
      <c r="B7165">
        <v>35.877870000000001</v>
      </c>
      <c r="C7165">
        <v>57.140369999999997</v>
      </c>
    </row>
    <row r="7166" spans="1:3" x14ac:dyDescent="0.35">
      <c r="A7166">
        <v>358.2</v>
      </c>
      <c r="B7166">
        <v>35.883310000000002</v>
      </c>
      <c r="C7166">
        <v>57.074530000000003</v>
      </c>
    </row>
    <row r="7167" spans="1:3" x14ac:dyDescent="0.35">
      <c r="A7167">
        <v>358.25</v>
      </c>
      <c r="B7167">
        <v>35.888120000000001</v>
      </c>
      <c r="C7167">
        <v>57.080800000000004</v>
      </c>
    </row>
    <row r="7168" spans="1:3" x14ac:dyDescent="0.35">
      <c r="A7168">
        <v>358.3</v>
      </c>
      <c r="B7168">
        <v>35.893120000000003</v>
      </c>
      <c r="C7168">
        <v>57.06297</v>
      </c>
    </row>
    <row r="7169" spans="1:3" x14ac:dyDescent="0.35">
      <c r="A7169">
        <v>358.35</v>
      </c>
      <c r="B7169">
        <v>35.898119999999999</v>
      </c>
      <c r="C7169">
        <v>57.211689999999997</v>
      </c>
    </row>
    <row r="7170" spans="1:3" x14ac:dyDescent="0.35">
      <c r="A7170">
        <v>358.4</v>
      </c>
      <c r="B7170">
        <v>35.90287</v>
      </c>
      <c r="C7170">
        <v>57.298110000000001</v>
      </c>
    </row>
    <row r="7171" spans="1:3" x14ac:dyDescent="0.35">
      <c r="A7171">
        <v>358.45</v>
      </c>
      <c r="B7171">
        <v>35.908250000000002</v>
      </c>
      <c r="C7171">
        <v>57.137819999999998</v>
      </c>
    </row>
    <row r="7172" spans="1:3" x14ac:dyDescent="0.35">
      <c r="A7172">
        <v>358.5</v>
      </c>
      <c r="B7172">
        <v>35.912999999999997</v>
      </c>
      <c r="C7172">
        <v>56.863880000000002</v>
      </c>
    </row>
    <row r="7173" spans="1:3" x14ac:dyDescent="0.35">
      <c r="A7173">
        <v>358.55</v>
      </c>
      <c r="B7173">
        <v>35.918190000000003</v>
      </c>
      <c r="C7173">
        <v>57.244030000000002</v>
      </c>
    </row>
    <row r="7174" spans="1:3" x14ac:dyDescent="0.35">
      <c r="A7174">
        <v>358.6</v>
      </c>
      <c r="B7174">
        <v>35.923180000000002</v>
      </c>
      <c r="C7174">
        <v>57.17642</v>
      </c>
    </row>
    <row r="7175" spans="1:3" x14ac:dyDescent="0.35">
      <c r="A7175">
        <v>358.65</v>
      </c>
      <c r="B7175">
        <v>35.928060000000002</v>
      </c>
      <c r="C7175">
        <v>57.20523</v>
      </c>
    </row>
    <row r="7176" spans="1:3" x14ac:dyDescent="0.35">
      <c r="A7176">
        <v>358.7</v>
      </c>
      <c r="B7176">
        <v>35.933239999999998</v>
      </c>
      <c r="C7176">
        <v>57.079430000000002</v>
      </c>
    </row>
    <row r="7177" spans="1:3" x14ac:dyDescent="0.35">
      <c r="A7177">
        <v>358.75</v>
      </c>
      <c r="B7177">
        <v>35.937869999999997</v>
      </c>
      <c r="C7177">
        <v>57.384329999999999</v>
      </c>
    </row>
    <row r="7178" spans="1:3" x14ac:dyDescent="0.35">
      <c r="A7178">
        <v>358.8</v>
      </c>
      <c r="B7178">
        <v>35.943309999999997</v>
      </c>
      <c r="C7178">
        <v>57.092950000000002</v>
      </c>
    </row>
    <row r="7179" spans="1:3" x14ac:dyDescent="0.35">
      <c r="A7179">
        <v>358.85</v>
      </c>
      <c r="B7179">
        <v>35.948120000000003</v>
      </c>
      <c r="C7179">
        <v>57.109990000000003</v>
      </c>
    </row>
    <row r="7180" spans="1:3" x14ac:dyDescent="0.35">
      <c r="A7180">
        <v>358.9</v>
      </c>
      <c r="B7180">
        <v>35.953180000000003</v>
      </c>
      <c r="C7180">
        <v>57.102939999999997</v>
      </c>
    </row>
    <row r="7181" spans="1:3" x14ac:dyDescent="0.35">
      <c r="A7181">
        <v>358.95</v>
      </c>
      <c r="B7181">
        <v>35.958120000000001</v>
      </c>
      <c r="C7181">
        <v>57.116459999999996</v>
      </c>
    </row>
    <row r="7182" spans="1:3" x14ac:dyDescent="0.35">
      <c r="A7182">
        <v>359</v>
      </c>
      <c r="B7182">
        <v>35.962800000000001</v>
      </c>
      <c r="C7182">
        <v>56.91581</v>
      </c>
    </row>
    <row r="7183" spans="1:3" x14ac:dyDescent="0.35">
      <c r="A7183">
        <v>359.05</v>
      </c>
      <c r="B7183">
        <v>35.968179999999997</v>
      </c>
      <c r="C7183">
        <v>57.091380000000001</v>
      </c>
    </row>
    <row r="7184" spans="1:3" x14ac:dyDescent="0.35">
      <c r="A7184">
        <v>359.1</v>
      </c>
      <c r="B7184">
        <v>35.972929999999998</v>
      </c>
      <c r="C7184">
        <v>57.149180000000001</v>
      </c>
    </row>
    <row r="7185" spans="1:3" x14ac:dyDescent="0.35">
      <c r="A7185">
        <v>359.15</v>
      </c>
      <c r="B7185">
        <v>35.97824</v>
      </c>
      <c r="C7185">
        <v>57.121360000000003</v>
      </c>
    </row>
    <row r="7186" spans="1:3" x14ac:dyDescent="0.35">
      <c r="A7186">
        <v>359.2</v>
      </c>
      <c r="B7186">
        <v>35.98312</v>
      </c>
      <c r="C7186">
        <v>57.404319999999998</v>
      </c>
    </row>
    <row r="7187" spans="1:3" x14ac:dyDescent="0.35">
      <c r="A7187">
        <v>359.25</v>
      </c>
      <c r="B7187">
        <v>35.988120000000002</v>
      </c>
      <c r="C7187">
        <v>57.193080000000002</v>
      </c>
    </row>
    <row r="7188" spans="1:3" x14ac:dyDescent="0.35">
      <c r="A7188">
        <v>359.3</v>
      </c>
      <c r="B7188">
        <v>35.99324</v>
      </c>
      <c r="C7188">
        <v>57.453110000000002</v>
      </c>
    </row>
    <row r="7189" spans="1:3" x14ac:dyDescent="0.35">
      <c r="A7189">
        <v>359.35</v>
      </c>
      <c r="B7189">
        <v>35.997869999999999</v>
      </c>
      <c r="C7189">
        <v>57.172899999999998</v>
      </c>
    </row>
    <row r="7190" spans="1:3" x14ac:dyDescent="0.35">
      <c r="A7190">
        <v>359.4</v>
      </c>
      <c r="B7190">
        <v>36.003239999999998</v>
      </c>
      <c r="C7190">
        <v>57.590670000000003</v>
      </c>
    </row>
    <row r="7191" spans="1:3" x14ac:dyDescent="0.35">
      <c r="A7191">
        <v>359.45</v>
      </c>
      <c r="B7191">
        <v>36.007989999999999</v>
      </c>
      <c r="C7191">
        <v>57.444290000000002</v>
      </c>
    </row>
    <row r="7192" spans="1:3" x14ac:dyDescent="0.35">
      <c r="A7192">
        <v>359.5</v>
      </c>
      <c r="B7192">
        <v>36.013249999999999</v>
      </c>
      <c r="C7192">
        <v>57.04768</v>
      </c>
    </row>
    <row r="7193" spans="1:3" x14ac:dyDescent="0.35">
      <c r="A7193">
        <v>359.55</v>
      </c>
      <c r="B7193">
        <v>36.018180000000001</v>
      </c>
      <c r="C7193">
        <v>57.238349999999997</v>
      </c>
    </row>
    <row r="7194" spans="1:3" x14ac:dyDescent="0.35">
      <c r="A7194">
        <v>359.6</v>
      </c>
      <c r="B7194">
        <v>36.022930000000002</v>
      </c>
      <c r="C7194">
        <v>57.388449999999999</v>
      </c>
    </row>
    <row r="7195" spans="1:3" x14ac:dyDescent="0.35">
      <c r="A7195">
        <v>359.65</v>
      </c>
      <c r="B7195">
        <v>36.028120000000001</v>
      </c>
      <c r="C7195">
        <v>57.23874</v>
      </c>
    </row>
    <row r="7196" spans="1:3" x14ac:dyDescent="0.35">
      <c r="A7196">
        <v>359.7</v>
      </c>
      <c r="B7196">
        <v>36.032870000000003</v>
      </c>
      <c r="C7196">
        <v>57.220509999999997</v>
      </c>
    </row>
    <row r="7197" spans="1:3" x14ac:dyDescent="0.35">
      <c r="A7197">
        <v>359.75</v>
      </c>
      <c r="B7197">
        <v>36.038310000000003</v>
      </c>
      <c r="C7197">
        <v>57.161529999999999</v>
      </c>
    </row>
    <row r="7198" spans="1:3" x14ac:dyDescent="0.35">
      <c r="A7198">
        <v>359.8</v>
      </c>
      <c r="B7198">
        <v>36.043059999999997</v>
      </c>
      <c r="C7198">
        <v>57.15408</v>
      </c>
    </row>
    <row r="7199" spans="1:3" x14ac:dyDescent="0.35">
      <c r="A7199">
        <v>359.85</v>
      </c>
      <c r="B7199">
        <v>36.048180000000002</v>
      </c>
      <c r="C7199">
        <v>57.115679999999998</v>
      </c>
    </row>
    <row r="7200" spans="1:3" x14ac:dyDescent="0.35">
      <c r="A7200">
        <v>359.9</v>
      </c>
      <c r="B7200">
        <v>36.053249999999998</v>
      </c>
      <c r="C7200">
        <v>57.336120000000001</v>
      </c>
    </row>
    <row r="7201" spans="1:3" x14ac:dyDescent="0.35">
      <c r="A7201">
        <v>359.95</v>
      </c>
      <c r="B7201">
        <v>36.057929999999999</v>
      </c>
      <c r="C7201">
        <v>57.082369999999997</v>
      </c>
    </row>
    <row r="7202" spans="1:3" x14ac:dyDescent="0.35">
      <c r="A7202">
        <v>360</v>
      </c>
      <c r="B7202">
        <v>36.06324</v>
      </c>
      <c r="C7202">
        <v>57.30556</v>
      </c>
    </row>
    <row r="7203" spans="1:3" x14ac:dyDescent="0.35">
      <c r="A7203">
        <v>360.05</v>
      </c>
      <c r="B7203">
        <v>36.067929999999997</v>
      </c>
      <c r="C7203">
        <v>57.283999999999999</v>
      </c>
    </row>
    <row r="7204" spans="1:3" x14ac:dyDescent="0.35">
      <c r="A7204">
        <v>360.1</v>
      </c>
      <c r="B7204">
        <v>36.073309999999999</v>
      </c>
      <c r="C7204">
        <v>57.497979999999998</v>
      </c>
    </row>
    <row r="7205" spans="1:3" x14ac:dyDescent="0.35">
      <c r="A7205">
        <v>360.15</v>
      </c>
      <c r="B7205">
        <v>36.078180000000003</v>
      </c>
      <c r="C7205">
        <v>57.375309999999999</v>
      </c>
    </row>
    <row r="7206" spans="1:3" x14ac:dyDescent="0.35">
      <c r="A7206">
        <v>360.2</v>
      </c>
      <c r="B7206">
        <v>36.083060000000003</v>
      </c>
      <c r="C7206">
        <v>57.333770000000001</v>
      </c>
    </row>
    <row r="7207" spans="1:3" x14ac:dyDescent="0.35">
      <c r="A7207">
        <v>360.25</v>
      </c>
      <c r="B7207">
        <v>36.088059999999999</v>
      </c>
      <c r="C7207">
        <v>57.49015</v>
      </c>
    </row>
    <row r="7208" spans="1:3" x14ac:dyDescent="0.35">
      <c r="A7208">
        <v>360.3</v>
      </c>
      <c r="B7208">
        <v>36.092739999999999</v>
      </c>
      <c r="C7208">
        <v>57.279299999999999</v>
      </c>
    </row>
    <row r="7209" spans="1:3" x14ac:dyDescent="0.35">
      <c r="A7209">
        <v>360.35</v>
      </c>
      <c r="B7209">
        <v>36.09825</v>
      </c>
      <c r="C7209">
        <v>57.163490000000003</v>
      </c>
    </row>
    <row r="7210" spans="1:3" x14ac:dyDescent="0.35">
      <c r="A7210">
        <v>360.4</v>
      </c>
      <c r="B7210">
        <v>36.103000000000002</v>
      </c>
      <c r="C7210">
        <v>57.571269999999998</v>
      </c>
    </row>
    <row r="7211" spans="1:3" x14ac:dyDescent="0.35">
      <c r="A7211">
        <v>360.45</v>
      </c>
      <c r="B7211">
        <v>36.108240000000002</v>
      </c>
      <c r="C7211">
        <v>56.898760000000003</v>
      </c>
    </row>
    <row r="7212" spans="1:3" x14ac:dyDescent="0.35">
      <c r="A7212">
        <v>360.5</v>
      </c>
      <c r="B7212">
        <v>36.11318</v>
      </c>
      <c r="C7212">
        <v>57.384920000000001</v>
      </c>
    </row>
    <row r="7213" spans="1:3" x14ac:dyDescent="0.35">
      <c r="A7213">
        <v>360.55</v>
      </c>
      <c r="B7213">
        <v>36.117989999999999</v>
      </c>
      <c r="C7213">
        <v>57.615560000000002</v>
      </c>
    </row>
    <row r="7214" spans="1:3" x14ac:dyDescent="0.35">
      <c r="A7214">
        <v>360.6</v>
      </c>
      <c r="B7214">
        <v>36.123249999999999</v>
      </c>
      <c r="C7214">
        <v>57.499940000000002</v>
      </c>
    </row>
    <row r="7215" spans="1:3" x14ac:dyDescent="0.35">
      <c r="A7215">
        <v>360.65</v>
      </c>
      <c r="B7215">
        <v>36.127929999999999</v>
      </c>
      <c r="C7215">
        <v>57.483870000000003</v>
      </c>
    </row>
    <row r="7216" spans="1:3" x14ac:dyDescent="0.35">
      <c r="A7216">
        <v>360.7</v>
      </c>
      <c r="B7216">
        <v>36.133249999999997</v>
      </c>
      <c r="C7216">
        <v>57.35866</v>
      </c>
    </row>
    <row r="7217" spans="1:3" x14ac:dyDescent="0.35">
      <c r="A7217">
        <v>360.75</v>
      </c>
      <c r="B7217">
        <v>36.138120000000001</v>
      </c>
      <c r="C7217">
        <v>57.627510000000001</v>
      </c>
    </row>
    <row r="7218" spans="1:3" x14ac:dyDescent="0.35">
      <c r="A7218">
        <v>360.8</v>
      </c>
      <c r="B7218">
        <v>36.143120000000003</v>
      </c>
      <c r="C7218">
        <v>57.246769999999998</v>
      </c>
    </row>
    <row r="7219" spans="1:3" x14ac:dyDescent="0.35">
      <c r="A7219">
        <v>360.85</v>
      </c>
      <c r="B7219">
        <v>36.148060000000001</v>
      </c>
      <c r="C7219">
        <v>57.618690000000001</v>
      </c>
    </row>
    <row r="7220" spans="1:3" x14ac:dyDescent="0.35">
      <c r="A7220">
        <v>360.9</v>
      </c>
      <c r="B7220">
        <v>36.152810000000002</v>
      </c>
      <c r="C7220">
        <v>57.357680000000002</v>
      </c>
    </row>
    <row r="7221" spans="1:3" x14ac:dyDescent="0.35">
      <c r="A7221">
        <v>360.95</v>
      </c>
      <c r="B7221">
        <v>36.158250000000002</v>
      </c>
      <c r="C7221">
        <v>57.45879</v>
      </c>
    </row>
    <row r="7222" spans="1:3" x14ac:dyDescent="0.35">
      <c r="A7222">
        <v>361</v>
      </c>
      <c r="B7222">
        <v>36.163060000000002</v>
      </c>
      <c r="C7222">
        <v>57.476230000000001</v>
      </c>
    </row>
    <row r="7223" spans="1:3" x14ac:dyDescent="0.35">
      <c r="A7223">
        <v>361.05</v>
      </c>
      <c r="B7223">
        <v>36.16825</v>
      </c>
      <c r="C7223">
        <v>57.936329999999998</v>
      </c>
    </row>
    <row r="7224" spans="1:3" x14ac:dyDescent="0.35">
      <c r="A7224">
        <v>361.1</v>
      </c>
      <c r="B7224">
        <v>36.173180000000002</v>
      </c>
      <c r="C7224">
        <v>57.653170000000003</v>
      </c>
    </row>
    <row r="7225" spans="1:3" x14ac:dyDescent="0.35">
      <c r="A7225">
        <v>361.15</v>
      </c>
      <c r="B7225">
        <v>36.178060000000002</v>
      </c>
      <c r="C7225">
        <v>57.753700000000002</v>
      </c>
    </row>
    <row r="7226" spans="1:3" x14ac:dyDescent="0.35">
      <c r="A7226">
        <v>361.2</v>
      </c>
      <c r="B7226">
        <v>36.183250000000001</v>
      </c>
      <c r="C7226">
        <v>57.708629999999999</v>
      </c>
    </row>
    <row r="7227" spans="1:3" x14ac:dyDescent="0.35">
      <c r="A7227">
        <v>361.25</v>
      </c>
      <c r="B7227">
        <v>36.187930000000001</v>
      </c>
      <c r="C7227">
        <v>57.838940000000001</v>
      </c>
    </row>
    <row r="7228" spans="1:3" x14ac:dyDescent="0.35">
      <c r="A7228">
        <v>361.3</v>
      </c>
      <c r="B7228">
        <v>36.193309999999997</v>
      </c>
      <c r="C7228">
        <v>57.907130000000002</v>
      </c>
    </row>
    <row r="7229" spans="1:3" x14ac:dyDescent="0.35">
      <c r="A7229">
        <v>361.35</v>
      </c>
      <c r="B7229">
        <v>36.198059999999998</v>
      </c>
      <c r="C7229">
        <v>57.884990000000002</v>
      </c>
    </row>
    <row r="7230" spans="1:3" x14ac:dyDescent="0.35">
      <c r="A7230">
        <v>361.4</v>
      </c>
      <c r="B7230">
        <v>36.203180000000003</v>
      </c>
      <c r="C7230">
        <v>57.621040000000001</v>
      </c>
    </row>
    <row r="7231" spans="1:3" x14ac:dyDescent="0.35">
      <c r="A7231">
        <v>361.45</v>
      </c>
      <c r="B7231">
        <v>36.208120000000001</v>
      </c>
      <c r="C7231">
        <v>57.911639999999998</v>
      </c>
    </row>
    <row r="7232" spans="1:3" x14ac:dyDescent="0.35">
      <c r="A7232">
        <v>361.5</v>
      </c>
      <c r="B7232">
        <v>36.212809999999998</v>
      </c>
      <c r="C7232">
        <v>57.871659999999999</v>
      </c>
    </row>
    <row r="7233" spans="1:3" x14ac:dyDescent="0.35">
      <c r="A7233">
        <v>361.55</v>
      </c>
      <c r="B7233">
        <v>36.218179999999997</v>
      </c>
      <c r="C7233">
        <v>57.72</v>
      </c>
    </row>
    <row r="7234" spans="1:3" x14ac:dyDescent="0.35">
      <c r="A7234">
        <v>361.6</v>
      </c>
      <c r="B7234">
        <v>36.222929999999998</v>
      </c>
      <c r="C7234">
        <v>58.21772</v>
      </c>
    </row>
    <row r="7235" spans="1:3" x14ac:dyDescent="0.35">
      <c r="A7235">
        <v>361.65</v>
      </c>
      <c r="B7235">
        <v>36.22824</v>
      </c>
      <c r="C7235">
        <v>57.927900000000001</v>
      </c>
    </row>
    <row r="7236" spans="1:3" x14ac:dyDescent="0.35">
      <c r="A7236">
        <v>361.7</v>
      </c>
      <c r="B7236">
        <v>36.23312</v>
      </c>
      <c r="C7236">
        <v>57.950240000000001</v>
      </c>
    </row>
    <row r="7237" spans="1:3" x14ac:dyDescent="0.35">
      <c r="A7237">
        <v>361.75</v>
      </c>
      <c r="B7237">
        <v>36.238120000000002</v>
      </c>
      <c r="C7237">
        <v>57.86148</v>
      </c>
    </row>
    <row r="7238" spans="1:3" x14ac:dyDescent="0.35">
      <c r="A7238">
        <v>361.8</v>
      </c>
      <c r="B7238">
        <v>36.24324</v>
      </c>
      <c r="C7238">
        <v>58.04645</v>
      </c>
    </row>
    <row r="7239" spans="1:3" x14ac:dyDescent="0.35">
      <c r="A7239">
        <v>361.85</v>
      </c>
      <c r="B7239">
        <v>36.247869999999999</v>
      </c>
      <c r="C7239">
        <v>58.134830000000001</v>
      </c>
    </row>
    <row r="7240" spans="1:3" x14ac:dyDescent="0.35">
      <c r="A7240">
        <v>361.9</v>
      </c>
      <c r="B7240">
        <v>36.253239999999998</v>
      </c>
      <c r="C7240">
        <v>58.140900000000002</v>
      </c>
    </row>
    <row r="7241" spans="1:3" x14ac:dyDescent="0.35">
      <c r="A7241">
        <v>361.95</v>
      </c>
      <c r="B7241">
        <v>36.25806</v>
      </c>
      <c r="C7241">
        <v>57.80818</v>
      </c>
    </row>
    <row r="7242" spans="1:3" x14ac:dyDescent="0.35">
      <c r="A7242">
        <v>362</v>
      </c>
      <c r="B7242">
        <v>36.263249999999999</v>
      </c>
      <c r="C7242">
        <v>57.850499999999997</v>
      </c>
    </row>
    <row r="7243" spans="1:3" x14ac:dyDescent="0.35">
      <c r="A7243">
        <v>362.05</v>
      </c>
      <c r="B7243">
        <v>36.268180000000001</v>
      </c>
      <c r="C7243">
        <v>57.928289999999997</v>
      </c>
    </row>
    <row r="7244" spans="1:3" x14ac:dyDescent="0.35">
      <c r="A7244">
        <v>362.1</v>
      </c>
      <c r="B7244">
        <v>36.272869999999998</v>
      </c>
      <c r="C7244">
        <v>57.906550000000003</v>
      </c>
    </row>
    <row r="7245" spans="1:3" x14ac:dyDescent="0.35">
      <c r="A7245">
        <v>362.15</v>
      </c>
      <c r="B7245">
        <v>36.278120000000001</v>
      </c>
      <c r="C7245">
        <v>57.86833</v>
      </c>
    </row>
    <row r="7246" spans="1:3" x14ac:dyDescent="0.35">
      <c r="A7246">
        <v>362.2</v>
      </c>
      <c r="B7246">
        <v>36.282870000000003</v>
      </c>
      <c r="C7246">
        <v>57.98395</v>
      </c>
    </row>
    <row r="7247" spans="1:3" x14ac:dyDescent="0.35">
      <c r="A7247">
        <v>362.25</v>
      </c>
      <c r="B7247">
        <v>36.288240000000002</v>
      </c>
      <c r="C7247">
        <v>57.743119999999998</v>
      </c>
    </row>
    <row r="7248" spans="1:3" x14ac:dyDescent="0.35">
      <c r="A7248">
        <v>362.3</v>
      </c>
      <c r="B7248">
        <v>36.293120000000002</v>
      </c>
      <c r="C7248">
        <v>57.701970000000003</v>
      </c>
    </row>
    <row r="7249" spans="1:3" x14ac:dyDescent="0.35">
      <c r="A7249">
        <v>362.35</v>
      </c>
      <c r="B7249">
        <v>36.298180000000002</v>
      </c>
      <c r="C7249">
        <v>57.598700000000001</v>
      </c>
    </row>
    <row r="7250" spans="1:3" x14ac:dyDescent="0.35">
      <c r="A7250">
        <v>362.4</v>
      </c>
      <c r="B7250">
        <v>36.303179999999998</v>
      </c>
      <c r="C7250">
        <v>58.114840000000001</v>
      </c>
    </row>
    <row r="7251" spans="1:3" x14ac:dyDescent="0.35">
      <c r="A7251">
        <v>362.45</v>
      </c>
      <c r="B7251">
        <v>36.307989999999997</v>
      </c>
      <c r="C7251">
        <v>58.221440000000001</v>
      </c>
    </row>
    <row r="7252" spans="1:3" x14ac:dyDescent="0.35">
      <c r="A7252">
        <v>362.5</v>
      </c>
      <c r="B7252">
        <v>36.31324</v>
      </c>
      <c r="C7252">
        <v>57.882640000000002</v>
      </c>
    </row>
    <row r="7253" spans="1:3" x14ac:dyDescent="0.35">
      <c r="A7253">
        <v>362.55</v>
      </c>
      <c r="B7253">
        <v>36.317990000000002</v>
      </c>
      <c r="C7253">
        <v>57.835410000000003</v>
      </c>
    </row>
    <row r="7254" spans="1:3" x14ac:dyDescent="0.35">
      <c r="A7254">
        <v>362.6</v>
      </c>
      <c r="B7254">
        <v>36.323309999999999</v>
      </c>
      <c r="C7254">
        <v>58.052529999999997</v>
      </c>
    </row>
    <row r="7255" spans="1:3" x14ac:dyDescent="0.35">
      <c r="A7255">
        <v>362.65</v>
      </c>
      <c r="B7255">
        <v>36.328119999999998</v>
      </c>
      <c r="C7255">
        <v>57.770359999999997</v>
      </c>
    </row>
    <row r="7256" spans="1:3" x14ac:dyDescent="0.35">
      <c r="A7256">
        <v>362.7</v>
      </c>
      <c r="B7256">
        <v>36.332999999999998</v>
      </c>
      <c r="C7256">
        <v>57.725879999999997</v>
      </c>
    </row>
    <row r="7257" spans="1:3" x14ac:dyDescent="0.35">
      <c r="A7257">
        <v>362.75</v>
      </c>
      <c r="B7257">
        <v>36.338059999999999</v>
      </c>
      <c r="C7257">
        <v>57.954160000000002</v>
      </c>
    </row>
    <row r="7258" spans="1:3" x14ac:dyDescent="0.35">
      <c r="A7258">
        <v>362.8</v>
      </c>
      <c r="B7258">
        <v>36.34281</v>
      </c>
      <c r="C7258">
        <v>57.789360000000002</v>
      </c>
    </row>
    <row r="7259" spans="1:3" x14ac:dyDescent="0.35">
      <c r="A7259">
        <v>362.85</v>
      </c>
      <c r="B7259">
        <v>36.34825</v>
      </c>
      <c r="C7259">
        <v>57.390599999999999</v>
      </c>
    </row>
    <row r="7260" spans="1:3" x14ac:dyDescent="0.35">
      <c r="A7260">
        <v>362.9</v>
      </c>
      <c r="B7260">
        <v>36.353000000000002</v>
      </c>
      <c r="C7260">
        <v>57.570680000000003</v>
      </c>
    </row>
    <row r="7261" spans="1:3" x14ac:dyDescent="0.35">
      <c r="A7261">
        <v>362.95</v>
      </c>
      <c r="B7261">
        <v>36.358179999999997</v>
      </c>
      <c r="C7261">
        <v>57.330640000000002</v>
      </c>
    </row>
    <row r="7262" spans="1:3" x14ac:dyDescent="0.35">
      <c r="A7262">
        <v>363</v>
      </c>
      <c r="B7262">
        <v>36.36318</v>
      </c>
      <c r="C7262">
        <v>57.500140000000002</v>
      </c>
    </row>
    <row r="7263" spans="1:3" x14ac:dyDescent="0.35">
      <c r="A7263">
        <v>363.05</v>
      </c>
      <c r="B7263">
        <v>36.368000000000002</v>
      </c>
      <c r="C7263">
        <v>57.787599999999998</v>
      </c>
    </row>
    <row r="7264" spans="1:3" x14ac:dyDescent="0.35">
      <c r="A7264">
        <v>363.1</v>
      </c>
      <c r="B7264">
        <v>36.373179999999998</v>
      </c>
      <c r="C7264">
        <v>57.603209999999997</v>
      </c>
    </row>
    <row r="7265" spans="1:3" x14ac:dyDescent="0.35">
      <c r="A7265">
        <v>363.15</v>
      </c>
      <c r="B7265">
        <v>36.377929999999999</v>
      </c>
      <c r="C7265">
        <v>57.929079999999999</v>
      </c>
    </row>
    <row r="7266" spans="1:3" x14ac:dyDescent="0.35">
      <c r="A7266">
        <v>363.2</v>
      </c>
      <c r="B7266">
        <v>36.383310000000002</v>
      </c>
      <c r="C7266">
        <v>57.439790000000002</v>
      </c>
    </row>
    <row r="7267" spans="1:3" x14ac:dyDescent="0.35">
      <c r="A7267">
        <v>363.25</v>
      </c>
      <c r="B7267">
        <v>36.388120000000001</v>
      </c>
      <c r="C7267">
        <v>57.927709999999998</v>
      </c>
    </row>
    <row r="7268" spans="1:3" x14ac:dyDescent="0.35">
      <c r="A7268">
        <v>363.3</v>
      </c>
      <c r="B7268">
        <v>36.393120000000003</v>
      </c>
      <c r="C7268">
        <v>57.617710000000002</v>
      </c>
    </row>
    <row r="7269" spans="1:3" x14ac:dyDescent="0.35">
      <c r="A7269">
        <v>363.35</v>
      </c>
      <c r="B7269">
        <v>36.398119999999999</v>
      </c>
      <c r="C7269">
        <v>58.097209999999997</v>
      </c>
    </row>
    <row r="7270" spans="1:3" x14ac:dyDescent="0.35">
      <c r="A7270">
        <v>363.4</v>
      </c>
      <c r="B7270">
        <v>36.40287</v>
      </c>
      <c r="C7270">
        <v>57.821899999999999</v>
      </c>
    </row>
    <row r="7271" spans="1:3" x14ac:dyDescent="0.35">
      <c r="A7271">
        <v>363.45</v>
      </c>
      <c r="B7271">
        <v>36.408250000000002</v>
      </c>
      <c r="C7271">
        <v>57.577150000000003</v>
      </c>
    </row>
    <row r="7272" spans="1:3" x14ac:dyDescent="0.35">
      <c r="A7272">
        <v>363.5</v>
      </c>
      <c r="B7272">
        <v>36.412999999999997</v>
      </c>
      <c r="C7272">
        <v>57.959060000000001</v>
      </c>
    </row>
    <row r="7273" spans="1:3" x14ac:dyDescent="0.35">
      <c r="A7273">
        <v>363.55</v>
      </c>
      <c r="B7273">
        <v>36.418239999999997</v>
      </c>
      <c r="C7273">
        <v>57.748609999999999</v>
      </c>
    </row>
    <row r="7274" spans="1:3" x14ac:dyDescent="0.35">
      <c r="A7274">
        <v>363.6</v>
      </c>
      <c r="B7274">
        <v>36.423180000000002</v>
      </c>
      <c r="C7274">
        <v>57.860100000000003</v>
      </c>
    </row>
    <row r="7275" spans="1:3" x14ac:dyDescent="0.35">
      <c r="A7275">
        <v>363.65</v>
      </c>
      <c r="B7275">
        <v>36.428060000000002</v>
      </c>
      <c r="C7275">
        <v>57.92163</v>
      </c>
    </row>
    <row r="7276" spans="1:3" x14ac:dyDescent="0.35">
      <c r="A7276">
        <v>363.7</v>
      </c>
      <c r="B7276">
        <v>36.433250000000001</v>
      </c>
      <c r="C7276">
        <v>57.878920000000001</v>
      </c>
    </row>
    <row r="7277" spans="1:3" x14ac:dyDescent="0.35">
      <c r="A7277">
        <v>363.75</v>
      </c>
      <c r="B7277">
        <v>36.437930000000001</v>
      </c>
      <c r="C7277">
        <v>58.013930000000002</v>
      </c>
    </row>
    <row r="7278" spans="1:3" x14ac:dyDescent="0.35">
      <c r="A7278">
        <v>363.8</v>
      </c>
      <c r="B7278">
        <v>36.443309999999997</v>
      </c>
      <c r="C7278">
        <v>57.940840000000001</v>
      </c>
    </row>
    <row r="7279" spans="1:3" x14ac:dyDescent="0.35">
      <c r="A7279">
        <v>363.85</v>
      </c>
      <c r="B7279">
        <v>36.448059999999998</v>
      </c>
      <c r="C7279">
        <v>58.03783</v>
      </c>
    </row>
    <row r="7280" spans="1:3" x14ac:dyDescent="0.35">
      <c r="A7280">
        <v>363.9</v>
      </c>
      <c r="B7280">
        <v>36.453119999999998</v>
      </c>
      <c r="C7280">
        <v>58.07526</v>
      </c>
    </row>
    <row r="7281" spans="1:3" x14ac:dyDescent="0.35">
      <c r="A7281">
        <v>363.95</v>
      </c>
      <c r="B7281">
        <v>36.458120000000001</v>
      </c>
      <c r="C7281">
        <v>57.694719999999997</v>
      </c>
    </row>
    <row r="7282" spans="1:3" x14ac:dyDescent="0.35">
      <c r="A7282">
        <v>364</v>
      </c>
      <c r="B7282">
        <v>36.462809999999998</v>
      </c>
      <c r="C7282">
        <v>58.010590000000001</v>
      </c>
    </row>
    <row r="7283" spans="1:3" x14ac:dyDescent="0.35">
      <c r="A7283">
        <v>364.05</v>
      </c>
      <c r="B7283">
        <v>36.468179999999997</v>
      </c>
      <c r="C7283">
        <v>58.2575</v>
      </c>
    </row>
    <row r="7284" spans="1:3" x14ac:dyDescent="0.35">
      <c r="A7284">
        <v>364.1</v>
      </c>
      <c r="B7284">
        <v>36.472929999999998</v>
      </c>
      <c r="C7284">
        <v>57.707259999999998</v>
      </c>
    </row>
    <row r="7285" spans="1:3" x14ac:dyDescent="0.35">
      <c r="A7285">
        <v>364.15</v>
      </c>
      <c r="B7285">
        <v>36.478250000000003</v>
      </c>
      <c r="C7285">
        <v>57.722149999999999</v>
      </c>
    </row>
    <row r="7286" spans="1:3" x14ac:dyDescent="0.35">
      <c r="A7286">
        <v>364.2</v>
      </c>
      <c r="B7286">
        <v>36.48312</v>
      </c>
      <c r="C7286">
        <v>57.654940000000003</v>
      </c>
    </row>
    <row r="7287" spans="1:3" x14ac:dyDescent="0.35">
      <c r="A7287">
        <v>364.25</v>
      </c>
      <c r="B7287">
        <v>36.488120000000002</v>
      </c>
      <c r="C7287">
        <v>57.474469999999997</v>
      </c>
    </row>
    <row r="7288" spans="1:3" x14ac:dyDescent="0.35">
      <c r="A7288">
        <v>364.3</v>
      </c>
      <c r="B7288">
        <v>36.493250000000003</v>
      </c>
      <c r="C7288">
        <v>57.502099999999999</v>
      </c>
    </row>
    <row r="7289" spans="1:3" x14ac:dyDescent="0.35">
      <c r="A7289">
        <v>364.35</v>
      </c>
      <c r="B7289">
        <v>36.497869999999999</v>
      </c>
      <c r="C7289">
        <v>57.1584</v>
      </c>
    </row>
    <row r="7290" spans="1:3" x14ac:dyDescent="0.35">
      <c r="A7290">
        <v>364.4</v>
      </c>
      <c r="B7290">
        <v>36.503239999999998</v>
      </c>
      <c r="C7290">
        <v>57.442920000000001</v>
      </c>
    </row>
    <row r="7291" spans="1:3" x14ac:dyDescent="0.35">
      <c r="A7291">
        <v>364.45</v>
      </c>
      <c r="B7291">
        <v>36.50806</v>
      </c>
      <c r="C7291">
        <v>57.329070000000002</v>
      </c>
    </row>
    <row r="7292" spans="1:3" x14ac:dyDescent="0.35">
      <c r="A7292">
        <v>364.5</v>
      </c>
      <c r="B7292">
        <v>36.513240000000003</v>
      </c>
      <c r="C7292">
        <v>57.540700000000001</v>
      </c>
    </row>
    <row r="7293" spans="1:3" x14ac:dyDescent="0.35">
      <c r="A7293">
        <v>364.55</v>
      </c>
      <c r="B7293">
        <v>36.518120000000003</v>
      </c>
      <c r="C7293">
        <v>57.066490000000002</v>
      </c>
    </row>
    <row r="7294" spans="1:3" x14ac:dyDescent="0.35">
      <c r="A7294">
        <v>364.6</v>
      </c>
      <c r="B7294">
        <v>36.522930000000002</v>
      </c>
      <c r="C7294">
        <v>57.513849999999998</v>
      </c>
    </row>
    <row r="7295" spans="1:3" x14ac:dyDescent="0.35">
      <c r="A7295">
        <v>364.65</v>
      </c>
      <c r="B7295">
        <v>36.528120000000001</v>
      </c>
      <c r="C7295">
        <v>56.944020000000002</v>
      </c>
    </row>
    <row r="7296" spans="1:3" x14ac:dyDescent="0.35">
      <c r="A7296">
        <v>364.7</v>
      </c>
      <c r="B7296">
        <v>36.532870000000003</v>
      </c>
      <c r="C7296">
        <v>57.425289999999997</v>
      </c>
    </row>
    <row r="7297" spans="1:3" x14ac:dyDescent="0.35">
      <c r="A7297">
        <v>364.75</v>
      </c>
      <c r="B7297">
        <v>36.538240000000002</v>
      </c>
      <c r="C7297">
        <v>57.200519999999997</v>
      </c>
    </row>
    <row r="7298" spans="1:3" x14ac:dyDescent="0.35">
      <c r="A7298">
        <v>364.8</v>
      </c>
      <c r="B7298">
        <v>36.543059999999997</v>
      </c>
      <c r="C7298">
        <v>57.147419999999997</v>
      </c>
    </row>
    <row r="7299" spans="1:3" x14ac:dyDescent="0.35">
      <c r="A7299">
        <v>364.85</v>
      </c>
      <c r="B7299">
        <v>36.548180000000002</v>
      </c>
      <c r="C7299">
        <v>57.26558</v>
      </c>
    </row>
    <row r="7300" spans="1:3" x14ac:dyDescent="0.35">
      <c r="A7300">
        <v>364.9</v>
      </c>
      <c r="B7300">
        <v>36.553240000000002</v>
      </c>
      <c r="C7300">
        <v>57.124690000000001</v>
      </c>
    </row>
    <row r="7301" spans="1:3" x14ac:dyDescent="0.35">
      <c r="A7301">
        <v>364.95</v>
      </c>
      <c r="B7301">
        <v>36.557989999999997</v>
      </c>
      <c r="C7301">
        <v>57.212679999999999</v>
      </c>
    </row>
    <row r="7302" spans="1:3" x14ac:dyDescent="0.35">
      <c r="A7302">
        <v>365</v>
      </c>
      <c r="B7302">
        <v>36.56324</v>
      </c>
      <c r="C7302">
        <v>57.126649999999998</v>
      </c>
    </row>
    <row r="7303" spans="1:3" x14ac:dyDescent="0.35">
      <c r="A7303">
        <v>365.05</v>
      </c>
      <c r="B7303">
        <v>36.567929999999997</v>
      </c>
      <c r="C7303">
        <v>56.794310000000003</v>
      </c>
    </row>
    <row r="7304" spans="1:3" x14ac:dyDescent="0.35">
      <c r="A7304">
        <v>365.1</v>
      </c>
      <c r="B7304">
        <v>36.573250000000002</v>
      </c>
      <c r="C7304">
        <v>56.883670000000002</v>
      </c>
    </row>
    <row r="7305" spans="1:3" x14ac:dyDescent="0.35">
      <c r="A7305">
        <v>365.15</v>
      </c>
      <c r="B7305">
        <v>36.578119999999998</v>
      </c>
      <c r="C7305">
        <v>56.890140000000002</v>
      </c>
    </row>
    <row r="7306" spans="1:3" x14ac:dyDescent="0.35">
      <c r="A7306">
        <v>365.2</v>
      </c>
      <c r="B7306">
        <v>36.582999999999998</v>
      </c>
      <c r="C7306">
        <v>57.001240000000003</v>
      </c>
    </row>
    <row r="7307" spans="1:3" x14ac:dyDescent="0.35">
      <c r="A7307">
        <v>365.25</v>
      </c>
      <c r="B7307">
        <v>36.588059999999999</v>
      </c>
      <c r="C7307">
        <v>57.023969999999998</v>
      </c>
    </row>
    <row r="7308" spans="1:3" x14ac:dyDescent="0.35">
      <c r="A7308">
        <v>365.3</v>
      </c>
      <c r="B7308">
        <v>36.59281</v>
      </c>
      <c r="C7308">
        <v>57.139980000000001</v>
      </c>
    </row>
    <row r="7309" spans="1:3" x14ac:dyDescent="0.35">
      <c r="A7309">
        <v>365.35</v>
      </c>
      <c r="B7309">
        <v>36.598239999999997</v>
      </c>
      <c r="C7309">
        <v>56.961849999999998</v>
      </c>
    </row>
    <row r="7310" spans="1:3" x14ac:dyDescent="0.35">
      <c r="A7310">
        <v>365.4</v>
      </c>
      <c r="B7310">
        <v>36.602989999999998</v>
      </c>
      <c r="C7310">
        <v>56.939509999999999</v>
      </c>
    </row>
    <row r="7311" spans="1:3" x14ac:dyDescent="0.35">
      <c r="A7311">
        <v>365.45</v>
      </c>
      <c r="B7311">
        <v>36.608179999999997</v>
      </c>
      <c r="C7311">
        <v>56.981250000000003</v>
      </c>
    </row>
    <row r="7312" spans="1:3" x14ac:dyDescent="0.35">
      <c r="A7312">
        <v>365.5</v>
      </c>
      <c r="B7312">
        <v>36.61318</v>
      </c>
      <c r="C7312">
        <v>56.939909999999998</v>
      </c>
    </row>
    <row r="7313" spans="1:3" x14ac:dyDescent="0.35">
      <c r="A7313">
        <v>365.55</v>
      </c>
      <c r="B7313">
        <v>36.617989999999999</v>
      </c>
      <c r="C7313">
        <v>57.106859999999998</v>
      </c>
    </row>
    <row r="7314" spans="1:3" x14ac:dyDescent="0.35">
      <c r="A7314">
        <v>365.6</v>
      </c>
      <c r="B7314">
        <v>36.623179999999998</v>
      </c>
      <c r="C7314">
        <v>56.575830000000003</v>
      </c>
    </row>
    <row r="7315" spans="1:3" x14ac:dyDescent="0.35">
      <c r="A7315">
        <v>365.65</v>
      </c>
      <c r="B7315">
        <v>36.627929999999999</v>
      </c>
      <c r="C7315">
        <v>56.777850000000001</v>
      </c>
    </row>
    <row r="7316" spans="1:3" x14ac:dyDescent="0.35">
      <c r="A7316">
        <v>365.7</v>
      </c>
      <c r="B7316">
        <v>36.633310000000002</v>
      </c>
      <c r="C7316">
        <v>56.848399999999998</v>
      </c>
    </row>
    <row r="7317" spans="1:3" x14ac:dyDescent="0.35">
      <c r="A7317">
        <v>365.75</v>
      </c>
      <c r="B7317">
        <v>36.638120000000001</v>
      </c>
      <c r="C7317">
        <v>57.074330000000003</v>
      </c>
    </row>
    <row r="7318" spans="1:3" x14ac:dyDescent="0.35">
      <c r="A7318">
        <v>365.8</v>
      </c>
      <c r="B7318">
        <v>36.643120000000003</v>
      </c>
      <c r="C7318">
        <v>56.807049999999997</v>
      </c>
    </row>
    <row r="7319" spans="1:3" x14ac:dyDescent="0.35">
      <c r="A7319">
        <v>365.85</v>
      </c>
      <c r="B7319">
        <v>36.648060000000001</v>
      </c>
      <c r="C7319">
        <v>57.064529999999998</v>
      </c>
    </row>
    <row r="7320" spans="1:3" x14ac:dyDescent="0.35">
      <c r="A7320">
        <v>365.9</v>
      </c>
      <c r="B7320">
        <v>36.652810000000002</v>
      </c>
      <c r="C7320">
        <v>56.775700000000001</v>
      </c>
    </row>
    <row r="7321" spans="1:3" x14ac:dyDescent="0.35">
      <c r="A7321">
        <v>365.95</v>
      </c>
      <c r="B7321">
        <v>36.658250000000002</v>
      </c>
      <c r="C7321">
        <v>56.92071</v>
      </c>
    </row>
    <row r="7322" spans="1:3" x14ac:dyDescent="0.35">
      <c r="A7322">
        <v>366</v>
      </c>
      <c r="B7322">
        <v>36.663060000000002</v>
      </c>
      <c r="C7322">
        <v>57.02299</v>
      </c>
    </row>
    <row r="7323" spans="1:3" x14ac:dyDescent="0.35">
      <c r="A7323">
        <v>366.05</v>
      </c>
      <c r="B7323">
        <v>36.668239999999997</v>
      </c>
      <c r="C7323">
        <v>57.14958</v>
      </c>
    </row>
    <row r="7324" spans="1:3" x14ac:dyDescent="0.35">
      <c r="A7324">
        <v>366.1</v>
      </c>
      <c r="B7324">
        <v>36.673180000000002</v>
      </c>
      <c r="C7324">
        <v>56.839970000000001</v>
      </c>
    </row>
    <row r="7325" spans="1:3" x14ac:dyDescent="0.35">
      <c r="A7325">
        <v>366.15</v>
      </c>
      <c r="B7325">
        <v>36.678060000000002</v>
      </c>
      <c r="C7325">
        <v>57.015149999999998</v>
      </c>
    </row>
    <row r="7326" spans="1:3" x14ac:dyDescent="0.35">
      <c r="A7326">
        <v>366.2</v>
      </c>
      <c r="B7326">
        <v>36.68318</v>
      </c>
      <c r="C7326">
        <v>57.166429999999998</v>
      </c>
    </row>
    <row r="7327" spans="1:3" x14ac:dyDescent="0.35">
      <c r="A7327">
        <v>366.25</v>
      </c>
      <c r="B7327">
        <v>36.687869999999997</v>
      </c>
      <c r="C7327">
        <v>56.818219999999997</v>
      </c>
    </row>
    <row r="7328" spans="1:3" x14ac:dyDescent="0.35">
      <c r="A7328">
        <v>366.3</v>
      </c>
      <c r="B7328">
        <v>36.693249999999999</v>
      </c>
      <c r="C7328">
        <v>57.240699999999997</v>
      </c>
    </row>
    <row r="7329" spans="1:3" x14ac:dyDescent="0.35">
      <c r="A7329">
        <v>366.35</v>
      </c>
      <c r="B7329">
        <v>36.698059999999998</v>
      </c>
      <c r="C7329">
        <v>57.208359999999999</v>
      </c>
    </row>
    <row r="7330" spans="1:3" x14ac:dyDescent="0.35">
      <c r="A7330">
        <v>366.4</v>
      </c>
      <c r="B7330">
        <v>36.703180000000003</v>
      </c>
      <c r="C7330">
        <v>57.220120000000001</v>
      </c>
    </row>
    <row r="7331" spans="1:3" x14ac:dyDescent="0.35">
      <c r="A7331">
        <v>366.45</v>
      </c>
      <c r="B7331">
        <v>36.708120000000001</v>
      </c>
      <c r="C7331">
        <v>56.990070000000003</v>
      </c>
    </row>
    <row r="7332" spans="1:3" x14ac:dyDescent="0.35">
      <c r="A7332">
        <v>366.5</v>
      </c>
      <c r="B7332">
        <v>36.712809999999998</v>
      </c>
      <c r="C7332">
        <v>56.970280000000002</v>
      </c>
    </row>
    <row r="7333" spans="1:3" x14ac:dyDescent="0.35">
      <c r="A7333">
        <v>366.55</v>
      </c>
      <c r="B7333">
        <v>36.718179999999997</v>
      </c>
      <c r="C7333">
        <v>57.355519999999999</v>
      </c>
    </row>
    <row r="7334" spans="1:3" x14ac:dyDescent="0.35">
      <c r="A7334">
        <v>366.6</v>
      </c>
      <c r="B7334">
        <v>36.722929999999998</v>
      </c>
      <c r="C7334">
        <v>57.339649999999999</v>
      </c>
    </row>
    <row r="7335" spans="1:3" x14ac:dyDescent="0.35">
      <c r="A7335">
        <v>366.65</v>
      </c>
      <c r="B7335">
        <v>36.72824</v>
      </c>
      <c r="C7335">
        <v>56.682429999999997</v>
      </c>
    </row>
    <row r="7336" spans="1:3" x14ac:dyDescent="0.35">
      <c r="A7336">
        <v>366.7</v>
      </c>
      <c r="B7336">
        <v>36.73312</v>
      </c>
      <c r="C7336">
        <v>57.090200000000003</v>
      </c>
    </row>
    <row r="7337" spans="1:3" x14ac:dyDescent="0.35">
      <c r="A7337">
        <v>366.75</v>
      </c>
      <c r="B7337">
        <v>36.738120000000002</v>
      </c>
      <c r="C7337">
        <v>56.788240000000002</v>
      </c>
    </row>
    <row r="7338" spans="1:3" x14ac:dyDescent="0.35">
      <c r="A7338">
        <v>366.8</v>
      </c>
      <c r="B7338">
        <v>36.743250000000003</v>
      </c>
      <c r="C7338">
        <v>56.75121</v>
      </c>
    </row>
    <row r="7339" spans="1:3" x14ac:dyDescent="0.35">
      <c r="A7339">
        <v>366.85</v>
      </c>
      <c r="B7339">
        <v>36.747929999999997</v>
      </c>
      <c r="C7339">
        <v>57.192689999999999</v>
      </c>
    </row>
    <row r="7340" spans="1:3" x14ac:dyDescent="0.35">
      <c r="A7340">
        <v>366.9</v>
      </c>
      <c r="B7340">
        <v>36.753250000000001</v>
      </c>
      <c r="C7340">
        <v>56.973219999999998</v>
      </c>
    </row>
    <row r="7341" spans="1:3" x14ac:dyDescent="0.35">
      <c r="A7341">
        <v>366.95</v>
      </c>
      <c r="B7341">
        <v>36.75806</v>
      </c>
      <c r="C7341">
        <v>57.100389999999997</v>
      </c>
    </row>
    <row r="7342" spans="1:3" x14ac:dyDescent="0.35">
      <c r="A7342">
        <v>367</v>
      </c>
      <c r="B7342">
        <v>36.763179999999998</v>
      </c>
      <c r="C7342">
        <v>56.896599999999999</v>
      </c>
    </row>
    <row r="7343" spans="1:3" x14ac:dyDescent="0.35">
      <c r="A7343">
        <v>367.05</v>
      </c>
      <c r="B7343">
        <v>36.768120000000003</v>
      </c>
      <c r="C7343">
        <v>56.701430000000002</v>
      </c>
    </row>
    <row r="7344" spans="1:3" x14ac:dyDescent="0.35">
      <c r="A7344">
        <v>367.1</v>
      </c>
      <c r="B7344">
        <v>36.772869999999998</v>
      </c>
      <c r="C7344">
        <v>57.157609999999998</v>
      </c>
    </row>
    <row r="7345" spans="1:3" x14ac:dyDescent="0.35">
      <c r="A7345">
        <v>367.15</v>
      </c>
      <c r="B7345">
        <v>36.778120000000001</v>
      </c>
      <c r="C7345">
        <v>56.790399999999998</v>
      </c>
    </row>
    <row r="7346" spans="1:3" x14ac:dyDescent="0.35">
      <c r="A7346">
        <v>367.2</v>
      </c>
      <c r="B7346">
        <v>36.782870000000003</v>
      </c>
      <c r="C7346">
        <v>57.1098</v>
      </c>
    </row>
    <row r="7347" spans="1:3" x14ac:dyDescent="0.35">
      <c r="A7347">
        <v>367.25</v>
      </c>
      <c r="B7347">
        <v>36.788249999999998</v>
      </c>
      <c r="C7347">
        <v>56.84252</v>
      </c>
    </row>
    <row r="7348" spans="1:3" x14ac:dyDescent="0.35">
      <c r="A7348">
        <v>367.3</v>
      </c>
      <c r="B7348">
        <v>36.793120000000002</v>
      </c>
      <c r="C7348">
        <v>57.044350000000001</v>
      </c>
    </row>
    <row r="7349" spans="1:3" x14ac:dyDescent="0.35">
      <c r="A7349">
        <v>367.35</v>
      </c>
      <c r="B7349">
        <v>36.798180000000002</v>
      </c>
      <c r="C7349">
        <v>56.790590000000002</v>
      </c>
    </row>
    <row r="7350" spans="1:3" x14ac:dyDescent="0.35">
      <c r="A7350">
        <v>367.4</v>
      </c>
      <c r="B7350">
        <v>36.803249999999998</v>
      </c>
      <c r="C7350">
        <v>56.808810000000001</v>
      </c>
    </row>
    <row r="7351" spans="1:3" x14ac:dyDescent="0.35">
      <c r="A7351">
        <v>367.45</v>
      </c>
      <c r="B7351">
        <v>36.807929999999999</v>
      </c>
      <c r="C7351">
        <v>57.011429999999997</v>
      </c>
    </row>
    <row r="7352" spans="1:3" x14ac:dyDescent="0.35">
      <c r="A7352">
        <v>367.5</v>
      </c>
      <c r="B7352">
        <v>36.81324</v>
      </c>
      <c r="C7352">
        <v>57.197780000000002</v>
      </c>
    </row>
    <row r="7353" spans="1:3" x14ac:dyDescent="0.35">
      <c r="A7353">
        <v>367.55</v>
      </c>
      <c r="B7353">
        <v>36.817990000000002</v>
      </c>
      <c r="C7353">
        <v>56.735329999999998</v>
      </c>
    </row>
    <row r="7354" spans="1:3" x14ac:dyDescent="0.35">
      <c r="A7354">
        <v>367.6</v>
      </c>
      <c r="B7354">
        <v>36.823239999999998</v>
      </c>
      <c r="C7354">
        <v>56.897779999999997</v>
      </c>
    </row>
    <row r="7355" spans="1:3" x14ac:dyDescent="0.35">
      <c r="A7355">
        <v>367.65</v>
      </c>
      <c r="B7355">
        <v>36.828119999999998</v>
      </c>
      <c r="C7355">
        <v>56.978319999999997</v>
      </c>
    </row>
    <row r="7356" spans="1:3" x14ac:dyDescent="0.35">
      <c r="A7356">
        <v>367.7</v>
      </c>
      <c r="B7356">
        <v>36.833060000000003</v>
      </c>
      <c r="C7356">
        <v>56.840359999999997</v>
      </c>
    </row>
    <row r="7357" spans="1:3" x14ac:dyDescent="0.35">
      <c r="A7357">
        <v>367.75</v>
      </c>
      <c r="B7357">
        <v>36.838059999999999</v>
      </c>
      <c r="C7357">
        <v>57.101179999999999</v>
      </c>
    </row>
    <row r="7358" spans="1:3" x14ac:dyDescent="0.35">
      <c r="A7358">
        <v>367.8</v>
      </c>
      <c r="B7358">
        <v>36.84281</v>
      </c>
      <c r="C7358">
        <v>56.976550000000003</v>
      </c>
    </row>
    <row r="7359" spans="1:3" x14ac:dyDescent="0.35">
      <c r="A7359">
        <v>367.85</v>
      </c>
      <c r="B7359">
        <v>36.848239999999997</v>
      </c>
      <c r="C7359">
        <v>57.009079999999997</v>
      </c>
    </row>
    <row r="7360" spans="1:3" x14ac:dyDescent="0.35">
      <c r="A7360">
        <v>367.9</v>
      </c>
      <c r="B7360">
        <v>36.852989999999998</v>
      </c>
      <c r="C7360">
        <v>56.958329999999997</v>
      </c>
    </row>
    <row r="7361" spans="1:3" x14ac:dyDescent="0.35">
      <c r="A7361">
        <v>367.95</v>
      </c>
      <c r="B7361">
        <v>36.858179999999997</v>
      </c>
      <c r="C7361">
        <v>56.7271</v>
      </c>
    </row>
    <row r="7362" spans="1:3" x14ac:dyDescent="0.35">
      <c r="A7362">
        <v>368</v>
      </c>
      <c r="B7362">
        <v>36.863239999999998</v>
      </c>
      <c r="C7362">
        <v>56.955779999999997</v>
      </c>
    </row>
    <row r="7363" spans="1:3" x14ac:dyDescent="0.35">
      <c r="A7363">
        <v>368.05</v>
      </c>
      <c r="B7363">
        <v>36.86806</v>
      </c>
      <c r="C7363">
        <v>56.965380000000003</v>
      </c>
    </row>
    <row r="7364" spans="1:3" x14ac:dyDescent="0.35">
      <c r="A7364">
        <v>368.1</v>
      </c>
      <c r="B7364">
        <v>36.873240000000003</v>
      </c>
      <c r="C7364">
        <v>56.605220000000003</v>
      </c>
    </row>
    <row r="7365" spans="1:3" x14ac:dyDescent="0.35">
      <c r="A7365">
        <v>368.15</v>
      </c>
      <c r="B7365">
        <v>36.877929999999999</v>
      </c>
      <c r="C7365">
        <v>57.194249999999997</v>
      </c>
    </row>
    <row r="7366" spans="1:3" x14ac:dyDescent="0.35">
      <c r="A7366">
        <v>368.2</v>
      </c>
      <c r="B7366">
        <v>36.883310000000002</v>
      </c>
      <c r="C7366">
        <v>57.008690000000001</v>
      </c>
    </row>
    <row r="7367" spans="1:3" x14ac:dyDescent="0.35">
      <c r="A7367">
        <v>368.25</v>
      </c>
      <c r="B7367">
        <v>36.888120000000001</v>
      </c>
      <c r="C7367">
        <v>56.71613</v>
      </c>
    </row>
    <row r="7368" spans="1:3" x14ac:dyDescent="0.35">
      <c r="A7368">
        <v>368.3</v>
      </c>
      <c r="B7368">
        <v>36.893059999999998</v>
      </c>
      <c r="C7368">
        <v>56.690660000000001</v>
      </c>
    </row>
    <row r="7369" spans="1:3" x14ac:dyDescent="0.35">
      <c r="A7369">
        <v>368.35</v>
      </c>
      <c r="B7369">
        <v>36.898060000000001</v>
      </c>
      <c r="C7369">
        <v>57.09883</v>
      </c>
    </row>
    <row r="7370" spans="1:3" x14ac:dyDescent="0.35">
      <c r="A7370">
        <v>368.4</v>
      </c>
      <c r="B7370">
        <v>36.902810000000002</v>
      </c>
      <c r="C7370">
        <v>57.12744</v>
      </c>
    </row>
    <row r="7371" spans="1:3" x14ac:dyDescent="0.35">
      <c r="A7371">
        <v>368.45</v>
      </c>
      <c r="B7371">
        <v>36.908180000000002</v>
      </c>
      <c r="C7371">
        <v>56.860939999999999</v>
      </c>
    </row>
    <row r="7372" spans="1:3" x14ac:dyDescent="0.35">
      <c r="A7372">
        <v>368.5</v>
      </c>
      <c r="B7372">
        <v>36.912990000000001</v>
      </c>
      <c r="C7372">
        <v>56.86721</v>
      </c>
    </row>
    <row r="7373" spans="1:3" x14ac:dyDescent="0.35">
      <c r="A7373">
        <v>368.55</v>
      </c>
      <c r="B7373">
        <v>36.91825</v>
      </c>
      <c r="C7373">
        <v>57.390210000000003</v>
      </c>
    </row>
    <row r="7374" spans="1:3" x14ac:dyDescent="0.35">
      <c r="A7374">
        <v>368.6</v>
      </c>
      <c r="B7374">
        <v>36.923180000000002</v>
      </c>
      <c r="C7374">
        <v>57.040430000000001</v>
      </c>
    </row>
    <row r="7375" spans="1:3" x14ac:dyDescent="0.35">
      <c r="A7375">
        <v>368.65</v>
      </c>
      <c r="B7375">
        <v>36.928060000000002</v>
      </c>
      <c r="C7375">
        <v>56.964599999999997</v>
      </c>
    </row>
    <row r="7376" spans="1:3" x14ac:dyDescent="0.35">
      <c r="A7376">
        <v>368.7</v>
      </c>
      <c r="B7376">
        <v>36.933239999999998</v>
      </c>
      <c r="C7376">
        <v>57.037100000000002</v>
      </c>
    </row>
    <row r="7377" spans="1:3" x14ac:dyDescent="0.35">
      <c r="A7377">
        <v>368.75</v>
      </c>
      <c r="B7377">
        <v>36.937930000000001</v>
      </c>
      <c r="C7377">
        <v>57.337890000000002</v>
      </c>
    </row>
    <row r="7378" spans="1:3" x14ac:dyDescent="0.35">
      <c r="A7378">
        <v>368.8</v>
      </c>
      <c r="B7378">
        <v>36.943249999999999</v>
      </c>
      <c r="C7378">
        <v>57.339849999999998</v>
      </c>
    </row>
    <row r="7379" spans="1:3" x14ac:dyDescent="0.35">
      <c r="A7379">
        <v>368.85</v>
      </c>
      <c r="B7379">
        <v>36.948059999999998</v>
      </c>
      <c r="C7379">
        <v>57.099020000000003</v>
      </c>
    </row>
    <row r="7380" spans="1:3" x14ac:dyDescent="0.35">
      <c r="A7380">
        <v>368.9</v>
      </c>
      <c r="B7380">
        <v>36.953180000000003</v>
      </c>
      <c r="C7380">
        <v>56.90699</v>
      </c>
    </row>
    <row r="7381" spans="1:3" x14ac:dyDescent="0.35">
      <c r="A7381">
        <v>368.95</v>
      </c>
      <c r="B7381">
        <v>36.958120000000001</v>
      </c>
      <c r="C7381">
        <v>57.341999999999999</v>
      </c>
    </row>
    <row r="7382" spans="1:3" x14ac:dyDescent="0.35">
      <c r="A7382">
        <v>369</v>
      </c>
      <c r="B7382">
        <v>36.962809999999998</v>
      </c>
      <c r="C7382">
        <v>57.207389999999997</v>
      </c>
    </row>
    <row r="7383" spans="1:3" x14ac:dyDescent="0.35">
      <c r="A7383">
        <v>369.05</v>
      </c>
      <c r="B7383">
        <v>36.968249999999998</v>
      </c>
      <c r="C7383">
        <v>56.988700000000001</v>
      </c>
    </row>
    <row r="7384" spans="1:3" x14ac:dyDescent="0.35">
      <c r="A7384">
        <v>369.1</v>
      </c>
      <c r="B7384">
        <v>36.972929999999998</v>
      </c>
      <c r="C7384">
        <v>57.177990000000001</v>
      </c>
    </row>
    <row r="7385" spans="1:3" x14ac:dyDescent="0.35">
      <c r="A7385">
        <v>369.15</v>
      </c>
      <c r="B7385">
        <v>36.978180000000002</v>
      </c>
      <c r="C7385">
        <v>57.205030000000001</v>
      </c>
    </row>
    <row r="7386" spans="1:3" x14ac:dyDescent="0.35">
      <c r="A7386">
        <v>369.2</v>
      </c>
      <c r="B7386">
        <v>36.98312</v>
      </c>
      <c r="C7386">
        <v>57.324950000000001</v>
      </c>
    </row>
    <row r="7387" spans="1:3" x14ac:dyDescent="0.35">
      <c r="A7387">
        <v>369.25</v>
      </c>
      <c r="B7387">
        <v>36.988120000000002</v>
      </c>
      <c r="C7387">
        <v>57.176229999999997</v>
      </c>
    </row>
    <row r="7388" spans="1:3" x14ac:dyDescent="0.35">
      <c r="A7388">
        <v>369.3</v>
      </c>
      <c r="B7388">
        <v>36.993180000000002</v>
      </c>
      <c r="C7388">
        <v>57.243830000000003</v>
      </c>
    </row>
    <row r="7389" spans="1:3" x14ac:dyDescent="0.35">
      <c r="A7389">
        <v>369.35</v>
      </c>
      <c r="B7389">
        <v>36.997869999999999</v>
      </c>
      <c r="C7389">
        <v>57.265970000000003</v>
      </c>
    </row>
    <row r="7390" spans="1:3" x14ac:dyDescent="0.35">
      <c r="A7390">
        <v>369.4</v>
      </c>
      <c r="B7390">
        <v>37.003309999999999</v>
      </c>
      <c r="C7390">
        <v>57.203859999999999</v>
      </c>
    </row>
    <row r="7391" spans="1:3" x14ac:dyDescent="0.35">
      <c r="A7391">
        <v>369.45</v>
      </c>
      <c r="B7391">
        <v>37.00806</v>
      </c>
      <c r="C7391">
        <v>57.260489999999997</v>
      </c>
    </row>
    <row r="7392" spans="1:3" x14ac:dyDescent="0.35">
      <c r="A7392">
        <v>369.5</v>
      </c>
      <c r="B7392">
        <v>37.013240000000003</v>
      </c>
      <c r="C7392">
        <v>57.296149999999997</v>
      </c>
    </row>
    <row r="7393" spans="1:3" x14ac:dyDescent="0.35">
      <c r="A7393">
        <v>369.55</v>
      </c>
      <c r="B7393">
        <v>37.018180000000001</v>
      </c>
      <c r="C7393">
        <v>57.291840000000001</v>
      </c>
    </row>
    <row r="7394" spans="1:3" x14ac:dyDescent="0.35">
      <c r="A7394">
        <v>369.6</v>
      </c>
      <c r="B7394">
        <v>37.022869999999998</v>
      </c>
      <c r="C7394">
        <v>57.45919</v>
      </c>
    </row>
    <row r="7395" spans="1:3" x14ac:dyDescent="0.35">
      <c r="A7395">
        <v>369.65</v>
      </c>
      <c r="B7395">
        <v>37.028179999999999</v>
      </c>
      <c r="C7395">
        <v>57.162709999999997</v>
      </c>
    </row>
    <row r="7396" spans="1:3" x14ac:dyDescent="0.35">
      <c r="A7396">
        <v>369.7</v>
      </c>
      <c r="B7396">
        <v>37.03293</v>
      </c>
      <c r="C7396">
        <v>57.563429999999997</v>
      </c>
    </row>
    <row r="7397" spans="1:3" x14ac:dyDescent="0.35">
      <c r="A7397">
        <v>369.75</v>
      </c>
      <c r="B7397">
        <v>37.038310000000003</v>
      </c>
      <c r="C7397">
        <v>57.251280000000001</v>
      </c>
    </row>
    <row r="7398" spans="1:3" x14ac:dyDescent="0.35">
      <c r="A7398">
        <v>369.8</v>
      </c>
      <c r="B7398">
        <v>37.043059999999997</v>
      </c>
      <c r="C7398">
        <v>57.35004</v>
      </c>
    </row>
    <row r="7399" spans="1:3" x14ac:dyDescent="0.35">
      <c r="A7399">
        <v>369.85</v>
      </c>
      <c r="B7399">
        <v>37.048180000000002</v>
      </c>
      <c r="C7399">
        <v>57.041020000000003</v>
      </c>
    </row>
    <row r="7400" spans="1:3" x14ac:dyDescent="0.35">
      <c r="A7400">
        <v>369.9</v>
      </c>
      <c r="B7400">
        <v>37.053249999999998</v>
      </c>
      <c r="C7400">
        <v>57.241480000000003</v>
      </c>
    </row>
    <row r="7401" spans="1:3" x14ac:dyDescent="0.35">
      <c r="A7401">
        <v>369.95</v>
      </c>
      <c r="B7401">
        <v>37.057929999999999</v>
      </c>
      <c r="C7401">
        <v>57.36591</v>
      </c>
    </row>
    <row r="7402" spans="1:3" x14ac:dyDescent="0.35">
      <c r="A7402">
        <v>370</v>
      </c>
      <c r="B7402">
        <v>37.063249999999996</v>
      </c>
      <c r="C7402">
        <v>57.409019999999998</v>
      </c>
    </row>
    <row r="7403" spans="1:3" x14ac:dyDescent="0.35">
      <c r="A7403">
        <v>370.05</v>
      </c>
      <c r="B7403">
        <v>37.067929999999997</v>
      </c>
      <c r="C7403">
        <v>57.527769999999997</v>
      </c>
    </row>
    <row r="7404" spans="1:3" x14ac:dyDescent="0.35">
      <c r="A7404">
        <v>370.1</v>
      </c>
      <c r="B7404">
        <v>37.073239999999998</v>
      </c>
      <c r="C7404">
        <v>57.309480000000001</v>
      </c>
    </row>
    <row r="7405" spans="1:3" x14ac:dyDescent="0.35">
      <c r="A7405">
        <v>370.15</v>
      </c>
      <c r="B7405">
        <v>37.078119999999998</v>
      </c>
      <c r="C7405">
        <v>57.538739999999997</v>
      </c>
    </row>
    <row r="7406" spans="1:3" x14ac:dyDescent="0.35">
      <c r="A7406">
        <v>370.2</v>
      </c>
      <c r="B7406">
        <v>37.082990000000002</v>
      </c>
      <c r="C7406">
        <v>57.391579999999998</v>
      </c>
    </row>
    <row r="7407" spans="1:3" x14ac:dyDescent="0.35">
      <c r="A7407">
        <v>370.25</v>
      </c>
      <c r="B7407">
        <v>37.088059999999999</v>
      </c>
      <c r="C7407">
        <v>57.110390000000002</v>
      </c>
    </row>
    <row r="7408" spans="1:3" x14ac:dyDescent="0.35">
      <c r="A7408">
        <v>370.3</v>
      </c>
      <c r="B7408">
        <v>37.09281</v>
      </c>
      <c r="C7408">
        <v>57.298499999999997</v>
      </c>
    </row>
    <row r="7409" spans="1:3" x14ac:dyDescent="0.35">
      <c r="A7409">
        <v>370.35</v>
      </c>
      <c r="B7409">
        <v>37.098309999999998</v>
      </c>
      <c r="C7409">
        <v>57.423520000000003</v>
      </c>
    </row>
    <row r="7410" spans="1:3" x14ac:dyDescent="0.35">
      <c r="A7410">
        <v>370.4</v>
      </c>
      <c r="B7410">
        <v>37.103059999999999</v>
      </c>
      <c r="C7410">
        <v>57.451149999999998</v>
      </c>
    </row>
    <row r="7411" spans="1:3" x14ac:dyDescent="0.35">
      <c r="A7411">
        <v>370.45</v>
      </c>
      <c r="B7411">
        <v>37.108179999999997</v>
      </c>
      <c r="C7411">
        <v>57.300660000000001</v>
      </c>
    </row>
    <row r="7412" spans="1:3" x14ac:dyDescent="0.35">
      <c r="A7412">
        <v>370.5</v>
      </c>
      <c r="B7412">
        <v>37.11318</v>
      </c>
      <c r="C7412">
        <v>57.400399999999998</v>
      </c>
    </row>
    <row r="7413" spans="1:3" x14ac:dyDescent="0.35">
      <c r="A7413">
        <v>370.55</v>
      </c>
      <c r="B7413">
        <v>37.118000000000002</v>
      </c>
      <c r="C7413">
        <v>57.189160000000001</v>
      </c>
    </row>
    <row r="7414" spans="1:3" x14ac:dyDescent="0.35">
      <c r="A7414">
        <v>370.6</v>
      </c>
      <c r="B7414">
        <v>37.123240000000003</v>
      </c>
      <c r="C7414">
        <v>57.348860000000002</v>
      </c>
    </row>
    <row r="7415" spans="1:3" x14ac:dyDescent="0.35">
      <c r="A7415">
        <v>370.65</v>
      </c>
      <c r="B7415">
        <v>37.127929999999999</v>
      </c>
      <c r="C7415">
        <v>57.502099999999999</v>
      </c>
    </row>
    <row r="7416" spans="1:3" x14ac:dyDescent="0.35">
      <c r="A7416">
        <v>370.7</v>
      </c>
      <c r="B7416">
        <v>37.133310000000002</v>
      </c>
      <c r="C7416">
        <v>57.037689999999998</v>
      </c>
    </row>
    <row r="7417" spans="1:3" x14ac:dyDescent="0.35">
      <c r="A7417">
        <v>370.75</v>
      </c>
      <c r="B7417">
        <v>37.138120000000001</v>
      </c>
      <c r="C7417">
        <v>57.175840000000001</v>
      </c>
    </row>
    <row r="7418" spans="1:3" x14ac:dyDescent="0.35">
      <c r="A7418">
        <v>370.8</v>
      </c>
      <c r="B7418">
        <v>37.143120000000003</v>
      </c>
      <c r="C7418">
        <v>57.333179999999999</v>
      </c>
    </row>
    <row r="7419" spans="1:3" x14ac:dyDescent="0.35">
      <c r="A7419">
        <v>370.85</v>
      </c>
      <c r="B7419">
        <v>37.148060000000001</v>
      </c>
      <c r="C7419">
        <v>57.382170000000002</v>
      </c>
    </row>
    <row r="7420" spans="1:3" x14ac:dyDescent="0.35">
      <c r="A7420">
        <v>370.9</v>
      </c>
      <c r="B7420">
        <v>37.152810000000002</v>
      </c>
      <c r="C7420">
        <v>57.180929999999996</v>
      </c>
    </row>
    <row r="7421" spans="1:3" x14ac:dyDescent="0.35">
      <c r="A7421">
        <v>370.95</v>
      </c>
      <c r="B7421">
        <v>37.158239999999999</v>
      </c>
      <c r="C7421">
        <v>57.225610000000003</v>
      </c>
    </row>
    <row r="7422" spans="1:3" x14ac:dyDescent="0.35">
      <c r="A7422">
        <v>371</v>
      </c>
      <c r="B7422">
        <v>37.163060000000002</v>
      </c>
      <c r="C7422">
        <v>57.228540000000002</v>
      </c>
    </row>
    <row r="7423" spans="1:3" x14ac:dyDescent="0.35">
      <c r="A7423">
        <v>371.05</v>
      </c>
      <c r="B7423">
        <v>37.16825</v>
      </c>
      <c r="C7423">
        <v>57.609479999999998</v>
      </c>
    </row>
    <row r="7424" spans="1:3" x14ac:dyDescent="0.35">
      <c r="A7424">
        <v>371.1</v>
      </c>
      <c r="B7424">
        <v>37.173119999999997</v>
      </c>
      <c r="C7424">
        <v>57.465260000000001</v>
      </c>
    </row>
    <row r="7425" spans="1:3" x14ac:dyDescent="0.35">
      <c r="A7425">
        <v>371.15</v>
      </c>
      <c r="B7425">
        <v>37.177990000000001</v>
      </c>
      <c r="C7425">
        <v>57.246969999999997</v>
      </c>
    </row>
    <row r="7426" spans="1:3" x14ac:dyDescent="0.35">
      <c r="A7426">
        <v>371.2</v>
      </c>
      <c r="B7426">
        <v>37.18318</v>
      </c>
      <c r="C7426">
        <v>57.500529999999998</v>
      </c>
    </row>
    <row r="7427" spans="1:3" x14ac:dyDescent="0.35">
      <c r="A7427">
        <v>371.25</v>
      </c>
      <c r="B7427">
        <v>37.187930000000001</v>
      </c>
      <c r="C7427">
        <v>57.399030000000003</v>
      </c>
    </row>
    <row r="7428" spans="1:3" x14ac:dyDescent="0.35">
      <c r="A7428">
        <v>371.3</v>
      </c>
      <c r="B7428">
        <v>37.193309999999997</v>
      </c>
      <c r="C7428">
        <v>57.158990000000003</v>
      </c>
    </row>
    <row r="7429" spans="1:3" x14ac:dyDescent="0.35">
      <c r="A7429">
        <v>371.35</v>
      </c>
      <c r="B7429">
        <v>37.198120000000003</v>
      </c>
      <c r="C7429">
        <v>57.572049999999997</v>
      </c>
    </row>
    <row r="7430" spans="1:3" x14ac:dyDescent="0.35">
      <c r="A7430">
        <v>371.4</v>
      </c>
      <c r="B7430">
        <v>37.203180000000003</v>
      </c>
      <c r="C7430">
        <v>57.449779999999997</v>
      </c>
    </row>
    <row r="7431" spans="1:3" x14ac:dyDescent="0.35">
      <c r="A7431">
        <v>371.45</v>
      </c>
      <c r="B7431">
        <v>37.208120000000001</v>
      </c>
      <c r="C7431">
        <v>57.723329999999997</v>
      </c>
    </row>
    <row r="7432" spans="1:3" x14ac:dyDescent="0.35">
      <c r="A7432">
        <v>371.5</v>
      </c>
      <c r="B7432">
        <v>37.212809999999998</v>
      </c>
      <c r="C7432">
        <v>56.915610000000001</v>
      </c>
    </row>
    <row r="7433" spans="1:3" x14ac:dyDescent="0.35">
      <c r="A7433">
        <v>371.55</v>
      </c>
      <c r="B7433">
        <v>37.218179999999997</v>
      </c>
      <c r="C7433">
        <v>57.293210000000002</v>
      </c>
    </row>
    <row r="7434" spans="1:3" x14ac:dyDescent="0.35">
      <c r="A7434">
        <v>371.6</v>
      </c>
      <c r="B7434">
        <v>37.222929999999998</v>
      </c>
      <c r="C7434">
        <v>57.202289999999998</v>
      </c>
    </row>
    <row r="7435" spans="1:3" x14ac:dyDescent="0.35">
      <c r="A7435">
        <v>371.65</v>
      </c>
      <c r="B7435">
        <v>37.228250000000003</v>
      </c>
      <c r="C7435">
        <v>56.999670000000002</v>
      </c>
    </row>
    <row r="7436" spans="1:3" x14ac:dyDescent="0.35">
      <c r="A7436">
        <v>371.7</v>
      </c>
      <c r="B7436">
        <v>37.23312</v>
      </c>
      <c r="C7436">
        <v>57.183869999999999</v>
      </c>
    </row>
    <row r="7437" spans="1:3" x14ac:dyDescent="0.35">
      <c r="A7437">
        <v>371.75</v>
      </c>
      <c r="B7437">
        <v>37.238120000000002</v>
      </c>
      <c r="C7437">
        <v>57.175049999999999</v>
      </c>
    </row>
    <row r="7438" spans="1:3" x14ac:dyDescent="0.35">
      <c r="A7438">
        <v>371.8</v>
      </c>
      <c r="B7438">
        <v>37.24324</v>
      </c>
      <c r="C7438">
        <v>57.351410000000001</v>
      </c>
    </row>
    <row r="7439" spans="1:3" x14ac:dyDescent="0.35">
      <c r="A7439">
        <v>371.85</v>
      </c>
      <c r="B7439">
        <v>37.247869999999999</v>
      </c>
      <c r="C7439">
        <v>57.331620000000001</v>
      </c>
    </row>
    <row r="7440" spans="1:3" x14ac:dyDescent="0.35">
      <c r="A7440">
        <v>371.9</v>
      </c>
      <c r="B7440">
        <v>37.253250000000001</v>
      </c>
      <c r="C7440">
        <v>57.613790000000002</v>
      </c>
    </row>
    <row r="7441" spans="1:3" x14ac:dyDescent="0.35">
      <c r="A7441">
        <v>371.95</v>
      </c>
      <c r="B7441">
        <v>37.25806</v>
      </c>
      <c r="C7441">
        <v>57.60145</v>
      </c>
    </row>
    <row r="7442" spans="1:3" x14ac:dyDescent="0.35">
      <c r="A7442">
        <v>372</v>
      </c>
      <c r="B7442">
        <v>37.263179999999998</v>
      </c>
      <c r="C7442">
        <v>57.334760000000003</v>
      </c>
    </row>
    <row r="7443" spans="1:3" x14ac:dyDescent="0.35">
      <c r="A7443">
        <v>372.05</v>
      </c>
      <c r="B7443">
        <v>37.268120000000003</v>
      </c>
      <c r="C7443">
        <v>57.412350000000004</v>
      </c>
    </row>
    <row r="7444" spans="1:3" x14ac:dyDescent="0.35">
      <c r="A7444">
        <v>372.1</v>
      </c>
      <c r="B7444">
        <v>37.272930000000002</v>
      </c>
      <c r="C7444">
        <v>57.319859999999998</v>
      </c>
    </row>
    <row r="7445" spans="1:3" x14ac:dyDescent="0.35">
      <c r="A7445">
        <v>372.15</v>
      </c>
      <c r="B7445">
        <v>37.278179999999999</v>
      </c>
      <c r="C7445">
        <v>56.966169999999998</v>
      </c>
    </row>
    <row r="7446" spans="1:3" x14ac:dyDescent="0.35">
      <c r="A7446">
        <v>372.2</v>
      </c>
      <c r="B7446">
        <v>37.28293</v>
      </c>
      <c r="C7446">
        <v>57.267539999999997</v>
      </c>
    </row>
    <row r="7447" spans="1:3" x14ac:dyDescent="0.35">
      <c r="A7447">
        <v>372.25</v>
      </c>
      <c r="B7447">
        <v>37.288240000000002</v>
      </c>
      <c r="C7447">
        <v>56.972630000000002</v>
      </c>
    </row>
    <row r="7448" spans="1:3" x14ac:dyDescent="0.35">
      <c r="A7448">
        <v>372.3</v>
      </c>
      <c r="B7448">
        <v>37.293059999999997</v>
      </c>
      <c r="C7448">
        <v>57.205030000000001</v>
      </c>
    </row>
    <row r="7449" spans="1:3" x14ac:dyDescent="0.35">
      <c r="A7449">
        <v>372.35</v>
      </c>
      <c r="B7449">
        <v>37.298119999999997</v>
      </c>
      <c r="C7449">
        <v>57.136060000000001</v>
      </c>
    </row>
    <row r="7450" spans="1:3" x14ac:dyDescent="0.35">
      <c r="A7450">
        <v>372.4</v>
      </c>
      <c r="B7450">
        <v>37.303240000000002</v>
      </c>
      <c r="C7450">
        <v>56.965769999999999</v>
      </c>
    </row>
    <row r="7451" spans="1:3" x14ac:dyDescent="0.35">
      <c r="A7451">
        <v>372.45</v>
      </c>
      <c r="B7451">
        <v>37.307929999999999</v>
      </c>
      <c r="C7451">
        <v>57.222470000000001</v>
      </c>
    </row>
    <row r="7452" spans="1:3" x14ac:dyDescent="0.35">
      <c r="A7452">
        <v>372.5</v>
      </c>
      <c r="B7452">
        <v>37.313249999999996</v>
      </c>
      <c r="C7452">
        <v>57.188180000000003</v>
      </c>
    </row>
    <row r="7453" spans="1:3" x14ac:dyDescent="0.35">
      <c r="A7453">
        <v>372.55</v>
      </c>
      <c r="B7453">
        <v>37.317999999999998</v>
      </c>
      <c r="C7453">
        <v>57.18759</v>
      </c>
    </row>
    <row r="7454" spans="1:3" x14ac:dyDescent="0.35">
      <c r="A7454">
        <v>372.6</v>
      </c>
      <c r="B7454">
        <v>37.323309999999999</v>
      </c>
      <c r="C7454">
        <v>57.14723</v>
      </c>
    </row>
    <row r="7455" spans="1:3" x14ac:dyDescent="0.35">
      <c r="A7455">
        <v>372.65</v>
      </c>
      <c r="B7455">
        <v>37.328119999999998</v>
      </c>
      <c r="C7455">
        <v>57.47016</v>
      </c>
    </row>
    <row r="7456" spans="1:3" x14ac:dyDescent="0.35">
      <c r="A7456">
        <v>372.7</v>
      </c>
      <c r="B7456">
        <v>37.332990000000002</v>
      </c>
      <c r="C7456">
        <v>57.197589999999998</v>
      </c>
    </row>
    <row r="7457" spans="1:3" x14ac:dyDescent="0.35">
      <c r="A7457">
        <v>372.75</v>
      </c>
      <c r="B7457">
        <v>37.338059999999999</v>
      </c>
      <c r="C7457">
        <v>57.463299999999997</v>
      </c>
    </row>
    <row r="7458" spans="1:3" x14ac:dyDescent="0.35">
      <c r="A7458">
        <v>372.8</v>
      </c>
      <c r="B7458">
        <v>37.34281</v>
      </c>
      <c r="C7458">
        <v>57.037300000000002</v>
      </c>
    </row>
    <row r="7459" spans="1:3" x14ac:dyDescent="0.35">
      <c r="A7459">
        <v>372.85</v>
      </c>
      <c r="B7459">
        <v>37.348239999999997</v>
      </c>
      <c r="C7459">
        <v>57.202680000000001</v>
      </c>
    </row>
    <row r="7460" spans="1:3" x14ac:dyDescent="0.35">
      <c r="A7460">
        <v>372.9</v>
      </c>
      <c r="B7460">
        <v>37.352989999999998</v>
      </c>
      <c r="C7460">
        <v>57.561860000000003</v>
      </c>
    </row>
    <row r="7461" spans="1:3" x14ac:dyDescent="0.35">
      <c r="A7461">
        <v>372.95</v>
      </c>
      <c r="B7461">
        <v>37.358179999999997</v>
      </c>
      <c r="C7461">
        <v>57.034559999999999</v>
      </c>
    </row>
    <row r="7462" spans="1:3" x14ac:dyDescent="0.35">
      <c r="A7462">
        <v>373</v>
      </c>
      <c r="B7462">
        <v>37.36318</v>
      </c>
      <c r="C7462">
        <v>57.215220000000002</v>
      </c>
    </row>
    <row r="7463" spans="1:3" x14ac:dyDescent="0.35">
      <c r="A7463">
        <v>373.05</v>
      </c>
      <c r="B7463">
        <v>37.36806</v>
      </c>
      <c r="C7463">
        <v>57.222470000000001</v>
      </c>
    </row>
    <row r="7464" spans="1:3" x14ac:dyDescent="0.35">
      <c r="A7464">
        <v>373.1</v>
      </c>
      <c r="B7464">
        <v>37.373249999999999</v>
      </c>
      <c r="C7464">
        <v>57.14076</v>
      </c>
    </row>
    <row r="7465" spans="1:3" x14ac:dyDescent="0.35">
      <c r="A7465">
        <v>373.15</v>
      </c>
      <c r="B7465">
        <v>37.377870000000001</v>
      </c>
      <c r="C7465">
        <v>57.399619999999999</v>
      </c>
    </row>
    <row r="7466" spans="1:3" x14ac:dyDescent="0.35">
      <c r="A7466">
        <v>373.2</v>
      </c>
      <c r="B7466">
        <v>37.383310000000002</v>
      </c>
      <c r="C7466">
        <v>56.914430000000003</v>
      </c>
    </row>
    <row r="7467" spans="1:3" x14ac:dyDescent="0.35">
      <c r="A7467">
        <v>373.25</v>
      </c>
      <c r="B7467">
        <v>37.388120000000001</v>
      </c>
      <c r="C7467">
        <v>57.169759999999997</v>
      </c>
    </row>
    <row r="7468" spans="1:3" x14ac:dyDescent="0.35">
      <c r="A7468">
        <v>373.3</v>
      </c>
      <c r="B7468">
        <v>37.393120000000003</v>
      </c>
      <c r="C7468">
        <v>57.035730000000001</v>
      </c>
    </row>
    <row r="7469" spans="1:3" x14ac:dyDescent="0.35">
      <c r="A7469">
        <v>373.35</v>
      </c>
      <c r="B7469">
        <v>37.398060000000001</v>
      </c>
      <c r="C7469">
        <v>57.441549999999999</v>
      </c>
    </row>
    <row r="7470" spans="1:3" x14ac:dyDescent="0.35">
      <c r="A7470">
        <v>373.4</v>
      </c>
      <c r="B7470">
        <v>37.402810000000002</v>
      </c>
      <c r="C7470">
        <v>57.468389999999999</v>
      </c>
    </row>
    <row r="7471" spans="1:3" x14ac:dyDescent="0.35">
      <c r="A7471">
        <v>373.45</v>
      </c>
      <c r="B7471">
        <v>37.408180000000002</v>
      </c>
      <c r="C7471">
        <v>57.228740000000002</v>
      </c>
    </row>
    <row r="7472" spans="1:3" x14ac:dyDescent="0.35">
      <c r="A7472">
        <v>373.5</v>
      </c>
      <c r="B7472">
        <v>37.413060000000002</v>
      </c>
      <c r="C7472">
        <v>57.456049999999998</v>
      </c>
    </row>
    <row r="7473" spans="1:3" x14ac:dyDescent="0.35">
      <c r="A7473">
        <v>373.55</v>
      </c>
      <c r="B7473">
        <v>37.418239999999997</v>
      </c>
      <c r="C7473">
        <v>57.288699999999999</v>
      </c>
    </row>
    <row r="7474" spans="1:3" x14ac:dyDescent="0.35">
      <c r="A7474">
        <v>373.6</v>
      </c>
      <c r="B7474">
        <v>37.423180000000002</v>
      </c>
      <c r="C7474">
        <v>57.553440000000002</v>
      </c>
    </row>
    <row r="7475" spans="1:3" x14ac:dyDescent="0.35">
      <c r="A7475">
        <v>373.65</v>
      </c>
      <c r="B7475">
        <v>37.428049999999999</v>
      </c>
      <c r="C7475">
        <v>57.494450000000001</v>
      </c>
    </row>
    <row r="7476" spans="1:3" x14ac:dyDescent="0.35">
      <c r="A7476">
        <v>373.7</v>
      </c>
      <c r="B7476">
        <v>37.433239999999998</v>
      </c>
      <c r="C7476">
        <v>57.409410000000001</v>
      </c>
    </row>
    <row r="7477" spans="1:3" x14ac:dyDescent="0.35">
      <c r="A7477">
        <v>373.75</v>
      </c>
      <c r="B7477">
        <v>37.437869999999997</v>
      </c>
      <c r="C7477">
        <v>57.46369</v>
      </c>
    </row>
    <row r="7478" spans="1:3" x14ac:dyDescent="0.35">
      <c r="A7478">
        <v>373.8</v>
      </c>
      <c r="B7478">
        <v>37.443240000000003</v>
      </c>
      <c r="C7478">
        <v>57.235210000000002</v>
      </c>
    </row>
    <row r="7479" spans="1:3" x14ac:dyDescent="0.35">
      <c r="A7479">
        <v>373.85</v>
      </c>
      <c r="B7479">
        <v>37.448059999999998</v>
      </c>
      <c r="C7479">
        <v>57.073349999999998</v>
      </c>
    </row>
    <row r="7480" spans="1:3" x14ac:dyDescent="0.35">
      <c r="A7480">
        <v>373.9</v>
      </c>
      <c r="B7480">
        <v>37.453180000000003</v>
      </c>
      <c r="C7480">
        <v>57.43685</v>
      </c>
    </row>
    <row r="7481" spans="1:3" x14ac:dyDescent="0.35">
      <c r="A7481">
        <v>373.95</v>
      </c>
      <c r="B7481">
        <v>37.458120000000001</v>
      </c>
      <c r="C7481">
        <v>57.291449999999998</v>
      </c>
    </row>
    <row r="7482" spans="1:3" x14ac:dyDescent="0.35">
      <c r="A7482">
        <v>374</v>
      </c>
      <c r="B7482">
        <v>37.462809999999998</v>
      </c>
      <c r="C7482">
        <v>57.057290000000002</v>
      </c>
    </row>
    <row r="7483" spans="1:3" x14ac:dyDescent="0.35">
      <c r="A7483">
        <v>374.05</v>
      </c>
      <c r="B7483">
        <v>37.468179999999997</v>
      </c>
      <c r="C7483">
        <v>57.168779999999998</v>
      </c>
    </row>
    <row r="7484" spans="1:3" x14ac:dyDescent="0.35">
      <c r="A7484">
        <v>374.1</v>
      </c>
      <c r="B7484">
        <v>37.472990000000003</v>
      </c>
      <c r="C7484">
        <v>57.633580000000002</v>
      </c>
    </row>
    <row r="7485" spans="1:3" x14ac:dyDescent="0.35">
      <c r="A7485">
        <v>374.15</v>
      </c>
      <c r="B7485">
        <v>37.478250000000003</v>
      </c>
      <c r="C7485">
        <v>57.258719999999997</v>
      </c>
    </row>
    <row r="7486" spans="1:3" x14ac:dyDescent="0.35">
      <c r="A7486">
        <v>374.2</v>
      </c>
      <c r="B7486">
        <v>37.48312</v>
      </c>
      <c r="C7486">
        <v>57.4392</v>
      </c>
    </row>
    <row r="7487" spans="1:3" x14ac:dyDescent="0.35">
      <c r="A7487">
        <v>374.25</v>
      </c>
      <c r="B7487">
        <v>37.488120000000002</v>
      </c>
      <c r="C7487">
        <v>57.1629</v>
      </c>
    </row>
    <row r="7488" spans="1:3" x14ac:dyDescent="0.35">
      <c r="A7488">
        <v>374.3</v>
      </c>
      <c r="B7488">
        <v>37.49324</v>
      </c>
      <c r="C7488">
        <v>57.21228</v>
      </c>
    </row>
    <row r="7489" spans="1:3" x14ac:dyDescent="0.35">
      <c r="A7489">
        <v>374.35</v>
      </c>
      <c r="B7489">
        <v>37.497869999999999</v>
      </c>
      <c r="C7489">
        <v>57.322600000000001</v>
      </c>
    </row>
    <row r="7490" spans="1:3" x14ac:dyDescent="0.35">
      <c r="A7490">
        <v>374.4</v>
      </c>
      <c r="B7490">
        <v>37.503239999999998</v>
      </c>
      <c r="C7490">
        <v>57.283999999999999</v>
      </c>
    </row>
    <row r="7491" spans="1:3" x14ac:dyDescent="0.35">
      <c r="A7491">
        <v>374.45</v>
      </c>
      <c r="B7491">
        <v>37.50806</v>
      </c>
      <c r="C7491">
        <v>57.532470000000004</v>
      </c>
    </row>
    <row r="7492" spans="1:3" x14ac:dyDescent="0.35">
      <c r="A7492">
        <v>374.5</v>
      </c>
      <c r="B7492">
        <v>37.513240000000003</v>
      </c>
      <c r="C7492">
        <v>57.410980000000002</v>
      </c>
    </row>
    <row r="7493" spans="1:3" x14ac:dyDescent="0.35">
      <c r="A7493">
        <v>374.55</v>
      </c>
      <c r="B7493">
        <v>37.518120000000003</v>
      </c>
      <c r="C7493">
        <v>57.150759999999998</v>
      </c>
    </row>
    <row r="7494" spans="1:3" x14ac:dyDescent="0.35">
      <c r="A7494">
        <v>374.6</v>
      </c>
      <c r="B7494">
        <v>37.522869999999998</v>
      </c>
      <c r="C7494">
        <v>57.2258</v>
      </c>
    </row>
    <row r="7495" spans="1:3" x14ac:dyDescent="0.35">
      <c r="A7495">
        <v>374.65</v>
      </c>
      <c r="B7495">
        <v>37.528120000000001</v>
      </c>
      <c r="C7495">
        <v>57.016129999999997</v>
      </c>
    </row>
    <row r="7496" spans="1:3" x14ac:dyDescent="0.35">
      <c r="A7496">
        <v>374.7</v>
      </c>
      <c r="B7496">
        <v>37.532870000000003</v>
      </c>
      <c r="C7496">
        <v>57.224429999999998</v>
      </c>
    </row>
    <row r="7497" spans="1:3" x14ac:dyDescent="0.35">
      <c r="A7497">
        <v>374.75</v>
      </c>
      <c r="B7497">
        <v>37.538249999999998</v>
      </c>
      <c r="C7497">
        <v>57.121360000000003</v>
      </c>
    </row>
    <row r="7498" spans="1:3" x14ac:dyDescent="0.35">
      <c r="A7498">
        <v>374.8</v>
      </c>
      <c r="B7498">
        <v>37.543059999999997</v>
      </c>
      <c r="C7498">
        <v>57.188960000000002</v>
      </c>
    </row>
    <row r="7499" spans="1:3" x14ac:dyDescent="0.35">
      <c r="A7499">
        <v>374.85</v>
      </c>
      <c r="B7499">
        <v>37.548180000000002</v>
      </c>
      <c r="C7499">
        <v>57.134099999999997</v>
      </c>
    </row>
    <row r="7500" spans="1:3" x14ac:dyDescent="0.35">
      <c r="A7500">
        <v>374.9</v>
      </c>
      <c r="B7500">
        <v>37.553240000000002</v>
      </c>
      <c r="C7500">
        <v>57.199539999999999</v>
      </c>
    </row>
    <row r="7501" spans="1:3" x14ac:dyDescent="0.35">
      <c r="A7501">
        <v>374.95</v>
      </c>
      <c r="B7501">
        <v>37.557989999999997</v>
      </c>
      <c r="C7501">
        <v>57.418419999999998</v>
      </c>
    </row>
    <row r="7502" spans="1:3" x14ac:dyDescent="0.35">
      <c r="A7502">
        <v>375</v>
      </c>
      <c r="B7502">
        <v>37.563249999999996</v>
      </c>
      <c r="C7502">
        <v>57.156829999999999</v>
      </c>
    </row>
    <row r="7503" spans="1:3" x14ac:dyDescent="0.35">
      <c r="A7503">
        <v>375.05</v>
      </c>
      <c r="B7503">
        <v>37.567999999999998</v>
      </c>
      <c r="C7503">
        <v>57.370609999999999</v>
      </c>
    </row>
    <row r="7504" spans="1:3" x14ac:dyDescent="0.35">
      <c r="A7504">
        <v>375.1</v>
      </c>
      <c r="B7504">
        <v>37.573309999999999</v>
      </c>
      <c r="C7504">
        <v>57.167999999999999</v>
      </c>
    </row>
    <row r="7505" spans="1:3" x14ac:dyDescent="0.35">
      <c r="A7505">
        <v>375.15</v>
      </c>
      <c r="B7505">
        <v>37.578119999999998</v>
      </c>
      <c r="C7505">
        <v>57.493279999999999</v>
      </c>
    </row>
    <row r="7506" spans="1:3" x14ac:dyDescent="0.35">
      <c r="A7506">
        <v>375.2</v>
      </c>
      <c r="B7506">
        <v>37.582990000000002</v>
      </c>
      <c r="C7506">
        <v>57.175049999999999</v>
      </c>
    </row>
    <row r="7507" spans="1:3" x14ac:dyDescent="0.35">
      <c r="A7507">
        <v>375.25</v>
      </c>
      <c r="B7507">
        <v>37.588059999999999</v>
      </c>
      <c r="C7507">
        <v>57.20111</v>
      </c>
    </row>
    <row r="7508" spans="1:3" x14ac:dyDescent="0.35">
      <c r="A7508">
        <v>375.3</v>
      </c>
      <c r="B7508">
        <v>37.59281</v>
      </c>
      <c r="C7508">
        <v>57.388640000000002</v>
      </c>
    </row>
    <row r="7509" spans="1:3" x14ac:dyDescent="0.35">
      <c r="A7509">
        <v>375.35</v>
      </c>
      <c r="B7509">
        <v>37.598239999999997</v>
      </c>
      <c r="C7509">
        <v>57.075110000000002</v>
      </c>
    </row>
    <row r="7510" spans="1:3" x14ac:dyDescent="0.35">
      <c r="A7510">
        <v>375.4</v>
      </c>
      <c r="B7510">
        <v>37.602989999999998</v>
      </c>
      <c r="C7510">
        <v>57.330240000000003</v>
      </c>
    </row>
    <row r="7511" spans="1:3" x14ac:dyDescent="0.35">
      <c r="A7511">
        <v>375.45</v>
      </c>
      <c r="B7511">
        <v>37.608179999999997</v>
      </c>
      <c r="C7511">
        <v>57.469569999999997</v>
      </c>
    </row>
    <row r="7512" spans="1:3" x14ac:dyDescent="0.35">
      <c r="A7512">
        <v>375.5</v>
      </c>
      <c r="B7512">
        <v>37.61318</v>
      </c>
      <c r="C7512">
        <v>57.1145</v>
      </c>
    </row>
    <row r="7513" spans="1:3" x14ac:dyDescent="0.35">
      <c r="A7513">
        <v>375.55</v>
      </c>
      <c r="B7513">
        <v>37.617989999999999</v>
      </c>
      <c r="C7513">
        <v>57.37453</v>
      </c>
    </row>
    <row r="7514" spans="1:3" x14ac:dyDescent="0.35">
      <c r="A7514">
        <v>375.6</v>
      </c>
      <c r="B7514">
        <v>37.623179999999998</v>
      </c>
      <c r="C7514">
        <v>57.305750000000003</v>
      </c>
    </row>
    <row r="7515" spans="1:3" x14ac:dyDescent="0.35">
      <c r="A7515">
        <v>375.65</v>
      </c>
      <c r="B7515">
        <v>37.627929999999999</v>
      </c>
      <c r="C7515">
        <v>57.676690000000001</v>
      </c>
    </row>
    <row r="7516" spans="1:3" x14ac:dyDescent="0.35">
      <c r="A7516">
        <v>375.7</v>
      </c>
      <c r="B7516">
        <v>37.633310000000002</v>
      </c>
      <c r="C7516">
        <v>57.293399999999998</v>
      </c>
    </row>
    <row r="7517" spans="1:3" x14ac:dyDescent="0.35">
      <c r="A7517">
        <v>375.75</v>
      </c>
      <c r="B7517">
        <v>37.638120000000001</v>
      </c>
      <c r="C7517">
        <v>57.361789999999999</v>
      </c>
    </row>
    <row r="7518" spans="1:3" x14ac:dyDescent="0.35">
      <c r="A7518">
        <v>375.8</v>
      </c>
      <c r="B7518">
        <v>37.643120000000003</v>
      </c>
      <c r="C7518">
        <v>56.848979999999997</v>
      </c>
    </row>
    <row r="7519" spans="1:3" x14ac:dyDescent="0.35">
      <c r="A7519">
        <v>375.85</v>
      </c>
      <c r="B7519">
        <v>37.648119999999999</v>
      </c>
      <c r="C7519">
        <v>57.322209999999998</v>
      </c>
    </row>
    <row r="7520" spans="1:3" x14ac:dyDescent="0.35">
      <c r="A7520">
        <v>375.9</v>
      </c>
      <c r="B7520">
        <v>37.652810000000002</v>
      </c>
      <c r="C7520">
        <v>57.033569999999997</v>
      </c>
    </row>
    <row r="7521" spans="1:3" x14ac:dyDescent="0.35">
      <c r="A7521">
        <v>375.95</v>
      </c>
      <c r="B7521">
        <v>37.658239999999999</v>
      </c>
      <c r="C7521">
        <v>57.11215</v>
      </c>
    </row>
    <row r="7522" spans="1:3" x14ac:dyDescent="0.35">
      <c r="A7522">
        <v>376</v>
      </c>
      <c r="B7522">
        <v>37.663060000000002</v>
      </c>
      <c r="C7522">
        <v>57.398440000000001</v>
      </c>
    </row>
    <row r="7523" spans="1:3" x14ac:dyDescent="0.35">
      <c r="A7523">
        <v>376.05</v>
      </c>
      <c r="B7523">
        <v>37.668239999999997</v>
      </c>
      <c r="C7523">
        <v>57.510129999999997</v>
      </c>
    </row>
    <row r="7524" spans="1:3" x14ac:dyDescent="0.35">
      <c r="A7524">
        <v>376.1</v>
      </c>
      <c r="B7524">
        <v>37.673180000000002</v>
      </c>
      <c r="C7524">
        <v>57.109209999999997</v>
      </c>
    </row>
    <row r="7525" spans="1:3" x14ac:dyDescent="0.35">
      <c r="A7525">
        <v>376.15</v>
      </c>
      <c r="B7525">
        <v>37.678060000000002</v>
      </c>
      <c r="C7525">
        <v>57.124890000000001</v>
      </c>
    </row>
    <row r="7526" spans="1:3" x14ac:dyDescent="0.35">
      <c r="A7526">
        <v>376.2</v>
      </c>
      <c r="B7526">
        <v>37.683250000000001</v>
      </c>
      <c r="C7526">
        <v>57.20346</v>
      </c>
    </row>
    <row r="7527" spans="1:3" x14ac:dyDescent="0.35">
      <c r="A7527">
        <v>376.25</v>
      </c>
      <c r="B7527">
        <v>37.687869999999997</v>
      </c>
      <c r="C7527">
        <v>57.342790000000001</v>
      </c>
    </row>
    <row r="7528" spans="1:3" x14ac:dyDescent="0.35">
      <c r="A7528">
        <v>376.3</v>
      </c>
      <c r="B7528">
        <v>37.693309999999997</v>
      </c>
      <c r="C7528">
        <v>57.219340000000003</v>
      </c>
    </row>
    <row r="7529" spans="1:3" x14ac:dyDescent="0.35">
      <c r="A7529">
        <v>376.35</v>
      </c>
      <c r="B7529">
        <v>37.698059999999998</v>
      </c>
      <c r="C7529">
        <v>57.684530000000002</v>
      </c>
    </row>
    <row r="7530" spans="1:3" x14ac:dyDescent="0.35">
      <c r="A7530">
        <v>376.4</v>
      </c>
      <c r="B7530">
        <v>37.703180000000003</v>
      </c>
      <c r="C7530">
        <v>57.21228</v>
      </c>
    </row>
    <row r="7531" spans="1:3" x14ac:dyDescent="0.35">
      <c r="A7531">
        <v>376.45</v>
      </c>
      <c r="B7531">
        <v>37.708120000000001</v>
      </c>
      <c r="C7531">
        <v>57.212870000000002</v>
      </c>
    </row>
    <row r="7532" spans="1:3" x14ac:dyDescent="0.35">
      <c r="A7532">
        <v>376.5</v>
      </c>
      <c r="B7532">
        <v>37.712809999999998</v>
      </c>
      <c r="C7532">
        <v>57.142330000000001</v>
      </c>
    </row>
    <row r="7533" spans="1:3" x14ac:dyDescent="0.35">
      <c r="A7533">
        <v>376.55</v>
      </c>
      <c r="B7533">
        <v>37.718179999999997</v>
      </c>
      <c r="C7533">
        <v>57.347290000000001</v>
      </c>
    </row>
    <row r="7534" spans="1:3" x14ac:dyDescent="0.35">
      <c r="A7534">
        <v>376.6</v>
      </c>
      <c r="B7534">
        <v>37.722929999999998</v>
      </c>
      <c r="C7534">
        <v>57.120570000000001</v>
      </c>
    </row>
    <row r="7535" spans="1:3" x14ac:dyDescent="0.35">
      <c r="A7535">
        <v>376.65</v>
      </c>
      <c r="B7535">
        <v>37.72824</v>
      </c>
      <c r="C7535">
        <v>57.137819999999998</v>
      </c>
    </row>
    <row r="7536" spans="1:3" x14ac:dyDescent="0.35">
      <c r="A7536">
        <v>376.7</v>
      </c>
      <c r="B7536">
        <v>37.73312</v>
      </c>
      <c r="C7536">
        <v>57.270870000000002</v>
      </c>
    </row>
    <row r="7537" spans="1:3" x14ac:dyDescent="0.35">
      <c r="A7537">
        <v>376.75</v>
      </c>
      <c r="B7537">
        <v>37.738050000000001</v>
      </c>
      <c r="C7537">
        <v>57.1629</v>
      </c>
    </row>
    <row r="7538" spans="1:3" x14ac:dyDescent="0.35">
      <c r="A7538">
        <v>376.8</v>
      </c>
      <c r="B7538">
        <v>37.74324</v>
      </c>
      <c r="C7538">
        <v>57.430970000000002</v>
      </c>
    </row>
    <row r="7539" spans="1:3" x14ac:dyDescent="0.35">
      <c r="A7539">
        <v>376.85</v>
      </c>
      <c r="B7539">
        <v>37.747869999999999</v>
      </c>
      <c r="C7539">
        <v>57.033180000000002</v>
      </c>
    </row>
    <row r="7540" spans="1:3" x14ac:dyDescent="0.35">
      <c r="A7540">
        <v>376.9</v>
      </c>
      <c r="B7540">
        <v>37.753309999999999</v>
      </c>
      <c r="C7540">
        <v>57.17427</v>
      </c>
    </row>
    <row r="7541" spans="1:3" x14ac:dyDescent="0.35">
      <c r="A7541">
        <v>376.95</v>
      </c>
      <c r="B7541">
        <v>37.75806</v>
      </c>
      <c r="C7541">
        <v>56.957149999999999</v>
      </c>
    </row>
    <row r="7542" spans="1:3" x14ac:dyDescent="0.35">
      <c r="A7542">
        <v>377</v>
      </c>
      <c r="B7542">
        <v>37.763179999999998</v>
      </c>
      <c r="C7542">
        <v>57.13626</v>
      </c>
    </row>
    <row r="7543" spans="1:3" x14ac:dyDescent="0.35">
      <c r="A7543">
        <v>377.05</v>
      </c>
      <c r="B7543">
        <v>37.768120000000003</v>
      </c>
      <c r="C7543">
        <v>57.262639999999998</v>
      </c>
    </row>
    <row r="7544" spans="1:3" x14ac:dyDescent="0.35">
      <c r="A7544">
        <v>377.1</v>
      </c>
      <c r="B7544">
        <v>37.772869999999998</v>
      </c>
      <c r="C7544">
        <v>57.412939999999999</v>
      </c>
    </row>
    <row r="7545" spans="1:3" x14ac:dyDescent="0.35">
      <c r="A7545">
        <v>377.15</v>
      </c>
      <c r="B7545">
        <v>37.778120000000001</v>
      </c>
      <c r="C7545">
        <v>57.33867</v>
      </c>
    </row>
    <row r="7546" spans="1:3" x14ac:dyDescent="0.35">
      <c r="A7546">
        <v>377.2</v>
      </c>
      <c r="B7546">
        <v>37.782870000000003</v>
      </c>
      <c r="C7546">
        <v>57.28792</v>
      </c>
    </row>
    <row r="7547" spans="1:3" x14ac:dyDescent="0.35">
      <c r="A7547">
        <v>377.25</v>
      </c>
      <c r="B7547">
        <v>37.788249999999998</v>
      </c>
      <c r="C7547">
        <v>57.55677</v>
      </c>
    </row>
    <row r="7548" spans="1:3" x14ac:dyDescent="0.35">
      <c r="A7548">
        <v>377.3</v>
      </c>
      <c r="B7548">
        <v>37.793059999999997</v>
      </c>
      <c r="C7548">
        <v>57.3277</v>
      </c>
    </row>
    <row r="7549" spans="1:3" x14ac:dyDescent="0.35">
      <c r="A7549">
        <v>377.35</v>
      </c>
      <c r="B7549">
        <v>37.798119999999997</v>
      </c>
      <c r="C7549">
        <v>57.389229999999998</v>
      </c>
    </row>
    <row r="7550" spans="1:3" x14ac:dyDescent="0.35">
      <c r="A7550">
        <v>377.4</v>
      </c>
      <c r="B7550">
        <v>37.803240000000002</v>
      </c>
      <c r="C7550">
        <v>57.444490000000002</v>
      </c>
    </row>
    <row r="7551" spans="1:3" x14ac:dyDescent="0.35">
      <c r="A7551">
        <v>377.45</v>
      </c>
      <c r="B7551">
        <v>37.807989999999997</v>
      </c>
      <c r="C7551">
        <v>57.480930000000001</v>
      </c>
    </row>
    <row r="7552" spans="1:3" x14ac:dyDescent="0.35">
      <c r="A7552">
        <v>377.5</v>
      </c>
      <c r="B7552">
        <v>37.81324</v>
      </c>
      <c r="C7552">
        <v>57.458010000000002</v>
      </c>
    </row>
    <row r="7553" spans="1:3" x14ac:dyDescent="0.35">
      <c r="A7553">
        <v>377.55</v>
      </c>
      <c r="B7553">
        <v>37.817999999999998</v>
      </c>
      <c r="C7553">
        <v>57.398629999999997</v>
      </c>
    </row>
    <row r="7554" spans="1:3" x14ac:dyDescent="0.35">
      <c r="A7554">
        <v>377.6</v>
      </c>
      <c r="B7554">
        <v>37.823309999999999</v>
      </c>
      <c r="C7554">
        <v>57.489750000000001</v>
      </c>
    </row>
    <row r="7555" spans="1:3" x14ac:dyDescent="0.35">
      <c r="A7555">
        <v>377.65</v>
      </c>
      <c r="B7555">
        <v>37.828119999999998</v>
      </c>
      <c r="C7555">
        <v>57.498570000000001</v>
      </c>
    </row>
    <row r="7556" spans="1:3" x14ac:dyDescent="0.35">
      <c r="A7556">
        <v>377.7</v>
      </c>
      <c r="B7556">
        <v>37.832990000000002</v>
      </c>
      <c r="C7556">
        <v>57.618099999999998</v>
      </c>
    </row>
    <row r="7557" spans="1:3" x14ac:dyDescent="0.35">
      <c r="A7557">
        <v>377.75</v>
      </c>
      <c r="B7557">
        <v>37.838059999999999</v>
      </c>
      <c r="C7557">
        <v>57.570869999999999</v>
      </c>
    </row>
    <row r="7558" spans="1:3" x14ac:dyDescent="0.35">
      <c r="A7558">
        <v>377.8</v>
      </c>
      <c r="B7558">
        <v>37.84281</v>
      </c>
      <c r="C7558">
        <v>57.653370000000002</v>
      </c>
    </row>
    <row r="7559" spans="1:3" x14ac:dyDescent="0.35">
      <c r="A7559">
        <v>377.85</v>
      </c>
      <c r="B7559">
        <v>37.84825</v>
      </c>
      <c r="C7559">
        <v>57.399810000000002</v>
      </c>
    </row>
    <row r="7560" spans="1:3" x14ac:dyDescent="0.35">
      <c r="A7560">
        <v>377.9</v>
      </c>
      <c r="B7560">
        <v>37.853000000000002</v>
      </c>
      <c r="C7560">
        <v>57.47486</v>
      </c>
    </row>
    <row r="7561" spans="1:3" x14ac:dyDescent="0.35">
      <c r="A7561">
        <v>377.95</v>
      </c>
      <c r="B7561">
        <v>37.858179999999997</v>
      </c>
      <c r="C7561">
        <v>57.323189999999997</v>
      </c>
    </row>
    <row r="7562" spans="1:3" x14ac:dyDescent="0.35">
      <c r="A7562">
        <v>378</v>
      </c>
      <c r="B7562">
        <v>37.86318</v>
      </c>
      <c r="C7562">
        <v>57.404510000000002</v>
      </c>
    </row>
    <row r="7563" spans="1:3" x14ac:dyDescent="0.35">
      <c r="A7563">
        <v>378.05</v>
      </c>
      <c r="B7563">
        <v>37.86806</v>
      </c>
      <c r="C7563">
        <v>57.337299999999999</v>
      </c>
    </row>
    <row r="7564" spans="1:3" x14ac:dyDescent="0.35">
      <c r="A7564">
        <v>378.1</v>
      </c>
      <c r="B7564">
        <v>37.873179999999998</v>
      </c>
      <c r="C7564">
        <v>57.282629999999997</v>
      </c>
    </row>
    <row r="7565" spans="1:3" x14ac:dyDescent="0.35">
      <c r="A7565">
        <v>378.15</v>
      </c>
      <c r="B7565">
        <v>37.877929999999999</v>
      </c>
      <c r="C7565">
        <v>57.125279999999997</v>
      </c>
    </row>
    <row r="7566" spans="1:3" x14ac:dyDescent="0.35">
      <c r="A7566">
        <v>378.2</v>
      </c>
      <c r="B7566">
        <v>37.883249999999997</v>
      </c>
      <c r="C7566">
        <v>57.048859999999998</v>
      </c>
    </row>
    <row r="7567" spans="1:3" x14ac:dyDescent="0.35">
      <c r="A7567">
        <v>378.25</v>
      </c>
      <c r="B7567">
        <v>37.888120000000001</v>
      </c>
      <c r="C7567">
        <v>57.301049999999996</v>
      </c>
    </row>
    <row r="7568" spans="1:3" x14ac:dyDescent="0.35">
      <c r="A7568">
        <v>378.3</v>
      </c>
      <c r="B7568">
        <v>37.893120000000003</v>
      </c>
      <c r="C7568">
        <v>56.876220000000004</v>
      </c>
    </row>
    <row r="7569" spans="1:3" x14ac:dyDescent="0.35">
      <c r="A7569">
        <v>378.35</v>
      </c>
      <c r="B7569">
        <v>37.898060000000001</v>
      </c>
      <c r="C7569">
        <v>57.070219999999999</v>
      </c>
    </row>
    <row r="7570" spans="1:3" x14ac:dyDescent="0.35">
      <c r="A7570">
        <v>378.4</v>
      </c>
      <c r="B7570">
        <v>37.90287</v>
      </c>
      <c r="C7570">
        <v>56.843890000000002</v>
      </c>
    </row>
    <row r="7571" spans="1:3" x14ac:dyDescent="0.35">
      <c r="A7571">
        <v>378.45</v>
      </c>
      <c r="B7571">
        <v>37.908239999999999</v>
      </c>
      <c r="C7571">
        <v>56.758450000000003</v>
      </c>
    </row>
    <row r="7572" spans="1:3" x14ac:dyDescent="0.35">
      <c r="A7572">
        <v>378.5</v>
      </c>
      <c r="B7572">
        <v>37.913060000000002</v>
      </c>
      <c r="C7572">
        <v>56.824689999999997</v>
      </c>
    </row>
    <row r="7573" spans="1:3" x14ac:dyDescent="0.35">
      <c r="A7573">
        <v>378.55</v>
      </c>
      <c r="B7573">
        <v>37.918239999999997</v>
      </c>
      <c r="C7573">
        <v>56.981450000000002</v>
      </c>
    </row>
    <row r="7574" spans="1:3" x14ac:dyDescent="0.35">
      <c r="A7574">
        <v>378.6</v>
      </c>
      <c r="B7574">
        <v>37.923180000000002</v>
      </c>
      <c r="C7574">
        <v>57.048470000000002</v>
      </c>
    </row>
    <row r="7575" spans="1:3" x14ac:dyDescent="0.35">
      <c r="A7575">
        <v>378.65</v>
      </c>
      <c r="B7575">
        <v>37.928060000000002</v>
      </c>
      <c r="C7575">
        <v>56.859569999999998</v>
      </c>
    </row>
    <row r="7576" spans="1:3" x14ac:dyDescent="0.35">
      <c r="A7576">
        <v>378.7</v>
      </c>
      <c r="B7576">
        <v>37.93318</v>
      </c>
      <c r="C7576">
        <v>56.808230000000002</v>
      </c>
    </row>
    <row r="7577" spans="1:3" x14ac:dyDescent="0.35">
      <c r="A7577">
        <v>378.75</v>
      </c>
      <c r="B7577">
        <v>37.937930000000001</v>
      </c>
      <c r="C7577">
        <v>56.873480000000001</v>
      </c>
    </row>
    <row r="7578" spans="1:3" x14ac:dyDescent="0.35">
      <c r="A7578">
        <v>378.8</v>
      </c>
      <c r="B7578">
        <v>37.943309999999997</v>
      </c>
      <c r="C7578">
        <v>57.081189999999999</v>
      </c>
    </row>
    <row r="7579" spans="1:3" x14ac:dyDescent="0.35">
      <c r="A7579">
        <v>378.85</v>
      </c>
      <c r="B7579">
        <v>37.948120000000003</v>
      </c>
      <c r="C7579">
        <v>56.83135</v>
      </c>
    </row>
    <row r="7580" spans="1:3" x14ac:dyDescent="0.35">
      <c r="A7580">
        <v>378.9</v>
      </c>
      <c r="B7580">
        <v>37.953180000000003</v>
      </c>
      <c r="C7580">
        <v>57.055520000000001</v>
      </c>
    </row>
    <row r="7581" spans="1:3" x14ac:dyDescent="0.35">
      <c r="A7581">
        <v>378.95</v>
      </c>
      <c r="B7581">
        <v>37.958120000000001</v>
      </c>
      <c r="C7581">
        <v>57.083350000000003</v>
      </c>
    </row>
    <row r="7582" spans="1:3" x14ac:dyDescent="0.35">
      <c r="A7582">
        <v>379</v>
      </c>
      <c r="B7582">
        <v>37.962809999999998</v>
      </c>
      <c r="C7582">
        <v>57.006340000000002</v>
      </c>
    </row>
    <row r="7583" spans="1:3" x14ac:dyDescent="0.35">
      <c r="A7583">
        <v>379.05</v>
      </c>
      <c r="B7583">
        <v>37.968240000000002</v>
      </c>
      <c r="C7583">
        <v>57.502679999999998</v>
      </c>
    </row>
    <row r="7584" spans="1:3" x14ac:dyDescent="0.35">
      <c r="A7584">
        <v>379.1</v>
      </c>
      <c r="B7584">
        <v>37.972929999999998</v>
      </c>
      <c r="C7584">
        <v>57.052579999999999</v>
      </c>
    </row>
    <row r="7585" spans="1:3" x14ac:dyDescent="0.35">
      <c r="A7585">
        <v>379.15</v>
      </c>
      <c r="B7585">
        <v>37.97824</v>
      </c>
      <c r="C7585">
        <v>57.075510000000001</v>
      </c>
    </row>
    <row r="7586" spans="1:3" x14ac:dyDescent="0.35">
      <c r="A7586">
        <v>379.2</v>
      </c>
      <c r="B7586">
        <v>37.98312</v>
      </c>
      <c r="C7586">
        <v>57.19641</v>
      </c>
    </row>
    <row r="7587" spans="1:3" x14ac:dyDescent="0.35">
      <c r="A7587">
        <v>379.25</v>
      </c>
      <c r="B7587">
        <v>37.988120000000002</v>
      </c>
      <c r="C7587">
        <v>56.852319999999999</v>
      </c>
    </row>
    <row r="7588" spans="1:3" x14ac:dyDescent="0.35">
      <c r="A7588">
        <v>379.3</v>
      </c>
      <c r="B7588">
        <v>37.993250000000003</v>
      </c>
      <c r="C7588">
        <v>57.125869999999999</v>
      </c>
    </row>
    <row r="7589" spans="1:3" x14ac:dyDescent="0.35">
      <c r="A7589">
        <v>379.35</v>
      </c>
      <c r="B7589">
        <v>37.997869999999999</v>
      </c>
      <c r="C7589">
        <v>56.8917</v>
      </c>
    </row>
    <row r="7590" spans="1:3" x14ac:dyDescent="0.35">
      <c r="A7590">
        <v>379.4</v>
      </c>
      <c r="B7590">
        <v>38.003239999999998</v>
      </c>
      <c r="C7590">
        <v>57.47878</v>
      </c>
    </row>
    <row r="7591" spans="1:3" x14ac:dyDescent="0.35">
      <c r="A7591">
        <v>379.45</v>
      </c>
      <c r="B7591">
        <v>38.00806</v>
      </c>
      <c r="C7591">
        <v>57.471919999999997</v>
      </c>
    </row>
    <row r="7592" spans="1:3" x14ac:dyDescent="0.35">
      <c r="A7592">
        <v>379.5</v>
      </c>
      <c r="B7592">
        <v>38.013249999999999</v>
      </c>
      <c r="C7592">
        <v>56.895820000000001</v>
      </c>
    </row>
    <row r="7593" spans="1:3" x14ac:dyDescent="0.35">
      <c r="A7593">
        <v>379.55</v>
      </c>
      <c r="B7593">
        <v>38.018120000000003</v>
      </c>
      <c r="C7593">
        <v>56.947740000000003</v>
      </c>
    </row>
    <row r="7594" spans="1:3" x14ac:dyDescent="0.35">
      <c r="A7594">
        <v>379.6</v>
      </c>
      <c r="B7594">
        <v>38.022869999999998</v>
      </c>
      <c r="C7594">
        <v>56.784709999999997</v>
      </c>
    </row>
    <row r="7595" spans="1:3" x14ac:dyDescent="0.35">
      <c r="A7595">
        <v>379.65</v>
      </c>
      <c r="B7595">
        <v>38.028120000000001</v>
      </c>
      <c r="C7595">
        <v>56.569949999999999</v>
      </c>
    </row>
    <row r="7596" spans="1:3" x14ac:dyDescent="0.35">
      <c r="A7596">
        <v>379.7</v>
      </c>
      <c r="B7596">
        <v>38.032870000000003</v>
      </c>
      <c r="C7596">
        <v>56.793140000000001</v>
      </c>
    </row>
    <row r="7597" spans="1:3" x14ac:dyDescent="0.35">
      <c r="A7597">
        <v>379.75</v>
      </c>
      <c r="B7597">
        <v>38.038240000000002</v>
      </c>
      <c r="C7597">
        <v>56.259749999999997</v>
      </c>
    </row>
    <row r="7598" spans="1:3" x14ac:dyDescent="0.35">
      <c r="A7598">
        <v>379.8</v>
      </c>
      <c r="B7598">
        <v>38.043120000000002</v>
      </c>
      <c r="C7598">
        <v>56.776490000000003</v>
      </c>
    </row>
    <row r="7599" spans="1:3" x14ac:dyDescent="0.35">
      <c r="A7599">
        <v>379.85</v>
      </c>
      <c r="B7599">
        <v>38.048180000000002</v>
      </c>
      <c r="C7599">
        <v>56.337940000000003</v>
      </c>
    </row>
    <row r="7600" spans="1:3" x14ac:dyDescent="0.35">
      <c r="A7600">
        <v>379.9</v>
      </c>
      <c r="B7600">
        <v>38.053179999999998</v>
      </c>
      <c r="C7600">
        <v>56.52017</v>
      </c>
    </row>
    <row r="7601" spans="1:3" x14ac:dyDescent="0.35">
      <c r="A7601">
        <v>379.95</v>
      </c>
      <c r="B7601">
        <v>38.057929999999999</v>
      </c>
      <c r="C7601">
        <v>56.400840000000002</v>
      </c>
    </row>
    <row r="7602" spans="1:3" x14ac:dyDescent="0.35">
      <c r="A7602">
        <v>380</v>
      </c>
      <c r="B7602">
        <v>38.06324</v>
      </c>
      <c r="C7602">
        <v>56.233499999999999</v>
      </c>
    </row>
    <row r="7603" spans="1:3" x14ac:dyDescent="0.35">
      <c r="A7603">
        <v>380.05</v>
      </c>
      <c r="B7603">
        <v>38.067929999999997</v>
      </c>
      <c r="C7603">
        <v>56.508220000000001</v>
      </c>
    </row>
    <row r="7604" spans="1:3" x14ac:dyDescent="0.35">
      <c r="A7604">
        <v>380.1</v>
      </c>
      <c r="B7604">
        <v>38.073250000000002</v>
      </c>
      <c r="C7604">
        <v>56.073799999999999</v>
      </c>
    </row>
    <row r="7605" spans="1:3" x14ac:dyDescent="0.35">
      <c r="A7605">
        <v>380.15</v>
      </c>
      <c r="B7605">
        <v>38.078119999999998</v>
      </c>
      <c r="C7605">
        <v>56.519979999999997</v>
      </c>
    </row>
    <row r="7606" spans="1:3" x14ac:dyDescent="0.35">
      <c r="A7606">
        <v>380.2</v>
      </c>
      <c r="B7606">
        <v>38.083060000000003</v>
      </c>
      <c r="C7606">
        <v>56.15081</v>
      </c>
    </row>
    <row r="7607" spans="1:3" x14ac:dyDescent="0.35">
      <c r="A7607">
        <v>380.25</v>
      </c>
      <c r="B7607">
        <v>38.088059999999999</v>
      </c>
      <c r="C7607">
        <v>56.104170000000003</v>
      </c>
    </row>
    <row r="7608" spans="1:3" x14ac:dyDescent="0.35">
      <c r="A7608">
        <v>380.3</v>
      </c>
      <c r="B7608">
        <v>38.09281</v>
      </c>
      <c r="C7608">
        <v>56.126109999999997</v>
      </c>
    </row>
    <row r="7609" spans="1:3" x14ac:dyDescent="0.35">
      <c r="A7609">
        <v>380.35</v>
      </c>
      <c r="B7609">
        <v>38.09825</v>
      </c>
      <c r="C7609">
        <v>56.025399999999998</v>
      </c>
    </row>
    <row r="7610" spans="1:3" x14ac:dyDescent="0.35">
      <c r="A7610">
        <v>380.4</v>
      </c>
      <c r="B7610">
        <v>38.103000000000002</v>
      </c>
      <c r="C7610">
        <v>56.329709999999999</v>
      </c>
    </row>
    <row r="7611" spans="1:3" x14ac:dyDescent="0.35">
      <c r="A7611">
        <v>380.45</v>
      </c>
      <c r="B7611">
        <v>38.108179999999997</v>
      </c>
      <c r="C7611">
        <v>56.26681</v>
      </c>
    </row>
    <row r="7612" spans="1:3" x14ac:dyDescent="0.35">
      <c r="A7612">
        <v>380.5</v>
      </c>
      <c r="B7612">
        <v>38.11318</v>
      </c>
      <c r="C7612">
        <v>56.08222</v>
      </c>
    </row>
    <row r="7613" spans="1:3" x14ac:dyDescent="0.35">
      <c r="A7613">
        <v>380.55</v>
      </c>
      <c r="B7613">
        <v>38.117989999999999</v>
      </c>
      <c r="C7613">
        <v>56.385950000000001</v>
      </c>
    </row>
    <row r="7614" spans="1:3" x14ac:dyDescent="0.35">
      <c r="A7614">
        <v>380.6</v>
      </c>
      <c r="B7614">
        <v>38.123179999999998</v>
      </c>
      <c r="C7614">
        <v>55.940159999999999</v>
      </c>
    </row>
    <row r="7615" spans="1:3" x14ac:dyDescent="0.35">
      <c r="A7615">
        <v>380.65</v>
      </c>
      <c r="B7615">
        <v>38.127929999999999</v>
      </c>
      <c r="C7615">
        <v>56.272880000000001</v>
      </c>
    </row>
    <row r="7616" spans="1:3" x14ac:dyDescent="0.35">
      <c r="A7616">
        <v>380.7</v>
      </c>
      <c r="B7616">
        <v>38.133310000000002</v>
      </c>
      <c r="C7616">
        <v>56.080069999999999</v>
      </c>
    </row>
    <row r="7617" spans="1:3" x14ac:dyDescent="0.35">
      <c r="A7617">
        <v>380.75</v>
      </c>
      <c r="B7617">
        <v>38.138120000000001</v>
      </c>
      <c r="C7617">
        <v>55.913899999999998</v>
      </c>
    </row>
    <row r="7618" spans="1:3" x14ac:dyDescent="0.35">
      <c r="A7618">
        <v>380.8</v>
      </c>
      <c r="B7618">
        <v>38.143120000000003</v>
      </c>
      <c r="C7618">
        <v>55.976010000000002</v>
      </c>
    </row>
    <row r="7619" spans="1:3" x14ac:dyDescent="0.35">
      <c r="A7619">
        <v>380.85</v>
      </c>
      <c r="B7619">
        <v>38.148060000000001</v>
      </c>
      <c r="C7619">
        <v>56.307960000000001</v>
      </c>
    </row>
    <row r="7620" spans="1:3" x14ac:dyDescent="0.35">
      <c r="A7620">
        <v>380.9</v>
      </c>
      <c r="B7620">
        <v>38.152810000000002</v>
      </c>
      <c r="C7620">
        <v>56.383209999999998</v>
      </c>
    </row>
    <row r="7621" spans="1:3" x14ac:dyDescent="0.35">
      <c r="A7621">
        <v>380.95</v>
      </c>
      <c r="B7621">
        <v>38.158180000000002</v>
      </c>
      <c r="C7621">
        <v>56.148260000000001</v>
      </c>
    </row>
    <row r="7622" spans="1:3" x14ac:dyDescent="0.35">
      <c r="A7622">
        <v>381</v>
      </c>
      <c r="B7622">
        <v>38.162999999999997</v>
      </c>
      <c r="C7622">
        <v>56.077910000000003</v>
      </c>
    </row>
    <row r="7623" spans="1:3" x14ac:dyDescent="0.35">
      <c r="A7623">
        <v>381.05</v>
      </c>
      <c r="B7623">
        <v>38.168239999999997</v>
      </c>
      <c r="C7623">
        <v>56.149630000000002</v>
      </c>
    </row>
    <row r="7624" spans="1:3" x14ac:dyDescent="0.35">
      <c r="A7624">
        <v>381.1</v>
      </c>
      <c r="B7624">
        <v>38.173180000000002</v>
      </c>
      <c r="C7624">
        <v>56.296199999999999</v>
      </c>
    </row>
    <row r="7625" spans="1:3" x14ac:dyDescent="0.35">
      <c r="A7625">
        <v>381.15</v>
      </c>
      <c r="B7625">
        <v>38.17812</v>
      </c>
      <c r="C7625">
        <v>56.094180000000001</v>
      </c>
    </row>
    <row r="7626" spans="1:3" x14ac:dyDescent="0.35">
      <c r="A7626">
        <v>381.2</v>
      </c>
      <c r="B7626">
        <v>38.183250000000001</v>
      </c>
      <c r="C7626">
        <v>56.202150000000003</v>
      </c>
    </row>
    <row r="7627" spans="1:3" x14ac:dyDescent="0.35">
      <c r="A7627">
        <v>381.25</v>
      </c>
      <c r="B7627">
        <v>38.187930000000001</v>
      </c>
      <c r="C7627">
        <v>56.073009999999996</v>
      </c>
    </row>
    <row r="7628" spans="1:3" x14ac:dyDescent="0.35">
      <c r="A7628">
        <v>381.3</v>
      </c>
      <c r="B7628">
        <v>38.193309999999997</v>
      </c>
      <c r="C7628">
        <v>56.011679999999998</v>
      </c>
    </row>
    <row r="7629" spans="1:3" x14ac:dyDescent="0.35">
      <c r="A7629">
        <v>381.35</v>
      </c>
      <c r="B7629">
        <v>38.198120000000003</v>
      </c>
      <c r="C7629">
        <v>56.188040000000001</v>
      </c>
    </row>
    <row r="7630" spans="1:3" x14ac:dyDescent="0.35">
      <c r="A7630">
        <v>381.4</v>
      </c>
      <c r="B7630">
        <v>38.203180000000003</v>
      </c>
      <c r="C7630">
        <v>56.207630000000002</v>
      </c>
    </row>
    <row r="7631" spans="1:3" x14ac:dyDescent="0.35">
      <c r="A7631">
        <v>381.45</v>
      </c>
      <c r="B7631">
        <v>38.208120000000001</v>
      </c>
      <c r="C7631">
        <v>56.3352</v>
      </c>
    </row>
    <row r="7632" spans="1:3" x14ac:dyDescent="0.35">
      <c r="A7632">
        <v>381.5</v>
      </c>
      <c r="B7632">
        <v>38.212809999999998</v>
      </c>
      <c r="C7632">
        <v>56.120240000000003</v>
      </c>
    </row>
    <row r="7633" spans="1:3" x14ac:dyDescent="0.35">
      <c r="A7633">
        <v>381.55</v>
      </c>
      <c r="B7633">
        <v>38.218240000000002</v>
      </c>
      <c r="C7633">
        <v>56.403390000000002</v>
      </c>
    </row>
    <row r="7634" spans="1:3" x14ac:dyDescent="0.35">
      <c r="A7634">
        <v>381.6</v>
      </c>
      <c r="B7634">
        <v>38.222990000000003</v>
      </c>
      <c r="C7634">
        <v>56.141199999999998</v>
      </c>
    </row>
    <row r="7635" spans="1:3" x14ac:dyDescent="0.35">
      <c r="A7635">
        <v>381.65</v>
      </c>
      <c r="B7635">
        <v>38.22824</v>
      </c>
      <c r="C7635">
        <v>56.166679999999999</v>
      </c>
    </row>
    <row r="7636" spans="1:3" x14ac:dyDescent="0.35">
      <c r="A7636">
        <v>381.7</v>
      </c>
      <c r="B7636">
        <v>38.23312</v>
      </c>
      <c r="C7636">
        <v>56.151980000000002</v>
      </c>
    </row>
    <row r="7637" spans="1:3" x14ac:dyDescent="0.35">
      <c r="A7637">
        <v>381.75</v>
      </c>
      <c r="B7637">
        <v>38.238120000000002</v>
      </c>
      <c r="C7637">
        <v>56.070270000000001</v>
      </c>
    </row>
    <row r="7638" spans="1:3" x14ac:dyDescent="0.35">
      <c r="A7638">
        <v>381.8</v>
      </c>
      <c r="B7638">
        <v>38.243250000000003</v>
      </c>
      <c r="C7638">
        <v>55.969160000000002</v>
      </c>
    </row>
    <row r="7639" spans="1:3" x14ac:dyDescent="0.35">
      <c r="A7639">
        <v>381.85</v>
      </c>
      <c r="B7639">
        <v>38.247869999999999</v>
      </c>
      <c r="C7639">
        <v>56.02814</v>
      </c>
    </row>
    <row r="7640" spans="1:3" x14ac:dyDescent="0.35">
      <c r="A7640">
        <v>381.9</v>
      </c>
      <c r="B7640">
        <v>38.253239999999998</v>
      </c>
      <c r="C7640">
        <v>55.937809999999999</v>
      </c>
    </row>
    <row r="7641" spans="1:3" x14ac:dyDescent="0.35">
      <c r="A7641">
        <v>381.95</v>
      </c>
      <c r="B7641">
        <v>38.25806</v>
      </c>
      <c r="C7641">
        <v>56.055370000000003</v>
      </c>
    </row>
    <row r="7642" spans="1:3" x14ac:dyDescent="0.35">
      <c r="A7642">
        <v>382</v>
      </c>
      <c r="B7642">
        <v>38.263240000000003</v>
      </c>
      <c r="C7642">
        <v>56.078499999999998</v>
      </c>
    </row>
    <row r="7643" spans="1:3" x14ac:dyDescent="0.35">
      <c r="A7643">
        <v>382.05</v>
      </c>
      <c r="B7643">
        <v>38.268120000000003</v>
      </c>
      <c r="C7643">
        <v>56.15531</v>
      </c>
    </row>
    <row r="7644" spans="1:3" x14ac:dyDescent="0.35">
      <c r="A7644">
        <v>382.1</v>
      </c>
      <c r="B7644">
        <v>38.272930000000002</v>
      </c>
      <c r="C7644">
        <v>55.915660000000003</v>
      </c>
    </row>
    <row r="7645" spans="1:3" x14ac:dyDescent="0.35">
      <c r="A7645">
        <v>382.15</v>
      </c>
      <c r="B7645">
        <v>38.278120000000001</v>
      </c>
      <c r="C7645">
        <v>56.102989999999998</v>
      </c>
    </row>
    <row r="7646" spans="1:3" x14ac:dyDescent="0.35">
      <c r="A7646">
        <v>382.2</v>
      </c>
      <c r="B7646">
        <v>38.282870000000003</v>
      </c>
      <c r="C7646">
        <v>56.035780000000003</v>
      </c>
    </row>
    <row r="7647" spans="1:3" x14ac:dyDescent="0.35">
      <c r="A7647">
        <v>382.25</v>
      </c>
      <c r="B7647">
        <v>38.288240000000002</v>
      </c>
      <c r="C7647">
        <v>56.078299999999999</v>
      </c>
    </row>
    <row r="7648" spans="1:3" x14ac:dyDescent="0.35">
      <c r="A7648">
        <v>382.3</v>
      </c>
      <c r="B7648">
        <v>38.293059999999997</v>
      </c>
      <c r="C7648">
        <v>55.905859999999997</v>
      </c>
    </row>
    <row r="7649" spans="1:3" x14ac:dyDescent="0.35">
      <c r="A7649">
        <v>382.35</v>
      </c>
      <c r="B7649">
        <v>38.298180000000002</v>
      </c>
      <c r="C7649">
        <v>56.064979999999998</v>
      </c>
    </row>
    <row r="7650" spans="1:3" x14ac:dyDescent="0.35">
      <c r="A7650">
        <v>382.4</v>
      </c>
      <c r="B7650">
        <v>38.303249999999998</v>
      </c>
      <c r="C7650">
        <v>56.228400000000001</v>
      </c>
    </row>
    <row r="7651" spans="1:3" x14ac:dyDescent="0.35">
      <c r="A7651">
        <v>382.45</v>
      </c>
      <c r="B7651">
        <v>38.308</v>
      </c>
      <c r="C7651">
        <v>56.298940000000002</v>
      </c>
    </row>
    <row r="7652" spans="1:3" x14ac:dyDescent="0.35">
      <c r="A7652">
        <v>382.5</v>
      </c>
      <c r="B7652">
        <v>38.31324</v>
      </c>
      <c r="C7652">
        <v>56.036569999999998</v>
      </c>
    </row>
    <row r="7653" spans="1:3" x14ac:dyDescent="0.35">
      <c r="A7653">
        <v>382.55</v>
      </c>
      <c r="B7653">
        <v>38.317990000000002</v>
      </c>
      <c r="C7653">
        <v>56.236049999999999</v>
      </c>
    </row>
    <row r="7654" spans="1:3" x14ac:dyDescent="0.35">
      <c r="A7654">
        <v>382.6</v>
      </c>
      <c r="B7654">
        <v>38.323309999999999</v>
      </c>
      <c r="C7654">
        <v>56.104170000000003</v>
      </c>
    </row>
    <row r="7655" spans="1:3" x14ac:dyDescent="0.35">
      <c r="A7655">
        <v>382.65</v>
      </c>
      <c r="B7655">
        <v>38.328119999999998</v>
      </c>
      <c r="C7655">
        <v>56.072420000000001</v>
      </c>
    </row>
    <row r="7656" spans="1:3" x14ac:dyDescent="0.35">
      <c r="A7656">
        <v>382.7</v>
      </c>
      <c r="B7656">
        <v>38.332999999999998</v>
      </c>
      <c r="C7656">
        <v>55.85707</v>
      </c>
    </row>
    <row r="7657" spans="1:3" x14ac:dyDescent="0.35">
      <c r="A7657">
        <v>382.75</v>
      </c>
      <c r="B7657">
        <v>38.338059999999999</v>
      </c>
      <c r="C7657">
        <v>56.130229999999997</v>
      </c>
    </row>
    <row r="7658" spans="1:3" x14ac:dyDescent="0.35">
      <c r="A7658">
        <v>382.8</v>
      </c>
      <c r="B7658">
        <v>38.34281</v>
      </c>
      <c r="C7658">
        <v>56.291110000000003</v>
      </c>
    </row>
    <row r="7659" spans="1:3" x14ac:dyDescent="0.35">
      <c r="A7659">
        <v>382.85</v>
      </c>
      <c r="B7659">
        <v>38.348239999999997</v>
      </c>
      <c r="C7659">
        <v>55.825130000000001</v>
      </c>
    </row>
    <row r="7660" spans="1:3" x14ac:dyDescent="0.35">
      <c r="A7660">
        <v>382.9</v>
      </c>
      <c r="B7660">
        <v>38.353000000000002</v>
      </c>
      <c r="C7660">
        <v>56.376939999999998</v>
      </c>
    </row>
    <row r="7661" spans="1:3" x14ac:dyDescent="0.35">
      <c r="A7661">
        <v>382.95</v>
      </c>
      <c r="B7661">
        <v>38.358179999999997</v>
      </c>
      <c r="C7661">
        <v>56.10613</v>
      </c>
    </row>
    <row r="7662" spans="1:3" x14ac:dyDescent="0.35">
      <c r="A7662">
        <v>383</v>
      </c>
      <c r="B7662">
        <v>38.36318</v>
      </c>
      <c r="C7662">
        <v>56.098680000000002</v>
      </c>
    </row>
    <row r="7663" spans="1:3" x14ac:dyDescent="0.35">
      <c r="A7663">
        <v>383.05</v>
      </c>
      <c r="B7663">
        <v>38.367989999999999</v>
      </c>
      <c r="C7663">
        <v>56.273269999999997</v>
      </c>
    </row>
    <row r="7664" spans="1:3" x14ac:dyDescent="0.35">
      <c r="A7664">
        <v>383.1</v>
      </c>
      <c r="B7664">
        <v>38.373240000000003</v>
      </c>
      <c r="C7664">
        <v>56.073210000000003</v>
      </c>
    </row>
    <row r="7665" spans="1:3" x14ac:dyDescent="0.35">
      <c r="A7665">
        <v>383.15</v>
      </c>
      <c r="B7665">
        <v>38.377870000000001</v>
      </c>
      <c r="C7665">
        <v>55.713439999999999</v>
      </c>
    </row>
    <row r="7666" spans="1:3" x14ac:dyDescent="0.35">
      <c r="A7666">
        <v>383.2</v>
      </c>
      <c r="B7666">
        <v>38.383310000000002</v>
      </c>
      <c r="C7666">
        <v>56.094180000000001</v>
      </c>
    </row>
    <row r="7667" spans="1:3" x14ac:dyDescent="0.35">
      <c r="A7667">
        <v>383.25</v>
      </c>
      <c r="B7667">
        <v>38.388179999999998</v>
      </c>
      <c r="C7667">
        <v>56.263680000000001</v>
      </c>
    </row>
    <row r="7668" spans="1:3" x14ac:dyDescent="0.35">
      <c r="A7668">
        <v>383.3</v>
      </c>
      <c r="B7668">
        <v>38.393120000000003</v>
      </c>
      <c r="C7668">
        <v>56.104559999999999</v>
      </c>
    </row>
    <row r="7669" spans="1:3" x14ac:dyDescent="0.35">
      <c r="A7669">
        <v>383.35</v>
      </c>
      <c r="B7669">
        <v>38.398060000000001</v>
      </c>
      <c r="C7669">
        <v>56.013440000000003</v>
      </c>
    </row>
    <row r="7670" spans="1:3" x14ac:dyDescent="0.35">
      <c r="A7670">
        <v>383.4</v>
      </c>
      <c r="B7670">
        <v>38.402810000000002</v>
      </c>
      <c r="C7670">
        <v>56.179220000000001</v>
      </c>
    </row>
    <row r="7671" spans="1:3" x14ac:dyDescent="0.35">
      <c r="A7671">
        <v>383.45</v>
      </c>
      <c r="B7671">
        <v>38.408250000000002</v>
      </c>
      <c r="C7671">
        <v>56.152180000000001</v>
      </c>
    </row>
    <row r="7672" spans="1:3" x14ac:dyDescent="0.35">
      <c r="A7672">
        <v>383.5</v>
      </c>
      <c r="B7672">
        <v>38.412999999999997</v>
      </c>
      <c r="C7672">
        <v>56.268770000000004</v>
      </c>
    </row>
    <row r="7673" spans="1:3" x14ac:dyDescent="0.35">
      <c r="A7673">
        <v>383.55</v>
      </c>
      <c r="B7673">
        <v>38.41825</v>
      </c>
      <c r="C7673">
        <v>56.554859999999998</v>
      </c>
    </row>
    <row r="7674" spans="1:3" x14ac:dyDescent="0.35">
      <c r="A7674">
        <v>383.6</v>
      </c>
      <c r="B7674">
        <v>38.423180000000002</v>
      </c>
      <c r="C7674">
        <v>56.38203</v>
      </c>
    </row>
    <row r="7675" spans="1:3" x14ac:dyDescent="0.35">
      <c r="A7675">
        <v>383.65</v>
      </c>
      <c r="B7675">
        <v>38.428060000000002</v>
      </c>
      <c r="C7675">
        <v>56.222520000000003</v>
      </c>
    </row>
    <row r="7676" spans="1:3" x14ac:dyDescent="0.35">
      <c r="A7676">
        <v>383.7</v>
      </c>
      <c r="B7676">
        <v>38.433239999999998</v>
      </c>
      <c r="C7676">
        <v>56.485100000000003</v>
      </c>
    </row>
    <row r="7677" spans="1:3" x14ac:dyDescent="0.35">
      <c r="A7677">
        <v>383.75</v>
      </c>
      <c r="B7677">
        <v>38.437930000000001</v>
      </c>
      <c r="C7677">
        <v>56.372430000000001</v>
      </c>
    </row>
    <row r="7678" spans="1:3" x14ac:dyDescent="0.35">
      <c r="A7678">
        <v>383.8</v>
      </c>
      <c r="B7678">
        <v>38.443309999999997</v>
      </c>
      <c r="C7678">
        <v>56.488630000000001</v>
      </c>
    </row>
    <row r="7679" spans="1:3" x14ac:dyDescent="0.35">
      <c r="A7679">
        <v>383.85</v>
      </c>
      <c r="B7679">
        <v>38.448120000000003</v>
      </c>
      <c r="C7679">
        <v>56.662239999999997</v>
      </c>
    </row>
    <row r="7680" spans="1:3" x14ac:dyDescent="0.35">
      <c r="A7680">
        <v>383.9</v>
      </c>
      <c r="B7680">
        <v>38.453180000000003</v>
      </c>
      <c r="C7680">
        <v>56.511949999999999</v>
      </c>
    </row>
    <row r="7681" spans="1:3" x14ac:dyDescent="0.35">
      <c r="A7681">
        <v>383.95</v>
      </c>
      <c r="B7681">
        <v>38.458120000000001</v>
      </c>
      <c r="C7681">
        <v>56.69791</v>
      </c>
    </row>
    <row r="7682" spans="1:3" x14ac:dyDescent="0.35">
      <c r="A7682">
        <v>384</v>
      </c>
      <c r="B7682">
        <v>38.462809999999998</v>
      </c>
      <c r="C7682">
        <v>56.393590000000003</v>
      </c>
    </row>
    <row r="7683" spans="1:3" x14ac:dyDescent="0.35">
      <c r="A7683">
        <v>384.05</v>
      </c>
      <c r="B7683">
        <v>38.468179999999997</v>
      </c>
      <c r="C7683">
        <v>56.623049999999999</v>
      </c>
    </row>
    <row r="7684" spans="1:3" x14ac:dyDescent="0.35">
      <c r="A7684">
        <v>384.1</v>
      </c>
      <c r="B7684">
        <v>38.472999999999999</v>
      </c>
      <c r="C7684">
        <v>56.666159999999998</v>
      </c>
    </row>
    <row r="7685" spans="1:3" x14ac:dyDescent="0.35">
      <c r="A7685">
        <v>384.15</v>
      </c>
      <c r="B7685">
        <v>38.47824</v>
      </c>
      <c r="C7685">
        <v>56.569560000000003</v>
      </c>
    </row>
    <row r="7686" spans="1:3" x14ac:dyDescent="0.35">
      <c r="A7686">
        <v>384.2</v>
      </c>
      <c r="B7686">
        <v>38.48312</v>
      </c>
      <c r="C7686">
        <v>56.784520000000001</v>
      </c>
    </row>
    <row r="7687" spans="1:3" x14ac:dyDescent="0.35">
      <c r="A7687">
        <v>384.25</v>
      </c>
      <c r="B7687">
        <v>38.488120000000002</v>
      </c>
      <c r="C7687">
        <v>56.38223</v>
      </c>
    </row>
    <row r="7688" spans="1:3" x14ac:dyDescent="0.35">
      <c r="A7688">
        <v>384.3</v>
      </c>
      <c r="B7688">
        <v>38.493250000000003</v>
      </c>
      <c r="C7688">
        <v>56.627560000000003</v>
      </c>
    </row>
    <row r="7689" spans="1:3" x14ac:dyDescent="0.35">
      <c r="A7689">
        <v>384.35</v>
      </c>
      <c r="B7689">
        <v>38.497869999999999</v>
      </c>
      <c r="C7689">
        <v>56.637949999999996</v>
      </c>
    </row>
    <row r="7690" spans="1:3" x14ac:dyDescent="0.35">
      <c r="A7690">
        <v>384.4</v>
      </c>
      <c r="B7690">
        <v>38.503250000000001</v>
      </c>
      <c r="C7690">
        <v>56.875639999999997</v>
      </c>
    </row>
    <row r="7691" spans="1:3" x14ac:dyDescent="0.35">
      <c r="A7691">
        <v>384.45</v>
      </c>
      <c r="B7691">
        <v>38.50806</v>
      </c>
      <c r="C7691">
        <v>56.841149999999999</v>
      </c>
    </row>
    <row r="7692" spans="1:3" x14ac:dyDescent="0.35">
      <c r="A7692">
        <v>384.5</v>
      </c>
      <c r="B7692">
        <v>38.513240000000003</v>
      </c>
      <c r="C7692">
        <v>56.422980000000003</v>
      </c>
    </row>
    <row r="7693" spans="1:3" x14ac:dyDescent="0.35">
      <c r="A7693">
        <v>384.55</v>
      </c>
      <c r="B7693">
        <v>38.518120000000003</v>
      </c>
      <c r="C7693">
        <v>56.728079999999999</v>
      </c>
    </row>
    <row r="7694" spans="1:3" x14ac:dyDescent="0.35">
      <c r="A7694">
        <v>384.6</v>
      </c>
      <c r="B7694">
        <v>38.522869999999998</v>
      </c>
      <c r="C7694">
        <v>56.600520000000003</v>
      </c>
    </row>
    <row r="7695" spans="1:3" x14ac:dyDescent="0.35">
      <c r="A7695">
        <v>384.65</v>
      </c>
      <c r="B7695">
        <v>38.528120000000001</v>
      </c>
      <c r="C7695">
        <v>56.659109999999998</v>
      </c>
    </row>
    <row r="7696" spans="1:3" x14ac:dyDescent="0.35">
      <c r="A7696">
        <v>384.7</v>
      </c>
      <c r="B7696">
        <v>38.532870000000003</v>
      </c>
      <c r="C7696">
        <v>57.032589999999999</v>
      </c>
    </row>
    <row r="7697" spans="1:3" x14ac:dyDescent="0.35">
      <c r="A7697">
        <v>384.75</v>
      </c>
      <c r="B7697">
        <v>38.538310000000003</v>
      </c>
      <c r="C7697">
        <v>57.026910000000001</v>
      </c>
    </row>
    <row r="7698" spans="1:3" x14ac:dyDescent="0.35">
      <c r="A7698">
        <v>384.8</v>
      </c>
      <c r="B7698">
        <v>38.543120000000002</v>
      </c>
      <c r="C7698">
        <v>57.002809999999997</v>
      </c>
    </row>
    <row r="7699" spans="1:3" x14ac:dyDescent="0.35">
      <c r="A7699">
        <v>384.85</v>
      </c>
      <c r="B7699">
        <v>38.548180000000002</v>
      </c>
      <c r="C7699">
        <v>56.953429999999997</v>
      </c>
    </row>
    <row r="7700" spans="1:3" x14ac:dyDescent="0.35">
      <c r="A7700">
        <v>384.9</v>
      </c>
      <c r="B7700">
        <v>38.553249999999998</v>
      </c>
      <c r="C7700">
        <v>56.744540000000001</v>
      </c>
    </row>
    <row r="7701" spans="1:3" x14ac:dyDescent="0.35">
      <c r="A7701">
        <v>384.95</v>
      </c>
      <c r="B7701">
        <v>38.557929999999999</v>
      </c>
      <c r="C7701">
        <v>56.932270000000003</v>
      </c>
    </row>
    <row r="7702" spans="1:3" x14ac:dyDescent="0.35">
      <c r="A7702">
        <v>385</v>
      </c>
      <c r="B7702">
        <v>38.56324</v>
      </c>
      <c r="C7702">
        <v>56.748069999999998</v>
      </c>
    </row>
    <row r="7703" spans="1:3" x14ac:dyDescent="0.35">
      <c r="A7703">
        <v>385.05</v>
      </c>
      <c r="B7703">
        <v>38.567929999999997</v>
      </c>
      <c r="C7703">
        <v>56.870739999999998</v>
      </c>
    </row>
    <row r="7704" spans="1:3" x14ac:dyDescent="0.35">
      <c r="A7704">
        <v>385.1</v>
      </c>
      <c r="B7704">
        <v>38.573309999999999</v>
      </c>
      <c r="C7704">
        <v>56.676740000000002</v>
      </c>
    </row>
    <row r="7705" spans="1:3" x14ac:dyDescent="0.35">
      <c r="A7705">
        <v>385.15</v>
      </c>
      <c r="B7705">
        <v>38.578119999999998</v>
      </c>
      <c r="C7705">
        <v>56.776490000000003</v>
      </c>
    </row>
    <row r="7706" spans="1:3" x14ac:dyDescent="0.35">
      <c r="A7706">
        <v>385.2</v>
      </c>
      <c r="B7706">
        <v>38.583060000000003</v>
      </c>
      <c r="C7706">
        <v>56.831150000000001</v>
      </c>
    </row>
    <row r="7707" spans="1:3" x14ac:dyDescent="0.35">
      <c r="A7707">
        <v>385.25</v>
      </c>
      <c r="B7707">
        <v>38.588059999999999</v>
      </c>
      <c r="C7707">
        <v>57.045729999999999</v>
      </c>
    </row>
    <row r="7708" spans="1:3" x14ac:dyDescent="0.35">
      <c r="A7708">
        <v>385.3</v>
      </c>
      <c r="B7708">
        <v>38.59281</v>
      </c>
      <c r="C7708">
        <v>56.822139999999997</v>
      </c>
    </row>
    <row r="7709" spans="1:3" x14ac:dyDescent="0.35">
      <c r="A7709">
        <v>385.35</v>
      </c>
      <c r="B7709">
        <v>38.598239999999997</v>
      </c>
      <c r="C7709">
        <v>56.971060000000001</v>
      </c>
    </row>
    <row r="7710" spans="1:3" x14ac:dyDescent="0.35">
      <c r="A7710">
        <v>385.4</v>
      </c>
      <c r="B7710">
        <v>38.602989999999998</v>
      </c>
      <c r="C7710">
        <v>56.900320000000001</v>
      </c>
    </row>
    <row r="7711" spans="1:3" x14ac:dyDescent="0.35">
      <c r="A7711">
        <v>385.45</v>
      </c>
      <c r="B7711">
        <v>38.608179999999997</v>
      </c>
      <c r="C7711">
        <v>56.948329999999999</v>
      </c>
    </row>
    <row r="7712" spans="1:3" x14ac:dyDescent="0.35">
      <c r="A7712">
        <v>385.5</v>
      </c>
      <c r="B7712">
        <v>38.61318</v>
      </c>
      <c r="C7712">
        <v>56.950099999999999</v>
      </c>
    </row>
    <row r="7713" spans="1:3" x14ac:dyDescent="0.35">
      <c r="A7713">
        <v>385.55</v>
      </c>
      <c r="B7713">
        <v>38.61806</v>
      </c>
      <c r="C7713">
        <v>57.082560000000001</v>
      </c>
    </row>
    <row r="7714" spans="1:3" x14ac:dyDescent="0.35">
      <c r="A7714">
        <v>385.6</v>
      </c>
      <c r="B7714">
        <v>38.623240000000003</v>
      </c>
      <c r="C7714">
        <v>56.703589999999998</v>
      </c>
    </row>
    <row r="7715" spans="1:3" x14ac:dyDescent="0.35">
      <c r="A7715">
        <v>385.65</v>
      </c>
      <c r="B7715">
        <v>38.627929999999999</v>
      </c>
      <c r="C7715">
        <v>56.890720000000002</v>
      </c>
    </row>
    <row r="7716" spans="1:3" x14ac:dyDescent="0.35">
      <c r="A7716">
        <v>385.7</v>
      </c>
      <c r="B7716">
        <v>38.633249999999997</v>
      </c>
      <c r="C7716">
        <v>56.788049999999998</v>
      </c>
    </row>
    <row r="7717" spans="1:3" x14ac:dyDescent="0.35">
      <c r="A7717">
        <v>385.75</v>
      </c>
      <c r="B7717">
        <v>38.638120000000001</v>
      </c>
      <c r="C7717">
        <v>56.589350000000003</v>
      </c>
    </row>
    <row r="7718" spans="1:3" x14ac:dyDescent="0.35">
      <c r="A7718">
        <v>385.8</v>
      </c>
      <c r="B7718">
        <v>38.643120000000003</v>
      </c>
      <c r="C7718">
        <v>56.622459999999997</v>
      </c>
    </row>
    <row r="7719" spans="1:3" x14ac:dyDescent="0.35">
      <c r="A7719">
        <v>385.85</v>
      </c>
      <c r="B7719">
        <v>38.648060000000001</v>
      </c>
      <c r="C7719">
        <v>56.731999999999999</v>
      </c>
    </row>
    <row r="7720" spans="1:3" x14ac:dyDescent="0.35">
      <c r="A7720">
        <v>385.9</v>
      </c>
      <c r="B7720">
        <v>38.652810000000002</v>
      </c>
      <c r="C7720">
        <v>56.739449999999998</v>
      </c>
    </row>
    <row r="7721" spans="1:3" x14ac:dyDescent="0.35">
      <c r="A7721">
        <v>385.95</v>
      </c>
      <c r="B7721">
        <v>38.658239999999999</v>
      </c>
      <c r="C7721">
        <v>56.908160000000002</v>
      </c>
    </row>
    <row r="7722" spans="1:3" x14ac:dyDescent="0.35">
      <c r="A7722">
        <v>386</v>
      </c>
      <c r="B7722">
        <v>38.663060000000002</v>
      </c>
      <c r="C7722">
        <v>56.926780000000001</v>
      </c>
    </row>
    <row r="7723" spans="1:3" x14ac:dyDescent="0.35">
      <c r="A7723">
        <v>386.05</v>
      </c>
      <c r="B7723">
        <v>38.66825</v>
      </c>
      <c r="C7723">
        <v>56.695360000000001</v>
      </c>
    </row>
    <row r="7724" spans="1:3" x14ac:dyDescent="0.35">
      <c r="A7724">
        <v>386.1</v>
      </c>
      <c r="B7724">
        <v>38.673180000000002</v>
      </c>
      <c r="C7724">
        <v>56.803519999999999</v>
      </c>
    </row>
    <row r="7725" spans="1:3" x14ac:dyDescent="0.35">
      <c r="A7725">
        <v>386.15</v>
      </c>
      <c r="B7725">
        <v>38.678060000000002</v>
      </c>
      <c r="C7725">
        <v>56.430430000000001</v>
      </c>
    </row>
    <row r="7726" spans="1:3" x14ac:dyDescent="0.35">
      <c r="A7726">
        <v>386.2</v>
      </c>
      <c r="B7726">
        <v>38.683239999999998</v>
      </c>
      <c r="C7726">
        <v>56.673999999999999</v>
      </c>
    </row>
    <row r="7727" spans="1:3" x14ac:dyDescent="0.35">
      <c r="A7727">
        <v>386.25</v>
      </c>
      <c r="B7727">
        <v>38.687869999999997</v>
      </c>
      <c r="C7727">
        <v>56.541730000000001</v>
      </c>
    </row>
    <row r="7728" spans="1:3" x14ac:dyDescent="0.35">
      <c r="A7728">
        <v>386.3</v>
      </c>
      <c r="B7728">
        <v>38.693249999999999</v>
      </c>
      <c r="C7728">
        <v>56.747880000000002</v>
      </c>
    </row>
    <row r="7729" spans="1:3" x14ac:dyDescent="0.35">
      <c r="A7729">
        <v>386.35</v>
      </c>
      <c r="B7729">
        <v>38.698059999999998</v>
      </c>
      <c r="C7729">
        <v>56.41554</v>
      </c>
    </row>
    <row r="7730" spans="1:3" x14ac:dyDescent="0.35">
      <c r="A7730">
        <v>386.4</v>
      </c>
      <c r="B7730">
        <v>38.703180000000003</v>
      </c>
      <c r="C7730">
        <v>56.643819999999998</v>
      </c>
    </row>
    <row r="7731" spans="1:3" x14ac:dyDescent="0.35">
      <c r="A7731">
        <v>386.45</v>
      </c>
      <c r="B7731">
        <v>38.708120000000001</v>
      </c>
      <c r="C7731">
        <v>56.48471</v>
      </c>
    </row>
    <row r="7732" spans="1:3" x14ac:dyDescent="0.35">
      <c r="A7732">
        <v>386.5</v>
      </c>
      <c r="B7732">
        <v>38.712809999999998</v>
      </c>
      <c r="C7732">
        <v>56.653419999999997</v>
      </c>
    </row>
    <row r="7733" spans="1:3" x14ac:dyDescent="0.35">
      <c r="A7733">
        <v>386.55</v>
      </c>
      <c r="B7733">
        <v>38.718249999999998</v>
      </c>
      <c r="C7733">
        <v>56.891509999999997</v>
      </c>
    </row>
    <row r="7734" spans="1:3" x14ac:dyDescent="0.35">
      <c r="A7734">
        <v>386.6</v>
      </c>
      <c r="B7734">
        <v>38.722929999999998</v>
      </c>
      <c r="C7734">
        <v>56.953040000000001</v>
      </c>
    </row>
    <row r="7735" spans="1:3" x14ac:dyDescent="0.35">
      <c r="A7735">
        <v>386.65</v>
      </c>
      <c r="B7735">
        <v>38.728250000000003</v>
      </c>
      <c r="C7735">
        <v>56.486269999999998</v>
      </c>
    </row>
    <row r="7736" spans="1:3" x14ac:dyDescent="0.35">
      <c r="A7736">
        <v>386.7</v>
      </c>
      <c r="B7736">
        <v>38.73312</v>
      </c>
      <c r="C7736">
        <v>56.736899999999999</v>
      </c>
    </row>
    <row r="7737" spans="1:3" x14ac:dyDescent="0.35">
      <c r="A7737">
        <v>386.75</v>
      </c>
      <c r="B7737">
        <v>38.738120000000002</v>
      </c>
      <c r="C7737">
        <v>56.751989999999999</v>
      </c>
    </row>
    <row r="7738" spans="1:3" x14ac:dyDescent="0.35">
      <c r="A7738">
        <v>386.8</v>
      </c>
      <c r="B7738">
        <v>38.74324</v>
      </c>
      <c r="C7738">
        <v>56.993600000000001</v>
      </c>
    </row>
    <row r="7739" spans="1:3" x14ac:dyDescent="0.35">
      <c r="A7739">
        <v>386.85</v>
      </c>
      <c r="B7739">
        <v>38.747869999999999</v>
      </c>
      <c r="C7739">
        <v>56.68967</v>
      </c>
    </row>
    <row r="7740" spans="1:3" x14ac:dyDescent="0.35">
      <c r="A7740">
        <v>386.9</v>
      </c>
      <c r="B7740">
        <v>38.753309999999999</v>
      </c>
      <c r="C7740">
        <v>56.731020000000001</v>
      </c>
    </row>
    <row r="7741" spans="1:3" x14ac:dyDescent="0.35">
      <c r="A7741">
        <v>386.95</v>
      </c>
      <c r="B7741">
        <v>38.75806</v>
      </c>
      <c r="C7741">
        <v>56.8917</v>
      </c>
    </row>
    <row r="7742" spans="1:3" x14ac:dyDescent="0.35">
      <c r="A7742">
        <v>387</v>
      </c>
      <c r="B7742">
        <v>38.763179999999998</v>
      </c>
      <c r="C7742">
        <v>56.320500000000003</v>
      </c>
    </row>
    <row r="7743" spans="1:3" x14ac:dyDescent="0.35">
      <c r="A7743">
        <v>387.05</v>
      </c>
      <c r="B7743">
        <v>38.768120000000003</v>
      </c>
      <c r="C7743">
        <v>56.95382</v>
      </c>
    </row>
    <row r="7744" spans="1:3" x14ac:dyDescent="0.35">
      <c r="A7744">
        <v>387.1</v>
      </c>
      <c r="B7744">
        <v>38.772869999999998</v>
      </c>
      <c r="C7744">
        <v>56.632460000000002</v>
      </c>
    </row>
    <row r="7745" spans="1:3" x14ac:dyDescent="0.35">
      <c r="A7745">
        <v>387.15</v>
      </c>
      <c r="B7745">
        <v>38.778120000000001</v>
      </c>
      <c r="C7745">
        <v>56.778640000000003</v>
      </c>
    </row>
    <row r="7746" spans="1:3" x14ac:dyDescent="0.35">
      <c r="A7746">
        <v>387.2</v>
      </c>
      <c r="B7746">
        <v>38.782870000000003</v>
      </c>
      <c r="C7746">
        <v>56.600520000000003</v>
      </c>
    </row>
    <row r="7747" spans="1:3" x14ac:dyDescent="0.35">
      <c r="A7747">
        <v>387.25</v>
      </c>
      <c r="B7747">
        <v>38.788240000000002</v>
      </c>
      <c r="C7747">
        <v>56.276209999999999</v>
      </c>
    </row>
    <row r="7748" spans="1:3" x14ac:dyDescent="0.35">
      <c r="A7748">
        <v>387.3</v>
      </c>
      <c r="B7748">
        <v>38.793059999999997</v>
      </c>
      <c r="C7748">
        <v>56.710839999999997</v>
      </c>
    </row>
    <row r="7749" spans="1:3" x14ac:dyDescent="0.35">
      <c r="A7749">
        <v>387.35</v>
      </c>
      <c r="B7749">
        <v>38.798180000000002</v>
      </c>
      <c r="C7749">
        <v>56.310310000000001</v>
      </c>
    </row>
    <row r="7750" spans="1:3" x14ac:dyDescent="0.35">
      <c r="A7750">
        <v>387.4</v>
      </c>
      <c r="B7750">
        <v>38.803310000000003</v>
      </c>
      <c r="C7750">
        <v>56.431220000000003</v>
      </c>
    </row>
    <row r="7751" spans="1:3" x14ac:dyDescent="0.35">
      <c r="A7751">
        <v>387.45</v>
      </c>
      <c r="B7751">
        <v>38.808</v>
      </c>
      <c r="C7751">
        <v>56.376539999999999</v>
      </c>
    </row>
    <row r="7752" spans="1:3" x14ac:dyDescent="0.35">
      <c r="A7752">
        <v>387.5</v>
      </c>
      <c r="B7752">
        <v>38.813180000000003</v>
      </c>
      <c r="C7752">
        <v>56.521349999999998</v>
      </c>
    </row>
    <row r="7753" spans="1:3" x14ac:dyDescent="0.35">
      <c r="A7753">
        <v>387.55</v>
      </c>
      <c r="B7753">
        <v>38.817929999999997</v>
      </c>
      <c r="C7753">
        <v>56.66498</v>
      </c>
    </row>
    <row r="7754" spans="1:3" x14ac:dyDescent="0.35">
      <c r="A7754">
        <v>387.6</v>
      </c>
      <c r="B7754">
        <v>38.823239999999998</v>
      </c>
      <c r="C7754">
        <v>56.364789999999999</v>
      </c>
    </row>
    <row r="7755" spans="1:3" x14ac:dyDescent="0.35">
      <c r="A7755">
        <v>387.65</v>
      </c>
      <c r="B7755">
        <v>38.828119999999998</v>
      </c>
      <c r="C7755">
        <v>56.621090000000002</v>
      </c>
    </row>
    <row r="7756" spans="1:3" x14ac:dyDescent="0.35">
      <c r="A7756">
        <v>387.7</v>
      </c>
      <c r="B7756">
        <v>38.832999999999998</v>
      </c>
      <c r="C7756">
        <v>56.244079999999997</v>
      </c>
    </row>
    <row r="7757" spans="1:3" x14ac:dyDescent="0.35">
      <c r="A7757">
        <v>387.75</v>
      </c>
      <c r="B7757">
        <v>38.838059999999999</v>
      </c>
      <c r="C7757">
        <v>56.494500000000002</v>
      </c>
    </row>
    <row r="7758" spans="1:3" x14ac:dyDescent="0.35">
      <c r="A7758">
        <v>387.8</v>
      </c>
      <c r="B7758">
        <v>38.84281</v>
      </c>
      <c r="C7758">
        <v>56.686540000000001</v>
      </c>
    </row>
    <row r="7759" spans="1:3" x14ac:dyDescent="0.35">
      <c r="A7759">
        <v>387.85</v>
      </c>
      <c r="B7759">
        <v>38.848309999999998</v>
      </c>
      <c r="C7759">
        <v>56.696930000000002</v>
      </c>
    </row>
    <row r="7760" spans="1:3" x14ac:dyDescent="0.35">
      <c r="A7760">
        <v>387.9</v>
      </c>
      <c r="B7760">
        <v>38.853059999999999</v>
      </c>
      <c r="C7760">
        <v>56.620899999999999</v>
      </c>
    </row>
    <row r="7761" spans="1:3" x14ac:dyDescent="0.35">
      <c r="A7761">
        <v>387.95</v>
      </c>
      <c r="B7761">
        <v>38.858249999999998</v>
      </c>
      <c r="C7761">
        <v>56.558779999999999</v>
      </c>
    </row>
    <row r="7762" spans="1:3" x14ac:dyDescent="0.35">
      <c r="A7762">
        <v>388</v>
      </c>
      <c r="B7762">
        <v>38.86318</v>
      </c>
      <c r="C7762">
        <v>56.704169999999998</v>
      </c>
    </row>
    <row r="7763" spans="1:3" x14ac:dyDescent="0.35">
      <c r="A7763">
        <v>388.05</v>
      </c>
      <c r="B7763">
        <v>38.86806</v>
      </c>
      <c r="C7763">
        <v>56.91816</v>
      </c>
    </row>
    <row r="7764" spans="1:3" x14ac:dyDescent="0.35">
      <c r="A7764">
        <v>388.1</v>
      </c>
      <c r="B7764">
        <v>38.873179999999998</v>
      </c>
      <c r="C7764">
        <v>56.939709999999998</v>
      </c>
    </row>
    <row r="7765" spans="1:3" x14ac:dyDescent="0.35">
      <c r="A7765">
        <v>388.15</v>
      </c>
      <c r="B7765">
        <v>38.877870000000001</v>
      </c>
      <c r="C7765">
        <v>56.63109</v>
      </c>
    </row>
    <row r="7766" spans="1:3" x14ac:dyDescent="0.35">
      <c r="A7766">
        <v>388.2</v>
      </c>
      <c r="B7766">
        <v>38.883310000000002</v>
      </c>
      <c r="C7766">
        <v>56.771189999999997</v>
      </c>
    </row>
    <row r="7767" spans="1:3" x14ac:dyDescent="0.35">
      <c r="A7767">
        <v>388.25</v>
      </c>
      <c r="B7767">
        <v>38.888120000000001</v>
      </c>
      <c r="C7767">
        <v>57.266759999999998</v>
      </c>
    </row>
    <row r="7768" spans="1:3" x14ac:dyDescent="0.35">
      <c r="A7768">
        <v>388.3</v>
      </c>
      <c r="B7768">
        <v>38.893120000000003</v>
      </c>
      <c r="C7768">
        <v>57.006529999999998</v>
      </c>
    </row>
    <row r="7769" spans="1:3" x14ac:dyDescent="0.35">
      <c r="A7769">
        <v>388.35</v>
      </c>
      <c r="B7769">
        <v>38.898119999999999</v>
      </c>
      <c r="C7769">
        <v>57.297719999999998</v>
      </c>
    </row>
    <row r="7770" spans="1:3" x14ac:dyDescent="0.35">
      <c r="A7770">
        <v>388.4</v>
      </c>
      <c r="B7770">
        <v>38.902810000000002</v>
      </c>
      <c r="C7770">
        <v>57.115679999999998</v>
      </c>
    </row>
    <row r="7771" spans="1:3" x14ac:dyDescent="0.35">
      <c r="A7771">
        <v>388.45</v>
      </c>
      <c r="B7771">
        <v>38.908239999999999</v>
      </c>
      <c r="C7771">
        <v>57.090200000000003</v>
      </c>
    </row>
    <row r="7772" spans="1:3" x14ac:dyDescent="0.35">
      <c r="A7772">
        <v>388.5</v>
      </c>
      <c r="B7772">
        <v>38.913060000000002</v>
      </c>
      <c r="C7772">
        <v>56.805680000000002</v>
      </c>
    </row>
    <row r="7773" spans="1:3" x14ac:dyDescent="0.35">
      <c r="A7773">
        <v>388.55</v>
      </c>
      <c r="B7773">
        <v>38.91825</v>
      </c>
      <c r="C7773">
        <v>57.117829999999998</v>
      </c>
    </row>
    <row r="7774" spans="1:3" x14ac:dyDescent="0.35">
      <c r="A7774">
        <v>388.6</v>
      </c>
      <c r="B7774">
        <v>38.923119999999997</v>
      </c>
      <c r="C7774">
        <v>57.177599999999998</v>
      </c>
    </row>
    <row r="7775" spans="1:3" x14ac:dyDescent="0.35">
      <c r="A7775">
        <v>388.65</v>
      </c>
      <c r="B7775">
        <v>38.928060000000002</v>
      </c>
      <c r="C7775">
        <v>57.185049999999997</v>
      </c>
    </row>
    <row r="7776" spans="1:3" x14ac:dyDescent="0.35">
      <c r="A7776">
        <v>388.7</v>
      </c>
      <c r="B7776">
        <v>38.93318</v>
      </c>
      <c r="C7776">
        <v>57.549909999999997</v>
      </c>
    </row>
    <row r="7777" spans="1:3" x14ac:dyDescent="0.35">
      <c r="A7777">
        <v>388.75</v>
      </c>
      <c r="B7777">
        <v>38.937930000000001</v>
      </c>
      <c r="C7777">
        <v>57.115870000000001</v>
      </c>
    </row>
    <row r="7778" spans="1:3" x14ac:dyDescent="0.35">
      <c r="A7778">
        <v>388.8</v>
      </c>
      <c r="B7778">
        <v>38.943309999999997</v>
      </c>
      <c r="C7778">
        <v>57.625349999999997</v>
      </c>
    </row>
    <row r="7779" spans="1:3" x14ac:dyDescent="0.35">
      <c r="A7779">
        <v>388.85</v>
      </c>
      <c r="B7779">
        <v>38.948059999999998</v>
      </c>
      <c r="C7779">
        <v>57.454479999999997</v>
      </c>
    </row>
    <row r="7780" spans="1:3" x14ac:dyDescent="0.35">
      <c r="A7780">
        <v>388.9</v>
      </c>
      <c r="B7780">
        <v>38.953180000000003</v>
      </c>
      <c r="C7780">
        <v>56.948729999999998</v>
      </c>
    </row>
    <row r="7781" spans="1:3" x14ac:dyDescent="0.35">
      <c r="A7781">
        <v>388.95</v>
      </c>
      <c r="B7781">
        <v>38.958060000000003</v>
      </c>
      <c r="C7781">
        <v>57.431359999999998</v>
      </c>
    </row>
    <row r="7782" spans="1:3" x14ac:dyDescent="0.35">
      <c r="A7782">
        <v>389</v>
      </c>
      <c r="B7782">
        <v>38.962809999999998</v>
      </c>
      <c r="C7782">
        <v>56.943629999999999</v>
      </c>
    </row>
    <row r="7783" spans="1:3" x14ac:dyDescent="0.35">
      <c r="A7783">
        <v>389.05</v>
      </c>
      <c r="B7783">
        <v>38.968179999999997</v>
      </c>
      <c r="C7783">
        <v>57.341410000000003</v>
      </c>
    </row>
    <row r="7784" spans="1:3" x14ac:dyDescent="0.35">
      <c r="A7784">
        <v>389.1</v>
      </c>
      <c r="B7784">
        <v>38.972999999999999</v>
      </c>
      <c r="C7784">
        <v>57.286360000000002</v>
      </c>
    </row>
    <row r="7785" spans="1:3" x14ac:dyDescent="0.35">
      <c r="A7785">
        <v>389.15</v>
      </c>
      <c r="B7785">
        <v>38.978250000000003</v>
      </c>
      <c r="C7785">
        <v>57.280279999999998</v>
      </c>
    </row>
    <row r="7786" spans="1:3" x14ac:dyDescent="0.35">
      <c r="A7786">
        <v>389.2</v>
      </c>
      <c r="B7786">
        <v>38.98312</v>
      </c>
      <c r="C7786">
        <v>57.922220000000003</v>
      </c>
    </row>
    <row r="7787" spans="1:3" x14ac:dyDescent="0.35">
      <c r="A7787">
        <v>389.25</v>
      </c>
      <c r="B7787">
        <v>38.988120000000002</v>
      </c>
      <c r="C7787">
        <v>57.309480000000001</v>
      </c>
    </row>
    <row r="7788" spans="1:3" x14ac:dyDescent="0.35">
      <c r="A7788">
        <v>389.3</v>
      </c>
      <c r="B7788">
        <v>38.99324</v>
      </c>
      <c r="C7788">
        <v>57.489159999999998</v>
      </c>
    </row>
    <row r="7789" spans="1:3" x14ac:dyDescent="0.35">
      <c r="A7789">
        <v>389.35</v>
      </c>
      <c r="B7789">
        <v>38.997869999999999</v>
      </c>
      <c r="C7789">
        <v>57.489750000000001</v>
      </c>
    </row>
    <row r="7790" spans="1:3" x14ac:dyDescent="0.35">
      <c r="A7790">
        <v>389.4</v>
      </c>
      <c r="B7790">
        <v>39.003250000000001</v>
      </c>
      <c r="C7790">
        <v>57.704120000000003</v>
      </c>
    </row>
    <row r="7791" spans="1:3" x14ac:dyDescent="0.35">
      <c r="A7791">
        <v>389.45</v>
      </c>
      <c r="B7791">
        <v>39.00806</v>
      </c>
      <c r="C7791">
        <v>57.671010000000003</v>
      </c>
    </row>
    <row r="7792" spans="1:3" x14ac:dyDescent="0.35">
      <c r="A7792">
        <v>389.5</v>
      </c>
      <c r="B7792">
        <v>39.013179999999998</v>
      </c>
      <c r="C7792">
        <v>57.594389999999997</v>
      </c>
    </row>
    <row r="7793" spans="1:3" x14ac:dyDescent="0.35">
      <c r="A7793">
        <v>389.55</v>
      </c>
      <c r="B7793">
        <v>39.018180000000001</v>
      </c>
      <c r="C7793">
        <v>57.523260000000001</v>
      </c>
    </row>
    <row r="7794" spans="1:3" x14ac:dyDescent="0.35">
      <c r="A7794">
        <v>389.6</v>
      </c>
      <c r="B7794">
        <v>39.022930000000002</v>
      </c>
      <c r="C7794">
        <v>57.13626</v>
      </c>
    </row>
    <row r="7795" spans="1:3" x14ac:dyDescent="0.35">
      <c r="A7795">
        <v>389.65</v>
      </c>
      <c r="B7795">
        <v>39.028120000000001</v>
      </c>
      <c r="C7795">
        <v>57.758009999999999</v>
      </c>
    </row>
    <row r="7796" spans="1:3" x14ac:dyDescent="0.35">
      <c r="A7796">
        <v>389.7</v>
      </c>
      <c r="B7796">
        <v>39.032870000000003</v>
      </c>
      <c r="C7796">
        <v>58.12229</v>
      </c>
    </row>
    <row r="7797" spans="1:3" x14ac:dyDescent="0.35">
      <c r="A7797">
        <v>389.75</v>
      </c>
      <c r="B7797">
        <v>39.038249999999998</v>
      </c>
      <c r="C7797">
        <v>57.636319999999998</v>
      </c>
    </row>
    <row r="7798" spans="1:3" x14ac:dyDescent="0.35">
      <c r="A7798">
        <v>389.8</v>
      </c>
      <c r="B7798">
        <v>39.043059999999997</v>
      </c>
      <c r="C7798">
        <v>57.90361</v>
      </c>
    </row>
    <row r="7799" spans="1:3" x14ac:dyDescent="0.35">
      <c r="A7799">
        <v>389.85</v>
      </c>
      <c r="B7799">
        <v>39.048180000000002</v>
      </c>
      <c r="C7799">
        <v>57.817189999999997</v>
      </c>
    </row>
    <row r="7800" spans="1:3" x14ac:dyDescent="0.35">
      <c r="A7800">
        <v>389.9</v>
      </c>
      <c r="B7800">
        <v>39.053179999999998</v>
      </c>
      <c r="C7800">
        <v>57.620260000000002</v>
      </c>
    </row>
    <row r="7801" spans="1:3" x14ac:dyDescent="0.35">
      <c r="A7801">
        <v>389.95</v>
      </c>
      <c r="B7801">
        <v>39.058</v>
      </c>
      <c r="C7801">
        <v>57.629469999999998</v>
      </c>
    </row>
    <row r="7802" spans="1:3" x14ac:dyDescent="0.35">
      <c r="A7802">
        <v>390</v>
      </c>
      <c r="B7802">
        <v>39.063249999999996</v>
      </c>
      <c r="C7802">
        <v>57.887729999999998</v>
      </c>
    </row>
    <row r="7803" spans="1:3" x14ac:dyDescent="0.35">
      <c r="A7803">
        <v>390.05</v>
      </c>
      <c r="B7803">
        <v>39.067990000000002</v>
      </c>
      <c r="C7803">
        <v>58.003349999999998</v>
      </c>
    </row>
    <row r="7804" spans="1:3" x14ac:dyDescent="0.35">
      <c r="A7804">
        <v>390.1</v>
      </c>
      <c r="B7804">
        <v>39.073309999999999</v>
      </c>
      <c r="C7804">
        <v>57.980029999999999</v>
      </c>
    </row>
    <row r="7805" spans="1:3" x14ac:dyDescent="0.35">
      <c r="A7805">
        <v>390.15</v>
      </c>
      <c r="B7805">
        <v>39.078119999999998</v>
      </c>
      <c r="C7805">
        <v>57.590670000000003</v>
      </c>
    </row>
    <row r="7806" spans="1:3" x14ac:dyDescent="0.35">
      <c r="A7806">
        <v>390.2</v>
      </c>
      <c r="B7806">
        <v>39.082990000000002</v>
      </c>
      <c r="C7806">
        <v>57.622019999999999</v>
      </c>
    </row>
    <row r="7807" spans="1:3" x14ac:dyDescent="0.35">
      <c r="A7807">
        <v>390.25</v>
      </c>
      <c r="B7807">
        <v>39.088059999999999</v>
      </c>
      <c r="C7807">
        <v>57.984729999999999</v>
      </c>
    </row>
    <row r="7808" spans="1:3" x14ac:dyDescent="0.35">
      <c r="A7808">
        <v>390.3</v>
      </c>
      <c r="B7808">
        <v>39.09281</v>
      </c>
      <c r="C7808">
        <v>57.63241</v>
      </c>
    </row>
    <row r="7809" spans="1:3" x14ac:dyDescent="0.35">
      <c r="A7809">
        <v>390.35</v>
      </c>
      <c r="B7809">
        <v>39.098300000000002</v>
      </c>
      <c r="C7809">
        <v>57.59243</v>
      </c>
    </row>
    <row r="7810" spans="1:3" x14ac:dyDescent="0.35">
      <c r="A7810">
        <v>390.4</v>
      </c>
      <c r="B7810">
        <v>39.103050000000003</v>
      </c>
      <c r="C7810">
        <v>57.675899999999999</v>
      </c>
    </row>
    <row r="7811" spans="1:3" x14ac:dyDescent="0.35">
      <c r="A7811">
        <v>390.45</v>
      </c>
      <c r="B7811">
        <v>39.108240000000002</v>
      </c>
      <c r="C7811">
        <v>57.493670000000002</v>
      </c>
    </row>
    <row r="7812" spans="1:3" x14ac:dyDescent="0.35">
      <c r="A7812">
        <v>390.5</v>
      </c>
      <c r="B7812">
        <v>39.11318</v>
      </c>
      <c r="C7812">
        <v>57.554609999999997</v>
      </c>
    </row>
    <row r="7813" spans="1:3" x14ac:dyDescent="0.35">
      <c r="A7813">
        <v>390.55</v>
      </c>
      <c r="B7813">
        <v>39.117989999999999</v>
      </c>
      <c r="C7813">
        <v>57.803469999999997</v>
      </c>
    </row>
    <row r="7814" spans="1:3" x14ac:dyDescent="0.35">
      <c r="A7814">
        <v>390.6</v>
      </c>
      <c r="B7814">
        <v>39.123179999999998</v>
      </c>
      <c r="C7814">
        <v>57.562840000000001</v>
      </c>
    </row>
    <row r="7815" spans="1:3" x14ac:dyDescent="0.35">
      <c r="A7815">
        <v>390.65</v>
      </c>
      <c r="B7815">
        <v>39.127859999999998</v>
      </c>
      <c r="C7815">
        <v>57.662779999999998</v>
      </c>
    </row>
    <row r="7816" spans="1:3" x14ac:dyDescent="0.35">
      <c r="A7816">
        <v>390.7</v>
      </c>
      <c r="B7816">
        <v>39.133240000000001</v>
      </c>
      <c r="C7816">
        <v>57.702170000000002</v>
      </c>
    </row>
    <row r="7817" spans="1:3" x14ac:dyDescent="0.35">
      <c r="A7817">
        <v>390.75</v>
      </c>
      <c r="B7817">
        <v>39.138120000000001</v>
      </c>
      <c r="C7817">
        <v>57.941029999999998</v>
      </c>
    </row>
    <row r="7818" spans="1:3" x14ac:dyDescent="0.35">
      <c r="A7818">
        <v>390.8</v>
      </c>
      <c r="B7818">
        <v>39.143120000000003</v>
      </c>
      <c r="C7818">
        <v>58.01314</v>
      </c>
    </row>
    <row r="7819" spans="1:3" x14ac:dyDescent="0.35">
      <c r="A7819">
        <v>390.85</v>
      </c>
      <c r="B7819">
        <v>39.148119999999999</v>
      </c>
      <c r="C7819">
        <v>57.997669999999999</v>
      </c>
    </row>
    <row r="7820" spans="1:3" x14ac:dyDescent="0.35">
      <c r="A7820">
        <v>390.9</v>
      </c>
      <c r="B7820">
        <v>39.15287</v>
      </c>
      <c r="C7820">
        <v>57.389809999999997</v>
      </c>
    </row>
    <row r="7821" spans="1:3" x14ac:dyDescent="0.35">
      <c r="A7821">
        <v>390.95</v>
      </c>
      <c r="B7821">
        <v>39.158239999999999</v>
      </c>
      <c r="C7821">
        <v>57.522669999999998</v>
      </c>
    </row>
    <row r="7822" spans="1:3" x14ac:dyDescent="0.35">
      <c r="A7822">
        <v>391</v>
      </c>
      <c r="B7822">
        <v>39.163049999999998</v>
      </c>
      <c r="C7822">
        <v>57.563040000000001</v>
      </c>
    </row>
    <row r="7823" spans="1:3" x14ac:dyDescent="0.35">
      <c r="A7823">
        <v>391.05</v>
      </c>
      <c r="B7823">
        <v>39.16825</v>
      </c>
      <c r="C7823">
        <v>57.468589999999999</v>
      </c>
    </row>
    <row r="7824" spans="1:3" x14ac:dyDescent="0.35">
      <c r="A7824">
        <v>391.1</v>
      </c>
      <c r="B7824">
        <v>39.173180000000002</v>
      </c>
      <c r="C7824">
        <v>57.48368</v>
      </c>
    </row>
    <row r="7825" spans="1:3" x14ac:dyDescent="0.35">
      <c r="A7825">
        <v>391.15</v>
      </c>
      <c r="B7825">
        <v>39.178060000000002</v>
      </c>
      <c r="C7825">
        <v>57.614570000000001</v>
      </c>
    </row>
    <row r="7826" spans="1:3" x14ac:dyDescent="0.35">
      <c r="A7826">
        <v>391.2</v>
      </c>
      <c r="B7826">
        <v>39.183239999999998</v>
      </c>
      <c r="C7826">
        <v>57.304380000000002</v>
      </c>
    </row>
    <row r="7827" spans="1:3" x14ac:dyDescent="0.35">
      <c r="A7827">
        <v>391.25</v>
      </c>
      <c r="B7827">
        <v>39.187869999999997</v>
      </c>
      <c r="C7827">
        <v>57.585180000000001</v>
      </c>
    </row>
    <row r="7828" spans="1:3" x14ac:dyDescent="0.35">
      <c r="A7828">
        <v>391.3</v>
      </c>
      <c r="B7828">
        <v>39.193300000000001</v>
      </c>
      <c r="C7828">
        <v>57.375709999999998</v>
      </c>
    </row>
    <row r="7829" spans="1:3" x14ac:dyDescent="0.35">
      <c r="A7829">
        <v>391.35</v>
      </c>
      <c r="B7829">
        <v>39.198120000000003</v>
      </c>
      <c r="C7829">
        <v>57.508369999999999</v>
      </c>
    </row>
    <row r="7830" spans="1:3" x14ac:dyDescent="0.35">
      <c r="A7830">
        <v>391.4</v>
      </c>
      <c r="B7830">
        <v>39.203180000000003</v>
      </c>
      <c r="C7830">
        <v>57.117440000000002</v>
      </c>
    </row>
    <row r="7831" spans="1:3" x14ac:dyDescent="0.35">
      <c r="A7831">
        <v>391.45</v>
      </c>
      <c r="B7831">
        <v>39.208060000000003</v>
      </c>
      <c r="C7831">
        <v>57.477600000000002</v>
      </c>
    </row>
    <row r="7832" spans="1:3" x14ac:dyDescent="0.35">
      <c r="A7832">
        <v>391.5</v>
      </c>
      <c r="B7832">
        <v>39.212809999999998</v>
      </c>
      <c r="C7832">
        <v>57.308500000000002</v>
      </c>
    </row>
    <row r="7833" spans="1:3" x14ac:dyDescent="0.35">
      <c r="A7833">
        <v>391.55</v>
      </c>
      <c r="B7833">
        <v>39.218179999999997</v>
      </c>
      <c r="C7833">
        <v>57.192689999999999</v>
      </c>
    </row>
    <row r="7834" spans="1:3" x14ac:dyDescent="0.35">
      <c r="A7834">
        <v>391.6</v>
      </c>
      <c r="B7834">
        <v>39.222929999999998</v>
      </c>
      <c r="C7834">
        <v>57.150170000000003</v>
      </c>
    </row>
    <row r="7835" spans="1:3" x14ac:dyDescent="0.35">
      <c r="A7835">
        <v>391.65</v>
      </c>
      <c r="B7835">
        <v>39.22824</v>
      </c>
      <c r="C7835">
        <v>57.196800000000003</v>
      </c>
    </row>
    <row r="7836" spans="1:3" x14ac:dyDescent="0.35">
      <c r="A7836">
        <v>391.7</v>
      </c>
      <c r="B7836">
        <v>39.23312</v>
      </c>
      <c r="C7836">
        <v>57.490729999999999</v>
      </c>
    </row>
    <row r="7837" spans="1:3" x14ac:dyDescent="0.35">
      <c r="A7837">
        <v>391.75</v>
      </c>
      <c r="B7837">
        <v>39.238109999999999</v>
      </c>
      <c r="C7837">
        <v>57.084519999999998</v>
      </c>
    </row>
    <row r="7838" spans="1:3" x14ac:dyDescent="0.35">
      <c r="A7838">
        <v>391.8</v>
      </c>
      <c r="B7838">
        <v>39.24324</v>
      </c>
      <c r="C7838">
        <v>57.362380000000002</v>
      </c>
    </row>
    <row r="7839" spans="1:3" x14ac:dyDescent="0.35">
      <c r="A7839">
        <v>391.85</v>
      </c>
      <c r="B7839">
        <v>39.247869999999999</v>
      </c>
      <c r="C7839">
        <v>57.027889999999999</v>
      </c>
    </row>
    <row r="7840" spans="1:3" x14ac:dyDescent="0.35">
      <c r="A7840">
        <v>391.9</v>
      </c>
      <c r="B7840">
        <v>39.253300000000003</v>
      </c>
      <c r="C7840">
        <v>57.236379999999997</v>
      </c>
    </row>
    <row r="7841" spans="1:3" x14ac:dyDescent="0.35">
      <c r="A7841">
        <v>391.95</v>
      </c>
      <c r="B7841">
        <v>39.258049999999997</v>
      </c>
      <c r="C7841">
        <v>57.317309999999999</v>
      </c>
    </row>
    <row r="7842" spans="1:3" x14ac:dyDescent="0.35">
      <c r="A7842">
        <v>392</v>
      </c>
      <c r="B7842">
        <v>39.263240000000003</v>
      </c>
      <c r="C7842">
        <v>56.872300000000003</v>
      </c>
    </row>
    <row r="7843" spans="1:3" x14ac:dyDescent="0.35">
      <c r="A7843">
        <v>392.05</v>
      </c>
      <c r="B7843">
        <v>39.268120000000003</v>
      </c>
      <c r="C7843">
        <v>57.172310000000003</v>
      </c>
    </row>
    <row r="7844" spans="1:3" x14ac:dyDescent="0.35">
      <c r="A7844">
        <v>392.1</v>
      </c>
      <c r="B7844">
        <v>39.272869999999998</v>
      </c>
      <c r="C7844">
        <v>57.168779999999998</v>
      </c>
    </row>
    <row r="7845" spans="1:3" x14ac:dyDescent="0.35">
      <c r="A7845">
        <v>392.15</v>
      </c>
      <c r="B7845">
        <v>39.278120000000001</v>
      </c>
      <c r="C7845">
        <v>57.171129999999998</v>
      </c>
    </row>
    <row r="7846" spans="1:3" x14ac:dyDescent="0.35">
      <c r="A7846">
        <v>392.2</v>
      </c>
      <c r="B7846">
        <v>39.282870000000003</v>
      </c>
      <c r="C7846">
        <v>57.124099999999999</v>
      </c>
    </row>
    <row r="7847" spans="1:3" x14ac:dyDescent="0.35">
      <c r="A7847">
        <v>392.25</v>
      </c>
      <c r="B7847">
        <v>39.288310000000003</v>
      </c>
      <c r="C7847">
        <v>57.377859999999998</v>
      </c>
    </row>
    <row r="7848" spans="1:3" x14ac:dyDescent="0.35">
      <c r="A7848">
        <v>392.3</v>
      </c>
      <c r="B7848">
        <v>39.293059999999997</v>
      </c>
      <c r="C7848">
        <v>57.141739999999999</v>
      </c>
    </row>
    <row r="7849" spans="1:3" x14ac:dyDescent="0.35">
      <c r="A7849">
        <v>392.35</v>
      </c>
      <c r="B7849">
        <v>39.298180000000002</v>
      </c>
      <c r="C7849">
        <v>57.015540000000001</v>
      </c>
    </row>
    <row r="7850" spans="1:3" x14ac:dyDescent="0.35">
      <c r="A7850">
        <v>392.4</v>
      </c>
      <c r="B7850">
        <v>39.303240000000002</v>
      </c>
      <c r="C7850">
        <v>56.967149999999997</v>
      </c>
    </row>
    <row r="7851" spans="1:3" x14ac:dyDescent="0.35">
      <c r="A7851">
        <v>392.45</v>
      </c>
      <c r="B7851">
        <v>39.307929999999999</v>
      </c>
      <c r="C7851">
        <v>57.055320000000002</v>
      </c>
    </row>
    <row r="7852" spans="1:3" x14ac:dyDescent="0.35">
      <c r="A7852">
        <v>392.5</v>
      </c>
      <c r="B7852">
        <v>39.31324</v>
      </c>
      <c r="C7852">
        <v>57.086669999999998</v>
      </c>
    </row>
    <row r="7853" spans="1:3" x14ac:dyDescent="0.35">
      <c r="A7853">
        <v>392.55</v>
      </c>
      <c r="B7853">
        <v>39.317929999999997</v>
      </c>
      <c r="C7853">
        <v>57.352969999999999</v>
      </c>
    </row>
    <row r="7854" spans="1:3" x14ac:dyDescent="0.35">
      <c r="A7854">
        <v>392.6</v>
      </c>
      <c r="B7854">
        <v>39.323309999999999</v>
      </c>
      <c r="C7854">
        <v>57.123910000000002</v>
      </c>
    </row>
    <row r="7855" spans="1:3" x14ac:dyDescent="0.35">
      <c r="A7855">
        <v>392.65</v>
      </c>
      <c r="B7855">
        <v>39.328119999999998</v>
      </c>
      <c r="C7855">
        <v>57.253630000000001</v>
      </c>
    </row>
    <row r="7856" spans="1:3" x14ac:dyDescent="0.35">
      <c r="A7856">
        <v>392.7</v>
      </c>
      <c r="B7856">
        <v>39.33305</v>
      </c>
      <c r="C7856">
        <v>57.066299999999998</v>
      </c>
    </row>
    <row r="7857" spans="1:3" x14ac:dyDescent="0.35">
      <c r="A7857">
        <v>392.75</v>
      </c>
      <c r="B7857">
        <v>39.338059999999999</v>
      </c>
      <c r="C7857">
        <v>57.240499999999997</v>
      </c>
    </row>
    <row r="7858" spans="1:3" x14ac:dyDescent="0.35">
      <c r="A7858">
        <v>392.8</v>
      </c>
      <c r="B7858">
        <v>39.342799999999997</v>
      </c>
      <c r="C7858">
        <v>56.983609999999999</v>
      </c>
    </row>
    <row r="7859" spans="1:3" x14ac:dyDescent="0.35">
      <c r="A7859">
        <v>392.85</v>
      </c>
      <c r="B7859">
        <v>39.348239999999997</v>
      </c>
      <c r="C7859">
        <v>56.946179999999998</v>
      </c>
    </row>
    <row r="7860" spans="1:3" x14ac:dyDescent="0.35">
      <c r="A7860">
        <v>392.9</v>
      </c>
      <c r="B7860">
        <v>39.352989999999998</v>
      </c>
      <c r="C7860">
        <v>57.245010000000001</v>
      </c>
    </row>
    <row r="7861" spans="1:3" x14ac:dyDescent="0.35">
      <c r="A7861">
        <v>392.95</v>
      </c>
      <c r="B7861">
        <v>39.358179999999997</v>
      </c>
      <c r="C7861">
        <v>57.176229999999997</v>
      </c>
    </row>
    <row r="7862" spans="1:3" x14ac:dyDescent="0.35">
      <c r="A7862">
        <v>393</v>
      </c>
      <c r="B7862">
        <v>39.363120000000002</v>
      </c>
      <c r="C7862">
        <v>57.121560000000002</v>
      </c>
    </row>
    <row r="7863" spans="1:3" x14ac:dyDescent="0.35">
      <c r="A7863">
        <v>393.05</v>
      </c>
      <c r="B7863">
        <v>39.368000000000002</v>
      </c>
      <c r="C7863">
        <v>57.28322</v>
      </c>
    </row>
    <row r="7864" spans="1:3" x14ac:dyDescent="0.35">
      <c r="A7864">
        <v>393.1</v>
      </c>
      <c r="B7864">
        <v>39.373249999999999</v>
      </c>
      <c r="C7864">
        <v>56.879939999999998</v>
      </c>
    </row>
    <row r="7865" spans="1:3" x14ac:dyDescent="0.35">
      <c r="A7865">
        <v>393.15</v>
      </c>
      <c r="B7865">
        <v>39.377929999999999</v>
      </c>
      <c r="C7865">
        <v>57.300069999999998</v>
      </c>
    </row>
    <row r="7866" spans="1:3" x14ac:dyDescent="0.35">
      <c r="A7866">
        <v>393.2</v>
      </c>
      <c r="B7866">
        <v>39.383310000000002</v>
      </c>
      <c r="C7866">
        <v>57.087069999999997</v>
      </c>
    </row>
    <row r="7867" spans="1:3" x14ac:dyDescent="0.35">
      <c r="A7867">
        <v>393.25</v>
      </c>
      <c r="B7867">
        <v>39.388120000000001</v>
      </c>
      <c r="C7867">
        <v>57.061790000000002</v>
      </c>
    </row>
    <row r="7868" spans="1:3" x14ac:dyDescent="0.35">
      <c r="A7868">
        <v>393.3</v>
      </c>
      <c r="B7868">
        <v>39.393120000000003</v>
      </c>
      <c r="C7868">
        <v>57.149769999999997</v>
      </c>
    </row>
    <row r="7869" spans="1:3" x14ac:dyDescent="0.35">
      <c r="A7869">
        <v>393.35</v>
      </c>
      <c r="B7869">
        <v>39.398060000000001</v>
      </c>
      <c r="C7869">
        <v>57.426650000000002</v>
      </c>
    </row>
    <row r="7870" spans="1:3" x14ac:dyDescent="0.35">
      <c r="A7870">
        <v>393.4</v>
      </c>
      <c r="B7870">
        <v>39.402810000000002</v>
      </c>
      <c r="C7870">
        <v>57.275770000000001</v>
      </c>
    </row>
    <row r="7871" spans="1:3" x14ac:dyDescent="0.35">
      <c r="A7871">
        <v>393.45</v>
      </c>
      <c r="B7871">
        <v>39.408239999999999</v>
      </c>
      <c r="C7871">
        <v>57.235990000000001</v>
      </c>
    </row>
    <row r="7872" spans="1:3" x14ac:dyDescent="0.35">
      <c r="A7872">
        <v>393.5</v>
      </c>
      <c r="B7872">
        <v>39.413049999999998</v>
      </c>
      <c r="C7872">
        <v>57.1678</v>
      </c>
    </row>
    <row r="7873" spans="1:3" x14ac:dyDescent="0.35">
      <c r="A7873">
        <v>393.55</v>
      </c>
      <c r="B7873">
        <v>39.418239999999997</v>
      </c>
      <c r="C7873">
        <v>57.282040000000002</v>
      </c>
    </row>
    <row r="7874" spans="1:3" x14ac:dyDescent="0.35">
      <c r="A7874">
        <v>393.6</v>
      </c>
      <c r="B7874">
        <v>39.423180000000002</v>
      </c>
      <c r="C7874">
        <v>57.022210000000001</v>
      </c>
    </row>
    <row r="7875" spans="1:3" x14ac:dyDescent="0.35">
      <c r="A7875">
        <v>393.65</v>
      </c>
      <c r="B7875">
        <v>39.428049999999999</v>
      </c>
      <c r="C7875">
        <v>57.311239999999998</v>
      </c>
    </row>
    <row r="7876" spans="1:3" x14ac:dyDescent="0.35">
      <c r="A7876">
        <v>393.7</v>
      </c>
      <c r="B7876">
        <v>39.433250000000001</v>
      </c>
      <c r="C7876">
        <v>57.193860000000001</v>
      </c>
    </row>
    <row r="7877" spans="1:3" x14ac:dyDescent="0.35">
      <c r="A7877">
        <v>393.75</v>
      </c>
      <c r="B7877">
        <v>39.437930000000001</v>
      </c>
      <c r="C7877">
        <v>57.262439999999998</v>
      </c>
    </row>
    <row r="7878" spans="1:3" x14ac:dyDescent="0.35">
      <c r="A7878">
        <v>393.8</v>
      </c>
      <c r="B7878">
        <v>39.443300000000001</v>
      </c>
      <c r="C7878">
        <v>57.166040000000002</v>
      </c>
    </row>
    <row r="7879" spans="1:3" x14ac:dyDescent="0.35">
      <c r="A7879">
        <v>393.85</v>
      </c>
      <c r="B7879">
        <v>39.448120000000003</v>
      </c>
      <c r="C7879">
        <v>57.373359999999998</v>
      </c>
    </row>
    <row r="7880" spans="1:3" x14ac:dyDescent="0.35">
      <c r="A7880">
        <v>393.9</v>
      </c>
      <c r="B7880">
        <v>39.453180000000003</v>
      </c>
      <c r="C7880">
        <v>57.341610000000003</v>
      </c>
    </row>
    <row r="7881" spans="1:3" x14ac:dyDescent="0.35">
      <c r="A7881">
        <v>393.95</v>
      </c>
      <c r="B7881">
        <v>39.458120000000001</v>
      </c>
      <c r="C7881">
        <v>57.119599999999998</v>
      </c>
    </row>
    <row r="7882" spans="1:3" x14ac:dyDescent="0.35">
      <c r="A7882">
        <v>394</v>
      </c>
      <c r="B7882">
        <v>39.462809999999998</v>
      </c>
      <c r="C7882">
        <v>57.211889999999997</v>
      </c>
    </row>
    <row r="7883" spans="1:3" x14ac:dyDescent="0.35">
      <c r="A7883">
        <v>394.05</v>
      </c>
      <c r="B7883">
        <v>39.468240000000002</v>
      </c>
      <c r="C7883">
        <v>57.295560000000002</v>
      </c>
    </row>
    <row r="7884" spans="1:3" x14ac:dyDescent="0.35">
      <c r="A7884">
        <v>394.1</v>
      </c>
      <c r="B7884">
        <v>39.472929999999998</v>
      </c>
      <c r="C7884">
        <v>56.972830000000002</v>
      </c>
    </row>
    <row r="7885" spans="1:3" x14ac:dyDescent="0.35">
      <c r="A7885">
        <v>394.15</v>
      </c>
      <c r="B7885">
        <v>39.478250000000003</v>
      </c>
      <c r="C7885">
        <v>57.061790000000002</v>
      </c>
    </row>
    <row r="7886" spans="1:3" x14ac:dyDescent="0.35">
      <c r="A7886">
        <v>394.2</v>
      </c>
      <c r="B7886">
        <v>39.48312</v>
      </c>
      <c r="C7886">
        <v>57.504449999999999</v>
      </c>
    </row>
    <row r="7887" spans="1:3" x14ac:dyDescent="0.35">
      <c r="A7887">
        <v>394.25</v>
      </c>
      <c r="B7887">
        <v>39.488120000000002</v>
      </c>
      <c r="C7887">
        <v>57.210329999999999</v>
      </c>
    </row>
    <row r="7888" spans="1:3" x14ac:dyDescent="0.35">
      <c r="A7888">
        <v>394.3</v>
      </c>
      <c r="B7888">
        <v>39.49324</v>
      </c>
      <c r="C7888">
        <v>57.426459999999999</v>
      </c>
    </row>
    <row r="7889" spans="1:3" x14ac:dyDescent="0.35">
      <c r="A7889">
        <v>394.35</v>
      </c>
      <c r="B7889">
        <v>39.497869999999999</v>
      </c>
      <c r="C7889">
        <v>57.282429999999998</v>
      </c>
    </row>
    <row r="7890" spans="1:3" x14ac:dyDescent="0.35">
      <c r="A7890">
        <v>394.4</v>
      </c>
      <c r="B7890">
        <v>39.503239999999998</v>
      </c>
      <c r="C7890">
        <v>57.231090000000002</v>
      </c>
    </row>
    <row r="7891" spans="1:3" x14ac:dyDescent="0.35">
      <c r="A7891">
        <v>394.45</v>
      </c>
      <c r="B7891">
        <v>39.508049999999997</v>
      </c>
      <c r="C7891">
        <v>57.393929999999997</v>
      </c>
    </row>
    <row r="7892" spans="1:3" x14ac:dyDescent="0.35">
      <c r="A7892">
        <v>394.5</v>
      </c>
      <c r="B7892">
        <v>39.513249999999999</v>
      </c>
      <c r="C7892">
        <v>57.178190000000001</v>
      </c>
    </row>
    <row r="7893" spans="1:3" x14ac:dyDescent="0.35">
      <c r="A7893">
        <v>394.55</v>
      </c>
      <c r="B7893">
        <v>39.518180000000001</v>
      </c>
      <c r="C7893">
        <v>57.175049999999999</v>
      </c>
    </row>
    <row r="7894" spans="1:3" x14ac:dyDescent="0.35">
      <c r="A7894">
        <v>394.6</v>
      </c>
      <c r="B7894">
        <v>39.522869999999998</v>
      </c>
      <c r="C7894">
        <v>56.909140000000001</v>
      </c>
    </row>
    <row r="7895" spans="1:3" x14ac:dyDescent="0.35">
      <c r="A7895">
        <v>394.65</v>
      </c>
      <c r="B7895">
        <v>39.528179999999999</v>
      </c>
      <c r="C7895">
        <v>57.237360000000002</v>
      </c>
    </row>
    <row r="7896" spans="1:3" x14ac:dyDescent="0.35">
      <c r="A7896">
        <v>394.7</v>
      </c>
      <c r="B7896">
        <v>39.532870000000003</v>
      </c>
      <c r="C7896">
        <v>57.43488</v>
      </c>
    </row>
    <row r="7897" spans="1:3" x14ac:dyDescent="0.35">
      <c r="A7897">
        <v>394.75</v>
      </c>
      <c r="B7897">
        <v>39.538240000000002</v>
      </c>
      <c r="C7897">
        <v>56.933439999999997</v>
      </c>
    </row>
    <row r="7898" spans="1:3" x14ac:dyDescent="0.35">
      <c r="A7898">
        <v>394.8</v>
      </c>
      <c r="B7898">
        <v>39.543050000000001</v>
      </c>
      <c r="C7898">
        <v>56.949710000000003</v>
      </c>
    </row>
    <row r="7899" spans="1:3" x14ac:dyDescent="0.35">
      <c r="A7899">
        <v>394.85</v>
      </c>
      <c r="B7899">
        <v>39.548180000000002</v>
      </c>
      <c r="C7899">
        <v>57.06277</v>
      </c>
    </row>
    <row r="7900" spans="1:3" x14ac:dyDescent="0.35">
      <c r="A7900">
        <v>394.9</v>
      </c>
      <c r="B7900">
        <v>39.553240000000002</v>
      </c>
      <c r="C7900">
        <v>57.171720000000001</v>
      </c>
    </row>
    <row r="7901" spans="1:3" x14ac:dyDescent="0.35">
      <c r="A7901">
        <v>394.95</v>
      </c>
      <c r="B7901">
        <v>39.557989999999997</v>
      </c>
      <c r="C7901">
        <v>57.088250000000002</v>
      </c>
    </row>
    <row r="7902" spans="1:3" x14ac:dyDescent="0.35">
      <c r="A7902">
        <v>395</v>
      </c>
      <c r="B7902">
        <v>39.56324</v>
      </c>
      <c r="C7902">
        <v>57.132330000000003</v>
      </c>
    </row>
    <row r="7903" spans="1:3" x14ac:dyDescent="0.35">
      <c r="A7903">
        <v>395.05</v>
      </c>
      <c r="B7903">
        <v>39.567990000000002</v>
      </c>
      <c r="C7903">
        <v>57.159379999999999</v>
      </c>
    </row>
    <row r="7904" spans="1:3" x14ac:dyDescent="0.35">
      <c r="A7904">
        <v>395.1</v>
      </c>
      <c r="B7904">
        <v>39.573309999999999</v>
      </c>
      <c r="C7904">
        <v>57.278709999999997</v>
      </c>
    </row>
    <row r="7905" spans="1:3" x14ac:dyDescent="0.35">
      <c r="A7905">
        <v>395.15</v>
      </c>
      <c r="B7905">
        <v>39.578119999999998</v>
      </c>
      <c r="C7905">
        <v>57.144680000000001</v>
      </c>
    </row>
    <row r="7906" spans="1:3" x14ac:dyDescent="0.35">
      <c r="A7906">
        <v>395.2</v>
      </c>
      <c r="B7906">
        <v>39.582990000000002</v>
      </c>
      <c r="C7906">
        <v>57.30556</v>
      </c>
    </row>
    <row r="7907" spans="1:3" x14ac:dyDescent="0.35">
      <c r="A7907">
        <v>395.25</v>
      </c>
      <c r="B7907">
        <v>39.588050000000003</v>
      </c>
      <c r="C7907">
        <v>56.955979999999997</v>
      </c>
    </row>
    <row r="7908" spans="1:3" x14ac:dyDescent="0.35">
      <c r="A7908">
        <v>395.3</v>
      </c>
      <c r="B7908">
        <v>39.592799999999997</v>
      </c>
      <c r="C7908">
        <v>57.012799999999999</v>
      </c>
    </row>
    <row r="7909" spans="1:3" x14ac:dyDescent="0.35">
      <c r="A7909">
        <v>395.35</v>
      </c>
      <c r="B7909">
        <v>39.598239999999997</v>
      </c>
      <c r="C7909">
        <v>57.01437</v>
      </c>
    </row>
    <row r="7910" spans="1:3" x14ac:dyDescent="0.35">
      <c r="A7910">
        <v>395.4</v>
      </c>
      <c r="B7910">
        <v>39.603059999999999</v>
      </c>
      <c r="C7910">
        <v>56.756689999999999</v>
      </c>
    </row>
    <row r="7911" spans="1:3" x14ac:dyDescent="0.35">
      <c r="A7911">
        <v>395.45</v>
      </c>
      <c r="B7911">
        <v>39.608179999999997</v>
      </c>
      <c r="C7911">
        <v>56.541150000000002</v>
      </c>
    </row>
    <row r="7912" spans="1:3" x14ac:dyDescent="0.35">
      <c r="A7912">
        <v>395.5</v>
      </c>
      <c r="B7912">
        <v>39.61318</v>
      </c>
      <c r="C7912">
        <v>56.655970000000003</v>
      </c>
    </row>
    <row r="7913" spans="1:3" x14ac:dyDescent="0.35">
      <c r="A7913">
        <v>395.55</v>
      </c>
      <c r="B7913">
        <v>39.61806</v>
      </c>
      <c r="C7913">
        <v>56.532519999999998</v>
      </c>
    </row>
    <row r="7914" spans="1:3" x14ac:dyDescent="0.35">
      <c r="A7914">
        <v>395.6</v>
      </c>
      <c r="B7914">
        <v>39.623179999999998</v>
      </c>
      <c r="C7914">
        <v>56.45825</v>
      </c>
    </row>
    <row r="7915" spans="1:3" x14ac:dyDescent="0.35">
      <c r="A7915">
        <v>395.65</v>
      </c>
      <c r="B7915">
        <v>39.627870000000001</v>
      </c>
      <c r="C7915">
        <v>56.479230000000001</v>
      </c>
    </row>
    <row r="7916" spans="1:3" x14ac:dyDescent="0.35">
      <c r="A7916">
        <v>395.7</v>
      </c>
      <c r="B7916">
        <v>39.633240000000001</v>
      </c>
      <c r="C7916">
        <v>56.707509999999999</v>
      </c>
    </row>
    <row r="7917" spans="1:3" x14ac:dyDescent="0.35">
      <c r="A7917">
        <v>395.75</v>
      </c>
      <c r="B7917">
        <v>39.638120000000001</v>
      </c>
      <c r="C7917">
        <v>56.790199999999999</v>
      </c>
    </row>
    <row r="7918" spans="1:3" x14ac:dyDescent="0.35">
      <c r="A7918">
        <v>395.8</v>
      </c>
      <c r="B7918">
        <v>39.643120000000003</v>
      </c>
      <c r="C7918">
        <v>56.425339999999998</v>
      </c>
    </row>
    <row r="7919" spans="1:3" x14ac:dyDescent="0.35">
      <c r="A7919">
        <v>395.85</v>
      </c>
      <c r="B7919">
        <v>39.648060000000001</v>
      </c>
      <c r="C7919">
        <v>56.642060000000001</v>
      </c>
    </row>
    <row r="7920" spans="1:3" x14ac:dyDescent="0.35">
      <c r="A7920">
        <v>395.9</v>
      </c>
      <c r="B7920">
        <v>39.652799999999999</v>
      </c>
      <c r="C7920">
        <v>56.481380000000001</v>
      </c>
    </row>
    <row r="7921" spans="1:3" x14ac:dyDescent="0.35">
      <c r="A7921">
        <v>395.95</v>
      </c>
      <c r="B7921">
        <v>39.658239999999999</v>
      </c>
      <c r="C7921">
        <v>56.194299999999998</v>
      </c>
    </row>
    <row r="7922" spans="1:3" x14ac:dyDescent="0.35">
      <c r="A7922">
        <v>396</v>
      </c>
      <c r="B7922">
        <v>39.662990000000001</v>
      </c>
      <c r="C7922">
        <v>56.29777</v>
      </c>
    </row>
    <row r="7923" spans="1:3" x14ac:dyDescent="0.35">
      <c r="A7923">
        <v>396.05</v>
      </c>
      <c r="B7923">
        <v>39.66818</v>
      </c>
      <c r="C7923">
        <v>56.480589999999999</v>
      </c>
    </row>
    <row r="7924" spans="1:3" x14ac:dyDescent="0.35">
      <c r="A7924">
        <v>396.1</v>
      </c>
      <c r="B7924">
        <v>39.673180000000002</v>
      </c>
      <c r="C7924">
        <v>56.52899</v>
      </c>
    </row>
    <row r="7925" spans="1:3" x14ac:dyDescent="0.35">
      <c r="A7925">
        <v>396.15</v>
      </c>
      <c r="B7925">
        <v>39.678049999999999</v>
      </c>
      <c r="C7925">
        <v>56.144539999999999</v>
      </c>
    </row>
    <row r="7926" spans="1:3" x14ac:dyDescent="0.35">
      <c r="A7926">
        <v>396.2</v>
      </c>
      <c r="B7926">
        <v>39.683250000000001</v>
      </c>
      <c r="C7926">
        <v>56.416319999999999</v>
      </c>
    </row>
    <row r="7927" spans="1:3" x14ac:dyDescent="0.35">
      <c r="A7927">
        <v>396.25</v>
      </c>
      <c r="B7927">
        <v>39.687930000000001</v>
      </c>
      <c r="C7927">
        <v>56.803919999999998</v>
      </c>
    </row>
    <row r="7928" spans="1:3" x14ac:dyDescent="0.35">
      <c r="A7928">
        <v>396.3</v>
      </c>
      <c r="B7928">
        <v>39.693309999999997</v>
      </c>
      <c r="C7928">
        <v>56.115729999999999</v>
      </c>
    </row>
    <row r="7929" spans="1:3" x14ac:dyDescent="0.35">
      <c r="A7929">
        <v>396.35</v>
      </c>
      <c r="B7929">
        <v>39.698120000000003</v>
      </c>
      <c r="C7929">
        <v>56.453360000000004</v>
      </c>
    </row>
    <row r="7930" spans="1:3" x14ac:dyDescent="0.35">
      <c r="A7930">
        <v>396.4</v>
      </c>
      <c r="B7930">
        <v>39.703180000000003</v>
      </c>
      <c r="C7930">
        <v>56.48471</v>
      </c>
    </row>
    <row r="7931" spans="1:3" x14ac:dyDescent="0.35">
      <c r="A7931">
        <v>396.45</v>
      </c>
      <c r="B7931">
        <v>39.708120000000001</v>
      </c>
      <c r="C7931">
        <v>56.646569999999997</v>
      </c>
    </row>
    <row r="7932" spans="1:3" x14ac:dyDescent="0.35">
      <c r="A7932">
        <v>396.5</v>
      </c>
      <c r="B7932">
        <v>39.712809999999998</v>
      </c>
      <c r="C7932">
        <v>56.498620000000003</v>
      </c>
    </row>
    <row r="7933" spans="1:3" x14ac:dyDescent="0.35">
      <c r="A7933">
        <v>396.55</v>
      </c>
      <c r="B7933">
        <v>39.718179999999997</v>
      </c>
      <c r="C7933">
        <v>56.49568</v>
      </c>
    </row>
    <row r="7934" spans="1:3" x14ac:dyDescent="0.35">
      <c r="A7934">
        <v>396.6</v>
      </c>
      <c r="B7934">
        <v>39.722990000000003</v>
      </c>
      <c r="C7934">
        <v>56.505479999999999</v>
      </c>
    </row>
    <row r="7935" spans="1:3" x14ac:dyDescent="0.35">
      <c r="A7935">
        <v>396.65</v>
      </c>
      <c r="B7935">
        <v>39.72824</v>
      </c>
      <c r="C7935">
        <v>56.437289999999997</v>
      </c>
    </row>
    <row r="7936" spans="1:3" x14ac:dyDescent="0.35">
      <c r="A7936">
        <v>396.7</v>
      </c>
      <c r="B7936">
        <v>39.73312</v>
      </c>
      <c r="C7936">
        <v>56.550550000000001</v>
      </c>
    </row>
    <row r="7937" spans="1:3" x14ac:dyDescent="0.35">
      <c r="A7937">
        <v>396.75</v>
      </c>
      <c r="B7937">
        <v>39.738120000000002</v>
      </c>
      <c r="C7937">
        <v>56.428469999999997</v>
      </c>
    </row>
    <row r="7938" spans="1:3" x14ac:dyDescent="0.35">
      <c r="A7938">
        <v>396.8</v>
      </c>
      <c r="B7938">
        <v>39.743250000000003</v>
      </c>
      <c r="C7938">
        <v>56.66498</v>
      </c>
    </row>
    <row r="7939" spans="1:3" x14ac:dyDescent="0.35">
      <c r="A7939">
        <v>396.85</v>
      </c>
      <c r="B7939">
        <v>39.747860000000003</v>
      </c>
      <c r="C7939">
        <v>56.611690000000003</v>
      </c>
    </row>
    <row r="7940" spans="1:3" x14ac:dyDescent="0.35">
      <c r="A7940">
        <v>396.9</v>
      </c>
      <c r="B7940">
        <v>39.753239999999998</v>
      </c>
      <c r="C7940">
        <v>56.775700000000001</v>
      </c>
    </row>
    <row r="7941" spans="1:3" x14ac:dyDescent="0.35">
      <c r="A7941">
        <v>396.95</v>
      </c>
      <c r="B7941">
        <v>39.758049999999997</v>
      </c>
      <c r="C7941">
        <v>56.797249999999998</v>
      </c>
    </row>
    <row r="7942" spans="1:3" x14ac:dyDescent="0.35">
      <c r="A7942">
        <v>397</v>
      </c>
      <c r="B7942">
        <v>39.763249999999999</v>
      </c>
      <c r="C7942">
        <v>56.43141</v>
      </c>
    </row>
    <row r="7943" spans="1:3" x14ac:dyDescent="0.35">
      <c r="A7943">
        <v>397.05</v>
      </c>
      <c r="B7943">
        <v>39.768120000000003</v>
      </c>
      <c r="C7943">
        <v>56.480989999999998</v>
      </c>
    </row>
    <row r="7944" spans="1:3" x14ac:dyDescent="0.35">
      <c r="A7944">
        <v>397.1</v>
      </c>
      <c r="B7944">
        <v>39.772869999999998</v>
      </c>
      <c r="C7944">
        <v>56.395740000000004</v>
      </c>
    </row>
    <row r="7945" spans="1:3" x14ac:dyDescent="0.35">
      <c r="A7945">
        <v>397.15</v>
      </c>
      <c r="B7945">
        <v>39.778179999999999</v>
      </c>
      <c r="C7945">
        <v>56.710050000000003</v>
      </c>
    </row>
    <row r="7946" spans="1:3" x14ac:dyDescent="0.35">
      <c r="A7946">
        <v>397.2</v>
      </c>
      <c r="B7946">
        <v>39.782870000000003</v>
      </c>
      <c r="C7946">
        <v>56.81156</v>
      </c>
    </row>
    <row r="7947" spans="1:3" x14ac:dyDescent="0.35">
      <c r="A7947">
        <v>397.25</v>
      </c>
      <c r="B7947">
        <v>39.788249999999998</v>
      </c>
      <c r="C7947">
        <v>56.665970000000002</v>
      </c>
    </row>
    <row r="7948" spans="1:3" x14ac:dyDescent="0.35">
      <c r="A7948">
        <v>397.3</v>
      </c>
      <c r="B7948">
        <v>39.793050000000001</v>
      </c>
      <c r="C7948">
        <v>56.810969999999998</v>
      </c>
    </row>
    <row r="7949" spans="1:3" x14ac:dyDescent="0.35">
      <c r="A7949">
        <v>397.35</v>
      </c>
      <c r="B7949">
        <v>39.798180000000002</v>
      </c>
      <c r="C7949">
        <v>56.341270000000002</v>
      </c>
    </row>
    <row r="7950" spans="1:3" x14ac:dyDescent="0.35">
      <c r="A7950">
        <v>397.4</v>
      </c>
      <c r="B7950">
        <v>39.803179999999998</v>
      </c>
      <c r="C7950">
        <v>56.338329999999999</v>
      </c>
    </row>
    <row r="7951" spans="1:3" x14ac:dyDescent="0.35">
      <c r="A7951">
        <v>397.45</v>
      </c>
      <c r="B7951">
        <v>39.807929999999999</v>
      </c>
      <c r="C7951">
        <v>56.267200000000003</v>
      </c>
    </row>
    <row r="7952" spans="1:3" x14ac:dyDescent="0.35">
      <c r="A7952">
        <v>397.5</v>
      </c>
      <c r="B7952">
        <v>39.81324</v>
      </c>
      <c r="C7952">
        <v>56.461779999999997</v>
      </c>
    </row>
    <row r="7953" spans="1:3" x14ac:dyDescent="0.35">
      <c r="A7953">
        <v>397.55</v>
      </c>
      <c r="B7953">
        <v>39.817990000000002</v>
      </c>
      <c r="C7953">
        <v>56.50705</v>
      </c>
    </row>
    <row r="7954" spans="1:3" x14ac:dyDescent="0.35">
      <c r="A7954">
        <v>397.6</v>
      </c>
      <c r="B7954">
        <v>39.823309999999999</v>
      </c>
      <c r="C7954">
        <v>56.220959999999998</v>
      </c>
    </row>
    <row r="7955" spans="1:3" x14ac:dyDescent="0.35">
      <c r="A7955">
        <v>397.65</v>
      </c>
      <c r="B7955">
        <v>39.828119999999998</v>
      </c>
      <c r="C7955">
        <v>56.210569999999997</v>
      </c>
    </row>
    <row r="7956" spans="1:3" x14ac:dyDescent="0.35">
      <c r="A7956">
        <v>397.7</v>
      </c>
      <c r="B7956">
        <v>39.833060000000003</v>
      </c>
      <c r="C7956">
        <v>56.01717</v>
      </c>
    </row>
    <row r="7957" spans="1:3" x14ac:dyDescent="0.35">
      <c r="A7957">
        <v>397.75</v>
      </c>
      <c r="B7957">
        <v>39.838120000000004</v>
      </c>
      <c r="C7957">
        <v>56.265630000000002</v>
      </c>
    </row>
    <row r="7958" spans="1:3" x14ac:dyDescent="0.35">
      <c r="A7958">
        <v>397.8</v>
      </c>
      <c r="B7958">
        <v>39.842869999999998</v>
      </c>
      <c r="C7958">
        <v>56.173540000000003</v>
      </c>
    </row>
    <row r="7959" spans="1:3" x14ac:dyDescent="0.35">
      <c r="A7959">
        <v>397.85</v>
      </c>
      <c r="B7959">
        <v>39.848239999999997</v>
      </c>
      <c r="C7959">
        <v>55.684629999999999</v>
      </c>
    </row>
    <row r="7960" spans="1:3" x14ac:dyDescent="0.35">
      <c r="A7960">
        <v>397.9</v>
      </c>
      <c r="B7960">
        <v>39.852989999999998</v>
      </c>
      <c r="C7960">
        <v>56.132779999999997</v>
      </c>
    </row>
    <row r="7961" spans="1:3" x14ac:dyDescent="0.35">
      <c r="A7961">
        <v>397.95</v>
      </c>
      <c r="B7961">
        <v>39.858179999999997</v>
      </c>
      <c r="C7961">
        <v>55.940550000000002</v>
      </c>
    </row>
    <row r="7962" spans="1:3" x14ac:dyDescent="0.35">
      <c r="A7962">
        <v>398</v>
      </c>
      <c r="B7962">
        <v>39.863239999999998</v>
      </c>
      <c r="C7962">
        <v>55.972099999999998</v>
      </c>
    </row>
    <row r="7963" spans="1:3" x14ac:dyDescent="0.35">
      <c r="A7963">
        <v>398.05</v>
      </c>
      <c r="B7963">
        <v>39.86806</v>
      </c>
      <c r="C7963">
        <v>56.063409999999998</v>
      </c>
    </row>
    <row r="7964" spans="1:3" x14ac:dyDescent="0.35">
      <c r="A7964">
        <v>398.1</v>
      </c>
      <c r="B7964">
        <v>39.873240000000003</v>
      </c>
      <c r="C7964">
        <v>56.098089999999999</v>
      </c>
    </row>
    <row r="7965" spans="1:3" x14ac:dyDescent="0.35">
      <c r="A7965">
        <v>398.15</v>
      </c>
      <c r="B7965">
        <v>39.877929999999999</v>
      </c>
      <c r="C7965">
        <v>55.85942</v>
      </c>
    </row>
    <row r="7966" spans="1:3" x14ac:dyDescent="0.35">
      <c r="A7966">
        <v>398.2</v>
      </c>
      <c r="B7966">
        <v>39.883240000000001</v>
      </c>
      <c r="C7966">
        <v>56.213900000000002</v>
      </c>
    </row>
    <row r="7967" spans="1:3" x14ac:dyDescent="0.35">
      <c r="A7967">
        <v>398.25</v>
      </c>
      <c r="B7967">
        <v>39.888120000000001</v>
      </c>
      <c r="C7967">
        <v>56.268970000000003</v>
      </c>
    </row>
    <row r="7968" spans="1:3" x14ac:dyDescent="0.35">
      <c r="A7968">
        <v>398.3</v>
      </c>
      <c r="B7968">
        <v>39.893120000000003</v>
      </c>
      <c r="C7968">
        <v>55.98836</v>
      </c>
    </row>
    <row r="7969" spans="1:3" x14ac:dyDescent="0.35">
      <c r="A7969">
        <v>398.35</v>
      </c>
      <c r="B7969">
        <v>39.898119999999999</v>
      </c>
      <c r="C7969">
        <v>56.444929999999999</v>
      </c>
    </row>
    <row r="7970" spans="1:3" x14ac:dyDescent="0.35">
      <c r="A7970">
        <v>398.4</v>
      </c>
      <c r="B7970">
        <v>39.902799999999999</v>
      </c>
      <c r="C7970">
        <v>56.311880000000002</v>
      </c>
    </row>
    <row r="7971" spans="1:3" x14ac:dyDescent="0.35">
      <c r="A7971">
        <v>398.45</v>
      </c>
      <c r="B7971">
        <v>39.908239999999999</v>
      </c>
      <c r="C7971">
        <v>56.285620000000002</v>
      </c>
    </row>
    <row r="7972" spans="1:3" x14ac:dyDescent="0.35">
      <c r="A7972">
        <v>398.5</v>
      </c>
      <c r="B7972">
        <v>39.913060000000002</v>
      </c>
      <c r="C7972">
        <v>56.500190000000003</v>
      </c>
    </row>
    <row r="7973" spans="1:3" x14ac:dyDescent="0.35">
      <c r="A7973">
        <v>398.55</v>
      </c>
      <c r="B7973">
        <v>39.918239999999997</v>
      </c>
      <c r="C7973">
        <v>56.55153</v>
      </c>
    </row>
    <row r="7974" spans="1:3" x14ac:dyDescent="0.35">
      <c r="A7974">
        <v>398.6</v>
      </c>
      <c r="B7974">
        <v>39.923180000000002</v>
      </c>
      <c r="C7974">
        <v>56.094760000000001</v>
      </c>
    </row>
    <row r="7975" spans="1:3" x14ac:dyDescent="0.35">
      <c r="A7975">
        <v>398.65</v>
      </c>
      <c r="B7975">
        <v>39.928060000000002</v>
      </c>
      <c r="C7975">
        <v>55.9574</v>
      </c>
    </row>
    <row r="7976" spans="1:3" x14ac:dyDescent="0.35">
      <c r="A7976">
        <v>398.7</v>
      </c>
      <c r="B7976">
        <v>39.93318</v>
      </c>
      <c r="C7976">
        <v>56.397120000000001</v>
      </c>
    </row>
    <row r="7977" spans="1:3" x14ac:dyDescent="0.35">
      <c r="A7977">
        <v>398.75</v>
      </c>
      <c r="B7977">
        <v>39.937869999999997</v>
      </c>
      <c r="C7977">
        <v>56.005209999999998</v>
      </c>
    </row>
    <row r="7978" spans="1:3" x14ac:dyDescent="0.35">
      <c r="A7978">
        <v>398.8</v>
      </c>
      <c r="B7978">
        <v>39.943309999999997</v>
      </c>
      <c r="C7978">
        <v>56.514299999999999</v>
      </c>
    </row>
    <row r="7979" spans="1:3" x14ac:dyDescent="0.35">
      <c r="A7979">
        <v>398.85</v>
      </c>
      <c r="B7979">
        <v>39.948120000000003</v>
      </c>
      <c r="C7979">
        <v>56.281309999999998</v>
      </c>
    </row>
    <row r="7980" spans="1:3" x14ac:dyDescent="0.35">
      <c r="A7980">
        <v>398.9</v>
      </c>
      <c r="B7980">
        <v>39.953180000000003</v>
      </c>
      <c r="C7980">
        <v>56.181179999999998</v>
      </c>
    </row>
    <row r="7981" spans="1:3" x14ac:dyDescent="0.35">
      <c r="A7981">
        <v>398.95</v>
      </c>
      <c r="B7981">
        <v>39.958120000000001</v>
      </c>
      <c r="C7981">
        <v>56.39967</v>
      </c>
    </row>
    <row r="7982" spans="1:3" x14ac:dyDescent="0.35">
      <c r="A7982">
        <v>399</v>
      </c>
      <c r="B7982">
        <v>39.962800000000001</v>
      </c>
      <c r="C7982">
        <v>55.81474</v>
      </c>
    </row>
    <row r="7983" spans="1:3" x14ac:dyDescent="0.35">
      <c r="A7983">
        <v>399.05</v>
      </c>
      <c r="B7983">
        <v>39.968179999999997</v>
      </c>
      <c r="C7983">
        <v>56.312469999999998</v>
      </c>
    </row>
    <row r="7984" spans="1:3" x14ac:dyDescent="0.35">
      <c r="A7984">
        <v>399.1</v>
      </c>
      <c r="B7984">
        <v>39.972929999999998</v>
      </c>
      <c r="C7984">
        <v>56.003059999999998</v>
      </c>
    </row>
    <row r="7985" spans="1:3" x14ac:dyDescent="0.35">
      <c r="A7985">
        <v>399.15</v>
      </c>
      <c r="B7985">
        <v>39.97824</v>
      </c>
      <c r="C7985">
        <v>55.976010000000002</v>
      </c>
    </row>
    <row r="7986" spans="1:3" x14ac:dyDescent="0.35">
      <c r="A7986">
        <v>399.2</v>
      </c>
      <c r="B7986">
        <v>39.98312</v>
      </c>
      <c r="C7986">
        <v>55.950339999999997</v>
      </c>
    </row>
    <row r="7987" spans="1:3" x14ac:dyDescent="0.35">
      <c r="A7987">
        <v>399.25</v>
      </c>
      <c r="B7987">
        <v>39.988120000000002</v>
      </c>
      <c r="C7987">
        <v>55.92624</v>
      </c>
    </row>
    <row r="7988" spans="1:3" x14ac:dyDescent="0.35">
      <c r="A7988">
        <v>399.3</v>
      </c>
      <c r="B7988">
        <v>39.993250000000003</v>
      </c>
      <c r="C7988">
        <v>56.101819999999996</v>
      </c>
    </row>
    <row r="7989" spans="1:3" x14ac:dyDescent="0.35">
      <c r="A7989">
        <v>399.35</v>
      </c>
      <c r="B7989">
        <v>39.997869999999999</v>
      </c>
      <c r="C7989">
        <v>56.022460000000002</v>
      </c>
    </row>
    <row r="7990" spans="1:3" x14ac:dyDescent="0.35">
      <c r="A7990">
        <v>399.4</v>
      </c>
      <c r="B7990">
        <v>40.003309999999999</v>
      </c>
      <c r="C7990">
        <v>55.722650000000002</v>
      </c>
    </row>
    <row r="7991" spans="1:3" x14ac:dyDescent="0.35">
      <c r="A7991">
        <v>399.45</v>
      </c>
      <c r="B7991">
        <v>40.00806</v>
      </c>
      <c r="C7991">
        <v>56.028530000000003</v>
      </c>
    </row>
    <row r="7992" spans="1:3" x14ac:dyDescent="0.35">
      <c r="A7992">
        <v>399.5</v>
      </c>
      <c r="B7992">
        <v>40.013240000000003</v>
      </c>
      <c r="C7992">
        <v>55.730490000000003</v>
      </c>
    </row>
    <row r="7993" spans="1:3" x14ac:dyDescent="0.35">
      <c r="A7993">
        <v>399.55</v>
      </c>
      <c r="B7993">
        <v>40.018120000000003</v>
      </c>
      <c r="C7993">
        <v>55.867069999999998</v>
      </c>
    </row>
    <row r="7994" spans="1:3" x14ac:dyDescent="0.35">
      <c r="A7994">
        <v>399.6</v>
      </c>
      <c r="B7994">
        <v>40.022869999999998</v>
      </c>
      <c r="C7994">
        <v>55.947600000000001</v>
      </c>
    </row>
    <row r="7995" spans="1:3" x14ac:dyDescent="0.35">
      <c r="A7995">
        <v>399.65</v>
      </c>
      <c r="B7995">
        <v>40.028120000000001</v>
      </c>
      <c r="C7995">
        <v>55.98366</v>
      </c>
    </row>
    <row r="7996" spans="1:3" x14ac:dyDescent="0.35">
      <c r="A7996">
        <v>399.7</v>
      </c>
      <c r="B7996">
        <v>40.032870000000003</v>
      </c>
      <c r="C7996">
        <v>56.110639999999997</v>
      </c>
    </row>
    <row r="7997" spans="1:3" x14ac:dyDescent="0.35">
      <c r="A7997">
        <v>399.75</v>
      </c>
      <c r="B7997">
        <v>40.038310000000003</v>
      </c>
      <c r="C7997">
        <v>55.813960000000002</v>
      </c>
    </row>
    <row r="7998" spans="1:3" x14ac:dyDescent="0.35">
      <c r="A7998">
        <v>399.8</v>
      </c>
      <c r="B7998">
        <v>40.043059999999997</v>
      </c>
      <c r="C7998">
        <v>56.135129999999997</v>
      </c>
    </row>
    <row r="7999" spans="1:3" x14ac:dyDescent="0.35">
      <c r="A7999">
        <v>399.85</v>
      </c>
      <c r="B7999">
        <v>40.048180000000002</v>
      </c>
      <c r="C7999">
        <v>55.694040000000001</v>
      </c>
    </row>
    <row r="8000" spans="1:3" x14ac:dyDescent="0.35">
      <c r="A8000">
        <v>399.9</v>
      </c>
      <c r="B8000">
        <v>40.053249999999998</v>
      </c>
      <c r="C8000">
        <v>55.764189999999999</v>
      </c>
    </row>
    <row r="8001" spans="1:3" x14ac:dyDescent="0.35">
      <c r="A8001">
        <v>399.95</v>
      </c>
      <c r="B8001">
        <v>40.057929999999999</v>
      </c>
      <c r="C8001">
        <v>55.811410000000002</v>
      </c>
    </row>
    <row r="8002" spans="1:3" x14ac:dyDescent="0.35">
      <c r="A8002">
        <v>400</v>
      </c>
      <c r="B8002">
        <v>40.06324</v>
      </c>
      <c r="C8002">
        <v>55.646030000000003</v>
      </c>
    </row>
    <row r="8003" spans="1:3" x14ac:dyDescent="0.35">
      <c r="A8003">
        <v>400.05</v>
      </c>
      <c r="B8003">
        <v>40.067929999999997</v>
      </c>
      <c r="C8003">
        <v>55.797890000000002</v>
      </c>
    </row>
    <row r="8004" spans="1:3" x14ac:dyDescent="0.35">
      <c r="A8004">
        <v>400.1</v>
      </c>
      <c r="B8004">
        <v>40.073309999999999</v>
      </c>
      <c r="C8004">
        <v>55.796329999999998</v>
      </c>
    </row>
    <row r="8005" spans="1:3" x14ac:dyDescent="0.35">
      <c r="A8005">
        <v>400.15</v>
      </c>
      <c r="B8005">
        <v>40.078119999999998</v>
      </c>
      <c r="C8005">
        <v>55.856290000000001</v>
      </c>
    </row>
    <row r="8006" spans="1:3" x14ac:dyDescent="0.35">
      <c r="A8006">
        <v>400.2</v>
      </c>
      <c r="B8006">
        <v>40.082990000000002</v>
      </c>
      <c r="C8006">
        <v>55.721670000000003</v>
      </c>
    </row>
    <row r="8007" spans="1:3" x14ac:dyDescent="0.35">
      <c r="A8007">
        <v>400.25</v>
      </c>
      <c r="B8007">
        <v>40.088059999999999</v>
      </c>
      <c r="C8007">
        <v>56.264069999999997</v>
      </c>
    </row>
    <row r="8008" spans="1:3" x14ac:dyDescent="0.35">
      <c r="A8008">
        <v>400.3</v>
      </c>
      <c r="B8008">
        <v>40.09281</v>
      </c>
      <c r="C8008">
        <v>55.929969999999997</v>
      </c>
    </row>
    <row r="8009" spans="1:3" x14ac:dyDescent="0.35">
      <c r="A8009">
        <v>400.35</v>
      </c>
      <c r="B8009">
        <v>40.098300000000002</v>
      </c>
      <c r="C8009">
        <v>55.961509999999997</v>
      </c>
    </row>
    <row r="8010" spans="1:3" x14ac:dyDescent="0.35">
      <c r="A8010">
        <v>400.4</v>
      </c>
      <c r="B8010">
        <v>40.103000000000002</v>
      </c>
      <c r="C8010">
        <v>55.973269999999999</v>
      </c>
    </row>
    <row r="8011" spans="1:3" x14ac:dyDescent="0.35">
      <c r="A8011">
        <v>400.45</v>
      </c>
      <c r="B8011">
        <v>40.108179999999997</v>
      </c>
      <c r="C8011">
        <v>55.67503</v>
      </c>
    </row>
    <row r="8012" spans="1:3" x14ac:dyDescent="0.35">
      <c r="A8012">
        <v>400.5</v>
      </c>
      <c r="B8012">
        <v>40.11318</v>
      </c>
      <c r="C8012">
        <v>56.017749999999999</v>
      </c>
    </row>
    <row r="8013" spans="1:3" x14ac:dyDescent="0.35">
      <c r="A8013">
        <v>400.55</v>
      </c>
      <c r="B8013">
        <v>40.117989999999999</v>
      </c>
      <c r="C8013">
        <v>56.184899999999999</v>
      </c>
    </row>
    <row r="8014" spans="1:3" x14ac:dyDescent="0.35">
      <c r="A8014">
        <v>400.6</v>
      </c>
      <c r="B8014">
        <v>40.123179999999998</v>
      </c>
      <c r="C8014">
        <v>55.797499999999999</v>
      </c>
    </row>
    <row r="8015" spans="1:3" x14ac:dyDescent="0.35">
      <c r="A8015">
        <v>400.65</v>
      </c>
      <c r="B8015">
        <v>40.127929999999999</v>
      </c>
      <c r="C8015">
        <v>55.885480000000001</v>
      </c>
    </row>
    <row r="8016" spans="1:3" x14ac:dyDescent="0.35">
      <c r="A8016">
        <v>400.7</v>
      </c>
      <c r="B8016">
        <v>40.133310000000002</v>
      </c>
      <c r="C8016">
        <v>55.850999999999999</v>
      </c>
    </row>
    <row r="8017" spans="1:3" x14ac:dyDescent="0.35">
      <c r="A8017">
        <v>400.75</v>
      </c>
      <c r="B8017">
        <v>40.138120000000001</v>
      </c>
      <c r="C8017">
        <v>56.114159999999998</v>
      </c>
    </row>
    <row r="8018" spans="1:3" x14ac:dyDescent="0.35">
      <c r="A8018">
        <v>400.8</v>
      </c>
      <c r="B8018">
        <v>40.143120000000003</v>
      </c>
      <c r="C8018">
        <v>55.7879</v>
      </c>
    </row>
    <row r="8019" spans="1:3" x14ac:dyDescent="0.35">
      <c r="A8019">
        <v>400.85</v>
      </c>
      <c r="B8019">
        <v>40.148119999999999</v>
      </c>
      <c r="C8019">
        <v>55.761249999999997</v>
      </c>
    </row>
    <row r="8020" spans="1:3" x14ac:dyDescent="0.35">
      <c r="A8020">
        <v>400.9</v>
      </c>
      <c r="B8020">
        <v>40.152799999999999</v>
      </c>
      <c r="C8020">
        <v>56.370269999999998</v>
      </c>
    </row>
    <row r="8021" spans="1:3" x14ac:dyDescent="0.35">
      <c r="A8021">
        <v>400.95</v>
      </c>
      <c r="B8021">
        <v>40.158180000000002</v>
      </c>
      <c r="C8021">
        <v>56.061059999999998</v>
      </c>
    </row>
    <row r="8022" spans="1:3" x14ac:dyDescent="0.35">
      <c r="A8022">
        <v>401</v>
      </c>
      <c r="B8022">
        <v>40.162990000000001</v>
      </c>
      <c r="C8022">
        <v>56.349110000000003</v>
      </c>
    </row>
    <row r="8023" spans="1:3" x14ac:dyDescent="0.35">
      <c r="A8023">
        <v>401.05</v>
      </c>
      <c r="B8023">
        <v>40.16825</v>
      </c>
      <c r="C8023">
        <v>56.576999999999998</v>
      </c>
    </row>
    <row r="8024" spans="1:3" x14ac:dyDescent="0.35">
      <c r="A8024">
        <v>401.1</v>
      </c>
      <c r="B8024">
        <v>40.173180000000002</v>
      </c>
      <c r="C8024">
        <v>56.146299999999997</v>
      </c>
    </row>
    <row r="8025" spans="1:3" x14ac:dyDescent="0.35">
      <c r="A8025">
        <v>401.15</v>
      </c>
      <c r="B8025">
        <v>40.178060000000002</v>
      </c>
      <c r="C8025">
        <v>55.99738</v>
      </c>
    </row>
    <row r="8026" spans="1:3" x14ac:dyDescent="0.35">
      <c r="A8026">
        <v>401.2</v>
      </c>
      <c r="B8026">
        <v>40.183239999999998</v>
      </c>
      <c r="C8026">
        <v>56.22213</v>
      </c>
    </row>
    <row r="8027" spans="1:3" x14ac:dyDescent="0.35">
      <c r="A8027">
        <v>401.25</v>
      </c>
      <c r="B8027">
        <v>40.187930000000001</v>
      </c>
      <c r="C8027">
        <v>56.165500000000002</v>
      </c>
    </row>
    <row r="8028" spans="1:3" x14ac:dyDescent="0.35">
      <c r="A8028">
        <v>401.3</v>
      </c>
      <c r="B8028">
        <v>40.193309999999997</v>
      </c>
      <c r="C8028">
        <v>56.480789999999999</v>
      </c>
    </row>
    <row r="8029" spans="1:3" x14ac:dyDescent="0.35">
      <c r="A8029">
        <v>401.35</v>
      </c>
      <c r="B8029">
        <v>40.198059999999998</v>
      </c>
      <c r="C8029">
        <v>56.6738</v>
      </c>
    </row>
    <row r="8030" spans="1:3" x14ac:dyDescent="0.35">
      <c r="A8030">
        <v>401.4</v>
      </c>
      <c r="B8030">
        <v>40.203180000000003</v>
      </c>
      <c r="C8030">
        <v>56.548589999999997</v>
      </c>
    </row>
    <row r="8031" spans="1:3" x14ac:dyDescent="0.35">
      <c r="A8031">
        <v>401.45</v>
      </c>
      <c r="B8031">
        <v>40.208120000000001</v>
      </c>
      <c r="C8031">
        <v>56.842320000000001</v>
      </c>
    </row>
    <row r="8032" spans="1:3" x14ac:dyDescent="0.35">
      <c r="A8032">
        <v>401.5</v>
      </c>
      <c r="B8032">
        <v>40.212800000000001</v>
      </c>
      <c r="C8032">
        <v>56.576610000000002</v>
      </c>
    </row>
    <row r="8033" spans="1:3" x14ac:dyDescent="0.35">
      <c r="A8033">
        <v>401.55</v>
      </c>
      <c r="B8033">
        <v>40.218179999999997</v>
      </c>
      <c r="C8033">
        <v>56.717700000000001</v>
      </c>
    </row>
    <row r="8034" spans="1:3" x14ac:dyDescent="0.35">
      <c r="A8034">
        <v>401.6</v>
      </c>
      <c r="B8034">
        <v>40.222929999999998</v>
      </c>
      <c r="C8034">
        <v>56.787260000000003</v>
      </c>
    </row>
    <row r="8035" spans="1:3" x14ac:dyDescent="0.35">
      <c r="A8035">
        <v>401.65</v>
      </c>
      <c r="B8035">
        <v>40.22824</v>
      </c>
      <c r="C8035">
        <v>56.467660000000002</v>
      </c>
    </row>
    <row r="8036" spans="1:3" x14ac:dyDescent="0.35">
      <c r="A8036">
        <v>401.7</v>
      </c>
      <c r="B8036">
        <v>40.23312</v>
      </c>
      <c r="C8036">
        <v>57.093139999999998</v>
      </c>
    </row>
    <row r="8037" spans="1:3" x14ac:dyDescent="0.35">
      <c r="A8037">
        <v>401.75</v>
      </c>
      <c r="B8037">
        <v>40.238120000000002</v>
      </c>
      <c r="C8037">
        <v>56.557009999999998</v>
      </c>
    </row>
    <row r="8038" spans="1:3" x14ac:dyDescent="0.35">
      <c r="A8038">
        <v>401.8</v>
      </c>
      <c r="B8038">
        <v>40.24324</v>
      </c>
      <c r="C8038">
        <v>56.859180000000002</v>
      </c>
    </row>
    <row r="8039" spans="1:3" x14ac:dyDescent="0.35">
      <c r="A8039">
        <v>401.85</v>
      </c>
      <c r="B8039">
        <v>40.247799999999998</v>
      </c>
      <c r="C8039">
        <v>56.963419999999999</v>
      </c>
    </row>
    <row r="8040" spans="1:3" x14ac:dyDescent="0.35">
      <c r="A8040">
        <v>401.9</v>
      </c>
      <c r="B8040">
        <v>40.253309999999999</v>
      </c>
      <c r="C8040">
        <v>56.746310000000001</v>
      </c>
    </row>
    <row r="8041" spans="1:3" x14ac:dyDescent="0.35">
      <c r="A8041">
        <v>401.95</v>
      </c>
      <c r="B8041">
        <v>40.25806</v>
      </c>
      <c r="C8041">
        <v>56.768839999999997</v>
      </c>
    </row>
    <row r="8042" spans="1:3" x14ac:dyDescent="0.35">
      <c r="A8042">
        <v>402</v>
      </c>
      <c r="B8042">
        <v>40.263240000000003</v>
      </c>
      <c r="C8042">
        <v>56.588560000000001</v>
      </c>
    </row>
    <row r="8043" spans="1:3" x14ac:dyDescent="0.35">
      <c r="A8043">
        <v>402.05</v>
      </c>
      <c r="B8043">
        <v>40.268120000000003</v>
      </c>
      <c r="C8043">
        <v>56.945590000000003</v>
      </c>
    </row>
    <row r="8044" spans="1:3" x14ac:dyDescent="0.35">
      <c r="A8044">
        <v>402.1</v>
      </c>
      <c r="B8044">
        <v>40.272930000000002</v>
      </c>
      <c r="C8044">
        <v>57.109400000000001</v>
      </c>
    </row>
    <row r="8045" spans="1:3" x14ac:dyDescent="0.35">
      <c r="A8045">
        <v>402.15</v>
      </c>
      <c r="B8045">
        <v>40.278120000000001</v>
      </c>
      <c r="C8045">
        <v>56.963030000000003</v>
      </c>
    </row>
    <row r="8046" spans="1:3" x14ac:dyDescent="0.35">
      <c r="A8046">
        <v>402.2</v>
      </c>
      <c r="B8046">
        <v>40.282870000000003</v>
      </c>
      <c r="C8046">
        <v>57.198169999999998</v>
      </c>
    </row>
    <row r="8047" spans="1:3" x14ac:dyDescent="0.35">
      <c r="A8047">
        <v>402.25</v>
      </c>
      <c r="B8047">
        <v>40.288240000000002</v>
      </c>
      <c r="C8047">
        <v>57.185049999999997</v>
      </c>
    </row>
    <row r="8048" spans="1:3" x14ac:dyDescent="0.35">
      <c r="A8048">
        <v>402.3</v>
      </c>
      <c r="B8048">
        <v>40.293059999999997</v>
      </c>
      <c r="C8048">
        <v>57.136839999999999</v>
      </c>
    </row>
    <row r="8049" spans="1:3" x14ac:dyDescent="0.35">
      <c r="A8049">
        <v>402.35</v>
      </c>
      <c r="B8049">
        <v>40.298180000000002</v>
      </c>
      <c r="C8049">
        <v>57.05885</v>
      </c>
    </row>
    <row r="8050" spans="1:3" x14ac:dyDescent="0.35">
      <c r="A8050">
        <v>402.4</v>
      </c>
      <c r="B8050">
        <v>40.303249999999998</v>
      </c>
      <c r="C8050">
        <v>56.894840000000002</v>
      </c>
    </row>
    <row r="8051" spans="1:3" x14ac:dyDescent="0.35">
      <c r="A8051">
        <v>402.45</v>
      </c>
      <c r="B8051">
        <v>40.307989999999997</v>
      </c>
      <c r="C8051">
        <v>56.952840000000002</v>
      </c>
    </row>
    <row r="8052" spans="1:3" x14ac:dyDescent="0.35">
      <c r="A8052">
        <v>402.5</v>
      </c>
      <c r="B8052">
        <v>40.31324</v>
      </c>
      <c r="C8052">
        <v>57.108620000000002</v>
      </c>
    </row>
    <row r="8053" spans="1:3" x14ac:dyDescent="0.35">
      <c r="A8053">
        <v>402.55</v>
      </c>
      <c r="B8053">
        <v>40.317990000000002</v>
      </c>
      <c r="C8053">
        <v>57.434489999999997</v>
      </c>
    </row>
    <row r="8054" spans="1:3" x14ac:dyDescent="0.35">
      <c r="A8054">
        <v>402.6</v>
      </c>
      <c r="B8054">
        <v>40.323309999999999</v>
      </c>
      <c r="C8054">
        <v>57.037300000000002</v>
      </c>
    </row>
    <row r="8055" spans="1:3" x14ac:dyDescent="0.35">
      <c r="A8055">
        <v>402.65</v>
      </c>
      <c r="B8055">
        <v>40.328119999999998</v>
      </c>
      <c r="C8055">
        <v>57.12959</v>
      </c>
    </row>
    <row r="8056" spans="1:3" x14ac:dyDescent="0.35">
      <c r="A8056">
        <v>402.7</v>
      </c>
      <c r="B8056">
        <v>40.332999999999998</v>
      </c>
      <c r="C8056">
        <v>57.029649999999997</v>
      </c>
    </row>
    <row r="8057" spans="1:3" x14ac:dyDescent="0.35">
      <c r="A8057">
        <v>402.75</v>
      </c>
      <c r="B8057">
        <v>40.338059999999999</v>
      </c>
      <c r="C8057">
        <v>56.853099999999998</v>
      </c>
    </row>
    <row r="8058" spans="1:3" x14ac:dyDescent="0.35">
      <c r="A8058">
        <v>402.8</v>
      </c>
      <c r="B8058">
        <v>40.34281</v>
      </c>
      <c r="C8058">
        <v>56.543100000000003</v>
      </c>
    </row>
    <row r="8059" spans="1:3" x14ac:dyDescent="0.35">
      <c r="A8059">
        <v>402.85</v>
      </c>
      <c r="B8059">
        <v>40.348239999999997</v>
      </c>
      <c r="C8059">
        <v>56.543100000000003</v>
      </c>
    </row>
    <row r="8060" spans="1:3" x14ac:dyDescent="0.35">
      <c r="A8060">
        <v>402.9</v>
      </c>
      <c r="B8060">
        <v>40.352989999999998</v>
      </c>
      <c r="C8060">
        <v>56.957349999999998</v>
      </c>
    </row>
    <row r="8061" spans="1:3" x14ac:dyDescent="0.35">
      <c r="A8061">
        <v>402.95</v>
      </c>
      <c r="B8061">
        <v>40.358179999999997</v>
      </c>
      <c r="C8061">
        <v>56.917569999999998</v>
      </c>
    </row>
    <row r="8062" spans="1:3" x14ac:dyDescent="0.35">
      <c r="A8062">
        <v>403</v>
      </c>
      <c r="B8062">
        <v>40.36318</v>
      </c>
      <c r="C8062">
        <v>57.029069999999997</v>
      </c>
    </row>
    <row r="8063" spans="1:3" x14ac:dyDescent="0.35">
      <c r="A8063">
        <v>403.05</v>
      </c>
      <c r="B8063">
        <v>40.368000000000002</v>
      </c>
      <c r="C8063">
        <v>57.531489999999998</v>
      </c>
    </row>
    <row r="8064" spans="1:3" x14ac:dyDescent="0.35">
      <c r="A8064">
        <v>403.1</v>
      </c>
      <c r="B8064">
        <v>40.373240000000003</v>
      </c>
      <c r="C8064">
        <v>56.836060000000003</v>
      </c>
    </row>
    <row r="8065" spans="1:3" x14ac:dyDescent="0.35">
      <c r="A8065">
        <v>403.15</v>
      </c>
      <c r="B8065">
        <v>40.377929999999999</v>
      </c>
      <c r="C8065">
        <v>57.009279999999997</v>
      </c>
    </row>
    <row r="8066" spans="1:3" x14ac:dyDescent="0.35">
      <c r="A8066">
        <v>403.2</v>
      </c>
      <c r="B8066">
        <v>40.383249999999997</v>
      </c>
      <c r="C8066">
        <v>56.896799999999999</v>
      </c>
    </row>
    <row r="8067" spans="1:3" x14ac:dyDescent="0.35">
      <c r="A8067">
        <v>403.25</v>
      </c>
      <c r="B8067">
        <v>40.388120000000001</v>
      </c>
      <c r="C8067">
        <v>57.18779</v>
      </c>
    </row>
    <row r="8068" spans="1:3" x14ac:dyDescent="0.35">
      <c r="A8068">
        <v>403.3</v>
      </c>
      <c r="B8068">
        <v>40.393120000000003</v>
      </c>
      <c r="C8068">
        <v>57.042389999999997</v>
      </c>
    </row>
    <row r="8069" spans="1:3" x14ac:dyDescent="0.35">
      <c r="A8069">
        <v>403.35</v>
      </c>
      <c r="B8069">
        <v>40.398119999999999</v>
      </c>
      <c r="C8069">
        <v>57.105879999999999</v>
      </c>
    </row>
    <row r="8070" spans="1:3" x14ac:dyDescent="0.35">
      <c r="A8070">
        <v>403.4</v>
      </c>
      <c r="B8070">
        <v>40.402810000000002</v>
      </c>
      <c r="C8070">
        <v>57.248730000000002</v>
      </c>
    </row>
    <row r="8071" spans="1:3" x14ac:dyDescent="0.35">
      <c r="A8071">
        <v>403.45</v>
      </c>
      <c r="B8071">
        <v>40.408180000000002</v>
      </c>
      <c r="C8071">
        <v>56.892290000000003</v>
      </c>
    </row>
    <row r="8072" spans="1:3" x14ac:dyDescent="0.35">
      <c r="A8072">
        <v>403.5</v>
      </c>
      <c r="B8072">
        <v>40.412999999999997</v>
      </c>
      <c r="C8072">
        <v>57.164670000000001</v>
      </c>
    </row>
    <row r="8073" spans="1:3" x14ac:dyDescent="0.35">
      <c r="A8073">
        <v>403.55</v>
      </c>
      <c r="B8073">
        <v>40.418239999999997</v>
      </c>
      <c r="C8073">
        <v>57.424700000000001</v>
      </c>
    </row>
    <row r="8074" spans="1:3" x14ac:dyDescent="0.35">
      <c r="A8074">
        <v>403.6</v>
      </c>
      <c r="B8074">
        <v>40.423180000000002</v>
      </c>
      <c r="C8074">
        <v>57.005549999999999</v>
      </c>
    </row>
    <row r="8075" spans="1:3" x14ac:dyDescent="0.35">
      <c r="A8075">
        <v>403.65</v>
      </c>
      <c r="B8075">
        <v>40.428060000000002</v>
      </c>
      <c r="C8075">
        <v>57.177399999999999</v>
      </c>
    </row>
    <row r="8076" spans="1:3" x14ac:dyDescent="0.35">
      <c r="A8076">
        <v>403.7</v>
      </c>
      <c r="B8076">
        <v>40.43318</v>
      </c>
      <c r="C8076">
        <v>57.19661</v>
      </c>
    </row>
    <row r="8077" spans="1:3" x14ac:dyDescent="0.35">
      <c r="A8077">
        <v>403.75</v>
      </c>
      <c r="B8077">
        <v>40.437869999999997</v>
      </c>
      <c r="C8077">
        <v>57.320839999999997</v>
      </c>
    </row>
    <row r="8078" spans="1:3" x14ac:dyDescent="0.35">
      <c r="A8078">
        <v>403.8</v>
      </c>
      <c r="B8078">
        <v>40.443309999999997</v>
      </c>
      <c r="C8078">
        <v>57.071980000000003</v>
      </c>
    </row>
    <row r="8079" spans="1:3" x14ac:dyDescent="0.35">
      <c r="A8079">
        <v>403.85</v>
      </c>
      <c r="B8079">
        <v>40.448120000000003</v>
      </c>
      <c r="C8079">
        <v>57.223649999999999</v>
      </c>
    </row>
    <row r="8080" spans="1:3" x14ac:dyDescent="0.35">
      <c r="A8080">
        <v>403.9</v>
      </c>
      <c r="B8080">
        <v>40.453180000000003</v>
      </c>
      <c r="C8080">
        <v>56.992620000000002</v>
      </c>
    </row>
    <row r="8081" spans="1:3" x14ac:dyDescent="0.35">
      <c r="A8081">
        <v>403.95</v>
      </c>
      <c r="B8081">
        <v>40.458120000000001</v>
      </c>
      <c r="C8081">
        <v>57.54795</v>
      </c>
    </row>
    <row r="8082" spans="1:3" x14ac:dyDescent="0.35">
      <c r="A8082">
        <v>404</v>
      </c>
      <c r="B8082">
        <v>40.462870000000002</v>
      </c>
      <c r="C8082">
        <v>57.391579999999998</v>
      </c>
    </row>
    <row r="8083" spans="1:3" x14ac:dyDescent="0.35">
      <c r="A8083">
        <v>404.05</v>
      </c>
      <c r="B8083">
        <v>40.468179999999997</v>
      </c>
      <c r="C8083">
        <v>57.554609999999997</v>
      </c>
    </row>
    <row r="8084" spans="1:3" x14ac:dyDescent="0.35">
      <c r="A8084">
        <v>404.1</v>
      </c>
      <c r="B8084">
        <v>40.472929999999998</v>
      </c>
      <c r="C8084">
        <v>57.468000000000004</v>
      </c>
    </row>
    <row r="8085" spans="1:3" x14ac:dyDescent="0.35">
      <c r="A8085">
        <v>404.15</v>
      </c>
      <c r="B8085">
        <v>40.478180000000002</v>
      </c>
      <c r="C8085">
        <v>57.624760000000002</v>
      </c>
    </row>
    <row r="8086" spans="1:3" x14ac:dyDescent="0.35">
      <c r="A8086">
        <v>404.2</v>
      </c>
      <c r="B8086">
        <v>40.48312</v>
      </c>
      <c r="C8086">
        <v>57.67042</v>
      </c>
    </row>
    <row r="8087" spans="1:3" x14ac:dyDescent="0.35">
      <c r="A8087">
        <v>404.25</v>
      </c>
      <c r="B8087">
        <v>40.488120000000002</v>
      </c>
      <c r="C8087">
        <v>57.670810000000003</v>
      </c>
    </row>
    <row r="8088" spans="1:3" x14ac:dyDescent="0.35">
      <c r="A8088">
        <v>404.3</v>
      </c>
      <c r="B8088">
        <v>40.49324</v>
      </c>
      <c r="C8088">
        <v>57.735280000000003</v>
      </c>
    </row>
    <row r="8089" spans="1:3" x14ac:dyDescent="0.35">
      <c r="A8089">
        <v>404.35</v>
      </c>
      <c r="B8089">
        <v>40.497869999999999</v>
      </c>
      <c r="C8089">
        <v>57.841880000000003</v>
      </c>
    </row>
    <row r="8090" spans="1:3" x14ac:dyDescent="0.35">
      <c r="A8090">
        <v>404.4</v>
      </c>
      <c r="B8090">
        <v>40.503309999999999</v>
      </c>
      <c r="C8090">
        <v>57.759189999999997</v>
      </c>
    </row>
    <row r="8091" spans="1:3" x14ac:dyDescent="0.35">
      <c r="A8091">
        <v>404.45</v>
      </c>
      <c r="B8091">
        <v>40.50806</v>
      </c>
      <c r="C8091">
        <v>58.056060000000002</v>
      </c>
    </row>
    <row r="8092" spans="1:3" x14ac:dyDescent="0.35">
      <c r="A8092">
        <v>404.5</v>
      </c>
      <c r="B8092">
        <v>40.513179999999998</v>
      </c>
      <c r="C8092">
        <v>57.986690000000003</v>
      </c>
    </row>
    <row r="8093" spans="1:3" x14ac:dyDescent="0.35">
      <c r="A8093">
        <v>404.55</v>
      </c>
      <c r="B8093">
        <v>40.518120000000003</v>
      </c>
      <c r="C8093">
        <v>58.277679999999997</v>
      </c>
    </row>
    <row r="8094" spans="1:3" x14ac:dyDescent="0.35">
      <c r="A8094">
        <v>404.6</v>
      </c>
      <c r="B8094">
        <v>40.522869999999998</v>
      </c>
      <c r="C8094">
        <v>57.858730000000001</v>
      </c>
    </row>
    <row r="8095" spans="1:3" x14ac:dyDescent="0.35">
      <c r="A8095">
        <v>404.65</v>
      </c>
      <c r="B8095">
        <v>40.528120000000001</v>
      </c>
      <c r="C8095">
        <v>57.91066</v>
      </c>
    </row>
    <row r="8096" spans="1:3" x14ac:dyDescent="0.35">
      <c r="A8096">
        <v>404.7</v>
      </c>
      <c r="B8096">
        <v>40.532870000000003</v>
      </c>
      <c r="C8096">
        <v>58.304519999999997</v>
      </c>
    </row>
    <row r="8097" spans="1:3" x14ac:dyDescent="0.35">
      <c r="A8097">
        <v>404.75</v>
      </c>
      <c r="B8097">
        <v>40.538310000000003</v>
      </c>
      <c r="C8097">
        <v>58.034700000000001</v>
      </c>
    </row>
    <row r="8098" spans="1:3" x14ac:dyDescent="0.35">
      <c r="A8098">
        <v>404.8</v>
      </c>
      <c r="B8098">
        <v>40.543059999999997</v>
      </c>
      <c r="C8098">
        <v>57.952199999999998</v>
      </c>
    </row>
    <row r="8099" spans="1:3" x14ac:dyDescent="0.35">
      <c r="A8099">
        <v>404.85</v>
      </c>
      <c r="B8099">
        <v>40.548119999999997</v>
      </c>
      <c r="C8099">
        <v>57.931429999999999</v>
      </c>
    </row>
    <row r="8100" spans="1:3" x14ac:dyDescent="0.35">
      <c r="A8100">
        <v>404.9</v>
      </c>
      <c r="B8100">
        <v>40.553179999999998</v>
      </c>
      <c r="C8100">
        <v>57.950629999999997</v>
      </c>
    </row>
    <row r="8101" spans="1:3" x14ac:dyDescent="0.35">
      <c r="A8101">
        <v>404.95</v>
      </c>
      <c r="B8101">
        <v>40.557929999999999</v>
      </c>
      <c r="C8101">
        <v>58.076830000000001</v>
      </c>
    </row>
    <row r="8102" spans="1:3" x14ac:dyDescent="0.35">
      <c r="A8102">
        <v>405</v>
      </c>
      <c r="B8102">
        <v>40.56324</v>
      </c>
      <c r="C8102">
        <v>57.92653</v>
      </c>
    </row>
    <row r="8103" spans="1:3" x14ac:dyDescent="0.35">
      <c r="A8103">
        <v>405.05</v>
      </c>
      <c r="B8103">
        <v>40.567929999999997</v>
      </c>
      <c r="C8103">
        <v>58.05292</v>
      </c>
    </row>
    <row r="8104" spans="1:3" x14ac:dyDescent="0.35">
      <c r="A8104">
        <v>405.1</v>
      </c>
      <c r="B8104">
        <v>40.573309999999999</v>
      </c>
      <c r="C8104">
        <v>58.094270000000002</v>
      </c>
    </row>
    <row r="8105" spans="1:3" x14ac:dyDescent="0.35">
      <c r="A8105">
        <v>405.15</v>
      </c>
      <c r="B8105">
        <v>40.578119999999998</v>
      </c>
      <c r="C8105">
        <v>58.372909999999997</v>
      </c>
    </row>
    <row r="8106" spans="1:3" x14ac:dyDescent="0.35">
      <c r="A8106">
        <v>405.2</v>
      </c>
      <c r="B8106">
        <v>40.582999999999998</v>
      </c>
      <c r="C8106">
        <v>58.168729999999996</v>
      </c>
    </row>
    <row r="8107" spans="1:3" x14ac:dyDescent="0.35">
      <c r="A8107">
        <v>405.25</v>
      </c>
      <c r="B8107">
        <v>40.588059999999999</v>
      </c>
      <c r="C8107">
        <v>58.341560000000001</v>
      </c>
    </row>
    <row r="8108" spans="1:3" x14ac:dyDescent="0.35">
      <c r="A8108">
        <v>405.3</v>
      </c>
      <c r="B8108">
        <v>40.59281</v>
      </c>
      <c r="C8108">
        <v>58.189109999999999</v>
      </c>
    </row>
    <row r="8109" spans="1:3" x14ac:dyDescent="0.35">
      <c r="A8109">
        <v>405.35</v>
      </c>
      <c r="B8109">
        <v>40.598239999999997</v>
      </c>
      <c r="C8109">
        <v>58.338030000000003</v>
      </c>
    </row>
    <row r="8110" spans="1:3" x14ac:dyDescent="0.35">
      <c r="A8110">
        <v>405.4</v>
      </c>
      <c r="B8110">
        <v>40.602989999999998</v>
      </c>
      <c r="C8110">
        <v>58.34646</v>
      </c>
    </row>
    <row r="8111" spans="1:3" x14ac:dyDescent="0.35">
      <c r="A8111">
        <v>405.45</v>
      </c>
      <c r="B8111">
        <v>40.608179999999997</v>
      </c>
      <c r="C8111">
        <v>58.140309999999999</v>
      </c>
    </row>
    <row r="8112" spans="1:3" x14ac:dyDescent="0.35">
      <c r="A8112">
        <v>405.5</v>
      </c>
      <c r="B8112">
        <v>40.61318</v>
      </c>
      <c r="C8112">
        <v>58.19753</v>
      </c>
    </row>
    <row r="8113" spans="1:3" x14ac:dyDescent="0.35">
      <c r="A8113">
        <v>405.55</v>
      </c>
      <c r="B8113">
        <v>40.61806</v>
      </c>
      <c r="C8113">
        <v>58.35763</v>
      </c>
    </row>
    <row r="8114" spans="1:3" x14ac:dyDescent="0.35">
      <c r="A8114">
        <v>405.6</v>
      </c>
      <c r="B8114">
        <v>40.623240000000003</v>
      </c>
      <c r="C8114">
        <v>58.469909999999999</v>
      </c>
    </row>
    <row r="8115" spans="1:3" x14ac:dyDescent="0.35">
      <c r="A8115">
        <v>405.65</v>
      </c>
      <c r="B8115">
        <v>40.627929999999999</v>
      </c>
      <c r="C8115">
        <v>58.420529999999999</v>
      </c>
    </row>
    <row r="8116" spans="1:3" x14ac:dyDescent="0.35">
      <c r="A8116">
        <v>405.7</v>
      </c>
      <c r="B8116">
        <v>40.633310000000002</v>
      </c>
      <c r="C8116">
        <v>58.281599999999997</v>
      </c>
    </row>
    <row r="8117" spans="1:3" x14ac:dyDescent="0.35">
      <c r="A8117">
        <v>405.75</v>
      </c>
      <c r="B8117">
        <v>40.638120000000001</v>
      </c>
      <c r="C8117">
        <v>58.406610000000001</v>
      </c>
    </row>
    <row r="8118" spans="1:3" x14ac:dyDescent="0.35">
      <c r="A8118">
        <v>405.8</v>
      </c>
      <c r="B8118">
        <v>40.643120000000003</v>
      </c>
      <c r="C8118">
        <v>58.163440000000001</v>
      </c>
    </row>
    <row r="8119" spans="1:3" x14ac:dyDescent="0.35">
      <c r="A8119">
        <v>405.85</v>
      </c>
      <c r="B8119">
        <v>40.648060000000001</v>
      </c>
      <c r="C8119">
        <v>58.512039999999999</v>
      </c>
    </row>
    <row r="8120" spans="1:3" x14ac:dyDescent="0.35">
      <c r="A8120">
        <v>405.9</v>
      </c>
      <c r="B8120">
        <v>40.652810000000002</v>
      </c>
      <c r="C8120">
        <v>58.196750000000002</v>
      </c>
    </row>
    <row r="8121" spans="1:3" x14ac:dyDescent="0.35">
      <c r="A8121">
        <v>405.95</v>
      </c>
      <c r="B8121">
        <v>40.658180000000002</v>
      </c>
      <c r="C8121">
        <v>58.335290000000001</v>
      </c>
    </row>
    <row r="8122" spans="1:3" x14ac:dyDescent="0.35">
      <c r="A8122">
        <v>406</v>
      </c>
      <c r="B8122">
        <v>40.663060000000002</v>
      </c>
      <c r="C8122">
        <v>58.590420000000002</v>
      </c>
    </row>
    <row r="8123" spans="1:3" x14ac:dyDescent="0.35">
      <c r="A8123">
        <v>406.05</v>
      </c>
      <c r="B8123">
        <v>40.668239999999997</v>
      </c>
      <c r="C8123">
        <v>58.200870000000002</v>
      </c>
    </row>
    <row r="8124" spans="1:3" x14ac:dyDescent="0.35">
      <c r="A8124">
        <v>406.1</v>
      </c>
      <c r="B8124">
        <v>40.673180000000002</v>
      </c>
      <c r="C8124">
        <v>58.36468</v>
      </c>
    </row>
    <row r="8125" spans="1:3" x14ac:dyDescent="0.35">
      <c r="A8125">
        <v>406.15</v>
      </c>
      <c r="B8125">
        <v>40.678060000000002</v>
      </c>
      <c r="C8125">
        <v>58.215170000000001</v>
      </c>
    </row>
    <row r="8126" spans="1:3" x14ac:dyDescent="0.35">
      <c r="A8126">
        <v>406.2</v>
      </c>
      <c r="B8126">
        <v>40.683239999999998</v>
      </c>
      <c r="C8126">
        <v>58.30668</v>
      </c>
    </row>
    <row r="8127" spans="1:3" x14ac:dyDescent="0.35">
      <c r="A8127">
        <v>406.25</v>
      </c>
      <c r="B8127">
        <v>40.687930000000001</v>
      </c>
      <c r="C8127">
        <v>58.558680000000003</v>
      </c>
    </row>
    <row r="8128" spans="1:3" x14ac:dyDescent="0.35">
      <c r="A8128">
        <v>406.3</v>
      </c>
      <c r="B8128">
        <v>40.693309999999997</v>
      </c>
      <c r="C8128">
        <v>58.3202</v>
      </c>
    </row>
    <row r="8129" spans="1:3" x14ac:dyDescent="0.35">
      <c r="A8129">
        <v>406.35</v>
      </c>
      <c r="B8129">
        <v>40.698059999999998</v>
      </c>
      <c r="C8129">
        <v>58.620989999999999</v>
      </c>
    </row>
    <row r="8130" spans="1:3" x14ac:dyDescent="0.35">
      <c r="A8130">
        <v>406.4</v>
      </c>
      <c r="B8130">
        <v>40.703180000000003</v>
      </c>
      <c r="C8130">
        <v>58.362130000000001</v>
      </c>
    </row>
    <row r="8131" spans="1:3" x14ac:dyDescent="0.35">
      <c r="A8131">
        <v>406.45</v>
      </c>
      <c r="B8131">
        <v>40.708120000000001</v>
      </c>
      <c r="C8131">
        <v>58.58905</v>
      </c>
    </row>
    <row r="8132" spans="1:3" x14ac:dyDescent="0.35">
      <c r="A8132">
        <v>406.5</v>
      </c>
      <c r="B8132">
        <v>40.712809999999998</v>
      </c>
      <c r="C8132">
        <v>58.42915</v>
      </c>
    </row>
    <row r="8133" spans="1:3" x14ac:dyDescent="0.35">
      <c r="A8133">
        <v>406.55</v>
      </c>
      <c r="B8133">
        <v>40.718179999999997</v>
      </c>
      <c r="C8133">
        <v>58.710540000000002</v>
      </c>
    </row>
    <row r="8134" spans="1:3" x14ac:dyDescent="0.35">
      <c r="A8134">
        <v>406.6</v>
      </c>
      <c r="B8134">
        <v>40.722929999999998</v>
      </c>
      <c r="C8134">
        <v>58.464030000000001</v>
      </c>
    </row>
    <row r="8135" spans="1:3" x14ac:dyDescent="0.35">
      <c r="A8135">
        <v>406.65</v>
      </c>
      <c r="B8135">
        <v>40.72824</v>
      </c>
      <c r="C8135">
        <v>58.729149999999997</v>
      </c>
    </row>
    <row r="8136" spans="1:3" x14ac:dyDescent="0.35">
      <c r="A8136">
        <v>406.7</v>
      </c>
      <c r="B8136">
        <v>40.733060000000002</v>
      </c>
      <c r="C8136">
        <v>58.586309999999997</v>
      </c>
    </row>
    <row r="8137" spans="1:3" x14ac:dyDescent="0.35">
      <c r="A8137">
        <v>406.75</v>
      </c>
      <c r="B8137">
        <v>40.738120000000002</v>
      </c>
      <c r="C8137">
        <v>58.233780000000003</v>
      </c>
    </row>
    <row r="8138" spans="1:3" x14ac:dyDescent="0.35">
      <c r="A8138">
        <v>406.8</v>
      </c>
      <c r="B8138">
        <v>40.74324</v>
      </c>
      <c r="C8138">
        <v>58.497929999999997</v>
      </c>
    </row>
    <row r="8139" spans="1:3" x14ac:dyDescent="0.35">
      <c r="A8139">
        <v>406.85</v>
      </c>
      <c r="B8139">
        <v>40.747869999999999</v>
      </c>
      <c r="C8139">
        <v>58.819299999999998</v>
      </c>
    </row>
    <row r="8140" spans="1:3" x14ac:dyDescent="0.35">
      <c r="A8140">
        <v>406.9</v>
      </c>
      <c r="B8140">
        <v>40.753250000000001</v>
      </c>
      <c r="C8140">
        <v>58.408769999999997</v>
      </c>
    </row>
    <row r="8141" spans="1:3" x14ac:dyDescent="0.35">
      <c r="A8141">
        <v>406.95</v>
      </c>
      <c r="B8141">
        <v>40.75806</v>
      </c>
      <c r="C8141">
        <v>58.419750000000001</v>
      </c>
    </row>
    <row r="8142" spans="1:3" x14ac:dyDescent="0.35">
      <c r="A8142">
        <v>407</v>
      </c>
      <c r="B8142">
        <v>40.763240000000003</v>
      </c>
      <c r="C8142">
        <v>58.381729999999997</v>
      </c>
    </row>
    <row r="8143" spans="1:3" x14ac:dyDescent="0.35">
      <c r="A8143">
        <v>407.05</v>
      </c>
      <c r="B8143">
        <v>40.768120000000003</v>
      </c>
      <c r="C8143">
        <v>58.66527</v>
      </c>
    </row>
    <row r="8144" spans="1:3" x14ac:dyDescent="0.35">
      <c r="A8144">
        <v>407.1</v>
      </c>
      <c r="B8144">
        <v>40.772930000000002</v>
      </c>
      <c r="C8144">
        <v>58.640779999999999</v>
      </c>
    </row>
    <row r="8145" spans="1:3" x14ac:dyDescent="0.35">
      <c r="A8145">
        <v>407.15</v>
      </c>
      <c r="B8145">
        <v>40.778120000000001</v>
      </c>
      <c r="C8145">
        <v>58.930979999999998</v>
      </c>
    </row>
    <row r="8146" spans="1:3" x14ac:dyDescent="0.35">
      <c r="A8146">
        <v>407.2</v>
      </c>
      <c r="B8146">
        <v>40.782870000000003</v>
      </c>
      <c r="C8146">
        <v>58.924720000000001</v>
      </c>
    </row>
    <row r="8147" spans="1:3" x14ac:dyDescent="0.35">
      <c r="A8147">
        <v>407.25</v>
      </c>
      <c r="B8147">
        <v>40.788310000000003</v>
      </c>
      <c r="C8147">
        <v>58.827919999999999</v>
      </c>
    </row>
    <row r="8148" spans="1:3" x14ac:dyDescent="0.35">
      <c r="A8148">
        <v>407.3</v>
      </c>
      <c r="B8148">
        <v>40.793120000000002</v>
      </c>
      <c r="C8148">
        <v>58.427779999999998</v>
      </c>
    </row>
    <row r="8149" spans="1:3" x14ac:dyDescent="0.35">
      <c r="A8149">
        <v>407.35</v>
      </c>
      <c r="B8149">
        <v>40.798119999999997</v>
      </c>
      <c r="C8149">
        <v>58.59787</v>
      </c>
    </row>
    <row r="8150" spans="1:3" x14ac:dyDescent="0.35">
      <c r="A8150">
        <v>407.4</v>
      </c>
      <c r="B8150">
        <v>40.803240000000002</v>
      </c>
      <c r="C8150">
        <v>58.820860000000003</v>
      </c>
    </row>
    <row r="8151" spans="1:3" x14ac:dyDescent="0.35">
      <c r="A8151">
        <v>407.45</v>
      </c>
      <c r="B8151">
        <v>40.807989999999997</v>
      </c>
      <c r="C8151">
        <v>58.82047</v>
      </c>
    </row>
    <row r="8152" spans="1:3" x14ac:dyDescent="0.35">
      <c r="A8152">
        <v>407.5</v>
      </c>
      <c r="B8152">
        <v>40.81324</v>
      </c>
      <c r="C8152">
        <v>58.849469999999997</v>
      </c>
    </row>
    <row r="8153" spans="1:3" x14ac:dyDescent="0.35">
      <c r="A8153">
        <v>407.55</v>
      </c>
      <c r="B8153">
        <v>40.817929999999997</v>
      </c>
      <c r="C8153">
        <v>58.973309999999998</v>
      </c>
    </row>
    <row r="8154" spans="1:3" x14ac:dyDescent="0.35">
      <c r="A8154">
        <v>407.6</v>
      </c>
      <c r="B8154">
        <v>40.823309999999999</v>
      </c>
      <c r="C8154">
        <v>58.563180000000003</v>
      </c>
    </row>
    <row r="8155" spans="1:3" x14ac:dyDescent="0.35">
      <c r="A8155">
        <v>407.65</v>
      </c>
      <c r="B8155">
        <v>40.828119999999998</v>
      </c>
      <c r="C8155">
        <v>58.987810000000003</v>
      </c>
    </row>
    <row r="8156" spans="1:3" x14ac:dyDescent="0.35">
      <c r="A8156">
        <v>407.7</v>
      </c>
      <c r="B8156">
        <v>40.832990000000002</v>
      </c>
      <c r="C8156">
        <v>58.790489999999998</v>
      </c>
    </row>
    <row r="8157" spans="1:3" x14ac:dyDescent="0.35">
      <c r="A8157">
        <v>407.75</v>
      </c>
      <c r="B8157">
        <v>40.838050000000003</v>
      </c>
      <c r="C8157">
        <v>59.013680000000001</v>
      </c>
    </row>
    <row r="8158" spans="1:3" x14ac:dyDescent="0.35">
      <c r="A8158">
        <v>407.8</v>
      </c>
      <c r="B8158">
        <v>40.842799999999997</v>
      </c>
      <c r="C8158">
        <v>58.841439999999999</v>
      </c>
    </row>
    <row r="8159" spans="1:3" x14ac:dyDescent="0.35">
      <c r="A8159">
        <v>407.85</v>
      </c>
      <c r="B8159">
        <v>40.848239999999997</v>
      </c>
      <c r="C8159">
        <v>59.130470000000003</v>
      </c>
    </row>
    <row r="8160" spans="1:3" x14ac:dyDescent="0.35">
      <c r="A8160">
        <v>407.9</v>
      </c>
      <c r="B8160">
        <v>40.853059999999999</v>
      </c>
      <c r="C8160">
        <v>58.788919999999997</v>
      </c>
    </row>
    <row r="8161" spans="1:3" x14ac:dyDescent="0.35">
      <c r="A8161">
        <v>407.95</v>
      </c>
      <c r="B8161">
        <v>40.858179999999997</v>
      </c>
      <c r="C8161">
        <v>58.796370000000003</v>
      </c>
    </row>
    <row r="8162" spans="1:3" x14ac:dyDescent="0.35">
      <c r="A8162">
        <v>408</v>
      </c>
      <c r="B8162">
        <v>40.86318</v>
      </c>
      <c r="C8162">
        <v>58.954500000000003</v>
      </c>
    </row>
    <row r="8163" spans="1:3" x14ac:dyDescent="0.35">
      <c r="A8163">
        <v>408.05</v>
      </c>
      <c r="B8163">
        <v>40.86806</v>
      </c>
      <c r="C8163">
        <v>59.337789999999998</v>
      </c>
    </row>
    <row r="8164" spans="1:3" x14ac:dyDescent="0.35">
      <c r="A8164">
        <v>408.1</v>
      </c>
      <c r="B8164">
        <v>40.873179999999998</v>
      </c>
      <c r="C8164">
        <v>59.191600000000001</v>
      </c>
    </row>
    <row r="8165" spans="1:3" x14ac:dyDescent="0.35">
      <c r="A8165">
        <v>408.15</v>
      </c>
      <c r="B8165">
        <v>40.877929999999999</v>
      </c>
      <c r="C8165">
        <v>59.218449999999997</v>
      </c>
    </row>
    <row r="8166" spans="1:3" x14ac:dyDescent="0.35">
      <c r="A8166">
        <v>408.2</v>
      </c>
      <c r="B8166">
        <v>40.883310000000002</v>
      </c>
      <c r="C8166">
        <v>58.76247</v>
      </c>
    </row>
    <row r="8167" spans="1:3" x14ac:dyDescent="0.35">
      <c r="A8167">
        <v>408.25</v>
      </c>
      <c r="B8167">
        <v>40.888120000000001</v>
      </c>
      <c r="C8167">
        <v>59.22531</v>
      </c>
    </row>
    <row r="8168" spans="1:3" x14ac:dyDescent="0.35">
      <c r="A8168">
        <v>408.3</v>
      </c>
      <c r="B8168">
        <v>40.893120000000003</v>
      </c>
      <c r="C8168">
        <v>58.842030000000001</v>
      </c>
    </row>
    <row r="8169" spans="1:3" x14ac:dyDescent="0.35">
      <c r="A8169">
        <v>408.35</v>
      </c>
      <c r="B8169">
        <v>40.898119999999999</v>
      </c>
      <c r="C8169">
        <v>58.729349999999997</v>
      </c>
    </row>
    <row r="8170" spans="1:3" x14ac:dyDescent="0.35">
      <c r="A8170">
        <v>408.4</v>
      </c>
      <c r="B8170">
        <v>40.902810000000002</v>
      </c>
      <c r="C8170">
        <v>59.0854</v>
      </c>
    </row>
    <row r="8171" spans="1:3" x14ac:dyDescent="0.35">
      <c r="A8171">
        <v>408.45</v>
      </c>
      <c r="B8171">
        <v>40.908239999999999</v>
      </c>
      <c r="C8171">
        <v>58.795189999999998</v>
      </c>
    </row>
    <row r="8172" spans="1:3" x14ac:dyDescent="0.35">
      <c r="A8172">
        <v>408.5</v>
      </c>
      <c r="B8172">
        <v>40.912990000000001</v>
      </c>
      <c r="C8172">
        <v>59.165349999999997</v>
      </c>
    </row>
    <row r="8173" spans="1:3" x14ac:dyDescent="0.35">
      <c r="A8173">
        <v>408.55</v>
      </c>
      <c r="B8173">
        <v>40.918239999999997</v>
      </c>
      <c r="C8173">
        <v>58.924520000000001</v>
      </c>
    </row>
    <row r="8174" spans="1:3" x14ac:dyDescent="0.35">
      <c r="A8174">
        <v>408.6</v>
      </c>
      <c r="B8174">
        <v>40.923180000000002</v>
      </c>
      <c r="C8174">
        <v>58.910020000000003</v>
      </c>
    </row>
    <row r="8175" spans="1:3" x14ac:dyDescent="0.35">
      <c r="A8175">
        <v>408.65</v>
      </c>
      <c r="B8175">
        <v>40.928060000000002</v>
      </c>
      <c r="C8175">
        <v>58.817529999999998</v>
      </c>
    </row>
    <row r="8176" spans="1:3" x14ac:dyDescent="0.35">
      <c r="A8176">
        <v>408.7</v>
      </c>
      <c r="B8176">
        <v>40.933239999999998</v>
      </c>
      <c r="C8176">
        <v>58.99389</v>
      </c>
    </row>
    <row r="8177" spans="1:3" x14ac:dyDescent="0.35">
      <c r="A8177">
        <v>408.75</v>
      </c>
      <c r="B8177">
        <v>40.937869999999997</v>
      </c>
      <c r="C8177">
        <v>59.264299999999999</v>
      </c>
    </row>
    <row r="8178" spans="1:3" x14ac:dyDescent="0.35">
      <c r="A8178">
        <v>408.8</v>
      </c>
      <c r="B8178">
        <v>40.943240000000003</v>
      </c>
      <c r="C8178">
        <v>58.98272</v>
      </c>
    </row>
    <row r="8179" spans="1:3" x14ac:dyDescent="0.35">
      <c r="A8179">
        <v>408.85</v>
      </c>
      <c r="B8179">
        <v>40.948059999999998</v>
      </c>
      <c r="C8179">
        <v>58.990549999999999</v>
      </c>
    </row>
    <row r="8180" spans="1:3" x14ac:dyDescent="0.35">
      <c r="A8180">
        <v>408.9</v>
      </c>
      <c r="B8180">
        <v>40.953180000000003</v>
      </c>
      <c r="C8180">
        <v>58.927849999999999</v>
      </c>
    </row>
    <row r="8181" spans="1:3" x14ac:dyDescent="0.35">
      <c r="A8181">
        <v>408.95</v>
      </c>
      <c r="B8181">
        <v>40.958120000000001</v>
      </c>
      <c r="C8181">
        <v>59.223149999999997</v>
      </c>
    </row>
    <row r="8182" spans="1:3" x14ac:dyDescent="0.35">
      <c r="A8182">
        <v>409</v>
      </c>
      <c r="B8182">
        <v>40.962809999999998</v>
      </c>
      <c r="C8182">
        <v>58.887099999999997</v>
      </c>
    </row>
    <row r="8183" spans="1:3" x14ac:dyDescent="0.35">
      <c r="A8183">
        <v>409.05</v>
      </c>
      <c r="B8183">
        <v>40.968179999999997</v>
      </c>
      <c r="C8183">
        <v>59.12988</v>
      </c>
    </row>
    <row r="8184" spans="1:3" x14ac:dyDescent="0.35">
      <c r="A8184">
        <v>409.1</v>
      </c>
      <c r="B8184">
        <v>40.972929999999998</v>
      </c>
      <c r="C8184">
        <v>58.913939999999997</v>
      </c>
    </row>
    <row r="8185" spans="1:3" x14ac:dyDescent="0.35">
      <c r="A8185">
        <v>409.15</v>
      </c>
      <c r="B8185">
        <v>40.97824</v>
      </c>
      <c r="C8185">
        <v>59.051299999999998</v>
      </c>
    </row>
    <row r="8186" spans="1:3" x14ac:dyDescent="0.35">
      <c r="A8186">
        <v>409.2</v>
      </c>
      <c r="B8186">
        <v>40.98312</v>
      </c>
      <c r="C8186">
        <v>59.135559999999998</v>
      </c>
    </row>
    <row r="8187" spans="1:3" x14ac:dyDescent="0.35">
      <c r="A8187">
        <v>409.25</v>
      </c>
      <c r="B8187">
        <v>40.988120000000002</v>
      </c>
      <c r="C8187">
        <v>58.72034</v>
      </c>
    </row>
    <row r="8188" spans="1:3" x14ac:dyDescent="0.35">
      <c r="A8188">
        <v>409.3</v>
      </c>
      <c r="B8188">
        <v>40.99324</v>
      </c>
      <c r="C8188">
        <v>58.919029999999999</v>
      </c>
    </row>
    <row r="8189" spans="1:3" x14ac:dyDescent="0.35">
      <c r="A8189">
        <v>409.35</v>
      </c>
      <c r="B8189">
        <v>40.997929999999997</v>
      </c>
      <c r="C8189">
        <v>58.926090000000002</v>
      </c>
    </row>
    <row r="8190" spans="1:3" x14ac:dyDescent="0.35">
      <c r="A8190">
        <v>409.4</v>
      </c>
      <c r="B8190">
        <v>41.003250000000001</v>
      </c>
      <c r="C8190">
        <v>58.913939999999997</v>
      </c>
    </row>
    <row r="8191" spans="1:3" x14ac:dyDescent="0.35">
      <c r="A8191">
        <v>409.45</v>
      </c>
      <c r="B8191">
        <v>41.00806</v>
      </c>
      <c r="C8191">
        <v>58.697800000000001</v>
      </c>
    </row>
    <row r="8192" spans="1:3" x14ac:dyDescent="0.35">
      <c r="A8192">
        <v>409.5</v>
      </c>
      <c r="B8192">
        <v>41.013179999999998</v>
      </c>
      <c r="C8192">
        <v>58.820270000000001</v>
      </c>
    </row>
    <row r="8193" spans="1:3" x14ac:dyDescent="0.35">
      <c r="A8193">
        <v>409.55</v>
      </c>
      <c r="B8193">
        <v>41.018120000000003</v>
      </c>
      <c r="C8193">
        <v>58.658810000000003</v>
      </c>
    </row>
    <row r="8194" spans="1:3" x14ac:dyDescent="0.35">
      <c r="A8194">
        <v>409.6</v>
      </c>
      <c r="B8194">
        <v>41.022869999999998</v>
      </c>
      <c r="C8194">
        <v>58.692320000000002</v>
      </c>
    </row>
    <row r="8195" spans="1:3" x14ac:dyDescent="0.35">
      <c r="A8195">
        <v>409.65</v>
      </c>
      <c r="B8195">
        <v>41.028179999999999</v>
      </c>
      <c r="C8195">
        <v>58.715440000000001</v>
      </c>
    </row>
    <row r="8196" spans="1:3" x14ac:dyDescent="0.35">
      <c r="A8196">
        <v>409.7</v>
      </c>
      <c r="B8196">
        <v>41.032870000000003</v>
      </c>
      <c r="C8196">
        <v>58.927460000000004</v>
      </c>
    </row>
    <row r="8197" spans="1:3" x14ac:dyDescent="0.35">
      <c r="A8197">
        <v>409.75</v>
      </c>
      <c r="B8197">
        <v>41.038240000000002</v>
      </c>
      <c r="C8197">
        <v>58.831829999999997</v>
      </c>
    </row>
    <row r="8198" spans="1:3" x14ac:dyDescent="0.35">
      <c r="A8198">
        <v>409.8</v>
      </c>
      <c r="B8198">
        <v>41.043059999999997</v>
      </c>
      <c r="C8198">
        <v>58.894730000000003</v>
      </c>
    </row>
    <row r="8199" spans="1:3" x14ac:dyDescent="0.35">
      <c r="A8199">
        <v>409.85</v>
      </c>
      <c r="B8199">
        <v>41.048119999999997</v>
      </c>
      <c r="C8199">
        <v>58.642150000000001</v>
      </c>
    </row>
    <row r="8200" spans="1:3" x14ac:dyDescent="0.35">
      <c r="A8200">
        <v>409.9</v>
      </c>
      <c r="B8200">
        <v>41.053179999999998</v>
      </c>
      <c r="C8200">
        <v>58.982129999999998</v>
      </c>
    </row>
    <row r="8201" spans="1:3" x14ac:dyDescent="0.35">
      <c r="A8201">
        <v>409.95</v>
      </c>
      <c r="B8201">
        <v>41.057929999999999</v>
      </c>
      <c r="C8201">
        <v>58.746200000000002</v>
      </c>
    </row>
    <row r="8202" spans="1:3" x14ac:dyDescent="0.35">
      <c r="A8202">
        <v>410</v>
      </c>
      <c r="B8202">
        <v>41.063249999999996</v>
      </c>
      <c r="C8202">
        <v>58.527520000000003</v>
      </c>
    </row>
    <row r="8203" spans="1:3" x14ac:dyDescent="0.35">
      <c r="A8203">
        <v>410.05</v>
      </c>
      <c r="B8203">
        <v>41.067929999999997</v>
      </c>
      <c r="C8203">
        <v>59.14575</v>
      </c>
    </row>
    <row r="8204" spans="1:3" x14ac:dyDescent="0.35">
      <c r="A8204">
        <v>410.1</v>
      </c>
      <c r="B8204">
        <v>41.073239999999998</v>
      </c>
      <c r="C8204">
        <v>58.646659999999997</v>
      </c>
    </row>
    <row r="8205" spans="1:3" x14ac:dyDescent="0.35">
      <c r="A8205">
        <v>410.15</v>
      </c>
      <c r="B8205">
        <v>41.078119999999998</v>
      </c>
      <c r="C8205">
        <v>58.628630000000001</v>
      </c>
    </row>
    <row r="8206" spans="1:3" x14ac:dyDescent="0.35">
      <c r="A8206">
        <v>410.2</v>
      </c>
      <c r="B8206">
        <v>41.083060000000003</v>
      </c>
      <c r="C8206">
        <v>58.750709999999998</v>
      </c>
    </row>
    <row r="8207" spans="1:3" x14ac:dyDescent="0.35">
      <c r="A8207">
        <v>410.25</v>
      </c>
      <c r="B8207">
        <v>41.088059999999999</v>
      </c>
      <c r="C8207">
        <v>58.954700000000003</v>
      </c>
    </row>
    <row r="8208" spans="1:3" x14ac:dyDescent="0.35">
      <c r="A8208">
        <v>410.3</v>
      </c>
      <c r="B8208">
        <v>41.09281</v>
      </c>
      <c r="C8208">
        <v>58.56671</v>
      </c>
    </row>
    <row r="8209" spans="1:3" x14ac:dyDescent="0.35">
      <c r="A8209">
        <v>410.35</v>
      </c>
      <c r="B8209">
        <v>41.09825</v>
      </c>
      <c r="C8209">
        <v>58.56514</v>
      </c>
    </row>
    <row r="8210" spans="1:3" x14ac:dyDescent="0.35">
      <c r="A8210">
        <v>410.4</v>
      </c>
      <c r="B8210">
        <v>41.103000000000002</v>
      </c>
      <c r="C8210">
        <v>59.059930000000001</v>
      </c>
    </row>
    <row r="8211" spans="1:3" x14ac:dyDescent="0.35">
      <c r="A8211">
        <v>410.45</v>
      </c>
      <c r="B8211">
        <v>41.108179999999997</v>
      </c>
      <c r="C8211">
        <v>58.578470000000003</v>
      </c>
    </row>
    <row r="8212" spans="1:3" x14ac:dyDescent="0.35">
      <c r="A8212">
        <v>410.5</v>
      </c>
      <c r="B8212">
        <v>41.11318</v>
      </c>
      <c r="C8212">
        <v>58.832819999999998</v>
      </c>
    </row>
    <row r="8213" spans="1:3" x14ac:dyDescent="0.35">
      <c r="A8213">
        <v>410.55</v>
      </c>
      <c r="B8213">
        <v>41.118049999999997</v>
      </c>
      <c r="C8213">
        <v>59.07188</v>
      </c>
    </row>
    <row r="8214" spans="1:3" x14ac:dyDescent="0.35">
      <c r="A8214">
        <v>410.6</v>
      </c>
      <c r="B8214">
        <v>41.123240000000003</v>
      </c>
      <c r="C8214">
        <v>58.661549999999998</v>
      </c>
    </row>
    <row r="8215" spans="1:3" x14ac:dyDescent="0.35">
      <c r="A8215">
        <v>410.65</v>
      </c>
      <c r="B8215">
        <v>41.127929999999999</v>
      </c>
      <c r="C8215">
        <v>58.83164</v>
      </c>
    </row>
    <row r="8216" spans="1:3" x14ac:dyDescent="0.35">
      <c r="A8216">
        <v>410.7</v>
      </c>
      <c r="B8216">
        <v>41.133240000000001</v>
      </c>
      <c r="C8216">
        <v>58.89434</v>
      </c>
    </row>
    <row r="8217" spans="1:3" x14ac:dyDescent="0.35">
      <c r="A8217">
        <v>410.75</v>
      </c>
      <c r="B8217">
        <v>41.138120000000001</v>
      </c>
      <c r="C8217">
        <v>59.085009999999997</v>
      </c>
    </row>
    <row r="8218" spans="1:3" x14ac:dyDescent="0.35">
      <c r="A8218">
        <v>410.8</v>
      </c>
      <c r="B8218">
        <v>41.143059999999998</v>
      </c>
      <c r="C8218">
        <v>59.149079999999998</v>
      </c>
    </row>
    <row r="8219" spans="1:3" x14ac:dyDescent="0.35">
      <c r="A8219">
        <v>410.85</v>
      </c>
      <c r="B8219">
        <v>41.148119999999999</v>
      </c>
      <c r="C8219">
        <v>58.811450000000001</v>
      </c>
    </row>
    <row r="8220" spans="1:3" x14ac:dyDescent="0.35">
      <c r="A8220">
        <v>410.9</v>
      </c>
      <c r="B8220">
        <v>41.152799999999999</v>
      </c>
      <c r="C8220">
        <v>59.005650000000003</v>
      </c>
    </row>
    <row r="8221" spans="1:3" x14ac:dyDescent="0.35">
      <c r="A8221">
        <v>410.95</v>
      </c>
      <c r="B8221">
        <v>41.158180000000002</v>
      </c>
      <c r="C8221">
        <v>58.776969999999999</v>
      </c>
    </row>
    <row r="8222" spans="1:3" x14ac:dyDescent="0.35">
      <c r="A8222">
        <v>411</v>
      </c>
      <c r="B8222">
        <v>41.163060000000002</v>
      </c>
      <c r="C8222">
        <v>58.900419999999997</v>
      </c>
    </row>
    <row r="8223" spans="1:3" x14ac:dyDescent="0.35">
      <c r="A8223">
        <v>411.05</v>
      </c>
      <c r="B8223">
        <v>41.168239999999997</v>
      </c>
      <c r="C8223">
        <v>59.005839999999999</v>
      </c>
    </row>
    <row r="8224" spans="1:3" x14ac:dyDescent="0.35">
      <c r="A8224">
        <v>411.1</v>
      </c>
      <c r="B8224">
        <v>41.173180000000002</v>
      </c>
      <c r="C8224">
        <v>59.213549999999998</v>
      </c>
    </row>
    <row r="8225" spans="1:3" x14ac:dyDescent="0.35">
      <c r="A8225">
        <v>411.15</v>
      </c>
      <c r="B8225">
        <v>41.178060000000002</v>
      </c>
      <c r="C8225">
        <v>58.959989999999998</v>
      </c>
    </row>
    <row r="8226" spans="1:3" x14ac:dyDescent="0.35">
      <c r="A8226">
        <v>411.2</v>
      </c>
      <c r="B8226">
        <v>41.18318</v>
      </c>
      <c r="C8226">
        <v>59.04327</v>
      </c>
    </row>
    <row r="8227" spans="1:3" x14ac:dyDescent="0.35">
      <c r="A8227">
        <v>411.25</v>
      </c>
      <c r="B8227">
        <v>41.187869999999997</v>
      </c>
      <c r="C8227">
        <v>59.256070000000001</v>
      </c>
    </row>
    <row r="8228" spans="1:3" x14ac:dyDescent="0.35">
      <c r="A8228">
        <v>411.3</v>
      </c>
      <c r="B8228">
        <v>41.193309999999997</v>
      </c>
      <c r="C8228">
        <v>59.19905</v>
      </c>
    </row>
    <row r="8229" spans="1:3" x14ac:dyDescent="0.35">
      <c r="A8229">
        <v>411.35</v>
      </c>
      <c r="B8229">
        <v>41.198059999999998</v>
      </c>
      <c r="C8229">
        <v>59.581159999999997</v>
      </c>
    </row>
    <row r="8230" spans="1:3" x14ac:dyDescent="0.35">
      <c r="A8230">
        <v>411.4</v>
      </c>
      <c r="B8230">
        <v>41.203180000000003</v>
      </c>
      <c r="C8230">
        <v>59.31427</v>
      </c>
    </row>
    <row r="8231" spans="1:3" x14ac:dyDescent="0.35">
      <c r="A8231">
        <v>411.45</v>
      </c>
      <c r="B8231">
        <v>41.208120000000001</v>
      </c>
      <c r="C8231">
        <v>59.282719999999998</v>
      </c>
    </row>
    <row r="8232" spans="1:3" x14ac:dyDescent="0.35">
      <c r="A8232">
        <v>411.5</v>
      </c>
      <c r="B8232">
        <v>41.212809999999998</v>
      </c>
      <c r="C8232">
        <v>59.27684</v>
      </c>
    </row>
    <row r="8233" spans="1:3" x14ac:dyDescent="0.35">
      <c r="A8233">
        <v>411.55</v>
      </c>
      <c r="B8233">
        <v>41.218179999999997</v>
      </c>
      <c r="C8233">
        <v>59.150460000000002</v>
      </c>
    </row>
    <row r="8234" spans="1:3" x14ac:dyDescent="0.35">
      <c r="A8234">
        <v>411.6</v>
      </c>
      <c r="B8234">
        <v>41.222929999999998</v>
      </c>
      <c r="C8234">
        <v>59.391089999999998</v>
      </c>
    </row>
    <row r="8235" spans="1:3" x14ac:dyDescent="0.35">
      <c r="A8235">
        <v>411.65</v>
      </c>
      <c r="B8235">
        <v>41.22824</v>
      </c>
      <c r="C8235">
        <v>59.261949999999999</v>
      </c>
    </row>
    <row r="8236" spans="1:3" x14ac:dyDescent="0.35">
      <c r="A8236">
        <v>411.7</v>
      </c>
      <c r="B8236">
        <v>41.23312</v>
      </c>
      <c r="C8236">
        <v>59.413029999999999</v>
      </c>
    </row>
    <row r="8237" spans="1:3" x14ac:dyDescent="0.35">
      <c r="A8237">
        <v>411.75</v>
      </c>
      <c r="B8237">
        <v>41.238120000000002</v>
      </c>
      <c r="C8237">
        <v>59.060899999999997</v>
      </c>
    </row>
    <row r="8238" spans="1:3" x14ac:dyDescent="0.35">
      <c r="A8238">
        <v>411.8</v>
      </c>
      <c r="B8238">
        <v>41.24324</v>
      </c>
      <c r="C8238">
        <v>59.553919999999998</v>
      </c>
    </row>
    <row r="8239" spans="1:3" x14ac:dyDescent="0.35">
      <c r="A8239">
        <v>411.85</v>
      </c>
      <c r="B8239">
        <v>41.247869999999999</v>
      </c>
      <c r="C8239">
        <v>59.231380000000001</v>
      </c>
    </row>
    <row r="8240" spans="1:3" x14ac:dyDescent="0.35">
      <c r="A8240">
        <v>411.9</v>
      </c>
      <c r="B8240">
        <v>41.253239999999998</v>
      </c>
      <c r="C8240">
        <v>59.233150000000002</v>
      </c>
    </row>
    <row r="8241" spans="1:3" x14ac:dyDescent="0.35">
      <c r="A8241">
        <v>411.95</v>
      </c>
      <c r="B8241">
        <v>41.258000000000003</v>
      </c>
      <c r="C8241">
        <v>59.336019999999998</v>
      </c>
    </row>
    <row r="8242" spans="1:3" x14ac:dyDescent="0.35">
      <c r="A8242">
        <v>412</v>
      </c>
      <c r="B8242">
        <v>41.263240000000003</v>
      </c>
      <c r="C8242">
        <v>59.052280000000003</v>
      </c>
    </row>
    <row r="8243" spans="1:3" x14ac:dyDescent="0.35">
      <c r="A8243">
        <v>412.05</v>
      </c>
      <c r="B8243">
        <v>41.268120000000003</v>
      </c>
      <c r="C8243">
        <v>59.199829999999999</v>
      </c>
    </row>
    <row r="8244" spans="1:3" x14ac:dyDescent="0.35">
      <c r="A8244">
        <v>412.1</v>
      </c>
      <c r="B8244">
        <v>41.272930000000002</v>
      </c>
      <c r="C8244">
        <v>59.137909999999998</v>
      </c>
    </row>
    <row r="8245" spans="1:3" x14ac:dyDescent="0.35">
      <c r="A8245">
        <v>412.15</v>
      </c>
      <c r="B8245">
        <v>41.278120000000001</v>
      </c>
      <c r="C8245">
        <v>59.095590000000001</v>
      </c>
    </row>
    <row r="8246" spans="1:3" x14ac:dyDescent="0.35">
      <c r="A8246">
        <v>412.2</v>
      </c>
      <c r="B8246">
        <v>41.282870000000003</v>
      </c>
      <c r="C8246">
        <v>59.12086</v>
      </c>
    </row>
    <row r="8247" spans="1:3" x14ac:dyDescent="0.35">
      <c r="A8247">
        <v>412.25</v>
      </c>
      <c r="B8247">
        <v>41.288240000000002</v>
      </c>
      <c r="C8247">
        <v>59.179650000000002</v>
      </c>
    </row>
    <row r="8248" spans="1:3" x14ac:dyDescent="0.35">
      <c r="A8248">
        <v>412.3</v>
      </c>
      <c r="B8248">
        <v>41.293059999999997</v>
      </c>
      <c r="C8248">
        <v>59.335819999999998</v>
      </c>
    </row>
    <row r="8249" spans="1:3" x14ac:dyDescent="0.35">
      <c r="A8249">
        <v>412.35</v>
      </c>
      <c r="B8249">
        <v>41.298180000000002</v>
      </c>
      <c r="C8249">
        <v>59.038760000000003</v>
      </c>
    </row>
    <row r="8250" spans="1:3" x14ac:dyDescent="0.35">
      <c r="A8250">
        <v>412.4</v>
      </c>
      <c r="B8250">
        <v>41.303179999999998</v>
      </c>
      <c r="C8250">
        <v>59.117730000000002</v>
      </c>
    </row>
    <row r="8251" spans="1:3" x14ac:dyDescent="0.35">
      <c r="A8251">
        <v>412.45</v>
      </c>
      <c r="B8251">
        <v>41.307929999999999</v>
      </c>
      <c r="C8251">
        <v>59.091279999999998</v>
      </c>
    </row>
    <row r="8252" spans="1:3" x14ac:dyDescent="0.35">
      <c r="A8252">
        <v>412.5</v>
      </c>
      <c r="B8252">
        <v>41.313249999999996</v>
      </c>
      <c r="C8252">
        <v>59.22766</v>
      </c>
    </row>
    <row r="8253" spans="1:3" x14ac:dyDescent="0.35">
      <c r="A8253">
        <v>412.55</v>
      </c>
      <c r="B8253">
        <v>41.317929999999997</v>
      </c>
      <c r="C8253">
        <v>59.051299999999998</v>
      </c>
    </row>
    <row r="8254" spans="1:3" x14ac:dyDescent="0.35">
      <c r="A8254">
        <v>412.6</v>
      </c>
      <c r="B8254">
        <v>41.323239999999998</v>
      </c>
      <c r="C8254">
        <v>58.903359999999999</v>
      </c>
    </row>
    <row r="8255" spans="1:3" x14ac:dyDescent="0.35">
      <c r="A8255">
        <v>412.65</v>
      </c>
      <c r="B8255">
        <v>41.328119999999998</v>
      </c>
      <c r="C8255">
        <v>58.948430000000002</v>
      </c>
    </row>
    <row r="8256" spans="1:3" x14ac:dyDescent="0.35">
      <c r="A8256">
        <v>412.7</v>
      </c>
      <c r="B8256">
        <v>41.332990000000002</v>
      </c>
      <c r="C8256">
        <v>58.742089999999997</v>
      </c>
    </row>
    <row r="8257" spans="1:3" x14ac:dyDescent="0.35">
      <c r="A8257">
        <v>412.75</v>
      </c>
      <c r="B8257">
        <v>41.338059999999999</v>
      </c>
      <c r="C8257">
        <v>58.866320000000002</v>
      </c>
    </row>
    <row r="8258" spans="1:3" x14ac:dyDescent="0.35">
      <c r="A8258">
        <v>412.8</v>
      </c>
      <c r="B8258">
        <v>41.34281</v>
      </c>
      <c r="C8258">
        <v>58.74973</v>
      </c>
    </row>
    <row r="8259" spans="1:3" x14ac:dyDescent="0.35">
      <c r="A8259">
        <v>412.85</v>
      </c>
      <c r="B8259">
        <v>41.348239999999997</v>
      </c>
      <c r="C8259">
        <v>58.929029999999997</v>
      </c>
    </row>
    <row r="8260" spans="1:3" x14ac:dyDescent="0.35">
      <c r="A8260">
        <v>412.9</v>
      </c>
      <c r="B8260">
        <v>41.352989999999998</v>
      </c>
      <c r="C8260">
        <v>58.879649999999998</v>
      </c>
    </row>
    <row r="8261" spans="1:3" x14ac:dyDescent="0.35">
      <c r="A8261">
        <v>412.95</v>
      </c>
      <c r="B8261">
        <v>41.358179999999997</v>
      </c>
      <c r="C8261">
        <v>58.580030000000001</v>
      </c>
    </row>
    <row r="8262" spans="1:3" x14ac:dyDescent="0.35">
      <c r="A8262">
        <v>413</v>
      </c>
      <c r="B8262">
        <v>41.36318</v>
      </c>
      <c r="C8262">
        <v>58.587870000000002</v>
      </c>
    </row>
    <row r="8263" spans="1:3" x14ac:dyDescent="0.35">
      <c r="A8263">
        <v>413.05</v>
      </c>
      <c r="B8263">
        <v>41.368049999999997</v>
      </c>
      <c r="C8263">
        <v>58.642740000000003</v>
      </c>
    </row>
    <row r="8264" spans="1:3" x14ac:dyDescent="0.35">
      <c r="A8264">
        <v>413.1</v>
      </c>
      <c r="B8264">
        <v>41.373179999999998</v>
      </c>
      <c r="C8264">
        <v>58.899630000000002</v>
      </c>
    </row>
    <row r="8265" spans="1:3" x14ac:dyDescent="0.35">
      <c r="A8265">
        <v>413.15</v>
      </c>
      <c r="B8265">
        <v>41.377929999999999</v>
      </c>
      <c r="C8265">
        <v>58.785589999999999</v>
      </c>
    </row>
    <row r="8266" spans="1:3" x14ac:dyDescent="0.35">
      <c r="A8266">
        <v>413.2</v>
      </c>
      <c r="B8266">
        <v>41.383299999999998</v>
      </c>
      <c r="C8266">
        <v>58.603160000000003</v>
      </c>
    </row>
    <row r="8267" spans="1:3" x14ac:dyDescent="0.35">
      <c r="A8267">
        <v>413.25</v>
      </c>
      <c r="B8267">
        <v>41.388120000000001</v>
      </c>
      <c r="C8267">
        <v>58.78304</v>
      </c>
    </row>
    <row r="8268" spans="1:3" x14ac:dyDescent="0.35">
      <c r="A8268">
        <v>413.3</v>
      </c>
      <c r="B8268">
        <v>41.393120000000003</v>
      </c>
      <c r="C8268">
        <v>58.412300000000002</v>
      </c>
    </row>
    <row r="8269" spans="1:3" x14ac:dyDescent="0.35">
      <c r="A8269">
        <v>413.35</v>
      </c>
      <c r="B8269">
        <v>41.398119999999999</v>
      </c>
      <c r="C8269">
        <v>58.680370000000003</v>
      </c>
    </row>
    <row r="8270" spans="1:3" x14ac:dyDescent="0.35">
      <c r="A8270">
        <v>413.4</v>
      </c>
      <c r="B8270">
        <v>41.402810000000002</v>
      </c>
      <c r="C8270">
        <v>58.857700000000001</v>
      </c>
    </row>
    <row r="8271" spans="1:3" x14ac:dyDescent="0.35">
      <c r="A8271">
        <v>413.45</v>
      </c>
      <c r="B8271">
        <v>41.408250000000002</v>
      </c>
      <c r="C8271">
        <v>58.631369999999997</v>
      </c>
    </row>
    <row r="8272" spans="1:3" x14ac:dyDescent="0.35">
      <c r="A8272">
        <v>413.5</v>
      </c>
      <c r="B8272">
        <v>41.412999999999997</v>
      </c>
      <c r="C8272">
        <v>58.799109999999999</v>
      </c>
    </row>
    <row r="8273" spans="1:3" x14ac:dyDescent="0.35">
      <c r="A8273">
        <v>413.55</v>
      </c>
      <c r="B8273">
        <v>41.41818</v>
      </c>
      <c r="C8273">
        <v>58.7027</v>
      </c>
    </row>
    <row r="8274" spans="1:3" x14ac:dyDescent="0.35">
      <c r="A8274">
        <v>413.6</v>
      </c>
      <c r="B8274">
        <v>41.423180000000002</v>
      </c>
      <c r="C8274">
        <v>58.69623</v>
      </c>
    </row>
    <row r="8275" spans="1:3" x14ac:dyDescent="0.35">
      <c r="A8275">
        <v>413.65</v>
      </c>
      <c r="B8275">
        <v>41.428049999999999</v>
      </c>
      <c r="C8275">
        <v>59.047969999999999</v>
      </c>
    </row>
    <row r="8276" spans="1:3" x14ac:dyDescent="0.35">
      <c r="A8276">
        <v>413.7</v>
      </c>
      <c r="B8276">
        <v>41.433239999999998</v>
      </c>
      <c r="C8276">
        <v>59.079909999999998</v>
      </c>
    </row>
    <row r="8277" spans="1:3" x14ac:dyDescent="0.35">
      <c r="A8277">
        <v>413.75</v>
      </c>
      <c r="B8277">
        <v>41.437930000000001</v>
      </c>
      <c r="C8277">
        <v>59.213940000000001</v>
      </c>
    </row>
    <row r="8278" spans="1:3" x14ac:dyDescent="0.35">
      <c r="A8278">
        <v>413.8</v>
      </c>
      <c r="B8278">
        <v>41.443309999999997</v>
      </c>
      <c r="C8278">
        <v>58.920999999999999</v>
      </c>
    </row>
    <row r="8279" spans="1:3" x14ac:dyDescent="0.35">
      <c r="A8279">
        <v>413.85</v>
      </c>
      <c r="B8279">
        <v>41.448050000000002</v>
      </c>
      <c r="C8279">
        <v>59.011130000000001</v>
      </c>
    </row>
    <row r="8280" spans="1:3" x14ac:dyDescent="0.35">
      <c r="A8280">
        <v>413.9</v>
      </c>
      <c r="B8280">
        <v>41.453180000000003</v>
      </c>
      <c r="C8280">
        <v>58.93882</v>
      </c>
    </row>
    <row r="8281" spans="1:3" x14ac:dyDescent="0.35">
      <c r="A8281">
        <v>413.95</v>
      </c>
      <c r="B8281">
        <v>41.458120000000001</v>
      </c>
      <c r="C8281">
        <v>58.94529</v>
      </c>
    </row>
    <row r="8282" spans="1:3" x14ac:dyDescent="0.35">
      <c r="A8282">
        <v>414</v>
      </c>
      <c r="B8282">
        <v>41.462800000000001</v>
      </c>
      <c r="C8282">
        <v>58.943919999999999</v>
      </c>
    </row>
    <row r="8283" spans="1:3" x14ac:dyDescent="0.35">
      <c r="A8283">
        <v>414.05</v>
      </c>
      <c r="B8283">
        <v>41.468179999999997</v>
      </c>
      <c r="C8283">
        <v>59.133209999999998</v>
      </c>
    </row>
    <row r="8284" spans="1:3" x14ac:dyDescent="0.35">
      <c r="A8284">
        <v>414.1</v>
      </c>
      <c r="B8284">
        <v>41.472929999999998</v>
      </c>
      <c r="C8284">
        <v>58.84751</v>
      </c>
    </row>
    <row r="8285" spans="1:3" x14ac:dyDescent="0.35">
      <c r="A8285">
        <v>414.15</v>
      </c>
      <c r="B8285">
        <v>41.47824</v>
      </c>
      <c r="C8285">
        <v>59.224530000000001</v>
      </c>
    </row>
    <row r="8286" spans="1:3" x14ac:dyDescent="0.35">
      <c r="A8286">
        <v>414.2</v>
      </c>
      <c r="B8286">
        <v>41.48312</v>
      </c>
      <c r="C8286">
        <v>58.964100000000002</v>
      </c>
    </row>
    <row r="8287" spans="1:3" x14ac:dyDescent="0.35">
      <c r="A8287">
        <v>414.25</v>
      </c>
      <c r="B8287">
        <v>41.488120000000002</v>
      </c>
      <c r="C8287">
        <v>59.12106</v>
      </c>
    </row>
    <row r="8288" spans="1:3" x14ac:dyDescent="0.35">
      <c r="A8288">
        <v>414.3</v>
      </c>
      <c r="B8288">
        <v>41.49324</v>
      </c>
      <c r="C8288">
        <v>59.295659999999998</v>
      </c>
    </row>
    <row r="8289" spans="1:3" x14ac:dyDescent="0.35">
      <c r="A8289">
        <v>414.35</v>
      </c>
      <c r="B8289">
        <v>41.497869999999999</v>
      </c>
      <c r="C8289">
        <v>58.888660000000002</v>
      </c>
    </row>
    <row r="8290" spans="1:3" x14ac:dyDescent="0.35">
      <c r="A8290">
        <v>414.4</v>
      </c>
      <c r="B8290">
        <v>41.503239999999998</v>
      </c>
      <c r="C8290">
        <v>59.599769999999999</v>
      </c>
    </row>
    <row r="8291" spans="1:3" x14ac:dyDescent="0.35">
      <c r="A8291">
        <v>414.45</v>
      </c>
      <c r="B8291">
        <v>41.50806</v>
      </c>
      <c r="C8291">
        <v>59.338760000000001</v>
      </c>
    </row>
    <row r="8292" spans="1:3" x14ac:dyDescent="0.35">
      <c r="A8292">
        <v>414.5</v>
      </c>
      <c r="B8292">
        <v>41.513240000000003</v>
      </c>
      <c r="C8292">
        <v>59.08108</v>
      </c>
    </row>
    <row r="8293" spans="1:3" x14ac:dyDescent="0.35">
      <c r="A8293">
        <v>414.55</v>
      </c>
      <c r="B8293">
        <v>41.518120000000003</v>
      </c>
      <c r="C8293">
        <v>59.244709999999998</v>
      </c>
    </row>
    <row r="8294" spans="1:3" x14ac:dyDescent="0.35">
      <c r="A8294">
        <v>414.6</v>
      </c>
      <c r="B8294">
        <v>41.522869999999998</v>
      </c>
      <c r="C8294">
        <v>58.974290000000003</v>
      </c>
    </row>
    <row r="8295" spans="1:3" x14ac:dyDescent="0.35">
      <c r="A8295">
        <v>414.65</v>
      </c>
      <c r="B8295">
        <v>41.528120000000001</v>
      </c>
      <c r="C8295">
        <v>58.930590000000002</v>
      </c>
    </row>
    <row r="8296" spans="1:3" x14ac:dyDescent="0.35">
      <c r="A8296">
        <v>414.7</v>
      </c>
      <c r="B8296">
        <v>41.532870000000003</v>
      </c>
      <c r="C8296">
        <v>59.351900000000001</v>
      </c>
    </row>
    <row r="8297" spans="1:3" x14ac:dyDescent="0.35">
      <c r="A8297">
        <v>414.75</v>
      </c>
      <c r="B8297">
        <v>41.538240000000002</v>
      </c>
      <c r="C8297">
        <v>59.476909999999997</v>
      </c>
    </row>
    <row r="8298" spans="1:3" x14ac:dyDescent="0.35">
      <c r="A8298">
        <v>414.8</v>
      </c>
      <c r="B8298">
        <v>41.543050000000001</v>
      </c>
      <c r="C8298">
        <v>58.92942</v>
      </c>
    </row>
    <row r="8299" spans="1:3" x14ac:dyDescent="0.35">
      <c r="A8299">
        <v>414.85</v>
      </c>
      <c r="B8299">
        <v>41.548180000000002</v>
      </c>
      <c r="C8299">
        <v>58.993690000000001</v>
      </c>
    </row>
    <row r="8300" spans="1:3" x14ac:dyDescent="0.35">
      <c r="A8300">
        <v>414.9</v>
      </c>
      <c r="B8300">
        <v>41.553240000000002</v>
      </c>
      <c r="C8300">
        <v>59.564109999999999</v>
      </c>
    </row>
    <row r="8301" spans="1:3" x14ac:dyDescent="0.35">
      <c r="A8301">
        <v>414.95</v>
      </c>
      <c r="B8301">
        <v>41.557929999999999</v>
      </c>
      <c r="C8301">
        <v>59.032879999999999</v>
      </c>
    </row>
    <row r="8302" spans="1:3" x14ac:dyDescent="0.35">
      <c r="A8302">
        <v>415</v>
      </c>
      <c r="B8302">
        <v>41.56324</v>
      </c>
      <c r="C8302">
        <v>59.143990000000002</v>
      </c>
    </row>
    <row r="8303" spans="1:3" x14ac:dyDescent="0.35">
      <c r="A8303">
        <v>415.05</v>
      </c>
      <c r="B8303">
        <v>41.567929999999997</v>
      </c>
      <c r="C8303">
        <v>59.236870000000003</v>
      </c>
    </row>
    <row r="8304" spans="1:3" x14ac:dyDescent="0.35">
      <c r="A8304">
        <v>415.1</v>
      </c>
      <c r="B8304">
        <v>41.573309999999999</v>
      </c>
      <c r="C8304">
        <v>59.323680000000003</v>
      </c>
    </row>
    <row r="8305" spans="1:3" x14ac:dyDescent="0.35">
      <c r="A8305">
        <v>415.15</v>
      </c>
      <c r="B8305">
        <v>41.578119999999998</v>
      </c>
      <c r="C8305">
        <v>59.229619999999997</v>
      </c>
    </row>
    <row r="8306" spans="1:3" x14ac:dyDescent="0.35">
      <c r="A8306">
        <v>415.2</v>
      </c>
      <c r="B8306">
        <v>41.582929999999998</v>
      </c>
      <c r="C8306">
        <v>58.768349999999998</v>
      </c>
    </row>
    <row r="8307" spans="1:3" x14ac:dyDescent="0.35">
      <c r="A8307">
        <v>415.25</v>
      </c>
      <c r="B8307">
        <v>41.588059999999999</v>
      </c>
      <c r="C8307">
        <v>59.402059999999999</v>
      </c>
    </row>
    <row r="8308" spans="1:3" x14ac:dyDescent="0.35">
      <c r="A8308">
        <v>415.3</v>
      </c>
      <c r="B8308">
        <v>41.59281</v>
      </c>
      <c r="C8308">
        <v>59.103230000000003</v>
      </c>
    </row>
    <row r="8309" spans="1:3" x14ac:dyDescent="0.35">
      <c r="A8309">
        <v>415.35</v>
      </c>
      <c r="B8309">
        <v>41.598239999999997</v>
      </c>
      <c r="C8309">
        <v>59.359340000000003</v>
      </c>
    </row>
    <row r="8310" spans="1:3" x14ac:dyDescent="0.35">
      <c r="A8310">
        <v>415.4</v>
      </c>
      <c r="B8310">
        <v>41.602989999999998</v>
      </c>
      <c r="C8310">
        <v>59.309179999999998</v>
      </c>
    </row>
    <row r="8311" spans="1:3" x14ac:dyDescent="0.35">
      <c r="A8311">
        <v>415.45</v>
      </c>
      <c r="B8311">
        <v>41.608179999999997</v>
      </c>
      <c r="C8311">
        <v>58.831440000000001</v>
      </c>
    </row>
    <row r="8312" spans="1:3" x14ac:dyDescent="0.35">
      <c r="A8312">
        <v>415.5</v>
      </c>
      <c r="B8312">
        <v>41.61318</v>
      </c>
      <c r="C8312">
        <v>59.035229999999999</v>
      </c>
    </row>
    <row r="8313" spans="1:3" x14ac:dyDescent="0.35">
      <c r="A8313">
        <v>415.55</v>
      </c>
      <c r="B8313">
        <v>41.618049999999997</v>
      </c>
      <c r="C8313">
        <v>59.346989999999998</v>
      </c>
    </row>
    <row r="8314" spans="1:3" x14ac:dyDescent="0.35">
      <c r="A8314">
        <v>415.6</v>
      </c>
      <c r="B8314">
        <v>41.623249999999999</v>
      </c>
      <c r="C8314">
        <v>59.381680000000003</v>
      </c>
    </row>
    <row r="8315" spans="1:3" x14ac:dyDescent="0.35">
      <c r="A8315">
        <v>415.65</v>
      </c>
      <c r="B8315">
        <v>41.627929999999999</v>
      </c>
      <c r="C8315">
        <v>59.126939999999998</v>
      </c>
    </row>
    <row r="8316" spans="1:3" x14ac:dyDescent="0.35">
      <c r="A8316">
        <v>415.7</v>
      </c>
      <c r="B8316">
        <v>41.633240000000001</v>
      </c>
      <c r="C8316">
        <v>58.883369999999999</v>
      </c>
    </row>
    <row r="8317" spans="1:3" x14ac:dyDescent="0.35">
      <c r="A8317">
        <v>415.75</v>
      </c>
      <c r="B8317">
        <v>41.638120000000001</v>
      </c>
      <c r="C8317">
        <v>59.045819999999999</v>
      </c>
    </row>
    <row r="8318" spans="1:3" x14ac:dyDescent="0.35">
      <c r="A8318">
        <v>415.8</v>
      </c>
      <c r="B8318">
        <v>41.643120000000003</v>
      </c>
      <c r="C8318">
        <v>59.311329999999998</v>
      </c>
    </row>
    <row r="8319" spans="1:3" x14ac:dyDescent="0.35">
      <c r="A8319">
        <v>415.85</v>
      </c>
      <c r="B8319">
        <v>41.648119999999999</v>
      </c>
      <c r="C8319">
        <v>59.557450000000003</v>
      </c>
    </row>
    <row r="8320" spans="1:3" x14ac:dyDescent="0.35">
      <c r="A8320">
        <v>415.9</v>
      </c>
      <c r="B8320">
        <v>41.65287</v>
      </c>
      <c r="C8320">
        <v>59.376190000000001</v>
      </c>
    </row>
    <row r="8321" spans="1:3" x14ac:dyDescent="0.35">
      <c r="A8321">
        <v>415.95</v>
      </c>
      <c r="B8321">
        <v>41.658250000000002</v>
      </c>
      <c r="C8321">
        <v>59.34543</v>
      </c>
    </row>
    <row r="8322" spans="1:3" x14ac:dyDescent="0.35">
      <c r="A8322">
        <v>416</v>
      </c>
      <c r="B8322">
        <v>41.663060000000002</v>
      </c>
      <c r="C8322">
        <v>59.145560000000003</v>
      </c>
    </row>
    <row r="8323" spans="1:3" x14ac:dyDescent="0.35">
      <c r="A8323">
        <v>416.05</v>
      </c>
      <c r="B8323">
        <v>41.668239999999997</v>
      </c>
      <c r="C8323">
        <v>59.48142</v>
      </c>
    </row>
    <row r="8324" spans="1:3" x14ac:dyDescent="0.35">
      <c r="A8324">
        <v>416.1</v>
      </c>
      <c r="B8324">
        <v>41.673119999999997</v>
      </c>
      <c r="C8324">
        <v>59.11401</v>
      </c>
    </row>
    <row r="8325" spans="1:3" x14ac:dyDescent="0.35">
      <c r="A8325">
        <v>416.15</v>
      </c>
      <c r="B8325">
        <v>41.677990000000001</v>
      </c>
      <c r="C8325">
        <v>59.037779999999998</v>
      </c>
    </row>
    <row r="8326" spans="1:3" x14ac:dyDescent="0.35">
      <c r="A8326">
        <v>416.2</v>
      </c>
      <c r="B8326">
        <v>41.68318</v>
      </c>
      <c r="C8326">
        <v>59.465159999999997</v>
      </c>
    </row>
    <row r="8327" spans="1:3" x14ac:dyDescent="0.35">
      <c r="A8327">
        <v>416.25</v>
      </c>
      <c r="B8327">
        <v>41.687869999999997</v>
      </c>
      <c r="C8327">
        <v>59.05012</v>
      </c>
    </row>
    <row r="8328" spans="1:3" x14ac:dyDescent="0.35">
      <c r="A8328">
        <v>416.3</v>
      </c>
      <c r="B8328">
        <v>41.693300000000001</v>
      </c>
      <c r="C8328">
        <v>59.221589999999999</v>
      </c>
    </row>
    <row r="8329" spans="1:3" x14ac:dyDescent="0.35">
      <c r="A8329">
        <v>416.35</v>
      </c>
      <c r="B8329">
        <v>41.698120000000003</v>
      </c>
      <c r="C8329">
        <v>59.269599999999997</v>
      </c>
    </row>
    <row r="8330" spans="1:3" x14ac:dyDescent="0.35">
      <c r="A8330">
        <v>416.4</v>
      </c>
      <c r="B8330">
        <v>41.703180000000003</v>
      </c>
      <c r="C8330">
        <v>59.24823</v>
      </c>
    </row>
    <row r="8331" spans="1:3" x14ac:dyDescent="0.35">
      <c r="A8331">
        <v>416.45</v>
      </c>
      <c r="B8331">
        <v>41.708120000000001</v>
      </c>
      <c r="C8331">
        <v>59.489840000000001</v>
      </c>
    </row>
    <row r="8332" spans="1:3" x14ac:dyDescent="0.35">
      <c r="A8332">
        <v>416.5</v>
      </c>
      <c r="B8332">
        <v>41.712809999999998</v>
      </c>
      <c r="C8332">
        <v>59.423810000000003</v>
      </c>
    </row>
    <row r="8333" spans="1:3" x14ac:dyDescent="0.35">
      <c r="A8333">
        <v>416.55</v>
      </c>
      <c r="B8333">
        <v>41.718179999999997</v>
      </c>
      <c r="C8333">
        <v>59.03445</v>
      </c>
    </row>
    <row r="8334" spans="1:3" x14ac:dyDescent="0.35">
      <c r="A8334">
        <v>416.6</v>
      </c>
      <c r="B8334">
        <v>41.722929999999998</v>
      </c>
      <c r="C8334">
        <v>59.242350000000002</v>
      </c>
    </row>
    <row r="8335" spans="1:3" x14ac:dyDescent="0.35">
      <c r="A8335">
        <v>416.65</v>
      </c>
      <c r="B8335">
        <v>41.72824</v>
      </c>
      <c r="C8335">
        <v>59.041310000000003</v>
      </c>
    </row>
    <row r="8336" spans="1:3" x14ac:dyDescent="0.35">
      <c r="A8336">
        <v>416.7</v>
      </c>
      <c r="B8336">
        <v>41.73312</v>
      </c>
      <c r="C8336">
        <v>59.22766</v>
      </c>
    </row>
    <row r="8337" spans="1:3" x14ac:dyDescent="0.35">
      <c r="A8337">
        <v>416.75</v>
      </c>
      <c r="B8337">
        <v>41.738120000000002</v>
      </c>
      <c r="C8337">
        <v>59.538440000000001</v>
      </c>
    </row>
    <row r="8338" spans="1:3" x14ac:dyDescent="0.35">
      <c r="A8338">
        <v>416.8</v>
      </c>
      <c r="B8338">
        <v>41.74324</v>
      </c>
      <c r="C8338">
        <v>59.350520000000003</v>
      </c>
    </row>
    <row r="8339" spans="1:3" x14ac:dyDescent="0.35">
      <c r="A8339">
        <v>416.85</v>
      </c>
      <c r="B8339">
        <v>41.747869999999999</v>
      </c>
      <c r="C8339">
        <v>59.117339999999999</v>
      </c>
    </row>
    <row r="8340" spans="1:3" x14ac:dyDescent="0.35">
      <c r="A8340">
        <v>416.9</v>
      </c>
      <c r="B8340">
        <v>41.753239999999998</v>
      </c>
      <c r="C8340">
        <v>59.24765</v>
      </c>
    </row>
    <row r="8341" spans="1:3" x14ac:dyDescent="0.35">
      <c r="A8341">
        <v>416.95</v>
      </c>
      <c r="B8341">
        <v>41.758049999999997</v>
      </c>
      <c r="C8341">
        <v>59.194339999999997</v>
      </c>
    </row>
    <row r="8342" spans="1:3" x14ac:dyDescent="0.35">
      <c r="A8342">
        <v>417</v>
      </c>
      <c r="B8342">
        <v>41.763179999999998</v>
      </c>
      <c r="C8342">
        <v>59.440460000000002</v>
      </c>
    </row>
    <row r="8343" spans="1:3" x14ac:dyDescent="0.35">
      <c r="A8343">
        <v>417.05</v>
      </c>
      <c r="B8343">
        <v>41.768120000000003</v>
      </c>
      <c r="C8343">
        <v>59.269199999999998</v>
      </c>
    </row>
    <row r="8344" spans="1:3" x14ac:dyDescent="0.35">
      <c r="A8344">
        <v>417.1</v>
      </c>
      <c r="B8344">
        <v>41.772869999999998</v>
      </c>
      <c r="C8344">
        <v>59.31682</v>
      </c>
    </row>
    <row r="8345" spans="1:3" x14ac:dyDescent="0.35">
      <c r="A8345">
        <v>417.15</v>
      </c>
      <c r="B8345">
        <v>41.778179999999999</v>
      </c>
      <c r="C8345">
        <v>59.164369999999998</v>
      </c>
    </row>
    <row r="8346" spans="1:3" x14ac:dyDescent="0.35">
      <c r="A8346">
        <v>417.2</v>
      </c>
      <c r="B8346">
        <v>41.782870000000003</v>
      </c>
      <c r="C8346">
        <v>59.47672</v>
      </c>
    </row>
    <row r="8347" spans="1:3" x14ac:dyDescent="0.35">
      <c r="A8347">
        <v>417.25</v>
      </c>
      <c r="B8347">
        <v>41.7883</v>
      </c>
      <c r="C8347">
        <v>59.398330000000001</v>
      </c>
    </row>
    <row r="8348" spans="1:3" x14ac:dyDescent="0.35">
      <c r="A8348">
        <v>417.3</v>
      </c>
      <c r="B8348">
        <v>41.793050000000001</v>
      </c>
      <c r="C8348">
        <v>59.265079999999998</v>
      </c>
    </row>
    <row r="8349" spans="1:3" x14ac:dyDescent="0.35">
      <c r="A8349">
        <v>417.35</v>
      </c>
      <c r="B8349">
        <v>41.798180000000002</v>
      </c>
      <c r="C8349">
        <v>58.877099999999999</v>
      </c>
    </row>
    <row r="8350" spans="1:3" x14ac:dyDescent="0.35">
      <c r="A8350">
        <v>417.4</v>
      </c>
      <c r="B8350">
        <v>41.803240000000002</v>
      </c>
      <c r="C8350">
        <v>59.226480000000002</v>
      </c>
    </row>
    <row r="8351" spans="1:3" x14ac:dyDescent="0.35">
      <c r="A8351">
        <v>417.45</v>
      </c>
      <c r="B8351">
        <v>41.807929999999999</v>
      </c>
      <c r="C8351">
        <v>59.112439999999999</v>
      </c>
    </row>
    <row r="8352" spans="1:3" x14ac:dyDescent="0.35">
      <c r="A8352">
        <v>417.5</v>
      </c>
      <c r="B8352">
        <v>41.81324</v>
      </c>
      <c r="C8352">
        <v>59.280760000000001</v>
      </c>
    </row>
    <row r="8353" spans="1:3" x14ac:dyDescent="0.35">
      <c r="A8353">
        <v>417.55</v>
      </c>
      <c r="B8353">
        <v>41.817990000000002</v>
      </c>
      <c r="C8353">
        <v>59.413420000000002</v>
      </c>
    </row>
    <row r="8354" spans="1:3" x14ac:dyDescent="0.35">
      <c r="A8354">
        <v>417.6</v>
      </c>
      <c r="B8354">
        <v>41.823300000000003</v>
      </c>
      <c r="C8354">
        <v>59.201599999999999</v>
      </c>
    </row>
    <row r="8355" spans="1:3" x14ac:dyDescent="0.35">
      <c r="A8355">
        <v>417.65</v>
      </c>
      <c r="B8355">
        <v>41.828119999999998</v>
      </c>
      <c r="C8355">
        <v>59.57978</v>
      </c>
    </row>
    <row r="8356" spans="1:3" x14ac:dyDescent="0.35">
      <c r="A8356">
        <v>417.7</v>
      </c>
      <c r="B8356">
        <v>41.832990000000002</v>
      </c>
      <c r="C8356">
        <v>59.138109999999998</v>
      </c>
    </row>
    <row r="8357" spans="1:3" x14ac:dyDescent="0.35">
      <c r="A8357">
        <v>417.75</v>
      </c>
      <c r="B8357">
        <v>41.838059999999999</v>
      </c>
      <c r="C8357">
        <v>59.627400000000002</v>
      </c>
    </row>
    <row r="8358" spans="1:3" x14ac:dyDescent="0.35">
      <c r="A8358">
        <v>417.8</v>
      </c>
      <c r="B8358">
        <v>41.84281</v>
      </c>
      <c r="C8358">
        <v>59.346800000000002</v>
      </c>
    </row>
    <row r="8359" spans="1:3" x14ac:dyDescent="0.35">
      <c r="A8359">
        <v>417.85</v>
      </c>
      <c r="B8359">
        <v>41.848239999999997</v>
      </c>
      <c r="C8359">
        <v>59.121650000000002</v>
      </c>
    </row>
    <row r="8360" spans="1:3" x14ac:dyDescent="0.35">
      <c r="A8360">
        <v>417.9</v>
      </c>
      <c r="B8360">
        <v>41.853050000000003</v>
      </c>
      <c r="C8360">
        <v>59.326619999999998</v>
      </c>
    </row>
    <row r="8361" spans="1:3" x14ac:dyDescent="0.35">
      <c r="A8361">
        <v>417.95</v>
      </c>
      <c r="B8361">
        <v>41.858179999999997</v>
      </c>
      <c r="C8361">
        <v>59.071489999999997</v>
      </c>
    </row>
    <row r="8362" spans="1:3" x14ac:dyDescent="0.35">
      <c r="A8362">
        <v>418</v>
      </c>
      <c r="B8362">
        <v>41.86318</v>
      </c>
      <c r="C8362">
        <v>59.535899999999998</v>
      </c>
    </row>
    <row r="8363" spans="1:3" x14ac:dyDescent="0.35">
      <c r="A8363">
        <v>418.05</v>
      </c>
      <c r="B8363">
        <v>41.86806</v>
      </c>
      <c r="C8363">
        <v>59.491410000000002</v>
      </c>
    </row>
    <row r="8364" spans="1:3" x14ac:dyDescent="0.35">
      <c r="A8364">
        <v>418.1</v>
      </c>
      <c r="B8364">
        <v>41.873240000000003</v>
      </c>
      <c r="C8364">
        <v>59.555289999999999</v>
      </c>
    </row>
    <row r="8365" spans="1:3" x14ac:dyDescent="0.35">
      <c r="A8365">
        <v>418.15</v>
      </c>
      <c r="B8365">
        <v>41.877929999999999</v>
      </c>
      <c r="C8365">
        <v>59.382460000000002</v>
      </c>
    </row>
    <row r="8366" spans="1:3" x14ac:dyDescent="0.35">
      <c r="A8366">
        <v>418.2</v>
      </c>
      <c r="B8366">
        <v>41.883240000000001</v>
      </c>
      <c r="C8366">
        <v>59.30095</v>
      </c>
    </row>
    <row r="8367" spans="1:3" x14ac:dyDescent="0.35">
      <c r="A8367">
        <v>418.25</v>
      </c>
      <c r="B8367">
        <v>41.888120000000001</v>
      </c>
      <c r="C8367">
        <v>59.187690000000003</v>
      </c>
    </row>
    <row r="8368" spans="1:3" x14ac:dyDescent="0.35">
      <c r="A8368">
        <v>418.3</v>
      </c>
      <c r="B8368">
        <v>41.893050000000002</v>
      </c>
      <c r="C8368">
        <v>58.997810000000001</v>
      </c>
    </row>
    <row r="8369" spans="1:3" x14ac:dyDescent="0.35">
      <c r="A8369">
        <v>418.35</v>
      </c>
      <c r="B8369">
        <v>41.898119999999999</v>
      </c>
      <c r="C8369">
        <v>59.360709999999997</v>
      </c>
    </row>
    <row r="8370" spans="1:3" x14ac:dyDescent="0.35">
      <c r="A8370">
        <v>418.4</v>
      </c>
      <c r="B8370">
        <v>41.902810000000002</v>
      </c>
      <c r="C8370">
        <v>59.348170000000003</v>
      </c>
    </row>
    <row r="8371" spans="1:3" x14ac:dyDescent="0.35">
      <c r="A8371">
        <v>418.45</v>
      </c>
      <c r="B8371">
        <v>41.908239999999999</v>
      </c>
      <c r="C8371">
        <v>59.085790000000003</v>
      </c>
    </row>
    <row r="8372" spans="1:3" x14ac:dyDescent="0.35">
      <c r="A8372">
        <v>418.5</v>
      </c>
      <c r="B8372">
        <v>41.912990000000001</v>
      </c>
      <c r="C8372">
        <v>58.808909999999997</v>
      </c>
    </row>
    <row r="8373" spans="1:3" x14ac:dyDescent="0.35">
      <c r="A8373">
        <v>418.55</v>
      </c>
      <c r="B8373">
        <v>41.918239999999997</v>
      </c>
      <c r="C8373">
        <v>59.31662</v>
      </c>
    </row>
    <row r="8374" spans="1:3" x14ac:dyDescent="0.35">
      <c r="A8374">
        <v>418.6</v>
      </c>
      <c r="B8374">
        <v>41.923180000000002</v>
      </c>
      <c r="C8374">
        <v>59.146529999999998</v>
      </c>
    </row>
    <row r="8375" spans="1:3" x14ac:dyDescent="0.35">
      <c r="A8375">
        <v>418.65</v>
      </c>
      <c r="B8375">
        <v>41.928049999999999</v>
      </c>
      <c r="C8375">
        <v>58.755209999999998</v>
      </c>
    </row>
    <row r="8376" spans="1:3" x14ac:dyDescent="0.35">
      <c r="A8376">
        <v>418.7</v>
      </c>
      <c r="B8376">
        <v>41.933250000000001</v>
      </c>
      <c r="C8376">
        <v>59.054049999999997</v>
      </c>
    </row>
    <row r="8377" spans="1:3" x14ac:dyDescent="0.35">
      <c r="A8377">
        <v>418.75</v>
      </c>
      <c r="B8377">
        <v>41.937869999999997</v>
      </c>
      <c r="C8377">
        <v>59.175930000000001</v>
      </c>
    </row>
    <row r="8378" spans="1:3" x14ac:dyDescent="0.35">
      <c r="A8378">
        <v>418.8</v>
      </c>
      <c r="B8378">
        <v>41.943240000000003</v>
      </c>
      <c r="C8378">
        <v>59.012700000000002</v>
      </c>
    </row>
    <row r="8379" spans="1:3" x14ac:dyDescent="0.35">
      <c r="A8379">
        <v>418.85</v>
      </c>
      <c r="B8379">
        <v>41.948059999999998</v>
      </c>
      <c r="C8379">
        <v>59.28116</v>
      </c>
    </row>
    <row r="8380" spans="1:3" x14ac:dyDescent="0.35">
      <c r="A8380">
        <v>418.9</v>
      </c>
      <c r="B8380">
        <v>41.953119999999998</v>
      </c>
      <c r="C8380">
        <v>58.830069999999999</v>
      </c>
    </row>
    <row r="8381" spans="1:3" x14ac:dyDescent="0.35">
      <c r="A8381">
        <v>418.95</v>
      </c>
      <c r="B8381">
        <v>41.958120000000001</v>
      </c>
      <c r="C8381">
        <v>58.999569999999999</v>
      </c>
    </row>
    <row r="8382" spans="1:3" x14ac:dyDescent="0.35">
      <c r="A8382">
        <v>419</v>
      </c>
      <c r="B8382">
        <v>41.962809999999998</v>
      </c>
      <c r="C8382">
        <v>59.326619999999998</v>
      </c>
    </row>
    <row r="8383" spans="1:3" x14ac:dyDescent="0.35">
      <c r="A8383">
        <v>419.05</v>
      </c>
      <c r="B8383">
        <v>41.968179999999997</v>
      </c>
      <c r="C8383">
        <v>59.083440000000003</v>
      </c>
    </row>
    <row r="8384" spans="1:3" x14ac:dyDescent="0.35">
      <c r="A8384">
        <v>419.1</v>
      </c>
      <c r="B8384">
        <v>41.972929999999998</v>
      </c>
      <c r="C8384">
        <v>58.546720000000001</v>
      </c>
    </row>
    <row r="8385" spans="1:3" x14ac:dyDescent="0.35">
      <c r="A8385">
        <v>419.15</v>
      </c>
      <c r="B8385">
        <v>41.97824</v>
      </c>
      <c r="C8385">
        <v>59.048560000000002</v>
      </c>
    </row>
    <row r="8386" spans="1:3" x14ac:dyDescent="0.35">
      <c r="A8386">
        <v>419.2</v>
      </c>
      <c r="B8386">
        <v>41.98312</v>
      </c>
      <c r="C8386">
        <v>59.033079999999998</v>
      </c>
    </row>
    <row r="8387" spans="1:3" x14ac:dyDescent="0.35">
      <c r="A8387">
        <v>419.25</v>
      </c>
      <c r="B8387">
        <v>41.988120000000002</v>
      </c>
      <c r="C8387">
        <v>58.783239999999999</v>
      </c>
    </row>
    <row r="8388" spans="1:3" x14ac:dyDescent="0.35">
      <c r="A8388">
        <v>419.3</v>
      </c>
      <c r="B8388">
        <v>41.993250000000003</v>
      </c>
      <c r="C8388">
        <v>58.8675</v>
      </c>
    </row>
    <row r="8389" spans="1:3" x14ac:dyDescent="0.35">
      <c r="A8389">
        <v>419.35</v>
      </c>
      <c r="B8389">
        <v>41.997810000000001</v>
      </c>
      <c r="C8389">
        <v>58.740519999999997</v>
      </c>
    </row>
    <row r="8390" spans="1:3" x14ac:dyDescent="0.35">
      <c r="A8390">
        <v>419.4</v>
      </c>
      <c r="B8390">
        <v>42.003300000000003</v>
      </c>
      <c r="C8390">
        <v>58.914720000000003</v>
      </c>
    </row>
    <row r="8391" spans="1:3" x14ac:dyDescent="0.35">
      <c r="A8391">
        <v>419.45</v>
      </c>
      <c r="B8391">
        <v>42.008049999999997</v>
      </c>
      <c r="C8391">
        <v>58.983890000000002</v>
      </c>
    </row>
    <row r="8392" spans="1:3" x14ac:dyDescent="0.35">
      <c r="A8392">
        <v>419.5</v>
      </c>
      <c r="B8392">
        <v>42.013240000000003</v>
      </c>
      <c r="C8392">
        <v>58.582970000000003</v>
      </c>
    </row>
    <row r="8393" spans="1:3" x14ac:dyDescent="0.35">
      <c r="A8393">
        <v>419.55</v>
      </c>
      <c r="B8393">
        <v>42.018120000000003</v>
      </c>
      <c r="C8393">
        <v>58.674680000000002</v>
      </c>
    </row>
    <row r="8394" spans="1:3" x14ac:dyDescent="0.35">
      <c r="A8394">
        <v>419.6</v>
      </c>
      <c r="B8394">
        <v>42.022869999999998</v>
      </c>
      <c r="C8394">
        <v>58.892580000000002</v>
      </c>
    </row>
    <row r="8395" spans="1:3" x14ac:dyDescent="0.35">
      <c r="A8395">
        <v>419.65</v>
      </c>
      <c r="B8395">
        <v>42.028120000000001</v>
      </c>
      <c r="C8395">
        <v>58.464230000000001</v>
      </c>
    </row>
    <row r="8396" spans="1:3" x14ac:dyDescent="0.35">
      <c r="A8396">
        <v>419.7</v>
      </c>
      <c r="B8396">
        <v>42.032859999999999</v>
      </c>
      <c r="C8396">
        <v>58.818309999999997</v>
      </c>
    </row>
    <row r="8397" spans="1:3" x14ac:dyDescent="0.35">
      <c r="A8397">
        <v>419.75</v>
      </c>
      <c r="B8397">
        <v>42.0383</v>
      </c>
      <c r="C8397">
        <v>58.988790000000002</v>
      </c>
    </row>
    <row r="8398" spans="1:3" x14ac:dyDescent="0.35">
      <c r="A8398">
        <v>419.8</v>
      </c>
      <c r="B8398">
        <v>42.043120000000002</v>
      </c>
      <c r="C8398">
        <v>58.948030000000003</v>
      </c>
    </row>
    <row r="8399" spans="1:3" x14ac:dyDescent="0.35">
      <c r="A8399">
        <v>419.85</v>
      </c>
      <c r="B8399">
        <v>42.048180000000002</v>
      </c>
      <c r="C8399">
        <v>58.695059999999998</v>
      </c>
    </row>
    <row r="8400" spans="1:3" x14ac:dyDescent="0.35">
      <c r="A8400">
        <v>419.9</v>
      </c>
      <c r="B8400">
        <v>42.053240000000002</v>
      </c>
      <c r="C8400">
        <v>58.806750000000001</v>
      </c>
    </row>
    <row r="8401" spans="1:3" x14ac:dyDescent="0.35">
      <c r="A8401">
        <v>419.95</v>
      </c>
      <c r="B8401">
        <v>42.057989999999997</v>
      </c>
      <c r="C8401">
        <v>58.746200000000002</v>
      </c>
    </row>
    <row r="8402" spans="1:3" x14ac:dyDescent="0.35">
      <c r="A8402">
        <v>420</v>
      </c>
      <c r="B8402">
        <v>42.06324</v>
      </c>
      <c r="C8402">
        <v>58.374679999999998</v>
      </c>
    </row>
    <row r="8403" spans="1:3" x14ac:dyDescent="0.35">
      <c r="A8403">
        <v>420.05</v>
      </c>
      <c r="B8403">
        <v>42.067929999999997</v>
      </c>
      <c r="C8403">
        <v>58.376829999999998</v>
      </c>
    </row>
    <row r="8404" spans="1:3" x14ac:dyDescent="0.35">
      <c r="A8404">
        <v>420.1</v>
      </c>
      <c r="B8404">
        <v>42.073250000000002</v>
      </c>
      <c r="C8404">
        <v>58.305109999999999</v>
      </c>
    </row>
    <row r="8405" spans="1:3" x14ac:dyDescent="0.35">
      <c r="A8405">
        <v>420.15</v>
      </c>
      <c r="B8405">
        <v>42.078119999999998</v>
      </c>
      <c r="C8405">
        <v>58.750909999999998</v>
      </c>
    </row>
    <row r="8406" spans="1:3" x14ac:dyDescent="0.35">
      <c r="A8406">
        <v>420.2</v>
      </c>
      <c r="B8406">
        <v>42.083060000000003</v>
      </c>
      <c r="C8406">
        <v>58.383490000000002</v>
      </c>
    </row>
    <row r="8407" spans="1:3" x14ac:dyDescent="0.35">
      <c r="A8407">
        <v>420.25</v>
      </c>
      <c r="B8407">
        <v>42.088059999999999</v>
      </c>
      <c r="C8407">
        <v>58.145409999999998</v>
      </c>
    </row>
    <row r="8408" spans="1:3" x14ac:dyDescent="0.35">
      <c r="A8408">
        <v>420.3</v>
      </c>
      <c r="B8408">
        <v>42.092799999999997</v>
      </c>
      <c r="C8408">
        <v>58.0974</v>
      </c>
    </row>
    <row r="8409" spans="1:3" x14ac:dyDescent="0.35">
      <c r="A8409">
        <v>420.35</v>
      </c>
      <c r="B8409">
        <v>42.098239999999997</v>
      </c>
      <c r="C8409">
        <v>58.299819999999997</v>
      </c>
    </row>
    <row r="8410" spans="1:3" x14ac:dyDescent="0.35">
      <c r="A8410">
        <v>420.4</v>
      </c>
      <c r="B8410">
        <v>42.102989999999998</v>
      </c>
      <c r="C8410">
        <v>58.626080000000002</v>
      </c>
    </row>
    <row r="8411" spans="1:3" x14ac:dyDescent="0.35">
      <c r="A8411">
        <v>420.45</v>
      </c>
      <c r="B8411">
        <v>42.108179999999997</v>
      </c>
      <c r="C8411">
        <v>58.099359999999997</v>
      </c>
    </row>
    <row r="8412" spans="1:3" x14ac:dyDescent="0.35">
      <c r="A8412">
        <v>420.5</v>
      </c>
      <c r="B8412">
        <v>42.11318</v>
      </c>
      <c r="C8412">
        <v>58.271799999999999</v>
      </c>
    </row>
    <row r="8413" spans="1:3" x14ac:dyDescent="0.35">
      <c r="A8413">
        <v>420.55</v>
      </c>
      <c r="B8413">
        <v>42.11806</v>
      </c>
      <c r="C8413">
        <v>58.563180000000003</v>
      </c>
    </row>
    <row r="8414" spans="1:3" x14ac:dyDescent="0.35">
      <c r="A8414">
        <v>420.6</v>
      </c>
      <c r="B8414">
        <v>42.123179999999998</v>
      </c>
      <c r="C8414">
        <v>58.109549999999999</v>
      </c>
    </row>
    <row r="8415" spans="1:3" x14ac:dyDescent="0.35">
      <c r="A8415">
        <v>420.65</v>
      </c>
      <c r="B8415">
        <v>42.127929999999999</v>
      </c>
      <c r="C8415">
        <v>58.156779999999998</v>
      </c>
    </row>
    <row r="8416" spans="1:3" x14ac:dyDescent="0.35">
      <c r="A8416">
        <v>420.7</v>
      </c>
      <c r="B8416">
        <v>42.133299999999998</v>
      </c>
      <c r="C8416">
        <v>58.385649999999998</v>
      </c>
    </row>
    <row r="8417" spans="1:3" x14ac:dyDescent="0.35">
      <c r="A8417">
        <v>420.75</v>
      </c>
      <c r="B8417">
        <v>42.138120000000001</v>
      </c>
      <c r="C8417">
        <v>58.37762</v>
      </c>
    </row>
    <row r="8418" spans="1:3" x14ac:dyDescent="0.35">
      <c r="A8418">
        <v>420.8</v>
      </c>
      <c r="B8418">
        <v>42.14311</v>
      </c>
      <c r="C8418">
        <v>58.268270000000001</v>
      </c>
    </row>
    <row r="8419" spans="1:3" x14ac:dyDescent="0.35">
      <c r="A8419">
        <v>420.85</v>
      </c>
      <c r="B8419">
        <v>42.148119999999999</v>
      </c>
      <c r="C8419">
        <v>58.29806</v>
      </c>
    </row>
    <row r="8420" spans="1:3" x14ac:dyDescent="0.35">
      <c r="A8420">
        <v>420.9</v>
      </c>
      <c r="B8420">
        <v>42.152810000000002</v>
      </c>
      <c r="C8420">
        <v>58.148739999999997</v>
      </c>
    </row>
    <row r="8421" spans="1:3" x14ac:dyDescent="0.35">
      <c r="A8421">
        <v>420.95</v>
      </c>
      <c r="B8421">
        <v>42.158180000000002</v>
      </c>
      <c r="C8421">
        <v>58.256509999999999</v>
      </c>
    </row>
    <row r="8422" spans="1:3" x14ac:dyDescent="0.35">
      <c r="A8422">
        <v>421</v>
      </c>
      <c r="B8422">
        <v>42.162990000000001</v>
      </c>
      <c r="C8422">
        <v>58.131500000000003</v>
      </c>
    </row>
    <row r="8423" spans="1:3" x14ac:dyDescent="0.35">
      <c r="A8423">
        <v>421.05</v>
      </c>
      <c r="B8423">
        <v>42.16818</v>
      </c>
      <c r="C8423">
        <v>58.474409999999999</v>
      </c>
    </row>
    <row r="8424" spans="1:3" x14ac:dyDescent="0.35">
      <c r="A8424">
        <v>421.1</v>
      </c>
      <c r="B8424">
        <v>42.173119999999997</v>
      </c>
      <c r="C8424">
        <v>58.355670000000003</v>
      </c>
    </row>
    <row r="8425" spans="1:3" x14ac:dyDescent="0.35">
      <c r="A8425">
        <v>421.15</v>
      </c>
      <c r="B8425">
        <v>42.178060000000002</v>
      </c>
      <c r="C8425">
        <v>58.294530000000002</v>
      </c>
    </row>
    <row r="8426" spans="1:3" x14ac:dyDescent="0.35">
      <c r="A8426">
        <v>421.2</v>
      </c>
      <c r="B8426">
        <v>42.18318</v>
      </c>
      <c r="C8426">
        <v>58.668019999999999</v>
      </c>
    </row>
    <row r="8427" spans="1:3" x14ac:dyDescent="0.35">
      <c r="A8427">
        <v>421.25</v>
      </c>
      <c r="B8427">
        <v>42.187869999999997</v>
      </c>
      <c r="C8427">
        <v>58.512819999999998</v>
      </c>
    </row>
    <row r="8428" spans="1:3" x14ac:dyDescent="0.35">
      <c r="A8428">
        <v>421.3</v>
      </c>
      <c r="B8428">
        <v>42.193309999999997</v>
      </c>
      <c r="C8428">
        <v>58.60669</v>
      </c>
    </row>
    <row r="8429" spans="1:3" x14ac:dyDescent="0.35">
      <c r="A8429">
        <v>421.35</v>
      </c>
      <c r="B8429">
        <v>42.198059999999998</v>
      </c>
      <c r="C8429">
        <v>58.548679999999997</v>
      </c>
    </row>
    <row r="8430" spans="1:3" x14ac:dyDescent="0.35">
      <c r="A8430">
        <v>421.4</v>
      </c>
      <c r="B8430">
        <v>42.203180000000003</v>
      </c>
      <c r="C8430">
        <v>58.23771</v>
      </c>
    </row>
    <row r="8431" spans="1:3" x14ac:dyDescent="0.35">
      <c r="A8431">
        <v>421.45</v>
      </c>
      <c r="B8431">
        <v>42.208060000000003</v>
      </c>
      <c r="C8431">
        <v>58.468539999999997</v>
      </c>
    </row>
    <row r="8432" spans="1:3" x14ac:dyDescent="0.35">
      <c r="A8432">
        <v>421.5</v>
      </c>
      <c r="B8432">
        <v>42.212809999999998</v>
      </c>
      <c r="C8432">
        <v>58.281399999999998</v>
      </c>
    </row>
    <row r="8433" spans="1:3" x14ac:dyDescent="0.35">
      <c r="A8433">
        <v>421.55</v>
      </c>
      <c r="B8433">
        <v>42.218240000000002</v>
      </c>
      <c r="C8433">
        <v>58.194200000000002</v>
      </c>
    </row>
    <row r="8434" spans="1:3" x14ac:dyDescent="0.35">
      <c r="A8434">
        <v>421.6</v>
      </c>
      <c r="B8434">
        <v>42.222990000000003</v>
      </c>
      <c r="C8434">
        <v>58.489899999999999</v>
      </c>
    </row>
    <row r="8435" spans="1:3" x14ac:dyDescent="0.35">
      <c r="A8435">
        <v>421.65</v>
      </c>
      <c r="B8435">
        <v>42.22824</v>
      </c>
      <c r="C8435">
        <v>57.99335</v>
      </c>
    </row>
    <row r="8436" spans="1:3" x14ac:dyDescent="0.35">
      <c r="A8436">
        <v>421.7</v>
      </c>
      <c r="B8436">
        <v>42.23312</v>
      </c>
      <c r="C8436">
        <v>58.426600000000001</v>
      </c>
    </row>
    <row r="8437" spans="1:3" x14ac:dyDescent="0.35">
      <c r="A8437">
        <v>421.75</v>
      </c>
      <c r="B8437">
        <v>42.238120000000002</v>
      </c>
      <c r="C8437">
        <v>57.822479999999999</v>
      </c>
    </row>
    <row r="8438" spans="1:3" x14ac:dyDescent="0.35">
      <c r="A8438">
        <v>421.8</v>
      </c>
      <c r="B8438">
        <v>42.243250000000003</v>
      </c>
      <c r="C8438">
        <v>58.154420000000002</v>
      </c>
    </row>
    <row r="8439" spans="1:3" x14ac:dyDescent="0.35">
      <c r="A8439">
        <v>421.85</v>
      </c>
      <c r="B8439">
        <v>42.247869999999999</v>
      </c>
      <c r="C8439">
        <v>57.903210000000001</v>
      </c>
    </row>
    <row r="8440" spans="1:3" x14ac:dyDescent="0.35">
      <c r="A8440">
        <v>421.9</v>
      </c>
      <c r="B8440">
        <v>42.253239999999998</v>
      </c>
      <c r="C8440">
        <v>58.187739999999998</v>
      </c>
    </row>
    <row r="8441" spans="1:3" x14ac:dyDescent="0.35">
      <c r="A8441">
        <v>421.95</v>
      </c>
      <c r="B8441">
        <v>42.25806</v>
      </c>
      <c r="C8441">
        <v>57.849719999999998</v>
      </c>
    </row>
    <row r="8442" spans="1:3" x14ac:dyDescent="0.35">
      <c r="A8442">
        <v>422</v>
      </c>
      <c r="B8442">
        <v>42.263179999999998</v>
      </c>
      <c r="C8442">
        <v>57.638869999999997</v>
      </c>
    </row>
    <row r="8443" spans="1:3" x14ac:dyDescent="0.35">
      <c r="A8443">
        <v>422.05</v>
      </c>
      <c r="B8443">
        <v>42.268120000000003</v>
      </c>
      <c r="C8443">
        <v>58.185580000000002</v>
      </c>
    </row>
    <row r="8444" spans="1:3" x14ac:dyDescent="0.35">
      <c r="A8444">
        <v>422.1</v>
      </c>
      <c r="B8444">
        <v>42.272930000000002</v>
      </c>
      <c r="C8444">
        <v>57.731949999999998</v>
      </c>
    </row>
    <row r="8445" spans="1:3" x14ac:dyDescent="0.35">
      <c r="A8445">
        <v>422.15</v>
      </c>
      <c r="B8445">
        <v>42.278120000000001</v>
      </c>
      <c r="C8445">
        <v>57.878129999999999</v>
      </c>
    </row>
    <row r="8446" spans="1:3" x14ac:dyDescent="0.35">
      <c r="A8446">
        <v>422.2</v>
      </c>
      <c r="B8446">
        <v>42.28293</v>
      </c>
      <c r="C8446">
        <v>58.207529999999998</v>
      </c>
    </row>
    <row r="8447" spans="1:3" x14ac:dyDescent="0.35">
      <c r="A8447">
        <v>422.25</v>
      </c>
      <c r="B8447">
        <v>42.288310000000003</v>
      </c>
      <c r="C8447">
        <v>57.731169999999999</v>
      </c>
    </row>
    <row r="8448" spans="1:3" x14ac:dyDescent="0.35">
      <c r="A8448">
        <v>422.3</v>
      </c>
      <c r="B8448">
        <v>42.293120000000002</v>
      </c>
      <c r="C8448">
        <v>57.95514</v>
      </c>
    </row>
    <row r="8449" spans="1:3" x14ac:dyDescent="0.35">
      <c r="A8449">
        <v>422.35</v>
      </c>
      <c r="B8449">
        <v>42.298119999999997</v>
      </c>
      <c r="C8449">
        <v>57.530119999999997</v>
      </c>
    </row>
    <row r="8450" spans="1:3" x14ac:dyDescent="0.35">
      <c r="A8450">
        <v>422.4</v>
      </c>
      <c r="B8450">
        <v>42.303179999999998</v>
      </c>
      <c r="C8450">
        <v>57.62182</v>
      </c>
    </row>
    <row r="8451" spans="1:3" x14ac:dyDescent="0.35">
      <c r="A8451">
        <v>422.45</v>
      </c>
      <c r="B8451">
        <v>42.307929999999999</v>
      </c>
      <c r="C8451">
        <v>57.767809999999997</v>
      </c>
    </row>
    <row r="8452" spans="1:3" x14ac:dyDescent="0.35">
      <c r="A8452">
        <v>422.5</v>
      </c>
      <c r="B8452">
        <v>42.31324</v>
      </c>
      <c r="C8452">
        <v>57.309869999999997</v>
      </c>
    </row>
    <row r="8453" spans="1:3" x14ac:dyDescent="0.35">
      <c r="A8453">
        <v>422.55</v>
      </c>
      <c r="B8453">
        <v>42.317990000000002</v>
      </c>
      <c r="C8453">
        <v>57.729599999999998</v>
      </c>
    </row>
    <row r="8454" spans="1:3" x14ac:dyDescent="0.35">
      <c r="A8454">
        <v>422.6</v>
      </c>
      <c r="B8454">
        <v>42.323309999999999</v>
      </c>
      <c r="C8454">
        <v>57.51464</v>
      </c>
    </row>
    <row r="8455" spans="1:3" x14ac:dyDescent="0.35">
      <c r="A8455">
        <v>422.65</v>
      </c>
      <c r="B8455">
        <v>42.328119999999998</v>
      </c>
      <c r="C8455">
        <v>57.418819999999997</v>
      </c>
    </row>
    <row r="8456" spans="1:3" x14ac:dyDescent="0.35">
      <c r="A8456">
        <v>422.7</v>
      </c>
      <c r="B8456">
        <v>42.33305</v>
      </c>
      <c r="C8456">
        <v>57.468589999999999</v>
      </c>
    </row>
    <row r="8457" spans="1:3" x14ac:dyDescent="0.35">
      <c r="A8457">
        <v>422.75</v>
      </c>
      <c r="B8457">
        <v>42.338059999999999</v>
      </c>
      <c r="C8457">
        <v>57.576949999999997</v>
      </c>
    </row>
    <row r="8458" spans="1:3" x14ac:dyDescent="0.35">
      <c r="A8458">
        <v>422.8</v>
      </c>
      <c r="B8458">
        <v>42.34281</v>
      </c>
      <c r="C8458">
        <v>57.402560000000001</v>
      </c>
    </row>
    <row r="8459" spans="1:3" x14ac:dyDescent="0.35">
      <c r="A8459">
        <v>422.85</v>
      </c>
      <c r="B8459">
        <v>42.348239999999997</v>
      </c>
      <c r="C8459">
        <v>57.61477</v>
      </c>
    </row>
    <row r="8460" spans="1:3" x14ac:dyDescent="0.35">
      <c r="A8460">
        <v>422.9</v>
      </c>
      <c r="B8460">
        <v>42.352989999999998</v>
      </c>
      <c r="C8460">
        <v>57.631819999999998</v>
      </c>
    </row>
    <row r="8461" spans="1:3" x14ac:dyDescent="0.35">
      <c r="A8461">
        <v>422.95</v>
      </c>
      <c r="B8461">
        <v>42.358179999999997</v>
      </c>
      <c r="C8461">
        <v>57.439</v>
      </c>
    </row>
    <row r="8462" spans="1:3" x14ac:dyDescent="0.35">
      <c r="A8462">
        <v>423</v>
      </c>
      <c r="B8462">
        <v>42.36318</v>
      </c>
      <c r="C8462">
        <v>57.552070000000001</v>
      </c>
    </row>
    <row r="8463" spans="1:3" x14ac:dyDescent="0.35">
      <c r="A8463">
        <v>423.05</v>
      </c>
      <c r="B8463">
        <v>42.36806</v>
      </c>
      <c r="C8463">
        <v>58.130719999999997</v>
      </c>
    </row>
    <row r="8464" spans="1:3" x14ac:dyDescent="0.35">
      <c r="A8464">
        <v>423.1</v>
      </c>
      <c r="B8464">
        <v>42.373179999999998</v>
      </c>
      <c r="C8464">
        <v>57.709020000000002</v>
      </c>
    </row>
    <row r="8465" spans="1:3" x14ac:dyDescent="0.35">
      <c r="A8465">
        <v>423.15</v>
      </c>
      <c r="B8465">
        <v>42.377929999999999</v>
      </c>
      <c r="C8465">
        <v>57.695309999999999</v>
      </c>
    </row>
    <row r="8466" spans="1:3" x14ac:dyDescent="0.35">
      <c r="A8466">
        <v>423.2</v>
      </c>
      <c r="B8466">
        <v>42.383299999999998</v>
      </c>
      <c r="C8466">
        <v>57.433320000000002</v>
      </c>
    </row>
    <row r="8467" spans="1:3" x14ac:dyDescent="0.35">
      <c r="A8467">
        <v>423.25</v>
      </c>
      <c r="B8467">
        <v>42.388120000000001</v>
      </c>
      <c r="C8467">
        <v>58.029409999999999</v>
      </c>
    </row>
    <row r="8468" spans="1:3" x14ac:dyDescent="0.35">
      <c r="A8468">
        <v>423.3</v>
      </c>
      <c r="B8468">
        <v>42.393059999999998</v>
      </c>
      <c r="C8468">
        <v>57.714120000000001</v>
      </c>
    </row>
    <row r="8469" spans="1:3" x14ac:dyDescent="0.35">
      <c r="A8469">
        <v>423.35</v>
      </c>
      <c r="B8469">
        <v>42.398119999999999</v>
      </c>
      <c r="C8469">
        <v>57.756050000000002</v>
      </c>
    </row>
    <row r="8470" spans="1:3" x14ac:dyDescent="0.35">
      <c r="A8470">
        <v>423.4</v>
      </c>
      <c r="B8470">
        <v>42.402799999999999</v>
      </c>
      <c r="C8470">
        <v>57.704120000000003</v>
      </c>
    </row>
    <row r="8471" spans="1:3" x14ac:dyDescent="0.35">
      <c r="A8471">
        <v>423.45</v>
      </c>
      <c r="B8471">
        <v>42.408239999999999</v>
      </c>
      <c r="C8471">
        <v>57.555790000000002</v>
      </c>
    </row>
    <row r="8472" spans="1:3" x14ac:dyDescent="0.35">
      <c r="A8472">
        <v>423.5</v>
      </c>
      <c r="B8472">
        <v>42.413049999999998</v>
      </c>
      <c r="C8472">
        <v>57.377670000000002</v>
      </c>
    </row>
    <row r="8473" spans="1:3" x14ac:dyDescent="0.35">
      <c r="A8473">
        <v>423.55</v>
      </c>
      <c r="B8473">
        <v>42.41825</v>
      </c>
      <c r="C8473">
        <v>57.908499999999997</v>
      </c>
    </row>
    <row r="8474" spans="1:3" x14ac:dyDescent="0.35">
      <c r="A8474">
        <v>423.6</v>
      </c>
      <c r="B8474">
        <v>42.423180000000002</v>
      </c>
      <c r="C8474">
        <v>57.574399999999997</v>
      </c>
    </row>
    <row r="8475" spans="1:3" x14ac:dyDescent="0.35">
      <c r="A8475">
        <v>423.65</v>
      </c>
      <c r="B8475">
        <v>42.427990000000001</v>
      </c>
      <c r="C8475">
        <v>57.451349999999998</v>
      </c>
    </row>
    <row r="8476" spans="1:3" x14ac:dyDescent="0.35">
      <c r="A8476">
        <v>423.7</v>
      </c>
      <c r="B8476">
        <v>42.433239999999998</v>
      </c>
      <c r="C8476">
        <v>57.677480000000003</v>
      </c>
    </row>
    <row r="8477" spans="1:3" x14ac:dyDescent="0.35">
      <c r="A8477">
        <v>423.75</v>
      </c>
      <c r="B8477">
        <v>42.437930000000001</v>
      </c>
      <c r="C8477">
        <v>57.863630000000001</v>
      </c>
    </row>
    <row r="8478" spans="1:3" x14ac:dyDescent="0.35">
      <c r="A8478">
        <v>423.8</v>
      </c>
      <c r="B8478">
        <v>42.443300000000001</v>
      </c>
      <c r="C8478">
        <v>58.039790000000004</v>
      </c>
    </row>
    <row r="8479" spans="1:3" x14ac:dyDescent="0.35">
      <c r="A8479">
        <v>423.85</v>
      </c>
      <c r="B8479">
        <v>42.448050000000002</v>
      </c>
      <c r="C8479">
        <v>57.80151</v>
      </c>
    </row>
    <row r="8480" spans="1:3" x14ac:dyDescent="0.35">
      <c r="A8480">
        <v>423.9</v>
      </c>
      <c r="B8480">
        <v>42.453180000000003</v>
      </c>
      <c r="C8480">
        <v>57.641030000000001</v>
      </c>
    </row>
    <row r="8481" spans="1:3" x14ac:dyDescent="0.35">
      <c r="A8481">
        <v>423.95</v>
      </c>
      <c r="B8481">
        <v>42.458120000000001</v>
      </c>
      <c r="C8481">
        <v>57.777999999999999</v>
      </c>
    </row>
    <row r="8482" spans="1:3" x14ac:dyDescent="0.35">
      <c r="A8482">
        <v>424</v>
      </c>
      <c r="B8482">
        <v>42.462809999999998</v>
      </c>
      <c r="C8482">
        <v>57.451540000000001</v>
      </c>
    </row>
    <row r="8483" spans="1:3" x14ac:dyDescent="0.35">
      <c r="A8483">
        <v>424.05</v>
      </c>
      <c r="B8483">
        <v>42.468179999999997</v>
      </c>
      <c r="C8483">
        <v>57.924570000000003</v>
      </c>
    </row>
    <row r="8484" spans="1:3" x14ac:dyDescent="0.35">
      <c r="A8484">
        <v>424.1</v>
      </c>
      <c r="B8484">
        <v>42.472929999999998</v>
      </c>
      <c r="C8484">
        <v>57.606740000000002</v>
      </c>
    </row>
    <row r="8485" spans="1:3" x14ac:dyDescent="0.35">
      <c r="A8485">
        <v>424.15</v>
      </c>
      <c r="B8485">
        <v>42.47824</v>
      </c>
      <c r="C8485">
        <v>57.318680000000001</v>
      </c>
    </row>
    <row r="8486" spans="1:3" x14ac:dyDescent="0.35">
      <c r="A8486">
        <v>424.2</v>
      </c>
      <c r="B8486">
        <v>42.48312</v>
      </c>
      <c r="C8486">
        <v>57.488579999999999</v>
      </c>
    </row>
    <row r="8487" spans="1:3" x14ac:dyDescent="0.35">
      <c r="A8487">
        <v>424.25</v>
      </c>
      <c r="B8487">
        <v>42.488120000000002</v>
      </c>
      <c r="C8487">
        <v>57.697069999999997</v>
      </c>
    </row>
    <row r="8488" spans="1:3" x14ac:dyDescent="0.35">
      <c r="A8488">
        <v>424.3</v>
      </c>
      <c r="B8488">
        <v>42.49324</v>
      </c>
      <c r="C8488">
        <v>57.64593</v>
      </c>
    </row>
    <row r="8489" spans="1:3" x14ac:dyDescent="0.35">
      <c r="A8489">
        <v>424.35</v>
      </c>
      <c r="B8489">
        <v>42.497869999999999</v>
      </c>
      <c r="C8489">
        <v>57.680419999999998</v>
      </c>
    </row>
    <row r="8490" spans="1:3" x14ac:dyDescent="0.35">
      <c r="A8490">
        <v>424.4</v>
      </c>
      <c r="B8490">
        <v>42.503239999999998</v>
      </c>
      <c r="C8490">
        <v>57.666699999999999</v>
      </c>
    </row>
    <row r="8491" spans="1:3" x14ac:dyDescent="0.35">
      <c r="A8491">
        <v>424.45</v>
      </c>
      <c r="B8491">
        <v>42.50806</v>
      </c>
      <c r="C8491">
        <v>57.925350000000002</v>
      </c>
    </row>
    <row r="8492" spans="1:3" x14ac:dyDescent="0.35">
      <c r="A8492">
        <v>424.5</v>
      </c>
      <c r="B8492">
        <v>42.513240000000003</v>
      </c>
      <c r="C8492">
        <v>57.574800000000003</v>
      </c>
    </row>
    <row r="8493" spans="1:3" x14ac:dyDescent="0.35">
      <c r="A8493">
        <v>424.55</v>
      </c>
      <c r="B8493">
        <v>42.518180000000001</v>
      </c>
      <c r="C8493">
        <v>57.715290000000003</v>
      </c>
    </row>
    <row r="8494" spans="1:3" x14ac:dyDescent="0.35">
      <c r="A8494">
        <v>424.6</v>
      </c>
      <c r="B8494">
        <v>42.522869999999998</v>
      </c>
      <c r="C8494">
        <v>57.295169999999999</v>
      </c>
    </row>
    <row r="8495" spans="1:3" x14ac:dyDescent="0.35">
      <c r="A8495">
        <v>424.65</v>
      </c>
      <c r="B8495">
        <v>42.528120000000001</v>
      </c>
      <c r="C8495">
        <v>57.900080000000003</v>
      </c>
    </row>
    <row r="8496" spans="1:3" x14ac:dyDescent="0.35">
      <c r="A8496">
        <v>424.7</v>
      </c>
      <c r="B8496">
        <v>42.532870000000003</v>
      </c>
      <c r="C8496">
        <v>57.470939999999999</v>
      </c>
    </row>
    <row r="8497" spans="1:3" x14ac:dyDescent="0.35">
      <c r="A8497">
        <v>424.75</v>
      </c>
      <c r="B8497">
        <v>42.538240000000002</v>
      </c>
      <c r="C8497">
        <v>57.657490000000003</v>
      </c>
    </row>
    <row r="8498" spans="1:3" x14ac:dyDescent="0.35">
      <c r="A8498">
        <v>424.8</v>
      </c>
      <c r="B8498">
        <v>42.543059999999997</v>
      </c>
      <c r="C8498">
        <v>57.604970000000002</v>
      </c>
    </row>
    <row r="8499" spans="1:3" x14ac:dyDescent="0.35">
      <c r="A8499">
        <v>424.85</v>
      </c>
      <c r="B8499">
        <v>42.548180000000002</v>
      </c>
      <c r="C8499">
        <v>57.239910000000002</v>
      </c>
    </row>
    <row r="8500" spans="1:3" x14ac:dyDescent="0.35">
      <c r="A8500">
        <v>424.9</v>
      </c>
      <c r="B8500">
        <v>42.553249999999998</v>
      </c>
      <c r="C8500">
        <v>57.574399999999997</v>
      </c>
    </row>
    <row r="8501" spans="1:3" x14ac:dyDescent="0.35">
      <c r="A8501">
        <v>424.95</v>
      </c>
      <c r="B8501">
        <v>42.557929999999999</v>
      </c>
      <c r="C8501">
        <v>57.235599999999998</v>
      </c>
    </row>
    <row r="8502" spans="1:3" x14ac:dyDescent="0.35">
      <c r="A8502">
        <v>425</v>
      </c>
      <c r="B8502">
        <v>42.56324</v>
      </c>
      <c r="C8502">
        <v>57.232469999999999</v>
      </c>
    </row>
    <row r="8503" spans="1:3" x14ac:dyDescent="0.35">
      <c r="A8503">
        <v>425.05</v>
      </c>
      <c r="B8503">
        <v>42.567929999999997</v>
      </c>
      <c r="C8503">
        <v>57.361400000000003</v>
      </c>
    </row>
    <row r="8504" spans="1:3" x14ac:dyDescent="0.35">
      <c r="A8504">
        <v>425.1</v>
      </c>
      <c r="B8504">
        <v>42.573239999999998</v>
      </c>
      <c r="C8504">
        <v>57.124499999999998</v>
      </c>
    </row>
    <row r="8505" spans="1:3" x14ac:dyDescent="0.35">
      <c r="A8505">
        <v>425.15</v>
      </c>
      <c r="B8505">
        <v>42.578119999999998</v>
      </c>
      <c r="C8505">
        <v>57.322209999999998</v>
      </c>
    </row>
    <row r="8506" spans="1:3" x14ac:dyDescent="0.35">
      <c r="A8506">
        <v>425.2</v>
      </c>
      <c r="B8506">
        <v>42.582990000000002</v>
      </c>
      <c r="C8506">
        <v>57.413530000000002</v>
      </c>
    </row>
    <row r="8507" spans="1:3" x14ac:dyDescent="0.35">
      <c r="A8507">
        <v>425.25</v>
      </c>
      <c r="B8507">
        <v>42.588050000000003</v>
      </c>
      <c r="C8507">
        <v>57.557940000000002</v>
      </c>
    </row>
    <row r="8508" spans="1:3" x14ac:dyDescent="0.35">
      <c r="A8508">
        <v>425.3</v>
      </c>
      <c r="B8508">
        <v>42.59281</v>
      </c>
      <c r="C8508">
        <v>57.293599999999998</v>
      </c>
    </row>
    <row r="8509" spans="1:3" x14ac:dyDescent="0.35">
      <c r="A8509">
        <v>425.35</v>
      </c>
      <c r="B8509">
        <v>42.598239999999997</v>
      </c>
      <c r="C8509">
        <v>57.024949999999997</v>
      </c>
    </row>
    <row r="8510" spans="1:3" x14ac:dyDescent="0.35">
      <c r="A8510">
        <v>425.4</v>
      </c>
      <c r="B8510">
        <v>42.602989999999998</v>
      </c>
      <c r="C8510">
        <v>57.102359999999997</v>
      </c>
    </row>
    <row r="8511" spans="1:3" x14ac:dyDescent="0.35">
      <c r="A8511">
        <v>425.45</v>
      </c>
      <c r="B8511">
        <v>42.608179999999997</v>
      </c>
      <c r="C8511">
        <v>56.732779999999998</v>
      </c>
    </row>
    <row r="8512" spans="1:3" x14ac:dyDescent="0.35">
      <c r="A8512">
        <v>425.5</v>
      </c>
      <c r="B8512">
        <v>42.61318</v>
      </c>
      <c r="C8512">
        <v>57.071199999999997</v>
      </c>
    </row>
    <row r="8513" spans="1:3" x14ac:dyDescent="0.35">
      <c r="A8513">
        <v>425.55</v>
      </c>
      <c r="B8513">
        <v>42.61806</v>
      </c>
      <c r="C8513">
        <v>57.469760000000001</v>
      </c>
    </row>
    <row r="8514" spans="1:3" x14ac:dyDescent="0.35">
      <c r="A8514">
        <v>425.6</v>
      </c>
      <c r="B8514">
        <v>42.623240000000003</v>
      </c>
      <c r="C8514">
        <v>57.388840000000002</v>
      </c>
    </row>
    <row r="8515" spans="1:3" x14ac:dyDescent="0.35">
      <c r="A8515">
        <v>425.65</v>
      </c>
      <c r="B8515">
        <v>42.627929999999999</v>
      </c>
      <c r="C8515">
        <v>57.287140000000001</v>
      </c>
    </row>
    <row r="8516" spans="1:3" x14ac:dyDescent="0.35">
      <c r="A8516">
        <v>425.7</v>
      </c>
      <c r="B8516">
        <v>42.633240000000001</v>
      </c>
      <c r="C8516">
        <v>57.219529999999999</v>
      </c>
    </row>
    <row r="8517" spans="1:3" x14ac:dyDescent="0.35">
      <c r="A8517">
        <v>425.75</v>
      </c>
      <c r="B8517">
        <v>42.638120000000001</v>
      </c>
      <c r="C8517">
        <v>57.313389999999998</v>
      </c>
    </row>
    <row r="8518" spans="1:3" x14ac:dyDescent="0.35">
      <c r="A8518">
        <v>425.8</v>
      </c>
      <c r="B8518">
        <v>42.643120000000003</v>
      </c>
      <c r="C8518">
        <v>57.263820000000003</v>
      </c>
    </row>
    <row r="8519" spans="1:3" x14ac:dyDescent="0.35">
      <c r="A8519">
        <v>425.85</v>
      </c>
      <c r="B8519">
        <v>42.648060000000001</v>
      </c>
      <c r="C8519">
        <v>57.41901</v>
      </c>
    </row>
    <row r="8520" spans="1:3" x14ac:dyDescent="0.35">
      <c r="A8520">
        <v>425.9</v>
      </c>
      <c r="B8520">
        <v>42.652810000000002</v>
      </c>
      <c r="C8520">
        <v>57.480339999999998</v>
      </c>
    </row>
    <row r="8521" spans="1:3" x14ac:dyDescent="0.35">
      <c r="A8521">
        <v>425.95</v>
      </c>
      <c r="B8521">
        <v>42.658180000000002</v>
      </c>
      <c r="C8521">
        <v>57.361600000000003</v>
      </c>
    </row>
    <row r="8522" spans="1:3" x14ac:dyDescent="0.35">
      <c r="A8522">
        <v>426</v>
      </c>
      <c r="B8522">
        <v>42.662990000000001</v>
      </c>
      <c r="C8522">
        <v>57.651220000000002</v>
      </c>
    </row>
    <row r="8523" spans="1:3" x14ac:dyDescent="0.35">
      <c r="A8523">
        <v>426.05</v>
      </c>
      <c r="B8523">
        <v>42.66825</v>
      </c>
      <c r="C8523">
        <v>57.551870000000001</v>
      </c>
    </row>
    <row r="8524" spans="1:3" x14ac:dyDescent="0.35">
      <c r="A8524">
        <v>426.1</v>
      </c>
      <c r="B8524">
        <v>42.673180000000002</v>
      </c>
      <c r="C8524">
        <v>57.196019999999997</v>
      </c>
    </row>
    <row r="8525" spans="1:3" x14ac:dyDescent="0.35">
      <c r="A8525">
        <v>426.15</v>
      </c>
      <c r="B8525">
        <v>42.67812</v>
      </c>
      <c r="C8525">
        <v>57.037689999999998</v>
      </c>
    </row>
    <row r="8526" spans="1:3" x14ac:dyDescent="0.35">
      <c r="A8526">
        <v>426.2</v>
      </c>
      <c r="B8526">
        <v>42.683239999999998</v>
      </c>
      <c r="C8526">
        <v>57.556379999999997</v>
      </c>
    </row>
    <row r="8527" spans="1:3" x14ac:dyDescent="0.35">
      <c r="A8527">
        <v>426.25</v>
      </c>
      <c r="B8527">
        <v>42.687930000000001</v>
      </c>
      <c r="C8527">
        <v>57.557549999999999</v>
      </c>
    </row>
    <row r="8528" spans="1:3" x14ac:dyDescent="0.35">
      <c r="A8528">
        <v>426.3</v>
      </c>
      <c r="B8528">
        <v>42.693300000000001</v>
      </c>
      <c r="C8528">
        <v>57.587730000000001</v>
      </c>
    </row>
    <row r="8529" spans="1:3" x14ac:dyDescent="0.35">
      <c r="A8529">
        <v>426.35</v>
      </c>
      <c r="B8529">
        <v>42.698050000000002</v>
      </c>
      <c r="C8529">
        <v>57.672969999999999</v>
      </c>
    </row>
    <row r="8530" spans="1:3" x14ac:dyDescent="0.35">
      <c r="A8530">
        <v>426.4</v>
      </c>
      <c r="B8530">
        <v>42.703119999999998</v>
      </c>
      <c r="C8530">
        <v>57.40157</v>
      </c>
    </row>
    <row r="8531" spans="1:3" x14ac:dyDescent="0.35">
      <c r="A8531">
        <v>426.45</v>
      </c>
      <c r="B8531">
        <v>42.708120000000001</v>
      </c>
      <c r="C8531">
        <v>57.427639999999997</v>
      </c>
    </row>
    <row r="8532" spans="1:3" x14ac:dyDescent="0.35">
      <c r="A8532">
        <v>426.5</v>
      </c>
      <c r="B8532">
        <v>42.712870000000002</v>
      </c>
      <c r="C8532">
        <v>57.635930000000002</v>
      </c>
    </row>
    <row r="8533" spans="1:3" x14ac:dyDescent="0.35">
      <c r="A8533">
        <v>426.55</v>
      </c>
      <c r="B8533">
        <v>42.718179999999997</v>
      </c>
      <c r="C8533">
        <v>57.334760000000003</v>
      </c>
    </row>
    <row r="8534" spans="1:3" x14ac:dyDescent="0.35">
      <c r="A8534">
        <v>426.6</v>
      </c>
      <c r="B8534">
        <v>42.722929999999998</v>
      </c>
      <c r="C8534">
        <v>57.500529999999998</v>
      </c>
    </row>
    <row r="8535" spans="1:3" x14ac:dyDescent="0.35">
      <c r="A8535">
        <v>426.65</v>
      </c>
      <c r="B8535">
        <v>42.728250000000003</v>
      </c>
      <c r="C8535">
        <v>57.316920000000003</v>
      </c>
    </row>
    <row r="8536" spans="1:3" x14ac:dyDescent="0.35">
      <c r="A8536">
        <v>426.7</v>
      </c>
      <c r="B8536">
        <v>42.73312</v>
      </c>
      <c r="C8536">
        <v>57.368850000000002</v>
      </c>
    </row>
    <row r="8537" spans="1:3" x14ac:dyDescent="0.35">
      <c r="A8537">
        <v>426.75</v>
      </c>
      <c r="B8537">
        <v>42.738120000000002</v>
      </c>
      <c r="C8537">
        <v>57.36101</v>
      </c>
    </row>
    <row r="8538" spans="1:3" x14ac:dyDescent="0.35">
      <c r="A8538">
        <v>426.8</v>
      </c>
      <c r="B8538">
        <v>42.74324</v>
      </c>
      <c r="C8538">
        <v>57.447429999999997</v>
      </c>
    </row>
    <row r="8539" spans="1:3" x14ac:dyDescent="0.35">
      <c r="A8539">
        <v>426.85</v>
      </c>
      <c r="B8539">
        <v>42.747869999999999</v>
      </c>
      <c r="C8539">
        <v>57.319659999999999</v>
      </c>
    </row>
    <row r="8540" spans="1:3" x14ac:dyDescent="0.35">
      <c r="A8540">
        <v>426.9</v>
      </c>
      <c r="B8540">
        <v>42.753300000000003</v>
      </c>
      <c r="C8540">
        <v>57.642789999999998</v>
      </c>
    </row>
    <row r="8541" spans="1:3" x14ac:dyDescent="0.35">
      <c r="A8541">
        <v>426.95</v>
      </c>
      <c r="B8541">
        <v>42.758049999999997</v>
      </c>
      <c r="C8541">
        <v>57.864420000000003</v>
      </c>
    </row>
    <row r="8542" spans="1:3" x14ac:dyDescent="0.35">
      <c r="A8542">
        <v>427</v>
      </c>
      <c r="B8542">
        <v>42.763249999999999</v>
      </c>
      <c r="C8542">
        <v>57.412939999999999</v>
      </c>
    </row>
    <row r="8543" spans="1:3" x14ac:dyDescent="0.35">
      <c r="A8543">
        <v>427.05</v>
      </c>
      <c r="B8543">
        <v>42.768120000000003</v>
      </c>
      <c r="C8543">
        <v>57.860489999999999</v>
      </c>
    </row>
    <row r="8544" spans="1:3" x14ac:dyDescent="0.35">
      <c r="A8544">
        <v>427.1</v>
      </c>
      <c r="B8544">
        <v>42.772930000000002</v>
      </c>
      <c r="C8544">
        <v>57.57734</v>
      </c>
    </row>
    <row r="8545" spans="1:3" x14ac:dyDescent="0.35">
      <c r="A8545">
        <v>427.15</v>
      </c>
      <c r="B8545">
        <v>42.778179999999999</v>
      </c>
      <c r="C8545">
        <v>57.661990000000003</v>
      </c>
    </row>
    <row r="8546" spans="1:3" x14ac:dyDescent="0.35">
      <c r="A8546">
        <v>427.2</v>
      </c>
      <c r="B8546">
        <v>42.782870000000003</v>
      </c>
      <c r="C8546">
        <v>57.889690000000002</v>
      </c>
    </row>
    <row r="8547" spans="1:3" x14ac:dyDescent="0.35">
      <c r="A8547">
        <v>427.25</v>
      </c>
      <c r="B8547">
        <v>42.788240000000002</v>
      </c>
      <c r="C8547">
        <v>57.320650000000001</v>
      </c>
    </row>
    <row r="8548" spans="1:3" x14ac:dyDescent="0.35">
      <c r="A8548">
        <v>427.3</v>
      </c>
      <c r="B8548">
        <v>42.793059999999997</v>
      </c>
      <c r="C8548">
        <v>57.577150000000003</v>
      </c>
    </row>
    <row r="8549" spans="1:3" x14ac:dyDescent="0.35">
      <c r="A8549">
        <v>427.35</v>
      </c>
      <c r="B8549">
        <v>42.798180000000002</v>
      </c>
      <c r="C8549">
        <v>57.324759999999998</v>
      </c>
    </row>
    <row r="8550" spans="1:3" x14ac:dyDescent="0.35">
      <c r="A8550">
        <v>427.4</v>
      </c>
      <c r="B8550">
        <v>42.803240000000002</v>
      </c>
      <c r="C8550">
        <v>57.340049999999998</v>
      </c>
    </row>
    <row r="8551" spans="1:3" x14ac:dyDescent="0.35">
      <c r="A8551">
        <v>427.45</v>
      </c>
      <c r="B8551">
        <v>42.807929999999999</v>
      </c>
      <c r="C8551">
        <v>57.273809999999997</v>
      </c>
    </row>
    <row r="8552" spans="1:3" x14ac:dyDescent="0.35">
      <c r="A8552">
        <v>427.5</v>
      </c>
      <c r="B8552">
        <v>42.81324</v>
      </c>
      <c r="C8552">
        <v>57.378450000000001</v>
      </c>
    </row>
    <row r="8553" spans="1:3" x14ac:dyDescent="0.35">
      <c r="A8553">
        <v>427.55</v>
      </c>
      <c r="B8553">
        <v>42.817990000000002</v>
      </c>
      <c r="C8553">
        <v>57.323390000000003</v>
      </c>
    </row>
    <row r="8554" spans="1:3" x14ac:dyDescent="0.35">
      <c r="A8554">
        <v>427.6</v>
      </c>
      <c r="B8554">
        <v>42.823309999999999</v>
      </c>
      <c r="C8554">
        <v>57.08981</v>
      </c>
    </row>
    <row r="8555" spans="1:3" x14ac:dyDescent="0.35">
      <c r="A8555">
        <v>427.65</v>
      </c>
      <c r="B8555">
        <v>42.828119999999998</v>
      </c>
      <c r="C8555">
        <v>57.227760000000004</v>
      </c>
    </row>
    <row r="8556" spans="1:3" x14ac:dyDescent="0.35">
      <c r="A8556">
        <v>427.7</v>
      </c>
      <c r="B8556">
        <v>42.832990000000002</v>
      </c>
      <c r="C8556">
        <v>57.017899999999997</v>
      </c>
    </row>
    <row r="8557" spans="1:3" x14ac:dyDescent="0.35">
      <c r="A8557">
        <v>427.75</v>
      </c>
      <c r="B8557">
        <v>42.838050000000003</v>
      </c>
      <c r="C8557">
        <v>56.801169999999999</v>
      </c>
    </row>
    <row r="8558" spans="1:3" x14ac:dyDescent="0.35">
      <c r="A8558">
        <v>427.8</v>
      </c>
      <c r="B8558">
        <v>42.842799999999997</v>
      </c>
      <c r="C8558">
        <v>56.935989999999997</v>
      </c>
    </row>
    <row r="8559" spans="1:3" x14ac:dyDescent="0.35">
      <c r="A8559">
        <v>427.85</v>
      </c>
      <c r="B8559">
        <v>42.848239999999997</v>
      </c>
      <c r="C8559">
        <v>56.404960000000003</v>
      </c>
    </row>
    <row r="8560" spans="1:3" x14ac:dyDescent="0.35">
      <c r="A8560">
        <v>427.9</v>
      </c>
      <c r="B8560">
        <v>42.852989999999998</v>
      </c>
      <c r="C8560">
        <v>56.632649999999998</v>
      </c>
    </row>
    <row r="8561" spans="1:3" x14ac:dyDescent="0.35">
      <c r="A8561">
        <v>427.95</v>
      </c>
      <c r="B8561">
        <v>42.858179999999997</v>
      </c>
      <c r="C8561">
        <v>56.474319999999999</v>
      </c>
    </row>
    <row r="8562" spans="1:3" x14ac:dyDescent="0.35">
      <c r="A8562">
        <v>428</v>
      </c>
      <c r="B8562">
        <v>42.863250000000001</v>
      </c>
      <c r="C8562">
        <v>56.410049999999998</v>
      </c>
    </row>
    <row r="8563" spans="1:3" x14ac:dyDescent="0.35">
      <c r="A8563">
        <v>428.05</v>
      </c>
      <c r="B8563">
        <v>42.86806</v>
      </c>
      <c r="C8563">
        <v>56.440420000000003</v>
      </c>
    </row>
    <row r="8564" spans="1:3" x14ac:dyDescent="0.35">
      <c r="A8564">
        <v>428.1</v>
      </c>
      <c r="B8564">
        <v>42.873240000000003</v>
      </c>
      <c r="C8564">
        <v>56.361449999999998</v>
      </c>
    </row>
    <row r="8565" spans="1:3" x14ac:dyDescent="0.35">
      <c r="A8565">
        <v>428.15</v>
      </c>
      <c r="B8565">
        <v>42.877929999999999</v>
      </c>
      <c r="C8565">
        <v>56.736510000000003</v>
      </c>
    </row>
    <row r="8566" spans="1:3" x14ac:dyDescent="0.35">
      <c r="A8566">
        <v>428.2</v>
      </c>
      <c r="B8566">
        <v>42.883240000000001</v>
      </c>
      <c r="C8566">
        <v>56.192740000000001</v>
      </c>
    </row>
    <row r="8567" spans="1:3" x14ac:dyDescent="0.35">
      <c r="A8567">
        <v>428.25</v>
      </c>
      <c r="B8567">
        <v>42.888120000000001</v>
      </c>
      <c r="C8567">
        <v>56.469819999999999</v>
      </c>
    </row>
    <row r="8568" spans="1:3" x14ac:dyDescent="0.35">
      <c r="A8568">
        <v>428.3</v>
      </c>
      <c r="B8568">
        <v>42.893120000000003</v>
      </c>
      <c r="C8568">
        <v>56.344990000000003</v>
      </c>
    </row>
    <row r="8569" spans="1:3" x14ac:dyDescent="0.35">
      <c r="A8569">
        <v>428.35</v>
      </c>
      <c r="B8569">
        <v>42.898119999999999</v>
      </c>
      <c r="C8569">
        <v>56.490789999999997</v>
      </c>
    </row>
    <row r="8570" spans="1:3" x14ac:dyDescent="0.35">
      <c r="A8570">
        <v>428.4</v>
      </c>
      <c r="B8570">
        <v>42.90287</v>
      </c>
      <c r="C8570">
        <v>56.176279999999998</v>
      </c>
    </row>
    <row r="8571" spans="1:3" x14ac:dyDescent="0.35">
      <c r="A8571">
        <v>428.45</v>
      </c>
      <c r="B8571">
        <v>42.908239999999999</v>
      </c>
      <c r="C8571">
        <v>56.193910000000002</v>
      </c>
    </row>
    <row r="8572" spans="1:3" x14ac:dyDescent="0.35">
      <c r="A8572">
        <v>428.5</v>
      </c>
      <c r="B8572">
        <v>42.913060000000002</v>
      </c>
      <c r="C8572">
        <v>55.890970000000003</v>
      </c>
    </row>
    <row r="8573" spans="1:3" x14ac:dyDescent="0.35">
      <c r="A8573">
        <v>428.55</v>
      </c>
      <c r="B8573">
        <v>42.918239999999997</v>
      </c>
      <c r="C8573">
        <v>56.288359999999997</v>
      </c>
    </row>
    <row r="8574" spans="1:3" x14ac:dyDescent="0.35">
      <c r="A8574">
        <v>428.6</v>
      </c>
      <c r="B8574">
        <v>42.923119999999997</v>
      </c>
      <c r="C8574">
        <v>55.980719999999998</v>
      </c>
    </row>
    <row r="8575" spans="1:3" x14ac:dyDescent="0.35">
      <c r="A8575">
        <v>428.65</v>
      </c>
      <c r="B8575">
        <v>42.927999999999997</v>
      </c>
      <c r="C8575">
        <v>55.97719</v>
      </c>
    </row>
    <row r="8576" spans="1:3" x14ac:dyDescent="0.35">
      <c r="A8576">
        <v>428.7</v>
      </c>
      <c r="B8576">
        <v>42.93318</v>
      </c>
      <c r="C8576">
        <v>56.11965</v>
      </c>
    </row>
    <row r="8577" spans="1:3" x14ac:dyDescent="0.35">
      <c r="A8577">
        <v>428.75</v>
      </c>
      <c r="B8577">
        <v>42.937930000000001</v>
      </c>
      <c r="C8577">
        <v>55.996980000000001</v>
      </c>
    </row>
    <row r="8578" spans="1:3" x14ac:dyDescent="0.35">
      <c r="A8578">
        <v>428.8</v>
      </c>
      <c r="B8578">
        <v>42.943309999999997</v>
      </c>
      <c r="C8578">
        <v>56.176090000000002</v>
      </c>
    </row>
    <row r="8579" spans="1:3" x14ac:dyDescent="0.35">
      <c r="A8579">
        <v>428.85</v>
      </c>
      <c r="B8579">
        <v>42.948120000000003</v>
      </c>
      <c r="C8579">
        <v>56.045580000000001</v>
      </c>
    </row>
    <row r="8580" spans="1:3" x14ac:dyDescent="0.35">
      <c r="A8580">
        <v>428.9</v>
      </c>
      <c r="B8580">
        <v>42.953180000000003</v>
      </c>
      <c r="C8580">
        <v>55.906649999999999</v>
      </c>
    </row>
    <row r="8581" spans="1:3" x14ac:dyDescent="0.35">
      <c r="A8581">
        <v>428.95</v>
      </c>
      <c r="B8581">
        <v>42.958120000000001</v>
      </c>
      <c r="C8581">
        <v>56.298749999999998</v>
      </c>
    </row>
    <row r="8582" spans="1:3" x14ac:dyDescent="0.35">
      <c r="A8582">
        <v>429</v>
      </c>
      <c r="B8582">
        <v>42.962809999999998</v>
      </c>
      <c r="C8582">
        <v>56.27308</v>
      </c>
    </row>
    <row r="8583" spans="1:3" x14ac:dyDescent="0.35">
      <c r="A8583">
        <v>429.05</v>
      </c>
      <c r="B8583">
        <v>42.968179999999997</v>
      </c>
      <c r="C8583">
        <v>56.372619999999998</v>
      </c>
    </row>
    <row r="8584" spans="1:3" x14ac:dyDescent="0.35">
      <c r="A8584">
        <v>429.1</v>
      </c>
      <c r="B8584">
        <v>42.972929999999998</v>
      </c>
      <c r="C8584">
        <v>55.953670000000002</v>
      </c>
    </row>
    <row r="8585" spans="1:3" x14ac:dyDescent="0.35">
      <c r="A8585">
        <v>429.15</v>
      </c>
      <c r="B8585">
        <v>42.978250000000003</v>
      </c>
      <c r="C8585">
        <v>55.736559999999997</v>
      </c>
    </row>
    <row r="8586" spans="1:3" x14ac:dyDescent="0.35">
      <c r="A8586">
        <v>429.2</v>
      </c>
      <c r="B8586">
        <v>42.98312</v>
      </c>
      <c r="C8586">
        <v>56.308149999999998</v>
      </c>
    </row>
    <row r="8587" spans="1:3" x14ac:dyDescent="0.35">
      <c r="A8587">
        <v>429.25</v>
      </c>
      <c r="B8587">
        <v>42.988120000000002</v>
      </c>
      <c r="C8587">
        <v>55.862360000000002</v>
      </c>
    </row>
    <row r="8588" spans="1:3" x14ac:dyDescent="0.35">
      <c r="A8588">
        <v>429.3</v>
      </c>
      <c r="B8588">
        <v>42.99324</v>
      </c>
      <c r="C8588">
        <v>56.233690000000003</v>
      </c>
    </row>
    <row r="8589" spans="1:3" x14ac:dyDescent="0.35">
      <c r="A8589">
        <v>429.35</v>
      </c>
      <c r="B8589">
        <v>42.997869999999999</v>
      </c>
      <c r="C8589">
        <v>56.238979999999998</v>
      </c>
    </row>
    <row r="8590" spans="1:3" x14ac:dyDescent="0.35">
      <c r="A8590">
        <v>429.4</v>
      </c>
      <c r="B8590">
        <v>43.003239999999998</v>
      </c>
      <c r="C8590">
        <v>56.553100000000001</v>
      </c>
    </row>
    <row r="8591" spans="1:3" x14ac:dyDescent="0.35">
      <c r="A8591">
        <v>429.45</v>
      </c>
      <c r="B8591">
        <v>43.008049999999997</v>
      </c>
      <c r="C8591">
        <v>56.326770000000003</v>
      </c>
    </row>
    <row r="8592" spans="1:3" x14ac:dyDescent="0.35">
      <c r="A8592">
        <v>429.5</v>
      </c>
      <c r="B8592">
        <v>43.013240000000003</v>
      </c>
      <c r="C8592">
        <v>56.023049999999998</v>
      </c>
    </row>
    <row r="8593" spans="1:3" x14ac:dyDescent="0.35">
      <c r="A8593">
        <v>429.55</v>
      </c>
      <c r="B8593">
        <v>43.018120000000003</v>
      </c>
      <c r="C8593">
        <v>56.189599999999999</v>
      </c>
    </row>
    <row r="8594" spans="1:3" x14ac:dyDescent="0.35">
      <c r="A8594">
        <v>429.6</v>
      </c>
      <c r="B8594">
        <v>43.022930000000002</v>
      </c>
      <c r="C8594">
        <v>56.194299999999998</v>
      </c>
    </row>
    <row r="8595" spans="1:3" x14ac:dyDescent="0.35">
      <c r="A8595">
        <v>429.65</v>
      </c>
      <c r="B8595">
        <v>43.028120000000001</v>
      </c>
      <c r="C8595">
        <v>56.399470000000001</v>
      </c>
    </row>
    <row r="8596" spans="1:3" x14ac:dyDescent="0.35">
      <c r="A8596">
        <v>429.7</v>
      </c>
      <c r="B8596">
        <v>43.03293</v>
      </c>
      <c r="C8596">
        <v>56.310499999999998</v>
      </c>
    </row>
    <row r="8597" spans="1:3" x14ac:dyDescent="0.35">
      <c r="A8597">
        <v>429.75</v>
      </c>
      <c r="B8597">
        <v>43.038310000000003</v>
      </c>
      <c r="C8597">
        <v>56.248579999999997</v>
      </c>
    </row>
    <row r="8598" spans="1:3" x14ac:dyDescent="0.35">
      <c r="A8598">
        <v>429.8</v>
      </c>
      <c r="B8598">
        <v>43.043120000000002</v>
      </c>
      <c r="C8598">
        <v>56.522329999999997</v>
      </c>
    </row>
    <row r="8599" spans="1:3" x14ac:dyDescent="0.35">
      <c r="A8599">
        <v>429.85</v>
      </c>
      <c r="B8599">
        <v>43.048180000000002</v>
      </c>
      <c r="C8599">
        <v>56.060859999999998</v>
      </c>
    </row>
    <row r="8600" spans="1:3" x14ac:dyDescent="0.35">
      <c r="A8600">
        <v>429.9</v>
      </c>
      <c r="B8600">
        <v>43.053240000000002</v>
      </c>
      <c r="C8600">
        <v>56.609139999999996</v>
      </c>
    </row>
    <row r="8601" spans="1:3" x14ac:dyDescent="0.35">
      <c r="A8601">
        <v>429.95</v>
      </c>
      <c r="B8601">
        <v>43.057929999999999</v>
      </c>
      <c r="C8601">
        <v>56.385359999999999</v>
      </c>
    </row>
    <row r="8602" spans="1:3" x14ac:dyDescent="0.35">
      <c r="A8602">
        <v>430</v>
      </c>
      <c r="B8602">
        <v>43.06324</v>
      </c>
      <c r="C8602">
        <v>56.056159999999998</v>
      </c>
    </row>
    <row r="8603" spans="1:3" x14ac:dyDescent="0.35">
      <c r="A8603">
        <v>430.05</v>
      </c>
      <c r="B8603">
        <v>43.067990000000002</v>
      </c>
      <c r="C8603">
        <v>56.581710000000001</v>
      </c>
    </row>
    <row r="8604" spans="1:3" x14ac:dyDescent="0.35">
      <c r="A8604">
        <v>430.1</v>
      </c>
      <c r="B8604">
        <v>43.073309999999999</v>
      </c>
      <c r="C8604">
        <v>56.367530000000002</v>
      </c>
    </row>
    <row r="8605" spans="1:3" x14ac:dyDescent="0.35">
      <c r="A8605">
        <v>430.15</v>
      </c>
      <c r="B8605">
        <v>43.078180000000003</v>
      </c>
      <c r="C8605">
        <v>56.344009999999997</v>
      </c>
    </row>
    <row r="8606" spans="1:3" x14ac:dyDescent="0.35">
      <c r="A8606">
        <v>430.2</v>
      </c>
      <c r="B8606">
        <v>43.083060000000003</v>
      </c>
      <c r="C8606">
        <v>56.44023</v>
      </c>
    </row>
    <row r="8607" spans="1:3" x14ac:dyDescent="0.35">
      <c r="A8607">
        <v>430.25</v>
      </c>
      <c r="B8607">
        <v>43.088050000000003</v>
      </c>
      <c r="C8607">
        <v>56.441400000000002</v>
      </c>
    </row>
    <row r="8608" spans="1:3" x14ac:dyDescent="0.35">
      <c r="A8608">
        <v>430.3</v>
      </c>
      <c r="B8608">
        <v>43.092799999999997</v>
      </c>
      <c r="C8608">
        <v>56.488039999999998</v>
      </c>
    </row>
    <row r="8609" spans="1:3" x14ac:dyDescent="0.35">
      <c r="A8609">
        <v>430.35</v>
      </c>
      <c r="B8609">
        <v>43.098239999999997</v>
      </c>
      <c r="C8609">
        <v>56.476289999999999</v>
      </c>
    </row>
    <row r="8610" spans="1:3" x14ac:dyDescent="0.35">
      <c r="A8610">
        <v>430.4</v>
      </c>
      <c r="B8610">
        <v>43.102989999999998</v>
      </c>
      <c r="C8610">
        <v>56.484119999999997</v>
      </c>
    </row>
    <row r="8611" spans="1:3" x14ac:dyDescent="0.35">
      <c r="A8611">
        <v>430.45</v>
      </c>
      <c r="B8611">
        <v>43.108179999999997</v>
      </c>
      <c r="C8611">
        <v>56.332259999999998</v>
      </c>
    </row>
    <row r="8612" spans="1:3" x14ac:dyDescent="0.35">
      <c r="A8612">
        <v>430.5</v>
      </c>
      <c r="B8612">
        <v>43.11318</v>
      </c>
      <c r="C8612">
        <v>56.630110000000002</v>
      </c>
    </row>
    <row r="8613" spans="1:3" x14ac:dyDescent="0.35">
      <c r="A8613">
        <v>430.55</v>
      </c>
      <c r="B8613">
        <v>43.11806</v>
      </c>
      <c r="C8613">
        <v>56.663620000000002</v>
      </c>
    </row>
    <row r="8614" spans="1:3" x14ac:dyDescent="0.35">
      <c r="A8614">
        <v>430.6</v>
      </c>
      <c r="B8614">
        <v>43.123240000000003</v>
      </c>
      <c r="C8614">
        <v>56.726900000000001</v>
      </c>
    </row>
    <row r="8615" spans="1:3" x14ac:dyDescent="0.35">
      <c r="A8615">
        <v>430.65</v>
      </c>
      <c r="B8615">
        <v>43.127929999999999</v>
      </c>
      <c r="C8615">
        <v>56.623640000000002</v>
      </c>
    </row>
    <row r="8616" spans="1:3" x14ac:dyDescent="0.35">
      <c r="A8616">
        <v>430.7</v>
      </c>
      <c r="B8616">
        <v>43.133310000000002</v>
      </c>
      <c r="C8616">
        <v>56.459240000000001</v>
      </c>
    </row>
    <row r="8617" spans="1:3" x14ac:dyDescent="0.35">
      <c r="A8617">
        <v>430.75</v>
      </c>
      <c r="B8617">
        <v>43.138120000000001</v>
      </c>
      <c r="C8617">
        <v>56.635399999999997</v>
      </c>
    </row>
    <row r="8618" spans="1:3" x14ac:dyDescent="0.35">
      <c r="A8618">
        <v>430.8</v>
      </c>
      <c r="B8618">
        <v>43.143120000000003</v>
      </c>
      <c r="C8618">
        <v>56.663620000000002</v>
      </c>
    </row>
    <row r="8619" spans="1:3" x14ac:dyDescent="0.35">
      <c r="A8619">
        <v>430.85</v>
      </c>
      <c r="B8619">
        <v>43.148049999999998</v>
      </c>
      <c r="C8619">
        <v>56.560940000000002</v>
      </c>
    </row>
    <row r="8620" spans="1:3" x14ac:dyDescent="0.35">
      <c r="A8620">
        <v>430.9</v>
      </c>
      <c r="B8620">
        <v>43.152799999999999</v>
      </c>
      <c r="C8620">
        <v>56.820369999999997</v>
      </c>
    </row>
    <row r="8621" spans="1:3" x14ac:dyDescent="0.35">
      <c r="A8621">
        <v>430.95</v>
      </c>
      <c r="B8621">
        <v>43.158239999999999</v>
      </c>
      <c r="C8621">
        <v>56.354790000000001</v>
      </c>
    </row>
    <row r="8622" spans="1:3" x14ac:dyDescent="0.35">
      <c r="A8622">
        <v>431</v>
      </c>
      <c r="B8622">
        <v>43.162990000000001</v>
      </c>
      <c r="C8622">
        <v>56.574260000000002</v>
      </c>
    </row>
    <row r="8623" spans="1:3" x14ac:dyDescent="0.35">
      <c r="A8623">
        <v>431.05</v>
      </c>
      <c r="B8623">
        <v>43.168239999999997</v>
      </c>
      <c r="C8623">
        <v>56.741999999999997</v>
      </c>
    </row>
    <row r="8624" spans="1:3" x14ac:dyDescent="0.35">
      <c r="A8624">
        <v>431.1</v>
      </c>
      <c r="B8624">
        <v>43.173180000000002</v>
      </c>
      <c r="C8624">
        <v>56.269359999999999</v>
      </c>
    </row>
    <row r="8625" spans="1:3" x14ac:dyDescent="0.35">
      <c r="A8625">
        <v>431.15</v>
      </c>
      <c r="B8625">
        <v>43.178060000000002</v>
      </c>
      <c r="C8625">
        <v>56.245249999999999</v>
      </c>
    </row>
    <row r="8626" spans="1:3" x14ac:dyDescent="0.35">
      <c r="A8626">
        <v>431.2</v>
      </c>
      <c r="B8626">
        <v>43.183239999999998</v>
      </c>
      <c r="C8626">
        <v>56.540559999999999</v>
      </c>
    </row>
    <row r="8627" spans="1:3" x14ac:dyDescent="0.35">
      <c r="A8627">
        <v>431.25</v>
      </c>
      <c r="B8627">
        <v>43.187869999999997</v>
      </c>
      <c r="C8627">
        <v>56.424160000000001</v>
      </c>
    </row>
    <row r="8628" spans="1:3" x14ac:dyDescent="0.35">
      <c r="A8628">
        <v>431.3</v>
      </c>
      <c r="B8628">
        <v>43.193309999999997</v>
      </c>
      <c r="C8628">
        <v>56.629130000000004</v>
      </c>
    </row>
    <row r="8629" spans="1:3" x14ac:dyDescent="0.35">
      <c r="A8629">
        <v>431.35</v>
      </c>
      <c r="B8629">
        <v>43.198059999999998</v>
      </c>
      <c r="C8629">
        <v>56.664589999999997</v>
      </c>
    </row>
    <row r="8630" spans="1:3" x14ac:dyDescent="0.35">
      <c r="A8630">
        <v>431.4</v>
      </c>
      <c r="B8630">
        <v>43.203180000000003</v>
      </c>
      <c r="C8630">
        <v>56.54683</v>
      </c>
    </row>
    <row r="8631" spans="1:3" x14ac:dyDescent="0.35">
      <c r="A8631">
        <v>431.45</v>
      </c>
      <c r="B8631">
        <v>43.208120000000001</v>
      </c>
      <c r="C8631">
        <v>56.517040000000001</v>
      </c>
    </row>
    <row r="8632" spans="1:3" x14ac:dyDescent="0.35">
      <c r="A8632">
        <v>431.5</v>
      </c>
      <c r="B8632">
        <v>43.212870000000002</v>
      </c>
      <c r="C8632">
        <v>56.772759999999998</v>
      </c>
    </row>
    <row r="8633" spans="1:3" x14ac:dyDescent="0.35">
      <c r="A8633">
        <v>431.55</v>
      </c>
      <c r="B8633">
        <v>43.218240000000002</v>
      </c>
      <c r="C8633">
        <v>56.446109999999997</v>
      </c>
    </row>
    <row r="8634" spans="1:3" x14ac:dyDescent="0.35">
      <c r="A8634">
        <v>431.6</v>
      </c>
      <c r="B8634">
        <v>43.222929999999998</v>
      </c>
      <c r="C8634">
        <v>56.52469</v>
      </c>
    </row>
    <row r="8635" spans="1:3" x14ac:dyDescent="0.35">
      <c r="A8635">
        <v>431.65</v>
      </c>
      <c r="B8635">
        <v>43.22824</v>
      </c>
      <c r="C8635">
        <v>56.789409999999997</v>
      </c>
    </row>
    <row r="8636" spans="1:3" x14ac:dyDescent="0.35">
      <c r="A8636">
        <v>431.7</v>
      </c>
      <c r="B8636">
        <v>43.233060000000002</v>
      </c>
      <c r="C8636">
        <v>56.638919999999999</v>
      </c>
    </row>
    <row r="8637" spans="1:3" x14ac:dyDescent="0.35">
      <c r="A8637">
        <v>431.75</v>
      </c>
      <c r="B8637">
        <v>43.238120000000002</v>
      </c>
      <c r="C8637">
        <v>56.536050000000003</v>
      </c>
    </row>
    <row r="8638" spans="1:3" x14ac:dyDescent="0.35">
      <c r="A8638">
        <v>431.8</v>
      </c>
      <c r="B8638">
        <v>43.24324</v>
      </c>
      <c r="C8638">
        <v>56.608159999999998</v>
      </c>
    </row>
    <row r="8639" spans="1:3" x14ac:dyDescent="0.35">
      <c r="A8639">
        <v>431.85</v>
      </c>
      <c r="B8639">
        <v>43.247869999999999</v>
      </c>
      <c r="C8639">
        <v>56.827629999999999</v>
      </c>
    </row>
    <row r="8640" spans="1:3" x14ac:dyDescent="0.35">
      <c r="A8640">
        <v>431.9</v>
      </c>
      <c r="B8640">
        <v>43.253239999999998</v>
      </c>
      <c r="C8640">
        <v>56.725729999999999</v>
      </c>
    </row>
    <row r="8641" spans="1:3" x14ac:dyDescent="0.35">
      <c r="A8641">
        <v>431.95</v>
      </c>
      <c r="B8641">
        <v>43.25806</v>
      </c>
      <c r="C8641">
        <v>56.513910000000003</v>
      </c>
    </row>
    <row r="8642" spans="1:3" x14ac:dyDescent="0.35">
      <c r="A8642">
        <v>432</v>
      </c>
      <c r="B8642">
        <v>43.263240000000003</v>
      </c>
      <c r="C8642">
        <v>56.68674</v>
      </c>
    </row>
    <row r="8643" spans="1:3" x14ac:dyDescent="0.35">
      <c r="A8643">
        <v>432.05</v>
      </c>
      <c r="B8643">
        <v>43.268120000000003</v>
      </c>
      <c r="C8643">
        <v>56.847619999999999</v>
      </c>
    </row>
    <row r="8644" spans="1:3" x14ac:dyDescent="0.35">
      <c r="A8644">
        <v>432.1</v>
      </c>
      <c r="B8644">
        <v>43.272869999999998</v>
      </c>
      <c r="C8644">
        <v>56.681249999999999</v>
      </c>
    </row>
    <row r="8645" spans="1:3" x14ac:dyDescent="0.35">
      <c r="A8645">
        <v>432.15</v>
      </c>
      <c r="B8645">
        <v>43.278120000000001</v>
      </c>
      <c r="C8645">
        <v>56.549770000000002</v>
      </c>
    </row>
    <row r="8646" spans="1:3" x14ac:dyDescent="0.35">
      <c r="A8646">
        <v>432.2</v>
      </c>
      <c r="B8646">
        <v>43.282870000000003</v>
      </c>
      <c r="C8646">
        <v>56.886020000000002</v>
      </c>
    </row>
    <row r="8647" spans="1:3" x14ac:dyDescent="0.35">
      <c r="A8647">
        <v>432.25</v>
      </c>
      <c r="B8647">
        <v>43.288310000000003</v>
      </c>
      <c r="C8647">
        <v>56.368899999999996</v>
      </c>
    </row>
    <row r="8648" spans="1:3" x14ac:dyDescent="0.35">
      <c r="A8648">
        <v>432.3</v>
      </c>
      <c r="B8648">
        <v>43.293059999999997</v>
      </c>
      <c r="C8648">
        <v>56.783140000000003</v>
      </c>
    </row>
    <row r="8649" spans="1:3" x14ac:dyDescent="0.35">
      <c r="A8649">
        <v>432.35</v>
      </c>
      <c r="B8649">
        <v>43.298180000000002</v>
      </c>
      <c r="C8649">
        <v>56.232129999999998</v>
      </c>
    </row>
    <row r="8650" spans="1:3" x14ac:dyDescent="0.35">
      <c r="A8650">
        <v>432.4</v>
      </c>
      <c r="B8650">
        <v>43.303240000000002</v>
      </c>
      <c r="C8650">
        <v>56.67615</v>
      </c>
    </row>
    <row r="8651" spans="1:3" x14ac:dyDescent="0.35">
      <c r="A8651">
        <v>432.45</v>
      </c>
      <c r="B8651">
        <v>43.307929999999999</v>
      </c>
      <c r="C8651">
        <v>56.64676</v>
      </c>
    </row>
    <row r="8652" spans="1:3" x14ac:dyDescent="0.35">
      <c r="A8652">
        <v>432.5</v>
      </c>
      <c r="B8652">
        <v>43.31324</v>
      </c>
      <c r="C8652">
        <v>56.749830000000003</v>
      </c>
    </row>
    <row r="8653" spans="1:3" x14ac:dyDescent="0.35">
      <c r="A8653">
        <v>432.55</v>
      </c>
      <c r="B8653">
        <v>43.317929999999997</v>
      </c>
      <c r="C8653">
        <v>56.870350000000002</v>
      </c>
    </row>
    <row r="8654" spans="1:3" x14ac:dyDescent="0.35">
      <c r="A8654">
        <v>432.6</v>
      </c>
      <c r="B8654">
        <v>43.323309999999999</v>
      </c>
      <c r="C8654">
        <v>56.667140000000003</v>
      </c>
    </row>
    <row r="8655" spans="1:3" x14ac:dyDescent="0.35">
      <c r="A8655">
        <v>432.65</v>
      </c>
      <c r="B8655">
        <v>43.328119999999998</v>
      </c>
      <c r="C8655">
        <v>56.741210000000002</v>
      </c>
    </row>
    <row r="8656" spans="1:3" x14ac:dyDescent="0.35">
      <c r="A8656">
        <v>432.7</v>
      </c>
      <c r="B8656">
        <v>43.333060000000003</v>
      </c>
      <c r="C8656">
        <v>56.678310000000003</v>
      </c>
    </row>
    <row r="8657" spans="1:3" x14ac:dyDescent="0.35">
      <c r="A8657">
        <v>432.75</v>
      </c>
      <c r="B8657">
        <v>43.338059999999999</v>
      </c>
      <c r="C8657">
        <v>56.950099999999999</v>
      </c>
    </row>
    <row r="8658" spans="1:3" x14ac:dyDescent="0.35">
      <c r="A8658">
        <v>432.8</v>
      </c>
      <c r="B8658">
        <v>43.34281</v>
      </c>
      <c r="C8658">
        <v>56.892879999999998</v>
      </c>
    </row>
    <row r="8659" spans="1:3" x14ac:dyDescent="0.35">
      <c r="A8659">
        <v>432.85</v>
      </c>
      <c r="B8659">
        <v>43.34825</v>
      </c>
      <c r="C8659">
        <v>56.59543</v>
      </c>
    </row>
    <row r="8660" spans="1:3" x14ac:dyDescent="0.35">
      <c r="A8660">
        <v>432.9</v>
      </c>
      <c r="B8660">
        <v>43.353000000000002</v>
      </c>
      <c r="C8660">
        <v>56.706919999999997</v>
      </c>
    </row>
    <row r="8661" spans="1:3" x14ac:dyDescent="0.35">
      <c r="A8661">
        <v>432.95</v>
      </c>
      <c r="B8661">
        <v>43.358179999999997</v>
      </c>
      <c r="C8661">
        <v>56.973219999999998</v>
      </c>
    </row>
    <row r="8662" spans="1:3" x14ac:dyDescent="0.35">
      <c r="A8662">
        <v>433</v>
      </c>
      <c r="B8662">
        <v>43.36318</v>
      </c>
      <c r="C8662">
        <v>56.932270000000003</v>
      </c>
    </row>
    <row r="8663" spans="1:3" x14ac:dyDescent="0.35">
      <c r="A8663">
        <v>433.05</v>
      </c>
      <c r="B8663">
        <v>43.367989999999999</v>
      </c>
      <c r="C8663">
        <v>57.000259999999997</v>
      </c>
    </row>
    <row r="8664" spans="1:3" x14ac:dyDescent="0.35">
      <c r="A8664">
        <v>433.1</v>
      </c>
      <c r="B8664">
        <v>43.373179999999998</v>
      </c>
      <c r="C8664">
        <v>57.208559999999999</v>
      </c>
    </row>
    <row r="8665" spans="1:3" x14ac:dyDescent="0.35">
      <c r="A8665">
        <v>433.15</v>
      </c>
      <c r="B8665">
        <v>43.377929999999999</v>
      </c>
      <c r="C8665">
        <v>56.928939999999997</v>
      </c>
    </row>
    <row r="8666" spans="1:3" x14ac:dyDescent="0.35">
      <c r="A8666">
        <v>433.2</v>
      </c>
      <c r="B8666">
        <v>43.383310000000002</v>
      </c>
      <c r="C8666">
        <v>56.708289999999998</v>
      </c>
    </row>
    <row r="8667" spans="1:3" x14ac:dyDescent="0.35">
      <c r="A8667">
        <v>433.25</v>
      </c>
      <c r="B8667">
        <v>43.388120000000001</v>
      </c>
      <c r="C8667">
        <v>56.938540000000003</v>
      </c>
    </row>
    <row r="8668" spans="1:3" x14ac:dyDescent="0.35">
      <c r="A8668">
        <v>433.3</v>
      </c>
      <c r="B8668">
        <v>43.393120000000003</v>
      </c>
      <c r="C8668">
        <v>56.883470000000003</v>
      </c>
    </row>
    <row r="8669" spans="1:3" x14ac:dyDescent="0.35">
      <c r="A8669">
        <v>433.35</v>
      </c>
      <c r="B8669">
        <v>43.398049999999998</v>
      </c>
      <c r="C8669">
        <v>56.968319999999999</v>
      </c>
    </row>
    <row r="8670" spans="1:3" x14ac:dyDescent="0.35">
      <c r="A8670">
        <v>433.4</v>
      </c>
      <c r="B8670">
        <v>43.402799999999999</v>
      </c>
      <c r="C8670">
        <v>57.050420000000003</v>
      </c>
    </row>
    <row r="8671" spans="1:3" x14ac:dyDescent="0.35">
      <c r="A8671">
        <v>433.45</v>
      </c>
      <c r="B8671">
        <v>43.408239999999999</v>
      </c>
      <c r="C8671">
        <v>56.950879999999998</v>
      </c>
    </row>
    <row r="8672" spans="1:3" x14ac:dyDescent="0.35">
      <c r="A8672">
        <v>433.5</v>
      </c>
      <c r="B8672">
        <v>43.412990000000001</v>
      </c>
      <c r="C8672">
        <v>56.837229999999998</v>
      </c>
    </row>
    <row r="8673" spans="1:3" x14ac:dyDescent="0.35">
      <c r="A8673">
        <v>433.55</v>
      </c>
      <c r="B8673">
        <v>43.418239999999997</v>
      </c>
      <c r="C8673">
        <v>57.335929999999998</v>
      </c>
    </row>
    <row r="8674" spans="1:3" x14ac:dyDescent="0.35">
      <c r="A8674">
        <v>433.6</v>
      </c>
      <c r="B8674">
        <v>43.423119999999997</v>
      </c>
      <c r="C8674">
        <v>57.096080000000001</v>
      </c>
    </row>
    <row r="8675" spans="1:3" x14ac:dyDescent="0.35">
      <c r="A8675">
        <v>433.65</v>
      </c>
      <c r="B8675">
        <v>43.428060000000002</v>
      </c>
      <c r="C8675">
        <v>56.989879999999999</v>
      </c>
    </row>
    <row r="8676" spans="1:3" x14ac:dyDescent="0.35">
      <c r="A8676">
        <v>433.7</v>
      </c>
      <c r="B8676">
        <v>43.433239999999998</v>
      </c>
      <c r="C8676">
        <v>57.278910000000003</v>
      </c>
    </row>
    <row r="8677" spans="1:3" x14ac:dyDescent="0.35">
      <c r="A8677">
        <v>433.75</v>
      </c>
      <c r="B8677">
        <v>43.437869999999997</v>
      </c>
      <c r="C8677">
        <v>57.106659999999998</v>
      </c>
    </row>
    <row r="8678" spans="1:3" x14ac:dyDescent="0.35">
      <c r="A8678">
        <v>433.8</v>
      </c>
      <c r="B8678">
        <v>43.443309999999997</v>
      </c>
      <c r="C8678">
        <v>57.027299999999997</v>
      </c>
    </row>
    <row r="8679" spans="1:3" x14ac:dyDescent="0.35">
      <c r="A8679">
        <v>433.85</v>
      </c>
      <c r="B8679">
        <v>43.448120000000003</v>
      </c>
      <c r="C8679">
        <v>57.286940000000001</v>
      </c>
    </row>
    <row r="8680" spans="1:3" x14ac:dyDescent="0.35">
      <c r="A8680">
        <v>433.9</v>
      </c>
      <c r="B8680">
        <v>43.453180000000003</v>
      </c>
      <c r="C8680">
        <v>57.080599999999997</v>
      </c>
    </row>
    <row r="8681" spans="1:3" x14ac:dyDescent="0.35">
      <c r="A8681">
        <v>433.95</v>
      </c>
      <c r="B8681">
        <v>43.458120000000001</v>
      </c>
      <c r="C8681">
        <v>57.086669999999998</v>
      </c>
    </row>
    <row r="8682" spans="1:3" x14ac:dyDescent="0.35">
      <c r="A8682">
        <v>434</v>
      </c>
      <c r="B8682">
        <v>43.462800000000001</v>
      </c>
      <c r="C8682">
        <v>57.005749999999999</v>
      </c>
    </row>
    <row r="8683" spans="1:3" x14ac:dyDescent="0.35">
      <c r="A8683">
        <v>434.05</v>
      </c>
      <c r="B8683">
        <v>43.468240000000002</v>
      </c>
      <c r="C8683">
        <v>57.290080000000003</v>
      </c>
    </row>
    <row r="8684" spans="1:3" x14ac:dyDescent="0.35">
      <c r="A8684">
        <v>434.1</v>
      </c>
      <c r="B8684">
        <v>43.472929999999998</v>
      </c>
      <c r="C8684">
        <v>57.240110000000001</v>
      </c>
    </row>
    <row r="8685" spans="1:3" x14ac:dyDescent="0.35">
      <c r="A8685">
        <v>434.15</v>
      </c>
      <c r="B8685">
        <v>43.47824</v>
      </c>
      <c r="C8685">
        <v>57.107840000000003</v>
      </c>
    </row>
    <row r="8686" spans="1:3" x14ac:dyDescent="0.35">
      <c r="A8686">
        <v>434.2</v>
      </c>
      <c r="B8686">
        <v>43.48312</v>
      </c>
      <c r="C8686">
        <v>57.324370000000002</v>
      </c>
    </row>
    <row r="8687" spans="1:3" x14ac:dyDescent="0.35">
      <c r="A8687">
        <v>434.25</v>
      </c>
      <c r="B8687">
        <v>43.488120000000002</v>
      </c>
      <c r="C8687">
        <v>57.270870000000002</v>
      </c>
    </row>
    <row r="8688" spans="1:3" x14ac:dyDescent="0.35">
      <c r="A8688">
        <v>434.3</v>
      </c>
      <c r="B8688">
        <v>43.49324</v>
      </c>
      <c r="C8688">
        <v>57.67042</v>
      </c>
    </row>
    <row r="8689" spans="1:3" x14ac:dyDescent="0.35">
      <c r="A8689">
        <v>434.35</v>
      </c>
      <c r="B8689">
        <v>43.497869999999999</v>
      </c>
      <c r="C8689">
        <v>57.18779</v>
      </c>
    </row>
    <row r="8690" spans="1:3" x14ac:dyDescent="0.35">
      <c r="A8690">
        <v>434.4</v>
      </c>
      <c r="B8690">
        <v>43.503239999999998</v>
      </c>
      <c r="C8690">
        <v>57.470750000000002</v>
      </c>
    </row>
    <row r="8691" spans="1:3" x14ac:dyDescent="0.35">
      <c r="A8691">
        <v>434.45</v>
      </c>
      <c r="B8691">
        <v>43.50806</v>
      </c>
      <c r="C8691">
        <v>57.658859999999997</v>
      </c>
    </row>
    <row r="8692" spans="1:3" x14ac:dyDescent="0.35">
      <c r="A8692">
        <v>434.5</v>
      </c>
      <c r="B8692">
        <v>43.513240000000003</v>
      </c>
      <c r="C8692">
        <v>57.469169999999998</v>
      </c>
    </row>
    <row r="8693" spans="1:3" x14ac:dyDescent="0.35">
      <c r="A8693">
        <v>434.55</v>
      </c>
      <c r="B8693">
        <v>43.518180000000001</v>
      </c>
      <c r="C8693">
        <v>57.516010000000001</v>
      </c>
    </row>
    <row r="8694" spans="1:3" x14ac:dyDescent="0.35">
      <c r="A8694">
        <v>434.6</v>
      </c>
      <c r="B8694">
        <v>43.522930000000002</v>
      </c>
      <c r="C8694">
        <v>57.266370000000002</v>
      </c>
    </row>
    <row r="8695" spans="1:3" x14ac:dyDescent="0.35">
      <c r="A8695">
        <v>434.65</v>
      </c>
      <c r="B8695">
        <v>43.528120000000001</v>
      </c>
      <c r="C8695">
        <v>57.320650000000001</v>
      </c>
    </row>
    <row r="8696" spans="1:3" x14ac:dyDescent="0.35">
      <c r="A8696">
        <v>434.7</v>
      </c>
      <c r="B8696">
        <v>43.532870000000003</v>
      </c>
      <c r="C8696">
        <v>57.583620000000003</v>
      </c>
    </row>
    <row r="8697" spans="1:3" x14ac:dyDescent="0.35">
      <c r="A8697">
        <v>434.75</v>
      </c>
      <c r="B8697">
        <v>43.538240000000002</v>
      </c>
      <c r="C8697">
        <v>57.530119999999997</v>
      </c>
    </row>
    <row r="8698" spans="1:3" x14ac:dyDescent="0.35">
      <c r="A8698">
        <v>434.8</v>
      </c>
      <c r="B8698">
        <v>43.543059999999997</v>
      </c>
      <c r="C8698">
        <v>57.65945</v>
      </c>
    </row>
    <row r="8699" spans="1:3" x14ac:dyDescent="0.35">
      <c r="A8699">
        <v>434.85</v>
      </c>
      <c r="B8699">
        <v>43.548180000000002</v>
      </c>
      <c r="C8699">
        <v>57.777610000000003</v>
      </c>
    </row>
    <row r="8700" spans="1:3" x14ac:dyDescent="0.35">
      <c r="A8700">
        <v>434.9</v>
      </c>
      <c r="B8700">
        <v>43.553240000000002</v>
      </c>
      <c r="C8700">
        <v>57.75488</v>
      </c>
    </row>
    <row r="8701" spans="1:3" x14ac:dyDescent="0.35">
      <c r="A8701">
        <v>434.95</v>
      </c>
      <c r="B8701">
        <v>43.557929999999999</v>
      </c>
      <c r="C8701">
        <v>57.49015</v>
      </c>
    </row>
    <row r="8702" spans="1:3" x14ac:dyDescent="0.35">
      <c r="A8702">
        <v>435</v>
      </c>
      <c r="B8702">
        <v>43.56324</v>
      </c>
      <c r="C8702">
        <v>57.375120000000003</v>
      </c>
    </row>
    <row r="8703" spans="1:3" x14ac:dyDescent="0.35">
      <c r="A8703">
        <v>435.05</v>
      </c>
      <c r="B8703">
        <v>43.567990000000002</v>
      </c>
      <c r="C8703">
        <v>57.601059999999997</v>
      </c>
    </row>
    <row r="8704" spans="1:3" x14ac:dyDescent="0.35">
      <c r="A8704">
        <v>435.1</v>
      </c>
      <c r="B8704">
        <v>43.573309999999999</v>
      </c>
      <c r="C8704">
        <v>57.620060000000002</v>
      </c>
    </row>
    <row r="8705" spans="1:3" x14ac:dyDescent="0.35">
      <c r="A8705">
        <v>435.15</v>
      </c>
      <c r="B8705">
        <v>43.578119999999998</v>
      </c>
      <c r="C8705">
        <v>57.694920000000003</v>
      </c>
    </row>
    <row r="8706" spans="1:3" x14ac:dyDescent="0.35">
      <c r="A8706">
        <v>435.2</v>
      </c>
      <c r="B8706">
        <v>43.582999999999998</v>
      </c>
      <c r="C8706">
        <v>58.205370000000002</v>
      </c>
    </row>
    <row r="8707" spans="1:3" x14ac:dyDescent="0.35">
      <c r="A8707">
        <v>435.25</v>
      </c>
      <c r="B8707">
        <v>43.588059999999999</v>
      </c>
      <c r="C8707">
        <v>57.951610000000002</v>
      </c>
    </row>
    <row r="8708" spans="1:3" x14ac:dyDescent="0.35">
      <c r="A8708">
        <v>435.3</v>
      </c>
      <c r="B8708">
        <v>43.592739999999999</v>
      </c>
      <c r="C8708">
        <v>57.518560000000001</v>
      </c>
    </row>
    <row r="8709" spans="1:3" x14ac:dyDescent="0.35">
      <c r="A8709">
        <v>435.35</v>
      </c>
      <c r="B8709">
        <v>43.59825</v>
      </c>
      <c r="C8709">
        <v>57.741549999999997</v>
      </c>
    </row>
    <row r="8710" spans="1:3" x14ac:dyDescent="0.35">
      <c r="A8710">
        <v>435.4</v>
      </c>
      <c r="B8710">
        <v>43.603000000000002</v>
      </c>
      <c r="C8710">
        <v>57.878529999999998</v>
      </c>
    </row>
    <row r="8711" spans="1:3" x14ac:dyDescent="0.35">
      <c r="A8711">
        <v>435.45</v>
      </c>
      <c r="B8711">
        <v>43.608240000000002</v>
      </c>
      <c r="C8711">
        <v>57.50562</v>
      </c>
    </row>
    <row r="8712" spans="1:3" x14ac:dyDescent="0.35">
      <c r="A8712">
        <v>435.5</v>
      </c>
      <c r="B8712">
        <v>43.613239999999998</v>
      </c>
      <c r="C8712">
        <v>57.63946</v>
      </c>
    </row>
    <row r="8713" spans="1:3" x14ac:dyDescent="0.35">
      <c r="A8713">
        <v>435.55</v>
      </c>
      <c r="B8713">
        <v>43.61806</v>
      </c>
      <c r="C8713">
        <v>57.841099999999997</v>
      </c>
    </row>
    <row r="8714" spans="1:3" x14ac:dyDescent="0.35">
      <c r="A8714">
        <v>435.6</v>
      </c>
      <c r="B8714">
        <v>43.623240000000003</v>
      </c>
      <c r="C8714">
        <v>57.462319999999998</v>
      </c>
    </row>
    <row r="8715" spans="1:3" x14ac:dyDescent="0.35">
      <c r="A8715">
        <v>435.65</v>
      </c>
      <c r="B8715">
        <v>43.627929999999999</v>
      </c>
      <c r="C8715">
        <v>57.743899999999996</v>
      </c>
    </row>
    <row r="8716" spans="1:3" x14ac:dyDescent="0.35">
      <c r="A8716">
        <v>435.7</v>
      </c>
      <c r="B8716">
        <v>43.633310000000002</v>
      </c>
      <c r="C8716">
        <v>57.634369999999997</v>
      </c>
    </row>
    <row r="8717" spans="1:3" x14ac:dyDescent="0.35">
      <c r="A8717">
        <v>435.75</v>
      </c>
      <c r="B8717">
        <v>43.638179999999998</v>
      </c>
      <c r="C8717">
        <v>57.539909999999999</v>
      </c>
    </row>
    <row r="8718" spans="1:3" x14ac:dyDescent="0.35">
      <c r="A8718">
        <v>435.8</v>
      </c>
      <c r="B8718">
        <v>43.643120000000003</v>
      </c>
      <c r="C8718">
        <v>57.521889999999999</v>
      </c>
    </row>
    <row r="8719" spans="1:3" x14ac:dyDescent="0.35">
      <c r="A8719">
        <v>435.85</v>
      </c>
      <c r="B8719">
        <v>43.648060000000001</v>
      </c>
      <c r="C8719">
        <v>57.695889999999999</v>
      </c>
    </row>
    <row r="8720" spans="1:3" x14ac:dyDescent="0.35">
      <c r="A8720">
        <v>435.9</v>
      </c>
      <c r="B8720">
        <v>43.65287</v>
      </c>
      <c r="C8720">
        <v>57.75703</v>
      </c>
    </row>
    <row r="8721" spans="1:3" x14ac:dyDescent="0.35">
      <c r="A8721">
        <v>435.95</v>
      </c>
      <c r="B8721">
        <v>43.658250000000002</v>
      </c>
      <c r="C8721">
        <v>57.780940000000001</v>
      </c>
    </row>
    <row r="8722" spans="1:3" x14ac:dyDescent="0.35">
      <c r="A8722">
        <v>436</v>
      </c>
      <c r="B8722">
        <v>43.663060000000002</v>
      </c>
      <c r="C8722">
        <v>57.744880000000002</v>
      </c>
    </row>
    <row r="8723" spans="1:3" x14ac:dyDescent="0.35">
      <c r="A8723">
        <v>436.05</v>
      </c>
      <c r="B8723">
        <v>43.668239999999997</v>
      </c>
      <c r="C8723">
        <v>57.463889999999999</v>
      </c>
    </row>
    <row r="8724" spans="1:3" x14ac:dyDescent="0.35">
      <c r="A8724">
        <v>436.1</v>
      </c>
      <c r="B8724">
        <v>43.673180000000002</v>
      </c>
      <c r="C8724">
        <v>57.933</v>
      </c>
    </row>
    <row r="8725" spans="1:3" x14ac:dyDescent="0.35">
      <c r="A8725">
        <v>436.15</v>
      </c>
      <c r="B8725">
        <v>43.678060000000002</v>
      </c>
      <c r="C8725">
        <v>57.323</v>
      </c>
    </row>
    <row r="8726" spans="1:3" x14ac:dyDescent="0.35">
      <c r="A8726">
        <v>436.2</v>
      </c>
      <c r="B8726">
        <v>43.683239999999998</v>
      </c>
      <c r="C8726">
        <v>57.469369999999998</v>
      </c>
    </row>
    <row r="8727" spans="1:3" x14ac:dyDescent="0.35">
      <c r="A8727">
        <v>436.25</v>
      </c>
      <c r="B8727">
        <v>43.687930000000001</v>
      </c>
      <c r="C8727">
        <v>57.72627</v>
      </c>
    </row>
    <row r="8728" spans="1:3" x14ac:dyDescent="0.35">
      <c r="A8728">
        <v>436.3</v>
      </c>
      <c r="B8728">
        <v>43.693309999999997</v>
      </c>
      <c r="C8728">
        <v>57.794849999999997</v>
      </c>
    </row>
    <row r="8729" spans="1:3" x14ac:dyDescent="0.35">
      <c r="A8729">
        <v>436.35</v>
      </c>
      <c r="B8729">
        <v>43.698059999999998</v>
      </c>
      <c r="C8729">
        <v>57.610849999999999</v>
      </c>
    </row>
    <row r="8730" spans="1:3" x14ac:dyDescent="0.35">
      <c r="A8730">
        <v>436.4</v>
      </c>
      <c r="B8730">
        <v>43.703180000000003</v>
      </c>
      <c r="C8730">
        <v>57.736649999999997</v>
      </c>
    </row>
    <row r="8731" spans="1:3" x14ac:dyDescent="0.35">
      <c r="A8731">
        <v>436.45</v>
      </c>
      <c r="B8731">
        <v>43.708120000000001</v>
      </c>
      <c r="C8731">
        <v>57.894390000000001</v>
      </c>
    </row>
    <row r="8732" spans="1:3" x14ac:dyDescent="0.35">
      <c r="A8732">
        <v>436.5</v>
      </c>
      <c r="B8732">
        <v>43.712870000000002</v>
      </c>
      <c r="C8732">
        <v>57.814439999999998</v>
      </c>
    </row>
    <row r="8733" spans="1:3" x14ac:dyDescent="0.35">
      <c r="A8733">
        <v>436.55</v>
      </c>
      <c r="B8733">
        <v>43.718179999999997</v>
      </c>
      <c r="C8733">
        <v>57.674930000000003</v>
      </c>
    </row>
    <row r="8734" spans="1:3" x14ac:dyDescent="0.35">
      <c r="A8734">
        <v>436.6</v>
      </c>
      <c r="B8734">
        <v>43.722929999999998</v>
      </c>
      <c r="C8734">
        <v>57.622410000000002</v>
      </c>
    </row>
    <row r="8735" spans="1:3" x14ac:dyDescent="0.35">
      <c r="A8735">
        <v>436.65</v>
      </c>
      <c r="B8735">
        <v>43.72824</v>
      </c>
      <c r="C8735">
        <v>57.726460000000003</v>
      </c>
    </row>
    <row r="8736" spans="1:3" x14ac:dyDescent="0.35">
      <c r="A8736">
        <v>436.7</v>
      </c>
      <c r="B8736">
        <v>43.73312</v>
      </c>
      <c r="C8736">
        <v>57.745080000000002</v>
      </c>
    </row>
    <row r="8737" spans="1:3" x14ac:dyDescent="0.35">
      <c r="A8737">
        <v>436.75</v>
      </c>
      <c r="B8737">
        <v>43.738120000000002</v>
      </c>
      <c r="C8737">
        <v>57.721170000000001</v>
      </c>
    </row>
    <row r="8738" spans="1:3" x14ac:dyDescent="0.35">
      <c r="A8738">
        <v>436.8</v>
      </c>
      <c r="B8738">
        <v>43.743310000000001</v>
      </c>
      <c r="C8738">
        <v>57.930840000000003</v>
      </c>
    </row>
    <row r="8739" spans="1:3" x14ac:dyDescent="0.35">
      <c r="A8739">
        <v>436.85</v>
      </c>
      <c r="B8739">
        <v>43.747929999999997</v>
      </c>
      <c r="C8739">
        <v>57.523260000000001</v>
      </c>
    </row>
    <row r="8740" spans="1:3" x14ac:dyDescent="0.35">
      <c r="A8740">
        <v>436.9</v>
      </c>
      <c r="B8740">
        <v>43.753309999999999</v>
      </c>
      <c r="C8740">
        <v>58.063699999999997</v>
      </c>
    </row>
    <row r="8741" spans="1:3" x14ac:dyDescent="0.35">
      <c r="A8741">
        <v>436.95</v>
      </c>
      <c r="B8741">
        <v>43.75806</v>
      </c>
      <c r="C8741">
        <v>57.615749999999998</v>
      </c>
    </row>
    <row r="8742" spans="1:3" x14ac:dyDescent="0.35">
      <c r="A8742">
        <v>437</v>
      </c>
      <c r="B8742">
        <v>43.763179999999998</v>
      </c>
      <c r="C8742">
        <v>57.429589999999997</v>
      </c>
    </row>
    <row r="8743" spans="1:3" x14ac:dyDescent="0.35">
      <c r="A8743">
        <v>437.05</v>
      </c>
      <c r="B8743">
        <v>43.768120000000003</v>
      </c>
      <c r="C8743">
        <v>57.522480000000002</v>
      </c>
    </row>
    <row r="8744" spans="1:3" x14ac:dyDescent="0.35">
      <c r="A8744">
        <v>437.1</v>
      </c>
      <c r="B8744">
        <v>43.772869999999998</v>
      </c>
      <c r="C8744">
        <v>57.52816</v>
      </c>
    </row>
    <row r="8745" spans="1:3" x14ac:dyDescent="0.35">
      <c r="A8745">
        <v>437.15</v>
      </c>
      <c r="B8745">
        <v>43.778120000000001</v>
      </c>
      <c r="C8745">
        <v>57.740960000000001</v>
      </c>
    </row>
    <row r="8746" spans="1:3" x14ac:dyDescent="0.35">
      <c r="A8746">
        <v>437.2</v>
      </c>
      <c r="B8746">
        <v>43.782870000000003</v>
      </c>
      <c r="C8746">
        <v>57.65945</v>
      </c>
    </row>
    <row r="8747" spans="1:3" x14ac:dyDescent="0.35">
      <c r="A8747">
        <v>437.25</v>
      </c>
      <c r="B8747">
        <v>43.788240000000002</v>
      </c>
      <c r="C8747">
        <v>57.769959999999998</v>
      </c>
    </row>
    <row r="8748" spans="1:3" x14ac:dyDescent="0.35">
      <c r="A8748">
        <v>437.3</v>
      </c>
      <c r="B8748">
        <v>43.793059999999997</v>
      </c>
      <c r="C8748">
        <v>57.464080000000003</v>
      </c>
    </row>
    <row r="8749" spans="1:3" x14ac:dyDescent="0.35">
      <c r="A8749">
        <v>437.35</v>
      </c>
      <c r="B8749">
        <v>43.798180000000002</v>
      </c>
      <c r="C8749">
        <v>57.415880000000001</v>
      </c>
    </row>
    <row r="8750" spans="1:3" x14ac:dyDescent="0.35">
      <c r="A8750">
        <v>437.4</v>
      </c>
      <c r="B8750">
        <v>43.803240000000002</v>
      </c>
      <c r="C8750">
        <v>57.438409999999998</v>
      </c>
    </row>
    <row r="8751" spans="1:3" x14ac:dyDescent="0.35">
      <c r="A8751">
        <v>437.45</v>
      </c>
      <c r="B8751">
        <v>43.807989999999997</v>
      </c>
      <c r="C8751">
        <v>57.43018</v>
      </c>
    </row>
    <row r="8752" spans="1:3" x14ac:dyDescent="0.35">
      <c r="A8752">
        <v>437.5</v>
      </c>
      <c r="B8752">
        <v>43.81324</v>
      </c>
      <c r="C8752">
        <v>57.571460000000002</v>
      </c>
    </row>
    <row r="8753" spans="1:3" x14ac:dyDescent="0.35">
      <c r="A8753">
        <v>437.55</v>
      </c>
      <c r="B8753">
        <v>43.817929999999997</v>
      </c>
      <c r="C8753">
        <v>57.486809999999998</v>
      </c>
    </row>
    <row r="8754" spans="1:3" x14ac:dyDescent="0.35">
      <c r="A8754">
        <v>437.6</v>
      </c>
      <c r="B8754">
        <v>43.823239999999998</v>
      </c>
      <c r="C8754">
        <v>57.457610000000003</v>
      </c>
    </row>
    <row r="8755" spans="1:3" x14ac:dyDescent="0.35">
      <c r="A8755">
        <v>437.65</v>
      </c>
      <c r="B8755">
        <v>43.828119999999998</v>
      </c>
      <c r="C8755">
        <v>57.64808</v>
      </c>
    </row>
    <row r="8756" spans="1:3" x14ac:dyDescent="0.35">
      <c r="A8756">
        <v>437.7</v>
      </c>
      <c r="B8756">
        <v>43.832990000000002</v>
      </c>
      <c r="C8756">
        <v>57.806800000000003</v>
      </c>
    </row>
    <row r="8757" spans="1:3" x14ac:dyDescent="0.35">
      <c r="A8757">
        <v>437.75</v>
      </c>
      <c r="B8757">
        <v>43.838059999999999</v>
      </c>
      <c r="C8757">
        <v>57.723329999999997</v>
      </c>
    </row>
    <row r="8758" spans="1:3" x14ac:dyDescent="0.35">
      <c r="A8758">
        <v>437.8</v>
      </c>
      <c r="B8758">
        <v>43.84281</v>
      </c>
      <c r="C8758">
        <v>58.048020000000001</v>
      </c>
    </row>
    <row r="8759" spans="1:3" x14ac:dyDescent="0.35">
      <c r="A8759">
        <v>437.85</v>
      </c>
      <c r="B8759">
        <v>43.848239999999997</v>
      </c>
      <c r="C8759">
        <v>57.813470000000002</v>
      </c>
    </row>
    <row r="8760" spans="1:3" x14ac:dyDescent="0.35">
      <c r="A8760">
        <v>437.9</v>
      </c>
      <c r="B8760">
        <v>43.853000000000002</v>
      </c>
      <c r="C8760">
        <v>57.936720000000001</v>
      </c>
    </row>
    <row r="8761" spans="1:3" x14ac:dyDescent="0.35">
      <c r="A8761">
        <v>437.95</v>
      </c>
      <c r="B8761">
        <v>43.858179999999997</v>
      </c>
      <c r="C8761">
        <v>57.980809999999998</v>
      </c>
    </row>
    <row r="8762" spans="1:3" x14ac:dyDescent="0.35">
      <c r="A8762">
        <v>438</v>
      </c>
      <c r="B8762">
        <v>43.86318</v>
      </c>
      <c r="C8762">
        <v>58.286700000000003</v>
      </c>
    </row>
    <row r="8763" spans="1:3" x14ac:dyDescent="0.35">
      <c r="A8763">
        <v>438.05</v>
      </c>
      <c r="B8763">
        <v>43.868049999999997</v>
      </c>
      <c r="C8763">
        <v>58.187150000000003</v>
      </c>
    </row>
    <row r="8764" spans="1:3" x14ac:dyDescent="0.35">
      <c r="A8764">
        <v>438.1</v>
      </c>
      <c r="B8764">
        <v>43.873240000000003</v>
      </c>
      <c r="C8764">
        <v>57.946910000000003</v>
      </c>
    </row>
    <row r="8765" spans="1:3" x14ac:dyDescent="0.35">
      <c r="A8765">
        <v>438.15</v>
      </c>
      <c r="B8765">
        <v>43.877929999999999</v>
      </c>
      <c r="C8765">
        <v>57.967480000000002</v>
      </c>
    </row>
    <row r="8766" spans="1:3" x14ac:dyDescent="0.35">
      <c r="A8766">
        <v>438.2</v>
      </c>
      <c r="B8766">
        <v>43.883310000000002</v>
      </c>
      <c r="C8766">
        <v>57.931820000000002</v>
      </c>
    </row>
    <row r="8767" spans="1:3" x14ac:dyDescent="0.35">
      <c r="A8767">
        <v>438.25</v>
      </c>
      <c r="B8767">
        <v>43.888120000000001</v>
      </c>
      <c r="C8767">
        <v>58.007849999999998</v>
      </c>
    </row>
    <row r="8768" spans="1:3" x14ac:dyDescent="0.35">
      <c r="A8768">
        <v>438.3</v>
      </c>
      <c r="B8768">
        <v>43.893120000000003</v>
      </c>
      <c r="C8768">
        <v>57.737630000000003</v>
      </c>
    </row>
    <row r="8769" spans="1:3" x14ac:dyDescent="0.35">
      <c r="A8769">
        <v>438.35</v>
      </c>
      <c r="B8769">
        <v>43.898119999999999</v>
      </c>
      <c r="C8769">
        <v>58.067419999999998</v>
      </c>
    </row>
    <row r="8770" spans="1:3" x14ac:dyDescent="0.35">
      <c r="A8770">
        <v>438.4</v>
      </c>
      <c r="B8770">
        <v>43.902810000000002</v>
      </c>
      <c r="C8770">
        <v>57.959650000000003</v>
      </c>
    </row>
    <row r="8771" spans="1:3" x14ac:dyDescent="0.35">
      <c r="A8771">
        <v>438.45</v>
      </c>
      <c r="B8771">
        <v>43.908180000000002</v>
      </c>
      <c r="C8771">
        <v>58.118369999999999</v>
      </c>
    </row>
    <row r="8772" spans="1:3" x14ac:dyDescent="0.35">
      <c r="A8772">
        <v>438.5</v>
      </c>
      <c r="B8772">
        <v>43.912999999999997</v>
      </c>
      <c r="C8772">
        <v>58.140709999999999</v>
      </c>
    </row>
    <row r="8773" spans="1:3" x14ac:dyDescent="0.35">
      <c r="A8773">
        <v>438.55</v>
      </c>
      <c r="B8773">
        <v>43.918239999999997</v>
      </c>
      <c r="C8773">
        <v>58.191650000000003</v>
      </c>
    </row>
    <row r="8774" spans="1:3" x14ac:dyDescent="0.35">
      <c r="A8774">
        <v>438.6</v>
      </c>
      <c r="B8774">
        <v>43.923180000000002</v>
      </c>
      <c r="C8774">
        <v>57.882640000000002</v>
      </c>
    </row>
    <row r="8775" spans="1:3" x14ac:dyDescent="0.35">
      <c r="A8775">
        <v>438.65</v>
      </c>
      <c r="B8775">
        <v>43.92812</v>
      </c>
      <c r="C8775">
        <v>57.942399999999999</v>
      </c>
    </row>
    <row r="8776" spans="1:3" x14ac:dyDescent="0.35">
      <c r="A8776">
        <v>438.7</v>
      </c>
      <c r="B8776">
        <v>43.933239999999998</v>
      </c>
      <c r="C8776">
        <v>58.047429999999999</v>
      </c>
    </row>
    <row r="8777" spans="1:3" x14ac:dyDescent="0.35">
      <c r="A8777">
        <v>438.75</v>
      </c>
      <c r="B8777">
        <v>43.937930000000001</v>
      </c>
      <c r="C8777">
        <v>58.180289999999999</v>
      </c>
    </row>
    <row r="8778" spans="1:3" x14ac:dyDescent="0.35">
      <c r="A8778">
        <v>438.8</v>
      </c>
      <c r="B8778">
        <v>43.943309999999997</v>
      </c>
      <c r="C8778">
        <v>58.275329999999997</v>
      </c>
    </row>
    <row r="8779" spans="1:3" x14ac:dyDescent="0.35">
      <c r="A8779">
        <v>438.85</v>
      </c>
      <c r="B8779">
        <v>43.948059999999998</v>
      </c>
      <c r="C8779">
        <v>58.236139999999999</v>
      </c>
    </row>
    <row r="8780" spans="1:3" x14ac:dyDescent="0.35">
      <c r="A8780">
        <v>438.9</v>
      </c>
      <c r="B8780">
        <v>43.953119999999998</v>
      </c>
      <c r="C8780">
        <v>57.976500000000001</v>
      </c>
    </row>
    <row r="8781" spans="1:3" x14ac:dyDescent="0.35">
      <c r="A8781">
        <v>438.95</v>
      </c>
      <c r="B8781">
        <v>43.958120000000001</v>
      </c>
      <c r="C8781">
        <v>58.203409999999998</v>
      </c>
    </row>
    <row r="8782" spans="1:3" x14ac:dyDescent="0.35">
      <c r="A8782">
        <v>439</v>
      </c>
      <c r="B8782">
        <v>43.962809999999998</v>
      </c>
      <c r="C8782">
        <v>58.018819999999998</v>
      </c>
    </row>
    <row r="8783" spans="1:3" x14ac:dyDescent="0.35">
      <c r="A8783">
        <v>439.05</v>
      </c>
      <c r="B8783">
        <v>43.968249999999998</v>
      </c>
      <c r="C8783">
        <v>58.003929999999997</v>
      </c>
    </row>
    <row r="8784" spans="1:3" x14ac:dyDescent="0.35">
      <c r="A8784">
        <v>439.1</v>
      </c>
      <c r="B8784">
        <v>43.972929999999998</v>
      </c>
      <c r="C8784">
        <v>57.915950000000002</v>
      </c>
    </row>
    <row r="8785" spans="1:3" x14ac:dyDescent="0.35">
      <c r="A8785">
        <v>439.15</v>
      </c>
      <c r="B8785">
        <v>43.97824</v>
      </c>
      <c r="C8785">
        <v>57.97748</v>
      </c>
    </row>
    <row r="8786" spans="1:3" x14ac:dyDescent="0.35">
      <c r="A8786">
        <v>439.2</v>
      </c>
      <c r="B8786">
        <v>43.98312</v>
      </c>
      <c r="C8786">
        <v>57.899290000000001</v>
      </c>
    </row>
    <row r="8787" spans="1:3" x14ac:dyDescent="0.35">
      <c r="A8787">
        <v>439.25</v>
      </c>
      <c r="B8787">
        <v>43.988120000000002</v>
      </c>
      <c r="C8787">
        <v>57.798969999999997</v>
      </c>
    </row>
    <row r="8788" spans="1:3" x14ac:dyDescent="0.35">
      <c r="A8788">
        <v>439.3</v>
      </c>
      <c r="B8788">
        <v>43.99324</v>
      </c>
      <c r="C8788">
        <v>57.849130000000002</v>
      </c>
    </row>
    <row r="8789" spans="1:3" x14ac:dyDescent="0.35">
      <c r="A8789">
        <v>439.35</v>
      </c>
      <c r="B8789">
        <v>43.997869999999999</v>
      </c>
      <c r="C8789">
        <v>58.004910000000002</v>
      </c>
    </row>
    <row r="8790" spans="1:3" x14ac:dyDescent="0.35">
      <c r="A8790">
        <v>439.4</v>
      </c>
      <c r="B8790">
        <v>44.003309999999999</v>
      </c>
      <c r="C8790">
        <v>58.291789999999999</v>
      </c>
    </row>
    <row r="8791" spans="1:3" x14ac:dyDescent="0.35">
      <c r="A8791">
        <v>439.45</v>
      </c>
      <c r="B8791">
        <v>44.00806</v>
      </c>
      <c r="C8791">
        <v>57.958280000000002</v>
      </c>
    </row>
    <row r="8792" spans="1:3" x14ac:dyDescent="0.35">
      <c r="A8792">
        <v>439.5</v>
      </c>
      <c r="B8792">
        <v>44.013240000000003</v>
      </c>
      <c r="C8792">
        <v>57.751159999999999</v>
      </c>
    </row>
    <row r="8793" spans="1:3" x14ac:dyDescent="0.35">
      <c r="A8793">
        <v>439.55</v>
      </c>
      <c r="B8793">
        <v>44.018120000000003</v>
      </c>
      <c r="C8793">
        <v>57.70393</v>
      </c>
    </row>
    <row r="8794" spans="1:3" x14ac:dyDescent="0.35">
      <c r="A8794">
        <v>439.6</v>
      </c>
      <c r="B8794">
        <v>44.022930000000002</v>
      </c>
      <c r="C8794">
        <v>57.957889999999999</v>
      </c>
    </row>
    <row r="8795" spans="1:3" x14ac:dyDescent="0.35">
      <c r="A8795">
        <v>439.65</v>
      </c>
      <c r="B8795">
        <v>44.028179999999999</v>
      </c>
      <c r="C8795">
        <v>58.172449999999998</v>
      </c>
    </row>
    <row r="8796" spans="1:3" x14ac:dyDescent="0.35">
      <c r="A8796">
        <v>439.7</v>
      </c>
      <c r="B8796">
        <v>44.032870000000003</v>
      </c>
      <c r="C8796">
        <v>58.090150000000001</v>
      </c>
    </row>
    <row r="8797" spans="1:3" x14ac:dyDescent="0.35">
      <c r="A8797">
        <v>439.75</v>
      </c>
      <c r="B8797">
        <v>44.038240000000002</v>
      </c>
      <c r="C8797">
        <v>57.969059999999999</v>
      </c>
    </row>
    <row r="8798" spans="1:3" x14ac:dyDescent="0.35">
      <c r="A8798">
        <v>439.8</v>
      </c>
      <c r="B8798">
        <v>44.043050000000001</v>
      </c>
      <c r="C8798">
        <v>58.03293</v>
      </c>
    </row>
    <row r="8799" spans="1:3" x14ac:dyDescent="0.35">
      <c r="A8799">
        <v>439.85</v>
      </c>
      <c r="B8799">
        <v>44.048180000000002</v>
      </c>
      <c r="C8799">
        <v>57.846580000000003</v>
      </c>
    </row>
    <row r="8800" spans="1:3" x14ac:dyDescent="0.35">
      <c r="A8800">
        <v>439.9</v>
      </c>
      <c r="B8800">
        <v>44.053240000000002</v>
      </c>
      <c r="C8800">
        <v>57.904000000000003</v>
      </c>
    </row>
    <row r="8801" spans="1:3" x14ac:dyDescent="0.35">
      <c r="A8801">
        <v>439.95</v>
      </c>
      <c r="B8801">
        <v>44.057929999999999</v>
      </c>
      <c r="C8801">
        <v>58.002560000000003</v>
      </c>
    </row>
    <row r="8802" spans="1:3" x14ac:dyDescent="0.35">
      <c r="A8802">
        <v>440</v>
      </c>
      <c r="B8802">
        <v>44.06324</v>
      </c>
      <c r="C8802">
        <v>58.23751</v>
      </c>
    </row>
    <row r="8803" spans="1:3" x14ac:dyDescent="0.35">
      <c r="A8803">
        <v>440.05</v>
      </c>
      <c r="B8803">
        <v>44.067929999999997</v>
      </c>
      <c r="C8803">
        <v>57.98395</v>
      </c>
    </row>
    <row r="8804" spans="1:3" x14ac:dyDescent="0.35">
      <c r="A8804">
        <v>440.1</v>
      </c>
      <c r="B8804">
        <v>44.073300000000003</v>
      </c>
      <c r="C8804">
        <v>57.859520000000003</v>
      </c>
    </row>
    <row r="8805" spans="1:3" x14ac:dyDescent="0.35">
      <c r="A8805">
        <v>440.15</v>
      </c>
      <c r="B8805">
        <v>44.078119999999998</v>
      </c>
      <c r="C8805">
        <v>57.7682</v>
      </c>
    </row>
    <row r="8806" spans="1:3" x14ac:dyDescent="0.35">
      <c r="A8806">
        <v>440.2</v>
      </c>
      <c r="B8806">
        <v>44.082990000000002</v>
      </c>
      <c r="C8806">
        <v>57.83287</v>
      </c>
    </row>
    <row r="8807" spans="1:3" x14ac:dyDescent="0.35">
      <c r="A8807">
        <v>440.25</v>
      </c>
      <c r="B8807">
        <v>44.088059999999999</v>
      </c>
      <c r="C8807">
        <v>57.999429999999997</v>
      </c>
    </row>
    <row r="8808" spans="1:3" x14ac:dyDescent="0.35">
      <c r="A8808">
        <v>440.3</v>
      </c>
      <c r="B8808">
        <v>44.092750000000002</v>
      </c>
      <c r="C8808">
        <v>57.761740000000003</v>
      </c>
    </row>
    <row r="8809" spans="1:3" x14ac:dyDescent="0.35">
      <c r="A8809">
        <v>440.35</v>
      </c>
      <c r="B8809">
        <v>44.098239999999997</v>
      </c>
      <c r="C8809">
        <v>57.662390000000002</v>
      </c>
    </row>
    <row r="8810" spans="1:3" x14ac:dyDescent="0.35">
      <c r="A8810">
        <v>440.4</v>
      </c>
      <c r="B8810">
        <v>44.103059999999999</v>
      </c>
      <c r="C8810">
        <v>57.88147</v>
      </c>
    </row>
    <row r="8811" spans="1:3" x14ac:dyDescent="0.35">
      <c r="A8811">
        <v>440.45</v>
      </c>
      <c r="B8811">
        <v>44.108179999999997</v>
      </c>
      <c r="C8811">
        <v>57.388449999999999</v>
      </c>
    </row>
    <row r="8812" spans="1:3" x14ac:dyDescent="0.35">
      <c r="A8812">
        <v>440.5</v>
      </c>
      <c r="B8812">
        <v>44.11318</v>
      </c>
      <c r="C8812">
        <v>57.645139999999998</v>
      </c>
    </row>
    <row r="8813" spans="1:3" x14ac:dyDescent="0.35">
      <c r="A8813">
        <v>440.55</v>
      </c>
      <c r="B8813">
        <v>44.11806</v>
      </c>
      <c r="C8813">
        <v>57.81288</v>
      </c>
    </row>
    <row r="8814" spans="1:3" x14ac:dyDescent="0.35">
      <c r="A8814">
        <v>440.6</v>
      </c>
      <c r="B8814">
        <v>44.123179999999998</v>
      </c>
      <c r="C8814">
        <v>57.723129999999998</v>
      </c>
    </row>
    <row r="8815" spans="1:3" x14ac:dyDescent="0.35">
      <c r="A8815">
        <v>440.65</v>
      </c>
      <c r="B8815">
        <v>44.127870000000001</v>
      </c>
      <c r="C8815">
        <v>57.62379</v>
      </c>
    </row>
    <row r="8816" spans="1:3" x14ac:dyDescent="0.35">
      <c r="A8816">
        <v>440.7</v>
      </c>
      <c r="B8816">
        <v>44.133240000000001</v>
      </c>
      <c r="C8816">
        <v>57.723329999999997</v>
      </c>
    </row>
    <row r="8817" spans="1:3" x14ac:dyDescent="0.35">
      <c r="A8817">
        <v>440.75</v>
      </c>
      <c r="B8817">
        <v>44.138120000000001</v>
      </c>
      <c r="C8817">
        <v>57.935549999999999</v>
      </c>
    </row>
    <row r="8818" spans="1:3" x14ac:dyDescent="0.35">
      <c r="A8818">
        <v>440.8</v>
      </c>
      <c r="B8818">
        <v>44.143120000000003</v>
      </c>
      <c r="C8818">
        <v>57.724499999999999</v>
      </c>
    </row>
    <row r="8819" spans="1:3" x14ac:dyDescent="0.35">
      <c r="A8819">
        <v>440.85</v>
      </c>
      <c r="B8819">
        <v>44.148119999999999</v>
      </c>
      <c r="C8819">
        <v>57.668460000000003</v>
      </c>
    </row>
    <row r="8820" spans="1:3" x14ac:dyDescent="0.35">
      <c r="A8820">
        <v>440.9</v>
      </c>
      <c r="B8820">
        <v>44.152810000000002</v>
      </c>
      <c r="C8820">
        <v>57.40157</v>
      </c>
    </row>
    <row r="8821" spans="1:3" x14ac:dyDescent="0.35">
      <c r="A8821">
        <v>440.95</v>
      </c>
      <c r="B8821">
        <v>44.158239999999999</v>
      </c>
      <c r="C8821">
        <v>57.521889999999999</v>
      </c>
    </row>
    <row r="8822" spans="1:3" x14ac:dyDescent="0.35">
      <c r="A8822">
        <v>441</v>
      </c>
      <c r="B8822">
        <v>44.163060000000002</v>
      </c>
      <c r="C8822">
        <v>57.45487</v>
      </c>
    </row>
    <row r="8823" spans="1:3" x14ac:dyDescent="0.35">
      <c r="A8823">
        <v>441.05</v>
      </c>
      <c r="B8823">
        <v>44.168239999999997</v>
      </c>
      <c r="C8823">
        <v>57.497390000000003</v>
      </c>
    </row>
    <row r="8824" spans="1:3" x14ac:dyDescent="0.35">
      <c r="A8824">
        <v>441.1</v>
      </c>
      <c r="B8824">
        <v>44.173119999999997</v>
      </c>
      <c r="C8824">
        <v>57.533450000000002</v>
      </c>
    </row>
    <row r="8825" spans="1:3" x14ac:dyDescent="0.35">
      <c r="A8825">
        <v>441.15</v>
      </c>
      <c r="B8825">
        <v>44.178049999999999</v>
      </c>
      <c r="C8825">
        <v>57.308500000000002</v>
      </c>
    </row>
    <row r="8826" spans="1:3" x14ac:dyDescent="0.35">
      <c r="A8826">
        <v>441.2</v>
      </c>
      <c r="B8826">
        <v>44.183239999999998</v>
      </c>
      <c r="C8826">
        <v>57.574599999999997</v>
      </c>
    </row>
    <row r="8827" spans="1:3" x14ac:dyDescent="0.35">
      <c r="A8827">
        <v>441.25</v>
      </c>
      <c r="B8827">
        <v>44.187930000000001</v>
      </c>
      <c r="C8827">
        <v>57.367669999999997</v>
      </c>
    </row>
    <row r="8828" spans="1:3" x14ac:dyDescent="0.35">
      <c r="A8828">
        <v>441.3</v>
      </c>
      <c r="B8828">
        <v>44.193309999999997</v>
      </c>
      <c r="C8828">
        <v>57.481520000000003</v>
      </c>
    </row>
    <row r="8829" spans="1:3" x14ac:dyDescent="0.35">
      <c r="A8829">
        <v>441.35</v>
      </c>
      <c r="B8829">
        <v>44.198059999999998</v>
      </c>
      <c r="C8829">
        <v>57.62359</v>
      </c>
    </row>
    <row r="8830" spans="1:3" x14ac:dyDescent="0.35">
      <c r="A8830">
        <v>441.4</v>
      </c>
      <c r="B8830">
        <v>44.203119999999998</v>
      </c>
      <c r="C8830">
        <v>57.097259999999999</v>
      </c>
    </row>
    <row r="8831" spans="1:3" x14ac:dyDescent="0.35">
      <c r="A8831">
        <v>441.45</v>
      </c>
      <c r="B8831">
        <v>44.208120000000001</v>
      </c>
      <c r="C8831">
        <v>57.211109999999998</v>
      </c>
    </row>
    <row r="8832" spans="1:3" x14ac:dyDescent="0.35">
      <c r="A8832">
        <v>441.5</v>
      </c>
      <c r="B8832">
        <v>44.212809999999998</v>
      </c>
      <c r="C8832">
        <v>57.050420000000003</v>
      </c>
    </row>
    <row r="8833" spans="1:3" x14ac:dyDescent="0.35">
      <c r="A8833">
        <v>441.55</v>
      </c>
      <c r="B8833">
        <v>44.218179999999997</v>
      </c>
      <c r="C8833">
        <v>57.53913</v>
      </c>
    </row>
    <row r="8834" spans="1:3" x14ac:dyDescent="0.35">
      <c r="A8834">
        <v>441.6</v>
      </c>
      <c r="B8834">
        <v>44.222929999999998</v>
      </c>
      <c r="C8834">
        <v>57.41666</v>
      </c>
    </row>
    <row r="8835" spans="1:3" x14ac:dyDescent="0.35">
      <c r="A8835">
        <v>441.65</v>
      </c>
      <c r="B8835">
        <v>44.22824</v>
      </c>
      <c r="C8835">
        <v>57.359639999999999</v>
      </c>
    </row>
    <row r="8836" spans="1:3" x14ac:dyDescent="0.35">
      <c r="A8836">
        <v>441.7</v>
      </c>
      <c r="B8836">
        <v>44.23312</v>
      </c>
      <c r="C8836">
        <v>57.173490000000001</v>
      </c>
    </row>
    <row r="8837" spans="1:3" x14ac:dyDescent="0.35">
      <c r="A8837">
        <v>441.75</v>
      </c>
      <c r="B8837">
        <v>44.238120000000002</v>
      </c>
      <c r="C8837">
        <v>56.947159999999997</v>
      </c>
    </row>
    <row r="8838" spans="1:3" x14ac:dyDescent="0.35">
      <c r="A8838">
        <v>441.8</v>
      </c>
      <c r="B8838">
        <v>44.24324</v>
      </c>
      <c r="C8838">
        <v>57.134680000000003</v>
      </c>
    </row>
    <row r="8839" spans="1:3" x14ac:dyDescent="0.35">
      <c r="A8839">
        <v>441.85</v>
      </c>
      <c r="B8839">
        <v>44.247810000000001</v>
      </c>
      <c r="C8839">
        <v>57.06277</v>
      </c>
    </row>
    <row r="8840" spans="1:3" x14ac:dyDescent="0.35">
      <c r="A8840">
        <v>441.9</v>
      </c>
      <c r="B8840">
        <v>44.253309999999999</v>
      </c>
      <c r="C8840">
        <v>57.138210000000001</v>
      </c>
    </row>
    <row r="8841" spans="1:3" x14ac:dyDescent="0.35">
      <c r="A8841">
        <v>441.95</v>
      </c>
      <c r="B8841">
        <v>44.25806</v>
      </c>
      <c r="C8841">
        <v>57.21875</v>
      </c>
    </row>
    <row r="8842" spans="1:3" x14ac:dyDescent="0.35">
      <c r="A8842">
        <v>442</v>
      </c>
      <c r="B8842">
        <v>44.263179999999998</v>
      </c>
      <c r="C8842">
        <v>57.09413</v>
      </c>
    </row>
    <row r="8843" spans="1:3" x14ac:dyDescent="0.35">
      <c r="A8843">
        <v>442.05</v>
      </c>
      <c r="B8843">
        <v>44.268120000000003</v>
      </c>
      <c r="C8843">
        <v>57.201900000000002</v>
      </c>
    </row>
    <row r="8844" spans="1:3" x14ac:dyDescent="0.35">
      <c r="A8844">
        <v>442.1</v>
      </c>
      <c r="B8844">
        <v>44.272930000000002</v>
      </c>
      <c r="C8844">
        <v>57.096080000000001</v>
      </c>
    </row>
    <row r="8845" spans="1:3" x14ac:dyDescent="0.35">
      <c r="A8845">
        <v>442.15</v>
      </c>
      <c r="B8845">
        <v>44.278179999999999</v>
      </c>
      <c r="C8845">
        <v>57.024360000000001</v>
      </c>
    </row>
    <row r="8846" spans="1:3" x14ac:dyDescent="0.35">
      <c r="A8846">
        <v>442.2</v>
      </c>
      <c r="B8846">
        <v>44.282870000000003</v>
      </c>
      <c r="C8846">
        <v>57.20346</v>
      </c>
    </row>
    <row r="8847" spans="1:3" x14ac:dyDescent="0.35">
      <c r="A8847">
        <v>442.25</v>
      </c>
      <c r="B8847">
        <v>44.2883</v>
      </c>
      <c r="C8847">
        <v>57.197189999999999</v>
      </c>
    </row>
    <row r="8848" spans="1:3" x14ac:dyDescent="0.35">
      <c r="A8848">
        <v>442.3</v>
      </c>
      <c r="B8848">
        <v>44.293050000000001</v>
      </c>
      <c r="C8848">
        <v>56.917960000000001</v>
      </c>
    </row>
    <row r="8849" spans="1:3" x14ac:dyDescent="0.35">
      <c r="A8849">
        <v>442.35</v>
      </c>
      <c r="B8849">
        <v>44.298180000000002</v>
      </c>
      <c r="C8849">
        <v>57.152520000000003</v>
      </c>
    </row>
    <row r="8850" spans="1:3" x14ac:dyDescent="0.35">
      <c r="A8850">
        <v>442.4</v>
      </c>
      <c r="B8850">
        <v>44.303240000000002</v>
      </c>
      <c r="C8850">
        <v>56.966360000000002</v>
      </c>
    </row>
    <row r="8851" spans="1:3" x14ac:dyDescent="0.35">
      <c r="A8851">
        <v>442.45</v>
      </c>
      <c r="B8851">
        <v>44.307929999999999</v>
      </c>
      <c r="C8851">
        <v>57.357880000000002</v>
      </c>
    </row>
    <row r="8852" spans="1:3" x14ac:dyDescent="0.35">
      <c r="A8852">
        <v>442.5</v>
      </c>
      <c r="B8852">
        <v>44.313180000000003</v>
      </c>
      <c r="C8852">
        <v>57.2746</v>
      </c>
    </row>
    <row r="8853" spans="1:3" x14ac:dyDescent="0.35">
      <c r="A8853">
        <v>442.55</v>
      </c>
      <c r="B8853">
        <v>44.317929999999997</v>
      </c>
      <c r="C8853">
        <v>56.825279999999999</v>
      </c>
    </row>
    <row r="8854" spans="1:3" x14ac:dyDescent="0.35">
      <c r="A8854">
        <v>442.6</v>
      </c>
      <c r="B8854">
        <v>44.323300000000003</v>
      </c>
      <c r="C8854">
        <v>56.949509999999997</v>
      </c>
    </row>
    <row r="8855" spans="1:3" x14ac:dyDescent="0.35">
      <c r="A8855">
        <v>442.65</v>
      </c>
      <c r="B8855">
        <v>44.328119999999998</v>
      </c>
      <c r="C8855">
        <v>56.913449999999997</v>
      </c>
    </row>
    <row r="8856" spans="1:3" x14ac:dyDescent="0.35">
      <c r="A8856">
        <v>442.7</v>
      </c>
      <c r="B8856">
        <v>44.33305</v>
      </c>
      <c r="C8856">
        <v>56.356360000000002</v>
      </c>
    </row>
    <row r="8857" spans="1:3" x14ac:dyDescent="0.35">
      <c r="A8857">
        <v>442.75</v>
      </c>
      <c r="B8857">
        <v>44.338059999999999</v>
      </c>
      <c r="C8857">
        <v>56.945590000000003</v>
      </c>
    </row>
    <row r="8858" spans="1:3" x14ac:dyDescent="0.35">
      <c r="A8858">
        <v>442.8</v>
      </c>
      <c r="B8858">
        <v>44.34281</v>
      </c>
      <c r="C8858">
        <v>56.854469999999999</v>
      </c>
    </row>
    <row r="8859" spans="1:3" x14ac:dyDescent="0.35">
      <c r="A8859">
        <v>442.85</v>
      </c>
      <c r="B8859">
        <v>44.348239999999997</v>
      </c>
      <c r="C8859">
        <v>56.924819999999997</v>
      </c>
    </row>
    <row r="8860" spans="1:3" x14ac:dyDescent="0.35">
      <c r="A8860">
        <v>442.9</v>
      </c>
      <c r="B8860">
        <v>44.352989999999998</v>
      </c>
      <c r="C8860">
        <v>56.844479999999997</v>
      </c>
    </row>
    <row r="8861" spans="1:3" x14ac:dyDescent="0.35">
      <c r="A8861">
        <v>442.95</v>
      </c>
      <c r="B8861">
        <v>44.358179999999997</v>
      </c>
      <c r="C8861">
        <v>56.436509999999998</v>
      </c>
    </row>
    <row r="8862" spans="1:3" x14ac:dyDescent="0.35">
      <c r="A8862">
        <v>443</v>
      </c>
      <c r="B8862">
        <v>44.36318</v>
      </c>
      <c r="C8862">
        <v>56.859180000000002</v>
      </c>
    </row>
    <row r="8863" spans="1:3" x14ac:dyDescent="0.35">
      <c r="A8863">
        <v>443.05</v>
      </c>
      <c r="B8863">
        <v>44.36806</v>
      </c>
      <c r="C8863">
        <v>57.060609999999997</v>
      </c>
    </row>
    <row r="8864" spans="1:3" x14ac:dyDescent="0.35">
      <c r="A8864">
        <v>443.1</v>
      </c>
      <c r="B8864">
        <v>44.373240000000003</v>
      </c>
      <c r="C8864">
        <v>56.618549999999999</v>
      </c>
    </row>
    <row r="8865" spans="1:3" x14ac:dyDescent="0.35">
      <c r="A8865">
        <v>443.15</v>
      </c>
      <c r="B8865">
        <v>44.377929999999999</v>
      </c>
      <c r="C8865">
        <v>56.757089999999998</v>
      </c>
    </row>
    <row r="8866" spans="1:3" x14ac:dyDescent="0.35">
      <c r="A8866">
        <v>443.2</v>
      </c>
      <c r="B8866">
        <v>44.383299999999998</v>
      </c>
      <c r="C8866">
        <v>56.58426</v>
      </c>
    </row>
    <row r="8867" spans="1:3" x14ac:dyDescent="0.35">
      <c r="A8867">
        <v>443.25</v>
      </c>
      <c r="B8867">
        <v>44.388120000000001</v>
      </c>
      <c r="C8867">
        <v>56.867989999999999</v>
      </c>
    </row>
    <row r="8868" spans="1:3" x14ac:dyDescent="0.35">
      <c r="A8868">
        <v>443.3</v>
      </c>
      <c r="B8868">
        <v>44.393120000000003</v>
      </c>
      <c r="C8868">
        <v>56.573869999999999</v>
      </c>
    </row>
    <row r="8869" spans="1:3" x14ac:dyDescent="0.35">
      <c r="A8869">
        <v>443.35</v>
      </c>
      <c r="B8869">
        <v>44.398060000000001</v>
      </c>
      <c r="C8869">
        <v>56.74689</v>
      </c>
    </row>
    <row r="8870" spans="1:3" x14ac:dyDescent="0.35">
      <c r="A8870">
        <v>443.4</v>
      </c>
      <c r="B8870">
        <v>44.402810000000002</v>
      </c>
      <c r="C8870">
        <v>56.688890000000001</v>
      </c>
    </row>
    <row r="8871" spans="1:3" x14ac:dyDescent="0.35">
      <c r="A8871">
        <v>443.45</v>
      </c>
      <c r="B8871">
        <v>44.408239999999999</v>
      </c>
      <c r="C8871">
        <v>56.6111</v>
      </c>
    </row>
    <row r="8872" spans="1:3" x14ac:dyDescent="0.35">
      <c r="A8872">
        <v>443.5</v>
      </c>
      <c r="B8872">
        <v>44.413060000000002</v>
      </c>
      <c r="C8872">
        <v>56.738660000000003</v>
      </c>
    </row>
    <row r="8873" spans="1:3" x14ac:dyDescent="0.35">
      <c r="A8873">
        <v>443.55</v>
      </c>
      <c r="B8873">
        <v>44.418239999999997</v>
      </c>
      <c r="C8873">
        <v>56.714950000000002</v>
      </c>
    </row>
    <row r="8874" spans="1:3" x14ac:dyDescent="0.35">
      <c r="A8874">
        <v>443.6</v>
      </c>
      <c r="B8874">
        <v>44.423180000000002</v>
      </c>
      <c r="C8874">
        <v>56.615020000000001</v>
      </c>
    </row>
    <row r="8875" spans="1:3" x14ac:dyDescent="0.35">
      <c r="A8875">
        <v>443.65</v>
      </c>
      <c r="B8875">
        <v>44.428060000000002</v>
      </c>
      <c r="C8875">
        <v>56.669490000000003</v>
      </c>
    </row>
    <row r="8876" spans="1:3" x14ac:dyDescent="0.35">
      <c r="A8876">
        <v>443.7</v>
      </c>
      <c r="B8876">
        <v>44.43318</v>
      </c>
      <c r="C8876">
        <v>56.690849999999998</v>
      </c>
    </row>
    <row r="8877" spans="1:3" x14ac:dyDescent="0.35">
      <c r="A8877">
        <v>443.75</v>
      </c>
      <c r="B8877">
        <v>44.437869999999997</v>
      </c>
      <c r="C8877">
        <v>56.433759999999999</v>
      </c>
    </row>
    <row r="8878" spans="1:3" x14ac:dyDescent="0.35">
      <c r="A8878">
        <v>443.8</v>
      </c>
      <c r="B8878">
        <v>44.443300000000001</v>
      </c>
      <c r="C8878">
        <v>56.567990000000002</v>
      </c>
    </row>
    <row r="8879" spans="1:3" x14ac:dyDescent="0.35">
      <c r="A8879">
        <v>443.85</v>
      </c>
      <c r="B8879">
        <v>44.448050000000002</v>
      </c>
      <c r="C8879">
        <v>56.942059999999998</v>
      </c>
    </row>
    <row r="8880" spans="1:3" x14ac:dyDescent="0.35">
      <c r="A8880">
        <v>443.9</v>
      </c>
      <c r="B8880">
        <v>44.453180000000003</v>
      </c>
      <c r="C8880">
        <v>56.637360000000001</v>
      </c>
    </row>
    <row r="8881" spans="1:3" x14ac:dyDescent="0.35">
      <c r="A8881">
        <v>443.95</v>
      </c>
      <c r="B8881">
        <v>44.458179999999999</v>
      </c>
      <c r="C8881">
        <v>56.968710000000002</v>
      </c>
    </row>
    <row r="8882" spans="1:3" x14ac:dyDescent="0.35">
      <c r="A8882">
        <v>444</v>
      </c>
      <c r="B8882">
        <v>44.462870000000002</v>
      </c>
      <c r="C8882">
        <v>56.596789999999999</v>
      </c>
    </row>
    <row r="8883" spans="1:3" x14ac:dyDescent="0.35">
      <c r="A8883">
        <v>444.05</v>
      </c>
      <c r="B8883">
        <v>44.468179999999997</v>
      </c>
      <c r="C8883">
        <v>56.786079999999998</v>
      </c>
    </row>
    <row r="8884" spans="1:3" x14ac:dyDescent="0.35">
      <c r="A8884">
        <v>444.1</v>
      </c>
      <c r="B8884">
        <v>44.472929999999998</v>
      </c>
      <c r="C8884">
        <v>56.887</v>
      </c>
    </row>
    <row r="8885" spans="1:3" x14ac:dyDescent="0.35">
      <c r="A8885">
        <v>444.15</v>
      </c>
      <c r="B8885">
        <v>44.478180000000002</v>
      </c>
      <c r="C8885">
        <v>56.783140000000003</v>
      </c>
    </row>
    <row r="8886" spans="1:3" x14ac:dyDescent="0.35">
      <c r="A8886">
        <v>444.2</v>
      </c>
      <c r="B8886">
        <v>44.48312</v>
      </c>
      <c r="C8886">
        <v>56.897579999999998</v>
      </c>
    </row>
    <row r="8887" spans="1:3" x14ac:dyDescent="0.35">
      <c r="A8887">
        <v>444.25</v>
      </c>
      <c r="B8887">
        <v>44.488120000000002</v>
      </c>
      <c r="C8887">
        <v>56.86486</v>
      </c>
    </row>
    <row r="8888" spans="1:3" x14ac:dyDescent="0.35">
      <c r="A8888">
        <v>444.3</v>
      </c>
      <c r="B8888">
        <v>44.49324</v>
      </c>
      <c r="C8888">
        <v>56.936970000000002</v>
      </c>
    </row>
    <row r="8889" spans="1:3" x14ac:dyDescent="0.35">
      <c r="A8889">
        <v>444.35</v>
      </c>
      <c r="B8889">
        <v>44.497869999999999</v>
      </c>
      <c r="C8889">
        <v>56.72475</v>
      </c>
    </row>
    <row r="8890" spans="1:3" x14ac:dyDescent="0.35">
      <c r="A8890">
        <v>444.4</v>
      </c>
      <c r="B8890">
        <v>44.503309999999999</v>
      </c>
      <c r="C8890">
        <v>56.749639999999999</v>
      </c>
    </row>
    <row r="8891" spans="1:3" x14ac:dyDescent="0.35">
      <c r="A8891">
        <v>444.45</v>
      </c>
      <c r="B8891">
        <v>44.50806</v>
      </c>
      <c r="C8891">
        <v>56.877789999999997</v>
      </c>
    </row>
    <row r="8892" spans="1:3" x14ac:dyDescent="0.35">
      <c r="A8892">
        <v>444.5</v>
      </c>
      <c r="B8892">
        <v>44.513179999999998</v>
      </c>
      <c r="C8892">
        <v>56.633040000000001</v>
      </c>
    </row>
    <row r="8893" spans="1:3" x14ac:dyDescent="0.35">
      <c r="A8893">
        <v>444.55</v>
      </c>
      <c r="B8893">
        <v>44.518120000000003</v>
      </c>
      <c r="C8893">
        <v>56.962240000000001</v>
      </c>
    </row>
    <row r="8894" spans="1:3" x14ac:dyDescent="0.35">
      <c r="A8894">
        <v>444.6</v>
      </c>
      <c r="B8894">
        <v>44.522930000000002</v>
      </c>
      <c r="C8894">
        <v>56.7271</v>
      </c>
    </row>
    <row r="8895" spans="1:3" x14ac:dyDescent="0.35">
      <c r="A8895">
        <v>444.65</v>
      </c>
      <c r="B8895">
        <v>44.528120000000001</v>
      </c>
      <c r="C8895">
        <v>56.778840000000002</v>
      </c>
    </row>
    <row r="8896" spans="1:3" x14ac:dyDescent="0.35">
      <c r="A8896">
        <v>444.7</v>
      </c>
      <c r="B8896">
        <v>44.532870000000003</v>
      </c>
      <c r="C8896">
        <v>57.14076</v>
      </c>
    </row>
    <row r="8897" spans="1:3" x14ac:dyDescent="0.35">
      <c r="A8897">
        <v>444.75</v>
      </c>
      <c r="B8897">
        <v>44.538240000000002</v>
      </c>
      <c r="C8897">
        <v>56.83625</v>
      </c>
    </row>
    <row r="8898" spans="1:3" x14ac:dyDescent="0.35">
      <c r="A8898">
        <v>444.8</v>
      </c>
      <c r="B8898">
        <v>44.543059999999997</v>
      </c>
      <c r="C8898">
        <v>56.880929999999999</v>
      </c>
    </row>
    <row r="8899" spans="1:3" x14ac:dyDescent="0.35">
      <c r="A8899">
        <v>444.85</v>
      </c>
      <c r="B8899">
        <v>44.548180000000002</v>
      </c>
      <c r="C8899">
        <v>56.720440000000004</v>
      </c>
    </row>
    <row r="8900" spans="1:3" x14ac:dyDescent="0.35">
      <c r="A8900">
        <v>444.9</v>
      </c>
      <c r="B8900">
        <v>44.553240000000002</v>
      </c>
      <c r="C8900">
        <v>56.769820000000003</v>
      </c>
    </row>
    <row r="8901" spans="1:3" x14ac:dyDescent="0.35">
      <c r="A8901">
        <v>444.95</v>
      </c>
      <c r="B8901">
        <v>44.557929999999999</v>
      </c>
      <c r="C8901">
        <v>56.886409999999998</v>
      </c>
    </row>
    <row r="8902" spans="1:3" x14ac:dyDescent="0.35">
      <c r="A8902">
        <v>445</v>
      </c>
      <c r="B8902">
        <v>44.563249999999996</v>
      </c>
      <c r="C8902">
        <v>56.777659999999997</v>
      </c>
    </row>
    <row r="8903" spans="1:3" x14ac:dyDescent="0.35">
      <c r="A8903">
        <v>445.05</v>
      </c>
      <c r="B8903">
        <v>44.567929999999997</v>
      </c>
      <c r="C8903">
        <v>56.861919999999998</v>
      </c>
    </row>
    <row r="8904" spans="1:3" x14ac:dyDescent="0.35">
      <c r="A8904">
        <v>445.1</v>
      </c>
      <c r="B8904">
        <v>44.573239999999998</v>
      </c>
      <c r="C8904">
        <v>56.357340000000001</v>
      </c>
    </row>
    <row r="8905" spans="1:3" x14ac:dyDescent="0.35">
      <c r="A8905">
        <v>445.15</v>
      </c>
      <c r="B8905">
        <v>44.578119999999998</v>
      </c>
      <c r="C8905">
        <v>56.694180000000003</v>
      </c>
    </row>
    <row r="8906" spans="1:3" x14ac:dyDescent="0.35">
      <c r="A8906">
        <v>445.2</v>
      </c>
      <c r="B8906">
        <v>44.58305</v>
      </c>
      <c r="C8906">
        <v>56.960479999999997</v>
      </c>
    </row>
    <row r="8907" spans="1:3" x14ac:dyDescent="0.35">
      <c r="A8907">
        <v>445.25</v>
      </c>
      <c r="B8907">
        <v>44.588059999999999</v>
      </c>
      <c r="C8907">
        <v>56.91169</v>
      </c>
    </row>
    <row r="8908" spans="1:3" x14ac:dyDescent="0.35">
      <c r="A8908">
        <v>445.3</v>
      </c>
      <c r="B8908">
        <v>44.59281</v>
      </c>
      <c r="C8908">
        <v>56.996139999999997</v>
      </c>
    </row>
    <row r="8909" spans="1:3" x14ac:dyDescent="0.35">
      <c r="A8909">
        <v>445.35</v>
      </c>
      <c r="B8909">
        <v>44.598300000000002</v>
      </c>
      <c r="C8909">
        <v>57.092359999999999</v>
      </c>
    </row>
    <row r="8910" spans="1:3" x14ac:dyDescent="0.35">
      <c r="A8910">
        <v>445.4</v>
      </c>
      <c r="B8910">
        <v>44.603050000000003</v>
      </c>
      <c r="C8910">
        <v>56.86074</v>
      </c>
    </row>
    <row r="8911" spans="1:3" x14ac:dyDescent="0.35">
      <c r="A8911">
        <v>445.45</v>
      </c>
      <c r="B8911">
        <v>44.608179999999997</v>
      </c>
      <c r="C8911">
        <v>56.79</v>
      </c>
    </row>
    <row r="8912" spans="1:3" x14ac:dyDescent="0.35">
      <c r="A8912">
        <v>445.5</v>
      </c>
      <c r="B8912">
        <v>44.61318</v>
      </c>
      <c r="C8912">
        <v>57.144289999999998</v>
      </c>
    </row>
    <row r="8913" spans="1:3" x14ac:dyDescent="0.35">
      <c r="A8913">
        <v>445.55</v>
      </c>
      <c r="B8913">
        <v>44.617989999999999</v>
      </c>
      <c r="C8913">
        <v>56.92306</v>
      </c>
    </row>
    <row r="8914" spans="1:3" x14ac:dyDescent="0.35">
      <c r="A8914">
        <v>445.6</v>
      </c>
      <c r="B8914">
        <v>44.623179999999998</v>
      </c>
      <c r="C8914">
        <v>56.986350000000002</v>
      </c>
    </row>
    <row r="8915" spans="1:3" x14ac:dyDescent="0.35">
      <c r="A8915">
        <v>445.65</v>
      </c>
      <c r="B8915">
        <v>44.627929999999999</v>
      </c>
      <c r="C8915">
        <v>56.850749999999998</v>
      </c>
    </row>
    <row r="8916" spans="1:3" x14ac:dyDescent="0.35">
      <c r="A8916">
        <v>445.7</v>
      </c>
      <c r="B8916">
        <v>44.633299999999998</v>
      </c>
      <c r="C8916">
        <v>56.932070000000003</v>
      </c>
    </row>
    <row r="8917" spans="1:3" x14ac:dyDescent="0.35">
      <c r="A8917">
        <v>445.75</v>
      </c>
      <c r="B8917">
        <v>44.638120000000001</v>
      </c>
      <c r="C8917">
        <v>56.819589999999998</v>
      </c>
    </row>
    <row r="8918" spans="1:3" x14ac:dyDescent="0.35">
      <c r="A8918">
        <v>445.8</v>
      </c>
      <c r="B8918">
        <v>44.643120000000003</v>
      </c>
      <c r="C8918">
        <v>56.740430000000003</v>
      </c>
    </row>
    <row r="8919" spans="1:3" x14ac:dyDescent="0.35">
      <c r="A8919">
        <v>445.85</v>
      </c>
      <c r="B8919">
        <v>44.648119999999999</v>
      </c>
      <c r="C8919">
        <v>56.845460000000003</v>
      </c>
    </row>
    <row r="8920" spans="1:3" x14ac:dyDescent="0.35">
      <c r="A8920">
        <v>445.9</v>
      </c>
      <c r="B8920">
        <v>44.65287</v>
      </c>
      <c r="C8920">
        <v>56.722200000000001</v>
      </c>
    </row>
    <row r="8921" spans="1:3" x14ac:dyDescent="0.35">
      <c r="A8921">
        <v>445.95</v>
      </c>
      <c r="B8921">
        <v>44.658180000000002</v>
      </c>
      <c r="C8921">
        <v>56.823709999999998</v>
      </c>
    </row>
    <row r="8922" spans="1:3" x14ac:dyDescent="0.35">
      <c r="A8922">
        <v>446</v>
      </c>
      <c r="B8922">
        <v>44.662990000000001</v>
      </c>
      <c r="C8922">
        <v>57.086089999999999</v>
      </c>
    </row>
    <row r="8923" spans="1:3" x14ac:dyDescent="0.35">
      <c r="A8923">
        <v>446.05</v>
      </c>
      <c r="B8923">
        <v>44.66825</v>
      </c>
      <c r="C8923">
        <v>57.248730000000002</v>
      </c>
    </row>
    <row r="8924" spans="1:3" x14ac:dyDescent="0.35">
      <c r="A8924">
        <v>446.1</v>
      </c>
      <c r="B8924">
        <v>44.673180000000002</v>
      </c>
      <c r="C8924">
        <v>57.268520000000002</v>
      </c>
    </row>
    <row r="8925" spans="1:3" x14ac:dyDescent="0.35">
      <c r="A8925">
        <v>446.15</v>
      </c>
      <c r="B8925">
        <v>44.678060000000002</v>
      </c>
      <c r="C8925">
        <v>56.784120000000001</v>
      </c>
    </row>
    <row r="8926" spans="1:3" x14ac:dyDescent="0.35">
      <c r="A8926">
        <v>446.2</v>
      </c>
      <c r="B8926">
        <v>44.68318</v>
      </c>
      <c r="C8926">
        <v>56.985370000000003</v>
      </c>
    </row>
    <row r="8927" spans="1:3" x14ac:dyDescent="0.35">
      <c r="A8927">
        <v>446.25</v>
      </c>
      <c r="B8927">
        <v>44.687930000000001</v>
      </c>
      <c r="C8927">
        <v>57.004179999999998</v>
      </c>
    </row>
    <row r="8928" spans="1:3" x14ac:dyDescent="0.35">
      <c r="A8928">
        <v>446.3</v>
      </c>
      <c r="B8928">
        <v>44.693300000000001</v>
      </c>
      <c r="C8928">
        <v>57.162709999999997</v>
      </c>
    </row>
    <row r="8929" spans="1:3" x14ac:dyDescent="0.35">
      <c r="A8929">
        <v>446.35</v>
      </c>
      <c r="B8929">
        <v>44.698120000000003</v>
      </c>
      <c r="C8929">
        <v>57.355330000000002</v>
      </c>
    </row>
    <row r="8930" spans="1:3" x14ac:dyDescent="0.35">
      <c r="A8930">
        <v>446.4</v>
      </c>
      <c r="B8930">
        <v>44.703180000000003</v>
      </c>
      <c r="C8930">
        <v>57.388449999999999</v>
      </c>
    </row>
    <row r="8931" spans="1:3" x14ac:dyDescent="0.35">
      <c r="A8931">
        <v>446.45</v>
      </c>
      <c r="B8931">
        <v>44.708060000000003</v>
      </c>
      <c r="C8931">
        <v>57.264409999999998</v>
      </c>
    </row>
    <row r="8932" spans="1:3" x14ac:dyDescent="0.35">
      <c r="A8932">
        <v>446.5</v>
      </c>
      <c r="B8932">
        <v>44.712809999999998</v>
      </c>
      <c r="C8932">
        <v>57.267539999999997</v>
      </c>
    </row>
    <row r="8933" spans="1:3" x14ac:dyDescent="0.35">
      <c r="A8933">
        <v>446.55</v>
      </c>
      <c r="B8933">
        <v>44.718179999999997</v>
      </c>
      <c r="C8933">
        <v>57.466430000000003</v>
      </c>
    </row>
    <row r="8934" spans="1:3" x14ac:dyDescent="0.35">
      <c r="A8934">
        <v>446.6</v>
      </c>
      <c r="B8934">
        <v>44.722990000000003</v>
      </c>
      <c r="C8934">
        <v>57.497</v>
      </c>
    </row>
    <row r="8935" spans="1:3" x14ac:dyDescent="0.35">
      <c r="A8935">
        <v>446.65</v>
      </c>
      <c r="B8935">
        <v>44.72824</v>
      </c>
      <c r="C8935">
        <v>57.150359999999999</v>
      </c>
    </row>
    <row r="8936" spans="1:3" x14ac:dyDescent="0.35">
      <c r="A8936">
        <v>446.7</v>
      </c>
      <c r="B8936">
        <v>44.73312</v>
      </c>
      <c r="C8936">
        <v>57.164670000000001</v>
      </c>
    </row>
    <row r="8937" spans="1:3" x14ac:dyDescent="0.35">
      <c r="A8937">
        <v>446.75</v>
      </c>
      <c r="B8937">
        <v>44.738109999999999</v>
      </c>
      <c r="C8937">
        <v>56.96499</v>
      </c>
    </row>
    <row r="8938" spans="1:3" x14ac:dyDescent="0.35">
      <c r="A8938">
        <v>446.8</v>
      </c>
      <c r="B8938">
        <v>44.74324</v>
      </c>
      <c r="C8938">
        <v>57.37218</v>
      </c>
    </row>
    <row r="8939" spans="1:3" x14ac:dyDescent="0.35">
      <c r="A8939">
        <v>446.85</v>
      </c>
      <c r="B8939">
        <v>44.747869999999999</v>
      </c>
      <c r="C8939">
        <v>57.29204</v>
      </c>
    </row>
    <row r="8940" spans="1:3" x14ac:dyDescent="0.35">
      <c r="A8940">
        <v>446.9</v>
      </c>
      <c r="B8940">
        <v>44.753239999999998</v>
      </c>
      <c r="C8940">
        <v>57.420969999999997</v>
      </c>
    </row>
    <row r="8941" spans="1:3" x14ac:dyDescent="0.35">
      <c r="A8941">
        <v>446.95</v>
      </c>
      <c r="B8941">
        <v>44.757989999999999</v>
      </c>
      <c r="C8941">
        <v>57.181319999999999</v>
      </c>
    </row>
    <row r="8942" spans="1:3" x14ac:dyDescent="0.35">
      <c r="A8942">
        <v>447</v>
      </c>
      <c r="B8942">
        <v>44.763179999999998</v>
      </c>
      <c r="C8942">
        <v>57.356110000000001</v>
      </c>
    </row>
    <row r="8943" spans="1:3" x14ac:dyDescent="0.35">
      <c r="A8943">
        <v>447.05</v>
      </c>
      <c r="B8943">
        <v>44.768120000000003</v>
      </c>
      <c r="C8943">
        <v>57.12509</v>
      </c>
    </row>
    <row r="8944" spans="1:3" x14ac:dyDescent="0.35">
      <c r="A8944">
        <v>447.1</v>
      </c>
      <c r="B8944">
        <v>44.772869999999998</v>
      </c>
      <c r="C8944">
        <v>57.427439999999997</v>
      </c>
    </row>
    <row r="8945" spans="1:3" x14ac:dyDescent="0.35">
      <c r="A8945">
        <v>447.15</v>
      </c>
      <c r="B8945">
        <v>44.778120000000001</v>
      </c>
      <c r="C8945">
        <v>57.220320000000001</v>
      </c>
    </row>
    <row r="8946" spans="1:3" x14ac:dyDescent="0.35">
      <c r="A8946">
        <v>447.2</v>
      </c>
      <c r="B8946">
        <v>44.782870000000003</v>
      </c>
      <c r="C8946">
        <v>57.386870000000002</v>
      </c>
    </row>
    <row r="8947" spans="1:3" x14ac:dyDescent="0.35">
      <c r="A8947">
        <v>447.25</v>
      </c>
      <c r="B8947">
        <v>44.788310000000003</v>
      </c>
      <c r="C8947">
        <v>57.379629999999999</v>
      </c>
    </row>
    <row r="8948" spans="1:3" x14ac:dyDescent="0.35">
      <c r="A8948">
        <v>447.3</v>
      </c>
      <c r="B8948">
        <v>44.793059999999997</v>
      </c>
      <c r="C8948">
        <v>57.220320000000001</v>
      </c>
    </row>
    <row r="8949" spans="1:3" x14ac:dyDescent="0.35">
      <c r="A8949">
        <v>447.35</v>
      </c>
      <c r="B8949">
        <v>44.798180000000002</v>
      </c>
      <c r="C8949">
        <v>57.403919999999999</v>
      </c>
    </row>
    <row r="8950" spans="1:3" x14ac:dyDescent="0.35">
      <c r="A8950">
        <v>447.4</v>
      </c>
      <c r="B8950">
        <v>44.803179999999998</v>
      </c>
      <c r="C8950">
        <v>57.666110000000003</v>
      </c>
    </row>
    <row r="8951" spans="1:3" x14ac:dyDescent="0.35">
      <c r="A8951">
        <v>447.45</v>
      </c>
      <c r="B8951">
        <v>44.807989999999997</v>
      </c>
      <c r="C8951">
        <v>57.390009999999997</v>
      </c>
    </row>
    <row r="8952" spans="1:3" x14ac:dyDescent="0.35">
      <c r="A8952">
        <v>447.5</v>
      </c>
      <c r="B8952">
        <v>44.81324</v>
      </c>
      <c r="C8952">
        <v>57.189749999999997</v>
      </c>
    </row>
    <row r="8953" spans="1:3" x14ac:dyDescent="0.35">
      <c r="A8953">
        <v>447.55</v>
      </c>
      <c r="B8953">
        <v>44.817990000000002</v>
      </c>
      <c r="C8953">
        <v>57.416069999999998</v>
      </c>
    </row>
    <row r="8954" spans="1:3" x14ac:dyDescent="0.35">
      <c r="A8954">
        <v>447.6</v>
      </c>
      <c r="B8954">
        <v>44.823239999999998</v>
      </c>
      <c r="C8954">
        <v>57.057679999999998</v>
      </c>
    </row>
    <row r="8955" spans="1:3" x14ac:dyDescent="0.35">
      <c r="A8955">
        <v>447.65</v>
      </c>
      <c r="B8955">
        <v>44.828119999999998</v>
      </c>
      <c r="C8955">
        <v>57.236190000000001</v>
      </c>
    </row>
    <row r="8956" spans="1:3" x14ac:dyDescent="0.35">
      <c r="A8956">
        <v>447.7</v>
      </c>
      <c r="B8956">
        <v>44.832990000000002</v>
      </c>
      <c r="C8956">
        <v>56.966560000000001</v>
      </c>
    </row>
    <row r="8957" spans="1:3" x14ac:dyDescent="0.35">
      <c r="A8957">
        <v>447.75</v>
      </c>
      <c r="B8957">
        <v>44.838059999999999</v>
      </c>
      <c r="C8957">
        <v>57.382959999999997</v>
      </c>
    </row>
    <row r="8958" spans="1:3" x14ac:dyDescent="0.35">
      <c r="A8958">
        <v>447.8</v>
      </c>
      <c r="B8958">
        <v>44.842799999999997</v>
      </c>
      <c r="C8958">
        <v>57.028480000000002</v>
      </c>
    </row>
    <row r="8959" spans="1:3" x14ac:dyDescent="0.35">
      <c r="A8959">
        <v>447.85</v>
      </c>
      <c r="B8959">
        <v>44.848239999999997</v>
      </c>
      <c r="C8959">
        <v>57.205030000000001</v>
      </c>
    </row>
    <row r="8960" spans="1:3" x14ac:dyDescent="0.35">
      <c r="A8960">
        <v>447.9</v>
      </c>
      <c r="B8960">
        <v>44.852989999999998</v>
      </c>
      <c r="C8960">
        <v>57.420769999999997</v>
      </c>
    </row>
    <row r="8961" spans="1:3" x14ac:dyDescent="0.35">
      <c r="A8961">
        <v>447.95</v>
      </c>
      <c r="B8961">
        <v>44.858179999999997</v>
      </c>
      <c r="C8961">
        <v>57.026130000000002</v>
      </c>
    </row>
    <row r="8962" spans="1:3" x14ac:dyDescent="0.35">
      <c r="A8962">
        <v>448</v>
      </c>
      <c r="B8962">
        <v>44.86318</v>
      </c>
      <c r="C8962">
        <v>57.29654</v>
      </c>
    </row>
    <row r="8963" spans="1:3" x14ac:dyDescent="0.35">
      <c r="A8963">
        <v>448.05</v>
      </c>
      <c r="B8963">
        <v>44.868049999999997</v>
      </c>
      <c r="C8963">
        <v>57.488970000000002</v>
      </c>
    </row>
    <row r="8964" spans="1:3" x14ac:dyDescent="0.35">
      <c r="A8964">
        <v>448.1</v>
      </c>
      <c r="B8964">
        <v>44.873249999999999</v>
      </c>
      <c r="C8964">
        <v>57.283999999999999</v>
      </c>
    </row>
    <row r="8965" spans="1:3" x14ac:dyDescent="0.35">
      <c r="A8965">
        <v>448.15</v>
      </c>
      <c r="B8965">
        <v>44.877929999999999</v>
      </c>
      <c r="C8965">
        <v>57.442920000000001</v>
      </c>
    </row>
    <row r="8966" spans="1:3" x14ac:dyDescent="0.35">
      <c r="A8966">
        <v>448.2</v>
      </c>
      <c r="B8966">
        <v>44.883240000000001</v>
      </c>
      <c r="C8966">
        <v>57.356699999999996</v>
      </c>
    </row>
    <row r="8967" spans="1:3" x14ac:dyDescent="0.35">
      <c r="A8967">
        <v>448.25</v>
      </c>
      <c r="B8967">
        <v>44.888120000000001</v>
      </c>
      <c r="C8967">
        <v>57.375309999999999</v>
      </c>
    </row>
    <row r="8968" spans="1:3" x14ac:dyDescent="0.35">
      <c r="A8968">
        <v>448.3</v>
      </c>
      <c r="B8968">
        <v>44.893120000000003</v>
      </c>
      <c r="C8968">
        <v>57.095489999999998</v>
      </c>
    </row>
    <row r="8969" spans="1:3" x14ac:dyDescent="0.35">
      <c r="A8969">
        <v>448.35</v>
      </c>
      <c r="B8969">
        <v>44.898060000000001</v>
      </c>
      <c r="C8969">
        <v>57.326329999999999</v>
      </c>
    </row>
    <row r="8970" spans="1:3" x14ac:dyDescent="0.35">
      <c r="A8970">
        <v>448.4</v>
      </c>
      <c r="B8970">
        <v>44.902810000000002</v>
      </c>
      <c r="C8970">
        <v>57.444490000000002</v>
      </c>
    </row>
    <row r="8971" spans="1:3" x14ac:dyDescent="0.35">
      <c r="A8971">
        <v>448.45</v>
      </c>
      <c r="B8971">
        <v>44.908239999999999</v>
      </c>
      <c r="C8971">
        <v>57.222859999999997</v>
      </c>
    </row>
    <row r="8972" spans="1:3" x14ac:dyDescent="0.35">
      <c r="A8972">
        <v>448.5</v>
      </c>
      <c r="B8972">
        <v>44.913049999999998</v>
      </c>
      <c r="C8972">
        <v>57.334949999999999</v>
      </c>
    </row>
    <row r="8973" spans="1:3" x14ac:dyDescent="0.35">
      <c r="A8973">
        <v>448.55</v>
      </c>
      <c r="B8973">
        <v>44.918239999999997</v>
      </c>
      <c r="C8973">
        <v>57.455069999999999</v>
      </c>
    </row>
    <row r="8974" spans="1:3" x14ac:dyDescent="0.35">
      <c r="A8974">
        <v>448.6</v>
      </c>
      <c r="B8974">
        <v>44.923119999999997</v>
      </c>
      <c r="C8974">
        <v>57.477409999999999</v>
      </c>
    </row>
    <row r="8975" spans="1:3" x14ac:dyDescent="0.35">
      <c r="A8975">
        <v>448.65</v>
      </c>
      <c r="B8975">
        <v>44.928049999999999</v>
      </c>
      <c r="C8975">
        <v>56.91816</v>
      </c>
    </row>
    <row r="8976" spans="1:3" x14ac:dyDescent="0.35">
      <c r="A8976">
        <v>448.7</v>
      </c>
      <c r="B8976">
        <v>44.933250000000001</v>
      </c>
      <c r="C8976">
        <v>57.32535</v>
      </c>
    </row>
    <row r="8977" spans="1:3" x14ac:dyDescent="0.35">
      <c r="A8977">
        <v>448.75</v>
      </c>
      <c r="B8977">
        <v>44.937860000000001</v>
      </c>
      <c r="C8977">
        <v>57.217970000000001</v>
      </c>
    </row>
    <row r="8978" spans="1:3" x14ac:dyDescent="0.35">
      <c r="A8978">
        <v>448.8</v>
      </c>
      <c r="B8978">
        <v>44.943240000000003</v>
      </c>
      <c r="C8978">
        <v>57.072960000000002</v>
      </c>
    </row>
    <row r="8979" spans="1:3" x14ac:dyDescent="0.35">
      <c r="A8979">
        <v>448.85</v>
      </c>
      <c r="B8979">
        <v>44.948050000000002</v>
      </c>
      <c r="C8979">
        <v>57.125279999999997</v>
      </c>
    </row>
    <row r="8980" spans="1:3" x14ac:dyDescent="0.35">
      <c r="A8980">
        <v>448.9</v>
      </c>
      <c r="B8980">
        <v>44.953180000000003</v>
      </c>
      <c r="C8980">
        <v>56.91581</v>
      </c>
    </row>
    <row r="8981" spans="1:3" x14ac:dyDescent="0.35">
      <c r="A8981">
        <v>448.95</v>
      </c>
      <c r="B8981">
        <v>44.958120000000001</v>
      </c>
      <c r="C8981">
        <v>57.002420000000001</v>
      </c>
    </row>
    <row r="8982" spans="1:3" x14ac:dyDescent="0.35">
      <c r="A8982">
        <v>449</v>
      </c>
      <c r="B8982">
        <v>44.962809999999998</v>
      </c>
      <c r="C8982">
        <v>56.913649999999997</v>
      </c>
    </row>
    <row r="8983" spans="1:3" x14ac:dyDescent="0.35">
      <c r="A8983">
        <v>449.05</v>
      </c>
      <c r="B8983">
        <v>44.968240000000002</v>
      </c>
      <c r="C8983">
        <v>57.230119999999999</v>
      </c>
    </row>
    <row r="8984" spans="1:3" x14ac:dyDescent="0.35">
      <c r="A8984">
        <v>449.1</v>
      </c>
      <c r="B8984">
        <v>44.972929999999998</v>
      </c>
      <c r="C8984">
        <v>56.774909999999998</v>
      </c>
    </row>
    <row r="8985" spans="1:3" x14ac:dyDescent="0.35">
      <c r="A8985">
        <v>449.15</v>
      </c>
      <c r="B8985">
        <v>44.978250000000003</v>
      </c>
      <c r="C8985">
        <v>56.741999999999997</v>
      </c>
    </row>
    <row r="8986" spans="1:3" x14ac:dyDescent="0.35">
      <c r="A8986">
        <v>449.2</v>
      </c>
      <c r="B8986">
        <v>44.98312</v>
      </c>
      <c r="C8986">
        <v>56.890529999999998</v>
      </c>
    </row>
    <row r="8987" spans="1:3" x14ac:dyDescent="0.35">
      <c r="A8987">
        <v>449.25</v>
      </c>
      <c r="B8987">
        <v>44.988120000000002</v>
      </c>
      <c r="C8987">
        <v>56.76943</v>
      </c>
    </row>
    <row r="8988" spans="1:3" x14ac:dyDescent="0.35">
      <c r="A8988">
        <v>449.3</v>
      </c>
      <c r="B8988">
        <v>44.99324</v>
      </c>
      <c r="C8988">
        <v>56.845849999999999</v>
      </c>
    </row>
    <row r="8989" spans="1:3" x14ac:dyDescent="0.35">
      <c r="A8989">
        <v>449.35</v>
      </c>
      <c r="B8989">
        <v>44.997869999999999</v>
      </c>
      <c r="C8989">
        <v>56.948329999999999</v>
      </c>
    </row>
    <row r="8990" spans="1:3" x14ac:dyDescent="0.35">
      <c r="A8990">
        <v>449.4</v>
      </c>
      <c r="B8990">
        <v>45.003239999999998</v>
      </c>
      <c r="C8990">
        <v>56.767670000000003</v>
      </c>
    </row>
    <row r="8991" spans="1:3" x14ac:dyDescent="0.35">
      <c r="A8991">
        <v>449.45</v>
      </c>
      <c r="B8991">
        <v>45.008049999999997</v>
      </c>
      <c r="C8991">
        <v>56.891509999999997</v>
      </c>
    </row>
    <row r="8992" spans="1:3" x14ac:dyDescent="0.35">
      <c r="A8992">
        <v>449.5</v>
      </c>
      <c r="B8992">
        <v>45.013249999999999</v>
      </c>
      <c r="C8992">
        <v>56.862310000000001</v>
      </c>
    </row>
    <row r="8993" spans="1:3" x14ac:dyDescent="0.35">
      <c r="A8993">
        <v>449.55</v>
      </c>
      <c r="B8993">
        <v>45.018180000000001</v>
      </c>
      <c r="C8993">
        <v>57.021230000000003</v>
      </c>
    </row>
    <row r="8994" spans="1:3" x14ac:dyDescent="0.35">
      <c r="A8994">
        <v>449.6</v>
      </c>
      <c r="B8994">
        <v>45.022930000000002</v>
      </c>
      <c r="C8994">
        <v>56.877989999999997</v>
      </c>
    </row>
    <row r="8995" spans="1:3" x14ac:dyDescent="0.35">
      <c r="A8995">
        <v>449.65</v>
      </c>
      <c r="B8995">
        <v>45.028120000000001</v>
      </c>
      <c r="C8995">
        <v>56.860149999999997</v>
      </c>
    </row>
    <row r="8996" spans="1:3" x14ac:dyDescent="0.35">
      <c r="A8996">
        <v>449.7</v>
      </c>
      <c r="B8996">
        <v>45.032870000000003</v>
      </c>
      <c r="C8996">
        <v>57.144289999999998</v>
      </c>
    </row>
    <row r="8997" spans="1:3" x14ac:dyDescent="0.35">
      <c r="A8997">
        <v>449.75</v>
      </c>
      <c r="B8997">
        <v>45.0383</v>
      </c>
      <c r="C8997">
        <v>57.200330000000001</v>
      </c>
    </row>
    <row r="8998" spans="1:3" x14ac:dyDescent="0.35">
      <c r="A8998">
        <v>449.8</v>
      </c>
      <c r="B8998">
        <v>45.043120000000002</v>
      </c>
      <c r="C8998">
        <v>57.078249999999997</v>
      </c>
    </row>
    <row r="8999" spans="1:3" x14ac:dyDescent="0.35">
      <c r="A8999">
        <v>449.85</v>
      </c>
      <c r="B8999">
        <v>45.048180000000002</v>
      </c>
      <c r="C8999">
        <v>56.886409999999998</v>
      </c>
    </row>
    <row r="9000" spans="1:3" x14ac:dyDescent="0.35">
      <c r="A9000">
        <v>449.9</v>
      </c>
      <c r="B9000">
        <v>45.053240000000002</v>
      </c>
      <c r="C9000">
        <v>56.789409999999997</v>
      </c>
    </row>
    <row r="9001" spans="1:3" x14ac:dyDescent="0.35">
      <c r="A9001">
        <v>449.95</v>
      </c>
      <c r="B9001">
        <v>45.057929999999999</v>
      </c>
      <c r="C9001">
        <v>57.032789999999999</v>
      </c>
    </row>
    <row r="9002" spans="1:3" x14ac:dyDescent="0.35">
      <c r="A9002">
        <v>450</v>
      </c>
      <c r="B9002">
        <v>45.06324</v>
      </c>
      <c r="C9002">
        <v>56.855060000000002</v>
      </c>
    </row>
    <row r="9003" spans="1:3" x14ac:dyDescent="0.35">
      <c r="A9003">
        <v>450.05</v>
      </c>
      <c r="B9003">
        <v>45.067929999999997</v>
      </c>
      <c r="C9003">
        <v>57.131160000000001</v>
      </c>
    </row>
    <row r="9004" spans="1:3" x14ac:dyDescent="0.35">
      <c r="A9004">
        <v>450.1</v>
      </c>
      <c r="B9004">
        <v>45.073239999999998</v>
      </c>
      <c r="C9004">
        <v>57.168579999999999</v>
      </c>
    </row>
    <row r="9005" spans="1:3" x14ac:dyDescent="0.35">
      <c r="A9005">
        <v>450.15</v>
      </c>
      <c r="B9005">
        <v>45.078119999999998</v>
      </c>
      <c r="C9005">
        <v>56.937750000000001</v>
      </c>
    </row>
    <row r="9006" spans="1:3" x14ac:dyDescent="0.35">
      <c r="A9006">
        <v>450.2</v>
      </c>
      <c r="B9006">
        <v>45.082990000000002</v>
      </c>
      <c r="C9006">
        <v>57.137039999999999</v>
      </c>
    </row>
    <row r="9007" spans="1:3" x14ac:dyDescent="0.35">
      <c r="A9007">
        <v>450.25</v>
      </c>
      <c r="B9007">
        <v>45.088050000000003</v>
      </c>
      <c r="C9007">
        <v>57.213850000000001</v>
      </c>
    </row>
    <row r="9008" spans="1:3" x14ac:dyDescent="0.35">
      <c r="A9008">
        <v>450.3</v>
      </c>
      <c r="B9008">
        <v>45.092799999999997</v>
      </c>
      <c r="C9008">
        <v>57.039450000000002</v>
      </c>
    </row>
    <row r="9009" spans="1:3" x14ac:dyDescent="0.35">
      <c r="A9009">
        <v>450.35</v>
      </c>
      <c r="B9009">
        <v>45.098239999999997</v>
      </c>
      <c r="C9009">
        <v>57.661209999999997</v>
      </c>
    </row>
    <row r="9010" spans="1:3" x14ac:dyDescent="0.35">
      <c r="A9010">
        <v>450.4</v>
      </c>
      <c r="B9010">
        <v>45.102989999999998</v>
      </c>
      <c r="C9010">
        <v>56.97146</v>
      </c>
    </row>
    <row r="9011" spans="1:3" x14ac:dyDescent="0.35">
      <c r="A9011">
        <v>450.45</v>
      </c>
      <c r="B9011">
        <v>45.108179999999997</v>
      </c>
      <c r="C9011">
        <v>57.015149999999998</v>
      </c>
    </row>
    <row r="9012" spans="1:3" x14ac:dyDescent="0.35">
      <c r="A9012">
        <v>450.5</v>
      </c>
      <c r="B9012">
        <v>45.11318</v>
      </c>
      <c r="C9012">
        <v>57.161929999999998</v>
      </c>
    </row>
    <row r="9013" spans="1:3" x14ac:dyDescent="0.35">
      <c r="A9013">
        <v>450.55</v>
      </c>
      <c r="B9013">
        <v>45.117989999999999</v>
      </c>
      <c r="C9013">
        <v>57.149180000000001</v>
      </c>
    </row>
    <row r="9014" spans="1:3" x14ac:dyDescent="0.35">
      <c r="A9014">
        <v>450.6</v>
      </c>
      <c r="B9014">
        <v>45.123179999999998</v>
      </c>
      <c r="C9014">
        <v>57.203859999999999</v>
      </c>
    </row>
    <row r="9015" spans="1:3" x14ac:dyDescent="0.35">
      <c r="A9015">
        <v>450.65</v>
      </c>
      <c r="B9015">
        <v>45.127870000000001</v>
      </c>
      <c r="C9015">
        <v>57.114310000000003</v>
      </c>
    </row>
    <row r="9016" spans="1:3" x14ac:dyDescent="0.35">
      <c r="A9016">
        <v>450.7</v>
      </c>
      <c r="B9016">
        <v>45.133310000000002</v>
      </c>
      <c r="C9016">
        <v>57.135080000000002</v>
      </c>
    </row>
    <row r="9017" spans="1:3" x14ac:dyDescent="0.35">
      <c r="A9017">
        <v>450.75</v>
      </c>
      <c r="B9017">
        <v>45.138179999999998</v>
      </c>
      <c r="C9017">
        <v>57.251669999999997</v>
      </c>
    </row>
    <row r="9018" spans="1:3" x14ac:dyDescent="0.35">
      <c r="A9018">
        <v>450.8</v>
      </c>
      <c r="B9018">
        <v>45.143120000000003</v>
      </c>
      <c r="C9018">
        <v>56.972830000000002</v>
      </c>
    </row>
    <row r="9019" spans="1:3" x14ac:dyDescent="0.35">
      <c r="A9019">
        <v>450.85</v>
      </c>
      <c r="B9019">
        <v>45.148119999999999</v>
      </c>
      <c r="C9019">
        <v>57.256959999999999</v>
      </c>
    </row>
    <row r="9020" spans="1:3" x14ac:dyDescent="0.35">
      <c r="A9020">
        <v>450.9</v>
      </c>
      <c r="B9020">
        <v>45.152799999999999</v>
      </c>
      <c r="C9020">
        <v>57.113129999999998</v>
      </c>
    </row>
    <row r="9021" spans="1:3" x14ac:dyDescent="0.35">
      <c r="A9021">
        <v>450.95</v>
      </c>
      <c r="B9021">
        <v>45.158239999999999</v>
      </c>
      <c r="C9021">
        <v>57.382570000000001</v>
      </c>
    </row>
    <row r="9022" spans="1:3" x14ac:dyDescent="0.35">
      <c r="A9022">
        <v>451</v>
      </c>
      <c r="B9022">
        <v>45.163060000000002</v>
      </c>
      <c r="C9022">
        <v>57.085500000000003</v>
      </c>
    </row>
    <row r="9023" spans="1:3" x14ac:dyDescent="0.35">
      <c r="A9023">
        <v>451.05</v>
      </c>
      <c r="B9023">
        <v>45.168239999999997</v>
      </c>
      <c r="C9023">
        <v>57.092359999999999</v>
      </c>
    </row>
    <row r="9024" spans="1:3" x14ac:dyDescent="0.35">
      <c r="A9024">
        <v>451.1</v>
      </c>
      <c r="B9024">
        <v>45.173119999999997</v>
      </c>
      <c r="C9024">
        <v>57.333179999999999</v>
      </c>
    </row>
    <row r="9025" spans="1:3" x14ac:dyDescent="0.35">
      <c r="A9025">
        <v>451.15</v>
      </c>
      <c r="B9025">
        <v>45.178049999999999</v>
      </c>
      <c r="C9025">
        <v>57.055909999999997</v>
      </c>
    </row>
    <row r="9026" spans="1:3" x14ac:dyDescent="0.35">
      <c r="A9026">
        <v>451.2</v>
      </c>
      <c r="B9026">
        <v>45.183250000000001</v>
      </c>
      <c r="C9026">
        <v>57.253630000000001</v>
      </c>
    </row>
    <row r="9027" spans="1:3" x14ac:dyDescent="0.35">
      <c r="A9027">
        <v>451.25</v>
      </c>
      <c r="B9027">
        <v>45.187869999999997</v>
      </c>
      <c r="C9027">
        <v>57.477209999999999</v>
      </c>
    </row>
    <row r="9028" spans="1:3" x14ac:dyDescent="0.35">
      <c r="A9028">
        <v>451.3</v>
      </c>
      <c r="B9028">
        <v>45.193309999999997</v>
      </c>
      <c r="C9028">
        <v>57.336709999999997</v>
      </c>
    </row>
    <row r="9029" spans="1:3" x14ac:dyDescent="0.35">
      <c r="A9029">
        <v>451.35</v>
      </c>
      <c r="B9029">
        <v>45.198059999999998</v>
      </c>
      <c r="C9029">
        <v>57.332210000000003</v>
      </c>
    </row>
    <row r="9030" spans="1:3" x14ac:dyDescent="0.35">
      <c r="A9030">
        <v>451.4</v>
      </c>
      <c r="B9030">
        <v>45.203180000000003</v>
      </c>
      <c r="C9030">
        <v>57.377670000000002</v>
      </c>
    </row>
    <row r="9031" spans="1:3" x14ac:dyDescent="0.35">
      <c r="A9031">
        <v>451.45</v>
      </c>
      <c r="B9031">
        <v>45.208120000000001</v>
      </c>
      <c r="C9031">
        <v>57.28792</v>
      </c>
    </row>
    <row r="9032" spans="1:3" x14ac:dyDescent="0.35">
      <c r="A9032">
        <v>451.5</v>
      </c>
      <c r="B9032">
        <v>45.212809999999998</v>
      </c>
      <c r="C9032">
        <v>57.163490000000003</v>
      </c>
    </row>
    <row r="9033" spans="1:3" x14ac:dyDescent="0.35">
      <c r="A9033">
        <v>451.55</v>
      </c>
      <c r="B9033">
        <v>45.218179999999997</v>
      </c>
      <c r="C9033">
        <v>57.562249999999999</v>
      </c>
    </row>
    <row r="9034" spans="1:3" x14ac:dyDescent="0.35">
      <c r="A9034">
        <v>451.6</v>
      </c>
      <c r="B9034">
        <v>45.222990000000003</v>
      </c>
      <c r="C9034">
        <v>57.36591</v>
      </c>
    </row>
    <row r="9035" spans="1:3" x14ac:dyDescent="0.35">
      <c r="A9035">
        <v>451.65</v>
      </c>
      <c r="B9035">
        <v>45.22831</v>
      </c>
      <c r="C9035">
        <v>57.360619999999997</v>
      </c>
    </row>
    <row r="9036" spans="1:3" x14ac:dyDescent="0.35">
      <c r="A9036">
        <v>451.7</v>
      </c>
      <c r="B9036">
        <v>45.233060000000002</v>
      </c>
      <c r="C9036">
        <v>57.569310000000002</v>
      </c>
    </row>
    <row r="9037" spans="1:3" x14ac:dyDescent="0.35">
      <c r="A9037">
        <v>451.75</v>
      </c>
      <c r="B9037">
        <v>45.238050000000001</v>
      </c>
      <c r="C9037">
        <v>57.135269999999998</v>
      </c>
    </row>
    <row r="9038" spans="1:3" x14ac:dyDescent="0.35">
      <c r="A9038">
        <v>451.8</v>
      </c>
      <c r="B9038">
        <v>45.243180000000002</v>
      </c>
      <c r="C9038">
        <v>57.305160000000001</v>
      </c>
    </row>
    <row r="9039" spans="1:3" x14ac:dyDescent="0.35">
      <c r="A9039">
        <v>451.85</v>
      </c>
      <c r="B9039">
        <v>45.247860000000003</v>
      </c>
      <c r="C9039">
        <v>57.611240000000002</v>
      </c>
    </row>
    <row r="9040" spans="1:3" x14ac:dyDescent="0.35">
      <c r="A9040">
        <v>451.9</v>
      </c>
      <c r="B9040">
        <v>45.253300000000003</v>
      </c>
      <c r="C9040">
        <v>57.473489999999998</v>
      </c>
    </row>
    <row r="9041" spans="1:3" x14ac:dyDescent="0.35">
      <c r="A9041">
        <v>451.95</v>
      </c>
      <c r="B9041">
        <v>45.258049999999997</v>
      </c>
      <c r="C9041">
        <v>57.651809999999998</v>
      </c>
    </row>
    <row r="9042" spans="1:3" x14ac:dyDescent="0.35">
      <c r="A9042">
        <v>452</v>
      </c>
      <c r="B9042">
        <v>45.263249999999999</v>
      </c>
      <c r="C9042">
        <v>57.542459999999998</v>
      </c>
    </row>
    <row r="9043" spans="1:3" x14ac:dyDescent="0.35">
      <c r="A9043">
        <v>452.05</v>
      </c>
      <c r="B9043">
        <v>45.268180000000001</v>
      </c>
      <c r="C9043">
        <v>57.547750000000001</v>
      </c>
    </row>
    <row r="9044" spans="1:3" x14ac:dyDescent="0.35">
      <c r="A9044">
        <v>452.1</v>
      </c>
      <c r="B9044">
        <v>45.272930000000002</v>
      </c>
      <c r="C9044">
        <v>57.652000000000001</v>
      </c>
    </row>
    <row r="9045" spans="1:3" x14ac:dyDescent="0.35">
      <c r="A9045">
        <v>452.15</v>
      </c>
      <c r="B9045">
        <v>45.278120000000001</v>
      </c>
      <c r="C9045">
        <v>57.506799999999998</v>
      </c>
    </row>
    <row r="9046" spans="1:3" x14ac:dyDescent="0.35">
      <c r="A9046">
        <v>452.2</v>
      </c>
      <c r="B9046">
        <v>45.282870000000003</v>
      </c>
      <c r="C9046">
        <v>57.581650000000003</v>
      </c>
    </row>
    <row r="9047" spans="1:3" x14ac:dyDescent="0.35">
      <c r="A9047">
        <v>452.25</v>
      </c>
      <c r="B9047">
        <v>45.288249999999998</v>
      </c>
      <c r="C9047">
        <v>57.01202</v>
      </c>
    </row>
    <row r="9048" spans="1:3" x14ac:dyDescent="0.35">
      <c r="A9048">
        <v>452.3</v>
      </c>
      <c r="B9048">
        <v>45.293050000000001</v>
      </c>
      <c r="C9048">
        <v>57.475250000000003</v>
      </c>
    </row>
    <row r="9049" spans="1:3" x14ac:dyDescent="0.35">
      <c r="A9049">
        <v>452.35</v>
      </c>
      <c r="B9049">
        <v>45.298180000000002</v>
      </c>
      <c r="C9049">
        <v>57.41666</v>
      </c>
    </row>
    <row r="9050" spans="1:3" x14ac:dyDescent="0.35">
      <c r="A9050">
        <v>452.4</v>
      </c>
      <c r="B9050">
        <v>45.303240000000002</v>
      </c>
      <c r="C9050">
        <v>57.418030000000002</v>
      </c>
    </row>
    <row r="9051" spans="1:3" x14ac:dyDescent="0.35">
      <c r="A9051">
        <v>452.45</v>
      </c>
      <c r="B9051">
        <v>45.307929999999999</v>
      </c>
      <c r="C9051">
        <v>57.457419999999999</v>
      </c>
    </row>
    <row r="9052" spans="1:3" x14ac:dyDescent="0.35">
      <c r="A9052">
        <v>452.5</v>
      </c>
      <c r="B9052">
        <v>45.31324</v>
      </c>
      <c r="C9052">
        <v>57.525799999999997</v>
      </c>
    </row>
    <row r="9053" spans="1:3" x14ac:dyDescent="0.35">
      <c r="A9053">
        <v>452.55</v>
      </c>
      <c r="B9053">
        <v>45.317929999999997</v>
      </c>
      <c r="C9053">
        <v>57.553829999999998</v>
      </c>
    </row>
    <row r="9054" spans="1:3" x14ac:dyDescent="0.35">
      <c r="A9054">
        <v>452.6</v>
      </c>
      <c r="B9054">
        <v>45.323309999999999</v>
      </c>
      <c r="C9054">
        <v>57.273809999999997</v>
      </c>
    </row>
    <row r="9055" spans="1:3" x14ac:dyDescent="0.35">
      <c r="A9055">
        <v>452.65</v>
      </c>
      <c r="B9055">
        <v>45.328119999999998</v>
      </c>
      <c r="C9055">
        <v>57.627510000000001</v>
      </c>
    </row>
    <row r="9056" spans="1:3" x14ac:dyDescent="0.35">
      <c r="A9056">
        <v>452.7</v>
      </c>
      <c r="B9056">
        <v>45.332990000000002</v>
      </c>
      <c r="C9056">
        <v>57.345529999999997</v>
      </c>
    </row>
    <row r="9057" spans="1:3" x14ac:dyDescent="0.35">
      <c r="A9057">
        <v>452.75</v>
      </c>
      <c r="B9057">
        <v>45.338050000000003</v>
      </c>
      <c r="C9057">
        <v>57.417450000000002</v>
      </c>
    </row>
    <row r="9058" spans="1:3" x14ac:dyDescent="0.35">
      <c r="A9058">
        <v>452.8</v>
      </c>
      <c r="B9058">
        <v>45.342799999999997</v>
      </c>
      <c r="C9058">
        <v>57.412149999999997</v>
      </c>
    </row>
    <row r="9059" spans="1:3" x14ac:dyDescent="0.35">
      <c r="A9059">
        <v>452.85</v>
      </c>
      <c r="B9059">
        <v>45.348239999999997</v>
      </c>
      <c r="C9059">
        <v>56.979689999999998</v>
      </c>
    </row>
    <row r="9060" spans="1:3" x14ac:dyDescent="0.35">
      <c r="A9060">
        <v>452.9</v>
      </c>
      <c r="B9060">
        <v>45.352989999999998</v>
      </c>
      <c r="C9060">
        <v>57.075899999999997</v>
      </c>
    </row>
    <row r="9061" spans="1:3" x14ac:dyDescent="0.35">
      <c r="A9061">
        <v>452.95</v>
      </c>
      <c r="B9061">
        <v>45.358179999999997</v>
      </c>
      <c r="C9061">
        <v>57.369050000000001</v>
      </c>
    </row>
    <row r="9062" spans="1:3" x14ac:dyDescent="0.35">
      <c r="A9062">
        <v>453</v>
      </c>
      <c r="B9062">
        <v>45.36318</v>
      </c>
      <c r="C9062">
        <v>57.222279999999998</v>
      </c>
    </row>
    <row r="9063" spans="1:3" x14ac:dyDescent="0.35">
      <c r="A9063">
        <v>453.05</v>
      </c>
      <c r="B9063">
        <v>45.36806</v>
      </c>
      <c r="C9063">
        <v>57.400979999999997</v>
      </c>
    </row>
    <row r="9064" spans="1:3" x14ac:dyDescent="0.35">
      <c r="A9064">
        <v>453.1</v>
      </c>
      <c r="B9064">
        <v>45.373179999999998</v>
      </c>
      <c r="C9064">
        <v>57.441549999999999</v>
      </c>
    </row>
    <row r="9065" spans="1:3" x14ac:dyDescent="0.35">
      <c r="A9065">
        <v>453.15</v>
      </c>
      <c r="B9065">
        <v>45.377929999999999</v>
      </c>
      <c r="C9065">
        <v>57.55442</v>
      </c>
    </row>
    <row r="9066" spans="1:3" x14ac:dyDescent="0.35">
      <c r="A9066">
        <v>453.2</v>
      </c>
      <c r="B9066">
        <v>45.383310000000002</v>
      </c>
      <c r="C9066">
        <v>57.196019999999997</v>
      </c>
    </row>
    <row r="9067" spans="1:3" x14ac:dyDescent="0.35">
      <c r="A9067">
        <v>453.25</v>
      </c>
      <c r="B9067">
        <v>45.388120000000001</v>
      </c>
      <c r="C9067">
        <v>57.689619999999998</v>
      </c>
    </row>
    <row r="9068" spans="1:3" x14ac:dyDescent="0.35">
      <c r="A9068">
        <v>453.3</v>
      </c>
      <c r="B9068">
        <v>45.393120000000003</v>
      </c>
      <c r="C9068">
        <v>57.228940000000001</v>
      </c>
    </row>
    <row r="9069" spans="1:3" x14ac:dyDescent="0.35">
      <c r="A9069">
        <v>453.35</v>
      </c>
      <c r="B9069">
        <v>45.398119999999999</v>
      </c>
      <c r="C9069">
        <v>57.715679999999999</v>
      </c>
    </row>
    <row r="9070" spans="1:3" x14ac:dyDescent="0.35">
      <c r="A9070">
        <v>453.4</v>
      </c>
      <c r="B9070">
        <v>45.40287</v>
      </c>
      <c r="C9070">
        <v>57.334359999999997</v>
      </c>
    </row>
    <row r="9071" spans="1:3" x14ac:dyDescent="0.35">
      <c r="A9071">
        <v>453.45</v>
      </c>
      <c r="B9071">
        <v>45.408239999999999</v>
      </c>
      <c r="C9071">
        <v>57.360619999999997</v>
      </c>
    </row>
    <row r="9072" spans="1:3" x14ac:dyDescent="0.35">
      <c r="A9072">
        <v>453.5</v>
      </c>
      <c r="B9072">
        <v>45.413060000000002</v>
      </c>
      <c r="C9072">
        <v>57.115870000000001</v>
      </c>
    </row>
    <row r="9073" spans="1:3" x14ac:dyDescent="0.35">
      <c r="A9073">
        <v>453.55</v>
      </c>
      <c r="B9073">
        <v>45.41818</v>
      </c>
      <c r="C9073">
        <v>57.240699999999997</v>
      </c>
    </row>
    <row r="9074" spans="1:3" x14ac:dyDescent="0.35">
      <c r="A9074">
        <v>453.6</v>
      </c>
      <c r="B9074">
        <v>45.423180000000002</v>
      </c>
      <c r="C9074">
        <v>57.515030000000003</v>
      </c>
    </row>
    <row r="9075" spans="1:3" x14ac:dyDescent="0.35">
      <c r="A9075">
        <v>453.65</v>
      </c>
      <c r="B9075">
        <v>45.428060000000002</v>
      </c>
      <c r="C9075">
        <v>57.161729999999999</v>
      </c>
    </row>
    <row r="9076" spans="1:3" x14ac:dyDescent="0.35">
      <c r="A9076">
        <v>453.7</v>
      </c>
      <c r="B9076">
        <v>45.43318</v>
      </c>
      <c r="C9076">
        <v>57.628880000000002</v>
      </c>
    </row>
    <row r="9077" spans="1:3" x14ac:dyDescent="0.35">
      <c r="A9077">
        <v>453.75</v>
      </c>
      <c r="B9077">
        <v>45.437869999999997</v>
      </c>
      <c r="C9077">
        <v>57.220320000000001</v>
      </c>
    </row>
    <row r="9078" spans="1:3" x14ac:dyDescent="0.35">
      <c r="A9078">
        <v>453.8</v>
      </c>
      <c r="B9078">
        <v>45.443309999999997</v>
      </c>
      <c r="C9078">
        <v>57.35239</v>
      </c>
    </row>
    <row r="9079" spans="1:3" x14ac:dyDescent="0.35">
      <c r="A9079">
        <v>453.85</v>
      </c>
      <c r="B9079">
        <v>45.448120000000003</v>
      </c>
      <c r="C9079">
        <v>57.066690000000001</v>
      </c>
    </row>
    <row r="9080" spans="1:3" x14ac:dyDescent="0.35">
      <c r="A9080">
        <v>453.9</v>
      </c>
      <c r="B9080">
        <v>45.453180000000003</v>
      </c>
      <c r="C9080">
        <v>57.18524</v>
      </c>
    </row>
    <row r="9081" spans="1:3" x14ac:dyDescent="0.35">
      <c r="A9081">
        <v>453.95</v>
      </c>
      <c r="B9081">
        <v>45.458120000000001</v>
      </c>
      <c r="C9081">
        <v>57.043959999999998</v>
      </c>
    </row>
    <row r="9082" spans="1:3" x14ac:dyDescent="0.35">
      <c r="A9082">
        <v>454</v>
      </c>
      <c r="B9082">
        <v>45.462870000000002</v>
      </c>
      <c r="C9082">
        <v>56.881520000000002</v>
      </c>
    </row>
    <row r="9083" spans="1:3" x14ac:dyDescent="0.35">
      <c r="A9083">
        <v>454.05</v>
      </c>
      <c r="B9083">
        <v>45.468179999999997</v>
      </c>
      <c r="C9083">
        <v>57.495429999999999</v>
      </c>
    </row>
    <row r="9084" spans="1:3" x14ac:dyDescent="0.35">
      <c r="A9084">
        <v>454.1</v>
      </c>
      <c r="B9084">
        <v>45.472929999999998</v>
      </c>
      <c r="C9084">
        <v>57.170349999999999</v>
      </c>
    </row>
    <row r="9085" spans="1:3" x14ac:dyDescent="0.35">
      <c r="A9085">
        <v>454.15</v>
      </c>
      <c r="B9085">
        <v>45.478180000000002</v>
      </c>
      <c r="C9085">
        <v>56.824689999999997</v>
      </c>
    </row>
    <row r="9086" spans="1:3" x14ac:dyDescent="0.35">
      <c r="A9086">
        <v>454.2</v>
      </c>
      <c r="B9086">
        <v>45.48312</v>
      </c>
      <c r="C9086">
        <v>56.71378</v>
      </c>
    </row>
    <row r="9087" spans="1:3" x14ac:dyDescent="0.35">
      <c r="A9087">
        <v>454.25</v>
      </c>
      <c r="B9087">
        <v>45.488120000000002</v>
      </c>
      <c r="C9087">
        <v>56.812730000000002</v>
      </c>
    </row>
    <row r="9088" spans="1:3" x14ac:dyDescent="0.35">
      <c r="A9088">
        <v>454.3</v>
      </c>
      <c r="B9088">
        <v>45.493250000000003</v>
      </c>
      <c r="C9088">
        <v>56.94265</v>
      </c>
    </row>
    <row r="9089" spans="1:3" x14ac:dyDescent="0.35">
      <c r="A9089">
        <v>454.35</v>
      </c>
      <c r="B9089">
        <v>45.497869999999999</v>
      </c>
      <c r="C9089">
        <v>56.995950000000001</v>
      </c>
    </row>
    <row r="9090" spans="1:3" x14ac:dyDescent="0.35">
      <c r="A9090">
        <v>454.4</v>
      </c>
      <c r="B9090">
        <v>45.503309999999999</v>
      </c>
      <c r="C9090">
        <v>57.233449999999998</v>
      </c>
    </row>
    <row r="9091" spans="1:3" x14ac:dyDescent="0.35">
      <c r="A9091">
        <v>454.45</v>
      </c>
      <c r="B9091">
        <v>45.50806</v>
      </c>
      <c r="C9091">
        <v>56.904440000000001</v>
      </c>
    </row>
    <row r="9092" spans="1:3" x14ac:dyDescent="0.35">
      <c r="A9092">
        <v>454.5</v>
      </c>
      <c r="B9092">
        <v>45.513179999999998</v>
      </c>
      <c r="C9092">
        <v>56.589739999999999</v>
      </c>
    </row>
    <row r="9093" spans="1:3" x14ac:dyDescent="0.35">
      <c r="A9093">
        <v>454.55</v>
      </c>
      <c r="B9093">
        <v>45.518120000000003</v>
      </c>
      <c r="C9093">
        <v>56.561720000000001</v>
      </c>
    </row>
    <row r="9094" spans="1:3" x14ac:dyDescent="0.35">
      <c r="A9094">
        <v>454.6</v>
      </c>
      <c r="B9094">
        <v>45.522869999999998</v>
      </c>
      <c r="C9094">
        <v>56.944020000000002</v>
      </c>
    </row>
    <row r="9095" spans="1:3" x14ac:dyDescent="0.35">
      <c r="A9095">
        <v>454.65</v>
      </c>
      <c r="B9095">
        <v>45.528120000000001</v>
      </c>
      <c r="C9095">
        <v>56.807639999999999</v>
      </c>
    </row>
    <row r="9096" spans="1:3" x14ac:dyDescent="0.35">
      <c r="A9096">
        <v>454.7</v>
      </c>
      <c r="B9096">
        <v>45.532870000000003</v>
      </c>
      <c r="C9096">
        <v>56.793529999999997</v>
      </c>
    </row>
    <row r="9097" spans="1:3" x14ac:dyDescent="0.35">
      <c r="A9097">
        <v>454.75</v>
      </c>
      <c r="B9097">
        <v>45.538240000000002</v>
      </c>
      <c r="C9097">
        <v>57.197189999999999</v>
      </c>
    </row>
    <row r="9098" spans="1:3" x14ac:dyDescent="0.35">
      <c r="A9098">
        <v>454.8</v>
      </c>
      <c r="B9098">
        <v>45.543059999999997</v>
      </c>
      <c r="C9098">
        <v>56.850949999999997</v>
      </c>
    </row>
    <row r="9099" spans="1:3" x14ac:dyDescent="0.35">
      <c r="A9099">
        <v>454.85</v>
      </c>
      <c r="B9099">
        <v>45.548180000000002</v>
      </c>
      <c r="C9099">
        <v>56.642249999999997</v>
      </c>
    </row>
    <row r="9100" spans="1:3" x14ac:dyDescent="0.35">
      <c r="A9100">
        <v>454.9</v>
      </c>
      <c r="B9100">
        <v>45.553249999999998</v>
      </c>
      <c r="C9100">
        <v>56.960090000000001</v>
      </c>
    </row>
    <row r="9101" spans="1:3" x14ac:dyDescent="0.35">
      <c r="A9101">
        <v>454.95</v>
      </c>
      <c r="B9101">
        <v>45.557929999999999</v>
      </c>
      <c r="C9101">
        <v>56.797840000000001</v>
      </c>
    </row>
    <row r="9102" spans="1:3" x14ac:dyDescent="0.35">
      <c r="A9102">
        <v>455</v>
      </c>
      <c r="B9102">
        <v>45.563180000000003</v>
      </c>
      <c r="C9102">
        <v>57.033769999999997</v>
      </c>
    </row>
    <row r="9103" spans="1:3" x14ac:dyDescent="0.35">
      <c r="A9103">
        <v>455.05</v>
      </c>
      <c r="B9103">
        <v>45.567929999999997</v>
      </c>
      <c r="C9103">
        <v>56.887590000000003</v>
      </c>
    </row>
    <row r="9104" spans="1:3" x14ac:dyDescent="0.35">
      <c r="A9104">
        <v>455.1</v>
      </c>
      <c r="B9104">
        <v>45.573309999999999</v>
      </c>
      <c r="C9104">
        <v>56.671849999999999</v>
      </c>
    </row>
    <row r="9105" spans="1:3" x14ac:dyDescent="0.35">
      <c r="A9105">
        <v>455.15</v>
      </c>
      <c r="B9105">
        <v>45.578180000000003</v>
      </c>
      <c r="C9105">
        <v>57.264800000000001</v>
      </c>
    </row>
    <row r="9106" spans="1:3" x14ac:dyDescent="0.35">
      <c r="A9106">
        <v>455.2</v>
      </c>
      <c r="B9106">
        <v>45.583060000000003</v>
      </c>
      <c r="C9106">
        <v>56.830959999999997</v>
      </c>
    </row>
    <row r="9107" spans="1:3" x14ac:dyDescent="0.35">
      <c r="A9107">
        <v>455.25</v>
      </c>
      <c r="B9107">
        <v>45.588120000000004</v>
      </c>
      <c r="C9107">
        <v>56.857610000000001</v>
      </c>
    </row>
    <row r="9108" spans="1:3" x14ac:dyDescent="0.35">
      <c r="A9108">
        <v>455.3</v>
      </c>
      <c r="B9108">
        <v>45.59281</v>
      </c>
      <c r="C9108">
        <v>56.457079999999998</v>
      </c>
    </row>
    <row r="9109" spans="1:3" x14ac:dyDescent="0.35">
      <c r="A9109">
        <v>455.35</v>
      </c>
      <c r="B9109">
        <v>45.59825</v>
      </c>
      <c r="C9109">
        <v>56.470210000000002</v>
      </c>
    </row>
    <row r="9110" spans="1:3" x14ac:dyDescent="0.35">
      <c r="A9110">
        <v>455.4</v>
      </c>
      <c r="B9110">
        <v>45.603000000000002</v>
      </c>
      <c r="C9110">
        <v>56.829389999999997</v>
      </c>
    </row>
    <row r="9111" spans="1:3" x14ac:dyDescent="0.35">
      <c r="A9111">
        <v>455.45</v>
      </c>
      <c r="B9111">
        <v>45.608179999999997</v>
      </c>
      <c r="C9111">
        <v>56.694380000000002</v>
      </c>
    </row>
    <row r="9112" spans="1:3" x14ac:dyDescent="0.35">
      <c r="A9112">
        <v>455.5</v>
      </c>
      <c r="B9112">
        <v>45.61318</v>
      </c>
      <c r="C9112">
        <v>56.677329999999998</v>
      </c>
    </row>
    <row r="9113" spans="1:3" x14ac:dyDescent="0.35">
      <c r="A9113">
        <v>455.55</v>
      </c>
      <c r="B9113">
        <v>45.61806</v>
      </c>
      <c r="C9113">
        <v>56.982230000000001</v>
      </c>
    </row>
    <row r="9114" spans="1:3" x14ac:dyDescent="0.35">
      <c r="A9114">
        <v>455.6</v>
      </c>
      <c r="B9114">
        <v>45.623240000000003</v>
      </c>
      <c r="C9114">
        <v>56.440620000000003</v>
      </c>
    </row>
    <row r="9115" spans="1:3" x14ac:dyDescent="0.35">
      <c r="A9115">
        <v>455.65</v>
      </c>
      <c r="B9115">
        <v>45.627929999999999</v>
      </c>
      <c r="C9115">
        <v>56.644210000000001</v>
      </c>
    </row>
    <row r="9116" spans="1:3" x14ac:dyDescent="0.35">
      <c r="A9116">
        <v>455.7</v>
      </c>
      <c r="B9116">
        <v>45.633249999999997</v>
      </c>
      <c r="C9116">
        <v>56.783140000000003</v>
      </c>
    </row>
    <row r="9117" spans="1:3" x14ac:dyDescent="0.35">
      <c r="A9117">
        <v>455.75</v>
      </c>
      <c r="B9117">
        <v>45.638120000000001</v>
      </c>
      <c r="C9117">
        <v>56.808619999999998</v>
      </c>
    </row>
    <row r="9118" spans="1:3" x14ac:dyDescent="0.35">
      <c r="A9118">
        <v>455.8</v>
      </c>
      <c r="B9118">
        <v>45.643120000000003</v>
      </c>
      <c r="C9118">
        <v>56.497250000000001</v>
      </c>
    </row>
    <row r="9119" spans="1:3" x14ac:dyDescent="0.35">
      <c r="A9119">
        <v>455.85</v>
      </c>
      <c r="B9119">
        <v>45.648049999999998</v>
      </c>
      <c r="C9119">
        <v>56.728079999999999</v>
      </c>
    </row>
    <row r="9120" spans="1:3" x14ac:dyDescent="0.35">
      <c r="A9120">
        <v>455.9</v>
      </c>
      <c r="B9120">
        <v>45.652799999999999</v>
      </c>
      <c r="C9120">
        <v>56.382420000000003</v>
      </c>
    </row>
    <row r="9121" spans="1:3" x14ac:dyDescent="0.35">
      <c r="A9121">
        <v>455.95</v>
      </c>
      <c r="B9121">
        <v>45.658180000000002</v>
      </c>
      <c r="C9121">
        <v>56.817039999999999</v>
      </c>
    </row>
    <row r="9122" spans="1:3" x14ac:dyDescent="0.35">
      <c r="A9122">
        <v>456</v>
      </c>
      <c r="B9122">
        <v>45.663049999999998</v>
      </c>
      <c r="C9122">
        <v>56.711820000000003</v>
      </c>
    </row>
    <row r="9123" spans="1:3" x14ac:dyDescent="0.35">
      <c r="A9123">
        <v>456.05</v>
      </c>
      <c r="B9123">
        <v>45.66825</v>
      </c>
      <c r="C9123">
        <v>56.470210000000002</v>
      </c>
    </row>
    <row r="9124" spans="1:3" x14ac:dyDescent="0.35">
      <c r="A9124">
        <v>456.1</v>
      </c>
      <c r="B9124">
        <v>45.673180000000002</v>
      </c>
      <c r="C9124">
        <v>56.706530000000001</v>
      </c>
    </row>
    <row r="9125" spans="1:3" x14ac:dyDescent="0.35">
      <c r="A9125">
        <v>456.15</v>
      </c>
      <c r="B9125">
        <v>45.678060000000002</v>
      </c>
      <c r="C9125">
        <v>56.453159999999997</v>
      </c>
    </row>
    <row r="9126" spans="1:3" x14ac:dyDescent="0.35">
      <c r="A9126">
        <v>456.2</v>
      </c>
      <c r="B9126">
        <v>45.68318</v>
      </c>
      <c r="C9126">
        <v>56.609729999999999</v>
      </c>
    </row>
    <row r="9127" spans="1:3" x14ac:dyDescent="0.35">
      <c r="A9127">
        <v>456.25</v>
      </c>
      <c r="B9127">
        <v>45.687869999999997</v>
      </c>
      <c r="C9127">
        <v>56.509990000000002</v>
      </c>
    </row>
    <row r="9128" spans="1:3" x14ac:dyDescent="0.35">
      <c r="A9128">
        <v>456.3</v>
      </c>
      <c r="B9128">
        <v>45.693309999999997</v>
      </c>
      <c r="C9128">
        <v>56.054589999999997</v>
      </c>
    </row>
    <row r="9129" spans="1:3" x14ac:dyDescent="0.35">
      <c r="A9129">
        <v>456.35</v>
      </c>
      <c r="B9129">
        <v>45.698059999999998</v>
      </c>
      <c r="C9129">
        <v>56.503129999999999</v>
      </c>
    </row>
    <row r="9130" spans="1:3" x14ac:dyDescent="0.35">
      <c r="A9130">
        <v>456.4</v>
      </c>
      <c r="B9130">
        <v>45.703180000000003</v>
      </c>
      <c r="C9130">
        <v>56.588560000000001</v>
      </c>
    </row>
    <row r="9131" spans="1:3" x14ac:dyDescent="0.35">
      <c r="A9131">
        <v>456.45</v>
      </c>
      <c r="B9131">
        <v>45.708120000000001</v>
      </c>
      <c r="C9131">
        <v>56.737490000000001</v>
      </c>
    </row>
    <row r="9132" spans="1:3" x14ac:dyDescent="0.35">
      <c r="A9132">
        <v>456.5</v>
      </c>
      <c r="B9132">
        <v>45.712800000000001</v>
      </c>
      <c r="C9132">
        <v>56.49</v>
      </c>
    </row>
    <row r="9133" spans="1:3" x14ac:dyDescent="0.35">
      <c r="A9133">
        <v>456.55</v>
      </c>
      <c r="B9133">
        <v>45.718240000000002</v>
      </c>
      <c r="C9133">
        <v>56.539569999999998</v>
      </c>
    </row>
    <row r="9134" spans="1:3" x14ac:dyDescent="0.35">
      <c r="A9134">
        <v>456.6</v>
      </c>
      <c r="B9134">
        <v>45.722929999999998</v>
      </c>
      <c r="C9134">
        <v>56.650880000000001</v>
      </c>
    </row>
    <row r="9135" spans="1:3" x14ac:dyDescent="0.35">
      <c r="A9135">
        <v>456.65</v>
      </c>
      <c r="B9135">
        <v>45.72824</v>
      </c>
      <c r="C9135">
        <v>56.305410000000002</v>
      </c>
    </row>
    <row r="9136" spans="1:3" x14ac:dyDescent="0.35">
      <c r="A9136">
        <v>456.7</v>
      </c>
      <c r="B9136">
        <v>45.73312</v>
      </c>
      <c r="C9136">
        <v>56.421810000000001</v>
      </c>
    </row>
    <row r="9137" spans="1:3" x14ac:dyDescent="0.35">
      <c r="A9137">
        <v>456.75</v>
      </c>
      <c r="B9137">
        <v>45.738120000000002</v>
      </c>
      <c r="C9137">
        <v>56.450809999999997</v>
      </c>
    </row>
    <row r="9138" spans="1:3" x14ac:dyDescent="0.35">
      <c r="A9138">
        <v>456.8</v>
      </c>
      <c r="B9138">
        <v>45.74324</v>
      </c>
      <c r="C9138">
        <v>56.291499999999999</v>
      </c>
    </row>
    <row r="9139" spans="1:3" x14ac:dyDescent="0.35">
      <c r="A9139">
        <v>456.85</v>
      </c>
      <c r="B9139">
        <v>45.747869999999999</v>
      </c>
      <c r="C9139">
        <v>56.720829999999999</v>
      </c>
    </row>
    <row r="9140" spans="1:3" x14ac:dyDescent="0.35">
      <c r="A9140">
        <v>456.9</v>
      </c>
      <c r="B9140">
        <v>45.753309999999999</v>
      </c>
      <c r="C9140">
        <v>56.14884</v>
      </c>
    </row>
    <row r="9141" spans="1:3" x14ac:dyDescent="0.35">
      <c r="A9141">
        <v>456.95</v>
      </c>
      <c r="B9141">
        <v>45.75806</v>
      </c>
      <c r="C9141">
        <v>56.654409999999999</v>
      </c>
    </row>
    <row r="9142" spans="1:3" x14ac:dyDescent="0.35">
      <c r="A9142">
        <v>457</v>
      </c>
      <c r="B9142">
        <v>45.763240000000003</v>
      </c>
      <c r="C9142">
        <v>56.344009999999997</v>
      </c>
    </row>
    <row r="9143" spans="1:3" x14ac:dyDescent="0.35">
      <c r="A9143">
        <v>457.05</v>
      </c>
      <c r="B9143">
        <v>45.768120000000003</v>
      </c>
      <c r="C9143">
        <v>56.29307</v>
      </c>
    </row>
    <row r="9144" spans="1:3" x14ac:dyDescent="0.35">
      <c r="A9144">
        <v>457.1</v>
      </c>
      <c r="B9144">
        <v>45.772869999999998</v>
      </c>
      <c r="C9144">
        <v>56.469230000000003</v>
      </c>
    </row>
    <row r="9145" spans="1:3" x14ac:dyDescent="0.35">
      <c r="A9145">
        <v>457.15</v>
      </c>
      <c r="B9145">
        <v>45.778120000000001</v>
      </c>
      <c r="C9145">
        <v>56.794510000000002</v>
      </c>
    </row>
    <row r="9146" spans="1:3" x14ac:dyDescent="0.35">
      <c r="A9146">
        <v>457.2</v>
      </c>
      <c r="B9146">
        <v>45.782870000000003</v>
      </c>
      <c r="C9146">
        <v>56.432000000000002</v>
      </c>
    </row>
    <row r="9147" spans="1:3" x14ac:dyDescent="0.35">
      <c r="A9147">
        <v>457.25</v>
      </c>
      <c r="B9147">
        <v>45.788240000000002</v>
      </c>
      <c r="C9147">
        <v>56.367530000000002</v>
      </c>
    </row>
    <row r="9148" spans="1:3" x14ac:dyDescent="0.35">
      <c r="A9148">
        <v>457.3</v>
      </c>
      <c r="B9148">
        <v>45.793059999999997</v>
      </c>
      <c r="C9148">
        <v>56.37341</v>
      </c>
    </row>
    <row r="9149" spans="1:3" x14ac:dyDescent="0.35">
      <c r="A9149">
        <v>457.35</v>
      </c>
      <c r="B9149">
        <v>45.798180000000002</v>
      </c>
      <c r="C9149">
        <v>56.256230000000002</v>
      </c>
    </row>
    <row r="9150" spans="1:3" x14ac:dyDescent="0.35">
      <c r="A9150">
        <v>457.4</v>
      </c>
      <c r="B9150">
        <v>45.803249999999998</v>
      </c>
      <c r="C9150">
        <v>56.598750000000003</v>
      </c>
    </row>
    <row r="9151" spans="1:3" x14ac:dyDescent="0.35">
      <c r="A9151">
        <v>457.45</v>
      </c>
      <c r="B9151">
        <v>45.807929999999999</v>
      </c>
      <c r="C9151">
        <v>56.434930000000001</v>
      </c>
    </row>
    <row r="9152" spans="1:3" x14ac:dyDescent="0.35">
      <c r="A9152">
        <v>457.5</v>
      </c>
      <c r="B9152">
        <v>45.81324</v>
      </c>
      <c r="C9152">
        <v>56.489019999999996</v>
      </c>
    </row>
    <row r="9153" spans="1:3" x14ac:dyDescent="0.35">
      <c r="A9153">
        <v>457.55</v>
      </c>
      <c r="B9153">
        <v>45.817929999999997</v>
      </c>
      <c r="C9153">
        <v>56.554659999999998</v>
      </c>
    </row>
    <row r="9154" spans="1:3" x14ac:dyDescent="0.35">
      <c r="A9154">
        <v>457.6</v>
      </c>
      <c r="B9154">
        <v>45.823309999999999</v>
      </c>
      <c r="C9154">
        <v>56.325789999999998</v>
      </c>
    </row>
    <row r="9155" spans="1:3" x14ac:dyDescent="0.35">
      <c r="A9155">
        <v>457.65</v>
      </c>
      <c r="B9155">
        <v>45.828119999999998</v>
      </c>
      <c r="C9155">
        <v>56.508420000000001</v>
      </c>
    </row>
    <row r="9156" spans="1:3" x14ac:dyDescent="0.35">
      <c r="A9156">
        <v>457.7</v>
      </c>
      <c r="B9156">
        <v>45.832999999999998</v>
      </c>
      <c r="C9156">
        <v>56.329320000000003</v>
      </c>
    </row>
    <row r="9157" spans="1:3" x14ac:dyDescent="0.35">
      <c r="A9157">
        <v>457.75</v>
      </c>
      <c r="B9157">
        <v>45.837989999999998</v>
      </c>
      <c r="C9157">
        <v>56.415730000000003</v>
      </c>
    </row>
    <row r="9158" spans="1:3" x14ac:dyDescent="0.35">
      <c r="A9158">
        <v>457.8</v>
      </c>
      <c r="B9158">
        <v>45.84281</v>
      </c>
      <c r="C9158">
        <v>56.333039999999997</v>
      </c>
    </row>
    <row r="9159" spans="1:3" x14ac:dyDescent="0.35">
      <c r="A9159">
        <v>457.85</v>
      </c>
      <c r="B9159">
        <v>45.848309999999998</v>
      </c>
      <c r="C9159">
        <v>56.51587</v>
      </c>
    </row>
    <row r="9160" spans="1:3" x14ac:dyDescent="0.35">
      <c r="A9160">
        <v>457.9</v>
      </c>
      <c r="B9160">
        <v>45.853059999999999</v>
      </c>
      <c r="C9160">
        <v>56.83135</v>
      </c>
    </row>
    <row r="9161" spans="1:3" x14ac:dyDescent="0.35">
      <c r="A9161">
        <v>457.95</v>
      </c>
      <c r="B9161">
        <v>45.858179999999997</v>
      </c>
      <c r="C9161">
        <v>56.689869999999999</v>
      </c>
    </row>
    <row r="9162" spans="1:3" x14ac:dyDescent="0.35">
      <c r="A9162">
        <v>458</v>
      </c>
      <c r="B9162">
        <v>45.86318</v>
      </c>
      <c r="C9162">
        <v>56.764530000000001</v>
      </c>
    </row>
    <row r="9163" spans="1:3" x14ac:dyDescent="0.35">
      <c r="A9163">
        <v>458.05</v>
      </c>
      <c r="B9163">
        <v>45.868000000000002</v>
      </c>
      <c r="C9163">
        <v>56.908549999999998</v>
      </c>
    </row>
    <row r="9164" spans="1:3" x14ac:dyDescent="0.35">
      <c r="A9164">
        <v>458.1</v>
      </c>
      <c r="B9164">
        <v>45.873179999999998</v>
      </c>
      <c r="C9164">
        <v>56.77178</v>
      </c>
    </row>
    <row r="9165" spans="1:3" x14ac:dyDescent="0.35">
      <c r="A9165">
        <v>458.15</v>
      </c>
      <c r="B9165">
        <v>45.877929999999999</v>
      </c>
      <c r="C9165">
        <v>56.829590000000003</v>
      </c>
    </row>
    <row r="9166" spans="1:3" x14ac:dyDescent="0.35">
      <c r="A9166">
        <v>458.2</v>
      </c>
      <c r="B9166">
        <v>45.883249999999997</v>
      </c>
      <c r="C9166">
        <v>56.81861</v>
      </c>
    </row>
    <row r="9167" spans="1:3" x14ac:dyDescent="0.35">
      <c r="A9167">
        <v>458.25</v>
      </c>
      <c r="B9167">
        <v>45.888179999999998</v>
      </c>
      <c r="C9167">
        <v>56.912869999999998</v>
      </c>
    </row>
    <row r="9168" spans="1:3" x14ac:dyDescent="0.35">
      <c r="A9168">
        <v>458.3</v>
      </c>
      <c r="B9168">
        <v>45.893120000000003</v>
      </c>
      <c r="C9168">
        <v>56.665179999999999</v>
      </c>
    </row>
    <row r="9169" spans="1:3" x14ac:dyDescent="0.35">
      <c r="A9169">
        <v>458.35</v>
      </c>
      <c r="B9169">
        <v>45.898060000000001</v>
      </c>
      <c r="C9169">
        <v>57.1051</v>
      </c>
    </row>
    <row r="9170" spans="1:3" x14ac:dyDescent="0.35">
      <c r="A9170">
        <v>458.4</v>
      </c>
      <c r="B9170">
        <v>45.902810000000002</v>
      </c>
      <c r="C9170">
        <v>57.292430000000003</v>
      </c>
    </row>
    <row r="9171" spans="1:3" x14ac:dyDescent="0.35">
      <c r="A9171">
        <v>458.45</v>
      </c>
      <c r="B9171">
        <v>45.908180000000002</v>
      </c>
      <c r="C9171">
        <v>57.23874</v>
      </c>
    </row>
    <row r="9172" spans="1:3" x14ac:dyDescent="0.35">
      <c r="A9172">
        <v>458.5</v>
      </c>
      <c r="B9172">
        <v>45.913049999999998</v>
      </c>
      <c r="C9172">
        <v>57.111759999999997</v>
      </c>
    </row>
    <row r="9173" spans="1:3" x14ac:dyDescent="0.35">
      <c r="A9173">
        <v>458.55</v>
      </c>
      <c r="B9173">
        <v>45.918239999999997</v>
      </c>
      <c r="C9173">
        <v>57.311239999999998</v>
      </c>
    </row>
    <row r="9174" spans="1:3" x14ac:dyDescent="0.35">
      <c r="A9174">
        <v>458.6</v>
      </c>
      <c r="B9174">
        <v>45.923180000000002</v>
      </c>
      <c r="C9174">
        <v>57.13841</v>
      </c>
    </row>
    <row r="9175" spans="1:3" x14ac:dyDescent="0.35">
      <c r="A9175">
        <v>458.65</v>
      </c>
      <c r="B9175">
        <v>45.928060000000002</v>
      </c>
      <c r="C9175">
        <v>56.996540000000003</v>
      </c>
    </row>
    <row r="9176" spans="1:3" x14ac:dyDescent="0.35">
      <c r="A9176">
        <v>458.7</v>
      </c>
      <c r="B9176">
        <v>45.933239999999998</v>
      </c>
      <c r="C9176">
        <v>57.135669999999998</v>
      </c>
    </row>
    <row r="9177" spans="1:3" x14ac:dyDescent="0.35">
      <c r="A9177">
        <v>458.75</v>
      </c>
      <c r="B9177">
        <v>45.937930000000001</v>
      </c>
      <c r="C9177">
        <v>57.079430000000002</v>
      </c>
    </row>
    <row r="9178" spans="1:3" x14ac:dyDescent="0.35">
      <c r="A9178">
        <v>458.8</v>
      </c>
      <c r="B9178">
        <v>45.943309999999997</v>
      </c>
      <c r="C9178">
        <v>57.075110000000002</v>
      </c>
    </row>
    <row r="9179" spans="1:3" x14ac:dyDescent="0.35">
      <c r="A9179">
        <v>458.85</v>
      </c>
      <c r="B9179">
        <v>45.948059999999998</v>
      </c>
      <c r="C9179">
        <v>57.137619999999998</v>
      </c>
    </row>
    <row r="9180" spans="1:3" x14ac:dyDescent="0.35">
      <c r="A9180">
        <v>458.9</v>
      </c>
      <c r="B9180">
        <v>45.953119999999998</v>
      </c>
      <c r="C9180">
        <v>57.051990000000004</v>
      </c>
    </row>
    <row r="9181" spans="1:3" x14ac:dyDescent="0.35">
      <c r="A9181">
        <v>458.95</v>
      </c>
      <c r="B9181">
        <v>45.958120000000001</v>
      </c>
      <c r="C9181">
        <v>57.323390000000003</v>
      </c>
    </row>
    <row r="9182" spans="1:3" x14ac:dyDescent="0.35">
      <c r="A9182">
        <v>459</v>
      </c>
      <c r="B9182">
        <v>45.962800000000001</v>
      </c>
      <c r="C9182">
        <v>57.41451</v>
      </c>
    </row>
    <row r="9183" spans="1:3" x14ac:dyDescent="0.35">
      <c r="A9183">
        <v>459.05</v>
      </c>
      <c r="B9183">
        <v>45.968179999999997</v>
      </c>
      <c r="C9183">
        <v>57.724499999999999</v>
      </c>
    </row>
    <row r="9184" spans="1:3" x14ac:dyDescent="0.35">
      <c r="A9184">
        <v>459.1</v>
      </c>
      <c r="B9184">
        <v>45.972929999999998</v>
      </c>
      <c r="C9184">
        <v>57.278129999999997</v>
      </c>
    </row>
    <row r="9185" spans="1:3" x14ac:dyDescent="0.35">
      <c r="A9185">
        <v>459.15</v>
      </c>
      <c r="B9185">
        <v>45.978250000000003</v>
      </c>
      <c r="C9185">
        <v>57.130180000000003</v>
      </c>
    </row>
    <row r="9186" spans="1:3" x14ac:dyDescent="0.35">
      <c r="A9186">
        <v>459.2</v>
      </c>
      <c r="B9186">
        <v>45.98312</v>
      </c>
      <c r="C9186">
        <v>57.246969999999997</v>
      </c>
    </row>
    <row r="9187" spans="1:3" x14ac:dyDescent="0.35">
      <c r="A9187">
        <v>459.25</v>
      </c>
      <c r="B9187">
        <v>45.988120000000002</v>
      </c>
      <c r="C9187">
        <v>57.184260000000002</v>
      </c>
    </row>
    <row r="9188" spans="1:3" x14ac:dyDescent="0.35">
      <c r="A9188">
        <v>459.3</v>
      </c>
      <c r="B9188">
        <v>45.99324</v>
      </c>
      <c r="C9188">
        <v>57.389029999999998</v>
      </c>
    </row>
    <row r="9189" spans="1:3" x14ac:dyDescent="0.35">
      <c r="A9189">
        <v>459.35</v>
      </c>
      <c r="B9189">
        <v>45.997799999999998</v>
      </c>
      <c r="C9189">
        <v>57.455660000000002</v>
      </c>
    </row>
    <row r="9190" spans="1:3" x14ac:dyDescent="0.35">
      <c r="A9190">
        <v>459.4</v>
      </c>
      <c r="B9190">
        <v>46.003239999999998</v>
      </c>
      <c r="C9190">
        <v>57.269500000000001</v>
      </c>
    </row>
    <row r="9191" spans="1:3" x14ac:dyDescent="0.35">
      <c r="A9191">
        <v>459.45</v>
      </c>
      <c r="B9191">
        <v>46.007989999999999</v>
      </c>
      <c r="C9191">
        <v>57.245010000000001</v>
      </c>
    </row>
    <row r="9192" spans="1:3" x14ac:dyDescent="0.35">
      <c r="A9192">
        <v>459.5</v>
      </c>
      <c r="B9192">
        <v>46.013179999999998</v>
      </c>
      <c r="C9192">
        <v>57.216200000000001</v>
      </c>
    </row>
    <row r="9193" spans="1:3" x14ac:dyDescent="0.35">
      <c r="A9193">
        <v>459.55</v>
      </c>
      <c r="B9193">
        <v>46.018120000000003</v>
      </c>
      <c r="C9193">
        <v>57.07002</v>
      </c>
    </row>
    <row r="9194" spans="1:3" x14ac:dyDescent="0.35">
      <c r="A9194">
        <v>459.6</v>
      </c>
      <c r="B9194">
        <v>46.022869999999998</v>
      </c>
      <c r="C9194">
        <v>57.191119999999998</v>
      </c>
    </row>
    <row r="9195" spans="1:3" x14ac:dyDescent="0.35">
      <c r="A9195">
        <v>459.65</v>
      </c>
      <c r="B9195">
        <v>46.028179999999999</v>
      </c>
      <c r="C9195">
        <v>57.429009999999998</v>
      </c>
    </row>
    <row r="9196" spans="1:3" x14ac:dyDescent="0.35">
      <c r="A9196">
        <v>459.7</v>
      </c>
      <c r="B9196">
        <v>46.032870000000003</v>
      </c>
      <c r="C9196">
        <v>57.182110000000002</v>
      </c>
    </row>
    <row r="9197" spans="1:3" x14ac:dyDescent="0.35">
      <c r="A9197">
        <v>459.75</v>
      </c>
      <c r="B9197">
        <v>46.038240000000002</v>
      </c>
      <c r="C9197">
        <v>57.084319999999998</v>
      </c>
    </row>
    <row r="9198" spans="1:3" x14ac:dyDescent="0.35">
      <c r="A9198">
        <v>459.8</v>
      </c>
      <c r="B9198">
        <v>46.043059999999997</v>
      </c>
      <c r="C9198">
        <v>57.242649999999998</v>
      </c>
    </row>
    <row r="9199" spans="1:3" x14ac:dyDescent="0.35">
      <c r="A9199">
        <v>459.85</v>
      </c>
      <c r="B9199">
        <v>46.048119999999997</v>
      </c>
      <c r="C9199">
        <v>57.069629999999997</v>
      </c>
    </row>
    <row r="9200" spans="1:3" x14ac:dyDescent="0.35">
      <c r="A9200">
        <v>459.9</v>
      </c>
      <c r="B9200">
        <v>46.053240000000002</v>
      </c>
      <c r="C9200">
        <v>57.510919999999999</v>
      </c>
    </row>
    <row r="9201" spans="1:3" x14ac:dyDescent="0.35">
      <c r="A9201">
        <v>459.95</v>
      </c>
      <c r="B9201">
        <v>46.057989999999997</v>
      </c>
      <c r="C9201">
        <v>57.451149999999998</v>
      </c>
    </row>
    <row r="9202" spans="1:3" x14ac:dyDescent="0.35">
      <c r="A9202">
        <v>460</v>
      </c>
      <c r="B9202">
        <v>46.06324</v>
      </c>
      <c r="C9202">
        <v>57.447620000000001</v>
      </c>
    </row>
    <row r="9203" spans="1:3" x14ac:dyDescent="0.35">
      <c r="A9203">
        <v>460.05</v>
      </c>
      <c r="B9203">
        <v>46.067929999999997</v>
      </c>
      <c r="C9203">
        <v>57.795630000000003</v>
      </c>
    </row>
    <row r="9204" spans="1:3" x14ac:dyDescent="0.35">
      <c r="A9204">
        <v>460.1</v>
      </c>
      <c r="B9204">
        <v>46.073239999999998</v>
      </c>
      <c r="C9204">
        <v>57.305750000000003</v>
      </c>
    </row>
    <row r="9205" spans="1:3" x14ac:dyDescent="0.35">
      <c r="A9205">
        <v>460.15</v>
      </c>
      <c r="B9205">
        <v>46.078119999999998</v>
      </c>
      <c r="C9205">
        <v>57.586359999999999</v>
      </c>
    </row>
    <row r="9206" spans="1:3" x14ac:dyDescent="0.35">
      <c r="A9206">
        <v>460.2</v>
      </c>
      <c r="B9206">
        <v>46.083060000000003</v>
      </c>
      <c r="C9206">
        <v>57.173490000000001</v>
      </c>
    </row>
    <row r="9207" spans="1:3" x14ac:dyDescent="0.35">
      <c r="A9207">
        <v>460.25</v>
      </c>
      <c r="B9207">
        <v>46.088059999999999</v>
      </c>
      <c r="C9207">
        <v>57.562449999999998</v>
      </c>
    </row>
    <row r="9208" spans="1:3" x14ac:dyDescent="0.35">
      <c r="A9208">
        <v>460.3</v>
      </c>
      <c r="B9208">
        <v>46.09281</v>
      </c>
      <c r="C9208">
        <v>57.591839999999998</v>
      </c>
    </row>
    <row r="9209" spans="1:3" x14ac:dyDescent="0.35">
      <c r="A9209">
        <v>460.35</v>
      </c>
      <c r="B9209">
        <v>46.098239999999997</v>
      </c>
      <c r="C9209">
        <v>57.529730000000001</v>
      </c>
    </row>
    <row r="9210" spans="1:3" x14ac:dyDescent="0.35">
      <c r="A9210">
        <v>460.4</v>
      </c>
      <c r="B9210">
        <v>46.102989999999998</v>
      </c>
      <c r="C9210">
        <v>57.575189999999999</v>
      </c>
    </row>
    <row r="9211" spans="1:3" x14ac:dyDescent="0.35">
      <c r="A9211">
        <v>460.45</v>
      </c>
      <c r="B9211">
        <v>46.108179999999997</v>
      </c>
      <c r="C9211">
        <v>57.122729999999997</v>
      </c>
    </row>
    <row r="9212" spans="1:3" x14ac:dyDescent="0.35">
      <c r="A9212">
        <v>460.5</v>
      </c>
      <c r="B9212">
        <v>46.11318</v>
      </c>
      <c r="C9212">
        <v>57.592829999999999</v>
      </c>
    </row>
    <row r="9213" spans="1:3" x14ac:dyDescent="0.35">
      <c r="A9213">
        <v>460.55</v>
      </c>
      <c r="B9213">
        <v>46.11806</v>
      </c>
      <c r="C9213">
        <v>57.712159999999997</v>
      </c>
    </row>
    <row r="9214" spans="1:3" x14ac:dyDescent="0.35">
      <c r="A9214">
        <v>460.6</v>
      </c>
      <c r="B9214">
        <v>46.123179999999998</v>
      </c>
      <c r="C9214">
        <v>57.40314</v>
      </c>
    </row>
    <row r="9215" spans="1:3" x14ac:dyDescent="0.35">
      <c r="A9215">
        <v>460.65</v>
      </c>
      <c r="B9215">
        <v>46.127929999999999</v>
      </c>
      <c r="C9215">
        <v>57.787210000000002</v>
      </c>
    </row>
    <row r="9216" spans="1:3" x14ac:dyDescent="0.35">
      <c r="A9216">
        <v>460.7</v>
      </c>
      <c r="B9216">
        <v>46.133310000000002</v>
      </c>
      <c r="C9216">
        <v>57.419800000000002</v>
      </c>
    </row>
    <row r="9217" spans="1:3" x14ac:dyDescent="0.35">
      <c r="A9217">
        <v>460.75</v>
      </c>
      <c r="B9217">
        <v>46.138120000000001</v>
      </c>
      <c r="C9217">
        <v>57.716859999999997</v>
      </c>
    </row>
    <row r="9218" spans="1:3" x14ac:dyDescent="0.35">
      <c r="A9218">
        <v>460.8</v>
      </c>
      <c r="B9218">
        <v>46.143050000000002</v>
      </c>
      <c r="C9218">
        <v>57.45232</v>
      </c>
    </row>
    <row r="9219" spans="1:3" x14ac:dyDescent="0.35">
      <c r="A9219">
        <v>460.85</v>
      </c>
      <c r="B9219">
        <v>46.148119999999999</v>
      </c>
      <c r="C9219">
        <v>57.858339999999998</v>
      </c>
    </row>
    <row r="9220" spans="1:3" x14ac:dyDescent="0.35">
      <c r="A9220">
        <v>460.9</v>
      </c>
      <c r="B9220">
        <v>46.15287</v>
      </c>
      <c r="C9220">
        <v>57.721170000000001</v>
      </c>
    </row>
    <row r="9221" spans="1:3" x14ac:dyDescent="0.35">
      <c r="A9221">
        <v>460.95</v>
      </c>
      <c r="B9221">
        <v>46.158239999999999</v>
      </c>
      <c r="C9221">
        <v>57.677280000000003</v>
      </c>
    </row>
    <row r="9222" spans="1:3" x14ac:dyDescent="0.35">
      <c r="A9222">
        <v>461</v>
      </c>
      <c r="B9222">
        <v>46.163060000000002</v>
      </c>
      <c r="C9222">
        <v>57.68394</v>
      </c>
    </row>
    <row r="9223" spans="1:3" x14ac:dyDescent="0.35">
      <c r="A9223">
        <v>461.05</v>
      </c>
      <c r="B9223">
        <v>46.168239999999997</v>
      </c>
      <c r="C9223">
        <v>57.724499999999999</v>
      </c>
    </row>
    <row r="9224" spans="1:3" x14ac:dyDescent="0.35">
      <c r="A9224">
        <v>461.1</v>
      </c>
      <c r="B9224">
        <v>46.173180000000002</v>
      </c>
      <c r="C9224">
        <v>57.724499999999999</v>
      </c>
    </row>
    <row r="9225" spans="1:3" x14ac:dyDescent="0.35">
      <c r="A9225">
        <v>461.15</v>
      </c>
      <c r="B9225">
        <v>46.178060000000002</v>
      </c>
      <c r="C9225">
        <v>57.814250000000001</v>
      </c>
    </row>
    <row r="9226" spans="1:3" x14ac:dyDescent="0.35">
      <c r="A9226">
        <v>461.2</v>
      </c>
      <c r="B9226">
        <v>46.183239999999998</v>
      </c>
      <c r="C9226">
        <v>57.838349999999998</v>
      </c>
    </row>
    <row r="9227" spans="1:3" x14ac:dyDescent="0.35">
      <c r="A9227">
        <v>461.25</v>
      </c>
      <c r="B9227">
        <v>46.187869999999997</v>
      </c>
      <c r="C9227">
        <v>57.73489</v>
      </c>
    </row>
    <row r="9228" spans="1:3" x14ac:dyDescent="0.35">
      <c r="A9228">
        <v>461.3</v>
      </c>
      <c r="B9228">
        <v>46.193309999999997</v>
      </c>
      <c r="C9228">
        <v>57.816989999999997</v>
      </c>
    </row>
    <row r="9229" spans="1:3" x14ac:dyDescent="0.35">
      <c r="A9229">
        <v>461.35</v>
      </c>
      <c r="B9229">
        <v>46.198120000000003</v>
      </c>
      <c r="C9229">
        <v>57.816409999999998</v>
      </c>
    </row>
    <row r="9230" spans="1:3" x14ac:dyDescent="0.35">
      <c r="A9230">
        <v>461.4</v>
      </c>
      <c r="B9230">
        <v>46.203180000000003</v>
      </c>
      <c r="C9230">
        <v>57.649059999999999</v>
      </c>
    </row>
    <row r="9231" spans="1:3" x14ac:dyDescent="0.35">
      <c r="A9231">
        <v>461.45</v>
      </c>
      <c r="B9231">
        <v>46.208120000000001</v>
      </c>
      <c r="C9231">
        <v>58.033720000000002</v>
      </c>
    </row>
    <row r="9232" spans="1:3" x14ac:dyDescent="0.35">
      <c r="A9232">
        <v>461.5</v>
      </c>
      <c r="B9232">
        <v>46.212809999999998</v>
      </c>
      <c r="C9232">
        <v>57.951810000000002</v>
      </c>
    </row>
    <row r="9233" spans="1:3" x14ac:dyDescent="0.35">
      <c r="A9233">
        <v>461.55</v>
      </c>
      <c r="B9233">
        <v>46.218179999999997</v>
      </c>
      <c r="C9233">
        <v>57.848149999999997</v>
      </c>
    </row>
    <row r="9234" spans="1:3" x14ac:dyDescent="0.35">
      <c r="A9234">
        <v>461.6</v>
      </c>
      <c r="B9234">
        <v>46.222929999999998</v>
      </c>
      <c r="C9234">
        <v>58.005299999999998</v>
      </c>
    </row>
    <row r="9235" spans="1:3" x14ac:dyDescent="0.35">
      <c r="A9235">
        <v>461.65</v>
      </c>
      <c r="B9235">
        <v>46.22824</v>
      </c>
      <c r="C9235">
        <v>57.649459999999998</v>
      </c>
    </row>
    <row r="9236" spans="1:3" x14ac:dyDescent="0.35">
      <c r="A9236">
        <v>461.7</v>
      </c>
      <c r="B9236">
        <v>46.23312</v>
      </c>
      <c r="C9236">
        <v>57.97963</v>
      </c>
    </row>
    <row r="9237" spans="1:3" x14ac:dyDescent="0.35">
      <c r="A9237">
        <v>461.75</v>
      </c>
      <c r="B9237">
        <v>46.238120000000002</v>
      </c>
      <c r="C9237">
        <v>57.928100000000001</v>
      </c>
    </row>
    <row r="9238" spans="1:3" x14ac:dyDescent="0.35">
      <c r="A9238">
        <v>461.8</v>
      </c>
      <c r="B9238">
        <v>46.24324</v>
      </c>
      <c r="C9238">
        <v>57.728819999999999</v>
      </c>
    </row>
    <row r="9239" spans="1:3" x14ac:dyDescent="0.35">
      <c r="A9239">
        <v>461.85</v>
      </c>
      <c r="B9239">
        <v>46.247869999999999</v>
      </c>
      <c r="C9239">
        <v>57.99727</v>
      </c>
    </row>
    <row r="9240" spans="1:3" x14ac:dyDescent="0.35">
      <c r="A9240">
        <v>461.9</v>
      </c>
      <c r="B9240">
        <v>46.253309999999999</v>
      </c>
      <c r="C9240">
        <v>57.960630000000002</v>
      </c>
    </row>
    <row r="9241" spans="1:3" x14ac:dyDescent="0.35">
      <c r="A9241">
        <v>461.95</v>
      </c>
      <c r="B9241">
        <v>46.25806</v>
      </c>
      <c r="C9241">
        <v>57.98198</v>
      </c>
    </row>
    <row r="9242" spans="1:3" x14ac:dyDescent="0.35">
      <c r="A9242">
        <v>462</v>
      </c>
      <c r="B9242">
        <v>46.263179999999998</v>
      </c>
      <c r="C9242">
        <v>57.920650000000002</v>
      </c>
    </row>
    <row r="9243" spans="1:3" x14ac:dyDescent="0.35">
      <c r="A9243">
        <v>462.05</v>
      </c>
      <c r="B9243">
        <v>46.268180000000001</v>
      </c>
      <c r="C9243">
        <v>57.94417</v>
      </c>
    </row>
    <row r="9244" spans="1:3" x14ac:dyDescent="0.35">
      <c r="A9244">
        <v>462.1</v>
      </c>
      <c r="B9244">
        <v>46.272930000000002</v>
      </c>
      <c r="C9244">
        <v>57.695700000000002</v>
      </c>
    </row>
    <row r="9245" spans="1:3" x14ac:dyDescent="0.35">
      <c r="A9245">
        <v>462.15</v>
      </c>
      <c r="B9245">
        <v>46.278120000000001</v>
      </c>
      <c r="C9245">
        <v>58.210470000000001</v>
      </c>
    </row>
    <row r="9246" spans="1:3" x14ac:dyDescent="0.35">
      <c r="A9246">
        <v>462.2</v>
      </c>
      <c r="B9246">
        <v>46.282870000000003</v>
      </c>
      <c r="C9246">
        <v>58.416420000000002</v>
      </c>
    </row>
    <row r="9247" spans="1:3" x14ac:dyDescent="0.35">
      <c r="A9247">
        <v>462.25</v>
      </c>
      <c r="B9247">
        <v>46.288249999999998</v>
      </c>
      <c r="C9247">
        <v>58.214190000000002</v>
      </c>
    </row>
    <row r="9248" spans="1:3" x14ac:dyDescent="0.35">
      <c r="A9248">
        <v>462.3</v>
      </c>
      <c r="B9248">
        <v>46.293059999999997</v>
      </c>
      <c r="C9248">
        <v>58.154809999999998</v>
      </c>
    </row>
    <row r="9249" spans="1:3" x14ac:dyDescent="0.35">
      <c r="A9249">
        <v>462.35</v>
      </c>
      <c r="B9249">
        <v>46.298119999999997</v>
      </c>
      <c r="C9249">
        <v>58.067810000000001</v>
      </c>
    </row>
    <row r="9250" spans="1:3" x14ac:dyDescent="0.35">
      <c r="A9250">
        <v>462.4</v>
      </c>
      <c r="B9250">
        <v>46.303240000000002</v>
      </c>
      <c r="C9250">
        <v>58.139919999999996</v>
      </c>
    </row>
    <row r="9251" spans="1:3" x14ac:dyDescent="0.35">
      <c r="A9251">
        <v>462.45</v>
      </c>
      <c r="B9251">
        <v>46.307929999999999</v>
      </c>
      <c r="C9251">
        <v>58.380949999999999</v>
      </c>
    </row>
    <row r="9252" spans="1:3" x14ac:dyDescent="0.35">
      <c r="A9252">
        <v>462.5</v>
      </c>
      <c r="B9252">
        <v>46.31324</v>
      </c>
      <c r="C9252">
        <v>58.472459999999998</v>
      </c>
    </row>
    <row r="9253" spans="1:3" x14ac:dyDescent="0.35">
      <c r="A9253">
        <v>462.55</v>
      </c>
      <c r="B9253">
        <v>46.317929999999997</v>
      </c>
      <c r="C9253">
        <v>58.38682</v>
      </c>
    </row>
    <row r="9254" spans="1:3" x14ac:dyDescent="0.35">
      <c r="A9254">
        <v>462.6</v>
      </c>
      <c r="B9254">
        <v>46.323300000000003</v>
      </c>
      <c r="C9254">
        <v>58.180289999999999</v>
      </c>
    </row>
    <row r="9255" spans="1:3" x14ac:dyDescent="0.35">
      <c r="A9255">
        <v>462.65</v>
      </c>
      <c r="B9255">
        <v>46.328119999999998</v>
      </c>
      <c r="C9255">
        <v>58.356850000000001</v>
      </c>
    </row>
    <row r="9256" spans="1:3" x14ac:dyDescent="0.35">
      <c r="A9256">
        <v>462.7</v>
      </c>
      <c r="B9256">
        <v>46.333060000000003</v>
      </c>
      <c r="C9256">
        <v>58.461680000000001</v>
      </c>
    </row>
    <row r="9257" spans="1:3" x14ac:dyDescent="0.35">
      <c r="A9257">
        <v>462.75</v>
      </c>
      <c r="B9257">
        <v>46.338050000000003</v>
      </c>
      <c r="C9257">
        <v>58.541629999999998</v>
      </c>
    </row>
    <row r="9258" spans="1:3" x14ac:dyDescent="0.35">
      <c r="A9258">
        <v>462.8</v>
      </c>
      <c r="B9258">
        <v>46.342799999999997</v>
      </c>
      <c r="C9258">
        <v>58.255540000000003</v>
      </c>
    </row>
    <row r="9259" spans="1:3" x14ac:dyDescent="0.35">
      <c r="A9259">
        <v>462.85</v>
      </c>
      <c r="B9259">
        <v>46.348239999999997</v>
      </c>
      <c r="C9259">
        <v>58.447569999999999</v>
      </c>
    </row>
    <row r="9260" spans="1:3" x14ac:dyDescent="0.35">
      <c r="A9260">
        <v>462.9</v>
      </c>
      <c r="B9260">
        <v>46.352989999999998</v>
      </c>
      <c r="C9260">
        <v>58.359189999999998</v>
      </c>
    </row>
    <row r="9261" spans="1:3" x14ac:dyDescent="0.35">
      <c r="A9261">
        <v>462.95</v>
      </c>
      <c r="B9261">
        <v>46.358179999999997</v>
      </c>
      <c r="C9261">
        <v>58.60727</v>
      </c>
    </row>
    <row r="9262" spans="1:3" x14ac:dyDescent="0.35">
      <c r="A9262">
        <v>463</v>
      </c>
      <c r="B9262">
        <v>46.36318</v>
      </c>
      <c r="C9262">
        <v>58.758150000000001</v>
      </c>
    </row>
    <row r="9263" spans="1:3" x14ac:dyDescent="0.35">
      <c r="A9263">
        <v>463.05</v>
      </c>
      <c r="B9263">
        <v>46.367989999999999</v>
      </c>
      <c r="C9263">
        <v>58.542999999999999</v>
      </c>
    </row>
    <row r="9264" spans="1:3" x14ac:dyDescent="0.35">
      <c r="A9264">
        <v>463.1</v>
      </c>
      <c r="B9264">
        <v>46.373179999999998</v>
      </c>
      <c r="C9264">
        <v>58.580820000000003</v>
      </c>
    </row>
    <row r="9265" spans="1:3" x14ac:dyDescent="0.35">
      <c r="A9265">
        <v>463.15</v>
      </c>
      <c r="B9265">
        <v>46.377929999999999</v>
      </c>
      <c r="C9265">
        <v>58.507930000000002</v>
      </c>
    </row>
    <row r="9266" spans="1:3" x14ac:dyDescent="0.35">
      <c r="A9266">
        <v>463.2</v>
      </c>
      <c r="B9266">
        <v>46.383310000000002</v>
      </c>
      <c r="C9266">
        <v>58.47363</v>
      </c>
    </row>
    <row r="9267" spans="1:3" x14ac:dyDescent="0.35">
      <c r="A9267">
        <v>463.25</v>
      </c>
      <c r="B9267">
        <v>46.388179999999998</v>
      </c>
      <c r="C9267">
        <v>58.685850000000002</v>
      </c>
    </row>
    <row r="9268" spans="1:3" x14ac:dyDescent="0.35">
      <c r="A9268">
        <v>463.3</v>
      </c>
      <c r="B9268">
        <v>46.393180000000001</v>
      </c>
      <c r="C9268">
        <v>58.51164</v>
      </c>
    </row>
    <row r="9269" spans="1:3" x14ac:dyDescent="0.35">
      <c r="A9269">
        <v>463.35</v>
      </c>
      <c r="B9269">
        <v>46.398119999999999</v>
      </c>
      <c r="C9269">
        <v>58.62961</v>
      </c>
    </row>
    <row r="9270" spans="1:3" x14ac:dyDescent="0.35">
      <c r="A9270">
        <v>463.4</v>
      </c>
      <c r="B9270">
        <v>46.40287</v>
      </c>
      <c r="C9270">
        <v>58.76972</v>
      </c>
    </row>
    <row r="9271" spans="1:3" x14ac:dyDescent="0.35">
      <c r="A9271">
        <v>463.45</v>
      </c>
      <c r="B9271">
        <v>46.408239999999999</v>
      </c>
      <c r="C9271">
        <v>58.530070000000002</v>
      </c>
    </row>
    <row r="9272" spans="1:3" x14ac:dyDescent="0.35">
      <c r="A9272">
        <v>463.5</v>
      </c>
      <c r="B9272">
        <v>46.412990000000001</v>
      </c>
      <c r="C9272">
        <v>58.617660000000001</v>
      </c>
    </row>
    <row r="9273" spans="1:3" x14ac:dyDescent="0.35">
      <c r="A9273">
        <v>463.55</v>
      </c>
      <c r="B9273">
        <v>46.41818</v>
      </c>
      <c r="C9273">
        <v>58.414650000000002</v>
      </c>
    </row>
    <row r="9274" spans="1:3" x14ac:dyDescent="0.35">
      <c r="A9274">
        <v>463.6</v>
      </c>
      <c r="B9274">
        <v>46.423119999999997</v>
      </c>
      <c r="C9274">
        <v>58.481270000000002</v>
      </c>
    </row>
    <row r="9275" spans="1:3" x14ac:dyDescent="0.35">
      <c r="A9275">
        <v>463.65</v>
      </c>
      <c r="B9275">
        <v>46.428060000000002</v>
      </c>
      <c r="C9275">
        <v>58.422289999999997</v>
      </c>
    </row>
    <row r="9276" spans="1:3" x14ac:dyDescent="0.35">
      <c r="A9276">
        <v>463.7</v>
      </c>
      <c r="B9276">
        <v>46.433239999999998</v>
      </c>
      <c r="C9276">
        <v>58.485390000000002</v>
      </c>
    </row>
    <row r="9277" spans="1:3" x14ac:dyDescent="0.35">
      <c r="A9277">
        <v>463.75</v>
      </c>
      <c r="B9277">
        <v>46.437930000000001</v>
      </c>
      <c r="C9277">
        <v>58.18676</v>
      </c>
    </row>
    <row r="9278" spans="1:3" x14ac:dyDescent="0.35">
      <c r="A9278">
        <v>463.8</v>
      </c>
      <c r="B9278">
        <v>46.443309999999997</v>
      </c>
      <c r="C9278">
        <v>58.487940000000002</v>
      </c>
    </row>
    <row r="9279" spans="1:3" x14ac:dyDescent="0.35">
      <c r="A9279">
        <v>463.85</v>
      </c>
      <c r="B9279">
        <v>46.448059999999998</v>
      </c>
      <c r="C9279">
        <v>58.477550000000001</v>
      </c>
    </row>
    <row r="9280" spans="1:3" x14ac:dyDescent="0.35">
      <c r="A9280">
        <v>463.9</v>
      </c>
      <c r="B9280">
        <v>46.453119999999998</v>
      </c>
      <c r="C9280">
        <v>58.122680000000003</v>
      </c>
    </row>
    <row r="9281" spans="1:3" x14ac:dyDescent="0.35">
      <c r="A9281">
        <v>463.95</v>
      </c>
      <c r="B9281">
        <v>46.458120000000001</v>
      </c>
      <c r="C9281">
        <v>58.274940000000001</v>
      </c>
    </row>
    <row r="9282" spans="1:3" x14ac:dyDescent="0.35">
      <c r="A9282">
        <v>464</v>
      </c>
      <c r="B9282">
        <v>46.462809999999998</v>
      </c>
      <c r="C9282">
        <v>58.348219999999998</v>
      </c>
    </row>
    <row r="9283" spans="1:3" x14ac:dyDescent="0.35">
      <c r="A9283">
        <v>464.05</v>
      </c>
      <c r="B9283">
        <v>46.468179999999997</v>
      </c>
      <c r="C9283">
        <v>58.308639999999997</v>
      </c>
    </row>
    <row r="9284" spans="1:3" x14ac:dyDescent="0.35">
      <c r="A9284">
        <v>464.1</v>
      </c>
      <c r="B9284">
        <v>46.472990000000003</v>
      </c>
      <c r="C9284">
        <v>58.286700000000003</v>
      </c>
    </row>
    <row r="9285" spans="1:3" x14ac:dyDescent="0.35">
      <c r="A9285">
        <v>464.15</v>
      </c>
      <c r="B9285">
        <v>46.47824</v>
      </c>
      <c r="C9285">
        <v>58.245739999999998</v>
      </c>
    </row>
    <row r="9286" spans="1:3" x14ac:dyDescent="0.35">
      <c r="A9286">
        <v>464.2</v>
      </c>
      <c r="B9286">
        <v>46.48312</v>
      </c>
      <c r="C9286">
        <v>58.164029999999997</v>
      </c>
    </row>
    <row r="9287" spans="1:3" x14ac:dyDescent="0.35">
      <c r="A9287">
        <v>464.25</v>
      </c>
      <c r="B9287">
        <v>46.488120000000002</v>
      </c>
      <c r="C9287">
        <v>58.043709999999997</v>
      </c>
    </row>
    <row r="9288" spans="1:3" x14ac:dyDescent="0.35">
      <c r="A9288">
        <v>464.3</v>
      </c>
      <c r="B9288">
        <v>46.49324</v>
      </c>
      <c r="C9288">
        <v>58.207329999999999</v>
      </c>
    </row>
    <row r="9289" spans="1:3" x14ac:dyDescent="0.35">
      <c r="A9289">
        <v>464.35</v>
      </c>
      <c r="B9289">
        <v>46.497869999999999</v>
      </c>
      <c r="C9289">
        <v>58.324309999999997</v>
      </c>
    </row>
    <row r="9290" spans="1:3" x14ac:dyDescent="0.35">
      <c r="A9290">
        <v>464.4</v>
      </c>
      <c r="B9290">
        <v>46.503309999999999</v>
      </c>
      <c r="C9290">
        <v>58.239269999999998</v>
      </c>
    </row>
    <row r="9291" spans="1:3" x14ac:dyDescent="0.35">
      <c r="A9291">
        <v>464.45</v>
      </c>
      <c r="B9291">
        <v>46.50806</v>
      </c>
      <c r="C9291">
        <v>58.319020000000002</v>
      </c>
    </row>
    <row r="9292" spans="1:3" x14ac:dyDescent="0.35">
      <c r="A9292">
        <v>464.5</v>
      </c>
      <c r="B9292">
        <v>46.513240000000003</v>
      </c>
      <c r="C9292">
        <v>57.943779999999997</v>
      </c>
    </row>
    <row r="9293" spans="1:3" x14ac:dyDescent="0.35">
      <c r="A9293">
        <v>464.55</v>
      </c>
      <c r="B9293">
        <v>46.518180000000001</v>
      </c>
      <c r="C9293">
        <v>57.959060000000001</v>
      </c>
    </row>
    <row r="9294" spans="1:3" x14ac:dyDescent="0.35">
      <c r="A9294">
        <v>464.6</v>
      </c>
      <c r="B9294">
        <v>46.522869999999998</v>
      </c>
      <c r="C9294">
        <v>58.027250000000002</v>
      </c>
    </row>
    <row r="9295" spans="1:3" x14ac:dyDescent="0.35">
      <c r="A9295">
        <v>464.65</v>
      </c>
      <c r="B9295">
        <v>46.528120000000001</v>
      </c>
      <c r="C9295">
        <v>57.845210000000002</v>
      </c>
    </row>
    <row r="9296" spans="1:3" x14ac:dyDescent="0.35">
      <c r="A9296">
        <v>464.7</v>
      </c>
      <c r="B9296">
        <v>46.532870000000003</v>
      </c>
      <c r="C9296">
        <v>58.343330000000002</v>
      </c>
    </row>
    <row r="9297" spans="1:3" x14ac:dyDescent="0.35">
      <c r="A9297">
        <v>464.75</v>
      </c>
      <c r="B9297">
        <v>46.538240000000002</v>
      </c>
      <c r="C9297">
        <v>57.996679999999998</v>
      </c>
    </row>
    <row r="9298" spans="1:3" x14ac:dyDescent="0.35">
      <c r="A9298">
        <v>464.8</v>
      </c>
      <c r="B9298">
        <v>46.543059999999997</v>
      </c>
      <c r="C9298">
        <v>57.99492</v>
      </c>
    </row>
    <row r="9299" spans="1:3" x14ac:dyDescent="0.35">
      <c r="A9299">
        <v>464.85</v>
      </c>
      <c r="B9299">
        <v>46.548180000000002</v>
      </c>
      <c r="C9299">
        <v>57.905760000000001</v>
      </c>
    </row>
    <row r="9300" spans="1:3" x14ac:dyDescent="0.35">
      <c r="A9300">
        <v>464.9</v>
      </c>
      <c r="B9300">
        <v>46.553240000000002</v>
      </c>
      <c r="C9300">
        <v>58.176569999999998</v>
      </c>
    </row>
    <row r="9301" spans="1:3" x14ac:dyDescent="0.35">
      <c r="A9301">
        <v>464.95</v>
      </c>
      <c r="B9301">
        <v>46.557989999999997</v>
      </c>
      <c r="C9301">
        <v>58.398580000000003</v>
      </c>
    </row>
    <row r="9302" spans="1:3" x14ac:dyDescent="0.35">
      <c r="A9302">
        <v>465</v>
      </c>
      <c r="B9302">
        <v>46.563249999999996</v>
      </c>
      <c r="C9302">
        <v>57.98395</v>
      </c>
    </row>
    <row r="9303" spans="1:3" x14ac:dyDescent="0.35">
      <c r="A9303">
        <v>465.05</v>
      </c>
      <c r="B9303">
        <v>46.567999999999998</v>
      </c>
      <c r="C9303">
        <v>57.800919999999998</v>
      </c>
    </row>
    <row r="9304" spans="1:3" x14ac:dyDescent="0.35">
      <c r="A9304">
        <v>465.1</v>
      </c>
      <c r="B9304">
        <v>46.573300000000003</v>
      </c>
      <c r="C9304">
        <v>57.848739999999999</v>
      </c>
    </row>
    <row r="9305" spans="1:3" x14ac:dyDescent="0.35">
      <c r="A9305">
        <v>465.15</v>
      </c>
      <c r="B9305">
        <v>46.578119999999998</v>
      </c>
      <c r="C9305">
        <v>57.980620000000002</v>
      </c>
    </row>
    <row r="9306" spans="1:3" x14ac:dyDescent="0.35">
      <c r="A9306">
        <v>465.2</v>
      </c>
      <c r="B9306">
        <v>46.582990000000002</v>
      </c>
      <c r="C9306">
        <v>58.063699999999997</v>
      </c>
    </row>
    <row r="9307" spans="1:3" x14ac:dyDescent="0.35">
      <c r="A9307">
        <v>465.25</v>
      </c>
      <c r="B9307">
        <v>46.588059999999999</v>
      </c>
      <c r="C9307">
        <v>58.132869999999997</v>
      </c>
    </row>
    <row r="9308" spans="1:3" x14ac:dyDescent="0.35">
      <c r="A9308">
        <v>465.3</v>
      </c>
      <c r="B9308">
        <v>46.59281</v>
      </c>
      <c r="C9308">
        <v>58.125430000000001</v>
      </c>
    </row>
    <row r="9309" spans="1:3" x14ac:dyDescent="0.35">
      <c r="A9309">
        <v>465.35</v>
      </c>
      <c r="B9309">
        <v>46.59825</v>
      </c>
      <c r="C9309">
        <v>58.036459999999998</v>
      </c>
    </row>
    <row r="9310" spans="1:3" x14ac:dyDescent="0.35">
      <c r="A9310">
        <v>465.4</v>
      </c>
      <c r="B9310">
        <v>46.603000000000002</v>
      </c>
      <c r="C9310">
        <v>58.094070000000002</v>
      </c>
    </row>
    <row r="9311" spans="1:3" x14ac:dyDescent="0.35">
      <c r="A9311">
        <v>465.45</v>
      </c>
      <c r="B9311">
        <v>46.608179999999997</v>
      </c>
      <c r="C9311">
        <v>57.83972</v>
      </c>
    </row>
    <row r="9312" spans="1:3" x14ac:dyDescent="0.35">
      <c r="A9312">
        <v>465.5</v>
      </c>
      <c r="B9312">
        <v>46.61318</v>
      </c>
      <c r="C9312">
        <v>57.730780000000003</v>
      </c>
    </row>
    <row r="9313" spans="1:3" x14ac:dyDescent="0.35">
      <c r="A9313">
        <v>465.55</v>
      </c>
      <c r="B9313">
        <v>46.618049999999997</v>
      </c>
      <c r="C9313">
        <v>58.260440000000003</v>
      </c>
    </row>
    <row r="9314" spans="1:3" x14ac:dyDescent="0.35">
      <c r="A9314">
        <v>465.6</v>
      </c>
      <c r="B9314">
        <v>46.623179999999998</v>
      </c>
      <c r="C9314">
        <v>57.692369999999997</v>
      </c>
    </row>
    <row r="9315" spans="1:3" x14ac:dyDescent="0.35">
      <c r="A9315">
        <v>465.65</v>
      </c>
      <c r="B9315">
        <v>46.627870000000001</v>
      </c>
      <c r="C9315">
        <v>57.888910000000003</v>
      </c>
    </row>
    <row r="9316" spans="1:3" x14ac:dyDescent="0.35">
      <c r="A9316">
        <v>465.7</v>
      </c>
      <c r="B9316">
        <v>46.633310000000002</v>
      </c>
      <c r="C9316">
        <v>58.040770000000002</v>
      </c>
    </row>
    <row r="9317" spans="1:3" x14ac:dyDescent="0.35">
      <c r="A9317">
        <v>465.75</v>
      </c>
      <c r="B9317">
        <v>46.638120000000001</v>
      </c>
      <c r="C9317">
        <v>58.039400000000001</v>
      </c>
    </row>
    <row r="9318" spans="1:3" x14ac:dyDescent="0.35">
      <c r="A9318">
        <v>465.8</v>
      </c>
      <c r="B9318">
        <v>46.643120000000003</v>
      </c>
      <c r="C9318">
        <v>57.8262</v>
      </c>
    </row>
    <row r="9319" spans="1:3" x14ac:dyDescent="0.35">
      <c r="A9319">
        <v>465.85</v>
      </c>
      <c r="B9319">
        <v>46.648049999999998</v>
      </c>
      <c r="C9319">
        <v>57.926929999999999</v>
      </c>
    </row>
    <row r="9320" spans="1:3" x14ac:dyDescent="0.35">
      <c r="A9320">
        <v>465.9</v>
      </c>
      <c r="B9320">
        <v>46.652799999999999</v>
      </c>
      <c r="C9320">
        <v>58.02411</v>
      </c>
    </row>
    <row r="9321" spans="1:3" x14ac:dyDescent="0.35">
      <c r="A9321">
        <v>465.95</v>
      </c>
      <c r="B9321">
        <v>46.658239999999999</v>
      </c>
      <c r="C9321">
        <v>57.889299999999999</v>
      </c>
    </row>
    <row r="9322" spans="1:3" x14ac:dyDescent="0.35">
      <c r="A9322">
        <v>466</v>
      </c>
      <c r="B9322">
        <v>46.663060000000002</v>
      </c>
      <c r="C9322">
        <v>58.042340000000003</v>
      </c>
    </row>
    <row r="9323" spans="1:3" x14ac:dyDescent="0.35">
      <c r="A9323">
        <v>466.05</v>
      </c>
      <c r="B9323">
        <v>46.668239999999997</v>
      </c>
      <c r="C9323">
        <v>58.042729999999999</v>
      </c>
    </row>
    <row r="9324" spans="1:3" x14ac:dyDescent="0.35">
      <c r="A9324">
        <v>466.1</v>
      </c>
      <c r="B9324">
        <v>46.673180000000002</v>
      </c>
      <c r="C9324">
        <v>58.111899999999999</v>
      </c>
    </row>
    <row r="9325" spans="1:3" x14ac:dyDescent="0.35">
      <c r="A9325">
        <v>466.15</v>
      </c>
      <c r="B9325">
        <v>46.678060000000002</v>
      </c>
      <c r="C9325">
        <v>57.76193</v>
      </c>
    </row>
    <row r="9326" spans="1:3" x14ac:dyDescent="0.35">
      <c r="A9326">
        <v>466.2</v>
      </c>
      <c r="B9326">
        <v>46.683239999999998</v>
      </c>
      <c r="C9326">
        <v>58.013530000000003</v>
      </c>
    </row>
    <row r="9327" spans="1:3" x14ac:dyDescent="0.35">
      <c r="A9327">
        <v>466.25</v>
      </c>
      <c r="B9327">
        <v>46.687930000000001</v>
      </c>
      <c r="C9327">
        <v>58.26632</v>
      </c>
    </row>
    <row r="9328" spans="1:3" x14ac:dyDescent="0.35">
      <c r="A9328">
        <v>466.3</v>
      </c>
      <c r="B9328">
        <v>46.693309999999997</v>
      </c>
      <c r="C9328">
        <v>57.834429999999998</v>
      </c>
    </row>
    <row r="9329" spans="1:3" x14ac:dyDescent="0.35">
      <c r="A9329">
        <v>466.35</v>
      </c>
      <c r="B9329">
        <v>46.698059999999998</v>
      </c>
      <c r="C9329">
        <v>57.931629999999998</v>
      </c>
    </row>
    <row r="9330" spans="1:3" x14ac:dyDescent="0.35">
      <c r="A9330">
        <v>466.4</v>
      </c>
      <c r="B9330">
        <v>46.703180000000003</v>
      </c>
      <c r="C9330">
        <v>58.000019999999999</v>
      </c>
    </row>
    <row r="9331" spans="1:3" x14ac:dyDescent="0.35">
      <c r="A9331">
        <v>466.45</v>
      </c>
      <c r="B9331">
        <v>46.708120000000001</v>
      </c>
      <c r="C9331">
        <v>58.07291</v>
      </c>
    </row>
    <row r="9332" spans="1:3" x14ac:dyDescent="0.35">
      <c r="A9332">
        <v>466.5</v>
      </c>
      <c r="B9332">
        <v>46.712739999999997</v>
      </c>
      <c r="C9332">
        <v>57.710389999999997</v>
      </c>
    </row>
    <row r="9333" spans="1:3" x14ac:dyDescent="0.35">
      <c r="A9333">
        <v>466.55</v>
      </c>
      <c r="B9333">
        <v>46.718119999999999</v>
      </c>
      <c r="C9333">
        <v>57.891649999999998</v>
      </c>
    </row>
    <row r="9334" spans="1:3" x14ac:dyDescent="0.35">
      <c r="A9334">
        <v>466.6</v>
      </c>
      <c r="B9334">
        <v>46.722929999999998</v>
      </c>
      <c r="C9334">
        <v>57.999029999999998</v>
      </c>
    </row>
    <row r="9335" spans="1:3" x14ac:dyDescent="0.35">
      <c r="A9335">
        <v>466.65</v>
      </c>
      <c r="B9335">
        <v>46.72824</v>
      </c>
      <c r="C9335">
        <v>57.917119999999997</v>
      </c>
    </row>
    <row r="9336" spans="1:3" x14ac:dyDescent="0.35">
      <c r="A9336">
        <v>466.7</v>
      </c>
      <c r="B9336">
        <v>46.73312</v>
      </c>
      <c r="C9336">
        <v>57.898899999999998</v>
      </c>
    </row>
    <row r="9337" spans="1:3" x14ac:dyDescent="0.35">
      <c r="A9337">
        <v>466.75</v>
      </c>
      <c r="B9337">
        <v>46.738120000000002</v>
      </c>
      <c r="C9337">
        <v>57.706670000000003</v>
      </c>
    </row>
    <row r="9338" spans="1:3" x14ac:dyDescent="0.35">
      <c r="A9338">
        <v>466.8</v>
      </c>
      <c r="B9338">
        <v>46.74324</v>
      </c>
      <c r="C9338">
        <v>57.74586</v>
      </c>
    </row>
    <row r="9339" spans="1:3" x14ac:dyDescent="0.35">
      <c r="A9339">
        <v>466.85</v>
      </c>
      <c r="B9339">
        <v>46.747929999999997</v>
      </c>
      <c r="C9339">
        <v>57.48583</v>
      </c>
    </row>
    <row r="9340" spans="1:3" x14ac:dyDescent="0.35">
      <c r="A9340">
        <v>466.9</v>
      </c>
      <c r="B9340">
        <v>46.753309999999999</v>
      </c>
      <c r="C9340">
        <v>58.048609999999996</v>
      </c>
    </row>
    <row r="9341" spans="1:3" x14ac:dyDescent="0.35">
      <c r="A9341">
        <v>466.95</v>
      </c>
      <c r="B9341">
        <v>46.758000000000003</v>
      </c>
      <c r="C9341">
        <v>57.68336</v>
      </c>
    </row>
    <row r="9342" spans="1:3" x14ac:dyDescent="0.35">
      <c r="A9342">
        <v>467</v>
      </c>
      <c r="B9342">
        <v>46.763179999999998</v>
      </c>
      <c r="C9342">
        <v>57.479559999999999</v>
      </c>
    </row>
    <row r="9343" spans="1:3" x14ac:dyDescent="0.35">
      <c r="A9343">
        <v>467.05</v>
      </c>
      <c r="B9343">
        <v>46.768120000000003</v>
      </c>
      <c r="C9343">
        <v>57.502099999999999</v>
      </c>
    </row>
    <row r="9344" spans="1:3" x14ac:dyDescent="0.35">
      <c r="A9344">
        <v>467.1</v>
      </c>
      <c r="B9344">
        <v>46.772869999999998</v>
      </c>
      <c r="C9344">
        <v>57.203270000000003</v>
      </c>
    </row>
    <row r="9345" spans="1:3" x14ac:dyDescent="0.35">
      <c r="A9345">
        <v>467.15</v>
      </c>
      <c r="B9345">
        <v>46.778120000000001</v>
      </c>
      <c r="C9345">
        <v>57.92418</v>
      </c>
    </row>
    <row r="9346" spans="1:3" x14ac:dyDescent="0.35">
      <c r="A9346">
        <v>467.2</v>
      </c>
      <c r="B9346">
        <v>46.78293</v>
      </c>
      <c r="C9346">
        <v>57.30301</v>
      </c>
    </row>
    <row r="9347" spans="1:3" x14ac:dyDescent="0.35">
      <c r="A9347">
        <v>467.25</v>
      </c>
      <c r="B9347">
        <v>46.788310000000003</v>
      </c>
      <c r="C9347">
        <v>57.027500000000003</v>
      </c>
    </row>
    <row r="9348" spans="1:3" x14ac:dyDescent="0.35">
      <c r="A9348">
        <v>467.3</v>
      </c>
      <c r="B9348">
        <v>46.793059999999997</v>
      </c>
      <c r="C9348">
        <v>57.191510000000001</v>
      </c>
    </row>
    <row r="9349" spans="1:3" x14ac:dyDescent="0.35">
      <c r="A9349">
        <v>467.35</v>
      </c>
      <c r="B9349">
        <v>46.798180000000002</v>
      </c>
      <c r="C9349">
        <v>57.131549999999997</v>
      </c>
    </row>
    <row r="9350" spans="1:3" x14ac:dyDescent="0.35">
      <c r="A9350">
        <v>467.4</v>
      </c>
      <c r="B9350">
        <v>46.803240000000002</v>
      </c>
      <c r="C9350">
        <v>57.049250000000001</v>
      </c>
    </row>
    <row r="9351" spans="1:3" x14ac:dyDescent="0.35">
      <c r="A9351">
        <v>467.45</v>
      </c>
      <c r="B9351">
        <v>46.807929999999999</v>
      </c>
      <c r="C9351">
        <v>57.10333</v>
      </c>
    </row>
    <row r="9352" spans="1:3" x14ac:dyDescent="0.35">
      <c r="A9352">
        <v>467.5</v>
      </c>
      <c r="B9352">
        <v>46.813249999999996</v>
      </c>
      <c r="C9352">
        <v>57.377079999999999</v>
      </c>
    </row>
    <row r="9353" spans="1:3" x14ac:dyDescent="0.35">
      <c r="A9353">
        <v>467.55</v>
      </c>
      <c r="B9353">
        <v>46.817999999999998</v>
      </c>
      <c r="C9353">
        <v>56.839779999999998</v>
      </c>
    </row>
    <row r="9354" spans="1:3" x14ac:dyDescent="0.35">
      <c r="A9354">
        <v>467.6</v>
      </c>
      <c r="B9354">
        <v>46.823309999999999</v>
      </c>
      <c r="C9354">
        <v>56.828609999999998</v>
      </c>
    </row>
    <row r="9355" spans="1:3" x14ac:dyDescent="0.35">
      <c r="A9355">
        <v>467.65</v>
      </c>
      <c r="B9355">
        <v>46.828119999999998</v>
      </c>
      <c r="C9355">
        <v>57.108429999999998</v>
      </c>
    </row>
    <row r="9356" spans="1:3" x14ac:dyDescent="0.35">
      <c r="A9356">
        <v>467.7</v>
      </c>
      <c r="B9356">
        <v>46.832990000000002</v>
      </c>
      <c r="C9356">
        <v>57.097650000000002</v>
      </c>
    </row>
    <row r="9357" spans="1:3" x14ac:dyDescent="0.35">
      <c r="A9357">
        <v>467.75</v>
      </c>
      <c r="B9357">
        <v>46.837989999999998</v>
      </c>
      <c r="C9357">
        <v>56.859960000000001</v>
      </c>
    </row>
    <row r="9358" spans="1:3" x14ac:dyDescent="0.35">
      <c r="A9358">
        <v>467.8</v>
      </c>
      <c r="B9358">
        <v>46.84281</v>
      </c>
      <c r="C9358">
        <v>56.815869999999997</v>
      </c>
    </row>
    <row r="9359" spans="1:3" x14ac:dyDescent="0.35">
      <c r="A9359">
        <v>467.85</v>
      </c>
      <c r="B9359">
        <v>46.848239999999997</v>
      </c>
      <c r="C9359">
        <v>56.803919999999998</v>
      </c>
    </row>
    <row r="9360" spans="1:3" x14ac:dyDescent="0.35">
      <c r="A9360">
        <v>467.9</v>
      </c>
      <c r="B9360">
        <v>46.852989999999998</v>
      </c>
      <c r="C9360">
        <v>56.900320000000001</v>
      </c>
    </row>
    <row r="9361" spans="1:3" x14ac:dyDescent="0.35">
      <c r="A9361">
        <v>467.95</v>
      </c>
      <c r="B9361">
        <v>46.858240000000002</v>
      </c>
      <c r="C9361">
        <v>56.800579999999997</v>
      </c>
    </row>
    <row r="9362" spans="1:3" x14ac:dyDescent="0.35">
      <c r="A9362">
        <v>468</v>
      </c>
      <c r="B9362">
        <v>46.863239999999998</v>
      </c>
      <c r="C9362">
        <v>56.759439999999998</v>
      </c>
    </row>
    <row r="9363" spans="1:3" x14ac:dyDescent="0.35">
      <c r="A9363">
        <v>468.05</v>
      </c>
      <c r="B9363">
        <v>46.868049999999997</v>
      </c>
      <c r="C9363">
        <v>56.827829999999999</v>
      </c>
    </row>
    <row r="9364" spans="1:3" x14ac:dyDescent="0.35">
      <c r="A9364">
        <v>468.1</v>
      </c>
      <c r="B9364">
        <v>46.873179999999998</v>
      </c>
      <c r="C9364">
        <v>57.091769999999997</v>
      </c>
    </row>
    <row r="9365" spans="1:3" x14ac:dyDescent="0.35">
      <c r="A9365">
        <v>468.15</v>
      </c>
      <c r="B9365">
        <v>46.877929999999999</v>
      </c>
      <c r="C9365">
        <v>56.90719</v>
      </c>
    </row>
    <row r="9366" spans="1:3" x14ac:dyDescent="0.35">
      <c r="A9366">
        <v>468.2</v>
      </c>
      <c r="B9366">
        <v>46.883299999999998</v>
      </c>
      <c r="C9366">
        <v>56.903849999999998</v>
      </c>
    </row>
    <row r="9367" spans="1:3" x14ac:dyDescent="0.35">
      <c r="A9367">
        <v>468.25</v>
      </c>
      <c r="B9367">
        <v>46.888120000000001</v>
      </c>
      <c r="C9367">
        <v>57.306730000000002</v>
      </c>
    </row>
    <row r="9368" spans="1:3" x14ac:dyDescent="0.35">
      <c r="A9368">
        <v>468.3</v>
      </c>
      <c r="B9368">
        <v>46.893120000000003</v>
      </c>
      <c r="C9368">
        <v>56.870739999999998</v>
      </c>
    </row>
    <row r="9369" spans="1:3" x14ac:dyDescent="0.35">
      <c r="A9369">
        <v>468.35</v>
      </c>
      <c r="B9369">
        <v>46.898119999999999</v>
      </c>
      <c r="C9369">
        <v>56.540559999999999</v>
      </c>
    </row>
    <row r="9370" spans="1:3" x14ac:dyDescent="0.35">
      <c r="A9370">
        <v>468.4</v>
      </c>
      <c r="B9370">
        <v>46.902799999999999</v>
      </c>
      <c r="C9370">
        <v>56.888959999999997</v>
      </c>
    </row>
    <row r="9371" spans="1:3" x14ac:dyDescent="0.35">
      <c r="A9371">
        <v>468.45</v>
      </c>
      <c r="B9371">
        <v>46.908180000000002</v>
      </c>
      <c r="C9371">
        <v>56.371839999999999</v>
      </c>
    </row>
    <row r="9372" spans="1:3" x14ac:dyDescent="0.35">
      <c r="A9372">
        <v>468.5</v>
      </c>
      <c r="B9372">
        <v>46.912990000000001</v>
      </c>
      <c r="C9372">
        <v>56.09986</v>
      </c>
    </row>
    <row r="9373" spans="1:3" x14ac:dyDescent="0.35">
      <c r="A9373">
        <v>468.55</v>
      </c>
      <c r="B9373">
        <v>46.918239999999997</v>
      </c>
      <c r="C9373">
        <v>56.602670000000003</v>
      </c>
    </row>
    <row r="9374" spans="1:3" x14ac:dyDescent="0.35">
      <c r="A9374">
        <v>468.6</v>
      </c>
      <c r="B9374">
        <v>46.923180000000002</v>
      </c>
      <c r="C9374">
        <v>56.380270000000003</v>
      </c>
    </row>
    <row r="9375" spans="1:3" x14ac:dyDescent="0.35">
      <c r="A9375">
        <v>468.65</v>
      </c>
      <c r="B9375">
        <v>46.928049999999999</v>
      </c>
      <c r="C9375">
        <v>56.267400000000002</v>
      </c>
    </row>
    <row r="9376" spans="1:3" x14ac:dyDescent="0.35">
      <c r="A9376">
        <v>468.7</v>
      </c>
      <c r="B9376">
        <v>46.933239999999998</v>
      </c>
      <c r="C9376">
        <v>56.553879999999999</v>
      </c>
    </row>
    <row r="9377" spans="1:3" x14ac:dyDescent="0.35">
      <c r="A9377">
        <v>468.75</v>
      </c>
      <c r="B9377">
        <v>46.937869999999997</v>
      </c>
      <c r="C9377">
        <v>56.227809999999998</v>
      </c>
    </row>
    <row r="9378" spans="1:3" x14ac:dyDescent="0.35">
      <c r="A9378">
        <v>468.8</v>
      </c>
      <c r="B9378">
        <v>46.943240000000003</v>
      </c>
      <c r="C9378">
        <v>56.414169999999999</v>
      </c>
    </row>
    <row r="9379" spans="1:3" x14ac:dyDescent="0.35">
      <c r="A9379">
        <v>468.85</v>
      </c>
      <c r="B9379">
        <v>46.948050000000002</v>
      </c>
      <c r="C9379">
        <v>56.378300000000003</v>
      </c>
    </row>
    <row r="9380" spans="1:3" x14ac:dyDescent="0.35">
      <c r="A9380">
        <v>468.9</v>
      </c>
      <c r="B9380">
        <v>46.953180000000003</v>
      </c>
      <c r="C9380">
        <v>56.667920000000002</v>
      </c>
    </row>
    <row r="9381" spans="1:3" x14ac:dyDescent="0.35">
      <c r="A9381">
        <v>468.95</v>
      </c>
      <c r="B9381">
        <v>46.958120000000001</v>
      </c>
      <c r="C9381">
        <v>56.486669999999997</v>
      </c>
    </row>
    <row r="9382" spans="1:3" x14ac:dyDescent="0.35">
      <c r="A9382">
        <v>469</v>
      </c>
      <c r="B9382">
        <v>46.962800000000001</v>
      </c>
      <c r="C9382">
        <v>56.733179999999997</v>
      </c>
    </row>
    <row r="9383" spans="1:3" x14ac:dyDescent="0.35">
      <c r="A9383">
        <v>469.05</v>
      </c>
      <c r="B9383">
        <v>46.968179999999997</v>
      </c>
      <c r="C9383">
        <v>56.286209999999997</v>
      </c>
    </row>
    <row r="9384" spans="1:3" x14ac:dyDescent="0.35">
      <c r="A9384">
        <v>469.1</v>
      </c>
      <c r="B9384">
        <v>46.972929999999998</v>
      </c>
      <c r="C9384">
        <v>56.290129999999998</v>
      </c>
    </row>
    <row r="9385" spans="1:3" x14ac:dyDescent="0.35">
      <c r="A9385">
        <v>469.15</v>
      </c>
      <c r="B9385">
        <v>46.978180000000002</v>
      </c>
      <c r="C9385">
        <v>56.194299999999998</v>
      </c>
    </row>
    <row r="9386" spans="1:3" x14ac:dyDescent="0.35">
      <c r="A9386">
        <v>469.2</v>
      </c>
      <c r="B9386">
        <v>46.983049999999999</v>
      </c>
      <c r="C9386">
        <v>56.550739999999998</v>
      </c>
    </row>
    <row r="9387" spans="1:3" x14ac:dyDescent="0.35">
      <c r="A9387">
        <v>469.25</v>
      </c>
      <c r="B9387">
        <v>46.988120000000002</v>
      </c>
      <c r="C9387">
        <v>56.385559999999998</v>
      </c>
    </row>
    <row r="9388" spans="1:3" x14ac:dyDescent="0.35">
      <c r="A9388">
        <v>469.3</v>
      </c>
      <c r="B9388">
        <v>46.99324</v>
      </c>
      <c r="C9388">
        <v>56.811950000000003</v>
      </c>
    </row>
    <row r="9389" spans="1:3" x14ac:dyDescent="0.35">
      <c r="A9389">
        <v>469.35</v>
      </c>
      <c r="B9389">
        <v>46.997869999999999</v>
      </c>
      <c r="C9389">
        <v>56.652250000000002</v>
      </c>
    </row>
    <row r="9390" spans="1:3" x14ac:dyDescent="0.35">
      <c r="A9390">
        <v>469.4</v>
      </c>
      <c r="B9390">
        <v>47.003239999999998</v>
      </c>
      <c r="C9390">
        <v>56.436109999999999</v>
      </c>
    </row>
    <row r="9391" spans="1:3" x14ac:dyDescent="0.35">
      <c r="A9391">
        <v>469.45</v>
      </c>
      <c r="B9391">
        <v>47.00806</v>
      </c>
      <c r="C9391">
        <v>56.627949999999998</v>
      </c>
    </row>
    <row r="9392" spans="1:3" x14ac:dyDescent="0.35">
      <c r="A9392">
        <v>469.5</v>
      </c>
      <c r="B9392">
        <v>47.013240000000003</v>
      </c>
      <c r="C9392">
        <v>56.169620000000002</v>
      </c>
    </row>
    <row r="9393" spans="1:3" x14ac:dyDescent="0.35">
      <c r="A9393">
        <v>469.55</v>
      </c>
      <c r="B9393">
        <v>47.018120000000003</v>
      </c>
      <c r="C9393">
        <v>56.13297</v>
      </c>
    </row>
    <row r="9394" spans="1:3" x14ac:dyDescent="0.35">
      <c r="A9394">
        <v>469.6</v>
      </c>
      <c r="B9394">
        <v>47.022930000000002</v>
      </c>
      <c r="C9394">
        <v>56.530369999999998</v>
      </c>
    </row>
    <row r="9395" spans="1:3" x14ac:dyDescent="0.35">
      <c r="A9395">
        <v>469.65</v>
      </c>
      <c r="B9395">
        <v>47.028120000000001</v>
      </c>
      <c r="C9395">
        <v>56.374980000000001</v>
      </c>
    </row>
    <row r="9396" spans="1:3" x14ac:dyDescent="0.35">
      <c r="A9396">
        <v>469.7</v>
      </c>
      <c r="B9396">
        <v>47.032870000000003</v>
      </c>
      <c r="C9396">
        <v>56.582680000000003</v>
      </c>
    </row>
    <row r="9397" spans="1:3" x14ac:dyDescent="0.35">
      <c r="A9397">
        <v>469.75</v>
      </c>
      <c r="B9397">
        <v>47.038240000000002</v>
      </c>
      <c r="C9397">
        <v>56.193910000000002</v>
      </c>
    </row>
    <row r="9398" spans="1:3" x14ac:dyDescent="0.35">
      <c r="A9398">
        <v>469.8</v>
      </c>
      <c r="B9398">
        <v>47.043109999999999</v>
      </c>
      <c r="C9398">
        <v>56.464530000000003</v>
      </c>
    </row>
    <row r="9399" spans="1:3" x14ac:dyDescent="0.35">
      <c r="A9399">
        <v>469.85</v>
      </c>
      <c r="B9399">
        <v>47.04824</v>
      </c>
      <c r="C9399">
        <v>56.334420000000001</v>
      </c>
    </row>
    <row r="9400" spans="1:3" x14ac:dyDescent="0.35">
      <c r="A9400">
        <v>469.9</v>
      </c>
      <c r="B9400">
        <v>47.0533</v>
      </c>
      <c r="C9400">
        <v>56.452970000000001</v>
      </c>
    </row>
    <row r="9401" spans="1:3" x14ac:dyDescent="0.35">
      <c r="A9401">
        <v>469.95</v>
      </c>
      <c r="B9401">
        <v>47.057929999999999</v>
      </c>
      <c r="C9401">
        <v>56.57602</v>
      </c>
    </row>
    <row r="9402" spans="1:3" x14ac:dyDescent="0.35">
      <c r="A9402">
        <v>470</v>
      </c>
      <c r="B9402">
        <v>47.063180000000003</v>
      </c>
      <c r="C9402">
        <v>56.503320000000002</v>
      </c>
    </row>
    <row r="9403" spans="1:3" x14ac:dyDescent="0.35">
      <c r="A9403">
        <v>470.05</v>
      </c>
      <c r="B9403">
        <v>47.067929999999997</v>
      </c>
      <c r="C9403">
        <v>56.416519999999998</v>
      </c>
    </row>
    <row r="9404" spans="1:3" x14ac:dyDescent="0.35">
      <c r="A9404">
        <v>470.1</v>
      </c>
      <c r="B9404">
        <v>47.073239999999998</v>
      </c>
      <c r="C9404">
        <v>56.361849999999997</v>
      </c>
    </row>
    <row r="9405" spans="1:3" x14ac:dyDescent="0.35">
      <c r="A9405">
        <v>470.15</v>
      </c>
      <c r="B9405">
        <v>47.078110000000002</v>
      </c>
      <c r="C9405">
        <v>56.502740000000003</v>
      </c>
    </row>
    <row r="9406" spans="1:3" x14ac:dyDescent="0.35">
      <c r="A9406">
        <v>470.2</v>
      </c>
      <c r="B9406">
        <v>47.082990000000002</v>
      </c>
      <c r="C9406">
        <v>56.668120000000002</v>
      </c>
    </row>
    <row r="9407" spans="1:3" x14ac:dyDescent="0.35">
      <c r="A9407">
        <v>470.25</v>
      </c>
      <c r="B9407">
        <v>47.088059999999999</v>
      </c>
      <c r="C9407">
        <v>56.606000000000002</v>
      </c>
    </row>
    <row r="9408" spans="1:3" x14ac:dyDescent="0.35">
      <c r="A9408">
        <v>470.3</v>
      </c>
      <c r="B9408">
        <v>47.09281</v>
      </c>
      <c r="C9408">
        <v>56.482750000000003</v>
      </c>
    </row>
    <row r="9409" spans="1:3" x14ac:dyDescent="0.35">
      <c r="A9409">
        <v>470.35</v>
      </c>
      <c r="B9409">
        <v>47.098309999999998</v>
      </c>
      <c r="C9409">
        <v>56.47119</v>
      </c>
    </row>
    <row r="9410" spans="1:3" x14ac:dyDescent="0.35">
      <c r="A9410">
        <v>470.4</v>
      </c>
      <c r="B9410">
        <v>47.103050000000003</v>
      </c>
      <c r="C9410">
        <v>56.773940000000003</v>
      </c>
    </row>
    <row r="9411" spans="1:3" x14ac:dyDescent="0.35">
      <c r="A9411">
        <v>470.45</v>
      </c>
      <c r="B9411">
        <v>47.108240000000002</v>
      </c>
      <c r="C9411">
        <v>56.537030000000001</v>
      </c>
    </row>
    <row r="9412" spans="1:3" x14ac:dyDescent="0.35">
      <c r="A9412">
        <v>470.5</v>
      </c>
      <c r="B9412">
        <v>47.11318</v>
      </c>
      <c r="C9412">
        <v>56.70966</v>
      </c>
    </row>
    <row r="9413" spans="1:3" x14ac:dyDescent="0.35">
      <c r="A9413">
        <v>470.55</v>
      </c>
      <c r="B9413">
        <v>47.118049999999997</v>
      </c>
      <c r="C9413">
        <v>56.846040000000002</v>
      </c>
    </row>
    <row r="9414" spans="1:3" x14ac:dyDescent="0.35">
      <c r="A9414">
        <v>470.6</v>
      </c>
      <c r="B9414">
        <v>47.123249999999999</v>
      </c>
      <c r="C9414">
        <v>56.879750000000001</v>
      </c>
    </row>
    <row r="9415" spans="1:3" x14ac:dyDescent="0.35">
      <c r="A9415">
        <v>470.65</v>
      </c>
      <c r="B9415">
        <v>47.127870000000001</v>
      </c>
      <c r="C9415">
        <v>57.104900000000001</v>
      </c>
    </row>
    <row r="9416" spans="1:3" x14ac:dyDescent="0.35">
      <c r="A9416">
        <v>470.7</v>
      </c>
      <c r="B9416">
        <v>47.133240000000001</v>
      </c>
      <c r="C9416">
        <v>56.657150000000001</v>
      </c>
    </row>
    <row r="9417" spans="1:3" x14ac:dyDescent="0.35">
      <c r="A9417">
        <v>470.75</v>
      </c>
      <c r="B9417">
        <v>47.138120000000001</v>
      </c>
      <c r="C9417">
        <v>56.616</v>
      </c>
    </row>
    <row r="9418" spans="1:3" x14ac:dyDescent="0.35">
      <c r="A9418">
        <v>470.8</v>
      </c>
      <c r="B9418">
        <v>47.143120000000003</v>
      </c>
      <c r="C9418">
        <v>56.632260000000002</v>
      </c>
    </row>
    <row r="9419" spans="1:3" x14ac:dyDescent="0.35">
      <c r="A9419">
        <v>470.85</v>
      </c>
      <c r="B9419">
        <v>47.148119999999999</v>
      </c>
      <c r="C9419">
        <v>56.746110000000002</v>
      </c>
    </row>
    <row r="9420" spans="1:3" x14ac:dyDescent="0.35">
      <c r="A9420">
        <v>470.9</v>
      </c>
      <c r="B9420">
        <v>47.152810000000002</v>
      </c>
      <c r="C9420">
        <v>56.62462</v>
      </c>
    </row>
    <row r="9421" spans="1:3" x14ac:dyDescent="0.35">
      <c r="A9421">
        <v>470.95</v>
      </c>
      <c r="B9421">
        <v>47.158180000000002</v>
      </c>
      <c r="C9421">
        <v>56.79804</v>
      </c>
    </row>
    <row r="9422" spans="1:3" x14ac:dyDescent="0.35">
      <c r="A9422">
        <v>471</v>
      </c>
      <c r="B9422">
        <v>47.162990000000001</v>
      </c>
      <c r="C9422">
        <v>56.864269999999998</v>
      </c>
    </row>
    <row r="9423" spans="1:3" x14ac:dyDescent="0.35">
      <c r="A9423">
        <v>471.05</v>
      </c>
      <c r="B9423">
        <v>47.168239999999997</v>
      </c>
      <c r="C9423">
        <v>56.751989999999999</v>
      </c>
    </row>
    <row r="9424" spans="1:3" x14ac:dyDescent="0.35">
      <c r="A9424">
        <v>471.1</v>
      </c>
      <c r="B9424">
        <v>47.173180000000002</v>
      </c>
      <c r="C9424">
        <v>56.738860000000003</v>
      </c>
    </row>
    <row r="9425" spans="1:3" x14ac:dyDescent="0.35">
      <c r="A9425">
        <v>471.15</v>
      </c>
      <c r="B9425">
        <v>47.178049999999999</v>
      </c>
      <c r="C9425">
        <v>56.528399999999998</v>
      </c>
    </row>
    <row r="9426" spans="1:3" x14ac:dyDescent="0.35">
      <c r="A9426">
        <v>471.2</v>
      </c>
      <c r="B9426">
        <v>47.183239999999998</v>
      </c>
      <c r="C9426">
        <v>56.725140000000003</v>
      </c>
    </row>
    <row r="9427" spans="1:3" x14ac:dyDescent="0.35">
      <c r="A9427">
        <v>471.25</v>
      </c>
      <c r="B9427">
        <v>47.187930000000001</v>
      </c>
      <c r="C9427">
        <v>56.96734</v>
      </c>
    </row>
    <row r="9428" spans="1:3" x14ac:dyDescent="0.35">
      <c r="A9428">
        <v>471.3</v>
      </c>
      <c r="B9428">
        <v>47.193300000000001</v>
      </c>
      <c r="C9428">
        <v>56.761980000000001</v>
      </c>
    </row>
    <row r="9429" spans="1:3" x14ac:dyDescent="0.35">
      <c r="A9429">
        <v>471.35</v>
      </c>
      <c r="B9429">
        <v>47.198050000000002</v>
      </c>
      <c r="C9429">
        <v>57.147030000000001</v>
      </c>
    </row>
    <row r="9430" spans="1:3" x14ac:dyDescent="0.35">
      <c r="A9430">
        <v>471.4</v>
      </c>
      <c r="B9430">
        <v>47.203180000000003</v>
      </c>
      <c r="C9430">
        <v>56.912280000000003</v>
      </c>
    </row>
    <row r="9431" spans="1:3" x14ac:dyDescent="0.35">
      <c r="A9431">
        <v>471.45</v>
      </c>
      <c r="B9431">
        <v>47.208120000000001</v>
      </c>
      <c r="C9431">
        <v>56.990850000000002</v>
      </c>
    </row>
    <row r="9432" spans="1:3" x14ac:dyDescent="0.35">
      <c r="A9432">
        <v>471.5</v>
      </c>
      <c r="B9432">
        <v>47.212870000000002</v>
      </c>
      <c r="C9432">
        <v>56.772759999999998</v>
      </c>
    </row>
    <row r="9433" spans="1:3" x14ac:dyDescent="0.35">
      <c r="A9433">
        <v>471.55</v>
      </c>
      <c r="B9433">
        <v>47.218179999999997</v>
      </c>
      <c r="C9433">
        <v>56.893470000000001</v>
      </c>
    </row>
    <row r="9434" spans="1:3" x14ac:dyDescent="0.35">
      <c r="A9434">
        <v>471.6</v>
      </c>
      <c r="B9434">
        <v>47.222929999999998</v>
      </c>
      <c r="C9434">
        <v>56.858980000000003</v>
      </c>
    </row>
    <row r="9435" spans="1:3" x14ac:dyDescent="0.35">
      <c r="A9435">
        <v>471.65</v>
      </c>
      <c r="B9435">
        <v>47.22824</v>
      </c>
      <c r="C9435">
        <v>56.892690000000002</v>
      </c>
    </row>
    <row r="9436" spans="1:3" x14ac:dyDescent="0.35">
      <c r="A9436">
        <v>471.7</v>
      </c>
      <c r="B9436">
        <v>47.23312</v>
      </c>
      <c r="C9436">
        <v>56.927169999999997</v>
      </c>
    </row>
    <row r="9437" spans="1:3" x14ac:dyDescent="0.35">
      <c r="A9437">
        <v>471.75</v>
      </c>
      <c r="B9437">
        <v>47.238120000000002</v>
      </c>
      <c r="C9437">
        <v>56.464919999999999</v>
      </c>
    </row>
    <row r="9438" spans="1:3" x14ac:dyDescent="0.35">
      <c r="A9438">
        <v>471.8</v>
      </c>
      <c r="B9438">
        <v>47.24324</v>
      </c>
      <c r="C9438">
        <v>56.6693</v>
      </c>
    </row>
    <row r="9439" spans="1:3" x14ac:dyDescent="0.35">
      <c r="A9439">
        <v>471.85</v>
      </c>
      <c r="B9439">
        <v>47.247810000000001</v>
      </c>
      <c r="C9439">
        <v>56.565640000000002</v>
      </c>
    </row>
    <row r="9440" spans="1:3" x14ac:dyDescent="0.35">
      <c r="A9440">
        <v>471.9</v>
      </c>
      <c r="B9440">
        <v>47.253239999999998</v>
      </c>
      <c r="C9440">
        <v>56.441209999999998</v>
      </c>
    </row>
    <row r="9441" spans="1:3" x14ac:dyDescent="0.35">
      <c r="A9441">
        <v>471.95</v>
      </c>
      <c r="B9441">
        <v>47.258049999999997</v>
      </c>
      <c r="C9441">
        <v>56.671849999999999</v>
      </c>
    </row>
    <row r="9442" spans="1:3" x14ac:dyDescent="0.35">
      <c r="A9442">
        <v>472</v>
      </c>
      <c r="B9442">
        <v>47.263240000000003</v>
      </c>
      <c r="C9442">
        <v>56.454920000000001</v>
      </c>
    </row>
    <row r="9443" spans="1:3" x14ac:dyDescent="0.35">
      <c r="A9443">
        <v>472.05</v>
      </c>
      <c r="B9443">
        <v>47.268120000000003</v>
      </c>
      <c r="C9443">
        <v>56.416130000000003</v>
      </c>
    </row>
    <row r="9444" spans="1:3" x14ac:dyDescent="0.35">
      <c r="A9444">
        <v>472.1</v>
      </c>
      <c r="B9444">
        <v>47.272869999999998</v>
      </c>
      <c r="C9444">
        <v>56.339700000000001</v>
      </c>
    </row>
    <row r="9445" spans="1:3" x14ac:dyDescent="0.35">
      <c r="A9445">
        <v>472.15</v>
      </c>
      <c r="B9445">
        <v>47.278179999999999</v>
      </c>
      <c r="C9445">
        <v>56.706139999999998</v>
      </c>
    </row>
    <row r="9446" spans="1:3" x14ac:dyDescent="0.35">
      <c r="A9446">
        <v>472.2</v>
      </c>
      <c r="B9446">
        <v>47.28293</v>
      </c>
      <c r="C9446">
        <v>56.80509</v>
      </c>
    </row>
    <row r="9447" spans="1:3" x14ac:dyDescent="0.35">
      <c r="A9447">
        <v>472.25</v>
      </c>
      <c r="B9447">
        <v>47.2883</v>
      </c>
      <c r="C9447">
        <v>56.664009999999998</v>
      </c>
    </row>
    <row r="9448" spans="1:3" x14ac:dyDescent="0.35">
      <c r="A9448">
        <v>472.3</v>
      </c>
      <c r="B9448">
        <v>47.293050000000001</v>
      </c>
      <c r="C9448">
        <v>56.430039999999998</v>
      </c>
    </row>
    <row r="9449" spans="1:3" x14ac:dyDescent="0.35">
      <c r="A9449">
        <v>472.35</v>
      </c>
      <c r="B9449">
        <v>47.298119999999997</v>
      </c>
      <c r="C9449">
        <v>56.353619999999999</v>
      </c>
    </row>
    <row r="9450" spans="1:3" x14ac:dyDescent="0.35">
      <c r="A9450">
        <v>472.4</v>
      </c>
      <c r="B9450">
        <v>47.303179999999998</v>
      </c>
      <c r="C9450">
        <v>56.757869999999997</v>
      </c>
    </row>
    <row r="9451" spans="1:3" x14ac:dyDescent="0.35">
      <c r="A9451">
        <v>472.45</v>
      </c>
      <c r="B9451">
        <v>47.307929999999999</v>
      </c>
      <c r="C9451">
        <v>57.053559999999997</v>
      </c>
    </row>
    <row r="9452" spans="1:3" x14ac:dyDescent="0.35">
      <c r="A9452">
        <v>472.5</v>
      </c>
      <c r="B9452">
        <v>47.31324</v>
      </c>
      <c r="C9452">
        <v>56.712409999999998</v>
      </c>
    </row>
    <row r="9453" spans="1:3" x14ac:dyDescent="0.35">
      <c r="A9453">
        <v>472.55</v>
      </c>
      <c r="B9453">
        <v>47.317990000000002</v>
      </c>
      <c r="C9453">
        <v>56.740229999999997</v>
      </c>
    </row>
    <row r="9454" spans="1:3" x14ac:dyDescent="0.35">
      <c r="A9454">
        <v>472.6</v>
      </c>
      <c r="B9454">
        <v>47.323300000000003</v>
      </c>
      <c r="C9454">
        <v>56.736899999999999</v>
      </c>
    </row>
    <row r="9455" spans="1:3" x14ac:dyDescent="0.35">
      <c r="A9455">
        <v>472.65</v>
      </c>
      <c r="B9455">
        <v>47.328119999999998</v>
      </c>
      <c r="C9455">
        <v>57.005159999999997</v>
      </c>
    </row>
    <row r="9456" spans="1:3" x14ac:dyDescent="0.35">
      <c r="A9456">
        <v>472.7</v>
      </c>
      <c r="B9456">
        <v>47.33305</v>
      </c>
      <c r="C9456">
        <v>56.471969999999999</v>
      </c>
    </row>
    <row r="9457" spans="1:3" x14ac:dyDescent="0.35">
      <c r="A9457">
        <v>472.75</v>
      </c>
      <c r="B9457">
        <v>47.338059999999999</v>
      </c>
      <c r="C9457">
        <v>56.998690000000003</v>
      </c>
    </row>
    <row r="9458" spans="1:3" x14ac:dyDescent="0.35">
      <c r="A9458">
        <v>472.8</v>
      </c>
      <c r="B9458">
        <v>47.34281</v>
      </c>
      <c r="C9458">
        <v>56.668509999999998</v>
      </c>
    </row>
    <row r="9459" spans="1:3" x14ac:dyDescent="0.35">
      <c r="A9459">
        <v>472.85</v>
      </c>
      <c r="B9459">
        <v>47.348239999999997</v>
      </c>
      <c r="C9459">
        <v>56.741010000000003</v>
      </c>
    </row>
    <row r="9460" spans="1:3" x14ac:dyDescent="0.35">
      <c r="A9460">
        <v>472.9</v>
      </c>
      <c r="B9460">
        <v>47.352989999999998</v>
      </c>
      <c r="C9460">
        <v>56.979289999999999</v>
      </c>
    </row>
    <row r="9461" spans="1:3" x14ac:dyDescent="0.35">
      <c r="A9461">
        <v>472.95</v>
      </c>
      <c r="B9461">
        <v>47.358179999999997</v>
      </c>
      <c r="C9461">
        <v>56.561520000000002</v>
      </c>
    </row>
    <row r="9462" spans="1:3" x14ac:dyDescent="0.35">
      <c r="A9462">
        <v>473</v>
      </c>
      <c r="B9462">
        <v>47.36318</v>
      </c>
      <c r="C9462">
        <v>56.686349999999997</v>
      </c>
    </row>
    <row r="9463" spans="1:3" x14ac:dyDescent="0.35">
      <c r="A9463">
        <v>473.05</v>
      </c>
      <c r="B9463">
        <v>47.368049999999997</v>
      </c>
      <c r="C9463">
        <v>56.75179</v>
      </c>
    </row>
    <row r="9464" spans="1:3" x14ac:dyDescent="0.35">
      <c r="A9464">
        <v>473.1</v>
      </c>
      <c r="B9464">
        <v>47.373240000000003</v>
      </c>
      <c r="C9464">
        <v>56.976550000000003</v>
      </c>
    </row>
    <row r="9465" spans="1:3" x14ac:dyDescent="0.35">
      <c r="A9465">
        <v>473.15</v>
      </c>
      <c r="B9465">
        <v>47.377929999999999</v>
      </c>
      <c r="C9465">
        <v>56.957149999999999</v>
      </c>
    </row>
    <row r="9466" spans="1:3" x14ac:dyDescent="0.35">
      <c r="A9466">
        <v>473.2</v>
      </c>
      <c r="B9466">
        <v>47.383310000000002</v>
      </c>
      <c r="C9466">
        <v>56.93168</v>
      </c>
    </row>
    <row r="9467" spans="1:3" x14ac:dyDescent="0.35">
      <c r="A9467">
        <v>473.25</v>
      </c>
      <c r="B9467">
        <v>47.388179999999998</v>
      </c>
      <c r="C9467">
        <v>56.88288</v>
      </c>
    </row>
    <row r="9468" spans="1:3" x14ac:dyDescent="0.35">
      <c r="A9468">
        <v>473.3</v>
      </c>
      <c r="B9468">
        <v>47.393120000000003</v>
      </c>
      <c r="C9468">
        <v>56.336759999999998</v>
      </c>
    </row>
    <row r="9469" spans="1:3" x14ac:dyDescent="0.35">
      <c r="A9469">
        <v>473.35</v>
      </c>
      <c r="B9469">
        <v>47.398060000000001</v>
      </c>
      <c r="C9469">
        <v>56.763159999999999</v>
      </c>
    </row>
    <row r="9470" spans="1:3" x14ac:dyDescent="0.35">
      <c r="A9470">
        <v>473.4</v>
      </c>
      <c r="B9470">
        <v>47.402810000000002</v>
      </c>
      <c r="C9470">
        <v>56.8386</v>
      </c>
    </row>
    <row r="9471" spans="1:3" x14ac:dyDescent="0.35">
      <c r="A9471">
        <v>473.45</v>
      </c>
      <c r="B9471">
        <v>47.408180000000002</v>
      </c>
      <c r="C9471">
        <v>56.496079999999999</v>
      </c>
    </row>
    <row r="9472" spans="1:3" x14ac:dyDescent="0.35">
      <c r="A9472">
        <v>473.5</v>
      </c>
      <c r="B9472">
        <v>47.413049999999998</v>
      </c>
      <c r="C9472">
        <v>56.851730000000003</v>
      </c>
    </row>
    <row r="9473" spans="1:3" x14ac:dyDescent="0.35">
      <c r="A9473">
        <v>473.55</v>
      </c>
      <c r="B9473">
        <v>47.418239999999997</v>
      </c>
      <c r="C9473">
        <v>56.975380000000001</v>
      </c>
    </row>
    <row r="9474" spans="1:3" x14ac:dyDescent="0.35">
      <c r="A9474">
        <v>473.6</v>
      </c>
      <c r="B9474">
        <v>47.423119999999997</v>
      </c>
      <c r="C9474">
        <v>56.66733</v>
      </c>
    </row>
    <row r="9475" spans="1:3" x14ac:dyDescent="0.35">
      <c r="A9475">
        <v>473.65</v>
      </c>
      <c r="B9475">
        <v>47.428049999999999</v>
      </c>
      <c r="C9475">
        <v>56.925800000000002</v>
      </c>
    </row>
    <row r="9476" spans="1:3" x14ac:dyDescent="0.35">
      <c r="A9476">
        <v>473.7</v>
      </c>
      <c r="B9476">
        <v>47.43318</v>
      </c>
      <c r="C9476">
        <v>57.004370000000002</v>
      </c>
    </row>
    <row r="9477" spans="1:3" x14ac:dyDescent="0.35">
      <c r="A9477">
        <v>473.75</v>
      </c>
      <c r="B9477">
        <v>47.437930000000001</v>
      </c>
      <c r="C9477">
        <v>56.65401</v>
      </c>
    </row>
    <row r="9478" spans="1:3" x14ac:dyDescent="0.35">
      <c r="A9478">
        <v>473.8</v>
      </c>
      <c r="B9478">
        <v>47.443300000000001</v>
      </c>
      <c r="C9478">
        <v>57.265779999999999</v>
      </c>
    </row>
    <row r="9479" spans="1:3" x14ac:dyDescent="0.35">
      <c r="A9479">
        <v>473.85</v>
      </c>
      <c r="B9479">
        <v>47.448050000000002</v>
      </c>
      <c r="C9479">
        <v>56.943040000000003</v>
      </c>
    </row>
    <row r="9480" spans="1:3" x14ac:dyDescent="0.35">
      <c r="A9480">
        <v>473.9</v>
      </c>
      <c r="B9480">
        <v>47.453180000000003</v>
      </c>
      <c r="C9480">
        <v>56.635399999999997</v>
      </c>
    </row>
    <row r="9481" spans="1:3" x14ac:dyDescent="0.35">
      <c r="A9481">
        <v>473.95</v>
      </c>
      <c r="B9481">
        <v>47.458120000000001</v>
      </c>
      <c r="C9481">
        <v>57.036320000000003</v>
      </c>
    </row>
    <row r="9482" spans="1:3" x14ac:dyDescent="0.35">
      <c r="A9482">
        <v>474</v>
      </c>
      <c r="B9482">
        <v>47.462870000000002</v>
      </c>
      <c r="C9482">
        <v>56.69359</v>
      </c>
    </row>
    <row r="9483" spans="1:3" x14ac:dyDescent="0.35">
      <c r="A9483">
        <v>474.05</v>
      </c>
      <c r="B9483">
        <v>47.468179999999997</v>
      </c>
      <c r="C9483">
        <v>56.788440000000001</v>
      </c>
    </row>
    <row r="9484" spans="1:3" x14ac:dyDescent="0.35">
      <c r="A9484">
        <v>474.1</v>
      </c>
      <c r="B9484">
        <v>47.472929999999998</v>
      </c>
      <c r="C9484">
        <v>56.840359999999997</v>
      </c>
    </row>
    <row r="9485" spans="1:3" x14ac:dyDescent="0.35">
      <c r="A9485">
        <v>474.15</v>
      </c>
      <c r="B9485">
        <v>47.47824</v>
      </c>
      <c r="C9485">
        <v>57.038080000000001</v>
      </c>
    </row>
    <row r="9486" spans="1:3" x14ac:dyDescent="0.35">
      <c r="A9486">
        <v>474.2</v>
      </c>
      <c r="B9486">
        <v>47.48312</v>
      </c>
      <c r="C9486">
        <v>56.846240000000002</v>
      </c>
    </row>
    <row r="9487" spans="1:3" x14ac:dyDescent="0.35">
      <c r="A9487">
        <v>474.25</v>
      </c>
      <c r="B9487">
        <v>47.488050000000001</v>
      </c>
      <c r="C9487">
        <v>56.776090000000003</v>
      </c>
    </row>
    <row r="9488" spans="1:3" x14ac:dyDescent="0.35">
      <c r="A9488">
        <v>474.3</v>
      </c>
      <c r="B9488">
        <v>47.49324</v>
      </c>
      <c r="C9488">
        <v>56.566420000000001</v>
      </c>
    </row>
    <row r="9489" spans="1:3" x14ac:dyDescent="0.35">
      <c r="A9489">
        <v>474.35</v>
      </c>
      <c r="B9489">
        <v>47.497869999999999</v>
      </c>
      <c r="C9489">
        <v>56.616979999999998</v>
      </c>
    </row>
    <row r="9490" spans="1:3" x14ac:dyDescent="0.35">
      <c r="A9490">
        <v>474.4</v>
      </c>
      <c r="B9490">
        <v>47.503239999999998</v>
      </c>
      <c r="C9490">
        <v>56.623840000000001</v>
      </c>
    </row>
    <row r="9491" spans="1:3" x14ac:dyDescent="0.35">
      <c r="A9491">
        <v>474.45</v>
      </c>
      <c r="B9491">
        <v>47.507989999999999</v>
      </c>
      <c r="C9491">
        <v>56.853490000000001</v>
      </c>
    </row>
    <row r="9492" spans="1:3" x14ac:dyDescent="0.35">
      <c r="A9492">
        <v>474.5</v>
      </c>
      <c r="B9492">
        <v>47.513179999999998</v>
      </c>
      <c r="C9492">
        <v>56.690260000000002</v>
      </c>
    </row>
    <row r="9493" spans="1:3" x14ac:dyDescent="0.35">
      <c r="A9493">
        <v>474.55</v>
      </c>
      <c r="B9493">
        <v>47.518120000000003</v>
      </c>
      <c r="C9493">
        <v>56.592489999999998</v>
      </c>
    </row>
    <row r="9494" spans="1:3" x14ac:dyDescent="0.35">
      <c r="A9494">
        <v>474.6</v>
      </c>
      <c r="B9494">
        <v>47.522930000000002</v>
      </c>
      <c r="C9494">
        <v>56.613639999999997</v>
      </c>
    </row>
    <row r="9495" spans="1:3" x14ac:dyDescent="0.35">
      <c r="A9495">
        <v>474.65</v>
      </c>
      <c r="B9495">
        <v>47.528179999999999</v>
      </c>
      <c r="C9495">
        <v>56.558</v>
      </c>
    </row>
    <row r="9496" spans="1:3" x14ac:dyDescent="0.35">
      <c r="A9496">
        <v>474.7</v>
      </c>
      <c r="B9496">
        <v>47.532859999999999</v>
      </c>
      <c r="C9496">
        <v>56.963619999999999</v>
      </c>
    </row>
    <row r="9497" spans="1:3" x14ac:dyDescent="0.35">
      <c r="A9497">
        <v>474.75</v>
      </c>
      <c r="B9497">
        <v>47.5383</v>
      </c>
      <c r="C9497">
        <v>56.603259999999999</v>
      </c>
    </row>
    <row r="9498" spans="1:3" x14ac:dyDescent="0.35">
      <c r="A9498">
        <v>474.8</v>
      </c>
      <c r="B9498">
        <v>47.543120000000002</v>
      </c>
      <c r="C9498">
        <v>56.684190000000001</v>
      </c>
    </row>
    <row r="9499" spans="1:3" x14ac:dyDescent="0.35">
      <c r="A9499">
        <v>474.85</v>
      </c>
      <c r="B9499">
        <v>47.548180000000002</v>
      </c>
      <c r="C9499">
        <v>56.553289999999997</v>
      </c>
    </row>
    <row r="9500" spans="1:3" x14ac:dyDescent="0.35">
      <c r="A9500">
        <v>474.9</v>
      </c>
      <c r="B9500">
        <v>47.553240000000002</v>
      </c>
      <c r="C9500">
        <v>56.612859999999998</v>
      </c>
    </row>
    <row r="9501" spans="1:3" x14ac:dyDescent="0.35">
      <c r="A9501">
        <v>474.95</v>
      </c>
      <c r="B9501">
        <v>47.557929999999999</v>
      </c>
      <c r="C9501">
        <v>56.608750000000001</v>
      </c>
    </row>
    <row r="9502" spans="1:3" x14ac:dyDescent="0.35">
      <c r="A9502">
        <v>475</v>
      </c>
      <c r="B9502">
        <v>47.563180000000003</v>
      </c>
      <c r="C9502">
        <v>56.559170000000002</v>
      </c>
    </row>
    <row r="9503" spans="1:3" x14ac:dyDescent="0.35">
      <c r="A9503">
        <v>475.05</v>
      </c>
      <c r="B9503">
        <v>47.567929999999997</v>
      </c>
      <c r="C9503">
        <v>56.665570000000002</v>
      </c>
    </row>
    <row r="9504" spans="1:3" x14ac:dyDescent="0.35">
      <c r="A9504">
        <v>475.1</v>
      </c>
      <c r="B9504">
        <v>47.573300000000003</v>
      </c>
      <c r="C9504">
        <v>56.3934</v>
      </c>
    </row>
    <row r="9505" spans="1:3" x14ac:dyDescent="0.35">
      <c r="A9505">
        <v>475.15</v>
      </c>
      <c r="B9505">
        <v>47.578119999999998</v>
      </c>
      <c r="C9505">
        <v>56.55545</v>
      </c>
    </row>
    <row r="9506" spans="1:3" x14ac:dyDescent="0.35">
      <c r="A9506">
        <v>475.2</v>
      </c>
      <c r="B9506">
        <v>47.583060000000003</v>
      </c>
      <c r="C9506">
        <v>56.37106</v>
      </c>
    </row>
    <row r="9507" spans="1:3" x14ac:dyDescent="0.35">
      <c r="A9507">
        <v>475.25</v>
      </c>
      <c r="B9507">
        <v>47.588120000000004</v>
      </c>
      <c r="C9507">
        <v>56.403779999999998</v>
      </c>
    </row>
    <row r="9508" spans="1:3" x14ac:dyDescent="0.35">
      <c r="A9508">
        <v>475.3</v>
      </c>
      <c r="B9508">
        <v>47.592799999999997</v>
      </c>
      <c r="C9508">
        <v>56.478439999999999</v>
      </c>
    </row>
    <row r="9509" spans="1:3" x14ac:dyDescent="0.35">
      <c r="A9509">
        <v>475.35</v>
      </c>
      <c r="B9509">
        <v>47.598300000000002</v>
      </c>
      <c r="C9509">
        <v>56.079680000000003</v>
      </c>
    </row>
    <row r="9510" spans="1:3" x14ac:dyDescent="0.35">
      <c r="A9510">
        <v>475.4</v>
      </c>
      <c r="B9510">
        <v>47.602989999999998</v>
      </c>
      <c r="C9510">
        <v>56.357930000000003</v>
      </c>
    </row>
    <row r="9511" spans="1:3" x14ac:dyDescent="0.35">
      <c r="A9511">
        <v>475.45</v>
      </c>
      <c r="B9511">
        <v>47.608179999999997</v>
      </c>
      <c r="C9511">
        <v>56.209400000000002</v>
      </c>
    </row>
    <row r="9512" spans="1:3" x14ac:dyDescent="0.35">
      <c r="A9512">
        <v>475.5</v>
      </c>
      <c r="B9512">
        <v>47.61318</v>
      </c>
      <c r="C9512">
        <v>56.475499999999997</v>
      </c>
    </row>
    <row r="9513" spans="1:3" x14ac:dyDescent="0.35">
      <c r="A9513">
        <v>475.55</v>
      </c>
      <c r="B9513">
        <v>47.61806</v>
      </c>
      <c r="C9513">
        <v>56.55545</v>
      </c>
    </row>
    <row r="9514" spans="1:3" x14ac:dyDescent="0.35">
      <c r="A9514">
        <v>475.6</v>
      </c>
      <c r="B9514">
        <v>47.623179999999998</v>
      </c>
      <c r="C9514">
        <v>56.659300000000002</v>
      </c>
    </row>
    <row r="9515" spans="1:3" x14ac:dyDescent="0.35">
      <c r="A9515">
        <v>475.65</v>
      </c>
      <c r="B9515">
        <v>47.627929999999999</v>
      </c>
      <c r="C9515">
        <v>56.280529999999999</v>
      </c>
    </row>
    <row r="9516" spans="1:3" x14ac:dyDescent="0.35">
      <c r="A9516">
        <v>475.7</v>
      </c>
      <c r="B9516">
        <v>47.633299999999998</v>
      </c>
      <c r="C9516">
        <v>56.256419999999999</v>
      </c>
    </row>
    <row r="9517" spans="1:3" x14ac:dyDescent="0.35">
      <c r="A9517">
        <v>475.75</v>
      </c>
      <c r="B9517">
        <v>47.638179999999998</v>
      </c>
      <c r="C9517">
        <v>56.310310000000001</v>
      </c>
    </row>
    <row r="9518" spans="1:3" x14ac:dyDescent="0.35">
      <c r="A9518">
        <v>475.8</v>
      </c>
      <c r="B9518">
        <v>47.64311</v>
      </c>
      <c r="C9518">
        <v>56.201560000000001</v>
      </c>
    </row>
    <row r="9519" spans="1:3" x14ac:dyDescent="0.35">
      <c r="A9519">
        <v>475.85</v>
      </c>
      <c r="B9519">
        <v>47.648060000000001</v>
      </c>
      <c r="C9519">
        <v>56.52037</v>
      </c>
    </row>
    <row r="9520" spans="1:3" x14ac:dyDescent="0.35">
      <c r="A9520">
        <v>475.9</v>
      </c>
      <c r="B9520">
        <v>47.652810000000002</v>
      </c>
      <c r="C9520">
        <v>56.28248</v>
      </c>
    </row>
    <row r="9521" spans="1:3" x14ac:dyDescent="0.35">
      <c r="A9521">
        <v>475.95</v>
      </c>
      <c r="B9521">
        <v>47.658180000000002</v>
      </c>
      <c r="C9521">
        <v>56.294640000000001</v>
      </c>
    </row>
    <row r="9522" spans="1:3" x14ac:dyDescent="0.35">
      <c r="A9522">
        <v>476</v>
      </c>
      <c r="B9522">
        <v>47.663049999999998</v>
      </c>
      <c r="C9522">
        <v>56.589739999999999</v>
      </c>
    </row>
    <row r="9523" spans="1:3" x14ac:dyDescent="0.35">
      <c r="A9523">
        <v>476.05</v>
      </c>
      <c r="B9523">
        <v>47.668239999999997</v>
      </c>
      <c r="C9523">
        <v>56.660679999999999</v>
      </c>
    </row>
    <row r="9524" spans="1:3" x14ac:dyDescent="0.35">
      <c r="A9524">
        <v>476.1</v>
      </c>
      <c r="B9524">
        <v>47.673180000000002</v>
      </c>
      <c r="C9524">
        <v>56.571120000000001</v>
      </c>
    </row>
    <row r="9525" spans="1:3" x14ac:dyDescent="0.35">
      <c r="A9525">
        <v>476.15</v>
      </c>
      <c r="B9525">
        <v>47.678049999999999</v>
      </c>
      <c r="C9525">
        <v>56.363030000000002</v>
      </c>
    </row>
    <row r="9526" spans="1:3" x14ac:dyDescent="0.35">
      <c r="A9526">
        <v>476.2</v>
      </c>
      <c r="B9526">
        <v>47.683239999999998</v>
      </c>
      <c r="C9526">
        <v>56.466290000000001</v>
      </c>
    </row>
    <row r="9527" spans="1:3" x14ac:dyDescent="0.35">
      <c r="A9527">
        <v>476.25</v>
      </c>
      <c r="B9527">
        <v>47.687930000000001</v>
      </c>
      <c r="C9527">
        <v>56.38908</v>
      </c>
    </row>
    <row r="9528" spans="1:3" x14ac:dyDescent="0.35">
      <c r="A9528">
        <v>476.3</v>
      </c>
      <c r="B9528">
        <v>47.693240000000003</v>
      </c>
      <c r="C9528">
        <v>56.735529999999997</v>
      </c>
    </row>
    <row r="9529" spans="1:3" x14ac:dyDescent="0.35">
      <c r="A9529">
        <v>476.35</v>
      </c>
      <c r="B9529">
        <v>47.698059999999998</v>
      </c>
      <c r="C9529">
        <v>56.686929999999997</v>
      </c>
    </row>
    <row r="9530" spans="1:3" x14ac:dyDescent="0.35">
      <c r="A9530">
        <v>476.4</v>
      </c>
      <c r="B9530">
        <v>47.703180000000003</v>
      </c>
      <c r="C9530">
        <v>56.72475</v>
      </c>
    </row>
    <row r="9531" spans="1:3" x14ac:dyDescent="0.35">
      <c r="A9531">
        <v>476.45</v>
      </c>
      <c r="B9531">
        <v>47.708120000000001</v>
      </c>
      <c r="C9531">
        <v>56.837229999999998</v>
      </c>
    </row>
    <row r="9532" spans="1:3" x14ac:dyDescent="0.35">
      <c r="A9532">
        <v>476.5</v>
      </c>
      <c r="B9532">
        <v>47.712809999999998</v>
      </c>
      <c r="C9532">
        <v>56.723579999999998</v>
      </c>
    </row>
    <row r="9533" spans="1:3" x14ac:dyDescent="0.35">
      <c r="A9533">
        <v>476.55</v>
      </c>
      <c r="B9533">
        <v>47.718179999999997</v>
      </c>
      <c r="C9533">
        <v>56.517629999999997</v>
      </c>
    </row>
    <row r="9534" spans="1:3" x14ac:dyDescent="0.35">
      <c r="A9534">
        <v>476.6</v>
      </c>
      <c r="B9534">
        <v>47.722929999999998</v>
      </c>
      <c r="C9534">
        <v>56.474910000000001</v>
      </c>
    </row>
    <row r="9535" spans="1:3" x14ac:dyDescent="0.35">
      <c r="A9535">
        <v>476.65</v>
      </c>
      <c r="B9535">
        <v>47.72824</v>
      </c>
      <c r="C9535">
        <v>56.363999999999997</v>
      </c>
    </row>
    <row r="9536" spans="1:3" x14ac:dyDescent="0.35">
      <c r="A9536">
        <v>476.7</v>
      </c>
      <c r="B9536">
        <v>47.73312</v>
      </c>
      <c r="C9536">
        <v>56.524099999999997</v>
      </c>
    </row>
    <row r="9537" spans="1:3" x14ac:dyDescent="0.35">
      <c r="A9537">
        <v>476.75</v>
      </c>
      <c r="B9537">
        <v>47.738120000000002</v>
      </c>
      <c r="C9537">
        <v>56.581119999999999</v>
      </c>
    </row>
    <row r="9538" spans="1:3" x14ac:dyDescent="0.35">
      <c r="A9538">
        <v>476.8</v>
      </c>
      <c r="B9538">
        <v>47.743250000000003</v>
      </c>
      <c r="C9538">
        <v>56.543689999999998</v>
      </c>
    </row>
    <row r="9539" spans="1:3" x14ac:dyDescent="0.35">
      <c r="A9539">
        <v>476.85</v>
      </c>
      <c r="B9539">
        <v>47.747869999999999</v>
      </c>
      <c r="C9539">
        <v>56.207630000000002</v>
      </c>
    </row>
    <row r="9540" spans="1:3" x14ac:dyDescent="0.35">
      <c r="A9540">
        <v>476.9</v>
      </c>
      <c r="B9540">
        <v>47.753239999999998</v>
      </c>
      <c r="C9540">
        <v>56.309919999999998</v>
      </c>
    </row>
    <row r="9541" spans="1:3" x14ac:dyDescent="0.35">
      <c r="A9541">
        <v>476.95</v>
      </c>
      <c r="B9541">
        <v>47.758049999999997</v>
      </c>
      <c r="C9541">
        <v>56.706139999999998</v>
      </c>
    </row>
    <row r="9542" spans="1:3" x14ac:dyDescent="0.35">
      <c r="A9542">
        <v>477</v>
      </c>
      <c r="B9542">
        <v>47.763240000000003</v>
      </c>
      <c r="C9542">
        <v>56.159039999999997</v>
      </c>
    </row>
    <row r="9543" spans="1:3" x14ac:dyDescent="0.35">
      <c r="A9543">
        <v>477.05</v>
      </c>
      <c r="B9543">
        <v>47.768120000000003</v>
      </c>
      <c r="C9543">
        <v>56.613059999999997</v>
      </c>
    </row>
    <row r="9544" spans="1:3" x14ac:dyDescent="0.35">
      <c r="A9544">
        <v>477.1</v>
      </c>
      <c r="B9544">
        <v>47.772869999999998</v>
      </c>
      <c r="C9544">
        <v>56.74729</v>
      </c>
    </row>
    <row r="9545" spans="1:3" x14ac:dyDescent="0.35">
      <c r="A9545">
        <v>477.15</v>
      </c>
      <c r="B9545">
        <v>47.778109999999998</v>
      </c>
      <c r="C9545">
        <v>56.529389999999999</v>
      </c>
    </row>
    <row r="9546" spans="1:3" x14ac:dyDescent="0.35">
      <c r="A9546">
        <v>477.2</v>
      </c>
      <c r="B9546">
        <v>47.782809999999998</v>
      </c>
      <c r="C9546">
        <v>56.847619999999999</v>
      </c>
    </row>
    <row r="9547" spans="1:3" x14ac:dyDescent="0.35">
      <c r="A9547">
        <v>477.25</v>
      </c>
      <c r="B9547">
        <v>47.788240000000002</v>
      </c>
      <c r="C9547">
        <v>56.810780000000001</v>
      </c>
    </row>
    <row r="9548" spans="1:3" x14ac:dyDescent="0.35">
      <c r="A9548">
        <v>477.3</v>
      </c>
      <c r="B9548">
        <v>47.793050000000001</v>
      </c>
      <c r="C9548">
        <v>56.488819999999997</v>
      </c>
    </row>
    <row r="9549" spans="1:3" x14ac:dyDescent="0.35">
      <c r="A9549">
        <v>477.35</v>
      </c>
      <c r="B9549">
        <v>47.798180000000002</v>
      </c>
      <c r="C9549">
        <v>56.57367</v>
      </c>
    </row>
    <row r="9550" spans="1:3" x14ac:dyDescent="0.35">
      <c r="A9550">
        <v>477.4</v>
      </c>
      <c r="B9550">
        <v>47.803240000000002</v>
      </c>
      <c r="C9550">
        <v>56.361449999999998</v>
      </c>
    </row>
    <row r="9551" spans="1:3" x14ac:dyDescent="0.35">
      <c r="A9551">
        <v>477.45</v>
      </c>
      <c r="B9551">
        <v>47.807989999999997</v>
      </c>
      <c r="C9551">
        <v>56.54683</v>
      </c>
    </row>
    <row r="9552" spans="1:3" x14ac:dyDescent="0.35">
      <c r="A9552">
        <v>477.5</v>
      </c>
      <c r="B9552">
        <v>47.813299999999998</v>
      </c>
      <c r="C9552">
        <v>56.318150000000003</v>
      </c>
    </row>
    <row r="9553" spans="1:3" x14ac:dyDescent="0.35">
      <c r="A9553">
        <v>477.55</v>
      </c>
      <c r="B9553">
        <v>47.817990000000002</v>
      </c>
      <c r="C9553">
        <v>56.661850000000001</v>
      </c>
    </row>
    <row r="9554" spans="1:3" x14ac:dyDescent="0.35">
      <c r="A9554">
        <v>477.6</v>
      </c>
      <c r="B9554">
        <v>47.823300000000003</v>
      </c>
      <c r="C9554">
        <v>56.541150000000002</v>
      </c>
    </row>
    <row r="9555" spans="1:3" x14ac:dyDescent="0.35">
      <c r="A9555">
        <v>477.65</v>
      </c>
      <c r="B9555">
        <v>47.828049999999998</v>
      </c>
      <c r="C9555">
        <v>56.57152</v>
      </c>
    </row>
    <row r="9556" spans="1:3" x14ac:dyDescent="0.35">
      <c r="A9556">
        <v>477.7</v>
      </c>
      <c r="B9556">
        <v>47.832990000000002</v>
      </c>
      <c r="C9556">
        <v>56.372819999999997</v>
      </c>
    </row>
    <row r="9557" spans="1:3" x14ac:dyDescent="0.35">
      <c r="A9557">
        <v>477.75</v>
      </c>
      <c r="B9557">
        <v>47.838050000000003</v>
      </c>
      <c r="C9557">
        <v>56.347149999999999</v>
      </c>
    </row>
    <row r="9558" spans="1:3" x14ac:dyDescent="0.35">
      <c r="A9558">
        <v>477.8</v>
      </c>
      <c r="B9558">
        <v>47.842799999999997</v>
      </c>
      <c r="C9558">
        <v>56.621290000000002</v>
      </c>
    </row>
    <row r="9559" spans="1:3" x14ac:dyDescent="0.35">
      <c r="A9559">
        <v>477.85</v>
      </c>
      <c r="B9559">
        <v>47.848300000000002</v>
      </c>
      <c r="C9559">
        <v>56.589149999999997</v>
      </c>
    </row>
    <row r="9560" spans="1:3" x14ac:dyDescent="0.35">
      <c r="A9560">
        <v>477.9</v>
      </c>
      <c r="B9560">
        <v>47.853050000000003</v>
      </c>
      <c r="C9560">
        <v>56.6158</v>
      </c>
    </row>
    <row r="9561" spans="1:3" x14ac:dyDescent="0.35">
      <c r="A9561">
        <v>477.95</v>
      </c>
      <c r="B9561">
        <v>47.858249999999998</v>
      </c>
      <c r="C9561">
        <v>56.818019999999997</v>
      </c>
    </row>
    <row r="9562" spans="1:3" x14ac:dyDescent="0.35">
      <c r="A9562">
        <v>478</v>
      </c>
      <c r="B9562">
        <v>47.863239999999998</v>
      </c>
      <c r="C9562">
        <v>56.960880000000003</v>
      </c>
    </row>
    <row r="9563" spans="1:3" x14ac:dyDescent="0.35">
      <c r="A9563">
        <v>478.05</v>
      </c>
      <c r="B9563">
        <v>47.86806</v>
      </c>
      <c r="C9563">
        <v>56.491570000000003</v>
      </c>
    </row>
    <row r="9564" spans="1:3" x14ac:dyDescent="0.35">
      <c r="A9564">
        <v>478.1</v>
      </c>
      <c r="B9564">
        <v>47.873179999999998</v>
      </c>
      <c r="C9564">
        <v>56.585039999999999</v>
      </c>
    </row>
    <row r="9565" spans="1:3" x14ac:dyDescent="0.35">
      <c r="A9565">
        <v>478.15</v>
      </c>
      <c r="B9565">
        <v>47.877870000000001</v>
      </c>
      <c r="C9565">
        <v>56.71848</v>
      </c>
    </row>
    <row r="9566" spans="1:3" x14ac:dyDescent="0.35">
      <c r="A9566">
        <v>478.2</v>
      </c>
      <c r="B9566">
        <v>47.883240000000001</v>
      </c>
      <c r="C9566">
        <v>56.438659999999999</v>
      </c>
    </row>
    <row r="9567" spans="1:3" x14ac:dyDescent="0.35">
      <c r="A9567">
        <v>478.25</v>
      </c>
      <c r="B9567">
        <v>47.888120000000001</v>
      </c>
      <c r="C9567">
        <v>56.252310000000001</v>
      </c>
    </row>
    <row r="9568" spans="1:3" x14ac:dyDescent="0.35">
      <c r="A9568">
        <v>478.3</v>
      </c>
      <c r="B9568">
        <v>47.89311</v>
      </c>
      <c r="C9568">
        <v>56.24212</v>
      </c>
    </row>
    <row r="9569" spans="1:3" x14ac:dyDescent="0.35">
      <c r="A9569">
        <v>478.35</v>
      </c>
      <c r="B9569">
        <v>47.898119999999999</v>
      </c>
      <c r="C9569">
        <v>56.446300000000001</v>
      </c>
    </row>
    <row r="9570" spans="1:3" x14ac:dyDescent="0.35">
      <c r="A9570">
        <v>478.4</v>
      </c>
      <c r="B9570">
        <v>47.90287</v>
      </c>
      <c r="C9570">
        <v>56.486269999999998</v>
      </c>
    </row>
    <row r="9571" spans="1:3" x14ac:dyDescent="0.35">
      <c r="A9571">
        <v>478.45</v>
      </c>
      <c r="B9571">
        <v>47.908239999999999</v>
      </c>
      <c r="C9571">
        <v>56.083590000000001</v>
      </c>
    </row>
    <row r="9572" spans="1:3" x14ac:dyDescent="0.35">
      <c r="A9572">
        <v>478.5</v>
      </c>
      <c r="B9572">
        <v>47.913049999999998</v>
      </c>
      <c r="C9572">
        <v>56.209000000000003</v>
      </c>
    </row>
    <row r="9573" spans="1:3" x14ac:dyDescent="0.35">
      <c r="A9573">
        <v>478.55</v>
      </c>
      <c r="B9573">
        <v>47.918239999999997</v>
      </c>
      <c r="C9573">
        <v>56.146299999999997</v>
      </c>
    </row>
    <row r="9574" spans="1:3" x14ac:dyDescent="0.35">
      <c r="A9574">
        <v>478.6</v>
      </c>
      <c r="B9574">
        <v>47.923180000000002</v>
      </c>
      <c r="C9574">
        <v>56.225270000000002</v>
      </c>
    </row>
    <row r="9575" spans="1:3" x14ac:dyDescent="0.35">
      <c r="A9575">
        <v>478.65</v>
      </c>
      <c r="B9575">
        <v>47.928060000000002</v>
      </c>
      <c r="C9575">
        <v>56.272880000000001</v>
      </c>
    </row>
    <row r="9576" spans="1:3" x14ac:dyDescent="0.35">
      <c r="A9576">
        <v>478.7</v>
      </c>
      <c r="B9576">
        <v>47.933239999999998</v>
      </c>
      <c r="C9576">
        <v>56.330889999999997</v>
      </c>
    </row>
    <row r="9577" spans="1:3" x14ac:dyDescent="0.35">
      <c r="A9577">
        <v>478.75</v>
      </c>
      <c r="B9577">
        <v>47.937869999999997</v>
      </c>
      <c r="C9577">
        <v>56.35577</v>
      </c>
    </row>
    <row r="9578" spans="1:3" x14ac:dyDescent="0.35">
      <c r="A9578">
        <v>478.8</v>
      </c>
      <c r="B9578">
        <v>47.943300000000001</v>
      </c>
      <c r="C9578">
        <v>56.290909999999997</v>
      </c>
    </row>
    <row r="9579" spans="1:3" x14ac:dyDescent="0.35">
      <c r="A9579">
        <v>478.85</v>
      </c>
      <c r="B9579">
        <v>47.948120000000003</v>
      </c>
      <c r="C9579">
        <v>56.189410000000002</v>
      </c>
    </row>
    <row r="9580" spans="1:3" x14ac:dyDescent="0.35">
      <c r="A9580">
        <v>478.9</v>
      </c>
      <c r="B9580">
        <v>47.953180000000003</v>
      </c>
      <c r="C9580">
        <v>56.239179999999998</v>
      </c>
    </row>
    <row r="9581" spans="1:3" x14ac:dyDescent="0.35">
      <c r="A9581">
        <v>478.95</v>
      </c>
      <c r="B9581">
        <v>47.958120000000001</v>
      </c>
      <c r="C9581">
        <v>56.34892</v>
      </c>
    </row>
    <row r="9582" spans="1:3" x14ac:dyDescent="0.35">
      <c r="A9582">
        <v>479</v>
      </c>
      <c r="B9582">
        <v>47.962809999999998</v>
      </c>
      <c r="C9582">
        <v>56.269159999999999</v>
      </c>
    </row>
    <row r="9583" spans="1:3" x14ac:dyDescent="0.35">
      <c r="A9583">
        <v>479.05</v>
      </c>
      <c r="B9583">
        <v>47.968179999999997</v>
      </c>
      <c r="C9583">
        <v>56.201560000000001</v>
      </c>
    </row>
    <row r="9584" spans="1:3" x14ac:dyDescent="0.35">
      <c r="A9584">
        <v>479.1</v>
      </c>
      <c r="B9584">
        <v>47.972929999999998</v>
      </c>
      <c r="C9584">
        <v>56.470210000000002</v>
      </c>
    </row>
    <row r="9585" spans="1:3" x14ac:dyDescent="0.35">
      <c r="A9585">
        <v>479.15</v>
      </c>
      <c r="B9585">
        <v>47.97824</v>
      </c>
      <c r="C9585">
        <v>56.468449999999997</v>
      </c>
    </row>
    <row r="9586" spans="1:3" x14ac:dyDescent="0.35">
      <c r="A9586">
        <v>479.2</v>
      </c>
      <c r="B9586">
        <v>47.98312</v>
      </c>
      <c r="C9586">
        <v>56.362439999999999</v>
      </c>
    </row>
    <row r="9587" spans="1:3" x14ac:dyDescent="0.35">
      <c r="A9587">
        <v>479.25</v>
      </c>
      <c r="B9587">
        <v>47.988120000000002</v>
      </c>
      <c r="C9587">
        <v>56.389279999999999</v>
      </c>
    </row>
    <row r="9588" spans="1:3" x14ac:dyDescent="0.35">
      <c r="A9588">
        <v>479.3</v>
      </c>
      <c r="B9588">
        <v>47.99324</v>
      </c>
      <c r="C9588">
        <v>56.409460000000003</v>
      </c>
    </row>
    <row r="9589" spans="1:3" x14ac:dyDescent="0.35">
      <c r="A9589">
        <v>479.35</v>
      </c>
      <c r="B9589">
        <v>47.997869999999999</v>
      </c>
      <c r="C9589">
        <v>56.396529999999998</v>
      </c>
    </row>
    <row r="9590" spans="1:3" x14ac:dyDescent="0.35">
      <c r="A9590">
        <v>479.4</v>
      </c>
      <c r="B9590">
        <v>48.003309999999999</v>
      </c>
      <c r="C9590">
        <v>56.298940000000002</v>
      </c>
    </row>
    <row r="9591" spans="1:3" x14ac:dyDescent="0.35">
      <c r="A9591">
        <v>479.45</v>
      </c>
      <c r="B9591">
        <v>48.00806</v>
      </c>
      <c r="C9591">
        <v>56.659500000000001</v>
      </c>
    </row>
    <row r="9592" spans="1:3" x14ac:dyDescent="0.35">
      <c r="A9592">
        <v>479.5</v>
      </c>
      <c r="B9592">
        <v>48.013240000000003</v>
      </c>
      <c r="C9592">
        <v>56.496659999999999</v>
      </c>
    </row>
    <row r="9593" spans="1:3" x14ac:dyDescent="0.35">
      <c r="A9593">
        <v>479.55</v>
      </c>
      <c r="B9593">
        <v>48.018120000000003</v>
      </c>
      <c r="C9593">
        <v>56.348520000000001</v>
      </c>
    </row>
    <row r="9594" spans="1:3" x14ac:dyDescent="0.35">
      <c r="A9594">
        <v>479.6</v>
      </c>
      <c r="B9594">
        <v>48.022869999999998</v>
      </c>
      <c r="C9594">
        <v>56.308149999999998</v>
      </c>
    </row>
    <row r="9595" spans="1:3" x14ac:dyDescent="0.35">
      <c r="A9595">
        <v>479.65</v>
      </c>
      <c r="B9595">
        <v>48.028120000000001</v>
      </c>
      <c r="C9595">
        <v>56.41534</v>
      </c>
    </row>
    <row r="9596" spans="1:3" x14ac:dyDescent="0.35">
      <c r="A9596">
        <v>479.7</v>
      </c>
      <c r="B9596">
        <v>48.032870000000003</v>
      </c>
      <c r="C9596">
        <v>56.570929999999997</v>
      </c>
    </row>
    <row r="9597" spans="1:3" x14ac:dyDescent="0.35">
      <c r="A9597">
        <v>479.75</v>
      </c>
      <c r="B9597">
        <v>48.038310000000003</v>
      </c>
      <c r="C9597">
        <v>56.651269999999997</v>
      </c>
    </row>
    <row r="9598" spans="1:3" x14ac:dyDescent="0.35">
      <c r="A9598">
        <v>479.8</v>
      </c>
      <c r="B9598">
        <v>48.043059999999997</v>
      </c>
      <c r="C9598">
        <v>56.673609999999996</v>
      </c>
    </row>
    <row r="9599" spans="1:3" x14ac:dyDescent="0.35">
      <c r="A9599">
        <v>479.85</v>
      </c>
      <c r="B9599">
        <v>48.048180000000002</v>
      </c>
      <c r="C9599">
        <v>57.05865</v>
      </c>
    </row>
    <row r="9600" spans="1:3" x14ac:dyDescent="0.35">
      <c r="A9600">
        <v>479.9</v>
      </c>
      <c r="B9600">
        <v>48.053179999999998</v>
      </c>
      <c r="C9600">
        <v>56.706919999999997</v>
      </c>
    </row>
    <row r="9601" spans="1:3" x14ac:dyDescent="0.35">
      <c r="A9601">
        <v>479.95</v>
      </c>
      <c r="B9601">
        <v>48.057929999999999</v>
      </c>
      <c r="C9601">
        <v>57.004570000000001</v>
      </c>
    </row>
    <row r="9602" spans="1:3" x14ac:dyDescent="0.35">
      <c r="A9602">
        <v>480</v>
      </c>
      <c r="B9602">
        <v>48.06324</v>
      </c>
      <c r="C9602">
        <v>56.67792</v>
      </c>
    </row>
    <row r="9603" spans="1:3" x14ac:dyDescent="0.35">
      <c r="A9603">
        <v>480.05</v>
      </c>
      <c r="B9603">
        <v>48.067929999999997</v>
      </c>
      <c r="C9603">
        <v>56.840949999999999</v>
      </c>
    </row>
    <row r="9604" spans="1:3" x14ac:dyDescent="0.35">
      <c r="A9604">
        <v>480.1</v>
      </c>
      <c r="B9604">
        <v>48.073309999999999</v>
      </c>
      <c r="C9604">
        <v>56.48706</v>
      </c>
    </row>
    <row r="9605" spans="1:3" x14ac:dyDescent="0.35">
      <c r="A9605">
        <v>480.15</v>
      </c>
      <c r="B9605">
        <v>48.078119999999998</v>
      </c>
      <c r="C9605">
        <v>56.637549999999997</v>
      </c>
    </row>
    <row r="9606" spans="1:3" x14ac:dyDescent="0.35">
      <c r="A9606">
        <v>480.2</v>
      </c>
      <c r="B9606">
        <v>48.082990000000002</v>
      </c>
      <c r="C9606">
        <v>56.523110000000003</v>
      </c>
    </row>
    <row r="9607" spans="1:3" x14ac:dyDescent="0.35">
      <c r="A9607">
        <v>480.25</v>
      </c>
      <c r="B9607">
        <v>48.088050000000003</v>
      </c>
      <c r="C9607">
        <v>56.61345</v>
      </c>
    </row>
    <row r="9608" spans="1:3" x14ac:dyDescent="0.35">
      <c r="A9608">
        <v>480.3</v>
      </c>
      <c r="B9608">
        <v>48.09281</v>
      </c>
      <c r="C9608">
        <v>56.527619999999999</v>
      </c>
    </row>
    <row r="9609" spans="1:3" x14ac:dyDescent="0.35">
      <c r="A9609">
        <v>480.35</v>
      </c>
      <c r="B9609">
        <v>48.098239999999997</v>
      </c>
      <c r="C9609">
        <v>56.599930000000001</v>
      </c>
    </row>
    <row r="9610" spans="1:3" x14ac:dyDescent="0.35">
      <c r="A9610">
        <v>480.4</v>
      </c>
      <c r="B9610">
        <v>48.102989999999998</v>
      </c>
      <c r="C9610">
        <v>56.87171</v>
      </c>
    </row>
    <row r="9611" spans="1:3" x14ac:dyDescent="0.35">
      <c r="A9611">
        <v>480.45</v>
      </c>
      <c r="B9611">
        <v>48.108179999999997</v>
      </c>
      <c r="C9611">
        <v>56.322659999999999</v>
      </c>
    </row>
    <row r="9612" spans="1:3" x14ac:dyDescent="0.35">
      <c r="A9612">
        <v>480.5</v>
      </c>
      <c r="B9612">
        <v>48.11318</v>
      </c>
      <c r="C9612">
        <v>56.922069999999998</v>
      </c>
    </row>
    <row r="9613" spans="1:3" x14ac:dyDescent="0.35">
      <c r="A9613">
        <v>480.55</v>
      </c>
      <c r="B9613">
        <v>48.11806</v>
      </c>
      <c r="C9613">
        <v>57.08531</v>
      </c>
    </row>
    <row r="9614" spans="1:3" x14ac:dyDescent="0.35">
      <c r="A9614">
        <v>480.6</v>
      </c>
      <c r="B9614">
        <v>48.123240000000003</v>
      </c>
      <c r="C9614">
        <v>56.985759999999999</v>
      </c>
    </row>
    <row r="9615" spans="1:3" x14ac:dyDescent="0.35">
      <c r="A9615">
        <v>480.65</v>
      </c>
      <c r="B9615">
        <v>48.127929999999999</v>
      </c>
      <c r="C9615">
        <v>56.873289999999997</v>
      </c>
    </row>
    <row r="9616" spans="1:3" x14ac:dyDescent="0.35">
      <c r="A9616">
        <v>480.7</v>
      </c>
      <c r="B9616">
        <v>48.133299999999998</v>
      </c>
      <c r="C9616">
        <v>56.899540000000002</v>
      </c>
    </row>
    <row r="9617" spans="1:3" x14ac:dyDescent="0.35">
      <c r="A9617">
        <v>480.75</v>
      </c>
      <c r="B9617">
        <v>48.138120000000001</v>
      </c>
      <c r="C9617">
        <v>57.251280000000001</v>
      </c>
    </row>
    <row r="9618" spans="1:3" x14ac:dyDescent="0.35">
      <c r="A9618">
        <v>480.8</v>
      </c>
      <c r="B9618">
        <v>48.143120000000003</v>
      </c>
      <c r="C9618">
        <v>56.80294</v>
      </c>
    </row>
    <row r="9619" spans="1:3" x14ac:dyDescent="0.35">
      <c r="A9619">
        <v>480.85</v>
      </c>
      <c r="B9619">
        <v>48.148049999999998</v>
      </c>
      <c r="C9619">
        <v>57.21463</v>
      </c>
    </row>
    <row r="9620" spans="1:3" x14ac:dyDescent="0.35">
      <c r="A9620">
        <v>480.9</v>
      </c>
      <c r="B9620">
        <v>48.152799999999999</v>
      </c>
      <c r="C9620">
        <v>56.996729999999999</v>
      </c>
    </row>
    <row r="9621" spans="1:3" x14ac:dyDescent="0.35">
      <c r="A9621">
        <v>480.95</v>
      </c>
      <c r="B9621">
        <v>48.158239999999999</v>
      </c>
      <c r="C9621">
        <v>56.85369</v>
      </c>
    </row>
    <row r="9622" spans="1:3" x14ac:dyDescent="0.35">
      <c r="A9622">
        <v>481</v>
      </c>
      <c r="B9622">
        <v>48.163049999999998</v>
      </c>
      <c r="C9622">
        <v>56.630299999999998</v>
      </c>
    </row>
    <row r="9623" spans="1:3" x14ac:dyDescent="0.35">
      <c r="A9623">
        <v>481.05</v>
      </c>
      <c r="B9623">
        <v>48.16825</v>
      </c>
      <c r="C9623">
        <v>57.084519999999998</v>
      </c>
    </row>
    <row r="9624" spans="1:3" x14ac:dyDescent="0.35">
      <c r="A9624">
        <v>481.1</v>
      </c>
      <c r="B9624">
        <v>48.173119999999997</v>
      </c>
      <c r="C9624">
        <v>56.677529999999997</v>
      </c>
    </row>
    <row r="9625" spans="1:3" x14ac:dyDescent="0.35">
      <c r="A9625">
        <v>481.15</v>
      </c>
      <c r="B9625">
        <v>48.178060000000002</v>
      </c>
      <c r="C9625">
        <v>56.869370000000004</v>
      </c>
    </row>
    <row r="9626" spans="1:3" x14ac:dyDescent="0.35">
      <c r="A9626">
        <v>481.2</v>
      </c>
      <c r="B9626">
        <v>48.183239999999998</v>
      </c>
      <c r="C9626">
        <v>56.703389999999999</v>
      </c>
    </row>
    <row r="9627" spans="1:3" x14ac:dyDescent="0.35">
      <c r="A9627">
        <v>481.25</v>
      </c>
      <c r="B9627">
        <v>48.187930000000001</v>
      </c>
      <c r="C9627">
        <v>56.960479999999997</v>
      </c>
    </row>
    <row r="9628" spans="1:3" x14ac:dyDescent="0.35">
      <c r="A9628">
        <v>481.3</v>
      </c>
      <c r="B9628">
        <v>48.193240000000003</v>
      </c>
      <c r="C9628">
        <v>57.052970000000002</v>
      </c>
    </row>
    <row r="9629" spans="1:3" x14ac:dyDescent="0.35">
      <c r="A9629">
        <v>481.35</v>
      </c>
      <c r="B9629">
        <v>48.198120000000003</v>
      </c>
      <c r="C9629">
        <v>56.85192</v>
      </c>
    </row>
    <row r="9630" spans="1:3" x14ac:dyDescent="0.35">
      <c r="A9630">
        <v>481.4</v>
      </c>
      <c r="B9630">
        <v>48.203180000000003</v>
      </c>
      <c r="C9630">
        <v>56.764139999999998</v>
      </c>
    </row>
    <row r="9631" spans="1:3" x14ac:dyDescent="0.35">
      <c r="A9631">
        <v>481.45</v>
      </c>
      <c r="B9631">
        <v>48.208120000000001</v>
      </c>
      <c r="C9631">
        <v>56.934220000000003</v>
      </c>
    </row>
    <row r="9632" spans="1:3" x14ac:dyDescent="0.35">
      <c r="A9632">
        <v>481.5</v>
      </c>
      <c r="B9632">
        <v>48.212870000000002</v>
      </c>
      <c r="C9632">
        <v>56.940300000000001</v>
      </c>
    </row>
    <row r="9633" spans="1:3" x14ac:dyDescent="0.35">
      <c r="A9633">
        <v>481.55</v>
      </c>
      <c r="B9633">
        <v>48.218179999999997</v>
      </c>
      <c r="C9633">
        <v>56.853299999999997</v>
      </c>
    </row>
    <row r="9634" spans="1:3" x14ac:dyDescent="0.35">
      <c r="A9634">
        <v>481.6</v>
      </c>
      <c r="B9634">
        <v>48.222990000000003</v>
      </c>
      <c r="C9634">
        <v>56.958910000000003</v>
      </c>
    </row>
    <row r="9635" spans="1:3" x14ac:dyDescent="0.35">
      <c r="A9635">
        <v>481.65</v>
      </c>
      <c r="B9635">
        <v>48.22824</v>
      </c>
      <c r="C9635">
        <v>56.81391</v>
      </c>
    </row>
    <row r="9636" spans="1:3" x14ac:dyDescent="0.35">
      <c r="A9636">
        <v>481.7</v>
      </c>
      <c r="B9636">
        <v>48.23312</v>
      </c>
      <c r="C9636">
        <v>56.824489999999997</v>
      </c>
    </row>
    <row r="9637" spans="1:3" x14ac:dyDescent="0.35">
      <c r="A9637">
        <v>481.75</v>
      </c>
      <c r="B9637">
        <v>48.238120000000002</v>
      </c>
      <c r="C9637">
        <v>56.669690000000003</v>
      </c>
    </row>
    <row r="9638" spans="1:3" x14ac:dyDescent="0.35">
      <c r="A9638">
        <v>481.8</v>
      </c>
      <c r="B9638">
        <v>48.24324</v>
      </c>
      <c r="C9638">
        <v>57.072369999999999</v>
      </c>
    </row>
    <row r="9639" spans="1:3" x14ac:dyDescent="0.35">
      <c r="A9639">
        <v>481.85</v>
      </c>
      <c r="B9639">
        <v>48.247869999999999</v>
      </c>
      <c r="C9639">
        <v>56.925409999999999</v>
      </c>
    </row>
    <row r="9640" spans="1:3" x14ac:dyDescent="0.35">
      <c r="A9640">
        <v>481.9</v>
      </c>
      <c r="B9640">
        <v>48.253300000000003</v>
      </c>
      <c r="C9640">
        <v>57.131160000000001</v>
      </c>
    </row>
    <row r="9641" spans="1:3" x14ac:dyDescent="0.35">
      <c r="A9641">
        <v>481.95</v>
      </c>
      <c r="B9641">
        <v>48.258049999999997</v>
      </c>
      <c r="C9641">
        <v>56.779620000000001</v>
      </c>
    </row>
    <row r="9642" spans="1:3" x14ac:dyDescent="0.35">
      <c r="A9642">
        <v>482</v>
      </c>
      <c r="B9642">
        <v>48.263240000000003</v>
      </c>
      <c r="C9642">
        <v>56.725729999999999</v>
      </c>
    </row>
    <row r="9643" spans="1:3" x14ac:dyDescent="0.35">
      <c r="A9643">
        <v>482.05</v>
      </c>
      <c r="B9643">
        <v>48.268180000000001</v>
      </c>
      <c r="C9643">
        <v>56.57152</v>
      </c>
    </row>
    <row r="9644" spans="1:3" x14ac:dyDescent="0.35">
      <c r="A9644">
        <v>482.1</v>
      </c>
      <c r="B9644">
        <v>48.272930000000002</v>
      </c>
      <c r="C9644">
        <v>56.77158</v>
      </c>
    </row>
    <row r="9645" spans="1:3" x14ac:dyDescent="0.35">
      <c r="A9645">
        <v>482.15</v>
      </c>
      <c r="B9645">
        <v>48.278120000000001</v>
      </c>
      <c r="C9645">
        <v>56.9405</v>
      </c>
    </row>
    <row r="9646" spans="1:3" x14ac:dyDescent="0.35">
      <c r="A9646">
        <v>482.2</v>
      </c>
      <c r="B9646">
        <v>48.282870000000003</v>
      </c>
      <c r="C9646">
        <v>56.889749999999999</v>
      </c>
    </row>
    <row r="9647" spans="1:3" x14ac:dyDescent="0.35">
      <c r="A9647">
        <v>482.25</v>
      </c>
      <c r="B9647">
        <v>48.288240000000002</v>
      </c>
      <c r="C9647">
        <v>56.545450000000002</v>
      </c>
    </row>
    <row r="9648" spans="1:3" x14ac:dyDescent="0.35">
      <c r="A9648">
        <v>482.3</v>
      </c>
      <c r="B9648">
        <v>48.293059999999997</v>
      </c>
      <c r="C9648">
        <v>56.943240000000003</v>
      </c>
    </row>
    <row r="9649" spans="1:3" x14ac:dyDescent="0.35">
      <c r="A9649">
        <v>482.35</v>
      </c>
      <c r="B9649">
        <v>48.298119999999997</v>
      </c>
      <c r="C9649">
        <v>56.690260000000002</v>
      </c>
    </row>
    <row r="9650" spans="1:3" x14ac:dyDescent="0.35">
      <c r="A9650">
        <v>482.4</v>
      </c>
      <c r="B9650">
        <v>48.303240000000002</v>
      </c>
      <c r="C9650">
        <v>57.110579999999999</v>
      </c>
    </row>
    <row r="9651" spans="1:3" x14ac:dyDescent="0.35">
      <c r="A9651">
        <v>482.45</v>
      </c>
      <c r="B9651">
        <v>48.307929999999999</v>
      </c>
      <c r="C9651">
        <v>56.824489999999997</v>
      </c>
    </row>
    <row r="9652" spans="1:3" x14ac:dyDescent="0.35">
      <c r="A9652">
        <v>482.5</v>
      </c>
      <c r="B9652">
        <v>48.31324</v>
      </c>
      <c r="C9652">
        <v>57.013190000000002</v>
      </c>
    </row>
    <row r="9653" spans="1:3" x14ac:dyDescent="0.35">
      <c r="A9653">
        <v>482.55</v>
      </c>
      <c r="B9653">
        <v>48.317990000000002</v>
      </c>
      <c r="C9653">
        <v>56.763739999999999</v>
      </c>
    </row>
    <row r="9654" spans="1:3" x14ac:dyDescent="0.35">
      <c r="A9654">
        <v>482.6</v>
      </c>
      <c r="B9654">
        <v>48.323309999999999</v>
      </c>
      <c r="C9654">
        <v>56.861919999999998</v>
      </c>
    </row>
    <row r="9655" spans="1:3" x14ac:dyDescent="0.35">
      <c r="A9655">
        <v>482.65</v>
      </c>
      <c r="B9655">
        <v>48.328119999999998</v>
      </c>
      <c r="C9655">
        <v>56.820569999999996</v>
      </c>
    </row>
    <row r="9656" spans="1:3" x14ac:dyDescent="0.35">
      <c r="A9656">
        <v>482.7</v>
      </c>
      <c r="B9656">
        <v>48.332990000000002</v>
      </c>
      <c r="C9656">
        <v>56.965580000000003</v>
      </c>
    </row>
    <row r="9657" spans="1:3" x14ac:dyDescent="0.35">
      <c r="A9657">
        <v>482.75</v>
      </c>
      <c r="B9657">
        <v>48.338050000000003</v>
      </c>
      <c r="C9657">
        <v>57.146639999999998</v>
      </c>
    </row>
    <row r="9658" spans="1:3" x14ac:dyDescent="0.35">
      <c r="A9658">
        <v>482.8</v>
      </c>
      <c r="B9658">
        <v>48.342799999999997</v>
      </c>
      <c r="C9658">
        <v>56.989100000000001</v>
      </c>
    </row>
    <row r="9659" spans="1:3" x14ac:dyDescent="0.35">
      <c r="A9659">
        <v>482.85</v>
      </c>
      <c r="B9659">
        <v>48.348239999999997</v>
      </c>
      <c r="C9659">
        <v>56.848590000000002</v>
      </c>
    </row>
    <row r="9660" spans="1:3" x14ac:dyDescent="0.35">
      <c r="A9660">
        <v>482.9</v>
      </c>
      <c r="B9660">
        <v>48.352989999999998</v>
      </c>
      <c r="C9660">
        <v>56.741599999999998</v>
      </c>
    </row>
    <row r="9661" spans="1:3" x14ac:dyDescent="0.35">
      <c r="A9661">
        <v>482.95</v>
      </c>
      <c r="B9661">
        <v>48.358179999999997</v>
      </c>
      <c r="C9661">
        <v>57.09843</v>
      </c>
    </row>
    <row r="9662" spans="1:3" x14ac:dyDescent="0.35">
      <c r="A9662">
        <v>483</v>
      </c>
      <c r="B9662">
        <v>48.36318</v>
      </c>
      <c r="C9662">
        <v>56.985959999999999</v>
      </c>
    </row>
    <row r="9663" spans="1:3" x14ac:dyDescent="0.35">
      <c r="A9663">
        <v>483.05</v>
      </c>
      <c r="B9663">
        <v>48.368049999999997</v>
      </c>
      <c r="C9663">
        <v>57.146239999999999</v>
      </c>
    </row>
    <row r="9664" spans="1:3" x14ac:dyDescent="0.35">
      <c r="A9664">
        <v>483.1</v>
      </c>
      <c r="B9664">
        <v>48.373179999999998</v>
      </c>
      <c r="C9664">
        <v>57.200719999999997</v>
      </c>
    </row>
    <row r="9665" spans="1:3" x14ac:dyDescent="0.35">
      <c r="A9665">
        <v>483.15</v>
      </c>
      <c r="B9665">
        <v>48.377870000000001</v>
      </c>
      <c r="C9665">
        <v>57.078249999999997</v>
      </c>
    </row>
    <row r="9666" spans="1:3" x14ac:dyDescent="0.35">
      <c r="A9666">
        <v>483.2</v>
      </c>
      <c r="B9666">
        <v>48.383310000000002</v>
      </c>
      <c r="C9666">
        <v>56.558390000000003</v>
      </c>
    </row>
    <row r="9667" spans="1:3" x14ac:dyDescent="0.35">
      <c r="A9667">
        <v>483.25</v>
      </c>
      <c r="B9667">
        <v>48.388120000000001</v>
      </c>
      <c r="C9667">
        <v>56.62717</v>
      </c>
    </row>
    <row r="9668" spans="1:3" x14ac:dyDescent="0.35">
      <c r="A9668">
        <v>483.3</v>
      </c>
      <c r="B9668">
        <v>48.393120000000003</v>
      </c>
      <c r="C9668">
        <v>56.737879999999997</v>
      </c>
    </row>
    <row r="9669" spans="1:3" x14ac:dyDescent="0.35">
      <c r="A9669">
        <v>483.35</v>
      </c>
      <c r="B9669">
        <v>48.398110000000003</v>
      </c>
      <c r="C9669">
        <v>57.08296</v>
      </c>
    </row>
    <row r="9670" spans="1:3" x14ac:dyDescent="0.35">
      <c r="A9670">
        <v>483.4</v>
      </c>
      <c r="B9670">
        <v>48.402859999999997</v>
      </c>
      <c r="C9670">
        <v>56.990459999999999</v>
      </c>
    </row>
    <row r="9671" spans="1:3" x14ac:dyDescent="0.35">
      <c r="A9671">
        <v>483.45</v>
      </c>
      <c r="B9671">
        <v>48.408239999999999</v>
      </c>
      <c r="C9671">
        <v>56.61345</v>
      </c>
    </row>
    <row r="9672" spans="1:3" x14ac:dyDescent="0.35">
      <c r="A9672">
        <v>483.5</v>
      </c>
      <c r="B9672">
        <v>48.412990000000001</v>
      </c>
      <c r="C9672">
        <v>56.908160000000002</v>
      </c>
    </row>
    <row r="9673" spans="1:3" x14ac:dyDescent="0.35">
      <c r="A9673">
        <v>483.55</v>
      </c>
      <c r="B9673">
        <v>48.41818</v>
      </c>
      <c r="C9673">
        <v>57.043959999999998</v>
      </c>
    </row>
    <row r="9674" spans="1:3" x14ac:dyDescent="0.35">
      <c r="A9674">
        <v>483.6</v>
      </c>
      <c r="B9674">
        <v>48.423119999999997</v>
      </c>
      <c r="C9674">
        <v>56.874070000000003</v>
      </c>
    </row>
    <row r="9675" spans="1:3" x14ac:dyDescent="0.35">
      <c r="A9675">
        <v>483.65</v>
      </c>
      <c r="B9675">
        <v>48.428060000000002</v>
      </c>
      <c r="C9675">
        <v>56.789810000000003</v>
      </c>
    </row>
    <row r="9676" spans="1:3" x14ac:dyDescent="0.35">
      <c r="A9676">
        <v>483.7</v>
      </c>
      <c r="B9676">
        <v>48.433239999999998</v>
      </c>
      <c r="C9676">
        <v>56.559759999999997</v>
      </c>
    </row>
    <row r="9677" spans="1:3" x14ac:dyDescent="0.35">
      <c r="A9677">
        <v>483.75</v>
      </c>
      <c r="B9677">
        <v>48.437930000000001</v>
      </c>
      <c r="C9677">
        <v>56.856630000000003</v>
      </c>
    </row>
    <row r="9678" spans="1:3" x14ac:dyDescent="0.35">
      <c r="A9678">
        <v>483.8</v>
      </c>
      <c r="B9678">
        <v>48.443300000000001</v>
      </c>
      <c r="C9678">
        <v>56.935209999999998</v>
      </c>
    </row>
    <row r="9679" spans="1:3" x14ac:dyDescent="0.35">
      <c r="A9679">
        <v>483.85</v>
      </c>
      <c r="B9679">
        <v>48.448120000000003</v>
      </c>
      <c r="C9679">
        <v>56.767670000000003</v>
      </c>
    </row>
    <row r="9680" spans="1:3" x14ac:dyDescent="0.35">
      <c r="A9680">
        <v>483.9</v>
      </c>
      <c r="B9680">
        <v>48.453180000000003</v>
      </c>
      <c r="C9680">
        <v>56.917960000000001</v>
      </c>
    </row>
    <row r="9681" spans="1:3" x14ac:dyDescent="0.35">
      <c r="A9681">
        <v>483.95</v>
      </c>
      <c r="B9681">
        <v>48.45805</v>
      </c>
      <c r="C9681">
        <v>57.064929999999997</v>
      </c>
    </row>
    <row r="9682" spans="1:3" x14ac:dyDescent="0.35">
      <c r="A9682">
        <v>484</v>
      </c>
      <c r="B9682">
        <v>48.462800000000001</v>
      </c>
      <c r="C9682">
        <v>56.973219999999998</v>
      </c>
    </row>
    <row r="9683" spans="1:3" x14ac:dyDescent="0.35">
      <c r="A9683">
        <v>484.05</v>
      </c>
      <c r="B9683">
        <v>48.468179999999997</v>
      </c>
      <c r="C9683">
        <v>57.294580000000003</v>
      </c>
    </row>
    <row r="9684" spans="1:3" x14ac:dyDescent="0.35">
      <c r="A9684">
        <v>484.1</v>
      </c>
      <c r="B9684">
        <v>48.472990000000003</v>
      </c>
      <c r="C9684">
        <v>56.973999999999997</v>
      </c>
    </row>
    <row r="9685" spans="1:3" x14ac:dyDescent="0.35">
      <c r="A9685">
        <v>484.15</v>
      </c>
      <c r="B9685">
        <v>48.478250000000003</v>
      </c>
      <c r="C9685">
        <v>56.76688</v>
      </c>
    </row>
    <row r="9686" spans="1:3" x14ac:dyDescent="0.35">
      <c r="A9686">
        <v>484.2</v>
      </c>
      <c r="B9686">
        <v>48.48312</v>
      </c>
      <c r="C9686">
        <v>57.227960000000003</v>
      </c>
    </row>
    <row r="9687" spans="1:3" x14ac:dyDescent="0.35">
      <c r="A9687">
        <v>484.25</v>
      </c>
      <c r="B9687">
        <v>48.488120000000002</v>
      </c>
      <c r="C9687">
        <v>56.512340000000002</v>
      </c>
    </row>
    <row r="9688" spans="1:3" x14ac:dyDescent="0.35">
      <c r="A9688">
        <v>484.3</v>
      </c>
      <c r="B9688">
        <v>48.49324</v>
      </c>
      <c r="C9688">
        <v>57.027099999999997</v>
      </c>
    </row>
    <row r="9689" spans="1:3" x14ac:dyDescent="0.35">
      <c r="A9689">
        <v>484.35</v>
      </c>
      <c r="B9689">
        <v>48.497869999999999</v>
      </c>
      <c r="C9689">
        <v>56.728479999999998</v>
      </c>
    </row>
    <row r="9690" spans="1:3" x14ac:dyDescent="0.35">
      <c r="A9690">
        <v>484.4</v>
      </c>
      <c r="B9690">
        <v>48.503239999999998</v>
      </c>
      <c r="C9690">
        <v>56.797840000000001</v>
      </c>
    </row>
    <row r="9691" spans="1:3" x14ac:dyDescent="0.35">
      <c r="A9691">
        <v>484.45</v>
      </c>
      <c r="B9691">
        <v>48.507989999999999</v>
      </c>
      <c r="C9691">
        <v>56.728279999999998</v>
      </c>
    </row>
    <row r="9692" spans="1:3" x14ac:dyDescent="0.35">
      <c r="A9692">
        <v>484.5</v>
      </c>
      <c r="B9692">
        <v>48.513240000000003</v>
      </c>
      <c r="C9692">
        <v>56.3934</v>
      </c>
    </row>
    <row r="9693" spans="1:3" x14ac:dyDescent="0.35">
      <c r="A9693">
        <v>484.55</v>
      </c>
      <c r="B9693">
        <v>48.518180000000001</v>
      </c>
      <c r="C9693">
        <v>56.466090000000001</v>
      </c>
    </row>
    <row r="9694" spans="1:3" x14ac:dyDescent="0.35">
      <c r="A9694">
        <v>484.6</v>
      </c>
      <c r="B9694">
        <v>48.522869999999998</v>
      </c>
      <c r="C9694">
        <v>56.53586</v>
      </c>
    </row>
    <row r="9695" spans="1:3" x14ac:dyDescent="0.35">
      <c r="A9695">
        <v>484.65</v>
      </c>
      <c r="B9695">
        <v>48.528120000000001</v>
      </c>
      <c r="C9695">
        <v>56.634610000000002</v>
      </c>
    </row>
    <row r="9696" spans="1:3" x14ac:dyDescent="0.35">
      <c r="A9696">
        <v>484.7</v>
      </c>
      <c r="B9696">
        <v>48.532870000000003</v>
      </c>
      <c r="C9696">
        <v>56.827629999999999</v>
      </c>
    </row>
    <row r="9697" spans="1:3" x14ac:dyDescent="0.35">
      <c r="A9697">
        <v>484.75</v>
      </c>
      <c r="B9697">
        <v>48.538310000000003</v>
      </c>
      <c r="C9697">
        <v>56.383789999999998</v>
      </c>
    </row>
    <row r="9698" spans="1:3" x14ac:dyDescent="0.35">
      <c r="A9698">
        <v>484.8</v>
      </c>
      <c r="B9698">
        <v>48.543059999999997</v>
      </c>
      <c r="C9698">
        <v>56.77825</v>
      </c>
    </row>
    <row r="9699" spans="1:3" x14ac:dyDescent="0.35">
      <c r="A9699">
        <v>484.85</v>
      </c>
      <c r="B9699">
        <v>48.548119999999997</v>
      </c>
      <c r="C9699">
        <v>56.190390000000001</v>
      </c>
    </row>
    <row r="9700" spans="1:3" x14ac:dyDescent="0.35">
      <c r="A9700">
        <v>484.9</v>
      </c>
      <c r="B9700">
        <v>48.553240000000002</v>
      </c>
      <c r="C9700">
        <v>56.229779999999998</v>
      </c>
    </row>
    <row r="9701" spans="1:3" x14ac:dyDescent="0.35">
      <c r="A9701">
        <v>484.95</v>
      </c>
      <c r="B9701">
        <v>48.557989999999997</v>
      </c>
      <c r="C9701">
        <v>56.725729999999999</v>
      </c>
    </row>
    <row r="9702" spans="1:3" x14ac:dyDescent="0.35">
      <c r="A9702">
        <v>485</v>
      </c>
      <c r="B9702">
        <v>48.563180000000003</v>
      </c>
      <c r="C9702">
        <v>56.73377</v>
      </c>
    </row>
    <row r="9703" spans="1:3" x14ac:dyDescent="0.35">
      <c r="A9703">
        <v>485.05</v>
      </c>
      <c r="B9703">
        <v>48.567990000000002</v>
      </c>
      <c r="C9703">
        <v>56.387120000000003</v>
      </c>
    </row>
    <row r="9704" spans="1:3" x14ac:dyDescent="0.35">
      <c r="A9704">
        <v>485.1</v>
      </c>
      <c r="B9704">
        <v>48.573309999999999</v>
      </c>
      <c r="C9704">
        <v>56.383789999999998</v>
      </c>
    </row>
    <row r="9705" spans="1:3" x14ac:dyDescent="0.35">
      <c r="A9705">
        <v>485.15</v>
      </c>
      <c r="B9705">
        <v>48.578180000000003</v>
      </c>
      <c r="C9705">
        <v>56.497050000000002</v>
      </c>
    </row>
    <row r="9706" spans="1:3" x14ac:dyDescent="0.35">
      <c r="A9706">
        <v>485.2</v>
      </c>
      <c r="B9706">
        <v>48.583060000000003</v>
      </c>
      <c r="C9706">
        <v>56.346170000000001</v>
      </c>
    </row>
    <row r="9707" spans="1:3" x14ac:dyDescent="0.35">
      <c r="A9707">
        <v>485.25</v>
      </c>
      <c r="B9707">
        <v>48.588050000000003</v>
      </c>
      <c r="C9707">
        <v>56.630299999999998</v>
      </c>
    </row>
    <row r="9708" spans="1:3" x14ac:dyDescent="0.35">
      <c r="A9708">
        <v>485.3</v>
      </c>
      <c r="B9708">
        <v>48.592799999999997</v>
      </c>
      <c r="C9708">
        <v>56.440620000000003</v>
      </c>
    </row>
    <row r="9709" spans="1:3" x14ac:dyDescent="0.35">
      <c r="A9709">
        <v>485.35</v>
      </c>
      <c r="B9709">
        <v>48.598239999999997</v>
      </c>
      <c r="C9709">
        <v>56.304040000000001</v>
      </c>
    </row>
    <row r="9710" spans="1:3" x14ac:dyDescent="0.35">
      <c r="A9710">
        <v>485.4</v>
      </c>
      <c r="B9710">
        <v>48.602989999999998</v>
      </c>
      <c r="C9710">
        <v>56.311680000000003</v>
      </c>
    </row>
    <row r="9711" spans="1:3" x14ac:dyDescent="0.35">
      <c r="A9711">
        <v>485.45</v>
      </c>
      <c r="B9711">
        <v>48.608240000000002</v>
      </c>
      <c r="C9711">
        <v>56.460999999999999</v>
      </c>
    </row>
    <row r="9712" spans="1:3" x14ac:dyDescent="0.35">
      <c r="A9712">
        <v>485.5</v>
      </c>
      <c r="B9712">
        <v>48.613239999999998</v>
      </c>
      <c r="C9712">
        <v>56.629130000000004</v>
      </c>
    </row>
    <row r="9713" spans="1:3" x14ac:dyDescent="0.35">
      <c r="A9713">
        <v>485.55</v>
      </c>
      <c r="B9713">
        <v>48.61806</v>
      </c>
      <c r="C9713">
        <v>56.383789999999998</v>
      </c>
    </row>
    <row r="9714" spans="1:3" x14ac:dyDescent="0.35">
      <c r="A9714">
        <v>485.6</v>
      </c>
      <c r="B9714">
        <v>48.623179999999998</v>
      </c>
      <c r="C9714">
        <v>56.286990000000003</v>
      </c>
    </row>
    <row r="9715" spans="1:3" x14ac:dyDescent="0.35">
      <c r="A9715">
        <v>485.65</v>
      </c>
      <c r="B9715">
        <v>48.627870000000001</v>
      </c>
      <c r="C9715">
        <v>56.084380000000003</v>
      </c>
    </row>
    <row r="9716" spans="1:3" x14ac:dyDescent="0.35">
      <c r="A9716">
        <v>485.7</v>
      </c>
      <c r="B9716">
        <v>48.633310000000002</v>
      </c>
      <c r="C9716">
        <v>56.23977</v>
      </c>
    </row>
    <row r="9717" spans="1:3" x14ac:dyDescent="0.35">
      <c r="A9717">
        <v>485.75</v>
      </c>
      <c r="B9717">
        <v>48.638179999999998</v>
      </c>
      <c r="C9717">
        <v>56.541539999999998</v>
      </c>
    </row>
    <row r="9718" spans="1:3" x14ac:dyDescent="0.35">
      <c r="A9718">
        <v>485.8</v>
      </c>
      <c r="B9718">
        <v>48.643180000000001</v>
      </c>
      <c r="C9718">
        <v>56.25564</v>
      </c>
    </row>
    <row r="9719" spans="1:3" x14ac:dyDescent="0.35">
      <c r="A9719">
        <v>485.85</v>
      </c>
      <c r="B9719">
        <v>48.648119999999999</v>
      </c>
      <c r="C9719">
        <v>56.260539999999999</v>
      </c>
    </row>
    <row r="9720" spans="1:3" x14ac:dyDescent="0.35">
      <c r="A9720">
        <v>485.9</v>
      </c>
      <c r="B9720">
        <v>48.652799999999999</v>
      </c>
      <c r="C9720">
        <v>56.128660000000004</v>
      </c>
    </row>
    <row r="9721" spans="1:3" x14ac:dyDescent="0.35">
      <c r="A9721">
        <v>485.95</v>
      </c>
      <c r="B9721">
        <v>48.658239999999999</v>
      </c>
      <c r="C9721">
        <v>56.542319999999997</v>
      </c>
    </row>
    <row r="9722" spans="1:3" x14ac:dyDescent="0.35">
      <c r="A9722">
        <v>486</v>
      </c>
      <c r="B9722">
        <v>48.663060000000002</v>
      </c>
      <c r="C9722">
        <v>56.119059999999998</v>
      </c>
    </row>
    <row r="9723" spans="1:3" x14ac:dyDescent="0.35">
      <c r="A9723">
        <v>486.05</v>
      </c>
      <c r="B9723">
        <v>48.668239999999997</v>
      </c>
      <c r="C9723">
        <v>56.467860000000002</v>
      </c>
    </row>
    <row r="9724" spans="1:3" x14ac:dyDescent="0.35">
      <c r="A9724">
        <v>486.1</v>
      </c>
      <c r="B9724">
        <v>48.673180000000002</v>
      </c>
      <c r="C9724">
        <v>56.120240000000003</v>
      </c>
    </row>
    <row r="9725" spans="1:3" x14ac:dyDescent="0.35">
      <c r="A9725">
        <v>486.15</v>
      </c>
      <c r="B9725">
        <v>48.678049999999999</v>
      </c>
      <c r="C9725">
        <v>56.15316</v>
      </c>
    </row>
    <row r="9726" spans="1:3" x14ac:dyDescent="0.35">
      <c r="A9726">
        <v>486.2</v>
      </c>
      <c r="B9726">
        <v>48.683239999999998</v>
      </c>
      <c r="C9726">
        <v>55.995800000000003</v>
      </c>
    </row>
    <row r="9727" spans="1:3" x14ac:dyDescent="0.35">
      <c r="A9727">
        <v>486.25</v>
      </c>
      <c r="B9727">
        <v>48.687930000000001</v>
      </c>
      <c r="C9727">
        <v>55.997570000000003</v>
      </c>
    </row>
    <row r="9728" spans="1:3" x14ac:dyDescent="0.35">
      <c r="A9728">
        <v>486.3</v>
      </c>
      <c r="B9728">
        <v>48.693309999999997</v>
      </c>
      <c r="C9728">
        <v>56.058709999999998</v>
      </c>
    </row>
    <row r="9729" spans="1:3" x14ac:dyDescent="0.35">
      <c r="A9729">
        <v>486.35</v>
      </c>
      <c r="B9729">
        <v>48.698120000000003</v>
      </c>
      <c r="C9729">
        <v>55.996789999999997</v>
      </c>
    </row>
    <row r="9730" spans="1:3" x14ac:dyDescent="0.35">
      <c r="A9730">
        <v>486.4</v>
      </c>
      <c r="B9730">
        <v>48.703180000000003</v>
      </c>
      <c r="C9730">
        <v>56.03284</v>
      </c>
    </row>
    <row r="9731" spans="1:3" x14ac:dyDescent="0.35">
      <c r="A9731">
        <v>486.45</v>
      </c>
      <c r="B9731">
        <v>48.708109999999998</v>
      </c>
      <c r="C9731">
        <v>56.42651</v>
      </c>
    </row>
    <row r="9732" spans="1:3" x14ac:dyDescent="0.35">
      <c r="A9732">
        <v>486.5</v>
      </c>
      <c r="B9732">
        <v>48.712859999999999</v>
      </c>
      <c r="C9732">
        <v>56.140810000000002</v>
      </c>
    </row>
    <row r="9733" spans="1:3" x14ac:dyDescent="0.35">
      <c r="A9733">
        <v>486.55</v>
      </c>
      <c r="B9733">
        <v>48.718179999999997</v>
      </c>
      <c r="C9733">
        <v>56.371839999999999</v>
      </c>
    </row>
    <row r="9734" spans="1:3" x14ac:dyDescent="0.35">
      <c r="A9734">
        <v>486.6</v>
      </c>
      <c r="B9734">
        <v>48.722929999999998</v>
      </c>
      <c r="C9734">
        <v>56.074190000000002</v>
      </c>
    </row>
    <row r="9735" spans="1:3" x14ac:dyDescent="0.35">
      <c r="A9735">
        <v>486.65</v>
      </c>
      <c r="B9735">
        <v>48.72824</v>
      </c>
      <c r="C9735">
        <v>56.02402</v>
      </c>
    </row>
    <row r="9736" spans="1:3" x14ac:dyDescent="0.35">
      <c r="A9736">
        <v>486.7</v>
      </c>
      <c r="B9736">
        <v>48.73312</v>
      </c>
      <c r="C9736">
        <v>56.024999999999999</v>
      </c>
    </row>
    <row r="9737" spans="1:3" x14ac:dyDescent="0.35">
      <c r="A9737">
        <v>486.75</v>
      </c>
      <c r="B9737">
        <v>48.738120000000002</v>
      </c>
      <c r="C9737">
        <v>56.148449999999997</v>
      </c>
    </row>
    <row r="9738" spans="1:3" x14ac:dyDescent="0.35">
      <c r="A9738">
        <v>486.8</v>
      </c>
      <c r="B9738">
        <v>48.74324</v>
      </c>
      <c r="C9738">
        <v>56.154530000000001</v>
      </c>
    </row>
    <row r="9739" spans="1:3" x14ac:dyDescent="0.35">
      <c r="A9739">
        <v>486.85</v>
      </c>
      <c r="B9739">
        <v>48.747869999999999</v>
      </c>
      <c r="C9739">
        <v>55.9041</v>
      </c>
    </row>
    <row r="9740" spans="1:3" x14ac:dyDescent="0.35">
      <c r="A9740">
        <v>486.9</v>
      </c>
      <c r="B9740">
        <v>48.753300000000003</v>
      </c>
      <c r="C9740">
        <v>56.19529</v>
      </c>
    </row>
    <row r="9741" spans="1:3" x14ac:dyDescent="0.35">
      <c r="A9741">
        <v>486.95</v>
      </c>
      <c r="B9741">
        <v>48.758049999999997</v>
      </c>
      <c r="C9741">
        <v>56.126899999999999</v>
      </c>
    </row>
    <row r="9742" spans="1:3" x14ac:dyDescent="0.35">
      <c r="A9742">
        <v>487</v>
      </c>
      <c r="B9742">
        <v>48.763240000000003</v>
      </c>
      <c r="C9742">
        <v>56.241729999999997</v>
      </c>
    </row>
    <row r="9743" spans="1:3" x14ac:dyDescent="0.35">
      <c r="A9743">
        <v>487.05</v>
      </c>
      <c r="B9743">
        <v>48.768180000000001</v>
      </c>
      <c r="C9743">
        <v>56.193129999999996</v>
      </c>
    </row>
    <row r="9744" spans="1:3" x14ac:dyDescent="0.35">
      <c r="A9744">
        <v>487.1</v>
      </c>
      <c r="B9744">
        <v>48.772860000000001</v>
      </c>
      <c r="C9744">
        <v>56.267200000000003</v>
      </c>
    </row>
    <row r="9745" spans="1:3" x14ac:dyDescent="0.35">
      <c r="A9745">
        <v>487.15</v>
      </c>
      <c r="B9745">
        <v>48.778120000000001</v>
      </c>
      <c r="C9745">
        <v>56.156289999999998</v>
      </c>
    </row>
    <row r="9746" spans="1:3" x14ac:dyDescent="0.35">
      <c r="A9746">
        <v>487.2</v>
      </c>
      <c r="B9746">
        <v>48.782870000000003</v>
      </c>
      <c r="C9746">
        <v>56.444339999999997</v>
      </c>
    </row>
    <row r="9747" spans="1:3" x14ac:dyDescent="0.35">
      <c r="A9747">
        <v>487.25</v>
      </c>
      <c r="B9747">
        <v>48.7883</v>
      </c>
      <c r="C9747">
        <v>56.160209999999999</v>
      </c>
    </row>
    <row r="9748" spans="1:3" x14ac:dyDescent="0.35">
      <c r="A9748">
        <v>487.3</v>
      </c>
      <c r="B9748">
        <v>48.793050000000001</v>
      </c>
      <c r="C9748">
        <v>56.263680000000001</v>
      </c>
    </row>
    <row r="9749" spans="1:3" x14ac:dyDescent="0.35">
      <c r="A9749">
        <v>487.35</v>
      </c>
      <c r="B9749">
        <v>48.798180000000002</v>
      </c>
      <c r="C9749">
        <v>56.030880000000003</v>
      </c>
    </row>
    <row r="9750" spans="1:3" x14ac:dyDescent="0.35">
      <c r="A9750">
        <v>487.4</v>
      </c>
      <c r="B9750">
        <v>48.803240000000002</v>
      </c>
      <c r="C9750">
        <v>56.296199999999999</v>
      </c>
    </row>
    <row r="9751" spans="1:3" x14ac:dyDescent="0.35">
      <c r="A9751">
        <v>487.45</v>
      </c>
      <c r="B9751">
        <v>48.807929999999999</v>
      </c>
      <c r="C9751">
        <v>56.363610000000001</v>
      </c>
    </row>
    <row r="9752" spans="1:3" x14ac:dyDescent="0.35">
      <c r="A9752">
        <v>487.5</v>
      </c>
      <c r="B9752">
        <v>48.81324</v>
      </c>
      <c r="C9752">
        <v>56.32873</v>
      </c>
    </row>
    <row r="9753" spans="1:3" x14ac:dyDescent="0.35">
      <c r="A9753">
        <v>487.55</v>
      </c>
      <c r="B9753">
        <v>48.817929999999997</v>
      </c>
      <c r="C9753">
        <v>56.443359999999998</v>
      </c>
    </row>
    <row r="9754" spans="1:3" x14ac:dyDescent="0.35">
      <c r="A9754">
        <v>487.6</v>
      </c>
      <c r="B9754">
        <v>48.823239999999998</v>
      </c>
      <c r="C9754">
        <v>56.18627</v>
      </c>
    </row>
    <row r="9755" spans="1:3" x14ac:dyDescent="0.35">
      <c r="A9755">
        <v>487.65</v>
      </c>
      <c r="B9755">
        <v>48.828119999999998</v>
      </c>
      <c r="C9755">
        <v>56.504109999999997</v>
      </c>
    </row>
    <row r="9756" spans="1:3" x14ac:dyDescent="0.35">
      <c r="A9756">
        <v>487.7</v>
      </c>
      <c r="B9756">
        <v>48.832990000000002</v>
      </c>
      <c r="C9756">
        <v>56.333039999999997</v>
      </c>
    </row>
    <row r="9757" spans="1:3" x14ac:dyDescent="0.35">
      <c r="A9757">
        <v>487.75</v>
      </c>
      <c r="B9757">
        <v>48.838050000000003</v>
      </c>
      <c r="C9757">
        <v>56.382820000000002</v>
      </c>
    </row>
    <row r="9758" spans="1:3" x14ac:dyDescent="0.35">
      <c r="A9758">
        <v>487.8</v>
      </c>
      <c r="B9758">
        <v>48.842869999999998</v>
      </c>
      <c r="C9758">
        <v>56.239370000000001</v>
      </c>
    </row>
    <row r="9759" spans="1:3" x14ac:dyDescent="0.35">
      <c r="A9759">
        <v>487.85</v>
      </c>
      <c r="B9759">
        <v>48.848309999999998</v>
      </c>
      <c r="C9759">
        <v>56.158250000000002</v>
      </c>
    </row>
    <row r="9760" spans="1:3" x14ac:dyDescent="0.35">
      <c r="A9760">
        <v>487.9</v>
      </c>
      <c r="B9760">
        <v>48.852989999999998</v>
      </c>
      <c r="C9760">
        <v>56.391240000000003</v>
      </c>
    </row>
    <row r="9761" spans="1:3" x14ac:dyDescent="0.35">
      <c r="A9761">
        <v>487.95</v>
      </c>
      <c r="B9761">
        <v>48.858179999999997</v>
      </c>
      <c r="C9761">
        <v>56.213120000000004</v>
      </c>
    </row>
    <row r="9762" spans="1:3" x14ac:dyDescent="0.35">
      <c r="A9762">
        <v>488</v>
      </c>
      <c r="B9762">
        <v>48.86318</v>
      </c>
      <c r="C9762">
        <v>56.196660000000001</v>
      </c>
    </row>
    <row r="9763" spans="1:3" x14ac:dyDescent="0.35">
      <c r="A9763">
        <v>488.05</v>
      </c>
      <c r="B9763">
        <v>48.867989999999999</v>
      </c>
      <c r="C9763">
        <v>56.19764</v>
      </c>
    </row>
    <row r="9764" spans="1:3" x14ac:dyDescent="0.35">
      <c r="A9764">
        <v>488.1</v>
      </c>
      <c r="B9764">
        <v>48.873179999999998</v>
      </c>
      <c r="C9764">
        <v>56.036569999999998</v>
      </c>
    </row>
    <row r="9765" spans="1:3" x14ac:dyDescent="0.35">
      <c r="A9765">
        <v>488.15</v>
      </c>
      <c r="B9765">
        <v>48.877929999999999</v>
      </c>
      <c r="C9765">
        <v>56.225459999999998</v>
      </c>
    </row>
    <row r="9766" spans="1:3" x14ac:dyDescent="0.35">
      <c r="A9766">
        <v>488.2</v>
      </c>
      <c r="B9766">
        <v>48.883310000000002</v>
      </c>
      <c r="C9766">
        <v>56.322069999999997</v>
      </c>
    </row>
    <row r="9767" spans="1:3" x14ac:dyDescent="0.35">
      <c r="A9767">
        <v>488.25</v>
      </c>
      <c r="B9767">
        <v>48.888120000000001</v>
      </c>
      <c r="C9767">
        <v>56.129640000000002</v>
      </c>
    </row>
    <row r="9768" spans="1:3" x14ac:dyDescent="0.35">
      <c r="A9768">
        <v>488.3</v>
      </c>
      <c r="B9768">
        <v>48.893120000000003</v>
      </c>
      <c r="C9768">
        <v>55.619579999999999</v>
      </c>
    </row>
    <row r="9769" spans="1:3" x14ac:dyDescent="0.35">
      <c r="A9769">
        <v>488.35</v>
      </c>
      <c r="B9769">
        <v>48.898119999999999</v>
      </c>
      <c r="C9769">
        <v>55.868630000000003</v>
      </c>
    </row>
    <row r="9770" spans="1:3" x14ac:dyDescent="0.35">
      <c r="A9770">
        <v>488.4</v>
      </c>
      <c r="B9770">
        <v>48.90287</v>
      </c>
      <c r="C9770">
        <v>55.736759999999997</v>
      </c>
    </row>
    <row r="9771" spans="1:3" x14ac:dyDescent="0.35">
      <c r="A9771">
        <v>488.45</v>
      </c>
      <c r="B9771">
        <v>48.908180000000002</v>
      </c>
      <c r="C9771">
        <v>55.571759999999998</v>
      </c>
    </row>
    <row r="9772" spans="1:3" x14ac:dyDescent="0.35">
      <c r="A9772">
        <v>488.5</v>
      </c>
      <c r="B9772">
        <v>48.912990000000001</v>
      </c>
      <c r="C9772">
        <v>56.034410000000001</v>
      </c>
    </row>
    <row r="9773" spans="1:3" x14ac:dyDescent="0.35">
      <c r="A9773">
        <v>488.55</v>
      </c>
      <c r="B9773">
        <v>48.918239999999997</v>
      </c>
      <c r="C9773">
        <v>55.867260000000002</v>
      </c>
    </row>
    <row r="9774" spans="1:3" x14ac:dyDescent="0.35">
      <c r="A9774">
        <v>488.6</v>
      </c>
      <c r="B9774">
        <v>48.923180000000002</v>
      </c>
      <c r="C9774">
        <v>55.516509999999997</v>
      </c>
    </row>
    <row r="9775" spans="1:3" x14ac:dyDescent="0.35">
      <c r="A9775">
        <v>488.65</v>
      </c>
      <c r="B9775">
        <v>48.92812</v>
      </c>
      <c r="C9775">
        <v>55.648380000000003</v>
      </c>
    </row>
    <row r="9776" spans="1:3" x14ac:dyDescent="0.35">
      <c r="A9776">
        <v>488.7</v>
      </c>
      <c r="B9776">
        <v>48.93318</v>
      </c>
      <c r="C9776">
        <v>55.522190000000002</v>
      </c>
    </row>
    <row r="9777" spans="1:3" x14ac:dyDescent="0.35">
      <c r="A9777">
        <v>488.75</v>
      </c>
      <c r="B9777">
        <v>48.937930000000001</v>
      </c>
      <c r="C9777">
        <v>55.649749999999997</v>
      </c>
    </row>
    <row r="9778" spans="1:3" x14ac:dyDescent="0.35">
      <c r="A9778">
        <v>488.8</v>
      </c>
      <c r="B9778">
        <v>48.943309999999997</v>
      </c>
      <c r="C9778">
        <v>55.551189999999998</v>
      </c>
    </row>
    <row r="9779" spans="1:3" x14ac:dyDescent="0.35">
      <c r="A9779">
        <v>488.85</v>
      </c>
      <c r="B9779">
        <v>48.948059999999998</v>
      </c>
      <c r="C9779">
        <v>55.773009999999999</v>
      </c>
    </row>
    <row r="9780" spans="1:3" x14ac:dyDescent="0.35">
      <c r="A9780">
        <v>488.9</v>
      </c>
      <c r="B9780">
        <v>48.953180000000003</v>
      </c>
      <c r="C9780">
        <v>55.606650000000002</v>
      </c>
    </row>
    <row r="9781" spans="1:3" x14ac:dyDescent="0.35">
      <c r="A9781">
        <v>488.95</v>
      </c>
      <c r="B9781">
        <v>48.958120000000001</v>
      </c>
      <c r="C9781">
        <v>55.530029999999996</v>
      </c>
    </row>
    <row r="9782" spans="1:3" x14ac:dyDescent="0.35">
      <c r="A9782">
        <v>489</v>
      </c>
      <c r="B9782">
        <v>48.962800000000001</v>
      </c>
      <c r="C9782">
        <v>55.508659999999999</v>
      </c>
    </row>
    <row r="9783" spans="1:3" x14ac:dyDescent="0.35">
      <c r="A9783">
        <v>489.05</v>
      </c>
      <c r="B9783">
        <v>48.968179999999997</v>
      </c>
      <c r="C9783">
        <v>55.663469999999997</v>
      </c>
    </row>
    <row r="9784" spans="1:3" x14ac:dyDescent="0.35">
      <c r="A9784">
        <v>489.1</v>
      </c>
      <c r="B9784">
        <v>48.972990000000003</v>
      </c>
      <c r="C9784">
        <v>55.768889999999999</v>
      </c>
    </row>
    <row r="9785" spans="1:3" x14ac:dyDescent="0.35">
      <c r="A9785">
        <v>489.15</v>
      </c>
      <c r="B9785">
        <v>48.97824</v>
      </c>
      <c r="C9785">
        <v>55.530029999999996</v>
      </c>
    </row>
    <row r="9786" spans="1:3" x14ac:dyDescent="0.35">
      <c r="A9786">
        <v>489.2</v>
      </c>
      <c r="B9786">
        <v>48.98312</v>
      </c>
      <c r="C9786">
        <v>55.687570000000001</v>
      </c>
    </row>
    <row r="9787" spans="1:3" x14ac:dyDescent="0.35">
      <c r="A9787">
        <v>489.25</v>
      </c>
      <c r="B9787">
        <v>48.988120000000002</v>
      </c>
      <c r="C9787">
        <v>55.602719999999998</v>
      </c>
    </row>
    <row r="9788" spans="1:3" x14ac:dyDescent="0.35">
      <c r="A9788">
        <v>489.3</v>
      </c>
      <c r="B9788">
        <v>48.99324</v>
      </c>
      <c r="C9788">
        <v>55.720489999999998</v>
      </c>
    </row>
    <row r="9789" spans="1:3" x14ac:dyDescent="0.35">
      <c r="A9789">
        <v>489.35</v>
      </c>
      <c r="B9789">
        <v>48.997810000000001</v>
      </c>
      <c r="C9789">
        <v>55.607819999999997</v>
      </c>
    </row>
    <row r="9790" spans="1:3" x14ac:dyDescent="0.35">
      <c r="A9790">
        <v>489.4</v>
      </c>
      <c r="B9790">
        <v>49.003309999999999</v>
      </c>
      <c r="C9790">
        <v>55.99718</v>
      </c>
    </row>
    <row r="9791" spans="1:3" x14ac:dyDescent="0.35">
      <c r="A9791">
        <v>489.45</v>
      </c>
      <c r="B9791">
        <v>49.00806</v>
      </c>
      <c r="C9791">
        <v>55.760269999999998</v>
      </c>
    </row>
    <row r="9792" spans="1:3" x14ac:dyDescent="0.35">
      <c r="A9792">
        <v>489.5</v>
      </c>
      <c r="B9792">
        <v>49.013179999999998</v>
      </c>
      <c r="C9792">
        <v>55.97974</v>
      </c>
    </row>
    <row r="9793" spans="1:3" x14ac:dyDescent="0.35">
      <c r="A9793">
        <v>489.55</v>
      </c>
      <c r="B9793">
        <v>49.01811</v>
      </c>
      <c r="C9793">
        <v>56.051650000000002</v>
      </c>
    </row>
    <row r="9794" spans="1:3" x14ac:dyDescent="0.35">
      <c r="A9794">
        <v>489.6</v>
      </c>
      <c r="B9794">
        <v>49.022930000000002</v>
      </c>
      <c r="C9794">
        <v>55.592730000000003</v>
      </c>
    </row>
    <row r="9795" spans="1:3" x14ac:dyDescent="0.35">
      <c r="A9795">
        <v>489.65</v>
      </c>
      <c r="B9795">
        <v>49.028179999999999</v>
      </c>
      <c r="C9795">
        <v>55.79495</v>
      </c>
    </row>
    <row r="9796" spans="1:3" x14ac:dyDescent="0.35">
      <c r="A9796">
        <v>489.7</v>
      </c>
      <c r="B9796">
        <v>49.032870000000003</v>
      </c>
      <c r="C9796">
        <v>55.898029999999999</v>
      </c>
    </row>
    <row r="9797" spans="1:3" x14ac:dyDescent="0.35">
      <c r="A9797">
        <v>489.75</v>
      </c>
      <c r="B9797">
        <v>49.038310000000003</v>
      </c>
      <c r="C9797">
        <v>55.870010000000001</v>
      </c>
    </row>
    <row r="9798" spans="1:3" x14ac:dyDescent="0.35">
      <c r="A9798">
        <v>489.8</v>
      </c>
      <c r="B9798">
        <v>49.043059999999997</v>
      </c>
      <c r="C9798">
        <v>55.49691</v>
      </c>
    </row>
    <row r="9799" spans="1:3" x14ac:dyDescent="0.35">
      <c r="A9799">
        <v>489.85</v>
      </c>
      <c r="B9799">
        <v>49.048180000000002</v>
      </c>
      <c r="C9799">
        <v>55.780650000000001</v>
      </c>
    </row>
    <row r="9800" spans="1:3" x14ac:dyDescent="0.35">
      <c r="A9800">
        <v>489.9</v>
      </c>
      <c r="B9800">
        <v>49.053240000000002</v>
      </c>
      <c r="C9800">
        <v>55.9572</v>
      </c>
    </row>
    <row r="9801" spans="1:3" x14ac:dyDescent="0.35">
      <c r="A9801">
        <v>489.95</v>
      </c>
      <c r="B9801">
        <v>49.057989999999997</v>
      </c>
      <c r="C9801">
        <v>56.074579999999997</v>
      </c>
    </row>
    <row r="9802" spans="1:3" x14ac:dyDescent="0.35">
      <c r="A9802">
        <v>490</v>
      </c>
      <c r="B9802">
        <v>49.06324</v>
      </c>
      <c r="C9802">
        <v>55.952309999999997</v>
      </c>
    </row>
    <row r="9803" spans="1:3" x14ac:dyDescent="0.35">
      <c r="A9803">
        <v>490.05</v>
      </c>
      <c r="B9803">
        <v>49.067990000000002</v>
      </c>
      <c r="C9803">
        <v>56.058509999999998</v>
      </c>
    </row>
    <row r="9804" spans="1:3" x14ac:dyDescent="0.35">
      <c r="A9804">
        <v>490.1</v>
      </c>
      <c r="B9804">
        <v>49.073300000000003</v>
      </c>
      <c r="C9804">
        <v>55.946429999999999</v>
      </c>
    </row>
    <row r="9805" spans="1:3" x14ac:dyDescent="0.35">
      <c r="A9805">
        <v>490.15</v>
      </c>
      <c r="B9805">
        <v>49.078119999999998</v>
      </c>
      <c r="C9805">
        <v>56.205869999999997</v>
      </c>
    </row>
    <row r="9806" spans="1:3" x14ac:dyDescent="0.35">
      <c r="A9806">
        <v>490.2</v>
      </c>
      <c r="B9806">
        <v>49.082990000000002</v>
      </c>
      <c r="C9806">
        <v>56.087119999999999</v>
      </c>
    </row>
    <row r="9807" spans="1:3" x14ac:dyDescent="0.35">
      <c r="A9807">
        <v>490.25</v>
      </c>
      <c r="B9807">
        <v>49.087989999999998</v>
      </c>
      <c r="C9807">
        <v>56.291499999999999</v>
      </c>
    </row>
    <row r="9808" spans="1:3" x14ac:dyDescent="0.35">
      <c r="A9808">
        <v>490.3</v>
      </c>
      <c r="B9808">
        <v>49.09281</v>
      </c>
      <c r="C9808">
        <v>55.98836</v>
      </c>
    </row>
    <row r="9809" spans="1:3" x14ac:dyDescent="0.35">
      <c r="A9809">
        <v>490.35</v>
      </c>
      <c r="B9809">
        <v>49.098300000000002</v>
      </c>
      <c r="C9809">
        <v>56.29307</v>
      </c>
    </row>
    <row r="9810" spans="1:3" x14ac:dyDescent="0.35">
      <c r="A9810">
        <v>490.4</v>
      </c>
      <c r="B9810">
        <v>49.103050000000003</v>
      </c>
      <c r="C9810">
        <v>56.070070000000001</v>
      </c>
    </row>
    <row r="9811" spans="1:3" x14ac:dyDescent="0.35">
      <c r="A9811">
        <v>490.45</v>
      </c>
      <c r="B9811">
        <v>49.108179999999997</v>
      </c>
      <c r="C9811">
        <v>56.090060000000001</v>
      </c>
    </row>
    <row r="9812" spans="1:3" x14ac:dyDescent="0.35">
      <c r="A9812">
        <v>490.5</v>
      </c>
      <c r="B9812">
        <v>49.113239999999998</v>
      </c>
      <c r="C9812">
        <v>56.319130000000001</v>
      </c>
    </row>
    <row r="9813" spans="1:3" x14ac:dyDescent="0.35">
      <c r="A9813">
        <v>490.55</v>
      </c>
      <c r="B9813">
        <v>49.11806</v>
      </c>
      <c r="C9813">
        <v>56.550739999999998</v>
      </c>
    </row>
    <row r="9814" spans="1:3" x14ac:dyDescent="0.35">
      <c r="A9814">
        <v>490.6</v>
      </c>
      <c r="B9814">
        <v>49.123179999999998</v>
      </c>
      <c r="C9814">
        <v>56.258580000000002</v>
      </c>
    </row>
    <row r="9815" spans="1:3" x14ac:dyDescent="0.35">
      <c r="A9815">
        <v>490.65</v>
      </c>
      <c r="B9815">
        <v>49.127870000000001</v>
      </c>
      <c r="C9815">
        <v>56.209789999999998</v>
      </c>
    </row>
    <row r="9816" spans="1:3" x14ac:dyDescent="0.35">
      <c r="A9816">
        <v>490.7</v>
      </c>
      <c r="B9816">
        <v>49.133240000000001</v>
      </c>
      <c r="C9816">
        <v>56.412790000000001</v>
      </c>
    </row>
    <row r="9817" spans="1:3" x14ac:dyDescent="0.35">
      <c r="A9817">
        <v>490.75</v>
      </c>
      <c r="B9817">
        <v>49.138120000000001</v>
      </c>
      <c r="C9817">
        <v>56.501370000000001</v>
      </c>
    </row>
    <row r="9818" spans="1:3" x14ac:dyDescent="0.35">
      <c r="A9818">
        <v>490.8</v>
      </c>
      <c r="B9818">
        <v>49.143120000000003</v>
      </c>
      <c r="C9818">
        <v>56.627949999999998</v>
      </c>
    </row>
    <row r="9819" spans="1:3" x14ac:dyDescent="0.35">
      <c r="A9819">
        <v>490.85</v>
      </c>
      <c r="B9819">
        <v>49.148119999999999</v>
      </c>
      <c r="C9819">
        <v>56.71848</v>
      </c>
    </row>
    <row r="9820" spans="1:3" x14ac:dyDescent="0.35">
      <c r="A9820">
        <v>490.9</v>
      </c>
      <c r="B9820">
        <v>49.15287</v>
      </c>
      <c r="C9820">
        <v>56.32873</v>
      </c>
    </row>
    <row r="9821" spans="1:3" x14ac:dyDescent="0.35">
      <c r="A9821">
        <v>490.95</v>
      </c>
      <c r="B9821">
        <v>49.158239999999999</v>
      </c>
      <c r="C9821">
        <v>56.685760000000002</v>
      </c>
    </row>
    <row r="9822" spans="1:3" x14ac:dyDescent="0.35">
      <c r="A9822">
        <v>491</v>
      </c>
      <c r="B9822">
        <v>49.163060000000002</v>
      </c>
      <c r="C9822">
        <v>56.60463</v>
      </c>
    </row>
    <row r="9823" spans="1:3" x14ac:dyDescent="0.35">
      <c r="A9823">
        <v>491.05</v>
      </c>
      <c r="B9823">
        <v>49.168239999999997</v>
      </c>
      <c r="C9823">
        <v>56.634419999999999</v>
      </c>
    </row>
    <row r="9824" spans="1:3" x14ac:dyDescent="0.35">
      <c r="A9824">
        <v>491.1</v>
      </c>
      <c r="B9824">
        <v>49.173119999999997</v>
      </c>
      <c r="C9824">
        <v>56.81861</v>
      </c>
    </row>
    <row r="9825" spans="1:3" x14ac:dyDescent="0.35">
      <c r="A9825">
        <v>491.15</v>
      </c>
      <c r="B9825">
        <v>49.178060000000002</v>
      </c>
      <c r="C9825">
        <v>56.642249999999997</v>
      </c>
    </row>
    <row r="9826" spans="1:3" x14ac:dyDescent="0.35">
      <c r="A9826">
        <v>491.2</v>
      </c>
      <c r="B9826">
        <v>49.18318</v>
      </c>
      <c r="C9826">
        <v>56.716920000000002</v>
      </c>
    </row>
    <row r="9827" spans="1:3" x14ac:dyDescent="0.35">
      <c r="A9827">
        <v>491.25</v>
      </c>
      <c r="B9827">
        <v>49.187869999999997</v>
      </c>
      <c r="C9827">
        <v>56.980670000000003</v>
      </c>
    </row>
    <row r="9828" spans="1:3" x14ac:dyDescent="0.35">
      <c r="A9828">
        <v>491.3</v>
      </c>
      <c r="B9828">
        <v>49.193309999999997</v>
      </c>
      <c r="C9828">
        <v>56.719070000000002</v>
      </c>
    </row>
    <row r="9829" spans="1:3" x14ac:dyDescent="0.35">
      <c r="A9829">
        <v>491.35</v>
      </c>
      <c r="B9829">
        <v>49.198120000000003</v>
      </c>
      <c r="C9829">
        <v>57.213259999999998</v>
      </c>
    </row>
    <row r="9830" spans="1:3" x14ac:dyDescent="0.35">
      <c r="A9830">
        <v>491.4</v>
      </c>
      <c r="B9830">
        <v>49.203180000000003</v>
      </c>
      <c r="C9830">
        <v>56.82508</v>
      </c>
    </row>
    <row r="9831" spans="1:3" x14ac:dyDescent="0.35">
      <c r="A9831">
        <v>491.45</v>
      </c>
      <c r="B9831">
        <v>49.208120000000001</v>
      </c>
      <c r="C9831">
        <v>56.973019999999998</v>
      </c>
    </row>
    <row r="9832" spans="1:3" x14ac:dyDescent="0.35">
      <c r="A9832">
        <v>491.5</v>
      </c>
      <c r="B9832">
        <v>49.212800000000001</v>
      </c>
      <c r="C9832">
        <v>57.159770000000002</v>
      </c>
    </row>
    <row r="9833" spans="1:3" x14ac:dyDescent="0.35">
      <c r="A9833">
        <v>491.55</v>
      </c>
      <c r="B9833">
        <v>49.218179999999997</v>
      </c>
      <c r="C9833">
        <v>57.202480000000001</v>
      </c>
    </row>
    <row r="9834" spans="1:3" x14ac:dyDescent="0.35">
      <c r="A9834">
        <v>491.6</v>
      </c>
      <c r="B9834">
        <v>49.222929999999998</v>
      </c>
      <c r="C9834">
        <v>57.106079999999999</v>
      </c>
    </row>
    <row r="9835" spans="1:3" x14ac:dyDescent="0.35">
      <c r="A9835">
        <v>491.65</v>
      </c>
      <c r="B9835">
        <v>49.22824</v>
      </c>
      <c r="C9835">
        <v>57.028680000000001</v>
      </c>
    </row>
    <row r="9836" spans="1:3" x14ac:dyDescent="0.35">
      <c r="A9836">
        <v>491.7</v>
      </c>
      <c r="B9836">
        <v>49.23312</v>
      </c>
      <c r="C9836">
        <v>57.269500000000001</v>
      </c>
    </row>
    <row r="9837" spans="1:3" x14ac:dyDescent="0.35">
      <c r="A9837">
        <v>491.75</v>
      </c>
      <c r="B9837">
        <v>49.238120000000002</v>
      </c>
      <c r="C9837">
        <v>57.1145</v>
      </c>
    </row>
    <row r="9838" spans="1:3" x14ac:dyDescent="0.35">
      <c r="A9838">
        <v>491.8</v>
      </c>
      <c r="B9838">
        <v>49.24324</v>
      </c>
      <c r="C9838">
        <v>56.998690000000003</v>
      </c>
    </row>
    <row r="9839" spans="1:3" x14ac:dyDescent="0.35">
      <c r="A9839">
        <v>491.85</v>
      </c>
      <c r="B9839">
        <v>49.247869999999999</v>
      </c>
      <c r="C9839">
        <v>57.049050000000001</v>
      </c>
    </row>
    <row r="9840" spans="1:3" x14ac:dyDescent="0.35">
      <c r="A9840">
        <v>491.9</v>
      </c>
      <c r="B9840">
        <v>49.253239999999998</v>
      </c>
      <c r="C9840">
        <v>57.125480000000003</v>
      </c>
    </row>
    <row r="9841" spans="1:3" x14ac:dyDescent="0.35">
      <c r="A9841">
        <v>491.95</v>
      </c>
      <c r="B9841">
        <v>49.25806</v>
      </c>
      <c r="C9841">
        <v>57.152320000000003</v>
      </c>
    </row>
    <row r="9842" spans="1:3" x14ac:dyDescent="0.35">
      <c r="A9842">
        <v>492</v>
      </c>
      <c r="B9842">
        <v>49.263240000000003</v>
      </c>
      <c r="C9842">
        <v>56.925800000000002</v>
      </c>
    </row>
    <row r="9843" spans="1:3" x14ac:dyDescent="0.35">
      <c r="A9843">
        <v>492.05</v>
      </c>
      <c r="B9843">
        <v>49.268120000000003</v>
      </c>
      <c r="C9843">
        <v>57.301639999999999</v>
      </c>
    </row>
    <row r="9844" spans="1:3" x14ac:dyDescent="0.35">
      <c r="A9844">
        <v>492.1</v>
      </c>
      <c r="B9844">
        <v>49.272869999999998</v>
      </c>
      <c r="C9844">
        <v>57.189950000000003</v>
      </c>
    </row>
    <row r="9845" spans="1:3" x14ac:dyDescent="0.35">
      <c r="A9845">
        <v>492.15</v>
      </c>
      <c r="B9845">
        <v>49.278120000000001</v>
      </c>
      <c r="C9845">
        <v>57.071199999999997</v>
      </c>
    </row>
    <row r="9846" spans="1:3" x14ac:dyDescent="0.35">
      <c r="A9846">
        <v>492.2</v>
      </c>
      <c r="B9846">
        <v>49.282870000000003</v>
      </c>
      <c r="C9846">
        <v>57.299480000000003</v>
      </c>
    </row>
    <row r="9847" spans="1:3" x14ac:dyDescent="0.35">
      <c r="A9847">
        <v>492.25</v>
      </c>
      <c r="B9847">
        <v>49.288310000000003</v>
      </c>
      <c r="C9847">
        <v>57.132730000000002</v>
      </c>
    </row>
    <row r="9848" spans="1:3" x14ac:dyDescent="0.35">
      <c r="A9848">
        <v>492.3</v>
      </c>
      <c r="B9848">
        <v>49.293120000000002</v>
      </c>
      <c r="C9848">
        <v>57.34102</v>
      </c>
    </row>
    <row r="9849" spans="1:3" x14ac:dyDescent="0.35">
      <c r="A9849">
        <v>492.35</v>
      </c>
      <c r="B9849">
        <v>49.298180000000002</v>
      </c>
      <c r="C9849">
        <v>56.87191</v>
      </c>
    </row>
    <row r="9850" spans="1:3" x14ac:dyDescent="0.35">
      <c r="A9850">
        <v>492.4</v>
      </c>
      <c r="B9850">
        <v>49.303240000000002</v>
      </c>
      <c r="C9850">
        <v>57.071199999999997</v>
      </c>
    </row>
    <row r="9851" spans="1:3" x14ac:dyDescent="0.35">
      <c r="A9851">
        <v>492.45</v>
      </c>
      <c r="B9851">
        <v>49.307929999999999</v>
      </c>
      <c r="C9851">
        <v>56.931480000000001</v>
      </c>
    </row>
    <row r="9852" spans="1:3" x14ac:dyDescent="0.35">
      <c r="A9852">
        <v>492.5</v>
      </c>
      <c r="B9852">
        <v>49.31324</v>
      </c>
      <c r="C9852">
        <v>57.351210000000002</v>
      </c>
    </row>
    <row r="9853" spans="1:3" x14ac:dyDescent="0.35">
      <c r="A9853">
        <v>492.55</v>
      </c>
      <c r="B9853">
        <v>49.317929999999997</v>
      </c>
      <c r="C9853">
        <v>57.125480000000003</v>
      </c>
    </row>
    <row r="9854" spans="1:3" x14ac:dyDescent="0.35">
      <c r="A9854">
        <v>492.6</v>
      </c>
      <c r="B9854">
        <v>49.323300000000003</v>
      </c>
      <c r="C9854">
        <v>57.189749999999997</v>
      </c>
    </row>
    <row r="9855" spans="1:3" x14ac:dyDescent="0.35">
      <c r="A9855">
        <v>492.65</v>
      </c>
      <c r="B9855">
        <v>49.328180000000003</v>
      </c>
      <c r="C9855">
        <v>57.010449999999999</v>
      </c>
    </row>
    <row r="9856" spans="1:3" x14ac:dyDescent="0.35">
      <c r="A9856">
        <v>492.7</v>
      </c>
      <c r="B9856">
        <v>49.332990000000002</v>
      </c>
      <c r="C9856">
        <v>56.981839999999998</v>
      </c>
    </row>
    <row r="9857" spans="1:3" x14ac:dyDescent="0.35">
      <c r="A9857">
        <v>492.75</v>
      </c>
      <c r="B9857">
        <v>49.338059999999999</v>
      </c>
      <c r="C9857">
        <v>57.224629999999998</v>
      </c>
    </row>
    <row r="9858" spans="1:3" x14ac:dyDescent="0.35">
      <c r="A9858">
        <v>492.8</v>
      </c>
      <c r="B9858">
        <v>49.34281</v>
      </c>
      <c r="C9858">
        <v>56.883870000000002</v>
      </c>
    </row>
    <row r="9859" spans="1:3" x14ac:dyDescent="0.35">
      <c r="A9859">
        <v>492.85</v>
      </c>
      <c r="B9859">
        <v>49.348239999999997</v>
      </c>
      <c r="C9859">
        <v>57.030439999999999</v>
      </c>
    </row>
    <row r="9860" spans="1:3" x14ac:dyDescent="0.35">
      <c r="A9860">
        <v>492.9</v>
      </c>
      <c r="B9860">
        <v>49.353000000000002</v>
      </c>
      <c r="C9860">
        <v>57.014960000000002</v>
      </c>
    </row>
    <row r="9861" spans="1:3" x14ac:dyDescent="0.35">
      <c r="A9861">
        <v>492.95</v>
      </c>
      <c r="B9861">
        <v>49.358179999999997</v>
      </c>
      <c r="C9861">
        <v>56.820569999999996</v>
      </c>
    </row>
    <row r="9862" spans="1:3" x14ac:dyDescent="0.35">
      <c r="A9862">
        <v>493</v>
      </c>
      <c r="B9862">
        <v>49.36318</v>
      </c>
      <c r="C9862">
        <v>56.888570000000001</v>
      </c>
    </row>
    <row r="9863" spans="1:3" x14ac:dyDescent="0.35">
      <c r="A9863">
        <v>493.05</v>
      </c>
      <c r="B9863">
        <v>49.368049999999997</v>
      </c>
      <c r="C9863">
        <v>57.012999999999998</v>
      </c>
    </row>
    <row r="9864" spans="1:3" x14ac:dyDescent="0.35">
      <c r="A9864">
        <v>493.1</v>
      </c>
      <c r="B9864">
        <v>49.373240000000003</v>
      </c>
      <c r="C9864">
        <v>57.134880000000003</v>
      </c>
    </row>
    <row r="9865" spans="1:3" x14ac:dyDescent="0.35">
      <c r="A9865">
        <v>493.15</v>
      </c>
      <c r="B9865">
        <v>49.377929999999999</v>
      </c>
      <c r="C9865">
        <v>57.182299999999998</v>
      </c>
    </row>
    <row r="9866" spans="1:3" x14ac:dyDescent="0.35">
      <c r="A9866">
        <v>493.2</v>
      </c>
      <c r="B9866">
        <v>49.383310000000002</v>
      </c>
      <c r="C9866">
        <v>57.022599999999997</v>
      </c>
    </row>
    <row r="9867" spans="1:3" x14ac:dyDescent="0.35">
      <c r="A9867">
        <v>493.25</v>
      </c>
      <c r="B9867">
        <v>49.388120000000001</v>
      </c>
      <c r="C9867">
        <v>57.357089999999999</v>
      </c>
    </row>
    <row r="9868" spans="1:3" x14ac:dyDescent="0.35">
      <c r="A9868">
        <v>493.3</v>
      </c>
      <c r="B9868">
        <v>49.393120000000003</v>
      </c>
      <c r="C9868">
        <v>56.807639999999999</v>
      </c>
    </row>
    <row r="9869" spans="1:3" x14ac:dyDescent="0.35">
      <c r="A9869">
        <v>493.35</v>
      </c>
      <c r="B9869">
        <v>49.398060000000001</v>
      </c>
      <c r="C9869">
        <v>57.013779999999997</v>
      </c>
    </row>
    <row r="9870" spans="1:3" x14ac:dyDescent="0.35">
      <c r="A9870">
        <v>493.4</v>
      </c>
      <c r="B9870">
        <v>49.402810000000002</v>
      </c>
      <c r="C9870">
        <v>57.016719999999999</v>
      </c>
    </row>
    <row r="9871" spans="1:3" x14ac:dyDescent="0.35">
      <c r="A9871">
        <v>493.45</v>
      </c>
      <c r="B9871">
        <v>49.408250000000002</v>
      </c>
      <c r="C9871">
        <v>57.042789999999997</v>
      </c>
    </row>
    <row r="9872" spans="1:3" x14ac:dyDescent="0.35">
      <c r="A9872">
        <v>493.5</v>
      </c>
      <c r="B9872">
        <v>49.413049999999998</v>
      </c>
      <c r="C9872">
        <v>57.106859999999998</v>
      </c>
    </row>
    <row r="9873" spans="1:3" x14ac:dyDescent="0.35">
      <c r="A9873">
        <v>493.55</v>
      </c>
      <c r="B9873">
        <v>49.418239999999997</v>
      </c>
      <c r="C9873">
        <v>56.873869999999997</v>
      </c>
    </row>
    <row r="9874" spans="1:3" x14ac:dyDescent="0.35">
      <c r="A9874">
        <v>493.6</v>
      </c>
      <c r="B9874">
        <v>49.423119999999997</v>
      </c>
      <c r="C9874">
        <v>57.044550000000001</v>
      </c>
    </row>
    <row r="9875" spans="1:3" x14ac:dyDescent="0.35">
      <c r="A9875">
        <v>493.65</v>
      </c>
      <c r="B9875">
        <v>49.428060000000002</v>
      </c>
      <c r="C9875">
        <v>57.090400000000002</v>
      </c>
    </row>
    <row r="9876" spans="1:3" x14ac:dyDescent="0.35">
      <c r="A9876">
        <v>493.7</v>
      </c>
      <c r="B9876">
        <v>49.433239999999998</v>
      </c>
      <c r="C9876">
        <v>57.278910000000003</v>
      </c>
    </row>
    <row r="9877" spans="1:3" x14ac:dyDescent="0.35">
      <c r="A9877">
        <v>493.75</v>
      </c>
      <c r="B9877">
        <v>49.437869999999997</v>
      </c>
      <c r="C9877">
        <v>56.617570000000001</v>
      </c>
    </row>
    <row r="9878" spans="1:3" x14ac:dyDescent="0.35">
      <c r="A9878">
        <v>493.8</v>
      </c>
      <c r="B9878">
        <v>49.443240000000003</v>
      </c>
      <c r="C9878">
        <v>56.871319999999997</v>
      </c>
    </row>
    <row r="9879" spans="1:3" x14ac:dyDescent="0.35">
      <c r="A9879">
        <v>493.85</v>
      </c>
      <c r="B9879">
        <v>49.448059999999998</v>
      </c>
      <c r="C9879">
        <v>57.288899999999998</v>
      </c>
    </row>
    <row r="9880" spans="1:3" x14ac:dyDescent="0.35">
      <c r="A9880">
        <v>493.9</v>
      </c>
      <c r="B9880">
        <v>49.453180000000003</v>
      </c>
      <c r="C9880">
        <v>57.251080000000002</v>
      </c>
    </row>
    <row r="9881" spans="1:3" x14ac:dyDescent="0.35">
      <c r="A9881">
        <v>493.95</v>
      </c>
      <c r="B9881">
        <v>49.458120000000001</v>
      </c>
      <c r="C9881">
        <v>57.384329999999999</v>
      </c>
    </row>
    <row r="9882" spans="1:3" x14ac:dyDescent="0.35">
      <c r="A9882">
        <v>494</v>
      </c>
      <c r="B9882">
        <v>49.462800000000001</v>
      </c>
      <c r="C9882">
        <v>57.025539999999999</v>
      </c>
    </row>
    <row r="9883" spans="1:3" x14ac:dyDescent="0.35">
      <c r="A9883">
        <v>494.05</v>
      </c>
      <c r="B9883">
        <v>49.468179999999997</v>
      </c>
      <c r="C9883">
        <v>57.24991</v>
      </c>
    </row>
    <row r="9884" spans="1:3" x14ac:dyDescent="0.35">
      <c r="A9884">
        <v>494.1</v>
      </c>
      <c r="B9884">
        <v>49.472990000000003</v>
      </c>
      <c r="C9884">
        <v>57.066099999999999</v>
      </c>
    </row>
    <row r="9885" spans="1:3" x14ac:dyDescent="0.35">
      <c r="A9885">
        <v>494.15</v>
      </c>
      <c r="B9885">
        <v>49.47824</v>
      </c>
      <c r="C9885">
        <v>57.081969999999998</v>
      </c>
    </row>
    <row r="9886" spans="1:3" x14ac:dyDescent="0.35">
      <c r="A9886">
        <v>494.2</v>
      </c>
      <c r="B9886">
        <v>49.48312</v>
      </c>
      <c r="C9886">
        <v>56.910510000000002</v>
      </c>
    </row>
    <row r="9887" spans="1:3" x14ac:dyDescent="0.35">
      <c r="A9887">
        <v>494.25</v>
      </c>
      <c r="B9887">
        <v>49.488059999999997</v>
      </c>
      <c r="C9887">
        <v>56.973219999999998</v>
      </c>
    </row>
    <row r="9888" spans="1:3" x14ac:dyDescent="0.35">
      <c r="A9888">
        <v>494.3</v>
      </c>
      <c r="B9888">
        <v>49.49324</v>
      </c>
      <c r="C9888">
        <v>57.046900000000001</v>
      </c>
    </row>
    <row r="9889" spans="1:3" x14ac:dyDescent="0.35">
      <c r="A9889">
        <v>494.35</v>
      </c>
      <c r="B9889">
        <v>49.497869999999999</v>
      </c>
      <c r="C9889">
        <v>56.796860000000002</v>
      </c>
    </row>
    <row r="9890" spans="1:3" x14ac:dyDescent="0.35">
      <c r="A9890">
        <v>494.4</v>
      </c>
      <c r="B9890">
        <v>49.503239999999998</v>
      </c>
      <c r="C9890">
        <v>56.612470000000002</v>
      </c>
    </row>
    <row r="9891" spans="1:3" x14ac:dyDescent="0.35">
      <c r="A9891">
        <v>494.45</v>
      </c>
      <c r="B9891">
        <v>49.50806</v>
      </c>
      <c r="C9891">
        <v>56.715539999999997</v>
      </c>
    </row>
    <row r="9892" spans="1:3" x14ac:dyDescent="0.35">
      <c r="A9892">
        <v>494.5</v>
      </c>
      <c r="B9892">
        <v>49.513240000000003</v>
      </c>
      <c r="C9892">
        <v>56.424939999999999</v>
      </c>
    </row>
    <row r="9893" spans="1:3" x14ac:dyDescent="0.35">
      <c r="A9893">
        <v>494.55</v>
      </c>
      <c r="B9893">
        <v>49.518180000000001</v>
      </c>
      <c r="C9893">
        <v>56.56682</v>
      </c>
    </row>
    <row r="9894" spans="1:3" x14ac:dyDescent="0.35">
      <c r="A9894">
        <v>494.6</v>
      </c>
      <c r="B9894">
        <v>49.522869999999998</v>
      </c>
      <c r="C9894">
        <v>56.448650000000001</v>
      </c>
    </row>
    <row r="9895" spans="1:3" x14ac:dyDescent="0.35">
      <c r="A9895">
        <v>494.65</v>
      </c>
      <c r="B9895">
        <v>49.528120000000001</v>
      </c>
      <c r="C9895">
        <v>56.716920000000002</v>
      </c>
    </row>
    <row r="9896" spans="1:3" x14ac:dyDescent="0.35">
      <c r="A9896">
        <v>494.7</v>
      </c>
      <c r="B9896">
        <v>49.532870000000003</v>
      </c>
      <c r="C9896">
        <v>56.352440000000001</v>
      </c>
    </row>
    <row r="9897" spans="1:3" x14ac:dyDescent="0.35">
      <c r="A9897">
        <v>494.75</v>
      </c>
      <c r="B9897">
        <v>49.538240000000002</v>
      </c>
      <c r="C9897">
        <v>56.49333</v>
      </c>
    </row>
    <row r="9898" spans="1:3" x14ac:dyDescent="0.35">
      <c r="A9898">
        <v>494.8</v>
      </c>
      <c r="B9898">
        <v>49.543050000000001</v>
      </c>
      <c r="C9898">
        <v>56.239960000000004</v>
      </c>
    </row>
    <row r="9899" spans="1:3" x14ac:dyDescent="0.35">
      <c r="A9899">
        <v>494.85</v>
      </c>
      <c r="B9899">
        <v>49.548180000000002</v>
      </c>
      <c r="C9899">
        <v>56.00188</v>
      </c>
    </row>
    <row r="9900" spans="1:3" x14ac:dyDescent="0.35">
      <c r="A9900">
        <v>494.9</v>
      </c>
      <c r="B9900">
        <v>49.553240000000002</v>
      </c>
      <c r="C9900">
        <v>56.431220000000003</v>
      </c>
    </row>
    <row r="9901" spans="1:3" x14ac:dyDescent="0.35">
      <c r="A9901">
        <v>494.95</v>
      </c>
      <c r="B9901">
        <v>49.557929999999999</v>
      </c>
      <c r="C9901">
        <v>56.1706</v>
      </c>
    </row>
    <row r="9902" spans="1:3" x14ac:dyDescent="0.35">
      <c r="A9902">
        <v>495</v>
      </c>
      <c r="B9902">
        <v>49.56324</v>
      </c>
      <c r="C9902">
        <v>56.394770000000001</v>
      </c>
    </row>
    <row r="9903" spans="1:3" x14ac:dyDescent="0.35">
      <c r="A9903">
        <v>495.05</v>
      </c>
      <c r="B9903">
        <v>49.567990000000002</v>
      </c>
      <c r="C9903">
        <v>56.573480000000004</v>
      </c>
    </row>
    <row r="9904" spans="1:3" x14ac:dyDescent="0.35">
      <c r="A9904">
        <v>495.1</v>
      </c>
      <c r="B9904">
        <v>49.573300000000003</v>
      </c>
      <c r="C9904">
        <v>56.252510000000001</v>
      </c>
    </row>
    <row r="9905" spans="1:3" x14ac:dyDescent="0.35">
      <c r="A9905">
        <v>495.15</v>
      </c>
      <c r="B9905">
        <v>49.578119999999998</v>
      </c>
      <c r="C9905">
        <v>56.23507</v>
      </c>
    </row>
    <row r="9906" spans="1:3" x14ac:dyDescent="0.35">
      <c r="A9906">
        <v>495.2</v>
      </c>
      <c r="B9906">
        <v>49.582990000000002</v>
      </c>
      <c r="C9906">
        <v>56.277589999999996</v>
      </c>
    </row>
    <row r="9907" spans="1:3" x14ac:dyDescent="0.35">
      <c r="A9907">
        <v>495.25</v>
      </c>
      <c r="B9907">
        <v>49.588059999999999</v>
      </c>
      <c r="C9907">
        <v>56.272880000000001</v>
      </c>
    </row>
    <row r="9908" spans="1:3" x14ac:dyDescent="0.35">
      <c r="A9908">
        <v>495.3</v>
      </c>
      <c r="B9908">
        <v>49.59281</v>
      </c>
      <c r="C9908">
        <v>56.250929999999997</v>
      </c>
    </row>
    <row r="9909" spans="1:3" x14ac:dyDescent="0.35">
      <c r="A9909">
        <v>495.35</v>
      </c>
      <c r="B9909">
        <v>49.598309999999998</v>
      </c>
      <c r="C9909">
        <v>56.073799999999999</v>
      </c>
    </row>
    <row r="9910" spans="1:3" x14ac:dyDescent="0.35">
      <c r="A9910">
        <v>495.4</v>
      </c>
      <c r="B9910">
        <v>49.602989999999998</v>
      </c>
      <c r="C9910">
        <v>56.191760000000002</v>
      </c>
    </row>
    <row r="9911" spans="1:3" x14ac:dyDescent="0.35">
      <c r="A9911">
        <v>495.45</v>
      </c>
      <c r="B9911">
        <v>49.608240000000002</v>
      </c>
      <c r="C9911">
        <v>56.136499999999998</v>
      </c>
    </row>
    <row r="9912" spans="1:3" x14ac:dyDescent="0.35">
      <c r="A9912">
        <v>495.5</v>
      </c>
      <c r="B9912">
        <v>49.613239999999998</v>
      </c>
      <c r="C9912">
        <v>56.095550000000003</v>
      </c>
    </row>
    <row r="9913" spans="1:3" x14ac:dyDescent="0.35">
      <c r="A9913">
        <v>495.55</v>
      </c>
      <c r="B9913">
        <v>49.618049999999997</v>
      </c>
      <c r="C9913">
        <v>56.35127</v>
      </c>
    </row>
    <row r="9914" spans="1:3" x14ac:dyDescent="0.35">
      <c r="A9914">
        <v>495.6</v>
      </c>
      <c r="B9914">
        <v>49.623240000000003</v>
      </c>
      <c r="C9914">
        <v>56.302669999999999</v>
      </c>
    </row>
    <row r="9915" spans="1:3" x14ac:dyDescent="0.35">
      <c r="A9915">
        <v>495.65</v>
      </c>
      <c r="B9915">
        <v>49.627870000000001</v>
      </c>
      <c r="C9915">
        <v>56.299140000000001</v>
      </c>
    </row>
    <row r="9916" spans="1:3" x14ac:dyDescent="0.35">
      <c r="A9916">
        <v>495.7</v>
      </c>
      <c r="B9916">
        <v>49.633299999999998</v>
      </c>
      <c r="C9916">
        <v>55.954659999999997</v>
      </c>
    </row>
    <row r="9917" spans="1:3" x14ac:dyDescent="0.35">
      <c r="A9917">
        <v>495.75</v>
      </c>
      <c r="B9917">
        <v>49.638109999999998</v>
      </c>
      <c r="C9917">
        <v>56.401820000000001</v>
      </c>
    </row>
    <row r="9918" spans="1:3" x14ac:dyDescent="0.35">
      <c r="A9918">
        <v>495.8</v>
      </c>
      <c r="B9918">
        <v>49.643120000000003</v>
      </c>
      <c r="C9918">
        <v>56.141199999999998</v>
      </c>
    </row>
    <row r="9919" spans="1:3" x14ac:dyDescent="0.35">
      <c r="A9919">
        <v>495.85</v>
      </c>
      <c r="B9919">
        <v>49.648060000000001</v>
      </c>
      <c r="C9919">
        <v>56.450029999999998</v>
      </c>
    </row>
    <row r="9920" spans="1:3" x14ac:dyDescent="0.35">
      <c r="A9920">
        <v>495.9</v>
      </c>
      <c r="B9920">
        <v>49.65287</v>
      </c>
      <c r="C9920">
        <v>56.200180000000003</v>
      </c>
    </row>
    <row r="9921" spans="1:3" x14ac:dyDescent="0.35">
      <c r="A9921">
        <v>495.95</v>
      </c>
      <c r="B9921">
        <v>49.658239999999999</v>
      </c>
      <c r="C9921">
        <v>56.342640000000003</v>
      </c>
    </row>
    <row r="9922" spans="1:3" x14ac:dyDescent="0.35">
      <c r="A9922">
        <v>496</v>
      </c>
      <c r="B9922">
        <v>49.663060000000002</v>
      </c>
      <c r="C9922">
        <v>56.374589999999998</v>
      </c>
    </row>
    <row r="9923" spans="1:3" x14ac:dyDescent="0.35">
      <c r="A9923">
        <v>496.05</v>
      </c>
      <c r="B9923">
        <v>49.668239999999997</v>
      </c>
      <c r="C9923">
        <v>56.472560000000001</v>
      </c>
    </row>
    <row r="9924" spans="1:3" x14ac:dyDescent="0.35">
      <c r="A9924">
        <v>496.1</v>
      </c>
      <c r="B9924">
        <v>49.673110000000001</v>
      </c>
      <c r="C9924">
        <v>56.062040000000003</v>
      </c>
    </row>
    <row r="9925" spans="1:3" x14ac:dyDescent="0.35">
      <c r="A9925">
        <v>496.15</v>
      </c>
      <c r="B9925">
        <v>49.678049999999999</v>
      </c>
      <c r="C9925">
        <v>56.291699999999999</v>
      </c>
    </row>
    <row r="9926" spans="1:3" x14ac:dyDescent="0.35">
      <c r="A9926">
        <v>496.2</v>
      </c>
      <c r="B9926">
        <v>49.683239999999998</v>
      </c>
      <c r="C9926">
        <v>56.307369999999999</v>
      </c>
    </row>
    <row r="9927" spans="1:3" x14ac:dyDescent="0.35">
      <c r="A9927">
        <v>496.25</v>
      </c>
      <c r="B9927">
        <v>49.687930000000001</v>
      </c>
      <c r="C9927">
        <v>56.174909999999997</v>
      </c>
    </row>
    <row r="9928" spans="1:3" x14ac:dyDescent="0.35">
      <c r="A9928">
        <v>496.3</v>
      </c>
      <c r="B9928">
        <v>49.693309999999997</v>
      </c>
      <c r="C9928">
        <v>56.281309999999998</v>
      </c>
    </row>
    <row r="9929" spans="1:3" x14ac:dyDescent="0.35">
      <c r="A9929">
        <v>496.35</v>
      </c>
      <c r="B9929">
        <v>49.698120000000003</v>
      </c>
      <c r="C9929">
        <v>56.052430000000001</v>
      </c>
    </row>
    <row r="9930" spans="1:3" x14ac:dyDescent="0.35">
      <c r="A9930">
        <v>496.4</v>
      </c>
      <c r="B9930">
        <v>49.703180000000003</v>
      </c>
      <c r="C9930">
        <v>56.400060000000003</v>
      </c>
    </row>
    <row r="9931" spans="1:3" x14ac:dyDescent="0.35">
      <c r="A9931">
        <v>496.45</v>
      </c>
      <c r="B9931">
        <v>49.708060000000003</v>
      </c>
      <c r="C9931">
        <v>56.118870000000001</v>
      </c>
    </row>
    <row r="9932" spans="1:3" x14ac:dyDescent="0.35">
      <c r="A9932">
        <v>496.5</v>
      </c>
      <c r="B9932">
        <v>49.712809999999998</v>
      </c>
      <c r="C9932">
        <v>55.903120000000001</v>
      </c>
    </row>
    <row r="9933" spans="1:3" x14ac:dyDescent="0.35">
      <c r="A9933">
        <v>496.55</v>
      </c>
      <c r="B9933">
        <v>49.718179999999997</v>
      </c>
      <c r="C9933">
        <v>56.011290000000002</v>
      </c>
    </row>
    <row r="9934" spans="1:3" x14ac:dyDescent="0.35">
      <c r="A9934">
        <v>496.6</v>
      </c>
      <c r="B9934">
        <v>49.722999999999999</v>
      </c>
      <c r="C9934">
        <v>56.056159999999998</v>
      </c>
    </row>
    <row r="9935" spans="1:3" x14ac:dyDescent="0.35">
      <c r="A9935">
        <v>496.65</v>
      </c>
      <c r="B9935">
        <v>49.72824</v>
      </c>
      <c r="C9935">
        <v>55.668759999999999</v>
      </c>
    </row>
    <row r="9936" spans="1:3" x14ac:dyDescent="0.35">
      <c r="A9936">
        <v>496.7</v>
      </c>
      <c r="B9936">
        <v>49.73312</v>
      </c>
      <c r="C9936">
        <v>56.187249999999999</v>
      </c>
    </row>
    <row r="9937" spans="1:3" x14ac:dyDescent="0.35">
      <c r="A9937">
        <v>496.75</v>
      </c>
      <c r="B9937">
        <v>49.738120000000002</v>
      </c>
      <c r="C9937">
        <v>55.875300000000003</v>
      </c>
    </row>
    <row r="9938" spans="1:3" x14ac:dyDescent="0.35">
      <c r="A9938">
        <v>496.8</v>
      </c>
      <c r="B9938">
        <v>49.743299999999998</v>
      </c>
      <c r="C9938">
        <v>56.094180000000001</v>
      </c>
    </row>
    <row r="9939" spans="1:3" x14ac:dyDescent="0.35">
      <c r="A9939">
        <v>496.85</v>
      </c>
      <c r="B9939">
        <v>49.747869999999999</v>
      </c>
      <c r="C9939">
        <v>56.109070000000003</v>
      </c>
    </row>
    <row r="9940" spans="1:3" x14ac:dyDescent="0.35">
      <c r="A9940">
        <v>496.9</v>
      </c>
      <c r="B9940">
        <v>49.753309999999999</v>
      </c>
      <c r="C9940">
        <v>56.143360000000001</v>
      </c>
    </row>
    <row r="9941" spans="1:3" x14ac:dyDescent="0.35">
      <c r="A9941">
        <v>496.95</v>
      </c>
      <c r="B9941">
        <v>49.75806</v>
      </c>
      <c r="C9941">
        <v>56.425530000000002</v>
      </c>
    </row>
    <row r="9942" spans="1:3" x14ac:dyDescent="0.35">
      <c r="A9942">
        <v>497</v>
      </c>
      <c r="B9942">
        <v>49.763179999999998</v>
      </c>
      <c r="C9942">
        <v>55.957790000000003</v>
      </c>
    </row>
    <row r="9943" spans="1:3" x14ac:dyDescent="0.35">
      <c r="A9943">
        <v>497.05</v>
      </c>
      <c r="B9943">
        <v>49.768120000000003</v>
      </c>
      <c r="C9943">
        <v>56.040680000000002</v>
      </c>
    </row>
    <row r="9944" spans="1:3" x14ac:dyDescent="0.35">
      <c r="A9944">
        <v>497.1</v>
      </c>
      <c r="B9944">
        <v>49.772930000000002</v>
      </c>
      <c r="C9944">
        <v>56.23977</v>
      </c>
    </row>
    <row r="9945" spans="1:3" x14ac:dyDescent="0.35">
      <c r="A9945">
        <v>497.15</v>
      </c>
      <c r="B9945">
        <v>49.778179999999999</v>
      </c>
      <c r="C9945">
        <v>56.262889999999999</v>
      </c>
    </row>
    <row r="9946" spans="1:3" x14ac:dyDescent="0.35">
      <c r="A9946">
        <v>497.2</v>
      </c>
      <c r="B9946">
        <v>49.78293</v>
      </c>
      <c r="C9946">
        <v>56.318350000000002</v>
      </c>
    </row>
    <row r="9947" spans="1:3" x14ac:dyDescent="0.35">
      <c r="A9947">
        <v>497.25</v>
      </c>
      <c r="B9947">
        <v>49.7883</v>
      </c>
      <c r="C9947">
        <v>56.256030000000003</v>
      </c>
    </row>
    <row r="9948" spans="1:3" x14ac:dyDescent="0.35">
      <c r="A9948">
        <v>497.3</v>
      </c>
      <c r="B9948">
        <v>49.793050000000001</v>
      </c>
      <c r="C9948">
        <v>56.00168</v>
      </c>
    </row>
    <row r="9949" spans="1:3" x14ac:dyDescent="0.35">
      <c r="A9949">
        <v>497.35</v>
      </c>
      <c r="B9949">
        <v>49.798180000000002</v>
      </c>
      <c r="C9949">
        <v>56.097700000000003</v>
      </c>
    </row>
    <row r="9950" spans="1:3" x14ac:dyDescent="0.35">
      <c r="A9950">
        <v>497.4</v>
      </c>
      <c r="B9950">
        <v>49.803240000000002</v>
      </c>
      <c r="C9950">
        <v>56.207050000000002</v>
      </c>
    </row>
    <row r="9951" spans="1:3" x14ac:dyDescent="0.35">
      <c r="A9951">
        <v>497.45</v>
      </c>
      <c r="B9951">
        <v>49.807929999999999</v>
      </c>
      <c r="C9951">
        <v>55.964260000000003</v>
      </c>
    </row>
    <row r="9952" spans="1:3" x14ac:dyDescent="0.35">
      <c r="A9952">
        <v>497.5</v>
      </c>
      <c r="B9952">
        <v>49.813180000000003</v>
      </c>
      <c r="C9952">
        <v>55.928789999999999</v>
      </c>
    </row>
    <row r="9953" spans="1:3" x14ac:dyDescent="0.35">
      <c r="A9953">
        <v>497.55</v>
      </c>
      <c r="B9953">
        <v>49.817929999999997</v>
      </c>
      <c r="C9953">
        <v>55.931930000000001</v>
      </c>
    </row>
    <row r="9954" spans="1:3" x14ac:dyDescent="0.35">
      <c r="A9954">
        <v>497.6</v>
      </c>
      <c r="B9954">
        <v>49.823300000000003</v>
      </c>
      <c r="C9954">
        <v>55.685809999999996</v>
      </c>
    </row>
    <row r="9955" spans="1:3" x14ac:dyDescent="0.35">
      <c r="A9955">
        <v>497.65</v>
      </c>
      <c r="B9955">
        <v>49.828119999999998</v>
      </c>
      <c r="C9955">
        <v>56.086730000000003</v>
      </c>
    </row>
    <row r="9956" spans="1:3" x14ac:dyDescent="0.35">
      <c r="A9956">
        <v>497.7</v>
      </c>
      <c r="B9956">
        <v>49.83305</v>
      </c>
      <c r="C9956">
        <v>55.769680000000001</v>
      </c>
    </row>
    <row r="9957" spans="1:3" x14ac:dyDescent="0.35">
      <c r="A9957">
        <v>497.75</v>
      </c>
      <c r="B9957">
        <v>49.838050000000003</v>
      </c>
      <c r="C9957">
        <v>55.912529999999997</v>
      </c>
    </row>
    <row r="9958" spans="1:3" x14ac:dyDescent="0.35">
      <c r="A9958">
        <v>497.8</v>
      </c>
      <c r="B9958">
        <v>49.84281</v>
      </c>
      <c r="C9958">
        <v>55.747729999999997</v>
      </c>
    </row>
    <row r="9959" spans="1:3" x14ac:dyDescent="0.35">
      <c r="A9959">
        <v>497.85</v>
      </c>
      <c r="B9959">
        <v>49.848239999999997</v>
      </c>
      <c r="C9959">
        <v>55.85962</v>
      </c>
    </row>
    <row r="9960" spans="1:3" x14ac:dyDescent="0.35">
      <c r="A9960">
        <v>497.9</v>
      </c>
      <c r="B9960">
        <v>49.852989999999998</v>
      </c>
      <c r="C9960">
        <v>55.809849999999997</v>
      </c>
    </row>
    <row r="9961" spans="1:3" x14ac:dyDescent="0.35">
      <c r="A9961">
        <v>497.95</v>
      </c>
      <c r="B9961">
        <v>49.858179999999997</v>
      </c>
      <c r="C9961">
        <v>55.603900000000003</v>
      </c>
    </row>
    <row r="9962" spans="1:3" x14ac:dyDescent="0.35">
      <c r="A9962">
        <v>498</v>
      </c>
      <c r="B9962">
        <v>49.86318</v>
      </c>
      <c r="C9962">
        <v>55.584699999999998</v>
      </c>
    </row>
    <row r="9963" spans="1:3" x14ac:dyDescent="0.35">
      <c r="A9963">
        <v>498.05</v>
      </c>
      <c r="B9963">
        <v>49.86806</v>
      </c>
      <c r="C9963">
        <v>55.581949999999999</v>
      </c>
    </row>
    <row r="9964" spans="1:3" x14ac:dyDescent="0.35">
      <c r="A9964">
        <v>498.1</v>
      </c>
      <c r="B9964">
        <v>49.873240000000003</v>
      </c>
      <c r="C9964">
        <v>55.664639999999999</v>
      </c>
    </row>
    <row r="9965" spans="1:3" x14ac:dyDescent="0.35">
      <c r="A9965">
        <v>498.15</v>
      </c>
      <c r="B9965">
        <v>49.877929999999999</v>
      </c>
      <c r="C9965">
        <v>55.183970000000002</v>
      </c>
    </row>
    <row r="9966" spans="1:3" x14ac:dyDescent="0.35">
      <c r="A9966">
        <v>498.2</v>
      </c>
      <c r="B9966">
        <v>49.883240000000001</v>
      </c>
      <c r="C9966">
        <v>55.504359999999998</v>
      </c>
    </row>
    <row r="9967" spans="1:3" x14ac:dyDescent="0.35">
      <c r="A9967">
        <v>498.25</v>
      </c>
      <c r="B9967">
        <v>49.888120000000001</v>
      </c>
      <c r="C9967">
        <v>55.662489999999998</v>
      </c>
    </row>
    <row r="9968" spans="1:3" x14ac:dyDescent="0.35">
      <c r="A9968">
        <v>498.3</v>
      </c>
      <c r="B9968">
        <v>49.893059999999998</v>
      </c>
      <c r="C9968">
        <v>55.662289999999999</v>
      </c>
    </row>
    <row r="9969" spans="1:3" x14ac:dyDescent="0.35">
      <c r="A9969">
        <v>498.35</v>
      </c>
      <c r="B9969">
        <v>49.898060000000001</v>
      </c>
      <c r="C9969">
        <v>55.65014</v>
      </c>
    </row>
    <row r="9970" spans="1:3" x14ac:dyDescent="0.35">
      <c r="A9970">
        <v>498.4</v>
      </c>
      <c r="B9970">
        <v>49.902810000000002</v>
      </c>
      <c r="C9970">
        <v>55.629770000000001</v>
      </c>
    </row>
    <row r="9971" spans="1:3" x14ac:dyDescent="0.35">
      <c r="A9971">
        <v>498.45</v>
      </c>
      <c r="B9971">
        <v>49.908239999999999</v>
      </c>
      <c r="C9971">
        <v>55.809260000000002</v>
      </c>
    </row>
    <row r="9972" spans="1:3" x14ac:dyDescent="0.35">
      <c r="A9972">
        <v>498.5</v>
      </c>
      <c r="B9972">
        <v>49.912990000000001</v>
      </c>
      <c r="C9972">
        <v>55.855110000000003</v>
      </c>
    </row>
    <row r="9973" spans="1:3" x14ac:dyDescent="0.35">
      <c r="A9973">
        <v>498.55</v>
      </c>
      <c r="B9973">
        <v>49.918239999999997</v>
      </c>
      <c r="C9973">
        <v>55.821210000000001</v>
      </c>
    </row>
    <row r="9974" spans="1:3" x14ac:dyDescent="0.35">
      <c r="A9974">
        <v>498.6</v>
      </c>
      <c r="B9974">
        <v>49.923180000000002</v>
      </c>
      <c r="C9974">
        <v>55.802010000000003</v>
      </c>
    </row>
    <row r="9975" spans="1:3" x14ac:dyDescent="0.35">
      <c r="A9975">
        <v>498.65</v>
      </c>
      <c r="B9975">
        <v>49.928049999999999</v>
      </c>
      <c r="C9975">
        <v>55.905470000000001</v>
      </c>
    </row>
    <row r="9976" spans="1:3" x14ac:dyDescent="0.35">
      <c r="A9976">
        <v>498.7</v>
      </c>
      <c r="B9976">
        <v>49.933239999999998</v>
      </c>
      <c r="C9976">
        <v>55.800240000000002</v>
      </c>
    </row>
    <row r="9977" spans="1:3" x14ac:dyDescent="0.35">
      <c r="A9977">
        <v>498.75</v>
      </c>
      <c r="B9977">
        <v>49.937869999999997</v>
      </c>
      <c r="C9977">
        <v>56.043230000000001</v>
      </c>
    </row>
    <row r="9978" spans="1:3" x14ac:dyDescent="0.35">
      <c r="A9978">
        <v>498.8</v>
      </c>
      <c r="B9978">
        <v>49.943240000000003</v>
      </c>
      <c r="C9978">
        <v>56.109850000000002</v>
      </c>
    </row>
    <row r="9979" spans="1:3" x14ac:dyDescent="0.35">
      <c r="A9979">
        <v>498.85</v>
      </c>
      <c r="B9979">
        <v>49.948050000000002</v>
      </c>
      <c r="C9979">
        <v>55.925649999999997</v>
      </c>
    </row>
    <row r="9980" spans="1:3" x14ac:dyDescent="0.35">
      <c r="A9980">
        <v>498.9</v>
      </c>
      <c r="B9980">
        <v>49.953119999999998</v>
      </c>
      <c r="C9980">
        <v>55.927610000000001</v>
      </c>
    </row>
    <row r="9981" spans="1:3" x14ac:dyDescent="0.35">
      <c r="A9981">
        <v>498.95</v>
      </c>
      <c r="B9981">
        <v>49.958120000000001</v>
      </c>
      <c r="C9981">
        <v>56.254269999999998</v>
      </c>
    </row>
    <row r="9982" spans="1:3" x14ac:dyDescent="0.35">
      <c r="A9982">
        <v>499</v>
      </c>
      <c r="B9982">
        <v>49.962809999999998</v>
      </c>
      <c r="C9982">
        <v>56.074779999999997</v>
      </c>
    </row>
    <row r="9983" spans="1:3" x14ac:dyDescent="0.35">
      <c r="A9983">
        <v>499.05</v>
      </c>
      <c r="B9983">
        <v>49.968179999999997</v>
      </c>
      <c r="C9983">
        <v>55.677579999999999</v>
      </c>
    </row>
    <row r="9984" spans="1:3" x14ac:dyDescent="0.35">
      <c r="A9984">
        <v>499.1</v>
      </c>
      <c r="B9984">
        <v>49.972929999999998</v>
      </c>
      <c r="C9984">
        <v>56.077710000000003</v>
      </c>
    </row>
    <row r="9985" spans="1:3" x14ac:dyDescent="0.35">
      <c r="A9985">
        <v>499.15</v>
      </c>
      <c r="B9985">
        <v>49.97824</v>
      </c>
      <c r="C9985">
        <v>55.861780000000003</v>
      </c>
    </row>
    <row r="9986" spans="1:3" x14ac:dyDescent="0.35">
      <c r="A9986">
        <v>499.2</v>
      </c>
      <c r="B9986">
        <v>49.983110000000003</v>
      </c>
      <c r="C9986">
        <v>56.012270000000001</v>
      </c>
    </row>
    <row r="9987" spans="1:3" x14ac:dyDescent="0.35">
      <c r="A9987">
        <v>499.25</v>
      </c>
      <c r="B9987">
        <v>49.988120000000002</v>
      </c>
      <c r="C9987">
        <v>55.790059999999997</v>
      </c>
    </row>
    <row r="9988" spans="1:3" x14ac:dyDescent="0.35">
      <c r="A9988">
        <v>499.3</v>
      </c>
      <c r="B9988">
        <v>49.993299999999998</v>
      </c>
      <c r="C9988">
        <v>56.124160000000003</v>
      </c>
    </row>
    <row r="9989" spans="1:3" x14ac:dyDescent="0.35">
      <c r="A9989">
        <v>499.35</v>
      </c>
      <c r="B9989">
        <v>49.997869999999999</v>
      </c>
      <c r="C9989">
        <v>55.664639999999999</v>
      </c>
    </row>
    <row r="9990" spans="1:3" x14ac:dyDescent="0.35">
      <c r="A9990">
        <v>499.4</v>
      </c>
      <c r="B9990">
        <v>50.003309999999999</v>
      </c>
      <c r="C9990">
        <v>55.910760000000003</v>
      </c>
    </row>
    <row r="9991" spans="1:3" x14ac:dyDescent="0.35">
      <c r="A9991">
        <v>499.45</v>
      </c>
      <c r="B9991">
        <v>50.008049999999997</v>
      </c>
      <c r="C9991">
        <v>56.015599999999999</v>
      </c>
    </row>
    <row r="9992" spans="1:3" x14ac:dyDescent="0.35">
      <c r="A9992">
        <v>499.5</v>
      </c>
      <c r="B9992">
        <v>50.013240000000003</v>
      </c>
      <c r="C9992">
        <v>55.802790000000002</v>
      </c>
    </row>
    <row r="9993" spans="1:3" x14ac:dyDescent="0.35">
      <c r="A9993">
        <v>499.55</v>
      </c>
      <c r="B9993">
        <v>50.018120000000003</v>
      </c>
      <c r="C9993">
        <v>55.965829999999997</v>
      </c>
    </row>
    <row r="9994" spans="1:3" x14ac:dyDescent="0.35">
      <c r="A9994">
        <v>499.6</v>
      </c>
      <c r="B9994">
        <v>50.022869999999998</v>
      </c>
      <c r="C9994">
        <v>56.03284</v>
      </c>
    </row>
    <row r="9995" spans="1:3" x14ac:dyDescent="0.35">
      <c r="A9995">
        <v>499.65</v>
      </c>
      <c r="B9995">
        <v>50.028120000000001</v>
      </c>
      <c r="C9995">
        <v>55.692860000000003</v>
      </c>
    </row>
    <row r="9996" spans="1:3" x14ac:dyDescent="0.35">
      <c r="A9996">
        <v>499.7</v>
      </c>
      <c r="B9996">
        <v>50.032870000000003</v>
      </c>
      <c r="C9996">
        <v>55.939570000000003</v>
      </c>
    </row>
    <row r="9997" spans="1:3" x14ac:dyDescent="0.35">
      <c r="A9997">
        <v>499.75</v>
      </c>
      <c r="B9997">
        <v>50.0383</v>
      </c>
      <c r="C9997">
        <v>56.0593</v>
      </c>
    </row>
    <row r="9998" spans="1:3" x14ac:dyDescent="0.35">
      <c r="A9998">
        <v>499.8</v>
      </c>
      <c r="B9998">
        <v>50.043120000000002</v>
      </c>
      <c r="C9998">
        <v>56.193129999999996</v>
      </c>
    </row>
    <row r="9999" spans="1:3" x14ac:dyDescent="0.35">
      <c r="A9999">
        <v>499.85</v>
      </c>
      <c r="B9999">
        <v>50.048180000000002</v>
      </c>
      <c r="C9999">
        <v>55.907429999999998</v>
      </c>
    </row>
    <row r="10000" spans="1:3" x14ac:dyDescent="0.35">
      <c r="A10000">
        <v>499.9</v>
      </c>
      <c r="B10000">
        <v>50.053240000000002</v>
      </c>
      <c r="C10000">
        <v>56.010109999999997</v>
      </c>
    </row>
    <row r="10001" spans="1:3" x14ac:dyDescent="0.35">
      <c r="A10001">
        <v>499.95</v>
      </c>
      <c r="B10001">
        <v>50.057929999999999</v>
      </c>
      <c r="C10001">
        <v>56.16433</v>
      </c>
    </row>
    <row r="10002" spans="1:3" x14ac:dyDescent="0.35">
      <c r="A10002">
        <v>500</v>
      </c>
      <c r="B10002">
        <v>50.06324</v>
      </c>
      <c r="C10002">
        <v>56.214489999999998</v>
      </c>
    </row>
    <row r="10003" spans="1:3" x14ac:dyDescent="0.35">
      <c r="A10003">
        <v>500.05</v>
      </c>
      <c r="B10003">
        <v>50.067929999999997</v>
      </c>
      <c r="C10003">
        <v>55.929180000000002</v>
      </c>
    </row>
    <row r="10004" spans="1:3" x14ac:dyDescent="0.35">
      <c r="A10004">
        <v>500.1</v>
      </c>
      <c r="B10004">
        <v>50.073239999999998</v>
      </c>
      <c r="C10004">
        <v>56.098089999999999</v>
      </c>
    </row>
    <row r="10005" spans="1:3" x14ac:dyDescent="0.35">
      <c r="A10005">
        <v>500.15</v>
      </c>
      <c r="B10005">
        <v>50.078119999999998</v>
      </c>
      <c r="C10005">
        <v>56.067129999999999</v>
      </c>
    </row>
    <row r="10006" spans="1:3" x14ac:dyDescent="0.35">
      <c r="A10006">
        <v>500.2</v>
      </c>
      <c r="B10006">
        <v>50.082990000000002</v>
      </c>
      <c r="C10006">
        <v>56.080849999999998</v>
      </c>
    </row>
    <row r="10007" spans="1:3" x14ac:dyDescent="0.35">
      <c r="A10007">
        <v>500.25</v>
      </c>
      <c r="B10007">
        <v>50.088059999999999</v>
      </c>
      <c r="C10007">
        <v>56.309919999999998</v>
      </c>
    </row>
    <row r="10008" spans="1:3" x14ac:dyDescent="0.35">
      <c r="A10008">
        <v>500.3</v>
      </c>
      <c r="B10008">
        <v>50.09281</v>
      </c>
      <c r="C10008">
        <v>56.21096</v>
      </c>
    </row>
    <row r="10009" spans="1:3" x14ac:dyDescent="0.35">
      <c r="A10009">
        <v>500.35</v>
      </c>
      <c r="B10009">
        <v>50.098300000000002</v>
      </c>
      <c r="C10009">
        <v>56.02187</v>
      </c>
    </row>
    <row r="10010" spans="1:3" x14ac:dyDescent="0.35">
      <c r="A10010">
        <v>500.4</v>
      </c>
      <c r="B10010">
        <v>50.103050000000003</v>
      </c>
      <c r="C10010">
        <v>56.385170000000002</v>
      </c>
    </row>
    <row r="10011" spans="1:3" x14ac:dyDescent="0.35">
      <c r="A10011">
        <v>500.45</v>
      </c>
      <c r="B10011">
        <v>50.108179999999997</v>
      </c>
      <c r="C10011">
        <v>56.132190000000001</v>
      </c>
    </row>
    <row r="10012" spans="1:3" x14ac:dyDescent="0.35">
      <c r="A10012">
        <v>500.5</v>
      </c>
      <c r="B10012">
        <v>50.11318</v>
      </c>
      <c r="C10012">
        <v>56.416319999999999</v>
      </c>
    </row>
    <row r="10013" spans="1:3" x14ac:dyDescent="0.35">
      <c r="A10013">
        <v>500.55</v>
      </c>
      <c r="B10013">
        <v>50.117989999999999</v>
      </c>
      <c r="C10013">
        <v>56.529580000000003</v>
      </c>
    </row>
    <row r="10014" spans="1:3" x14ac:dyDescent="0.35">
      <c r="A10014">
        <v>500.6</v>
      </c>
      <c r="B10014">
        <v>50.123179999999998</v>
      </c>
      <c r="C10014">
        <v>56.134729999999998</v>
      </c>
    </row>
    <row r="10015" spans="1:3" x14ac:dyDescent="0.35">
      <c r="A10015">
        <v>500.65</v>
      </c>
      <c r="B10015">
        <v>50.127929999999999</v>
      </c>
      <c r="C10015">
        <v>56.221939999999996</v>
      </c>
    </row>
    <row r="10016" spans="1:3" x14ac:dyDescent="0.35">
      <c r="A10016">
        <v>500.7</v>
      </c>
      <c r="B10016">
        <v>50.133299999999998</v>
      </c>
      <c r="C10016">
        <v>56.427689999999998</v>
      </c>
    </row>
    <row r="10017" spans="1:3" x14ac:dyDescent="0.35">
      <c r="A10017">
        <v>500.75</v>
      </c>
      <c r="B10017">
        <v>50.138120000000001</v>
      </c>
      <c r="C10017">
        <v>56.292090000000002</v>
      </c>
    </row>
    <row r="10018" spans="1:3" x14ac:dyDescent="0.35">
      <c r="A10018">
        <v>500.8</v>
      </c>
      <c r="B10018">
        <v>50.143120000000003</v>
      </c>
      <c r="C10018">
        <v>56.236629999999998</v>
      </c>
    </row>
    <row r="10019" spans="1:3" x14ac:dyDescent="0.35">
      <c r="A10019">
        <v>500.85</v>
      </c>
      <c r="B10019">
        <v>50.148119999999999</v>
      </c>
      <c r="C10019">
        <v>56.592880000000001</v>
      </c>
    </row>
    <row r="10020" spans="1:3" x14ac:dyDescent="0.35">
      <c r="A10020">
        <v>500.9</v>
      </c>
      <c r="B10020">
        <v>50.152810000000002</v>
      </c>
      <c r="C10020">
        <v>56.161389999999997</v>
      </c>
    </row>
    <row r="10021" spans="1:3" x14ac:dyDescent="0.35">
      <c r="A10021">
        <v>500.95</v>
      </c>
      <c r="B10021">
        <v>50.158180000000002</v>
      </c>
      <c r="C10021">
        <v>56.238790000000002</v>
      </c>
    </row>
    <row r="10022" spans="1:3" x14ac:dyDescent="0.35">
      <c r="A10022">
        <v>501</v>
      </c>
      <c r="B10022">
        <v>50.163049999999998</v>
      </c>
      <c r="C10022">
        <v>56.408679999999997</v>
      </c>
    </row>
    <row r="10023" spans="1:3" x14ac:dyDescent="0.35">
      <c r="A10023">
        <v>501.05</v>
      </c>
      <c r="B10023">
        <v>50.168239999999997</v>
      </c>
      <c r="C10023">
        <v>56.158050000000003</v>
      </c>
    </row>
    <row r="10024" spans="1:3" x14ac:dyDescent="0.35">
      <c r="A10024">
        <v>501.1</v>
      </c>
      <c r="B10024">
        <v>50.173180000000002</v>
      </c>
      <c r="C10024">
        <v>56.284050000000001</v>
      </c>
    </row>
    <row r="10025" spans="1:3" x14ac:dyDescent="0.35">
      <c r="A10025">
        <v>501.15</v>
      </c>
      <c r="B10025">
        <v>50.178060000000002</v>
      </c>
      <c r="C10025">
        <v>56.113770000000002</v>
      </c>
    </row>
    <row r="10026" spans="1:3" x14ac:dyDescent="0.35">
      <c r="A10026">
        <v>501.2</v>
      </c>
      <c r="B10026">
        <v>50.183239999999998</v>
      </c>
      <c r="C10026">
        <v>56.103189999999998</v>
      </c>
    </row>
    <row r="10027" spans="1:3" x14ac:dyDescent="0.35">
      <c r="A10027">
        <v>501.25</v>
      </c>
      <c r="B10027">
        <v>50.187869999999997</v>
      </c>
      <c r="C10027">
        <v>56.341470000000001</v>
      </c>
    </row>
    <row r="10028" spans="1:3" x14ac:dyDescent="0.35">
      <c r="A10028">
        <v>501.3</v>
      </c>
      <c r="B10028">
        <v>50.193300000000001</v>
      </c>
      <c r="C10028">
        <v>56.211939999999998</v>
      </c>
    </row>
    <row r="10029" spans="1:3" x14ac:dyDescent="0.35">
      <c r="A10029">
        <v>501.35</v>
      </c>
      <c r="B10029">
        <v>50.198120000000003</v>
      </c>
      <c r="C10029">
        <v>56.646369999999997</v>
      </c>
    </row>
    <row r="10030" spans="1:3" x14ac:dyDescent="0.35">
      <c r="A10030">
        <v>501.4</v>
      </c>
      <c r="B10030">
        <v>50.203180000000003</v>
      </c>
      <c r="C10030">
        <v>56.203319999999998</v>
      </c>
    </row>
    <row r="10031" spans="1:3" x14ac:dyDescent="0.35">
      <c r="A10031">
        <v>501.45</v>
      </c>
      <c r="B10031">
        <v>50.208120000000001</v>
      </c>
      <c r="C10031">
        <v>56.374389999999998</v>
      </c>
    </row>
    <row r="10032" spans="1:3" x14ac:dyDescent="0.35">
      <c r="A10032">
        <v>501.5</v>
      </c>
      <c r="B10032">
        <v>50.212809999999998</v>
      </c>
      <c r="C10032">
        <v>56.583669999999998</v>
      </c>
    </row>
    <row r="10033" spans="1:3" x14ac:dyDescent="0.35">
      <c r="A10033">
        <v>501.55</v>
      </c>
      <c r="B10033">
        <v>50.218240000000002</v>
      </c>
      <c r="C10033">
        <v>56.262889999999999</v>
      </c>
    </row>
    <row r="10034" spans="1:3" x14ac:dyDescent="0.35">
      <c r="A10034">
        <v>501.6</v>
      </c>
      <c r="B10034">
        <v>50.222990000000003</v>
      </c>
      <c r="C10034">
        <v>56.56035</v>
      </c>
    </row>
    <row r="10035" spans="1:3" x14ac:dyDescent="0.35">
      <c r="A10035">
        <v>501.65</v>
      </c>
      <c r="B10035">
        <v>50.22824</v>
      </c>
      <c r="C10035">
        <v>56.403579999999998</v>
      </c>
    </row>
    <row r="10036" spans="1:3" x14ac:dyDescent="0.35">
      <c r="A10036">
        <v>501.7</v>
      </c>
      <c r="B10036">
        <v>50.23312</v>
      </c>
      <c r="C10036">
        <v>56.684579999999997</v>
      </c>
    </row>
    <row r="10037" spans="1:3" x14ac:dyDescent="0.35">
      <c r="A10037">
        <v>501.75</v>
      </c>
      <c r="B10037">
        <v>50.238050000000001</v>
      </c>
      <c r="C10037">
        <v>56.379289999999997</v>
      </c>
    </row>
    <row r="10038" spans="1:3" x14ac:dyDescent="0.35">
      <c r="A10038">
        <v>501.8</v>
      </c>
      <c r="B10038">
        <v>50.243180000000002</v>
      </c>
      <c r="C10038">
        <v>56.660679999999999</v>
      </c>
    </row>
    <row r="10039" spans="1:3" x14ac:dyDescent="0.35">
      <c r="A10039">
        <v>501.85</v>
      </c>
      <c r="B10039">
        <v>50.247810000000001</v>
      </c>
      <c r="C10039">
        <v>56.443170000000002</v>
      </c>
    </row>
    <row r="10040" spans="1:3" x14ac:dyDescent="0.35">
      <c r="A10040">
        <v>501.9</v>
      </c>
      <c r="B10040">
        <v>50.253239999999998</v>
      </c>
      <c r="C10040">
        <v>56.349310000000003</v>
      </c>
    </row>
    <row r="10041" spans="1:3" x14ac:dyDescent="0.35">
      <c r="A10041">
        <v>501.95</v>
      </c>
      <c r="B10041">
        <v>50.258049999999997</v>
      </c>
      <c r="C10041">
        <v>56.553879999999999</v>
      </c>
    </row>
    <row r="10042" spans="1:3" x14ac:dyDescent="0.35">
      <c r="A10042">
        <v>502</v>
      </c>
      <c r="B10042">
        <v>50.263240000000003</v>
      </c>
      <c r="C10042">
        <v>56.427489999999999</v>
      </c>
    </row>
    <row r="10043" spans="1:3" x14ac:dyDescent="0.35">
      <c r="A10043">
        <v>502.05</v>
      </c>
      <c r="B10043">
        <v>50.268180000000001</v>
      </c>
      <c r="C10043">
        <v>56.386539999999997</v>
      </c>
    </row>
    <row r="10044" spans="1:3" x14ac:dyDescent="0.35">
      <c r="A10044">
        <v>502.1</v>
      </c>
      <c r="B10044">
        <v>50.272869999999998</v>
      </c>
      <c r="C10044">
        <v>56.222909999999999</v>
      </c>
    </row>
    <row r="10045" spans="1:3" x14ac:dyDescent="0.35">
      <c r="A10045">
        <v>502.15</v>
      </c>
      <c r="B10045">
        <v>50.278179999999999</v>
      </c>
      <c r="C10045">
        <v>56.256230000000002</v>
      </c>
    </row>
    <row r="10046" spans="1:3" x14ac:dyDescent="0.35">
      <c r="A10046">
        <v>502.2</v>
      </c>
      <c r="B10046">
        <v>50.282870000000003</v>
      </c>
      <c r="C10046">
        <v>56.346559999999997</v>
      </c>
    </row>
    <row r="10047" spans="1:3" x14ac:dyDescent="0.35">
      <c r="A10047">
        <v>502.25</v>
      </c>
      <c r="B10047">
        <v>50.288240000000002</v>
      </c>
      <c r="C10047">
        <v>56.439050000000002</v>
      </c>
    </row>
    <row r="10048" spans="1:3" x14ac:dyDescent="0.35">
      <c r="A10048">
        <v>502.3</v>
      </c>
      <c r="B10048">
        <v>50.293059999999997</v>
      </c>
      <c r="C10048">
        <v>56.486269999999998</v>
      </c>
    </row>
    <row r="10049" spans="1:3" x14ac:dyDescent="0.35">
      <c r="A10049">
        <v>502.35</v>
      </c>
      <c r="B10049">
        <v>50.298180000000002</v>
      </c>
      <c r="C10049">
        <v>56.351660000000003</v>
      </c>
    </row>
    <row r="10050" spans="1:3" x14ac:dyDescent="0.35">
      <c r="A10050">
        <v>502.4</v>
      </c>
      <c r="B10050">
        <v>50.303240000000002</v>
      </c>
      <c r="C10050">
        <v>56.49</v>
      </c>
    </row>
    <row r="10051" spans="1:3" x14ac:dyDescent="0.35">
      <c r="A10051">
        <v>502.45</v>
      </c>
      <c r="B10051">
        <v>50.307929999999999</v>
      </c>
      <c r="C10051">
        <v>56.524290000000001</v>
      </c>
    </row>
    <row r="10052" spans="1:3" x14ac:dyDescent="0.35">
      <c r="A10052">
        <v>502.5</v>
      </c>
      <c r="B10052">
        <v>50.31324</v>
      </c>
      <c r="C10052">
        <v>56.363219999999998</v>
      </c>
    </row>
    <row r="10053" spans="1:3" x14ac:dyDescent="0.35">
      <c r="A10053">
        <v>502.55</v>
      </c>
      <c r="B10053">
        <v>50.317990000000002</v>
      </c>
      <c r="C10053">
        <v>56.629910000000002</v>
      </c>
    </row>
    <row r="10054" spans="1:3" x14ac:dyDescent="0.35">
      <c r="A10054">
        <v>502.6</v>
      </c>
      <c r="B10054">
        <v>50.323309999999999</v>
      </c>
      <c r="C10054">
        <v>56.111609999999999</v>
      </c>
    </row>
    <row r="10055" spans="1:3" x14ac:dyDescent="0.35">
      <c r="A10055">
        <v>502.65</v>
      </c>
      <c r="B10055">
        <v>50.328119999999998</v>
      </c>
      <c r="C10055">
        <v>56.377330000000001</v>
      </c>
    </row>
    <row r="10056" spans="1:3" x14ac:dyDescent="0.35">
      <c r="A10056">
        <v>502.7</v>
      </c>
      <c r="B10056">
        <v>50.332990000000002</v>
      </c>
      <c r="C10056">
        <v>56.367530000000002</v>
      </c>
    </row>
    <row r="10057" spans="1:3" x14ac:dyDescent="0.35">
      <c r="A10057">
        <v>502.75</v>
      </c>
      <c r="B10057">
        <v>50.338059999999999</v>
      </c>
      <c r="C10057">
        <v>56.708689999999997</v>
      </c>
    </row>
    <row r="10058" spans="1:3" x14ac:dyDescent="0.35">
      <c r="A10058">
        <v>502.8</v>
      </c>
      <c r="B10058">
        <v>50.342799999999997</v>
      </c>
      <c r="C10058">
        <v>56.42259</v>
      </c>
    </row>
    <row r="10059" spans="1:3" x14ac:dyDescent="0.35">
      <c r="A10059">
        <v>502.85</v>
      </c>
      <c r="B10059">
        <v>50.348239999999997</v>
      </c>
      <c r="C10059">
        <v>56.377330000000001</v>
      </c>
    </row>
    <row r="10060" spans="1:3" x14ac:dyDescent="0.35">
      <c r="A10060">
        <v>502.9</v>
      </c>
      <c r="B10060">
        <v>50.352989999999998</v>
      </c>
      <c r="C10060">
        <v>56.474910000000001</v>
      </c>
    </row>
    <row r="10061" spans="1:3" x14ac:dyDescent="0.35">
      <c r="A10061">
        <v>502.95</v>
      </c>
      <c r="B10061">
        <v>50.358179999999997</v>
      </c>
      <c r="C10061">
        <v>56.329709999999999</v>
      </c>
    </row>
    <row r="10062" spans="1:3" x14ac:dyDescent="0.35">
      <c r="A10062">
        <v>503</v>
      </c>
      <c r="B10062">
        <v>50.363239999999998</v>
      </c>
      <c r="C10062">
        <v>56.212530000000001</v>
      </c>
    </row>
    <row r="10063" spans="1:3" x14ac:dyDescent="0.35">
      <c r="A10063">
        <v>503.05</v>
      </c>
      <c r="B10063">
        <v>50.368049999999997</v>
      </c>
      <c r="C10063">
        <v>56.337350000000001</v>
      </c>
    </row>
    <row r="10064" spans="1:3" x14ac:dyDescent="0.35">
      <c r="A10064">
        <v>503.1</v>
      </c>
      <c r="B10064">
        <v>50.373179999999998</v>
      </c>
      <c r="C10064">
        <v>56.341659999999997</v>
      </c>
    </row>
    <row r="10065" spans="1:3" x14ac:dyDescent="0.35">
      <c r="A10065">
        <v>503.15</v>
      </c>
      <c r="B10065">
        <v>50.377929999999999</v>
      </c>
      <c r="C10065">
        <v>56.400060000000003</v>
      </c>
    </row>
    <row r="10066" spans="1:3" x14ac:dyDescent="0.35">
      <c r="A10066">
        <v>503.2</v>
      </c>
      <c r="B10066">
        <v>50.383299999999998</v>
      </c>
      <c r="C10066">
        <v>56.103769999999997</v>
      </c>
    </row>
    <row r="10067" spans="1:3" x14ac:dyDescent="0.35">
      <c r="A10067">
        <v>503.25</v>
      </c>
      <c r="B10067">
        <v>50.388120000000001</v>
      </c>
      <c r="C10067">
        <v>56.636960000000002</v>
      </c>
    </row>
    <row r="10068" spans="1:3" x14ac:dyDescent="0.35">
      <c r="A10068">
        <v>503.3</v>
      </c>
      <c r="B10068">
        <v>50.393120000000003</v>
      </c>
      <c r="C10068">
        <v>56.456890000000001</v>
      </c>
    </row>
    <row r="10069" spans="1:3" x14ac:dyDescent="0.35">
      <c r="A10069">
        <v>503.35</v>
      </c>
      <c r="B10069">
        <v>50.398119999999999</v>
      </c>
      <c r="C10069">
        <v>56.245449999999998</v>
      </c>
    </row>
    <row r="10070" spans="1:3" x14ac:dyDescent="0.35">
      <c r="A10070">
        <v>503.4</v>
      </c>
      <c r="B10070">
        <v>50.402810000000002</v>
      </c>
      <c r="C10070">
        <v>56.261130000000001</v>
      </c>
    </row>
    <row r="10071" spans="1:3" x14ac:dyDescent="0.35">
      <c r="A10071">
        <v>503.45</v>
      </c>
      <c r="B10071">
        <v>50.408239999999999</v>
      </c>
      <c r="C10071">
        <v>56.517429999999997</v>
      </c>
    </row>
    <row r="10072" spans="1:3" x14ac:dyDescent="0.35">
      <c r="A10072">
        <v>503.5</v>
      </c>
      <c r="B10072">
        <v>50.412990000000001</v>
      </c>
      <c r="C10072">
        <v>56.472949999999997</v>
      </c>
    </row>
    <row r="10073" spans="1:3" x14ac:dyDescent="0.35">
      <c r="A10073">
        <v>503.55</v>
      </c>
      <c r="B10073">
        <v>50.41818</v>
      </c>
      <c r="C10073">
        <v>56.585430000000002</v>
      </c>
    </row>
    <row r="10074" spans="1:3" x14ac:dyDescent="0.35">
      <c r="A10074">
        <v>503.6</v>
      </c>
      <c r="B10074">
        <v>50.423119999999997</v>
      </c>
      <c r="C10074">
        <v>56.15061</v>
      </c>
    </row>
    <row r="10075" spans="1:3" x14ac:dyDescent="0.35">
      <c r="A10075">
        <v>503.65</v>
      </c>
      <c r="B10075">
        <v>50.428049999999999</v>
      </c>
      <c r="C10075">
        <v>56.018529999999998</v>
      </c>
    </row>
    <row r="10076" spans="1:3" x14ac:dyDescent="0.35">
      <c r="A10076">
        <v>503.7</v>
      </c>
      <c r="B10076">
        <v>50.433239999999998</v>
      </c>
      <c r="C10076">
        <v>56.509599999999999</v>
      </c>
    </row>
    <row r="10077" spans="1:3" x14ac:dyDescent="0.35">
      <c r="A10077">
        <v>503.75</v>
      </c>
      <c r="B10077">
        <v>50.437860000000001</v>
      </c>
      <c r="C10077">
        <v>56.027549999999998</v>
      </c>
    </row>
    <row r="10078" spans="1:3" x14ac:dyDescent="0.35">
      <c r="A10078">
        <v>503.8</v>
      </c>
      <c r="B10078">
        <v>50.443300000000001</v>
      </c>
      <c r="C10078">
        <v>56.245060000000002</v>
      </c>
    </row>
    <row r="10079" spans="1:3" x14ac:dyDescent="0.35">
      <c r="A10079">
        <v>503.85</v>
      </c>
      <c r="B10079">
        <v>50.448050000000002</v>
      </c>
      <c r="C10079">
        <v>56.269559999999998</v>
      </c>
    </row>
    <row r="10080" spans="1:3" x14ac:dyDescent="0.35">
      <c r="A10080">
        <v>503.9</v>
      </c>
      <c r="B10080">
        <v>50.453180000000003</v>
      </c>
      <c r="C10080">
        <v>56.366549999999997</v>
      </c>
    </row>
    <row r="10081" spans="1:3" x14ac:dyDescent="0.35">
      <c r="A10081">
        <v>503.95</v>
      </c>
      <c r="B10081">
        <v>50.458120000000001</v>
      </c>
      <c r="C10081">
        <v>56.263280000000002</v>
      </c>
    </row>
    <row r="10082" spans="1:3" x14ac:dyDescent="0.35">
      <c r="A10082">
        <v>504</v>
      </c>
      <c r="B10082">
        <v>50.462870000000002</v>
      </c>
      <c r="C10082">
        <v>56.157269999999997</v>
      </c>
    </row>
    <row r="10083" spans="1:3" x14ac:dyDescent="0.35">
      <c r="A10083">
        <v>504.05</v>
      </c>
      <c r="B10083">
        <v>50.468179999999997</v>
      </c>
      <c r="C10083">
        <v>56.393590000000003</v>
      </c>
    </row>
    <row r="10084" spans="1:3" x14ac:dyDescent="0.35">
      <c r="A10084">
        <v>504.1</v>
      </c>
      <c r="B10084">
        <v>50.472929999999998</v>
      </c>
      <c r="C10084">
        <v>56.124160000000003</v>
      </c>
    </row>
    <row r="10085" spans="1:3" x14ac:dyDescent="0.35">
      <c r="A10085">
        <v>504.15</v>
      </c>
      <c r="B10085">
        <v>50.47824</v>
      </c>
      <c r="C10085">
        <v>56.285420000000002</v>
      </c>
    </row>
    <row r="10086" spans="1:3" x14ac:dyDescent="0.35">
      <c r="A10086">
        <v>504.2</v>
      </c>
      <c r="B10086">
        <v>50.48312</v>
      </c>
      <c r="C10086">
        <v>56.270139999999998</v>
      </c>
    </row>
    <row r="10087" spans="1:3" x14ac:dyDescent="0.35">
      <c r="A10087">
        <v>504.25</v>
      </c>
      <c r="B10087">
        <v>50.488109999999999</v>
      </c>
      <c r="C10087">
        <v>55.99973</v>
      </c>
    </row>
    <row r="10088" spans="1:3" x14ac:dyDescent="0.35">
      <c r="A10088">
        <v>504.3</v>
      </c>
      <c r="B10088">
        <v>50.49324</v>
      </c>
      <c r="C10088">
        <v>56.412599999999998</v>
      </c>
    </row>
    <row r="10089" spans="1:3" x14ac:dyDescent="0.35">
      <c r="A10089">
        <v>504.35</v>
      </c>
      <c r="B10089">
        <v>50.497869999999999</v>
      </c>
      <c r="C10089">
        <v>55.943689999999997</v>
      </c>
    </row>
    <row r="10090" spans="1:3" x14ac:dyDescent="0.35">
      <c r="A10090">
        <v>504.4</v>
      </c>
      <c r="B10090">
        <v>50.503300000000003</v>
      </c>
      <c r="C10090">
        <v>56.394179999999999</v>
      </c>
    </row>
    <row r="10091" spans="1:3" x14ac:dyDescent="0.35">
      <c r="A10091">
        <v>504.45</v>
      </c>
      <c r="B10091">
        <v>50.508049999999997</v>
      </c>
      <c r="C10091">
        <v>56.287190000000002</v>
      </c>
    </row>
    <row r="10092" spans="1:3" x14ac:dyDescent="0.35">
      <c r="A10092">
        <v>504.5</v>
      </c>
      <c r="B10092">
        <v>50.513240000000003</v>
      </c>
      <c r="C10092">
        <v>56.079680000000003</v>
      </c>
    </row>
    <row r="10093" spans="1:3" x14ac:dyDescent="0.35">
      <c r="A10093">
        <v>504.55</v>
      </c>
      <c r="B10093">
        <v>50.518120000000003</v>
      </c>
      <c r="C10093">
        <v>56.01952</v>
      </c>
    </row>
    <row r="10094" spans="1:3" x14ac:dyDescent="0.35">
      <c r="A10094">
        <v>504.6</v>
      </c>
      <c r="B10094">
        <v>50.522869999999998</v>
      </c>
      <c r="C10094">
        <v>56.374980000000001</v>
      </c>
    </row>
    <row r="10095" spans="1:3" x14ac:dyDescent="0.35">
      <c r="A10095">
        <v>504.65</v>
      </c>
      <c r="B10095">
        <v>50.528120000000001</v>
      </c>
      <c r="C10095">
        <v>55.934669999999997</v>
      </c>
    </row>
    <row r="10096" spans="1:3" x14ac:dyDescent="0.35">
      <c r="A10096">
        <v>504.7</v>
      </c>
      <c r="B10096">
        <v>50.53293</v>
      </c>
      <c r="C10096">
        <v>56.257599999999996</v>
      </c>
    </row>
    <row r="10097" spans="1:3" x14ac:dyDescent="0.35">
      <c r="A10097">
        <v>504.75</v>
      </c>
      <c r="B10097">
        <v>50.5383</v>
      </c>
      <c r="C10097">
        <v>56.073799999999999</v>
      </c>
    </row>
    <row r="10098" spans="1:3" x14ac:dyDescent="0.35">
      <c r="A10098">
        <v>504.8</v>
      </c>
      <c r="B10098">
        <v>50.543050000000001</v>
      </c>
      <c r="C10098">
        <v>55.69267</v>
      </c>
    </row>
    <row r="10099" spans="1:3" x14ac:dyDescent="0.35">
      <c r="A10099">
        <v>504.85</v>
      </c>
      <c r="B10099">
        <v>50.548180000000002</v>
      </c>
      <c r="C10099">
        <v>55.993450000000003</v>
      </c>
    </row>
    <row r="10100" spans="1:3" x14ac:dyDescent="0.35">
      <c r="A10100">
        <v>504.9</v>
      </c>
      <c r="B10100">
        <v>50.553240000000002</v>
      </c>
      <c r="C10100">
        <v>56.021470000000001</v>
      </c>
    </row>
    <row r="10101" spans="1:3" x14ac:dyDescent="0.35">
      <c r="A10101">
        <v>504.95</v>
      </c>
      <c r="B10101">
        <v>50.557989999999997</v>
      </c>
      <c r="C10101">
        <v>55.919969999999999</v>
      </c>
    </row>
    <row r="10102" spans="1:3" x14ac:dyDescent="0.35">
      <c r="A10102">
        <v>505</v>
      </c>
      <c r="B10102">
        <v>50.56324</v>
      </c>
      <c r="C10102">
        <v>56.065179999999998</v>
      </c>
    </row>
    <row r="10103" spans="1:3" x14ac:dyDescent="0.35">
      <c r="A10103">
        <v>505.05</v>
      </c>
      <c r="B10103">
        <v>50.567990000000002</v>
      </c>
      <c r="C10103">
        <v>55.904879999999999</v>
      </c>
    </row>
    <row r="10104" spans="1:3" x14ac:dyDescent="0.35">
      <c r="A10104">
        <v>505.1</v>
      </c>
      <c r="B10104">
        <v>50.573309999999999</v>
      </c>
      <c r="C10104">
        <v>55.705800000000004</v>
      </c>
    </row>
    <row r="10105" spans="1:3" x14ac:dyDescent="0.35">
      <c r="A10105">
        <v>505.15</v>
      </c>
      <c r="B10105">
        <v>50.578119999999998</v>
      </c>
      <c r="C10105">
        <v>55.777320000000003</v>
      </c>
    </row>
    <row r="10106" spans="1:3" x14ac:dyDescent="0.35">
      <c r="A10106">
        <v>505.2</v>
      </c>
      <c r="B10106">
        <v>50.582990000000002</v>
      </c>
      <c r="C10106">
        <v>55.804160000000003</v>
      </c>
    </row>
    <row r="10107" spans="1:3" x14ac:dyDescent="0.35">
      <c r="A10107">
        <v>505.25</v>
      </c>
      <c r="B10107">
        <v>50.588050000000003</v>
      </c>
      <c r="C10107">
        <v>55.795540000000003</v>
      </c>
    </row>
    <row r="10108" spans="1:3" x14ac:dyDescent="0.35">
      <c r="A10108">
        <v>505.3</v>
      </c>
      <c r="B10108">
        <v>50.592799999999997</v>
      </c>
      <c r="C10108">
        <v>55.840220000000002</v>
      </c>
    </row>
    <row r="10109" spans="1:3" x14ac:dyDescent="0.35">
      <c r="A10109">
        <v>505.35</v>
      </c>
      <c r="B10109">
        <v>50.598239999999997</v>
      </c>
      <c r="C10109">
        <v>55.808669999999999</v>
      </c>
    </row>
    <row r="10110" spans="1:3" x14ac:dyDescent="0.35">
      <c r="A10110">
        <v>505.4</v>
      </c>
      <c r="B10110">
        <v>50.602989999999998</v>
      </c>
      <c r="C10110">
        <v>56.013640000000002</v>
      </c>
    </row>
    <row r="10111" spans="1:3" x14ac:dyDescent="0.35">
      <c r="A10111">
        <v>505.45</v>
      </c>
      <c r="B10111">
        <v>50.608179999999997</v>
      </c>
      <c r="C10111">
        <v>55.964649999999999</v>
      </c>
    </row>
    <row r="10112" spans="1:3" x14ac:dyDescent="0.35">
      <c r="A10112">
        <v>505.5</v>
      </c>
      <c r="B10112">
        <v>50.613239999999998</v>
      </c>
      <c r="C10112">
        <v>55.864519999999999</v>
      </c>
    </row>
    <row r="10113" spans="1:3" x14ac:dyDescent="0.35">
      <c r="A10113">
        <v>505.55</v>
      </c>
      <c r="B10113">
        <v>50.618049999999997</v>
      </c>
      <c r="C10113">
        <v>55.778489999999998</v>
      </c>
    </row>
    <row r="10114" spans="1:3" x14ac:dyDescent="0.35">
      <c r="A10114">
        <v>505.6</v>
      </c>
      <c r="B10114">
        <v>50.623179999999998</v>
      </c>
      <c r="C10114">
        <v>55.760660000000001</v>
      </c>
    </row>
    <row r="10115" spans="1:3" x14ac:dyDescent="0.35">
      <c r="A10115">
        <v>505.65</v>
      </c>
      <c r="B10115">
        <v>50.627929999999999</v>
      </c>
      <c r="C10115">
        <v>55.932319999999997</v>
      </c>
    </row>
    <row r="10116" spans="1:3" x14ac:dyDescent="0.35">
      <c r="A10116">
        <v>505.7</v>
      </c>
      <c r="B10116">
        <v>50.633310000000002</v>
      </c>
      <c r="C10116">
        <v>55.965629999999997</v>
      </c>
    </row>
    <row r="10117" spans="1:3" x14ac:dyDescent="0.35">
      <c r="A10117">
        <v>505.75</v>
      </c>
      <c r="B10117">
        <v>50.638179999999998</v>
      </c>
      <c r="C10117">
        <v>55.8994</v>
      </c>
    </row>
    <row r="10118" spans="1:3" x14ac:dyDescent="0.35">
      <c r="A10118">
        <v>505.8</v>
      </c>
      <c r="B10118">
        <v>50.643120000000003</v>
      </c>
      <c r="C10118">
        <v>55.8461</v>
      </c>
    </row>
    <row r="10119" spans="1:3" x14ac:dyDescent="0.35">
      <c r="A10119">
        <v>505.85</v>
      </c>
      <c r="B10119">
        <v>50.648060000000001</v>
      </c>
      <c r="C10119">
        <v>55.844729999999998</v>
      </c>
    </row>
    <row r="10120" spans="1:3" x14ac:dyDescent="0.35">
      <c r="A10120">
        <v>505.9</v>
      </c>
      <c r="B10120">
        <v>50.652799999999999</v>
      </c>
      <c r="C10120">
        <v>55.716970000000003</v>
      </c>
    </row>
    <row r="10121" spans="1:3" x14ac:dyDescent="0.35">
      <c r="A10121">
        <v>505.95</v>
      </c>
      <c r="B10121">
        <v>50.658239999999999</v>
      </c>
      <c r="C10121">
        <v>55.956029999999998</v>
      </c>
    </row>
    <row r="10122" spans="1:3" x14ac:dyDescent="0.35">
      <c r="A10122">
        <v>506</v>
      </c>
      <c r="B10122">
        <v>50.663049999999998</v>
      </c>
      <c r="C10122">
        <v>55.810830000000003</v>
      </c>
    </row>
    <row r="10123" spans="1:3" x14ac:dyDescent="0.35">
      <c r="A10123">
        <v>506.05</v>
      </c>
      <c r="B10123">
        <v>50.668239999999997</v>
      </c>
      <c r="C10123">
        <v>56.132379999999998</v>
      </c>
    </row>
    <row r="10124" spans="1:3" x14ac:dyDescent="0.35">
      <c r="A10124">
        <v>506.1</v>
      </c>
      <c r="B10124">
        <v>50.673180000000002</v>
      </c>
      <c r="C10124">
        <v>55.615070000000003</v>
      </c>
    </row>
    <row r="10125" spans="1:3" x14ac:dyDescent="0.35">
      <c r="A10125">
        <v>506.15</v>
      </c>
      <c r="B10125">
        <v>50.678049999999999</v>
      </c>
      <c r="C10125">
        <v>55.809260000000002</v>
      </c>
    </row>
    <row r="10126" spans="1:3" x14ac:dyDescent="0.35">
      <c r="A10126">
        <v>506.2</v>
      </c>
      <c r="B10126">
        <v>50.683250000000001</v>
      </c>
      <c r="C10126">
        <v>55.911940000000001</v>
      </c>
    </row>
    <row r="10127" spans="1:3" x14ac:dyDescent="0.35">
      <c r="A10127">
        <v>506.25</v>
      </c>
      <c r="B10127">
        <v>50.687860000000001</v>
      </c>
      <c r="C10127">
        <v>55.76811</v>
      </c>
    </row>
    <row r="10128" spans="1:3" x14ac:dyDescent="0.35">
      <c r="A10128">
        <v>506.3</v>
      </c>
      <c r="B10128">
        <v>50.693300000000001</v>
      </c>
      <c r="C10128">
        <v>56.07517</v>
      </c>
    </row>
    <row r="10129" spans="1:3" x14ac:dyDescent="0.35">
      <c r="A10129">
        <v>506.35</v>
      </c>
      <c r="B10129">
        <v>50.698120000000003</v>
      </c>
      <c r="C10129">
        <v>56.317959999999999</v>
      </c>
    </row>
    <row r="10130" spans="1:3" x14ac:dyDescent="0.35">
      <c r="A10130">
        <v>506.4</v>
      </c>
      <c r="B10130">
        <v>50.703180000000003</v>
      </c>
      <c r="C10130">
        <v>56.174509999999998</v>
      </c>
    </row>
    <row r="10131" spans="1:3" x14ac:dyDescent="0.35">
      <c r="A10131">
        <v>506.45</v>
      </c>
      <c r="B10131">
        <v>50.708120000000001</v>
      </c>
      <c r="C10131">
        <v>56.238399999999999</v>
      </c>
    </row>
    <row r="10132" spans="1:3" x14ac:dyDescent="0.35">
      <c r="A10132">
        <v>506.5</v>
      </c>
      <c r="B10132">
        <v>50.712809999999998</v>
      </c>
      <c r="C10132">
        <v>56.202150000000003</v>
      </c>
    </row>
    <row r="10133" spans="1:3" x14ac:dyDescent="0.35">
      <c r="A10133">
        <v>506.55</v>
      </c>
      <c r="B10133">
        <v>50.718179999999997</v>
      </c>
      <c r="C10133">
        <v>56.020890000000001</v>
      </c>
    </row>
    <row r="10134" spans="1:3" x14ac:dyDescent="0.35">
      <c r="A10134">
        <v>506.6</v>
      </c>
      <c r="B10134">
        <v>50.722990000000003</v>
      </c>
      <c r="C10134">
        <v>56.164920000000002</v>
      </c>
    </row>
    <row r="10135" spans="1:3" x14ac:dyDescent="0.35">
      <c r="A10135">
        <v>506.65</v>
      </c>
      <c r="B10135">
        <v>50.72824</v>
      </c>
      <c r="C10135">
        <v>56.311489999999999</v>
      </c>
    </row>
    <row r="10136" spans="1:3" x14ac:dyDescent="0.35">
      <c r="A10136">
        <v>506.7</v>
      </c>
      <c r="B10136">
        <v>50.733049999999999</v>
      </c>
      <c r="C10136">
        <v>56.071640000000002</v>
      </c>
    </row>
    <row r="10137" spans="1:3" x14ac:dyDescent="0.35">
      <c r="A10137">
        <v>506.75</v>
      </c>
      <c r="B10137">
        <v>50.738050000000001</v>
      </c>
      <c r="C10137">
        <v>56.430819999999997</v>
      </c>
    </row>
    <row r="10138" spans="1:3" x14ac:dyDescent="0.35">
      <c r="A10138">
        <v>506.8</v>
      </c>
      <c r="B10138">
        <v>50.74324</v>
      </c>
      <c r="C10138">
        <v>56.198419999999999</v>
      </c>
    </row>
    <row r="10139" spans="1:3" x14ac:dyDescent="0.35">
      <c r="A10139">
        <v>506.85</v>
      </c>
      <c r="B10139">
        <v>50.747860000000003</v>
      </c>
      <c r="C10139">
        <v>56.289149999999999</v>
      </c>
    </row>
    <row r="10140" spans="1:3" x14ac:dyDescent="0.35">
      <c r="A10140">
        <v>506.9</v>
      </c>
      <c r="B10140">
        <v>50.753239999999998</v>
      </c>
      <c r="C10140">
        <v>56.375950000000003</v>
      </c>
    </row>
    <row r="10141" spans="1:3" x14ac:dyDescent="0.35">
      <c r="A10141">
        <v>506.95</v>
      </c>
      <c r="B10141">
        <v>50.757989999999999</v>
      </c>
      <c r="C10141">
        <v>56.466679999999997</v>
      </c>
    </row>
    <row r="10142" spans="1:3" x14ac:dyDescent="0.35">
      <c r="A10142">
        <v>507</v>
      </c>
      <c r="B10142">
        <v>50.763179999999998</v>
      </c>
      <c r="C10142">
        <v>56.373600000000003</v>
      </c>
    </row>
    <row r="10143" spans="1:3" x14ac:dyDescent="0.35">
      <c r="A10143">
        <v>507.05</v>
      </c>
      <c r="B10143">
        <v>50.768120000000003</v>
      </c>
      <c r="C10143">
        <v>56.271709999999999</v>
      </c>
    </row>
    <row r="10144" spans="1:3" x14ac:dyDescent="0.35">
      <c r="A10144">
        <v>507.1</v>
      </c>
      <c r="B10144">
        <v>50.772869999999998</v>
      </c>
      <c r="C10144">
        <v>56.54271</v>
      </c>
    </row>
    <row r="10145" spans="1:3" x14ac:dyDescent="0.35">
      <c r="A10145">
        <v>507.15</v>
      </c>
      <c r="B10145">
        <v>50.778120000000001</v>
      </c>
      <c r="C10145">
        <v>56.649700000000003</v>
      </c>
    </row>
    <row r="10146" spans="1:3" x14ac:dyDescent="0.35">
      <c r="A10146">
        <v>507.2</v>
      </c>
      <c r="B10146">
        <v>50.782870000000003</v>
      </c>
      <c r="C10146">
        <v>56.371250000000003</v>
      </c>
    </row>
    <row r="10147" spans="1:3" x14ac:dyDescent="0.35">
      <c r="A10147">
        <v>507.25</v>
      </c>
      <c r="B10147">
        <v>50.788240000000002</v>
      </c>
      <c r="C10147">
        <v>56.715739999999997</v>
      </c>
    </row>
    <row r="10148" spans="1:3" x14ac:dyDescent="0.35">
      <c r="A10148">
        <v>507.3</v>
      </c>
      <c r="B10148">
        <v>50.793050000000001</v>
      </c>
      <c r="C10148">
        <v>56.839190000000002</v>
      </c>
    </row>
    <row r="10149" spans="1:3" x14ac:dyDescent="0.35">
      <c r="A10149">
        <v>507.35</v>
      </c>
      <c r="B10149">
        <v>50.798180000000002</v>
      </c>
      <c r="C10149">
        <v>56.448259999999998</v>
      </c>
    </row>
    <row r="10150" spans="1:3" x14ac:dyDescent="0.35">
      <c r="A10150">
        <v>507.4</v>
      </c>
      <c r="B10150">
        <v>50.803240000000002</v>
      </c>
      <c r="C10150">
        <v>56.81626</v>
      </c>
    </row>
    <row r="10151" spans="1:3" x14ac:dyDescent="0.35">
      <c r="A10151">
        <v>507.45</v>
      </c>
      <c r="B10151">
        <v>50.807989999999997</v>
      </c>
      <c r="C10151">
        <v>56.636180000000003</v>
      </c>
    </row>
    <row r="10152" spans="1:3" x14ac:dyDescent="0.35">
      <c r="A10152">
        <v>507.5</v>
      </c>
      <c r="B10152">
        <v>50.81324</v>
      </c>
      <c r="C10152">
        <v>56.367919999999998</v>
      </c>
    </row>
    <row r="10153" spans="1:3" x14ac:dyDescent="0.35">
      <c r="A10153">
        <v>507.55</v>
      </c>
      <c r="B10153">
        <v>50.817929999999997</v>
      </c>
      <c r="C10153">
        <v>56.730829999999997</v>
      </c>
    </row>
    <row r="10154" spans="1:3" x14ac:dyDescent="0.35">
      <c r="A10154">
        <v>507.6</v>
      </c>
      <c r="B10154">
        <v>50.823309999999999</v>
      </c>
      <c r="C10154">
        <v>56.655970000000003</v>
      </c>
    </row>
    <row r="10155" spans="1:3" x14ac:dyDescent="0.35">
      <c r="A10155">
        <v>507.65</v>
      </c>
      <c r="B10155">
        <v>50.828119999999998</v>
      </c>
      <c r="C10155">
        <v>57.012410000000003</v>
      </c>
    </row>
    <row r="10156" spans="1:3" x14ac:dyDescent="0.35">
      <c r="A10156">
        <v>507.7</v>
      </c>
      <c r="B10156">
        <v>50.832990000000002</v>
      </c>
      <c r="C10156">
        <v>56.75591</v>
      </c>
    </row>
    <row r="10157" spans="1:3" x14ac:dyDescent="0.35">
      <c r="A10157">
        <v>507.75</v>
      </c>
      <c r="B10157">
        <v>50.838050000000003</v>
      </c>
      <c r="C10157">
        <v>57.035919999999997</v>
      </c>
    </row>
    <row r="10158" spans="1:3" x14ac:dyDescent="0.35">
      <c r="A10158">
        <v>507.8</v>
      </c>
      <c r="B10158">
        <v>50.842799999999997</v>
      </c>
      <c r="C10158">
        <v>56.770800000000001</v>
      </c>
    </row>
    <row r="10159" spans="1:3" x14ac:dyDescent="0.35">
      <c r="A10159">
        <v>507.85</v>
      </c>
      <c r="B10159">
        <v>50.848300000000002</v>
      </c>
      <c r="C10159">
        <v>56.450420000000001</v>
      </c>
    </row>
    <row r="10160" spans="1:3" x14ac:dyDescent="0.35">
      <c r="A10160">
        <v>507.9</v>
      </c>
      <c r="B10160">
        <v>50.852989999999998</v>
      </c>
      <c r="C10160">
        <v>56.545450000000002</v>
      </c>
    </row>
    <row r="10161" spans="1:3" x14ac:dyDescent="0.35">
      <c r="A10161">
        <v>507.95</v>
      </c>
      <c r="B10161">
        <v>50.858179999999997</v>
      </c>
      <c r="C10161">
        <v>56.734360000000002</v>
      </c>
    </row>
    <row r="10162" spans="1:3" x14ac:dyDescent="0.35">
      <c r="A10162">
        <v>508</v>
      </c>
      <c r="B10162">
        <v>50.86318</v>
      </c>
      <c r="C10162">
        <v>56.545450000000002</v>
      </c>
    </row>
    <row r="10163" spans="1:3" x14ac:dyDescent="0.35">
      <c r="A10163">
        <v>508.05</v>
      </c>
      <c r="B10163">
        <v>50.86806</v>
      </c>
      <c r="C10163">
        <v>56.968710000000002</v>
      </c>
    </row>
    <row r="10164" spans="1:3" x14ac:dyDescent="0.35">
      <c r="A10164">
        <v>508.1</v>
      </c>
      <c r="B10164">
        <v>50.873179999999998</v>
      </c>
      <c r="C10164">
        <v>56.661650000000002</v>
      </c>
    </row>
    <row r="10165" spans="1:3" x14ac:dyDescent="0.35">
      <c r="A10165">
        <v>508.15</v>
      </c>
      <c r="B10165">
        <v>50.877929999999999</v>
      </c>
      <c r="C10165">
        <v>56.828609999999998</v>
      </c>
    </row>
    <row r="10166" spans="1:3" x14ac:dyDescent="0.35">
      <c r="A10166">
        <v>508.2</v>
      </c>
      <c r="B10166">
        <v>50.883310000000002</v>
      </c>
      <c r="C10166">
        <v>56.423369999999998</v>
      </c>
    </row>
    <row r="10167" spans="1:3" x14ac:dyDescent="0.35">
      <c r="A10167">
        <v>508.25</v>
      </c>
      <c r="B10167">
        <v>50.888120000000001</v>
      </c>
      <c r="C10167">
        <v>57.003979999999999</v>
      </c>
    </row>
    <row r="10168" spans="1:3" x14ac:dyDescent="0.35">
      <c r="A10168">
        <v>508.3</v>
      </c>
      <c r="B10168">
        <v>50.893120000000003</v>
      </c>
      <c r="C10168">
        <v>56.808619999999998</v>
      </c>
    </row>
    <row r="10169" spans="1:3" x14ac:dyDescent="0.35">
      <c r="A10169">
        <v>508.35</v>
      </c>
      <c r="B10169">
        <v>50.898119999999999</v>
      </c>
      <c r="C10169">
        <v>57.04318</v>
      </c>
    </row>
    <row r="10170" spans="1:3" x14ac:dyDescent="0.35">
      <c r="A10170">
        <v>508.4</v>
      </c>
      <c r="B10170">
        <v>50.90287</v>
      </c>
      <c r="C10170">
        <v>56.910319999999999</v>
      </c>
    </row>
    <row r="10171" spans="1:3" x14ac:dyDescent="0.35">
      <c r="A10171">
        <v>508.45</v>
      </c>
      <c r="B10171">
        <v>50.908239999999999</v>
      </c>
      <c r="C10171">
        <v>56.902090000000001</v>
      </c>
    </row>
    <row r="10172" spans="1:3" x14ac:dyDescent="0.35">
      <c r="A10172">
        <v>508.5</v>
      </c>
      <c r="B10172">
        <v>50.913060000000002</v>
      </c>
      <c r="C10172">
        <v>56.715739999999997</v>
      </c>
    </row>
    <row r="10173" spans="1:3" x14ac:dyDescent="0.35">
      <c r="A10173">
        <v>508.55</v>
      </c>
      <c r="B10173">
        <v>50.918239999999997</v>
      </c>
      <c r="C10173">
        <v>56.919330000000002</v>
      </c>
    </row>
    <row r="10174" spans="1:3" x14ac:dyDescent="0.35">
      <c r="A10174">
        <v>508.6</v>
      </c>
      <c r="B10174">
        <v>50.923119999999997</v>
      </c>
      <c r="C10174">
        <v>56.673409999999997</v>
      </c>
    </row>
    <row r="10175" spans="1:3" x14ac:dyDescent="0.35">
      <c r="A10175">
        <v>508.65</v>
      </c>
      <c r="B10175">
        <v>50.928049999999999</v>
      </c>
      <c r="C10175">
        <v>56.725729999999999</v>
      </c>
    </row>
    <row r="10176" spans="1:3" x14ac:dyDescent="0.35">
      <c r="A10176">
        <v>508.7</v>
      </c>
      <c r="B10176">
        <v>50.933239999999998</v>
      </c>
      <c r="C10176">
        <v>56.620109999999997</v>
      </c>
    </row>
    <row r="10177" spans="1:3" x14ac:dyDescent="0.35">
      <c r="A10177">
        <v>508.75</v>
      </c>
      <c r="B10177">
        <v>50.937930000000001</v>
      </c>
      <c r="C10177">
        <v>56.697519999999997</v>
      </c>
    </row>
    <row r="10178" spans="1:3" x14ac:dyDescent="0.35">
      <c r="A10178">
        <v>508.8</v>
      </c>
      <c r="B10178">
        <v>50.943309999999997</v>
      </c>
      <c r="C10178">
        <v>56.806660000000001</v>
      </c>
    </row>
    <row r="10179" spans="1:3" x14ac:dyDescent="0.35">
      <c r="A10179">
        <v>508.85</v>
      </c>
      <c r="B10179">
        <v>50.948059999999998</v>
      </c>
      <c r="C10179">
        <v>56.612470000000002</v>
      </c>
    </row>
    <row r="10180" spans="1:3" x14ac:dyDescent="0.35">
      <c r="A10180">
        <v>508.9</v>
      </c>
      <c r="B10180">
        <v>50.953180000000003</v>
      </c>
      <c r="C10180">
        <v>56.723770000000002</v>
      </c>
    </row>
    <row r="10181" spans="1:3" x14ac:dyDescent="0.35">
      <c r="A10181">
        <v>508.95</v>
      </c>
      <c r="B10181">
        <v>50.958120000000001</v>
      </c>
      <c r="C10181">
        <v>56.902090000000001</v>
      </c>
    </row>
    <row r="10182" spans="1:3" x14ac:dyDescent="0.35">
      <c r="A10182">
        <v>509</v>
      </c>
      <c r="B10182">
        <v>50.962870000000002</v>
      </c>
      <c r="C10182">
        <v>56.747680000000003</v>
      </c>
    </row>
    <row r="10183" spans="1:3" x14ac:dyDescent="0.35">
      <c r="A10183">
        <v>509.05</v>
      </c>
      <c r="B10183">
        <v>50.968179999999997</v>
      </c>
      <c r="C10183">
        <v>56.828020000000002</v>
      </c>
    </row>
    <row r="10184" spans="1:3" x14ac:dyDescent="0.35">
      <c r="A10184">
        <v>509.1</v>
      </c>
      <c r="B10184">
        <v>50.972929999999998</v>
      </c>
      <c r="C10184">
        <v>56.987720000000003</v>
      </c>
    </row>
    <row r="10185" spans="1:3" x14ac:dyDescent="0.35">
      <c r="A10185">
        <v>509.15</v>
      </c>
      <c r="B10185">
        <v>50.978180000000002</v>
      </c>
      <c r="C10185">
        <v>56.73357</v>
      </c>
    </row>
    <row r="10186" spans="1:3" x14ac:dyDescent="0.35">
      <c r="A10186">
        <v>509.2</v>
      </c>
      <c r="B10186">
        <v>50.98312</v>
      </c>
      <c r="C10186">
        <v>56.65401</v>
      </c>
    </row>
    <row r="10187" spans="1:3" x14ac:dyDescent="0.35">
      <c r="A10187">
        <v>509.25</v>
      </c>
      <c r="B10187">
        <v>50.988120000000002</v>
      </c>
      <c r="C10187">
        <v>56.645980000000002</v>
      </c>
    </row>
    <row r="10188" spans="1:3" x14ac:dyDescent="0.35">
      <c r="A10188">
        <v>509.3</v>
      </c>
      <c r="B10188">
        <v>50.993250000000003</v>
      </c>
      <c r="C10188">
        <v>56.854469999999999</v>
      </c>
    </row>
    <row r="10189" spans="1:3" x14ac:dyDescent="0.35">
      <c r="A10189">
        <v>509.35</v>
      </c>
      <c r="B10189">
        <v>50.997860000000003</v>
      </c>
      <c r="C10189">
        <v>56.467660000000002</v>
      </c>
    </row>
    <row r="10190" spans="1:3" x14ac:dyDescent="0.35">
      <c r="A10190">
        <v>509.4</v>
      </c>
      <c r="B10190">
        <v>51.003300000000003</v>
      </c>
      <c r="C10190">
        <v>56.896599999999999</v>
      </c>
    </row>
    <row r="10191" spans="1:3" x14ac:dyDescent="0.35">
      <c r="A10191">
        <v>509.45</v>
      </c>
      <c r="B10191">
        <v>51.008049999999997</v>
      </c>
      <c r="C10191">
        <v>57.135669999999998</v>
      </c>
    </row>
    <row r="10192" spans="1:3" x14ac:dyDescent="0.35">
      <c r="A10192">
        <v>509.5</v>
      </c>
      <c r="B10192">
        <v>51.013179999999998</v>
      </c>
      <c r="C10192">
        <v>56.878579999999999</v>
      </c>
    </row>
    <row r="10193" spans="1:3" x14ac:dyDescent="0.35">
      <c r="A10193">
        <v>509.55</v>
      </c>
      <c r="B10193">
        <v>51.018120000000003</v>
      </c>
      <c r="C10193">
        <v>56.850360000000002</v>
      </c>
    </row>
    <row r="10194" spans="1:3" x14ac:dyDescent="0.35">
      <c r="A10194">
        <v>509.6</v>
      </c>
      <c r="B10194">
        <v>51.022930000000002</v>
      </c>
      <c r="C10194">
        <v>56.891509999999997</v>
      </c>
    </row>
    <row r="10195" spans="1:3" x14ac:dyDescent="0.35">
      <c r="A10195">
        <v>509.65</v>
      </c>
      <c r="B10195">
        <v>51.028179999999999</v>
      </c>
      <c r="C10195">
        <v>56.338529999999999</v>
      </c>
    </row>
    <row r="10196" spans="1:3" x14ac:dyDescent="0.35">
      <c r="A10196">
        <v>509.7</v>
      </c>
      <c r="B10196">
        <v>51.032870000000003</v>
      </c>
      <c r="C10196">
        <v>56.96734</v>
      </c>
    </row>
    <row r="10197" spans="1:3" x14ac:dyDescent="0.35">
      <c r="A10197">
        <v>509.75</v>
      </c>
      <c r="B10197">
        <v>51.038240000000002</v>
      </c>
      <c r="C10197">
        <v>57.042200000000001</v>
      </c>
    </row>
    <row r="10198" spans="1:3" x14ac:dyDescent="0.35">
      <c r="A10198">
        <v>509.8</v>
      </c>
      <c r="B10198">
        <v>51.043050000000001</v>
      </c>
      <c r="C10198">
        <v>56.558590000000002</v>
      </c>
    </row>
    <row r="10199" spans="1:3" x14ac:dyDescent="0.35">
      <c r="A10199">
        <v>509.85</v>
      </c>
      <c r="B10199">
        <v>51.048180000000002</v>
      </c>
      <c r="C10199">
        <v>56.532130000000002</v>
      </c>
    </row>
    <row r="10200" spans="1:3" x14ac:dyDescent="0.35">
      <c r="A10200">
        <v>509.9</v>
      </c>
      <c r="B10200">
        <v>51.053240000000002</v>
      </c>
      <c r="C10200">
        <v>56.665179999999999</v>
      </c>
    </row>
    <row r="10201" spans="1:3" x14ac:dyDescent="0.35">
      <c r="A10201">
        <v>509.95</v>
      </c>
      <c r="B10201">
        <v>51.057929999999999</v>
      </c>
      <c r="C10201">
        <v>56.590519999999998</v>
      </c>
    </row>
    <row r="10202" spans="1:3" x14ac:dyDescent="0.35">
      <c r="A10202">
        <v>510</v>
      </c>
      <c r="B10202">
        <v>51.06324</v>
      </c>
      <c r="C10202">
        <v>56.204889999999999</v>
      </c>
    </row>
    <row r="10203" spans="1:3" x14ac:dyDescent="0.35">
      <c r="A10203">
        <v>510.05</v>
      </c>
      <c r="B10203">
        <v>51.067929999999997</v>
      </c>
      <c r="C10203">
        <v>56.829189999999997</v>
      </c>
    </row>
    <row r="10204" spans="1:3" x14ac:dyDescent="0.35">
      <c r="A10204">
        <v>510.1</v>
      </c>
      <c r="B10204">
        <v>51.073300000000003</v>
      </c>
      <c r="C10204">
        <v>56.454920000000001</v>
      </c>
    </row>
    <row r="10205" spans="1:3" x14ac:dyDescent="0.35">
      <c r="A10205">
        <v>510.15</v>
      </c>
      <c r="B10205">
        <v>51.078119999999998</v>
      </c>
      <c r="C10205">
        <v>56.549770000000002</v>
      </c>
    </row>
    <row r="10206" spans="1:3" x14ac:dyDescent="0.35">
      <c r="A10206">
        <v>510.2</v>
      </c>
      <c r="B10206">
        <v>51.082990000000002</v>
      </c>
      <c r="C10206">
        <v>56.516449999999999</v>
      </c>
    </row>
    <row r="10207" spans="1:3" x14ac:dyDescent="0.35">
      <c r="A10207">
        <v>510.25</v>
      </c>
      <c r="B10207">
        <v>51.088050000000003</v>
      </c>
      <c r="C10207">
        <v>56.628340000000001</v>
      </c>
    </row>
    <row r="10208" spans="1:3" x14ac:dyDescent="0.35">
      <c r="A10208">
        <v>510.3</v>
      </c>
      <c r="B10208">
        <v>51.092799999999997</v>
      </c>
      <c r="C10208">
        <v>56.751600000000003</v>
      </c>
    </row>
    <row r="10209" spans="1:3" x14ac:dyDescent="0.35">
      <c r="A10209">
        <v>510.35</v>
      </c>
      <c r="B10209">
        <v>51.098300000000002</v>
      </c>
      <c r="C10209">
        <v>56.499989999999997</v>
      </c>
    </row>
    <row r="10210" spans="1:3" x14ac:dyDescent="0.35">
      <c r="A10210">
        <v>510.4</v>
      </c>
      <c r="B10210">
        <v>51.102989999999998</v>
      </c>
      <c r="C10210">
        <v>56.714370000000002</v>
      </c>
    </row>
    <row r="10211" spans="1:3" x14ac:dyDescent="0.35">
      <c r="A10211">
        <v>510.45</v>
      </c>
      <c r="B10211">
        <v>51.108179999999997</v>
      </c>
      <c r="C10211">
        <v>56.68967</v>
      </c>
    </row>
    <row r="10212" spans="1:3" x14ac:dyDescent="0.35">
      <c r="A10212">
        <v>510.5</v>
      </c>
      <c r="B10212">
        <v>51.11318</v>
      </c>
      <c r="C10212">
        <v>56.877789999999997</v>
      </c>
    </row>
    <row r="10213" spans="1:3" x14ac:dyDescent="0.35">
      <c r="A10213">
        <v>510.55</v>
      </c>
      <c r="B10213">
        <v>51.11806</v>
      </c>
      <c r="C10213">
        <v>56.907769999999999</v>
      </c>
    </row>
    <row r="10214" spans="1:3" x14ac:dyDescent="0.35">
      <c r="A10214">
        <v>510.6</v>
      </c>
      <c r="B10214">
        <v>51.123240000000003</v>
      </c>
      <c r="C10214">
        <v>56.65558</v>
      </c>
    </row>
    <row r="10215" spans="1:3" x14ac:dyDescent="0.35">
      <c r="A10215">
        <v>510.65</v>
      </c>
      <c r="B10215">
        <v>51.127929999999999</v>
      </c>
      <c r="C10215">
        <v>56.959699999999998</v>
      </c>
    </row>
    <row r="10216" spans="1:3" x14ac:dyDescent="0.35">
      <c r="A10216">
        <v>510.7</v>
      </c>
      <c r="B10216">
        <v>51.133240000000001</v>
      </c>
      <c r="C10216">
        <v>56.927759999999999</v>
      </c>
    </row>
    <row r="10217" spans="1:3" x14ac:dyDescent="0.35">
      <c r="A10217">
        <v>510.75</v>
      </c>
      <c r="B10217">
        <v>51.138120000000001</v>
      </c>
      <c r="C10217">
        <v>57.10078</v>
      </c>
    </row>
    <row r="10218" spans="1:3" x14ac:dyDescent="0.35">
      <c r="A10218">
        <v>510.8</v>
      </c>
      <c r="B10218">
        <v>51.143120000000003</v>
      </c>
      <c r="C10218">
        <v>56.67165</v>
      </c>
    </row>
    <row r="10219" spans="1:3" x14ac:dyDescent="0.35">
      <c r="A10219">
        <v>510.85</v>
      </c>
      <c r="B10219">
        <v>51.148119999999999</v>
      </c>
      <c r="C10219">
        <v>56.68967</v>
      </c>
    </row>
    <row r="10220" spans="1:3" x14ac:dyDescent="0.35">
      <c r="A10220">
        <v>510.9</v>
      </c>
      <c r="B10220">
        <v>51.152799999999999</v>
      </c>
      <c r="C10220">
        <v>56.743949999999998</v>
      </c>
    </row>
    <row r="10221" spans="1:3" x14ac:dyDescent="0.35">
      <c r="A10221">
        <v>510.95</v>
      </c>
      <c r="B10221">
        <v>51.158239999999999</v>
      </c>
      <c r="C10221">
        <v>56.648919999999997</v>
      </c>
    </row>
    <row r="10222" spans="1:3" x14ac:dyDescent="0.35">
      <c r="A10222">
        <v>511</v>
      </c>
      <c r="B10222">
        <v>51.163049999999998</v>
      </c>
      <c r="C10222">
        <v>56.528599999999997</v>
      </c>
    </row>
    <row r="10223" spans="1:3" x14ac:dyDescent="0.35">
      <c r="A10223">
        <v>511.05</v>
      </c>
      <c r="B10223">
        <v>51.168239999999997</v>
      </c>
      <c r="C10223">
        <v>56.478639999999999</v>
      </c>
    </row>
    <row r="10224" spans="1:3" x14ac:dyDescent="0.35">
      <c r="A10224">
        <v>511.1</v>
      </c>
      <c r="B10224">
        <v>51.173180000000002</v>
      </c>
      <c r="C10224">
        <v>56.79157</v>
      </c>
    </row>
    <row r="10225" spans="1:3" x14ac:dyDescent="0.35">
      <c r="A10225">
        <v>511.15</v>
      </c>
      <c r="B10225">
        <v>51.177990000000001</v>
      </c>
      <c r="C10225">
        <v>56.652059999999999</v>
      </c>
    </row>
    <row r="10226" spans="1:3" x14ac:dyDescent="0.35">
      <c r="A10226">
        <v>511.2</v>
      </c>
      <c r="B10226">
        <v>51.18318</v>
      </c>
      <c r="C10226">
        <v>56.827039999999997</v>
      </c>
    </row>
    <row r="10227" spans="1:3" x14ac:dyDescent="0.35">
      <c r="A10227">
        <v>511.25</v>
      </c>
      <c r="B10227">
        <v>51.187930000000001</v>
      </c>
      <c r="C10227">
        <v>56.73592</v>
      </c>
    </row>
    <row r="10228" spans="1:3" x14ac:dyDescent="0.35">
      <c r="A10228">
        <v>511.3</v>
      </c>
      <c r="B10228">
        <v>51.193309999999997</v>
      </c>
      <c r="C10228">
        <v>56.853879999999997</v>
      </c>
    </row>
    <row r="10229" spans="1:3" x14ac:dyDescent="0.35">
      <c r="A10229">
        <v>511.35</v>
      </c>
      <c r="B10229">
        <v>51.198120000000003</v>
      </c>
      <c r="C10229">
        <v>56.622459999999997</v>
      </c>
    </row>
    <row r="10230" spans="1:3" x14ac:dyDescent="0.35">
      <c r="A10230">
        <v>511.4</v>
      </c>
      <c r="B10230">
        <v>51.203180000000003</v>
      </c>
      <c r="C10230">
        <v>56.841740000000001</v>
      </c>
    </row>
    <row r="10231" spans="1:3" x14ac:dyDescent="0.35">
      <c r="A10231">
        <v>511.45</v>
      </c>
      <c r="B10231">
        <v>51.208120000000001</v>
      </c>
      <c r="C10231">
        <v>57.012799999999999</v>
      </c>
    </row>
    <row r="10232" spans="1:3" x14ac:dyDescent="0.35">
      <c r="A10232">
        <v>511.5</v>
      </c>
      <c r="B10232">
        <v>51.212800000000001</v>
      </c>
      <c r="C10232">
        <v>56.669490000000003</v>
      </c>
    </row>
    <row r="10233" spans="1:3" x14ac:dyDescent="0.35">
      <c r="A10233">
        <v>511.55</v>
      </c>
      <c r="B10233">
        <v>51.218179999999997</v>
      </c>
      <c r="C10233">
        <v>57.156829999999999</v>
      </c>
    </row>
    <row r="10234" spans="1:3" x14ac:dyDescent="0.35">
      <c r="A10234">
        <v>511.6</v>
      </c>
      <c r="B10234">
        <v>51.222929999999998</v>
      </c>
      <c r="C10234">
        <v>56.949509999999997</v>
      </c>
    </row>
    <row r="10235" spans="1:3" x14ac:dyDescent="0.35">
      <c r="A10235">
        <v>511.65</v>
      </c>
      <c r="B10235">
        <v>51.228180000000002</v>
      </c>
      <c r="C10235">
        <v>57.228940000000001</v>
      </c>
    </row>
    <row r="10236" spans="1:3" x14ac:dyDescent="0.35">
      <c r="A10236">
        <v>511.7</v>
      </c>
      <c r="B10236">
        <v>51.23312</v>
      </c>
      <c r="C10236">
        <v>56.933239999999998</v>
      </c>
    </row>
    <row r="10237" spans="1:3" x14ac:dyDescent="0.35">
      <c r="A10237">
        <v>511.75</v>
      </c>
      <c r="B10237">
        <v>51.238120000000002</v>
      </c>
      <c r="C10237">
        <v>57.184069999999998</v>
      </c>
    </row>
    <row r="10238" spans="1:3" x14ac:dyDescent="0.35">
      <c r="A10238">
        <v>511.8</v>
      </c>
      <c r="B10238">
        <v>51.24324</v>
      </c>
      <c r="C10238">
        <v>57.389229999999998</v>
      </c>
    </row>
    <row r="10239" spans="1:3" x14ac:dyDescent="0.35">
      <c r="A10239">
        <v>511.85</v>
      </c>
      <c r="B10239">
        <v>51.247869999999999</v>
      </c>
      <c r="C10239">
        <v>57.04063</v>
      </c>
    </row>
    <row r="10240" spans="1:3" x14ac:dyDescent="0.35">
      <c r="A10240">
        <v>511.9</v>
      </c>
      <c r="B10240">
        <v>51.253239999999998</v>
      </c>
      <c r="C10240">
        <v>57.178579999999997</v>
      </c>
    </row>
    <row r="10241" spans="1:3" x14ac:dyDescent="0.35">
      <c r="A10241">
        <v>511.95</v>
      </c>
      <c r="B10241">
        <v>51.25806</v>
      </c>
      <c r="C10241">
        <v>57.080410000000001</v>
      </c>
    </row>
    <row r="10242" spans="1:3" x14ac:dyDescent="0.35">
      <c r="A10242">
        <v>512</v>
      </c>
      <c r="B10242">
        <v>51.263240000000003</v>
      </c>
      <c r="C10242">
        <v>56.982819999999997</v>
      </c>
    </row>
    <row r="10243" spans="1:3" x14ac:dyDescent="0.35">
      <c r="A10243">
        <v>512.04999999999995</v>
      </c>
      <c r="B10243">
        <v>51.268120000000003</v>
      </c>
      <c r="C10243">
        <v>57.416269999999997</v>
      </c>
    </row>
    <row r="10244" spans="1:3" x14ac:dyDescent="0.35">
      <c r="A10244">
        <v>512.1</v>
      </c>
      <c r="B10244">
        <v>51.272869999999998</v>
      </c>
      <c r="C10244">
        <v>56.975960000000001</v>
      </c>
    </row>
    <row r="10245" spans="1:3" x14ac:dyDescent="0.35">
      <c r="A10245">
        <v>512.15</v>
      </c>
      <c r="B10245">
        <v>51.278179999999999</v>
      </c>
      <c r="C10245">
        <v>57.210129999999999</v>
      </c>
    </row>
    <row r="10246" spans="1:3" x14ac:dyDescent="0.35">
      <c r="A10246">
        <v>512.20000000000005</v>
      </c>
      <c r="B10246">
        <v>51.282870000000003</v>
      </c>
      <c r="C10246">
        <v>57.217570000000002</v>
      </c>
    </row>
    <row r="10247" spans="1:3" x14ac:dyDescent="0.35">
      <c r="A10247">
        <v>512.25</v>
      </c>
      <c r="B10247">
        <v>51.288240000000002</v>
      </c>
      <c r="C10247">
        <v>57.290080000000003</v>
      </c>
    </row>
    <row r="10248" spans="1:3" x14ac:dyDescent="0.35">
      <c r="A10248">
        <v>512.29999999999995</v>
      </c>
      <c r="B10248">
        <v>51.293059999999997</v>
      </c>
      <c r="C10248">
        <v>57.306150000000002</v>
      </c>
    </row>
    <row r="10249" spans="1:3" x14ac:dyDescent="0.35">
      <c r="A10249">
        <v>512.35</v>
      </c>
      <c r="B10249">
        <v>51.298180000000002</v>
      </c>
      <c r="C10249">
        <v>57.112740000000002</v>
      </c>
    </row>
    <row r="10250" spans="1:3" x14ac:dyDescent="0.35">
      <c r="A10250">
        <v>512.4</v>
      </c>
      <c r="B10250">
        <v>51.303249999999998</v>
      </c>
      <c r="C10250">
        <v>57.244619999999998</v>
      </c>
    </row>
    <row r="10251" spans="1:3" x14ac:dyDescent="0.35">
      <c r="A10251">
        <v>512.45000000000005</v>
      </c>
      <c r="B10251">
        <v>51.307929999999999</v>
      </c>
      <c r="C10251">
        <v>57.344160000000002</v>
      </c>
    </row>
    <row r="10252" spans="1:3" x14ac:dyDescent="0.35">
      <c r="A10252">
        <v>512.5</v>
      </c>
      <c r="B10252">
        <v>51.313180000000003</v>
      </c>
      <c r="C10252">
        <v>57.310450000000003</v>
      </c>
    </row>
    <row r="10253" spans="1:3" x14ac:dyDescent="0.35">
      <c r="A10253">
        <v>512.54999999999995</v>
      </c>
      <c r="B10253">
        <v>51.317929999999997</v>
      </c>
      <c r="C10253">
        <v>57.427239999999998</v>
      </c>
    </row>
    <row r="10254" spans="1:3" x14ac:dyDescent="0.35">
      <c r="A10254">
        <v>512.6</v>
      </c>
      <c r="B10254">
        <v>51.323309999999999</v>
      </c>
      <c r="C10254">
        <v>57.336320000000001</v>
      </c>
    </row>
    <row r="10255" spans="1:3" x14ac:dyDescent="0.35">
      <c r="A10255">
        <v>512.65</v>
      </c>
      <c r="B10255">
        <v>51.328180000000003</v>
      </c>
      <c r="C10255">
        <v>57.377670000000002</v>
      </c>
    </row>
    <row r="10256" spans="1:3" x14ac:dyDescent="0.35">
      <c r="A10256">
        <v>512.70000000000005</v>
      </c>
      <c r="B10256">
        <v>51.333060000000003</v>
      </c>
      <c r="C10256">
        <v>57.220910000000003</v>
      </c>
    </row>
    <row r="10257" spans="1:3" x14ac:dyDescent="0.35">
      <c r="A10257">
        <v>512.75</v>
      </c>
      <c r="B10257">
        <v>51.338059999999999</v>
      </c>
      <c r="C10257">
        <v>57.459380000000003</v>
      </c>
    </row>
    <row r="10258" spans="1:3" x14ac:dyDescent="0.35">
      <c r="A10258">
        <v>512.79999999999995</v>
      </c>
      <c r="B10258">
        <v>51.34281</v>
      </c>
      <c r="C10258">
        <v>57.092950000000002</v>
      </c>
    </row>
    <row r="10259" spans="1:3" x14ac:dyDescent="0.35">
      <c r="A10259">
        <v>512.85</v>
      </c>
      <c r="B10259">
        <v>51.348239999999997</v>
      </c>
      <c r="C10259">
        <v>57.300269999999998</v>
      </c>
    </row>
    <row r="10260" spans="1:3" x14ac:dyDescent="0.35">
      <c r="A10260">
        <v>512.9</v>
      </c>
      <c r="B10260">
        <v>51.352989999999998</v>
      </c>
      <c r="C10260">
        <v>57.63456</v>
      </c>
    </row>
    <row r="10261" spans="1:3" x14ac:dyDescent="0.35">
      <c r="A10261">
        <v>512.95000000000005</v>
      </c>
      <c r="B10261">
        <v>51.358179999999997</v>
      </c>
      <c r="C10261">
        <v>57.344940000000001</v>
      </c>
    </row>
    <row r="10262" spans="1:3" x14ac:dyDescent="0.35">
      <c r="A10262">
        <v>513</v>
      </c>
      <c r="B10262">
        <v>51.36318</v>
      </c>
      <c r="C10262">
        <v>57.220709999999997</v>
      </c>
    </row>
    <row r="10263" spans="1:3" x14ac:dyDescent="0.35">
      <c r="A10263">
        <v>513.04999999999995</v>
      </c>
      <c r="B10263">
        <v>51.367989999999999</v>
      </c>
      <c r="C10263">
        <v>57.80818</v>
      </c>
    </row>
    <row r="10264" spans="1:3" x14ac:dyDescent="0.35">
      <c r="A10264">
        <v>513.1</v>
      </c>
      <c r="B10264">
        <v>51.373240000000003</v>
      </c>
      <c r="C10264">
        <v>57.640830000000001</v>
      </c>
    </row>
    <row r="10265" spans="1:3" x14ac:dyDescent="0.35">
      <c r="A10265">
        <v>513.15</v>
      </c>
      <c r="B10265">
        <v>51.377929999999999</v>
      </c>
      <c r="C10265">
        <v>57.551479999999998</v>
      </c>
    </row>
    <row r="10266" spans="1:3" x14ac:dyDescent="0.35">
      <c r="A10266">
        <v>513.20000000000005</v>
      </c>
      <c r="B10266">
        <v>51.383299999999998</v>
      </c>
      <c r="C10266">
        <v>57.30556</v>
      </c>
    </row>
    <row r="10267" spans="1:3" x14ac:dyDescent="0.35">
      <c r="A10267">
        <v>513.25</v>
      </c>
      <c r="B10267">
        <v>51.388179999999998</v>
      </c>
      <c r="C10267">
        <v>57.645530000000001</v>
      </c>
    </row>
    <row r="10268" spans="1:3" x14ac:dyDescent="0.35">
      <c r="A10268">
        <v>513.29999999999995</v>
      </c>
      <c r="B10268">
        <v>51.393120000000003</v>
      </c>
      <c r="C10268">
        <v>57.373359999999998</v>
      </c>
    </row>
    <row r="10269" spans="1:3" x14ac:dyDescent="0.35">
      <c r="A10269">
        <v>513.35</v>
      </c>
      <c r="B10269">
        <v>51.398049999999998</v>
      </c>
      <c r="C10269">
        <v>57.814639999999997</v>
      </c>
    </row>
    <row r="10270" spans="1:3" x14ac:dyDescent="0.35">
      <c r="A10270">
        <v>513.4</v>
      </c>
      <c r="B10270">
        <v>51.402799999999999</v>
      </c>
      <c r="C10270">
        <v>57.787010000000002</v>
      </c>
    </row>
    <row r="10271" spans="1:3" x14ac:dyDescent="0.35">
      <c r="A10271">
        <v>513.45000000000005</v>
      </c>
      <c r="B10271">
        <v>51.408180000000002</v>
      </c>
      <c r="C10271">
        <v>57.575780000000002</v>
      </c>
    </row>
    <row r="10272" spans="1:3" x14ac:dyDescent="0.35">
      <c r="A10272">
        <v>513.5</v>
      </c>
      <c r="B10272">
        <v>51.412990000000001</v>
      </c>
      <c r="C10272">
        <v>57.623199999999997</v>
      </c>
    </row>
    <row r="10273" spans="1:3" x14ac:dyDescent="0.35">
      <c r="A10273">
        <v>513.54999999999995</v>
      </c>
      <c r="B10273">
        <v>51.418239999999997</v>
      </c>
      <c r="C10273">
        <v>57.94867</v>
      </c>
    </row>
    <row r="10274" spans="1:3" x14ac:dyDescent="0.35">
      <c r="A10274">
        <v>513.6</v>
      </c>
      <c r="B10274">
        <v>51.423180000000002</v>
      </c>
      <c r="C10274">
        <v>57.65475</v>
      </c>
    </row>
    <row r="10275" spans="1:3" x14ac:dyDescent="0.35">
      <c r="A10275">
        <v>513.65</v>
      </c>
      <c r="B10275">
        <v>51.428060000000002</v>
      </c>
      <c r="C10275">
        <v>57.467219999999998</v>
      </c>
    </row>
    <row r="10276" spans="1:3" x14ac:dyDescent="0.35">
      <c r="A10276">
        <v>513.70000000000005</v>
      </c>
      <c r="B10276">
        <v>51.433239999999998</v>
      </c>
      <c r="C10276">
        <v>57.646120000000003</v>
      </c>
    </row>
    <row r="10277" spans="1:3" x14ac:dyDescent="0.35">
      <c r="A10277">
        <v>513.75</v>
      </c>
      <c r="B10277">
        <v>51.437930000000001</v>
      </c>
      <c r="C10277">
        <v>57.67454</v>
      </c>
    </row>
    <row r="10278" spans="1:3" x14ac:dyDescent="0.35">
      <c r="A10278">
        <v>513.79999999999995</v>
      </c>
      <c r="B10278">
        <v>51.443309999999997</v>
      </c>
      <c r="C10278">
        <v>57.713329999999999</v>
      </c>
    </row>
    <row r="10279" spans="1:3" x14ac:dyDescent="0.35">
      <c r="A10279">
        <v>513.85</v>
      </c>
      <c r="B10279">
        <v>51.448059999999998</v>
      </c>
      <c r="C10279">
        <v>57.825029999999998</v>
      </c>
    </row>
    <row r="10280" spans="1:3" x14ac:dyDescent="0.35">
      <c r="A10280">
        <v>513.9</v>
      </c>
      <c r="B10280">
        <v>51.453180000000003</v>
      </c>
      <c r="C10280">
        <v>57.477020000000003</v>
      </c>
    </row>
    <row r="10281" spans="1:3" x14ac:dyDescent="0.35">
      <c r="A10281">
        <v>513.95000000000005</v>
      </c>
      <c r="B10281">
        <v>51.458120000000001</v>
      </c>
      <c r="C10281">
        <v>57.865200000000002</v>
      </c>
    </row>
    <row r="10282" spans="1:3" x14ac:dyDescent="0.35">
      <c r="A10282">
        <v>514</v>
      </c>
      <c r="B10282">
        <v>51.462870000000002</v>
      </c>
      <c r="C10282">
        <v>57.61262</v>
      </c>
    </row>
    <row r="10283" spans="1:3" x14ac:dyDescent="0.35">
      <c r="A10283">
        <v>514.04999999999995</v>
      </c>
      <c r="B10283">
        <v>51.468240000000002</v>
      </c>
      <c r="C10283">
        <v>57.763500000000001</v>
      </c>
    </row>
    <row r="10284" spans="1:3" x14ac:dyDescent="0.35">
      <c r="A10284">
        <v>514.1</v>
      </c>
      <c r="B10284">
        <v>51.472929999999998</v>
      </c>
      <c r="C10284">
        <v>57.659640000000003</v>
      </c>
    </row>
    <row r="10285" spans="1:3" x14ac:dyDescent="0.35">
      <c r="A10285">
        <v>514.15</v>
      </c>
      <c r="B10285">
        <v>51.478180000000002</v>
      </c>
      <c r="C10285">
        <v>57.724499999999999</v>
      </c>
    </row>
    <row r="10286" spans="1:3" x14ac:dyDescent="0.35">
      <c r="A10286">
        <v>514.20000000000005</v>
      </c>
      <c r="B10286">
        <v>51.483060000000002</v>
      </c>
      <c r="C10286">
        <v>57.568129999999996</v>
      </c>
    </row>
    <row r="10287" spans="1:3" x14ac:dyDescent="0.35">
      <c r="A10287">
        <v>514.25</v>
      </c>
      <c r="B10287">
        <v>51.488059999999997</v>
      </c>
      <c r="C10287">
        <v>57.572249999999997</v>
      </c>
    </row>
    <row r="10288" spans="1:3" x14ac:dyDescent="0.35">
      <c r="A10288">
        <v>514.29999999999995</v>
      </c>
      <c r="B10288">
        <v>51.49324</v>
      </c>
      <c r="C10288">
        <v>57.54795</v>
      </c>
    </row>
    <row r="10289" spans="1:3" x14ac:dyDescent="0.35">
      <c r="A10289">
        <v>514.35</v>
      </c>
      <c r="B10289">
        <v>51.497869999999999</v>
      </c>
      <c r="C10289">
        <v>57.226979999999998</v>
      </c>
    </row>
    <row r="10290" spans="1:3" x14ac:dyDescent="0.35">
      <c r="A10290">
        <v>514.4</v>
      </c>
      <c r="B10290">
        <v>51.503239999999998</v>
      </c>
      <c r="C10290">
        <v>57.538550000000001</v>
      </c>
    </row>
    <row r="10291" spans="1:3" x14ac:dyDescent="0.35">
      <c r="A10291">
        <v>514.45000000000005</v>
      </c>
      <c r="B10291">
        <v>51.50806</v>
      </c>
      <c r="C10291">
        <v>57.422739999999997</v>
      </c>
    </row>
    <row r="10292" spans="1:3" x14ac:dyDescent="0.35">
      <c r="A10292">
        <v>514.5</v>
      </c>
      <c r="B10292">
        <v>51.513240000000003</v>
      </c>
      <c r="C10292">
        <v>57.471139999999998</v>
      </c>
    </row>
    <row r="10293" spans="1:3" x14ac:dyDescent="0.35">
      <c r="A10293">
        <v>514.54999999999995</v>
      </c>
      <c r="B10293">
        <v>51.518120000000003</v>
      </c>
      <c r="C10293">
        <v>57.342590000000001</v>
      </c>
    </row>
    <row r="10294" spans="1:3" x14ac:dyDescent="0.35">
      <c r="A10294">
        <v>514.6</v>
      </c>
      <c r="B10294">
        <v>51.522869999999998</v>
      </c>
      <c r="C10294">
        <v>57.387070000000001</v>
      </c>
    </row>
    <row r="10295" spans="1:3" x14ac:dyDescent="0.35">
      <c r="A10295">
        <v>514.65</v>
      </c>
      <c r="B10295">
        <v>51.528120000000001</v>
      </c>
      <c r="C10295">
        <v>57.584009999999999</v>
      </c>
    </row>
    <row r="10296" spans="1:3" x14ac:dyDescent="0.35">
      <c r="A10296">
        <v>514.70000000000005</v>
      </c>
      <c r="B10296">
        <v>51.532870000000003</v>
      </c>
      <c r="C10296">
        <v>57.570869999999999</v>
      </c>
    </row>
    <row r="10297" spans="1:3" x14ac:dyDescent="0.35">
      <c r="A10297">
        <v>514.75</v>
      </c>
      <c r="B10297">
        <v>51.538240000000002</v>
      </c>
      <c r="C10297">
        <v>57.487009999999998</v>
      </c>
    </row>
    <row r="10298" spans="1:3" x14ac:dyDescent="0.35">
      <c r="A10298">
        <v>514.79999999999995</v>
      </c>
      <c r="B10298">
        <v>51.543059999999997</v>
      </c>
      <c r="C10298">
        <v>57.370420000000003</v>
      </c>
    </row>
    <row r="10299" spans="1:3" x14ac:dyDescent="0.35">
      <c r="A10299">
        <v>514.85</v>
      </c>
      <c r="B10299">
        <v>51.548180000000002</v>
      </c>
      <c r="C10299">
        <v>57.396479999999997</v>
      </c>
    </row>
    <row r="10300" spans="1:3" x14ac:dyDescent="0.35">
      <c r="A10300">
        <v>514.9</v>
      </c>
      <c r="B10300">
        <v>51.553240000000002</v>
      </c>
      <c r="C10300">
        <v>57.56147</v>
      </c>
    </row>
    <row r="10301" spans="1:3" x14ac:dyDescent="0.35">
      <c r="A10301">
        <v>514.95000000000005</v>
      </c>
      <c r="B10301">
        <v>51.557989999999997</v>
      </c>
      <c r="C10301">
        <v>57.439590000000003</v>
      </c>
    </row>
    <row r="10302" spans="1:3" x14ac:dyDescent="0.35">
      <c r="A10302">
        <v>515</v>
      </c>
      <c r="B10302">
        <v>51.56324</v>
      </c>
      <c r="C10302">
        <v>57.261859999999999</v>
      </c>
    </row>
    <row r="10303" spans="1:3" x14ac:dyDescent="0.35">
      <c r="A10303">
        <v>515.04999999999995</v>
      </c>
      <c r="B10303">
        <v>51.567929999999997</v>
      </c>
      <c r="C10303">
        <v>57.318489999999997</v>
      </c>
    </row>
    <row r="10304" spans="1:3" x14ac:dyDescent="0.35">
      <c r="A10304">
        <v>515.1</v>
      </c>
      <c r="B10304">
        <v>51.573239999999998</v>
      </c>
      <c r="C10304">
        <v>57.118220000000001</v>
      </c>
    </row>
    <row r="10305" spans="1:3" x14ac:dyDescent="0.35">
      <c r="A10305">
        <v>515.15</v>
      </c>
      <c r="B10305">
        <v>51.578119999999998</v>
      </c>
      <c r="C10305">
        <v>57.512680000000003</v>
      </c>
    </row>
    <row r="10306" spans="1:3" x14ac:dyDescent="0.35">
      <c r="A10306">
        <v>515.20000000000005</v>
      </c>
      <c r="B10306">
        <v>51.58305</v>
      </c>
      <c r="C10306">
        <v>57.342199999999998</v>
      </c>
    </row>
    <row r="10307" spans="1:3" x14ac:dyDescent="0.35">
      <c r="A10307">
        <v>515.25</v>
      </c>
      <c r="B10307">
        <v>51.588059999999999</v>
      </c>
      <c r="C10307">
        <v>57.363750000000003</v>
      </c>
    </row>
    <row r="10308" spans="1:3" x14ac:dyDescent="0.35">
      <c r="A10308">
        <v>515.29999999999995</v>
      </c>
      <c r="B10308">
        <v>51.59281</v>
      </c>
      <c r="C10308">
        <v>57.120570000000001</v>
      </c>
    </row>
    <row r="10309" spans="1:3" x14ac:dyDescent="0.35">
      <c r="A10309">
        <v>515.35</v>
      </c>
      <c r="B10309">
        <v>51.598239999999997</v>
      </c>
      <c r="C10309">
        <v>57.114310000000003</v>
      </c>
    </row>
    <row r="10310" spans="1:3" x14ac:dyDescent="0.35">
      <c r="A10310">
        <v>515.4</v>
      </c>
      <c r="B10310">
        <v>51.602989999999998</v>
      </c>
      <c r="C10310">
        <v>57.182690000000001</v>
      </c>
    </row>
    <row r="10311" spans="1:3" x14ac:dyDescent="0.35">
      <c r="A10311">
        <v>515.45000000000005</v>
      </c>
      <c r="B10311">
        <v>51.608240000000002</v>
      </c>
      <c r="C10311">
        <v>57.133510000000001</v>
      </c>
    </row>
    <row r="10312" spans="1:3" x14ac:dyDescent="0.35">
      <c r="A10312">
        <v>515.5</v>
      </c>
      <c r="B10312">
        <v>51.61318</v>
      </c>
      <c r="C10312">
        <v>57.1098</v>
      </c>
    </row>
    <row r="10313" spans="1:3" x14ac:dyDescent="0.35">
      <c r="A10313">
        <v>515.54999999999995</v>
      </c>
      <c r="B10313">
        <v>51.61806</v>
      </c>
      <c r="C10313">
        <v>57.388640000000002</v>
      </c>
    </row>
    <row r="10314" spans="1:3" x14ac:dyDescent="0.35">
      <c r="A10314">
        <v>515.6</v>
      </c>
      <c r="B10314">
        <v>51.623240000000003</v>
      </c>
      <c r="C10314">
        <v>57.299680000000002</v>
      </c>
    </row>
    <row r="10315" spans="1:3" x14ac:dyDescent="0.35">
      <c r="A10315">
        <v>515.65</v>
      </c>
      <c r="B10315">
        <v>51.627929999999999</v>
      </c>
      <c r="C10315">
        <v>57.100200000000001</v>
      </c>
    </row>
    <row r="10316" spans="1:3" x14ac:dyDescent="0.35">
      <c r="A10316">
        <v>515.70000000000005</v>
      </c>
      <c r="B10316">
        <v>51.633310000000002</v>
      </c>
      <c r="C10316">
        <v>57.432340000000003</v>
      </c>
    </row>
    <row r="10317" spans="1:3" x14ac:dyDescent="0.35">
      <c r="A10317">
        <v>515.75</v>
      </c>
      <c r="B10317">
        <v>51.638120000000001</v>
      </c>
      <c r="C10317">
        <v>57.31183</v>
      </c>
    </row>
    <row r="10318" spans="1:3" x14ac:dyDescent="0.35">
      <c r="A10318">
        <v>515.79999999999995</v>
      </c>
      <c r="B10318">
        <v>51.643120000000003</v>
      </c>
      <c r="C10318">
        <v>57.150559999999999</v>
      </c>
    </row>
    <row r="10319" spans="1:3" x14ac:dyDescent="0.35">
      <c r="A10319">
        <v>515.85</v>
      </c>
      <c r="B10319">
        <v>51.648060000000001</v>
      </c>
      <c r="C10319">
        <v>57.339649999999999</v>
      </c>
    </row>
    <row r="10320" spans="1:3" x14ac:dyDescent="0.35">
      <c r="A10320">
        <v>515.9</v>
      </c>
      <c r="B10320">
        <v>51.65287</v>
      </c>
      <c r="C10320">
        <v>56.98086</v>
      </c>
    </row>
    <row r="10321" spans="1:3" x14ac:dyDescent="0.35">
      <c r="A10321">
        <v>515.95000000000005</v>
      </c>
      <c r="B10321">
        <v>51.658239999999999</v>
      </c>
      <c r="C10321">
        <v>57.179949999999998</v>
      </c>
    </row>
    <row r="10322" spans="1:3" x14ac:dyDescent="0.35">
      <c r="A10322">
        <v>516</v>
      </c>
      <c r="B10322">
        <v>51.662990000000001</v>
      </c>
      <c r="C10322">
        <v>57.12332</v>
      </c>
    </row>
    <row r="10323" spans="1:3" x14ac:dyDescent="0.35">
      <c r="A10323">
        <v>516.04999999999995</v>
      </c>
      <c r="B10323">
        <v>51.66818</v>
      </c>
      <c r="C10323">
        <v>57.295760000000001</v>
      </c>
    </row>
    <row r="10324" spans="1:3" x14ac:dyDescent="0.35">
      <c r="A10324">
        <v>516.1</v>
      </c>
      <c r="B10324">
        <v>51.673180000000002</v>
      </c>
      <c r="C10324">
        <v>57.389029999999998</v>
      </c>
    </row>
    <row r="10325" spans="1:3" x14ac:dyDescent="0.35">
      <c r="A10325">
        <v>516.15</v>
      </c>
      <c r="B10325">
        <v>51.678060000000002</v>
      </c>
      <c r="C10325">
        <v>56.910710000000002</v>
      </c>
    </row>
    <row r="10326" spans="1:3" x14ac:dyDescent="0.35">
      <c r="A10326">
        <v>516.20000000000005</v>
      </c>
      <c r="B10326">
        <v>51.68318</v>
      </c>
      <c r="C10326">
        <v>57.171909999999997</v>
      </c>
    </row>
    <row r="10327" spans="1:3" x14ac:dyDescent="0.35">
      <c r="A10327">
        <v>516.25</v>
      </c>
      <c r="B10327">
        <v>51.687930000000001</v>
      </c>
      <c r="C10327">
        <v>56.997520000000002</v>
      </c>
    </row>
    <row r="10328" spans="1:3" x14ac:dyDescent="0.35">
      <c r="A10328">
        <v>516.29999999999995</v>
      </c>
      <c r="B10328">
        <v>51.693300000000001</v>
      </c>
      <c r="C10328">
        <v>57.178379999999997</v>
      </c>
    </row>
    <row r="10329" spans="1:3" x14ac:dyDescent="0.35">
      <c r="A10329">
        <v>516.35</v>
      </c>
      <c r="B10329">
        <v>51.698120000000003</v>
      </c>
      <c r="C10329">
        <v>57.189160000000001</v>
      </c>
    </row>
    <row r="10330" spans="1:3" x14ac:dyDescent="0.35">
      <c r="A10330">
        <v>516.4</v>
      </c>
      <c r="B10330">
        <v>51.703180000000003</v>
      </c>
      <c r="C10330">
        <v>56.95872</v>
      </c>
    </row>
    <row r="10331" spans="1:3" x14ac:dyDescent="0.35">
      <c r="A10331">
        <v>516.45000000000005</v>
      </c>
      <c r="B10331">
        <v>51.708120000000001</v>
      </c>
      <c r="C10331">
        <v>57.418230000000001</v>
      </c>
    </row>
    <row r="10332" spans="1:3" x14ac:dyDescent="0.35">
      <c r="A10332">
        <v>516.5</v>
      </c>
      <c r="B10332">
        <v>51.712800000000001</v>
      </c>
      <c r="C10332">
        <v>56.826059999999998</v>
      </c>
    </row>
    <row r="10333" spans="1:3" x14ac:dyDescent="0.35">
      <c r="A10333">
        <v>516.54999999999995</v>
      </c>
      <c r="B10333">
        <v>51.718179999999997</v>
      </c>
      <c r="C10333">
        <v>57.08276</v>
      </c>
    </row>
    <row r="10334" spans="1:3" x14ac:dyDescent="0.35">
      <c r="A10334">
        <v>516.6</v>
      </c>
      <c r="B10334">
        <v>51.722929999999998</v>
      </c>
      <c r="C10334">
        <v>57.03181</v>
      </c>
    </row>
    <row r="10335" spans="1:3" x14ac:dyDescent="0.35">
      <c r="A10335">
        <v>516.65</v>
      </c>
      <c r="B10335">
        <v>51.72824</v>
      </c>
      <c r="C10335">
        <v>56.737099999999998</v>
      </c>
    </row>
    <row r="10336" spans="1:3" x14ac:dyDescent="0.35">
      <c r="A10336">
        <v>516.70000000000005</v>
      </c>
      <c r="B10336">
        <v>51.73312</v>
      </c>
      <c r="C10336">
        <v>56.77805</v>
      </c>
    </row>
    <row r="10337" spans="1:3" x14ac:dyDescent="0.35">
      <c r="A10337">
        <v>516.75</v>
      </c>
      <c r="B10337">
        <v>51.738120000000002</v>
      </c>
      <c r="C10337">
        <v>56.795490000000001</v>
      </c>
    </row>
    <row r="10338" spans="1:3" x14ac:dyDescent="0.35">
      <c r="A10338">
        <v>516.79999999999995</v>
      </c>
      <c r="B10338">
        <v>51.74324</v>
      </c>
      <c r="C10338">
        <v>56.629519999999999</v>
      </c>
    </row>
    <row r="10339" spans="1:3" x14ac:dyDescent="0.35">
      <c r="A10339">
        <v>516.85</v>
      </c>
      <c r="B10339">
        <v>51.747869999999999</v>
      </c>
      <c r="C10339">
        <v>57.119210000000002</v>
      </c>
    </row>
    <row r="10340" spans="1:3" x14ac:dyDescent="0.35">
      <c r="A10340">
        <v>516.9</v>
      </c>
      <c r="B10340">
        <v>51.753239999999998</v>
      </c>
      <c r="C10340">
        <v>56.967730000000003</v>
      </c>
    </row>
    <row r="10341" spans="1:3" x14ac:dyDescent="0.35">
      <c r="A10341">
        <v>516.95000000000005</v>
      </c>
      <c r="B10341">
        <v>51.75806</v>
      </c>
      <c r="C10341">
        <v>56.86074</v>
      </c>
    </row>
    <row r="10342" spans="1:3" x14ac:dyDescent="0.35">
      <c r="A10342">
        <v>517</v>
      </c>
      <c r="B10342">
        <v>51.763179999999998</v>
      </c>
      <c r="C10342">
        <v>56.826839999999997</v>
      </c>
    </row>
    <row r="10343" spans="1:3" x14ac:dyDescent="0.35">
      <c r="A10343">
        <v>517.04999999999995</v>
      </c>
      <c r="B10343">
        <v>51.768120000000003</v>
      </c>
      <c r="C10343">
        <v>57.000070000000001</v>
      </c>
    </row>
    <row r="10344" spans="1:3" x14ac:dyDescent="0.35">
      <c r="A10344">
        <v>517.1</v>
      </c>
      <c r="B10344">
        <v>51.772869999999998</v>
      </c>
      <c r="C10344">
        <v>56.879750000000001</v>
      </c>
    </row>
    <row r="10345" spans="1:3" x14ac:dyDescent="0.35">
      <c r="A10345">
        <v>517.15</v>
      </c>
      <c r="B10345">
        <v>51.778120000000001</v>
      </c>
      <c r="C10345">
        <v>56.821550000000002</v>
      </c>
    </row>
    <row r="10346" spans="1:3" x14ac:dyDescent="0.35">
      <c r="A10346">
        <v>517.20000000000005</v>
      </c>
      <c r="B10346">
        <v>51.782870000000003</v>
      </c>
      <c r="C10346">
        <v>56.589550000000003</v>
      </c>
    </row>
    <row r="10347" spans="1:3" x14ac:dyDescent="0.35">
      <c r="A10347">
        <v>517.25</v>
      </c>
      <c r="B10347">
        <v>51.788240000000002</v>
      </c>
      <c r="C10347">
        <v>56.864080000000001</v>
      </c>
    </row>
    <row r="10348" spans="1:3" x14ac:dyDescent="0.35">
      <c r="A10348">
        <v>517.29999999999995</v>
      </c>
      <c r="B10348">
        <v>51.793120000000002</v>
      </c>
      <c r="C10348">
        <v>56.847029999999997</v>
      </c>
    </row>
    <row r="10349" spans="1:3" x14ac:dyDescent="0.35">
      <c r="A10349">
        <v>517.35</v>
      </c>
      <c r="B10349">
        <v>51.798180000000002</v>
      </c>
      <c r="C10349">
        <v>56.703980000000001</v>
      </c>
    </row>
    <row r="10350" spans="1:3" x14ac:dyDescent="0.35">
      <c r="A10350">
        <v>517.4</v>
      </c>
      <c r="B10350">
        <v>51.803240000000002</v>
      </c>
      <c r="C10350">
        <v>57.203859999999999</v>
      </c>
    </row>
    <row r="10351" spans="1:3" x14ac:dyDescent="0.35">
      <c r="A10351">
        <v>517.45000000000005</v>
      </c>
      <c r="B10351">
        <v>51.807929999999999</v>
      </c>
      <c r="C10351">
        <v>56.697519999999997</v>
      </c>
    </row>
    <row r="10352" spans="1:3" x14ac:dyDescent="0.35">
      <c r="A10352">
        <v>517.5</v>
      </c>
      <c r="B10352">
        <v>51.81324</v>
      </c>
      <c r="C10352">
        <v>56.894449999999999</v>
      </c>
    </row>
    <row r="10353" spans="1:3" x14ac:dyDescent="0.35">
      <c r="A10353">
        <v>517.54999999999995</v>
      </c>
      <c r="B10353">
        <v>51.817929999999997</v>
      </c>
      <c r="C10353">
        <v>57.054929999999999</v>
      </c>
    </row>
    <row r="10354" spans="1:3" x14ac:dyDescent="0.35">
      <c r="A10354">
        <v>517.6</v>
      </c>
      <c r="B10354">
        <v>51.823300000000003</v>
      </c>
      <c r="C10354">
        <v>56.918939999999999</v>
      </c>
    </row>
    <row r="10355" spans="1:3" x14ac:dyDescent="0.35">
      <c r="A10355">
        <v>517.65</v>
      </c>
      <c r="B10355">
        <v>51.828119999999998</v>
      </c>
      <c r="C10355">
        <v>56.896799999999999</v>
      </c>
    </row>
    <row r="10356" spans="1:3" x14ac:dyDescent="0.35">
      <c r="A10356">
        <v>517.70000000000005</v>
      </c>
      <c r="B10356">
        <v>51.832990000000002</v>
      </c>
      <c r="C10356">
        <v>56.821359999999999</v>
      </c>
    </row>
    <row r="10357" spans="1:3" x14ac:dyDescent="0.35">
      <c r="A10357">
        <v>517.75</v>
      </c>
      <c r="B10357">
        <v>51.837989999999998</v>
      </c>
      <c r="C10357">
        <v>56.868189999999998</v>
      </c>
    </row>
    <row r="10358" spans="1:3" x14ac:dyDescent="0.35">
      <c r="A10358">
        <v>517.79999999999995</v>
      </c>
      <c r="B10358">
        <v>51.842799999999997</v>
      </c>
      <c r="C10358">
        <v>56.840949999999999</v>
      </c>
    </row>
    <row r="10359" spans="1:3" x14ac:dyDescent="0.35">
      <c r="A10359">
        <v>517.85</v>
      </c>
      <c r="B10359">
        <v>51.848239999999997</v>
      </c>
      <c r="C10359">
        <v>56.841740000000001</v>
      </c>
    </row>
    <row r="10360" spans="1:3" x14ac:dyDescent="0.35">
      <c r="A10360">
        <v>517.9</v>
      </c>
      <c r="B10360">
        <v>51.852989999999998</v>
      </c>
      <c r="C10360">
        <v>56.981250000000003</v>
      </c>
    </row>
    <row r="10361" spans="1:3" x14ac:dyDescent="0.35">
      <c r="A10361">
        <v>517.95000000000005</v>
      </c>
      <c r="B10361">
        <v>51.858179999999997</v>
      </c>
      <c r="C10361">
        <v>56.669879999999999</v>
      </c>
    </row>
    <row r="10362" spans="1:3" x14ac:dyDescent="0.35">
      <c r="A10362">
        <v>518</v>
      </c>
      <c r="B10362">
        <v>51.863239999999998</v>
      </c>
      <c r="C10362">
        <v>56.640099999999997</v>
      </c>
    </row>
    <row r="10363" spans="1:3" x14ac:dyDescent="0.35">
      <c r="A10363">
        <v>518.04999999999995</v>
      </c>
      <c r="B10363">
        <v>51.86806</v>
      </c>
      <c r="C10363">
        <v>57.108040000000003</v>
      </c>
    </row>
    <row r="10364" spans="1:3" x14ac:dyDescent="0.35">
      <c r="A10364">
        <v>518.1</v>
      </c>
      <c r="B10364">
        <v>51.873240000000003</v>
      </c>
      <c r="C10364">
        <v>56.793529999999997</v>
      </c>
    </row>
    <row r="10365" spans="1:3" x14ac:dyDescent="0.35">
      <c r="A10365">
        <v>518.15</v>
      </c>
      <c r="B10365">
        <v>51.877929999999999</v>
      </c>
      <c r="C10365">
        <v>56.928739999999998</v>
      </c>
    </row>
    <row r="10366" spans="1:3" x14ac:dyDescent="0.35">
      <c r="A10366">
        <v>518.20000000000005</v>
      </c>
      <c r="B10366">
        <v>51.883240000000001</v>
      </c>
      <c r="C10366">
        <v>56.90072</v>
      </c>
    </row>
    <row r="10367" spans="1:3" x14ac:dyDescent="0.35">
      <c r="A10367">
        <v>518.25</v>
      </c>
      <c r="B10367">
        <v>51.888120000000001</v>
      </c>
      <c r="C10367">
        <v>56.936770000000003</v>
      </c>
    </row>
    <row r="10368" spans="1:3" x14ac:dyDescent="0.35">
      <c r="A10368">
        <v>518.29999999999995</v>
      </c>
      <c r="B10368">
        <v>51.893050000000002</v>
      </c>
      <c r="C10368">
        <v>56.966169999999998</v>
      </c>
    </row>
    <row r="10369" spans="1:3" x14ac:dyDescent="0.35">
      <c r="A10369">
        <v>518.35</v>
      </c>
      <c r="B10369">
        <v>51.898060000000001</v>
      </c>
      <c r="C10369">
        <v>56.806460000000001</v>
      </c>
    </row>
    <row r="10370" spans="1:3" x14ac:dyDescent="0.35">
      <c r="A10370">
        <v>518.4</v>
      </c>
      <c r="B10370">
        <v>51.902810000000002</v>
      </c>
      <c r="C10370">
        <v>56.795490000000001</v>
      </c>
    </row>
    <row r="10371" spans="1:3" x14ac:dyDescent="0.35">
      <c r="A10371">
        <v>518.45000000000005</v>
      </c>
      <c r="B10371">
        <v>51.908239999999999</v>
      </c>
      <c r="C10371">
        <v>57.128030000000003</v>
      </c>
    </row>
    <row r="10372" spans="1:3" x14ac:dyDescent="0.35">
      <c r="A10372">
        <v>518.5</v>
      </c>
      <c r="B10372">
        <v>51.913060000000002</v>
      </c>
      <c r="C10372">
        <v>57.092359999999999</v>
      </c>
    </row>
    <row r="10373" spans="1:3" x14ac:dyDescent="0.35">
      <c r="A10373">
        <v>518.54999999999995</v>
      </c>
      <c r="B10373">
        <v>51.918239999999997</v>
      </c>
      <c r="C10373">
        <v>56.929720000000003</v>
      </c>
    </row>
    <row r="10374" spans="1:3" x14ac:dyDescent="0.35">
      <c r="A10374">
        <v>518.6</v>
      </c>
      <c r="B10374">
        <v>51.923110000000001</v>
      </c>
      <c r="C10374">
        <v>57.111559999999997</v>
      </c>
    </row>
    <row r="10375" spans="1:3" x14ac:dyDescent="0.35">
      <c r="A10375">
        <v>518.65</v>
      </c>
      <c r="B10375">
        <v>51.928060000000002</v>
      </c>
      <c r="C10375">
        <v>56.796080000000003</v>
      </c>
    </row>
    <row r="10376" spans="1:3" x14ac:dyDescent="0.35">
      <c r="A10376">
        <v>518.70000000000005</v>
      </c>
      <c r="B10376">
        <v>51.933239999999998</v>
      </c>
      <c r="C10376">
        <v>56.82508</v>
      </c>
    </row>
    <row r="10377" spans="1:3" x14ac:dyDescent="0.35">
      <c r="A10377">
        <v>518.75</v>
      </c>
      <c r="B10377">
        <v>51.937869999999997</v>
      </c>
      <c r="C10377">
        <v>56.757480000000001</v>
      </c>
    </row>
    <row r="10378" spans="1:3" x14ac:dyDescent="0.35">
      <c r="A10378">
        <v>518.79999999999995</v>
      </c>
      <c r="B10378">
        <v>51.943309999999997</v>
      </c>
      <c r="C10378">
        <v>56.73612</v>
      </c>
    </row>
    <row r="10379" spans="1:3" x14ac:dyDescent="0.35">
      <c r="A10379">
        <v>518.85</v>
      </c>
      <c r="B10379">
        <v>51.948120000000003</v>
      </c>
      <c r="C10379">
        <v>56.957349999999998</v>
      </c>
    </row>
    <row r="10380" spans="1:3" x14ac:dyDescent="0.35">
      <c r="A10380">
        <v>518.9</v>
      </c>
      <c r="B10380">
        <v>51.953180000000003</v>
      </c>
      <c r="C10380">
        <v>56.926189999999998</v>
      </c>
    </row>
    <row r="10381" spans="1:3" x14ac:dyDescent="0.35">
      <c r="A10381">
        <v>518.95000000000005</v>
      </c>
      <c r="B10381">
        <v>51.958109999999998</v>
      </c>
      <c r="C10381">
        <v>57.225409999999997</v>
      </c>
    </row>
    <row r="10382" spans="1:3" x14ac:dyDescent="0.35">
      <c r="A10382">
        <v>519</v>
      </c>
      <c r="B10382">
        <v>51.962809999999998</v>
      </c>
      <c r="C10382">
        <v>57.083539999999999</v>
      </c>
    </row>
    <row r="10383" spans="1:3" x14ac:dyDescent="0.35">
      <c r="A10383">
        <v>519.04999999999995</v>
      </c>
      <c r="B10383">
        <v>51.968240000000002</v>
      </c>
      <c r="C10383">
        <v>56.984189999999998</v>
      </c>
    </row>
    <row r="10384" spans="1:3" x14ac:dyDescent="0.35">
      <c r="A10384">
        <v>519.1</v>
      </c>
      <c r="B10384">
        <v>51.972929999999998</v>
      </c>
      <c r="C10384">
        <v>57.063940000000002</v>
      </c>
    </row>
    <row r="10385" spans="1:3" x14ac:dyDescent="0.35">
      <c r="A10385">
        <v>519.15</v>
      </c>
      <c r="B10385">
        <v>51.97824</v>
      </c>
      <c r="C10385">
        <v>56.977139999999999</v>
      </c>
    </row>
    <row r="10386" spans="1:3" x14ac:dyDescent="0.35">
      <c r="A10386">
        <v>519.20000000000005</v>
      </c>
      <c r="B10386">
        <v>51.98312</v>
      </c>
      <c r="C10386">
        <v>56.930500000000002</v>
      </c>
    </row>
    <row r="10387" spans="1:3" x14ac:dyDescent="0.35">
      <c r="A10387">
        <v>519.25</v>
      </c>
      <c r="B10387">
        <v>51.988120000000002</v>
      </c>
      <c r="C10387">
        <v>57.055320000000002</v>
      </c>
    </row>
    <row r="10388" spans="1:3" x14ac:dyDescent="0.35">
      <c r="A10388">
        <v>519.29999999999995</v>
      </c>
      <c r="B10388">
        <v>51.99324</v>
      </c>
      <c r="C10388">
        <v>57.157809999999998</v>
      </c>
    </row>
    <row r="10389" spans="1:3" x14ac:dyDescent="0.35">
      <c r="A10389">
        <v>519.35</v>
      </c>
      <c r="B10389">
        <v>51.997929999999997</v>
      </c>
      <c r="C10389">
        <v>57.139589999999998</v>
      </c>
    </row>
    <row r="10390" spans="1:3" x14ac:dyDescent="0.35">
      <c r="A10390">
        <v>519.4</v>
      </c>
      <c r="B10390">
        <v>52.003250000000001</v>
      </c>
      <c r="C10390">
        <v>56.997129999999999</v>
      </c>
    </row>
    <row r="10391" spans="1:3" x14ac:dyDescent="0.35">
      <c r="A10391">
        <v>519.45000000000005</v>
      </c>
      <c r="B10391">
        <v>52.008000000000003</v>
      </c>
      <c r="C10391">
        <v>57.243830000000003</v>
      </c>
    </row>
    <row r="10392" spans="1:3" x14ac:dyDescent="0.35">
      <c r="A10392">
        <v>519.5</v>
      </c>
      <c r="B10392">
        <v>52.013179999999998</v>
      </c>
      <c r="C10392">
        <v>56.960479999999997</v>
      </c>
    </row>
    <row r="10393" spans="1:3" x14ac:dyDescent="0.35">
      <c r="A10393">
        <v>519.54999999999995</v>
      </c>
      <c r="B10393">
        <v>52.018120000000003</v>
      </c>
      <c r="C10393">
        <v>57.09628</v>
      </c>
    </row>
    <row r="10394" spans="1:3" x14ac:dyDescent="0.35">
      <c r="A10394">
        <v>519.6</v>
      </c>
      <c r="B10394">
        <v>52.022930000000002</v>
      </c>
      <c r="C10394">
        <v>57.24991</v>
      </c>
    </row>
    <row r="10395" spans="1:3" x14ac:dyDescent="0.35">
      <c r="A10395">
        <v>519.65</v>
      </c>
      <c r="B10395">
        <v>52.028120000000001</v>
      </c>
      <c r="C10395">
        <v>57.202680000000001</v>
      </c>
    </row>
    <row r="10396" spans="1:3" x14ac:dyDescent="0.35">
      <c r="A10396">
        <v>519.70000000000005</v>
      </c>
      <c r="B10396">
        <v>52.032870000000003</v>
      </c>
      <c r="C10396">
        <v>57.169960000000003</v>
      </c>
    </row>
    <row r="10397" spans="1:3" x14ac:dyDescent="0.35">
      <c r="A10397">
        <v>519.75</v>
      </c>
      <c r="B10397">
        <v>52.038310000000003</v>
      </c>
      <c r="C10397">
        <v>57.277140000000003</v>
      </c>
    </row>
    <row r="10398" spans="1:3" x14ac:dyDescent="0.35">
      <c r="A10398">
        <v>519.79999999999995</v>
      </c>
      <c r="B10398">
        <v>52.043059999999997</v>
      </c>
      <c r="C10398">
        <v>57.298310000000001</v>
      </c>
    </row>
    <row r="10399" spans="1:3" x14ac:dyDescent="0.35">
      <c r="A10399">
        <v>519.85</v>
      </c>
      <c r="B10399">
        <v>52.048180000000002</v>
      </c>
      <c r="C10399">
        <v>57.041409999999999</v>
      </c>
    </row>
    <row r="10400" spans="1:3" x14ac:dyDescent="0.35">
      <c r="A10400">
        <v>519.9</v>
      </c>
      <c r="B10400">
        <v>52.053240000000002</v>
      </c>
      <c r="C10400">
        <v>57.169559999999997</v>
      </c>
    </row>
    <row r="10401" spans="1:3" x14ac:dyDescent="0.35">
      <c r="A10401">
        <v>519.95000000000005</v>
      </c>
      <c r="B10401">
        <v>52.057929999999999</v>
      </c>
      <c r="C10401">
        <v>57.30536</v>
      </c>
    </row>
    <row r="10402" spans="1:3" x14ac:dyDescent="0.35">
      <c r="A10402">
        <v>520</v>
      </c>
      <c r="B10402">
        <v>52.063180000000003</v>
      </c>
      <c r="C10402">
        <v>57.207970000000003</v>
      </c>
    </row>
    <row r="10403" spans="1:3" x14ac:dyDescent="0.35">
      <c r="A10403">
        <v>520.04999999999995</v>
      </c>
      <c r="B10403">
        <v>52.067929999999997</v>
      </c>
      <c r="C10403">
        <v>57.557549999999999</v>
      </c>
    </row>
    <row r="10404" spans="1:3" x14ac:dyDescent="0.35">
      <c r="A10404">
        <v>520.1</v>
      </c>
      <c r="B10404">
        <v>52.073239999999998</v>
      </c>
      <c r="C10404">
        <v>57.292430000000003</v>
      </c>
    </row>
    <row r="10405" spans="1:3" x14ac:dyDescent="0.35">
      <c r="A10405">
        <v>520.15</v>
      </c>
      <c r="B10405">
        <v>52.078119999999998</v>
      </c>
      <c r="C10405">
        <v>57.204250000000002</v>
      </c>
    </row>
    <row r="10406" spans="1:3" x14ac:dyDescent="0.35">
      <c r="A10406">
        <v>520.20000000000005</v>
      </c>
      <c r="B10406">
        <v>52.082990000000002</v>
      </c>
      <c r="C10406">
        <v>57.029850000000003</v>
      </c>
    </row>
    <row r="10407" spans="1:3" x14ac:dyDescent="0.35">
      <c r="A10407">
        <v>520.25</v>
      </c>
      <c r="B10407">
        <v>52.088050000000003</v>
      </c>
      <c r="C10407">
        <v>57.467610000000001</v>
      </c>
    </row>
    <row r="10408" spans="1:3" x14ac:dyDescent="0.35">
      <c r="A10408">
        <v>520.29999999999995</v>
      </c>
      <c r="B10408">
        <v>52.092799999999997</v>
      </c>
      <c r="C10408">
        <v>57.406469999999999</v>
      </c>
    </row>
    <row r="10409" spans="1:3" x14ac:dyDescent="0.35">
      <c r="A10409">
        <v>520.35</v>
      </c>
      <c r="B10409">
        <v>52.098239999999997</v>
      </c>
      <c r="C10409">
        <v>57.364139999999999</v>
      </c>
    </row>
    <row r="10410" spans="1:3" x14ac:dyDescent="0.35">
      <c r="A10410">
        <v>520.4</v>
      </c>
      <c r="B10410">
        <v>52.102989999999998</v>
      </c>
      <c r="C10410">
        <v>57.338279999999997</v>
      </c>
    </row>
    <row r="10411" spans="1:3" x14ac:dyDescent="0.35">
      <c r="A10411">
        <v>520.45000000000005</v>
      </c>
      <c r="B10411">
        <v>52.108179999999997</v>
      </c>
      <c r="C10411">
        <v>57.33867</v>
      </c>
    </row>
    <row r="10412" spans="1:3" x14ac:dyDescent="0.35">
      <c r="A10412">
        <v>520.5</v>
      </c>
      <c r="B10412">
        <v>52.11318</v>
      </c>
      <c r="C10412">
        <v>57.477020000000003</v>
      </c>
    </row>
    <row r="10413" spans="1:3" x14ac:dyDescent="0.35">
      <c r="A10413">
        <v>520.54999999999995</v>
      </c>
      <c r="B10413">
        <v>52.117989999999999</v>
      </c>
      <c r="C10413">
        <v>57.620849999999997</v>
      </c>
    </row>
    <row r="10414" spans="1:3" x14ac:dyDescent="0.35">
      <c r="A10414">
        <v>520.6</v>
      </c>
      <c r="B10414">
        <v>52.123179999999998</v>
      </c>
      <c r="C10414">
        <v>57.42803</v>
      </c>
    </row>
    <row r="10415" spans="1:3" x14ac:dyDescent="0.35">
      <c r="A10415">
        <v>520.65</v>
      </c>
      <c r="B10415">
        <v>52.127929999999999</v>
      </c>
      <c r="C10415">
        <v>57.557160000000003</v>
      </c>
    </row>
    <row r="10416" spans="1:3" x14ac:dyDescent="0.35">
      <c r="A10416">
        <v>520.70000000000005</v>
      </c>
      <c r="B10416">
        <v>52.133299999999998</v>
      </c>
      <c r="C10416">
        <v>57.438020000000002</v>
      </c>
    </row>
    <row r="10417" spans="1:3" x14ac:dyDescent="0.35">
      <c r="A10417">
        <v>520.75</v>
      </c>
      <c r="B10417">
        <v>52.138120000000001</v>
      </c>
      <c r="C10417">
        <v>57.618490000000001</v>
      </c>
    </row>
    <row r="10418" spans="1:3" x14ac:dyDescent="0.35">
      <c r="A10418">
        <v>520.79999999999995</v>
      </c>
      <c r="B10418">
        <v>52.143120000000003</v>
      </c>
      <c r="C10418">
        <v>57.621040000000001</v>
      </c>
    </row>
    <row r="10419" spans="1:3" x14ac:dyDescent="0.35">
      <c r="A10419">
        <v>520.85</v>
      </c>
      <c r="B10419">
        <v>52.148049999999998</v>
      </c>
      <c r="C10419">
        <v>57.570480000000003</v>
      </c>
    </row>
    <row r="10420" spans="1:3" x14ac:dyDescent="0.35">
      <c r="A10420">
        <v>520.9</v>
      </c>
      <c r="B10420">
        <v>52.15287</v>
      </c>
      <c r="C10420">
        <v>57.530119999999997</v>
      </c>
    </row>
    <row r="10421" spans="1:3" x14ac:dyDescent="0.35">
      <c r="A10421">
        <v>520.95000000000005</v>
      </c>
      <c r="B10421">
        <v>52.158239999999999</v>
      </c>
      <c r="C10421">
        <v>57.502879999999998</v>
      </c>
    </row>
    <row r="10422" spans="1:3" x14ac:dyDescent="0.35">
      <c r="A10422">
        <v>521</v>
      </c>
      <c r="B10422">
        <v>52.162990000000001</v>
      </c>
      <c r="C10422">
        <v>57.76408</v>
      </c>
    </row>
    <row r="10423" spans="1:3" x14ac:dyDescent="0.35">
      <c r="A10423">
        <v>521.04999999999995</v>
      </c>
      <c r="B10423">
        <v>52.168239999999997</v>
      </c>
      <c r="C10423">
        <v>57.492890000000003</v>
      </c>
    </row>
    <row r="10424" spans="1:3" x14ac:dyDescent="0.35">
      <c r="A10424">
        <v>521.1</v>
      </c>
      <c r="B10424">
        <v>52.173180000000002</v>
      </c>
      <c r="C10424">
        <v>57.605170000000001</v>
      </c>
    </row>
    <row r="10425" spans="1:3" x14ac:dyDescent="0.35">
      <c r="A10425">
        <v>521.15</v>
      </c>
      <c r="B10425">
        <v>52.17812</v>
      </c>
      <c r="C10425">
        <v>57.56147</v>
      </c>
    </row>
    <row r="10426" spans="1:3" x14ac:dyDescent="0.35">
      <c r="A10426">
        <v>521.20000000000005</v>
      </c>
      <c r="B10426">
        <v>52.183239999999998</v>
      </c>
      <c r="C10426">
        <v>57.396479999999997</v>
      </c>
    </row>
    <row r="10427" spans="1:3" x14ac:dyDescent="0.35">
      <c r="A10427">
        <v>521.25</v>
      </c>
      <c r="B10427">
        <v>52.187930000000001</v>
      </c>
      <c r="C10427">
        <v>57.5503</v>
      </c>
    </row>
    <row r="10428" spans="1:3" x14ac:dyDescent="0.35">
      <c r="A10428">
        <v>521.29999999999995</v>
      </c>
      <c r="B10428">
        <v>52.193309999999997</v>
      </c>
      <c r="C10428">
        <v>57.443109999999997</v>
      </c>
    </row>
    <row r="10429" spans="1:3" x14ac:dyDescent="0.35">
      <c r="A10429">
        <v>521.35</v>
      </c>
      <c r="B10429">
        <v>52.198059999999998</v>
      </c>
      <c r="C10429">
        <v>57.758800000000001</v>
      </c>
    </row>
    <row r="10430" spans="1:3" x14ac:dyDescent="0.35">
      <c r="A10430">
        <v>521.4</v>
      </c>
      <c r="B10430">
        <v>52.203180000000003</v>
      </c>
      <c r="C10430">
        <v>57.315739999999998</v>
      </c>
    </row>
    <row r="10431" spans="1:3" x14ac:dyDescent="0.35">
      <c r="A10431">
        <v>521.45000000000005</v>
      </c>
      <c r="B10431">
        <v>52.208120000000001</v>
      </c>
      <c r="C10431">
        <v>57.767220000000002</v>
      </c>
    </row>
    <row r="10432" spans="1:3" x14ac:dyDescent="0.35">
      <c r="A10432">
        <v>521.5</v>
      </c>
      <c r="B10432">
        <v>52.212809999999998</v>
      </c>
      <c r="C10432">
        <v>57.569699999999997</v>
      </c>
    </row>
    <row r="10433" spans="1:3" x14ac:dyDescent="0.35">
      <c r="A10433">
        <v>521.54999999999995</v>
      </c>
      <c r="B10433">
        <v>52.218240000000002</v>
      </c>
      <c r="C10433">
        <v>57.676690000000001</v>
      </c>
    </row>
    <row r="10434" spans="1:3" x14ac:dyDescent="0.35">
      <c r="A10434">
        <v>521.6</v>
      </c>
      <c r="B10434">
        <v>52.222990000000003</v>
      </c>
      <c r="C10434">
        <v>57.716470000000001</v>
      </c>
    </row>
    <row r="10435" spans="1:3" x14ac:dyDescent="0.35">
      <c r="A10435">
        <v>521.65</v>
      </c>
      <c r="B10435">
        <v>52.22824</v>
      </c>
      <c r="C10435">
        <v>57.785640000000001</v>
      </c>
    </row>
    <row r="10436" spans="1:3" x14ac:dyDescent="0.35">
      <c r="A10436">
        <v>521.70000000000005</v>
      </c>
      <c r="B10436">
        <v>52.233110000000003</v>
      </c>
      <c r="C10436">
        <v>57.726849999999999</v>
      </c>
    </row>
    <row r="10437" spans="1:3" x14ac:dyDescent="0.35">
      <c r="A10437">
        <v>521.75</v>
      </c>
      <c r="B10437">
        <v>52.238120000000002</v>
      </c>
      <c r="C10437">
        <v>57.629860000000001</v>
      </c>
    </row>
    <row r="10438" spans="1:3" x14ac:dyDescent="0.35">
      <c r="A10438">
        <v>521.79999999999995</v>
      </c>
      <c r="B10438">
        <v>52.24324</v>
      </c>
      <c r="C10438">
        <v>57.776629999999997</v>
      </c>
    </row>
    <row r="10439" spans="1:3" x14ac:dyDescent="0.35">
      <c r="A10439">
        <v>521.85</v>
      </c>
      <c r="B10439">
        <v>52.247869999999999</v>
      </c>
      <c r="C10439">
        <v>57.390599999999999</v>
      </c>
    </row>
    <row r="10440" spans="1:3" x14ac:dyDescent="0.35">
      <c r="A10440">
        <v>521.9</v>
      </c>
      <c r="B10440">
        <v>52.253239999999998</v>
      </c>
      <c r="C10440">
        <v>57.600270000000002</v>
      </c>
    </row>
    <row r="10441" spans="1:3" x14ac:dyDescent="0.35">
      <c r="A10441">
        <v>521.95000000000005</v>
      </c>
      <c r="B10441">
        <v>52.258000000000003</v>
      </c>
      <c r="C10441">
        <v>57.465850000000003</v>
      </c>
    </row>
    <row r="10442" spans="1:3" x14ac:dyDescent="0.35">
      <c r="A10442">
        <v>522</v>
      </c>
      <c r="B10442">
        <v>52.263240000000003</v>
      </c>
      <c r="C10442">
        <v>57.341610000000003</v>
      </c>
    </row>
    <row r="10443" spans="1:3" x14ac:dyDescent="0.35">
      <c r="A10443">
        <v>522.04999999999995</v>
      </c>
      <c r="B10443">
        <v>52.26811</v>
      </c>
      <c r="C10443">
        <v>57.740180000000002</v>
      </c>
    </row>
    <row r="10444" spans="1:3" x14ac:dyDescent="0.35">
      <c r="A10444">
        <v>522.1</v>
      </c>
      <c r="B10444">
        <v>52.272930000000002</v>
      </c>
      <c r="C10444">
        <v>57.22992</v>
      </c>
    </row>
    <row r="10445" spans="1:3" x14ac:dyDescent="0.35">
      <c r="A10445">
        <v>522.15</v>
      </c>
      <c r="B10445">
        <v>52.278179999999999</v>
      </c>
      <c r="C10445">
        <v>57.473489999999998</v>
      </c>
    </row>
    <row r="10446" spans="1:3" x14ac:dyDescent="0.35">
      <c r="A10446">
        <v>522.20000000000005</v>
      </c>
      <c r="B10446">
        <v>52.282870000000003</v>
      </c>
      <c r="C10446">
        <v>57.577739999999999</v>
      </c>
    </row>
    <row r="10447" spans="1:3" x14ac:dyDescent="0.35">
      <c r="A10447">
        <v>522.25</v>
      </c>
      <c r="B10447">
        <v>52.288240000000002</v>
      </c>
      <c r="C10447">
        <v>57.29419</v>
      </c>
    </row>
    <row r="10448" spans="1:3" x14ac:dyDescent="0.35">
      <c r="A10448">
        <v>522.29999999999995</v>
      </c>
      <c r="B10448">
        <v>52.293050000000001</v>
      </c>
      <c r="C10448">
        <v>57.693939999999998</v>
      </c>
    </row>
    <row r="10449" spans="1:3" x14ac:dyDescent="0.35">
      <c r="A10449">
        <v>522.35</v>
      </c>
      <c r="B10449">
        <v>52.298180000000002</v>
      </c>
      <c r="C10449">
        <v>57.19406</v>
      </c>
    </row>
    <row r="10450" spans="1:3" x14ac:dyDescent="0.35">
      <c r="A10450">
        <v>522.4</v>
      </c>
      <c r="B10450">
        <v>52.303179999999998</v>
      </c>
      <c r="C10450">
        <v>57.292430000000003</v>
      </c>
    </row>
    <row r="10451" spans="1:3" x14ac:dyDescent="0.35">
      <c r="A10451">
        <v>522.45000000000005</v>
      </c>
      <c r="B10451">
        <v>52.307929999999999</v>
      </c>
      <c r="C10451">
        <v>57.156239999999997</v>
      </c>
    </row>
    <row r="10452" spans="1:3" x14ac:dyDescent="0.35">
      <c r="A10452">
        <v>522.5</v>
      </c>
      <c r="B10452">
        <v>52.313249999999996</v>
      </c>
      <c r="C10452">
        <v>57.35474</v>
      </c>
    </row>
    <row r="10453" spans="1:3" x14ac:dyDescent="0.35">
      <c r="A10453">
        <v>522.54999999999995</v>
      </c>
      <c r="B10453">
        <v>52.317999999999998</v>
      </c>
      <c r="C10453">
        <v>57.31183</v>
      </c>
    </row>
    <row r="10454" spans="1:3" x14ac:dyDescent="0.35">
      <c r="A10454">
        <v>522.6</v>
      </c>
      <c r="B10454">
        <v>52.323300000000003</v>
      </c>
      <c r="C10454">
        <v>56.950290000000003</v>
      </c>
    </row>
    <row r="10455" spans="1:3" x14ac:dyDescent="0.35">
      <c r="A10455">
        <v>522.65</v>
      </c>
      <c r="B10455">
        <v>52.328180000000003</v>
      </c>
      <c r="C10455">
        <v>57.536189999999998</v>
      </c>
    </row>
    <row r="10456" spans="1:3" x14ac:dyDescent="0.35">
      <c r="A10456">
        <v>522.70000000000005</v>
      </c>
      <c r="B10456">
        <v>52.332990000000002</v>
      </c>
      <c r="C10456">
        <v>57.197000000000003</v>
      </c>
    </row>
    <row r="10457" spans="1:3" x14ac:dyDescent="0.35">
      <c r="A10457">
        <v>522.75</v>
      </c>
      <c r="B10457">
        <v>52.338059999999999</v>
      </c>
      <c r="C10457">
        <v>57.156239999999997</v>
      </c>
    </row>
    <row r="10458" spans="1:3" x14ac:dyDescent="0.35">
      <c r="A10458">
        <v>522.79999999999995</v>
      </c>
      <c r="B10458">
        <v>52.34281</v>
      </c>
      <c r="C10458">
        <v>57.297919999999998</v>
      </c>
    </row>
    <row r="10459" spans="1:3" x14ac:dyDescent="0.35">
      <c r="A10459">
        <v>522.85</v>
      </c>
      <c r="B10459">
        <v>52.348239999999997</v>
      </c>
      <c r="C10459">
        <v>57.162320000000001</v>
      </c>
    </row>
    <row r="10460" spans="1:3" x14ac:dyDescent="0.35">
      <c r="A10460">
        <v>522.9</v>
      </c>
      <c r="B10460">
        <v>52.352989999999998</v>
      </c>
      <c r="C10460">
        <v>56.93618</v>
      </c>
    </row>
    <row r="10461" spans="1:3" x14ac:dyDescent="0.35">
      <c r="A10461">
        <v>522.95000000000005</v>
      </c>
      <c r="B10461">
        <v>52.358179999999997</v>
      </c>
      <c r="C10461">
        <v>57.105490000000003</v>
      </c>
    </row>
    <row r="10462" spans="1:3" x14ac:dyDescent="0.35">
      <c r="A10462">
        <v>523</v>
      </c>
      <c r="B10462">
        <v>52.36318</v>
      </c>
      <c r="C10462">
        <v>57.001440000000002</v>
      </c>
    </row>
    <row r="10463" spans="1:3" x14ac:dyDescent="0.35">
      <c r="A10463">
        <v>523.04999999999995</v>
      </c>
      <c r="B10463">
        <v>52.368049999999997</v>
      </c>
      <c r="C10463">
        <v>57.272440000000003</v>
      </c>
    </row>
    <row r="10464" spans="1:3" x14ac:dyDescent="0.35">
      <c r="A10464">
        <v>523.1</v>
      </c>
      <c r="B10464">
        <v>52.373179999999998</v>
      </c>
      <c r="C10464">
        <v>56.849179999999997</v>
      </c>
    </row>
    <row r="10465" spans="1:3" x14ac:dyDescent="0.35">
      <c r="A10465">
        <v>523.15</v>
      </c>
      <c r="B10465">
        <v>52.377929999999999</v>
      </c>
      <c r="C10465">
        <v>57.187010000000001</v>
      </c>
    </row>
    <row r="10466" spans="1:3" x14ac:dyDescent="0.35">
      <c r="A10466">
        <v>523.20000000000005</v>
      </c>
      <c r="B10466">
        <v>52.383240000000001</v>
      </c>
      <c r="C10466">
        <v>57.011629999999997</v>
      </c>
    </row>
    <row r="10467" spans="1:3" x14ac:dyDescent="0.35">
      <c r="A10467">
        <v>523.25</v>
      </c>
      <c r="B10467">
        <v>52.388120000000001</v>
      </c>
      <c r="C10467">
        <v>57.037100000000002</v>
      </c>
    </row>
    <row r="10468" spans="1:3" x14ac:dyDescent="0.35">
      <c r="A10468">
        <v>523.29999999999995</v>
      </c>
      <c r="B10468">
        <v>52.393120000000003</v>
      </c>
      <c r="C10468">
        <v>57.019069999999999</v>
      </c>
    </row>
    <row r="10469" spans="1:3" x14ac:dyDescent="0.35">
      <c r="A10469">
        <v>523.35</v>
      </c>
      <c r="B10469">
        <v>52.398119999999999</v>
      </c>
      <c r="C10469">
        <v>56.985370000000003</v>
      </c>
    </row>
    <row r="10470" spans="1:3" x14ac:dyDescent="0.35">
      <c r="A10470">
        <v>523.4</v>
      </c>
      <c r="B10470">
        <v>52.40287</v>
      </c>
      <c r="C10470">
        <v>56.655769999999997</v>
      </c>
    </row>
    <row r="10471" spans="1:3" x14ac:dyDescent="0.35">
      <c r="A10471">
        <v>523.45000000000005</v>
      </c>
      <c r="B10471">
        <v>52.408239999999999</v>
      </c>
      <c r="C10471">
        <v>56.679290000000002</v>
      </c>
    </row>
    <row r="10472" spans="1:3" x14ac:dyDescent="0.35">
      <c r="A10472">
        <v>523.5</v>
      </c>
      <c r="B10472">
        <v>52.413060000000002</v>
      </c>
      <c r="C10472">
        <v>56.723970000000001</v>
      </c>
    </row>
    <row r="10473" spans="1:3" x14ac:dyDescent="0.35">
      <c r="A10473">
        <v>523.54999999999995</v>
      </c>
      <c r="B10473">
        <v>52.41818</v>
      </c>
      <c r="C10473">
        <v>57.162320000000001</v>
      </c>
    </row>
    <row r="10474" spans="1:3" x14ac:dyDescent="0.35">
      <c r="A10474">
        <v>523.6</v>
      </c>
      <c r="B10474">
        <v>52.423119999999997</v>
      </c>
      <c r="C10474">
        <v>56.763350000000003</v>
      </c>
    </row>
    <row r="10475" spans="1:3" x14ac:dyDescent="0.35">
      <c r="A10475">
        <v>523.65</v>
      </c>
      <c r="B10475">
        <v>52.428049999999999</v>
      </c>
      <c r="C10475">
        <v>56.500579999999999</v>
      </c>
    </row>
    <row r="10476" spans="1:3" x14ac:dyDescent="0.35">
      <c r="A10476">
        <v>523.70000000000005</v>
      </c>
      <c r="B10476">
        <v>52.43318</v>
      </c>
      <c r="C10476">
        <v>56.824689999999997</v>
      </c>
    </row>
    <row r="10477" spans="1:3" x14ac:dyDescent="0.35">
      <c r="A10477">
        <v>523.75</v>
      </c>
      <c r="B10477">
        <v>52.437930000000001</v>
      </c>
      <c r="C10477">
        <v>56.638730000000002</v>
      </c>
    </row>
    <row r="10478" spans="1:3" x14ac:dyDescent="0.35">
      <c r="A10478">
        <v>523.79999999999995</v>
      </c>
      <c r="B10478">
        <v>52.443309999999997</v>
      </c>
      <c r="C10478">
        <v>56.942259999999997</v>
      </c>
    </row>
    <row r="10479" spans="1:3" x14ac:dyDescent="0.35">
      <c r="A10479">
        <v>523.85</v>
      </c>
      <c r="B10479">
        <v>52.448120000000003</v>
      </c>
      <c r="C10479">
        <v>56.939709999999998</v>
      </c>
    </row>
    <row r="10480" spans="1:3" x14ac:dyDescent="0.35">
      <c r="A10480">
        <v>523.9</v>
      </c>
      <c r="B10480">
        <v>52.453180000000003</v>
      </c>
      <c r="C10480">
        <v>56.804900000000004</v>
      </c>
    </row>
    <row r="10481" spans="1:3" x14ac:dyDescent="0.35">
      <c r="A10481">
        <v>523.95000000000005</v>
      </c>
      <c r="B10481">
        <v>52.458120000000001</v>
      </c>
      <c r="C10481">
        <v>56.811169999999997</v>
      </c>
    </row>
    <row r="10482" spans="1:3" x14ac:dyDescent="0.35">
      <c r="A10482">
        <v>524</v>
      </c>
      <c r="B10482">
        <v>52.462800000000001</v>
      </c>
      <c r="C10482">
        <v>56.683410000000002</v>
      </c>
    </row>
    <row r="10483" spans="1:3" x14ac:dyDescent="0.35">
      <c r="A10483">
        <v>524.04999999999995</v>
      </c>
      <c r="B10483">
        <v>52.468179999999997</v>
      </c>
      <c r="C10483">
        <v>56.663029999999999</v>
      </c>
    </row>
    <row r="10484" spans="1:3" x14ac:dyDescent="0.35">
      <c r="A10484">
        <v>524.1</v>
      </c>
      <c r="B10484">
        <v>52.472929999999998</v>
      </c>
      <c r="C10484">
        <v>56.719270000000002</v>
      </c>
    </row>
    <row r="10485" spans="1:3" x14ac:dyDescent="0.35">
      <c r="A10485">
        <v>524.15</v>
      </c>
      <c r="B10485">
        <v>52.47824</v>
      </c>
      <c r="C10485">
        <v>56.66283</v>
      </c>
    </row>
    <row r="10486" spans="1:3" x14ac:dyDescent="0.35">
      <c r="A10486">
        <v>524.20000000000005</v>
      </c>
      <c r="B10486">
        <v>52.48312</v>
      </c>
      <c r="C10486">
        <v>56.751600000000003</v>
      </c>
    </row>
    <row r="10487" spans="1:3" x14ac:dyDescent="0.35">
      <c r="A10487">
        <v>524.25</v>
      </c>
      <c r="B10487">
        <v>52.488120000000002</v>
      </c>
      <c r="C10487">
        <v>56.794310000000003</v>
      </c>
    </row>
    <row r="10488" spans="1:3" x14ac:dyDescent="0.35">
      <c r="A10488">
        <v>524.29999999999995</v>
      </c>
      <c r="B10488">
        <v>52.49324</v>
      </c>
      <c r="C10488">
        <v>56.725540000000002</v>
      </c>
    </row>
    <row r="10489" spans="1:3" x14ac:dyDescent="0.35">
      <c r="A10489">
        <v>524.35</v>
      </c>
      <c r="B10489">
        <v>52.497869999999999</v>
      </c>
      <c r="C10489">
        <v>56.757480000000001</v>
      </c>
    </row>
    <row r="10490" spans="1:3" x14ac:dyDescent="0.35">
      <c r="A10490">
        <v>524.4</v>
      </c>
      <c r="B10490">
        <v>52.503309999999999</v>
      </c>
      <c r="C10490">
        <v>56.53389</v>
      </c>
    </row>
    <row r="10491" spans="1:3" x14ac:dyDescent="0.35">
      <c r="A10491">
        <v>524.45000000000005</v>
      </c>
      <c r="B10491">
        <v>52.50806</v>
      </c>
      <c r="C10491">
        <v>56.936770000000003</v>
      </c>
    </row>
    <row r="10492" spans="1:3" x14ac:dyDescent="0.35">
      <c r="A10492">
        <v>524.5</v>
      </c>
      <c r="B10492">
        <v>52.513179999999998</v>
      </c>
      <c r="C10492">
        <v>56.903660000000002</v>
      </c>
    </row>
    <row r="10493" spans="1:3" x14ac:dyDescent="0.35">
      <c r="A10493">
        <v>524.54999999999995</v>
      </c>
      <c r="B10493">
        <v>52.518120000000003</v>
      </c>
      <c r="C10493">
        <v>56.644210000000001</v>
      </c>
    </row>
    <row r="10494" spans="1:3" x14ac:dyDescent="0.35">
      <c r="A10494">
        <v>524.6</v>
      </c>
      <c r="B10494">
        <v>52.522869999999998</v>
      </c>
      <c r="C10494">
        <v>56.666939999999997</v>
      </c>
    </row>
    <row r="10495" spans="1:3" x14ac:dyDescent="0.35">
      <c r="A10495">
        <v>524.65</v>
      </c>
      <c r="B10495">
        <v>52.528179999999999</v>
      </c>
      <c r="C10495">
        <v>56.725540000000002</v>
      </c>
    </row>
    <row r="10496" spans="1:3" x14ac:dyDescent="0.35">
      <c r="A10496">
        <v>524.70000000000005</v>
      </c>
      <c r="B10496">
        <v>52.532870000000003</v>
      </c>
      <c r="C10496">
        <v>57.080019999999998</v>
      </c>
    </row>
    <row r="10497" spans="1:3" x14ac:dyDescent="0.35">
      <c r="A10497">
        <v>524.75</v>
      </c>
      <c r="B10497">
        <v>52.538240000000002</v>
      </c>
      <c r="C10497">
        <v>57.041020000000003</v>
      </c>
    </row>
    <row r="10498" spans="1:3" x14ac:dyDescent="0.35">
      <c r="A10498">
        <v>524.79999999999995</v>
      </c>
      <c r="B10498">
        <v>52.543050000000001</v>
      </c>
      <c r="C10498">
        <v>56.904049999999998</v>
      </c>
    </row>
    <row r="10499" spans="1:3" x14ac:dyDescent="0.35">
      <c r="A10499">
        <v>524.85</v>
      </c>
      <c r="B10499">
        <v>52.548180000000002</v>
      </c>
      <c r="C10499">
        <v>56.56897</v>
      </c>
    </row>
    <row r="10500" spans="1:3" x14ac:dyDescent="0.35">
      <c r="A10500">
        <v>524.9</v>
      </c>
      <c r="B10500">
        <v>52.553240000000002</v>
      </c>
      <c r="C10500">
        <v>56.731610000000003</v>
      </c>
    </row>
    <row r="10501" spans="1:3" x14ac:dyDescent="0.35">
      <c r="A10501">
        <v>524.95000000000005</v>
      </c>
      <c r="B10501">
        <v>52.557989999999997</v>
      </c>
      <c r="C10501">
        <v>56.894640000000003</v>
      </c>
    </row>
    <row r="10502" spans="1:3" x14ac:dyDescent="0.35">
      <c r="A10502">
        <v>525</v>
      </c>
      <c r="B10502">
        <v>52.56324</v>
      </c>
      <c r="C10502">
        <v>56.848010000000002</v>
      </c>
    </row>
    <row r="10503" spans="1:3" x14ac:dyDescent="0.35">
      <c r="A10503">
        <v>525.04999999999995</v>
      </c>
      <c r="B10503">
        <v>52.567999999999998</v>
      </c>
      <c r="C10503">
        <v>56.870350000000002</v>
      </c>
    </row>
    <row r="10504" spans="1:3" x14ac:dyDescent="0.35">
      <c r="A10504">
        <v>525.1</v>
      </c>
      <c r="B10504">
        <v>52.573309999999999</v>
      </c>
      <c r="C10504">
        <v>56.706330000000001</v>
      </c>
    </row>
    <row r="10505" spans="1:3" x14ac:dyDescent="0.35">
      <c r="A10505">
        <v>525.15</v>
      </c>
      <c r="B10505">
        <v>52.578110000000002</v>
      </c>
      <c r="C10505">
        <v>57.037300000000002</v>
      </c>
    </row>
    <row r="10506" spans="1:3" x14ac:dyDescent="0.35">
      <c r="A10506">
        <v>525.20000000000005</v>
      </c>
      <c r="B10506">
        <v>52.58305</v>
      </c>
      <c r="C10506">
        <v>56.916980000000002</v>
      </c>
    </row>
    <row r="10507" spans="1:3" x14ac:dyDescent="0.35">
      <c r="A10507">
        <v>525.25</v>
      </c>
      <c r="B10507">
        <v>52.588059999999999</v>
      </c>
      <c r="C10507">
        <v>56.941870000000002</v>
      </c>
    </row>
    <row r="10508" spans="1:3" x14ac:dyDescent="0.35">
      <c r="A10508">
        <v>525.29999999999995</v>
      </c>
      <c r="B10508">
        <v>52.59281</v>
      </c>
      <c r="C10508">
        <v>56.75826</v>
      </c>
    </row>
    <row r="10509" spans="1:3" x14ac:dyDescent="0.35">
      <c r="A10509">
        <v>525.35</v>
      </c>
      <c r="B10509">
        <v>52.598239999999997</v>
      </c>
      <c r="C10509">
        <v>56.720640000000003</v>
      </c>
    </row>
    <row r="10510" spans="1:3" x14ac:dyDescent="0.35">
      <c r="A10510">
        <v>525.4</v>
      </c>
      <c r="B10510">
        <v>52.602989999999998</v>
      </c>
      <c r="C10510">
        <v>56.689869999999999</v>
      </c>
    </row>
    <row r="10511" spans="1:3" x14ac:dyDescent="0.35">
      <c r="A10511">
        <v>525.45000000000005</v>
      </c>
      <c r="B10511">
        <v>52.608179999999997</v>
      </c>
      <c r="C10511">
        <v>56.810780000000001</v>
      </c>
    </row>
    <row r="10512" spans="1:3" x14ac:dyDescent="0.35">
      <c r="A10512">
        <v>525.5</v>
      </c>
      <c r="B10512">
        <v>52.61318</v>
      </c>
      <c r="C10512">
        <v>56.64049</v>
      </c>
    </row>
    <row r="10513" spans="1:3" x14ac:dyDescent="0.35">
      <c r="A10513">
        <v>525.54999999999995</v>
      </c>
      <c r="B10513">
        <v>52.617989999999999</v>
      </c>
      <c r="C10513">
        <v>56.663620000000002</v>
      </c>
    </row>
    <row r="10514" spans="1:3" x14ac:dyDescent="0.35">
      <c r="A10514">
        <v>525.6</v>
      </c>
      <c r="B10514">
        <v>52.623249999999999</v>
      </c>
      <c r="C10514">
        <v>56.527430000000003</v>
      </c>
    </row>
    <row r="10515" spans="1:3" x14ac:dyDescent="0.35">
      <c r="A10515">
        <v>525.65</v>
      </c>
      <c r="B10515">
        <v>52.627929999999999</v>
      </c>
      <c r="C10515">
        <v>56.509790000000002</v>
      </c>
    </row>
    <row r="10516" spans="1:3" x14ac:dyDescent="0.35">
      <c r="A10516">
        <v>525.70000000000005</v>
      </c>
      <c r="B10516">
        <v>52.633299999999998</v>
      </c>
      <c r="C10516">
        <v>56.556229999999999</v>
      </c>
    </row>
    <row r="10517" spans="1:3" x14ac:dyDescent="0.35">
      <c r="A10517">
        <v>525.75</v>
      </c>
      <c r="B10517">
        <v>52.638120000000001</v>
      </c>
      <c r="C10517">
        <v>56.945390000000003</v>
      </c>
    </row>
    <row r="10518" spans="1:3" x14ac:dyDescent="0.35">
      <c r="A10518">
        <v>525.79999999999995</v>
      </c>
      <c r="B10518">
        <v>52.643120000000003</v>
      </c>
      <c r="C10518">
        <v>56.796860000000002</v>
      </c>
    </row>
    <row r="10519" spans="1:3" x14ac:dyDescent="0.35">
      <c r="A10519">
        <v>525.85</v>
      </c>
      <c r="B10519">
        <v>52.648060000000001</v>
      </c>
      <c r="C10519">
        <v>56.626779999999997</v>
      </c>
    </row>
    <row r="10520" spans="1:3" x14ac:dyDescent="0.35">
      <c r="A10520">
        <v>525.9</v>
      </c>
      <c r="B10520">
        <v>52.652810000000002</v>
      </c>
      <c r="C10520">
        <v>56.618740000000003</v>
      </c>
    </row>
    <row r="10521" spans="1:3" x14ac:dyDescent="0.35">
      <c r="A10521">
        <v>525.95000000000005</v>
      </c>
      <c r="B10521">
        <v>52.658180000000002</v>
      </c>
      <c r="C10521">
        <v>56.883670000000002</v>
      </c>
    </row>
    <row r="10522" spans="1:3" x14ac:dyDescent="0.35">
      <c r="A10522">
        <v>526</v>
      </c>
      <c r="B10522">
        <v>52.662990000000001</v>
      </c>
      <c r="C10522">
        <v>56.600909999999999</v>
      </c>
    </row>
    <row r="10523" spans="1:3" x14ac:dyDescent="0.35">
      <c r="A10523">
        <v>526.04999999999995</v>
      </c>
      <c r="B10523">
        <v>52.668239999999997</v>
      </c>
      <c r="C10523">
        <v>56.859760000000001</v>
      </c>
    </row>
    <row r="10524" spans="1:3" x14ac:dyDescent="0.35">
      <c r="A10524">
        <v>526.1</v>
      </c>
      <c r="B10524">
        <v>52.673180000000002</v>
      </c>
      <c r="C10524">
        <v>56.744540000000001</v>
      </c>
    </row>
    <row r="10525" spans="1:3" x14ac:dyDescent="0.35">
      <c r="A10525">
        <v>526.15</v>
      </c>
      <c r="B10525">
        <v>52.678049999999999</v>
      </c>
      <c r="C10525">
        <v>56.58426</v>
      </c>
    </row>
    <row r="10526" spans="1:3" x14ac:dyDescent="0.35">
      <c r="A10526">
        <v>526.20000000000005</v>
      </c>
      <c r="B10526">
        <v>52.683239999999998</v>
      </c>
      <c r="C10526">
        <v>56.899540000000002</v>
      </c>
    </row>
    <row r="10527" spans="1:3" x14ac:dyDescent="0.35">
      <c r="A10527">
        <v>526.25</v>
      </c>
      <c r="B10527">
        <v>52.687930000000001</v>
      </c>
      <c r="C10527">
        <v>56.835470000000001</v>
      </c>
    </row>
    <row r="10528" spans="1:3" x14ac:dyDescent="0.35">
      <c r="A10528">
        <v>526.29999999999995</v>
      </c>
      <c r="B10528">
        <v>52.693300000000001</v>
      </c>
      <c r="C10528">
        <v>57.029850000000003</v>
      </c>
    </row>
    <row r="10529" spans="1:3" x14ac:dyDescent="0.35">
      <c r="A10529">
        <v>526.35</v>
      </c>
      <c r="B10529">
        <v>52.698050000000002</v>
      </c>
      <c r="C10529">
        <v>56.790199999999999</v>
      </c>
    </row>
    <row r="10530" spans="1:3" x14ac:dyDescent="0.35">
      <c r="A10530">
        <v>526.4</v>
      </c>
      <c r="B10530">
        <v>52.703119999999998</v>
      </c>
      <c r="C10530">
        <v>56.784520000000001</v>
      </c>
    </row>
    <row r="10531" spans="1:3" x14ac:dyDescent="0.35">
      <c r="A10531">
        <v>526.45000000000005</v>
      </c>
      <c r="B10531">
        <v>52.70805</v>
      </c>
      <c r="C10531">
        <v>56.734940000000002</v>
      </c>
    </row>
    <row r="10532" spans="1:3" x14ac:dyDescent="0.35">
      <c r="A10532">
        <v>526.5</v>
      </c>
      <c r="B10532">
        <v>52.712870000000002</v>
      </c>
      <c r="C10532">
        <v>56.730240000000002</v>
      </c>
    </row>
    <row r="10533" spans="1:3" x14ac:dyDescent="0.35">
      <c r="A10533">
        <v>526.54999999999995</v>
      </c>
      <c r="B10533">
        <v>52.718179999999997</v>
      </c>
      <c r="C10533">
        <v>56.976349999999996</v>
      </c>
    </row>
    <row r="10534" spans="1:3" x14ac:dyDescent="0.35">
      <c r="A10534">
        <v>526.6</v>
      </c>
      <c r="B10534">
        <v>52.722929999999998</v>
      </c>
      <c r="C10534">
        <v>56.848979999999997</v>
      </c>
    </row>
    <row r="10535" spans="1:3" x14ac:dyDescent="0.35">
      <c r="A10535">
        <v>526.65</v>
      </c>
      <c r="B10535">
        <v>52.72824</v>
      </c>
      <c r="C10535">
        <v>56.859369999999998</v>
      </c>
    </row>
    <row r="10536" spans="1:3" x14ac:dyDescent="0.35">
      <c r="A10536">
        <v>526.70000000000005</v>
      </c>
      <c r="B10536">
        <v>52.73312</v>
      </c>
      <c r="C10536">
        <v>57.002420000000001</v>
      </c>
    </row>
    <row r="10537" spans="1:3" x14ac:dyDescent="0.35">
      <c r="A10537">
        <v>526.75</v>
      </c>
      <c r="B10537">
        <v>52.738120000000002</v>
      </c>
      <c r="C10537">
        <v>56.891109999999998</v>
      </c>
    </row>
    <row r="10538" spans="1:3" x14ac:dyDescent="0.35">
      <c r="A10538">
        <v>526.79999999999995</v>
      </c>
      <c r="B10538">
        <v>52.74324</v>
      </c>
      <c r="C10538">
        <v>57.090400000000002</v>
      </c>
    </row>
    <row r="10539" spans="1:3" x14ac:dyDescent="0.35">
      <c r="A10539">
        <v>526.85</v>
      </c>
      <c r="B10539">
        <v>52.747869999999999</v>
      </c>
      <c r="C10539">
        <v>56.96754</v>
      </c>
    </row>
    <row r="10540" spans="1:3" x14ac:dyDescent="0.35">
      <c r="A10540">
        <v>526.9</v>
      </c>
      <c r="B10540">
        <v>52.753239999999998</v>
      </c>
      <c r="C10540">
        <v>57.15408</v>
      </c>
    </row>
    <row r="10541" spans="1:3" x14ac:dyDescent="0.35">
      <c r="A10541">
        <v>526.95000000000005</v>
      </c>
      <c r="B10541">
        <v>52.758049999999997</v>
      </c>
      <c r="C10541">
        <v>56.785110000000003</v>
      </c>
    </row>
    <row r="10542" spans="1:3" x14ac:dyDescent="0.35">
      <c r="A10542">
        <v>527</v>
      </c>
      <c r="B10542">
        <v>52.763240000000003</v>
      </c>
      <c r="C10542">
        <v>56.978319999999997</v>
      </c>
    </row>
    <row r="10543" spans="1:3" x14ac:dyDescent="0.35">
      <c r="A10543">
        <v>527.04999999999995</v>
      </c>
      <c r="B10543">
        <v>52.768120000000003</v>
      </c>
      <c r="C10543">
        <v>57.347290000000001</v>
      </c>
    </row>
    <row r="10544" spans="1:3" x14ac:dyDescent="0.35">
      <c r="A10544">
        <v>527.1</v>
      </c>
      <c r="B10544">
        <v>52.772869999999998</v>
      </c>
      <c r="C10544">
        <v>56.997320000000002</v>
      </c>
    </row>
    <row r="10545" spans="1:3" x14ac:dyDescent="0.35">
      <c r="A10545">
        <v>527.15</v>
      </c>
      <c r="B10545">
        <v>52.778179999999999</v>
      </c>
      <c r="C10545">
        <v>57.242460000000001</v>
      </c>
    </row>
    <row r="10546" spans="1:3" x14ac:dyDescent="0.35">
      <c r="A10546">
        <v>527.20000000000005</v>
      </c>
      <c r="B10546">
        <v>52.782870000000003</v>
      </c>
      <c r="C10546">
        <v>57.45919</v>
      </c>
    </row>
    <row r="10547" spans="1:3" x14ac:dyDescent="0.35">
      <c r="A10547">
        <v>527.25</v>
      </c>
      <c r="B10547">
        <v>52.788240000000002</v>
      </c>
      <c r="C10547">
        <v>57.175440000000002</v>
      </c>
    </row>
    <row r="10548" spans="1:3" x14ac:dyDescent="0.35">
      <c r="A10548">
        <v>527.29999999999995</v>
      </c>
      <c r="B10548">
        <v>52.793050000000001</v>
      </c>
      <c r="C10548">
        <v>56.92698</v>
      </c>
    </row>
    <row r="10549" spans="1:3" x14ac:dyDescent="0.35">
      <c r="A10549">
        <v>527.35</v>
      </c>
      <c r="B10549">
        <v>52.798180000000002</v>
      </c>
      <c r="C10549">
        <v>56.812539999999998</v>
      </c>
    </row>
    <row r="10550" spans="1:3" x14ac:dyDescent="0.35">
      <c r="A10550">
        <v>527.4</v>
      </c>
      <c r="B10550">
        <v>52.803240000000002</v>
      </c>
      <c r="C10550">
        <v>57.138019999999997</v>
      </c>
    </row>
    <row r="10551" spans="1:3" x14ac:dyDescent="0.35">
      <c r="A10551">
        <v>527.45000000000005</v>
      </c>
      <c r="B10551">
        <v>52.807929999999999</v>
      </c>
      <c r="C10551">
        <v>57.206600000000002</v>
      </c>
    </row>
    <row r="10552" spans="1:3" x14ac:dyDescent="0.35">
      <c r="A10552">
        <v>527.5</v>
      </c>
      <c r="B10552">
        <v>52.81324</v>
      </c>
      <c r="C10552">
        <v>57.303989999999999</v>
      </c>
    </row>
    <row r="10553" spans="1:3" x14ac:dyDescent="0.35">
      <c r="A10553">
        <v>527.54999999999995</v>
      </c>
      <c r="B10553">
        <v>52.817990000000002</v>
      </c>
      <c r="C10553">
        <v>57.455660000000002</v>
      </c>
    </row>
    <row r="10554" spans="1:3" x14ac:dyDescent="0.35">
      <c r="A10554">
        <v>527.6</v>
      </c>
      <c r="B10554">
        <v>52.823300000000003</v>
      </c>
      <c r="C10554">
        <v>57.300269999999998</v>
      </c>
    </row>
    <row r="10555" spans="1:3" x14ac:dyDescent="0.35">
      <c r="A10555">
        <v>527.65</v>
      </c>
      <c r="B10555">
        <v>52.828119999999998</v>
      </c>
      <c r="C10555">
        <v>57.671990000000001</v>
      </c>
    </row>
    <row r="10556" spans="1:3" x14ac:dyDescent="0.35">
      <c r="A10556">
        <v>527.70000000000005</v>
      </c>
      <c r="B10556">
        <v>52.832990000000002</v>
      </c>
      <c r="C10556">
        <v>57.334359999999997</v>
      </c>
    </row>
    <row r="10557" spans="1:3" x14ac:dyDescent="0.35">
      <c r="A10557">
        <v>527.75</v>
      </c>
      <c r="B10557">
        <v>52.838059999999999</v>
      </c>
      <c r="C10557">
        <v>57.361400000000003</v>
      </c>
    </row>
    <row r="10558" spans="1:3" x14ac:dyDescent="0.35">
      <c r="A10558">
        <v>527.79999999999995</v>
      </c>
      <c r="B10558">
        <v>52.84281</v>
      </c>
      <c r="C10558">
        <v>57.555990000000001</v>
      </c>
    </row>
    <row r="10559" spans="1:3" x14ac:dyDescent="0.35">
      <c r="A10559">
        <v>527.85</v>
      </c>
      <c r="B10559">
        <v>52.848239999999997</v>
      </c>
      <c r="C10559">
        <v>57.462130000000002</v>
      </c>
    </row>
    <row r="10560" spans="1:3" x14ac:dyDescent="0.35">
      <c r="A10560">
        <v>527.9</v>
      </c>
      <c r="B10560">
        <v>52.852989999999998</v>
      </c>
      <c r="C10560">
        <v>57.601840000000003</v>
      </c>
    </row>
    <row r="10561" spans="1:3" x14ac:dyDescent="0.35">
      <c r="A10561">
        <v>527.95000000000005</v>
      </c>
      <c r="B10561">
        <v>52.858240000000002</v>
      </c>
      <c r="C10561">
        <v>57.593020000000003</v>
      </c>
    </row>
    <row r="10562" spans="1:3" x14ac:dyDescent="0.35">
      <c r="A10562">
        <v>528</v>
      </c>
      <c r="B10562">
        <v>52.863239999999998</v>
      </c>
      <c r="C10562">
        <v>57.433120000000002</v>
      </c>
    </row>
    <row r="10563" spans="1:3" x14ac:dyDescent="0.35">
      <c r="A10563">
        <v>528.04999999999995</v>
      </c>
      <c r="B10563">
        <v>52.868049999999997</v>
      </c>
      <c r="C10563">
        <v>57.70158</v>
      </c>
    </row>
    <row r="10564" spans="1:3" x14ac:dyDescent="0.35">
      <c r="A10564">
        <v>528.1</v>
      </c>
      <c r="B10564">
        <v>52.873179999999998</v>
      </c>
      <c r="C10564">
        <v>57.572049999999997</v>
      </c>
    </row>
    <row r="10565" spans="1:3" x14ac:dyDescent="0.35">
      <c r="A10565">
        <v>528.15</v>
      </c>
      <c r="B10565">
        <v>52.877929999999999</v>
      </c>
      <c r="C10565">
        <v>57.801909999999999</v>
      </c>
    </row>
    <row r="10566" spans="1:3" x14ac:dyDescent="0.35">
      <c r="A10566">
        <v>528.20000000000005</v>
      </c>
      <c r="B10566">
        <v>52.883310000000002</v>
      </c>
      <c r="C10566">
        <v>57.782510000000002</v>
      </c>
    </row>
    <row r="10567" spans="1:3" x14ac:dyDescent="0.35">
      <c r="A10567">
        <v>528.25</v>
      </c>
      <c r="B10567">
        <v>52.888109999999998</v>
      </c>
      <c r="C10567">
        <v>57.851280000000003</v>
      </c>
    </row>
    <row r="10568" spans="1:3" x14ac:dyDescent="0.35">
      <c r="A10568">
        <v>528.29999999999995</v>
      </c>
      <c r="B10568">
        <v>52.893120000000003</v>
      </c>
      <c r="C10568">
        <v>57.990020000000001</v>
      </c>
    </row>
    <row r="10569" spans="1:3" x14ac:dyDescent="0.35">
      <c r="A10569">
        <v>528.35</v>
      </c>
      <c r="B10569">
        <v>52.898119999999999</v>
      </c>
      <c r="C10569">
        <v>57.99727</v>
      </c>
    </row>
    <row r="10570" spans="1:3" x14ac:dyDescent="0.35">
      <c r="A10570">
        <v>528.4</v>
      </c>
      <c r="B10570">
        <v>52.90287</v>
      </c>
      <c r="C10570">
        <v>58.038420000000002</v>
      </c>
    </row>
    <row r="10571" spans="1:3" x14ac:dyDescent="0.35">
      <c r="A10571">
        <v>528.45000000000005</v>
      </c>
      <c r="B10571">
        <v>52.908239999999999</v>
      </c>
      <c r="C10571">
        <v>57.776829999999997</v>
      </c>
    </row>
    <row r="10572" spans="1:3" x14ac:dyDescent="0.35">
      <c r="A10572">
        <v>528.5</v>
      </c>
      <c r="B10572">
        <v>52.913049999999998</v>
      </c>
      <c r="C10572">
        <v>57.899099999999997</v>
      </c>
    </row>
    <row r="10573" spans="1:3" x14ac:dyDescent="0.35">
      <c r="A10573">
        <v>528.54999999999995</v>
      </c>
      <c r="B10573">
        <v>52.918239999999997</v>
      </c>
      <c r="C10573">
        <v>57.74606</v>
      </c>
    </row>
    <row r="10574" spans="1:3" x14ac:dyDescent="0.35">
      <c r="A10574">
        <v>528.6</v>
      </c>
      <c r="B10574">
        <v>52.923180000000002</v>
      </c>
      <c r="C10574">
        <v>57.798380000000002</v>
      </c>
    </row>
    <row r="10575" spans="1:3" x14ac:dyDescent="0.35">
      <c r="A10575">
        <v>528.65</v>
      </c>
      <c r="B10575">
        <v>52.928049999999999</v>
      </c>
      <c r="C10575">
        <v>57.726660000000003</v>
      </c>
    </row>
    <row r="10576" spans="1:3" x14ac:dyDescent="0.35">
      <c r="A10576">
        <v>528.70000000000005</v>
      </c>
      <c r="B10576">
        <v>52.933250000000001</v>
      </c>
      <c r="C10576">
        <v>58.288849999999996</v>
      </c>
    </row>
    <row r="10577" spans="1:3" x14ac:dyDescent="0.35">
      <c r="A10577">
        <v>528.75</v>
      </c>
      <c r="B10577">
        <v>52.937930000000001</v>
      </c>
      <c r="C10577">
        <v>57.892829999999996</v>
      </c>
    </row>
    <row r="10578" spans="1:3" x14ac:dyDescent="0.35">
      <c r="A10578">
        <v>528.79999999999995</v>
      </c>
      <c r="B10578">
        <v>52.943300000000001</v>
      </c>
      <c r="C10578">
        <v>58.103090000000002</v>
      </c>
    </row>
    <row r="10579" spans="1:3" x14ac:dyDescent="0.35">
      <c r="A10579">
        <v>528.85</v>
      </c>
      <c r="B10579">
        <v>52.948120000000003</v>
      </c>
      <c r="C10579">
        <v>58.018239999999999</v>
      </c>
    </row>
    <row r="10580" spans="1:3" x14ac:dyDescent="0.35">
      <c r="A10580">
        <v>528.9</v>
      </c>
      <c r="B10580">
        <v>52.953180000000003</v>
      </c>
      <c r="C10580">
        <v>57.899679999999996</v>
      </c>
    </row>
    <row r="10581" spans="1:3" x14ac:dyDescent="0.35">
      <c r="A10581">
        <v>528.95000000000005</v>
      </c>
      <c r="B10581">
        <v>52.958120000000001</v>
      </c>
      <c r="C10581">
        <v>58.449330000000003</v>
      </c>
    </row>
    <row r="10582" spans="1:3" x14ac:dyDescent="0.35">
      <c r="A10582">
        <v>529</v>
      </c>
      <c r="B10582">
        <v>52.962809999999998</v>
      </c>
      <c r="C10582">
        <v>57.974930000000001</v>
      </c>
    </row>
    <row r="10583" spans="1:3" x14ac:dyDescent="0.35">
      <c r="A10583">
        <v>529.04999999999995</v>
      </c>
      <c r="B10583">
        <v>52.968179999999997</v>
      </c>
      <c r="C10583">
        <v>58.272190000000002</v>
      </c>
    </row>
    <row r="10584" spans="1:3" x14ac:dyDescent="0.35">
      <c r="A10584">
        <v>529.1</v>
      </c>
      <c r="B10584">
        <v>52.972929999999998</v>
      </c>
      <c r="C10584">
        <v>58.384279999999997</v>
      </c>
    </row>
    <row r="10585" spans="1:3" x14ac:dyDescent="0.35">
      <c r="A10585">
        <v>529.15</v>
      </c>
      <c r="B10585">
        <v>52.97824</v>
      </c>
      <c r="C10585">
        <v>58.012549999999997</v>
      </c>
    </row>
    <row r="10586" spans="1:3" x14ac:dyDescent="0.35">
      <c r="A10586">
        <v>529.20000000000005</v>
      </c>
      <c r="B10586">
        <v>52.98312</v>
      </c>
      <c r="C10586">
        <v>58.201259999999998</v>
      </c>
    </row>
    <row r="10587" spans="1:3" x14ac:dyDescent="0.35">
      <c r="A10587">
        <v>529.25</v>
      </c>
      <c r="B10587">
        <v>52.98818</v>
      </c>
      <c r="C10587">
        <v>58.301580000000001</v>
      </c>
    </row>
    <row r="10588" spans="1:3" x14ac:dyDescent="0.35">
      <c r="A10588">
        <v>529.29999999999995</v>
      </c>
      <c r="B10588">
        <v>52.99324</v>
      </c>
      <c r="C10588">
        <v>58.258279999999999</v>
      </c>
    </row>
    <row r="10589" spans="1:3" x14ac:dyDescent="0.35">
      <c r="A10589">
        <v>529.35</v>
      </c>
      <c r="B10589">
        <v>52.997869999999999</v>
      </c>
      <c r="C10589">
        <v>58.389760000000003</v>
      </c>
    </row>
    <row r="10590" spans="1:3" x14ac:dyDescent="0.35">
      <c r="A10590">
        <v>529.4</v>
      </c>
      <c r="B10590">
        <v>53.003239999999998</v>
      </c>
      <c r="C10590">
        <v>58.72504</v>
      </c>
    </row>
    <row r="10591" spans="1:3" x14ac:dyDescent="0.35">
      <c r="A10591">
        <v>529.45000000000005</v>
      </c>
      <c r="B10591">
        <v>53.007989999999999</v>
      </c>
      <c r="C10591">
        <v>58.671149999999997</v>
      </c>
    </row>
    <row r="10592" spans="1:3" x14ac:dyDescent="0.35">
      <c r="A10592">
        <v>529.5</v>
      </c>
      <c r="B10592">
        <v>53.013179999999998</v>
      </c>
      <c r="C10592">
        <v>58.74738</v>
      </c>
    </row>
    <row r="10593" spans="1:3" x14ac:dyDescent="0.35">
      <c r="A10593">
        <v>529.54999999999995</v>
      </c>
      <c r="B10593">
        <v>53.018120000000003</v>
      </c>
      <c r="C10593">
        <v>58.384079999999997</v>
      </c>
    </row>
    <row r="10594" spans="1:3" x14ac:dyDescent="0.35">
      <c r="A10594">
        <v>529.6</v>
      </c>
      <c r="B10594">
        <v>53.022930000000002</v>
      </c>
      <c r="C10594">
        <v>58.347239999999999</v>
      </c>
    </row>
    <row r="10595" spans="1:3" x14ac:dyDescent="0.35">
      <c r="A10595">
        <v>529.65</v>
      </c>
      <c r="B10595">
        <v>53.028179999999999</v>
      </c>
      <c r="C10595">
        <v>58.802250000000001</v>
      </c>
    </row>
    <row r="10596" spans="1:3" x14ac:dyDescent="0.35">
      <c r="A10596">
        <v>529.70000000000005</v>
      </c>
      <c r="B10596">
        <v>53.03293</v>
      </c>
      <c r="C10596">
        <v>58.651949999999999</v>
      </c>
    </row>
    <row r="10597" spans="1:3" x14ac:dyDescent="0.35">
      <c r="A10597">
        <v>529.75</v>
      </c>
      <c r="B10597">
        <v>53.0383</v>
      </c>
      <c r="C10597">
        <v>58.502830000000003</v>
      </c>
    </row>
    <row r="10598" spans="1:3" x14ac:dyDescent="0.35">
      <c r="A10598">
        <v>529.79999999999995</v>
      </c>
      <c r="B10598">
        <v>53.043120000000002</v>
      </c>
      <c r="C10598">
        <v>58.043129999999998</v>
      </c>
    </row>
    <row r="10599" spans="1:3" x14ac:dyDescent="0.35">
      <c r="A10599">
        <v>529.85</v>
      </c>
      <c r="B10599">
        <v>53.048180000000002</v>
      </c>
      <c r="C10599">
        <v>58.669589999999999</v>
      </c>
    </row>
    <row r="10600" spans="1:3" x14ac:dyDescent="0.35">
      <c r="A10600">
        <v>529.9</v>
      </c>
      <c r="B10600">
        <v>53.053240000000002</v>
      </c>
      <c r="C10600">
        <v>58.41328</v>
      </c>
    </row>
    <row r="10601" spans="1:3" x14ac:dyDescent="0.35">
      <c r="A10601">
        <v>529.95000000000005</v>
      </c>
      <c r="B10601">
        <v>53.057989999999997</v>
      </c>
      <c r="C10601">
        <v>58.495379999999997</v>
      </c>
    </row>
    <row r="10602" spans="1:3" x14ac:dyDescent="0.35">
      <c r="A10602">
        <v>530</v>
      </c>
      <c r="B10602">
        <v>53.06324</v>
      </c>
      <c r="C10602">
        <v>58.427979999999998</v>
      </c>
    </row>
    <row r="10603" spans="1:3" x14ac:dyDescent="0.35">
      <c r="A10603">
        <v>530.04999999999995</v>
      </c>
      <c r="B10603">
        <v>53.067929999999997</v>
      </c>
      <c r="C10603">
        <v>58.490290000000002</v>
      </c>
    </row>
    <row r="10604" spans="1:3" x14ac:dyDescent="0.35">
      <c r="A10604">
        <v>530.1</v>
      </c>
      <c r="B10604">
        <v>53.073239999999998</v>
      </c>
      <c r="C10604">
        <v>58.09113</v>
      </c>
    </row>
    <row r="10605" spans="1:3" x14ac:dyDescent="0.35">
      <c r="A10605">
        <v>530.15</v>
      </c>
      <c r="B10605">
        <v>53.078119999999998</v>
      </c>
      <c r="C10605">
        <v>58.568080000000002</v>
      </c>
    </row>
    <row r="10606" spans="1:3" x14ac:dyDescent="0.35">
      <c r="A10606">
        <v>530.20000000000005</v>
      </c>
      <c r="B10606">
        <v>53.082990000000002</v>
      </c>
      <c r="C10606">
        <v>58.093879999999999</v>
      </c>
    </row>
    <row r="10607" spans="1:3" x14ac:dyDescent="0.35">
      <c r="A10607">
        <v>530.25</v>
      </c>
      <c r="B10607">
        <v>53.088050000000003</v>
      </c>
      <c r="C10607">
        <v>58.239660000000001</v>
      </c>
    </row>
    <row r="10608" spans="1:3" x14ac:dyDescent="0.35">
      <c r="A10608">
        <v>530.29999999999995</v>
      </c>
      <c r="B10608">
        <v>53.092799999999997</v>
      </c>
      <c r="C10608">
        <v>58.157559999999997</v>
      </c>
    </row>
    <row r="10609" spans="1:3" x14ac:dyDescent="0.35">
      <c r="A10609">
        <v>530.35</v>
      </c>
      <c r="B10609">
        <v>53.098239999999997</v>
      </c>
      <c r="C10609">
        <v>58.269449999999999</v>
      </c>
    </row>
    <row r="10610" spans="1:3" x14ac:dyDescent="0.35">
      <c r="A10610">
        <v>530.4</v>
      </c>
      <c r="B10610">
        <v>53.102989999999998</v>
      </c>
      <c r="C10610">
        <v>58.087609999999998</v>
      </c>
    </row>
    <row r="10611" spans="1:3" x14ac:dyDescent="0.35">
      <c r="A10611">
        <v>530.45000000000005</v>
      </c>
      <c r="B10611">
        <v>53.108240000000002</v>
      </c>
      <c r="C10611">
        <v>58.057040000000001</v>
      </c>
    </row>
    <row r="10612" spans="1:3" x14ac:dyDescent="0.35">
      <c r="A10612">
        <v>530.5</v>
      </c>
      <c r="B10612">
        <v>53.11318</v>
      </c>
      <c r="C10612">
        <v>58.167749999999998</v>
      </c>
    </row>
    <row r="10613" spans="1:3" x14ac:dyDescent="0.35">
      <c r="A10613">
        <v>530.54999999999995</v>
      </c>
      <c r="B10613">
        <v>53.11806</v>
      </c>
      <c r="C10613">
        <v>58.204790000000003</v>
      </c>
    </row>
    <row r="10614" spans="1:3" x14ac:dyDescent="0.35">
      <c r="A10614">
        <v>530.6</v>
      </c>
      <c r="B10614">
        <v>53.123179999999998</v>
      </c>
      <c r="C10614">
        <v>58.255339999999997</v>
      </c>
    </row>
    <row r="10615" spans="1:3" x14ac:dyDescent="0.35">
      <c r="A10615">
        <v>530.65</v>
      </c>
      <c r="B10615">
        <v>53.127929999999999</v>
      </c>
      <c r="C10615">
        <v>57.910069999999997</v>
      </c>
    </row>
    <row r="10616" spans="1:3" x14ac:dyDescent="0.35">
      <c r="A10616">
        <v>530.70000000000005</v>
      </c>
      <c r="B10616">
        <v>53.133299999999998</v>
      </c>
      <c r="C10616">
        <v>57.992370000000001</v>
      </c>
    </row>
    <row r="10617" spans="1:3" x14ac:dyDescent="0.35">
      <c r="A10617">
        <v>530.75</v>
      </c>
      <c r="B10617">
        <v>53.138120000000001</v>
      </c>
      <c r="C10617">
        <v>57.814639999999997</v>
      </c>
    </row>
    <row r="10618" spans="1:3" x14ac:dyDescent="0.35">
      <c r="A10618">
        <v>530.79999999999995</v>
      </c>
      <c r="B10618">
        <v>53.14311</v>
      </c>
      <c r="C10618">
        <v>57.765070000000001</v>
      </c>
    </row>
    <row r="10619" spans="1:3" x14ac:dyDescent="0.35">
      <c r="A10619">
        <v>530.85</v>
      </c>
      <c r="B10619">
        <v>53.148060000000001</v>
      </c>
      <c r="C10619">
        <v>57.81523</v>
      </c>
    </row>
    <row r="10620" spans="1:3" x14ac:dyDescent="0.35">
      <c r="A10620">
        <v>530.9</v>
      </c>
      <c r="B10620">
        <v>53.152810000000002</v>
      </c>
      <c r="C10620">
        <v>57.760170000000002</v>
      </c>
    </row>
    <row r="10621" spans="1:3" x14ac:dyDescent="0.35">
      <c r="A10621">
        <v>530.95000000000005</v>
      </c>
      <c r="B10621">
        <v>53.158239999999999</v>
      </c>
      <c r="C10621">
        <v>57.802489999999999</v>
      </c>
    </row>
    <row r="10622" spans="1:3" x14ac:dyDescent="0.35">
      <c r="A10622">
        <v>531</v>
      </c>
      <c r="B10622">
        <v>53.163049999999998</v>
      </c>
      <c r="C10622">
        <v>57.723329999999997</v>
      </c>
    </row>
    <row r="10623" spans="1:3" x14ac:dyDescent="0.35">
      <c r="A10623">
        <v>531.04999999999995</v>
      </c>
      <c r="B10623">
        <v>53.168239999999997</v>
      </c>
      <c r="C10623">
        <v>57.868920000000003</v>
      </c>
    </row>
    <row r="10624" spans="1:3" x14ac:dyDescent="0.35">
      <c r="A10624">
        <v>531.1</v>
      </c>
      <c r="B10624">
        <v>53.173180000000002</v>
      </c>
      <c r="C10624">
        <v>57.755070000000003</v>
      </c>
    </row>
    <row r="10625" spans="1:3" x14ac:dyDescent="0.35">
      <c r="A10625">
        <v>531.15</v>
      </c>
      <c r="B10625">
        <v>53.17812</v>
      </c>
      <c r="C10625">
        <v>57.369050000000001</v>
      </c>
    </row>
    <row r="10626" spans="1:3" x14ac:dyDescent="0.35">
      <c r="A10626">
        <v>531.20000000000005</v>
      </c>
      <c r="B10626">
        <v>53.183239999999998</v>
      </c>
      <c r="C10626">
        <v>57.334359999999997</v>
      </c>
    </row>
    <row r="10627" spans="1:3" x14ac:dyDescent="0.35">
      <c r="A10627">
        <v>531.25</v>
      </c>
      <c r="B10627">
        <v>53.187869999999997</v>
      </c>
      <c r="C10627">
        <v>57.72137</v>
      </c>
    </row>
    <row r="10628" spans="1:3" x14ac:dyDescent="0.35">
      <c r="A10628">
        <v>531.29999999999995</v>
      </c>
      <c r="B10628">
        <v>53.193240000000003</v>
      </c>
      <c r="C10628">
        <v>57.482889999999998</v>
      </c>
    </row>
    <row r="10629" spans="1:3" x14ac:dyDescent="0.35">
      <c r="A10629">
        <v>531.35</v>
      </c>
      <c r="B10629">
        <v>53.198059999999998</v>
      </c>
      <c r="C10629">
        <v>57.3904</v>
      </c>
    </row>
    <row r="10630" spans="1:3" x14ac:dyDescent="0.35">
      <c r="A10630">
        <v>531.4</v>
      </c>
      <c r="B10630">
        <v>53.203180000000003</v>
      </c>
      <c r="C10630">
        <v>57.480539999999998</v>
      </c>
    </row>
    <row r="10631" spans="1:3" x14ac:dyDescent="0.35">
      <c r="A10631">
        <v>531.45000000000005</v>
      </c>
      <c r="B10631">
        <v>53.208120000000001</v>
      </c>
      <c r="C10631">
        <v>57.3857</v>
      </c>
    </row>
    <row r="10632" spans="1:3" x14ac:dyDescent="0.35">
      <c r="A10632">
        <v>531.5</v>
      </c>
      <c r="B10632">
        <v>53.212870000000002</v>
      </c>
      <c r="C10632">
        <v>57.154870000000003</v>
      </c>
    </row>
    <row r="10633" spans="1:3" x14ac:dyDescent="0.35">
      <c r="A10633">
        <v>531.54999999999995</v>
      </c>
      <c r="B10633">
        <v>53.218240000000002</v>
      </c>
      <c r="C10633">
        <v>57.151150000000001</v>
      </c>
    </row>
    <row r="10634" spans="1:3" x14ac:dyDescent="0.35">
      <c r="A10634">
        <v>531.6</v>
      </c>
      <c r="B10634">
        <v>53.222990000000003</v>
      </c>
      <c r="C10634">
        <v>57.30556</v>
      </c>
    </row>
    <row r="10635" spans="1:3" x14ac:dyDescent="0.35">
      <c r="A10635">
        <v>531.65</v>
      </c>
      <c r="B10635">
        <v>53.22824</v>
      </c>
      <c r="C10635">
        <v>57.146439999999998</v>
      </c>
    </row>
    <row r="10636" spans="1:3" x14ac:dyDescent="0.35">
      <c r="A10636">
        <v>531.70000000000005</v>
      </c>
      <c r="B10636">
        <v>53.23312</v>
      </c>
      <c r="C10636">
        <v>57.777610000000003</v>
      </c>
    </row>
    <row r="10637" spans="1:3" x14ac:dyDescent="0.35">
      <c r="A10637">
        <v>531.75</v>
      </c>
      <c r="B10637">
        <v>53.238120000000002</v>
      </c>
      <c r="C10637">
        <v>57.201509999999999</v>
      </c>
    </row>
    <row r="10638" spans="1:3" x14ac:dyDescent="0.35">
      <c r="A10638">
        <v>531.79999999999995</v>
      </c>
      <c r="B10638">
        <v>53.243250000000003</v>
      </c>
      <c r="C10638">
        <v>57.662390000000002</v>
      </c>
    </row>
    <row r="10639" spans="1:3" x14ac:dyDescent="0.35">
      <c r="A10639">
        <v>531.85</v>
      </c>
      <c r="B10639">
        <v>53.247869999999999</v>
      </c>
      <c r="C10639">
        <v>57.34102</v>
      </c>
    </row>
    <row r="10640" spans="1:3" x14ac:dyDescent="0.35">
      <c r="A10640">
        <v>531.9</v>
      </c>
      <c r="B10640">
        <v>53.253300000000003</v>
      </c>
      <c r="C10640">
        <v>57.333579999999998</v>
      </c>
    </row>
    <row r="10641" spans="1:3" x14ac:dyDescent="0.35">
      <c r="A10641">
        <v>531.95000000000005</v>
      </c>
      <c r="B10641">
        <v>53.258049999999997</v>
      </c>
      <c r="C10641">
        <v>57.73312</v>
      </c>
    </row>
    <row r="10642" spans="1:3" x14ac:dyDescent="0.35">
      <c r="A10642">
        <v>532</v>
      </c>
      <c r="B10642">
        <v>53.263240000000003</v>
      </c>
      <c r="C10642">
        <v>57.174660000000003</v>
      </c>
    </row>
    <row r="10643" spans="1:3" x14ac:dyDescent="0.35">
      <c r="A10643">
        <v>532.04999999999995</v>
      </c>
      <c r="B10643">
        <v>53.268180000000001</v>
      </c>
      <c r="C10643">
        <v>57.435279999999999</v>
      </c>
    </row>
    <row r="10644" spans="1:3" x14ac:dyDescent="0.35">
      <c r="A10644">
        <v>532.1</v>
      </c>
      <c r="B10644">
        <v>53.272930000000002</v>
      </c>
      <c r="C10644">
        <v>57.704909999999998</v>
      </c>
    </row>
    <row r="10645" spans="1:3" x14ac:dyDescent="0.35">
      <c r="A10645">
        <v>532.15</v>
      </c>
      <c r="B10645">
        <v>53.278109999999998</v>
      </c>
      <c r="C10645">
        <v>57.679630000000003</v>
      </c>
    </row>
    <row r="10646" spans="1:3" x14ac:dyDescent="0.35">
      <c r="A10646">
        <v>532.20000000000005</v>
      </c>
      <c r="B10646">
        <v>53.28293</v>
      </c>
      <c r="C10646">
        <v>57.421559999999999</v>
      </c>
    </row>
    <row r="10647" spans="1:3" x14ac:dyDescent="0.35">
      <c r="A10647">
        <v>532.25</v>
      </c>
      <c r="B10647">
        <v>53.288240000000002</v>
      </c>
      <c r="C10647">
        <v>57.290660000000003</v>
      </c>
    </row>
    <row r="10648" spans="1:3" x14ac:dyDescent="0.35">
      <c r="A10648">
        <v>532.29999999999995</v>
      </c>
      <c r="B10648">
        <v>53.293050000000001</v>
      </c>
      <c r="C10648">
        <v>57.105490000000003</v>
      </c>
    </row>
    <row r="10649" spans="1:3" x14ac:dyDescent="0.35">
      <c r="A10649">
        <v>532.35</v>
      </c>
      <c r="B10649">
        <v>53.298119999999997</v>
      </c>
      <c r="C10649">
        <v>57.133899999999997</v>
      </c>
    </row>
    <row r="10650" spans="1:3" x14ac:dyDescent="0.35">
      <c r="A10650">
        <v>532.4</v>
      </c>
      <c r="B10650">
        <v>53.303240000000002</v>
      </c>
      <c r="C10650">
        <v>57.63044</v>
      </c>
    </row>
    <row r="10651" spans="1:3" x14ac:dyDescent="0.35">
      <c r="A10651">
        <v>532.45000000000005</v>
      </c>
      <c r="B10651">
        <v>53.307929999999999</v>
      </c>
      <c r="C10651">
        <v>57.36356</v>
      </c>
    </row>
    <row r="10652" spans="1:3" x14ac:dyDescent="0.35">
      <c r="A10652">
        <v>532.5</v>
      </c>
      <c r="B10652">
        <v>53.31324</v>
      </c>
      <c r="C10652">
        <v>57.1631</v>
      </c>
    </row>
    <row r="10653" spans="1:3" x14ac:dyDescent="0.35">
      <c r="A10653">
        <v>532.54999999999995</v>
      </c>
      <c r="B10653">
        <v>53.317929999999997</v>
      </c>
      <c r="C10653">
        <v>57.367870000000003</v>
      </c>
    </row>
    <row r="10654" spans="1:3" x14ac:dyDescent="0.35">
      <c r="A10654">
        <v>532.6</v>
      </c>
      <c r="B10654">
        <v>53.323239999999998</v>
      </c>
      <c r="C10654">
        <v>57.078249999999997</v>
      </c>
    </row>
    <row r="10655" spans="1:3" x14ac:dyDescent="0.35">
      <c r="A10655">
        <v>532.65</v>
      </c>
      <c r="B10655">
        <v>53.328119999999998</v>
      </c>
      <c r="C10655">
        <v>57.135469999999998</v>
      </c>
    </row>
    <row r="10656" spans="1:3" x14ac:dyDescent="0.35">
      <c r="A10656">
        <v>532.70000000000005</v>
      </c>
      <c r="B10656">
        <v>53.332990000000002</v>
      </c>
      <c r="C10656">
        <v>57.249119999999998</v>
      </c>
    </row>
    <row r="10657" spans="1:3" x14ac:dyDescent="0.35">
      <c r="A10657">
        <v>532.75</v>
      </c>
      <c r="B10657">
        <v>53.338050000000003</v>
      </c>
      <c r="C10657">
        <v>56.964399999999998</v>
      </c>
    </row>
    <row r="10658" spans="1:3" x14ac:dyDescent="0.35">
      <c r="A10658">
        <v>532.79999999999995</v>
      </c>
      <c r="B10658">
        <v>53.342799999999997</v>
      </c>
      <c r="C10658">
        <v>57.052190000000003</v>
      </c>
    </row>
    <row r="10659" spans="1:3" x14ac:dyDescent="0.35">
      <c r="A10659">
        <v>532.85</v>
      </c>
      <c r="B10659">
        <v>53.348239999999997</v>
      </c>
      <c r="C10659">
        <v>56.989879999999999</v>
      </c>
    </row>
    <row r="10660" spans="1:3" x14ac:dyDescent="0.35">
      <c r="A10660">
        <v>532.9</v>
      </c>
      <c r="B10660">
        <v>53.352989999999998</v>
      </c>
      <c r="C10660">
        <v>57.139589999999998</v>
      </c>
    </row>
    <row r="10661" spans="1:3" x14ac:dyDescent="0.35">
      <c r="A10661">
        <v>532.95000000000005</v>
      </c>
      <c r="B10661">
        <v>53.358179999999997</v>
      </c>
      <c r="C10661">
        <v>56.938929999999999</v>
      </c>
    </row>
    <row r="10662" spans="1:3" x14ac:dyDescent="0.35">
      <c r="A10662">
        <v>533</v>
      </c>
      <c r="B10662">
        <v>53.363239999999998</v>
      </c>
      <c r="C10662">
        <v>56.851529999999997</v>
      </c>
    </row>
    <row r="10663" spans="1:3" x14ac:dyDescent="0.35">
      <c r="A10663">
        <v>533.04999999999995</v>
      </c>
      <c r="B10663">
        <v>53.36806</v>
      </c>
      <c r="C10663">
        <v>56.890529999999998</v>
      </c>
    </row>
    <row r="10664" spans="1:3" x14ac:dyDescent="0.35">
      <c r="A10664">
        <v>533.1</v>
      </c>
      <c r="B10664">
        <v>53.373240000000003</v>
      </c>
      <c r="C10664">
        <v>56.943040000000003</v>
      </c>
    </row>
    <row r="10665" spans="1:3" x14ac:dyDescent="0.35">
      <c r="A10665">
        <v>533.15</v>
      </c>
      <c r="B10665">
        <v>53.377929999999999</v>
      </c>
      <c r="C10665">
        <v>56.990850000000002</v>
      </c>
    </row>
    <row r="10666" spans="1:3" x14ac:dyDescent="0.35">
      <c r="A10666">
        <v>533.20000000000005</v>
      </c>
      <c r="B10666">
        <v>53.383299999999998</v>
      </c>
      <c r="C10666">
        <v>57.103529999999999</v>
      </c>
    </row>
    <row r="10667" spans="1:3" x14ac:dyDescent="0.35">
      <c r="A10667">
        <v>533.25</v>
      </c>
      <c r="B10667">
        <v>53.388120000000001</v>
      </c>
      <c r="C10667">
        <v>57.169759999999997</v>
      </c>
    </row>
    <row r="10668" spans="1:3" x14ac:dyDescent="0.35">
      <c r="A10668">
        <v>533.29999999999995</v>
      </c>
      <c r="B10668">
        <v>53.39311</v>
      </c>
      <c r="C10668">
        <v>56.820959999999999</v>
      </c>
    </row>
    <row r="10669" spans="1:3" x14ac:dyDescent="0.35">
      <c r="A10669">
        <v>533.35</v>
      </c>
      <c r="B10669">
        <v>53.398119999999999</v>
      </c>
      <c r="C10669">
        <v>57.035919999999997</v>
      </c>
    </row>
    <row r="10670" spans="1:3" x14ac:dyDescent="0.35">
      <c r="A10670">
        <v>533.4</v>
      </c>
      <c r="B10670">
        <v>53.40287</v>
      </c>
      <c r="C10670">
        <v>57.182499999999997</v>
      </c>
    </row>
    <row r="10671" spans="1:3" x14ac:dyDescent="0.35">
      <c r="A10671">
        <v>533.45000000000005</v>
      </c>
      <c r="B10671">
        <v>53.408239999999999</v>
      </c>
      <c r="C10671">
        <v>57.103920000000002</v>
      </c>
    </row>
    <row r="10672" spans="1:3" x14ac:dyDescent="0.35">
      <c r="A10672">
        <v>533.5</v>
      </c>
      <c r="B10672">
        <v>53.413049999999998</v>
      </c>
      <c r="C10672">
        <v>57.307510000000001</v>
      </c>
    </row>
    <row r="10673" spans="1:3" x14ac:dyDescent="0.35">
      <c r="A10673">
        <v>533.54999999999995</v>
      </c>
      <c r="B10673">
        <v>53.418239999999997</v>
      </c>
      <c r="C10673">
        <v>57.162709999999997</v>
      </c>
    </row>
    <row r="10674" spans="1:3" x14ac:dyDescent="0.35">
      <c r="A10674">
        <v>533.6</v>
      </c>
      <c r="B10674">
        <v>53.423180000000002</v>
      </c>
      <c r="C10674">
        <v>56.961849999999998</v>
      </c>
    </row>
    <row r="10675" spans="1:3" x14ac:dyDescent="0.35">
      <c r="A10675">
        <v>533.65</v>
      </c>
      <c r="B10675">
        <v>53.428060000000002</v>
      </c>
      <c r="C10675">
        <v>56.879550000000002</v>
      </c>
    </row>
    <row r="10676" spans="1:3" x14ac:dyDescent="0.35">
      <c r="A10676">
        <v>533.70000000000005</v>
      </c>
      <c r="B10676">
        <v>53.433239999999998</v>
      </c>
      <c r="C10676">
        <v>56.957149999999999</v>
      </c>
    </row>
    <row r="10677" spans="1:3" x14ac:dyDescent="0.35">
      <c r="A10677">
        <v>533.75</v>
      </c>
      <c r="B10677">
        <v>53.437930000000001</v>
      </c>
      <c r="C10677">
        <v>57.017510000000001</v>
      </c>
    </row>
    <row r="10678" spans="1:3" x14ac:dyDescent="0.35">
      <c r="A10678">
        <v>533.79999999999995</v>
      </c>
      <c r="B10678">
        <v>53.443300000000001</v>
      </c>
      <c r="C10678">
        <v>57.290080000000003</v>
      </c>
    </row>
    <row r="10679" spans="1:3" x14ac:dyDescent="0.35">
      <c r="A10679">
        <v>533.85</v>
      </c>
      <c r="B10679">
        <v>53.448120000000003</v>
      </c>
      <c r="C10679">
        <v>57.460360000000001</v>
      </c>
    </row>
    <row r="10680" spans="1:3" x14ac:dyDescent="0.35">
      <c r="A10680">
        <v>533.9</v>
      </c>
      <c r="B10680">
        <v>53.453180000000003</v>
      </c>
      <c r="C10680">
        <v>57.165059999999997</v>
      </c>
    </row>
    <row r="10681" spans="1:3" x14ac:dyDescent="0.35">
      <c r="A10681">
        <v>533.95000000000005</v>
      </c>
      <c r="B10681">
        <v>53.458120000000001</v>
      </c>
      <c r="C10681">
        <v>57.197589999999998</v>
      </c>
    </row>
    <row r="10682" spans="1:3" x14ac:dyDescent="0.35">
      <c r="A10682">
        <v>534</v>
      </c>
      <c r="B10682">
        <v>53.462809999999998</v>
      </c>
      <c r="C10682">
        <v>57.06747</v>
      </c>
    </row>
    <row r="10683" spans="1:3" x14ac:dyDescent="0.35">
      <c r="A10683">
        <v>534.04999999999995</v>
      </c>
      <c r="B10683">
        <v>53.468179999999997</v>
      </c>
      <c r="C10683">
        <v>57.386479999999999</v>
      </c>
    </row>
    <row r="10684" spans="1:3" x14ac:dyDescent="0.35">
      <c r="A10684">
        <v>534.1</v>
      </c>
      <c r="B10684">
        <v>53.472929999999998</v>
      </c>
      <c r="C10684">
        <v>57.06532</v>
      </c>
    </row>
    <row r="10685" spans="1:3" x14ac:dyDescent="0.35">
      <c r="A10685">
        <v>534.15</v>
      </c>
      <c r="B10685">
        <v>53.47824</v>
      </c>
      <c r="C10685">
        <v>56.937750000000001</v>
      </c>
    </row>
    <row r="10686" spans="1:3" x14ac:dyDescent="0.35">
      <c r="A10686">
        <v>534.20000000000005</v>
      </c>
      <c r="B10686">
        <v>53.48312</v>
      </c>
      <c r="C10686">
        <v>57.203859999999999</v>
      </c>
    </row>
    <row r="10687" spans="1:3" x14ac:dyDescent="0.35">
      <c r="A10687">
        <v>534.25</v>
      </c>
      <c r="B10687">
        <v>53.488120000000002</v>
      </c>
      <c r="C10687">
        <v>57.039450000000002</v>
      </c>
    </row>
    <row r="10688" spans="1:3" x14ac:dyDescent="0.35">
      <c r="A10688">
        <v>534.29999999999995</v>
      </c>
      <c r="B10688">
        <v>53.49324</v>
      </c>
      <c r="C10688">
        <v>57.223649999999999</v>
      </c>
    </row>
    <row r="10689" spans="1:3" x14ac:dyDescent="0.35">
      <c r="A10689">
        <v>534.35</v>
      </c>
      <c r="B10689">
        <v>53.497869999999999</v>
      </c>
      <c r="C10689">
        <v>57.025739999999999</v>
      </c>
    </row>
    <row r="10690" spans="1:3" x14ac:dyDescent="0.35">
      <c r="A10690">
        <v>534.4</v>
      </c>
      <c r="B10690">
        <v>53.503239999999998</v>
      </c>
      <c r="C10690">
        <v>57.314770000000003</v>
      </c>
    </row>
    <row r="10691" spans="1:3" x14ac:dyDescent="0.35">
      <c r="A10691">
        <v>534.45000000000005</v>
      </c>
      <c r="B10691">
        <v>53.507989999999999</v>
      </c>
      <c r="C10691">
        <v>57.34534</v>
      </c>
    </row>
    <row r="10692" spans="1:3" x14ac:dyDescent="0.35">
      <c r="A10692">
        <v>534.5</v>
      </c>
      <c r="B10692">
        <v>53.513179999999998</v>
      </c>
      <c r="C10692">
        <v>57.266170000000002</v>
      </c>
    </row>
    <row r="10693" spans="1:3" x14ac:dyDescent="0.35">
      <c r="A10693">
        <v>534.54999999999995</v>
      </c>
      <c r="B10693">
        <v>53.518180000000001</v>
      </c>
      <c r="C10693">
        <v>57.339649999999999</v>
      </c>
    </row>
    <row r="10694" spans="1:3" x14ac:dyDescent="0.35">
      <c r="A10694">
        <v>534.6</v>
      </c>
      <c r="B10694">
        <v>53.522930000000002</v>
      </c>
      <c r="C10694">
        <v>57.268129999999999</v>
      </c>
    </row>
    <row r="10695" spans="1:3" x14ac:dyDescent="0.35">
      <c r="A10695">
        <v>534.65</v>
      </c>
      <c r="B10695">
        <v>53.528179999999999</v>
      </c>
      <c r="C10695">
        <v>57.146830000000001</v>
      </c>
    </row>
    <row r="10696" spans="1:3" x14ac:dyDescent="0.35">
      <c r="A10696">
        <v>534.70000000000005</v>
      </c>
      <c r="B10696">
        <v>53.532870000000003</v>
      </c>
      <c r="C10696">
        <v>57.402949999999997</v>
      </c>
    </row>
    <row r="10697" spans="1:3" x14ac:dyDescent="0.35">
      <c r="A10697">
        <v>534.75</v>
      </c>
      <c r="B10697">
        <v>53.538240000000002</v>
      </c>
      <c r="C10697">
        <v>56.974589999999999</v>
      </c>
    </row>
    <row r="10698" spans="1:3" x14ac:dyDescent="0.35">
      <c r="A10698">
        <v>534.79999999999995</v>
      </c>
      <c r="B10698">
        <v>53.543059999999997</v>
      </c>
      <c r="C10698">
        <v>57.314770000000003</v>
      </c>
    </row>
    <row r="10699" spans="1:3" x14ac:dyDescent="0.35">
      <c r="A10699">
        <v>534.85</v>
      </c>
      <c r="B10699">
        <v>53.548180000000002</v>
      </c>
      <c r="C10699">
        <v>57.255200000000002</v>
      </c>
    </row>
    <row r="10700" spans="1:3" x14ac:dyDescent="0.35">
      <c r="A10700">
        <v>534.9</v>
      </c>
      <c r="B10700">
        <v>53.553249999999998</v>
      </c>
      <c r="C10700">
        <v>57.384329999999999</v>
      </c>
    </row>
    <row r="10701" spans="1:3" x14ac:dyDescent="0.35">
      <c r="A10701">
        <v>534.95000000000005</v>
      </c>
      <c r="B10701">
        <v>53.558</v>
      </c>
      <c r="C10701">
        <v>57.241480000000003</v>
      </c>
    </row>
    <row r="10702" spans="1:3" x14ac:dyDescent="0.35">
      <c r="A10702">
        <v>535</v>
      </c>
      <c r="B10702">
        <v>53.56324</v>
      </c>
      <c r="C10702">
        <v>57.313389999999998</v>
      </c>
    </row>
    <row r="10703" spans="1:3" x14ac:dyDescent="0.35">
      <c r="A10703">
        <v>535.04999999999995</v>
      </c>
      <c r="B10703">
        <v>53.567990000000002</v>
      </c>
      <c r="C10703">
        <v>57.073749999999997</v>
      </c>
    </row>
    <row r="10704" spans="1:3" x14ac:dyDescent="0.35">
      <c r="A10704">
        <v>535.1</v>
      </c>
      <c r="B10704">
        <v>53.573309999999999</v>
      </c>
      <c r="C10704">
        <v>57.157809999999998</v>
      </c>
    </row>
    <row r="10705" spans="1:3" x14ac:dyDescent="0.35">
      <c r="A10705">
        <v>535.15</v>
      </c>
      <c r="B10705">
        <v>53.578119999999998</v>
      </c>
      <c r="C10705">
        <v>57.372959999999999</v>
      </c>
    </row>
    <row r="10706" spans="1:3" x14ac:dyDescent="0.35">
      <c r="A10706">
        <v>535.20000000000005</v>
      </c>
      <c r="B10706">
        <v>53.58305</v>
      </c>
      <c r="C10706">
        <v>57.226199999999999</v>
      </c>
    </row>
    <row r="10707" spans="1:3" x14ac:dyDescent="0.35">
      <c r="A10707">
        <v>535.25</v>
      </c>
      <c r="B10707">
        <v>53.588050000000003</v>
      </c>
      <c r="C10707">
        <v>57.133710000000001</v>
      </c>
    </row>
    <row r="10708" spans="1:3" x14ac:dyDescent="0.35">
      <c r="A10708">
        <v>535.29999999999995</v>
      </c>
      <c r="B10708">
        <v>53.59281</v>
      </c>
      <c r="C10708">
        <v>57.090789999999998</v>
      </c>
    </row>
    <row r="10709" spans="1:3" x14ac:dyDescent="0.35">
      <c r="A10709">
        <v>535.35</v>
      </c>
      <c r="B10709">
        <v>53.598239999999997</v>
      </c>
      <c r="C10709">
        <v>56.89837</v>
      </c>
    </row>
    <row r="10710" spans="1:3" x14ac:dyDescent="0.35">
      <c r="A10710">
        <v>535.4</v>
      </c>
      <c r="B10710">
        <v>53.602989999999998</v>
      </c>
      <c r="C10710">
        <v>57.401969999999999</v>
      </c>
    </row>
    <row r="10711" spans="1:3" x14ac:dyDescent="0.35">
      <c r="A10711">
        <v>535.45000000000005</v>
      </c>
      <c r="B10711">
        <v>53.608240000000002</v>
      </c>
      <c r="C10711">
        <v>57.197000000000003</v>
      </c>
    </row>
    <row r="10712" spans="1:3" x14ac:dyDescent="0.35">
      <c r="A10712">
        <v>535.5</v>
      </c>
      <c r="B10712">
        <v>53.613239999999998</v>
      </c>
      <c r="C10712">
        <v>56.740819999999999</v>
      </c>
    </row>
    <row r="10713" spans="1:3" x14ac:dyDescent="0.35">
      <c r="A10713">
        <v>535.54999999999995</v>
      </c>
      <c r="B10713">
        <v>53.61806</v>
      </c>
      <c r="C10713">
        <v>57.422350000000002</v>
      </c>
    </row>
    <row r="10714" spans="1:3" x14ac:dyDescent="0.35">
      <c r="A10714">
        <v>535.6</v>
      </c>
      <c r="B10714">
        <v>53.623240000000003</v>
      </c>
      <c r="C10714">
        <v>57.297330000000002</v>
      </c>
    </row>
    <row r="10715" spans="1:3" x14ac:dyDescent="0.35">
      <c r="A10715">
        <v>535.65</v>
      </c>
      <c r="B10715">
        <v>53.627929999999999</v>
      </c>
      <c r="C10715">
        <v>57.418230000000001</v>
      </c>
    </row>
    <row r="10716" spans="1:3" x14ac:dyDescent="0.35">
      <c r="A10716">
        <v>535.70000000000005</v>
      </c>
      <c r="B10716">
        <v>53.633240000000001</v>
      </c>
      <c r="C10716">
        <v>56.957349999999998</v>
      </c>
    </row>
    <row r="10717" spans="1:3" x14ac:dyDescent="0.35">
      <c r="A10717">
        <v>535.75</v>
      </c>
      <c r="B10717">
        <v>53.638120000000001</v>
      </c>
      <c r="C10717">
        <v>57.407449999999997</v>
      </c>
    </row>
    <row r="10718" spans="1:3" x14ac:dyDescent="0.35">
      <c r="A10718">
        <v>535.79999999999995</v>
      </c>
      <c r="B10718">
        <v>53.643120000000003</v>
      </c>
      <c r="C10718">
        <v>57.097450000000002</v>
      </c>
    </row>
    <row r="10719" spans="1:3" x14ac:dyDescent="0.35">
      <c r="A10719">
        <v>535.85</v>
      </c>
      <c r="B10719">
        <v>53.648049999999998</v>
      </c>
      <c r="C10719">
        <v>56.78922</v>
      </c>
    </row>
    <row r="10720" spans="1:3" x14ac:dyDescent="0.35">
      <c r="A10720">
        <v>535.9</v>
      </c>
      <c r="B10720">
        <v>53.652799999999999</v>
      </c>
      <c r="C10720">
        <v>56.814300000000003</v>
      </c>
    </row>
    <row r="10721" spans="1:3" x14ac:dyDescent="0.35">
      <c r="A10721">
        <v>535.95000000000005</v>
      </c>
      <c r="B10721">
        <v>53.658180000000002</v>
      </c>
      <c r="C10721">
        <v>56.394770000000001</v>
      </c>
    </row>
    <row r="10722" spans="1:3" x14ac:dyDescent="0.35">
      <c r="A10722">
        <v>536</v>
      </c>
      <c r="B10722">
        <v>53.663049999999998</v>
      </c>
      <c r="C10722">
        <v>56.809399999999997</v>
      </c>
    </row>
    <row r="10723" spans="1:3" x14ac:dyDescent="0.35">
      <c r="A10723">
        <v>536.04999999999995</v>
      </c>
      <c r="B10723">
        <v>53.66825</v>
      </c>
      <c r="C10723">
        <v>57.428229999999999</v>
      </c>
    </row>
    <row r="10724" spans="1:3" x14ac:dyDescent="0.35">
      <c r="A10724">
        <v>536.1</v>
      </c>
      <c r="B10724">
        <v>53.673180000000002</v>
      </c>
      <c r="C10724">
        <v>57.043959999999998</v>
      </c>
    </row>
    <row r="10725" spans="1:3" x14ac:dyDescent="0.35">
      <c r="A10725">
        <v>536.15</v>
      </c>
      <c r="B10725">
        <v>53.678060000000002</v>
      </c>
      <c r="C10725">
        <v>56.850160000000002</v>
      </c>
    </row>
    <row r="10726" spans="1:3" x14ac:dyDescent="0.35">
      <c r="A10726">
        <v>536.20000000000005</v>
      </c>
      <c r="B10726">
        <v>53.683239999999998</v>
      </c>
      <c r="C10726">
        <v>57.037689999999998</v>
      </c>
    </row>
    <row r="10727" spans="1:3" x14ac:dyDescent="0.35">
      <c r="A10727">
        <v>536.25</v>
      </c>
      <c r="B10727">
        <v>53.687930000000001</v>
      </c>
      <c r="C10727">
        <v>57.24971</v>
      </c>
    </row>
    <row r="10728" spans="1:3" x14ac:dyDescent="0.35">
      <c r="A10728">
        <v>536.29999999999995</v>
      </c>
      <c r="B10728">
        <v>53.693300000000001</v>
      </c>
      <c r="C10728">
        <v>56.907580000000003</v>
      </c>
    </row>
    <row r="10729" spans="1:3" x14ac:dyDescent="0.35">
      <c r="A10729">
        <v>536.35</v>
      </c>
      <c r="B10729">
        <v>53.698120000000003</v>
      </c>
      <c r="C10729">
        <v>56.897579999999998</v>
      </c>
    </row>
    <row r="10730" spans="1:3" x14ac:dyDescent="0.35">
      <c r="A10730">
        <v>536.4</v>
      </c>
      <c r="B10730">
        <v>53.703180000000003</v>
      </c>
      <c r="C10730">
        <v>56.952260000000003</v>
      </c>
    </row>
    <row r="10731" spans="1:3" x14ac:dyDescent="0.35">
      <c r="A10731">
        <v>536.45000000000005</v>
      </c>
      <c r="B10731">
        <v>53.708120000000001</v>
      </c>
      <c r="C10731">
        <v>57.078049999999998</v>
      </c>
    </row>
    <row r="10732" spans="1:3" x14ac:dyDescent="0.35">
      <c r="A10732">
        <v>536.5</v>
      </c>
      <c r="B10732">
        <v>53.712870000000002</v>
      </c>
      <c r="C10732">
        <v>56.71593</v>
      </c>
    </row>
    <row r="10733" spans="1:3" x14ac:dyDescent="0.35">
      <c r="A10733">
        <v>536.54999999999995</v>
      </c>
      <c r="B10733">
        <v>53.718179999999997</v>
      </c>
      <c r="C10733">
        <v>56.902279999999998</v>
      </c>
    </row>
    <row r="10734" spans="1:3" x14ac:dyDescent="0.35">
      <c r="A10734">
        <v>536.6</v>
      </c>
      <c r="B10734">
        <v>53.722929999999998</v>
      </c>
      <c r="C10734">
        <v>56.862119999999997</v>
      </c>
    </row>
    <row r="10735" spans="1:3" x14ac:dyDescent="0.35">
      <c r="A10735">
        <v>536.65</v>
      </c>
      <c r="B10735">
        <v>53.72824</v>
      </c>
      <c r="C10735">
        <v>56.609920000000002</v>
      </c>
    </row>
    <row r="10736" spans="1:3" x14ac:dyDescent="0.35">
      <c r="A10736">
        <v>536.70000000000005</v>
      </c>
      <c r="B10736">
        <v>53.73312</v>
      </c>
      <c r="C10736">
        <v>56.715739999999997</v>
      </c>
    </row>
    <row r="10737" spans="1:3" x14ac:dyDescent="0.35">
      <c r="A10737">
        <v>536.75</v>
      </c>
      <c r="B10737">
        <v>53.738120000000002</v>
      </c>
      <c r="C10737">
        <v>56.590330000000002</v>
      </c>
    </row>
    <row r="10738" spans="1:3" x14ac:dyDescent="0.35">
      <c r="A10738">
        <v>536.79999999999995</v>
      </c>
      <c r="B10738">
        <v>53.74324</v>
      </c>
      <c r="C10738">
        <v>56.39105</v>
      </c>
    </row>
    <row r="10739" spans="1:3" x14ac:dyDescent="0.35">
      <c r="A10739">
        <v>536.85</v>
      </c>
      <c r="B10739">
        <v>53.747869999999999</v>
      </c>
      <c r="C10739">
        <v>56.732590000000002</v>
      </c>
    </row>
    <row r="10740" spans="1:3" x14ac:dyDescent="0.35">
      <c r="A10740">
        <v>536.9</v>
      </c>
      <c r="B10740">
        <v>53.753300000000003</v>
      </c>
      <c r="C10740">
        <v>56.475700000000003</v>
      </c>
    </row>
    <row r="10741" spans="1:3" x14ac:dyDescent="0.35">
      <c r="A10741">
        <v>536.95000000000005</v>
      </c>
      <c r="B10741">
        <v>53.758049999999997</v>
      </c>
      <c r="C10741">
        <v>56.840560000000004</v>
      </c>
    </row>
    <row r="10742" spans="1:3" x14ac:dyDescent="0.35">
      <c r="A10742">
        <v>537</v>
      </c>
      <c r="B10742">
        <v>53.763240000000003</v>
      </c>
      <c r="C10742">
        <v>56.415730000000003</v>
      </c>
    </row>
    <row r="10743" spans="1:3" x14ac:dyDescent="0.35">
      <c r="A10743">
        <v>537.04999999999995</v>
      </c>
      <c r="B10743">
        <v>53.768120000000003</v>
      </c>
      <c r="C10743">
        <v>56.164520000000003</v>
      </c>
    </row>
    <row r="10744" spans="1:3" x14ac:dyDescent="0.35">
      <c r="A10744">
        <v>537.1</v>
      </c>
      <c r="B10744">
        <v>53.772869999999998</v>
      </c>
      <c r="C10744">
        <v>56.565049999999999</v>
      </c>
    </row>
    <row r="10745" spans="1:3" x14ac:dyDescent="0.35">
      <c r="A10745">
        <v>537.15</v>
      </c>
      <c r="B10745">
        <v>53.778120000000001</v>
      </c>
      <c r="C10745">
        <v>56.644410000000001</v>
      </c>
    </row>
    <row r="10746" spans="1:3" x14ac:dyDescent="0.35">
      <c r="A10746">
        <v>537.20000000000005</v>
      </c>
      <c r="B10746">
        <v>53.782870000000003</v>
      </c>
      <c r="C10746">
        <v>56.420830000000002</v>
      </c>
    </row>
    <row r="10747" spans="1:3" x14ac:dyDescent="0.35">
      <c r="A10747">
        <v>537.25</v>
      </c>
      <c r="B10747">
        <v>53.788240000000002</v>
      </c>
      <c r="C10747">
        <v>56.713979999999999</v>
      </c>
    </row>
    <row r="10748" spans="1:3" x14ac:dyDescent="0.35">
      <c r="A10748">
        <v>537.29999999999995</v>
      </c>
      <c r="B10748">
        <v>53.793120000000002</v>
      </c>
      <c r="C10748">
        <v>56.68047</v>
      </c>
    </row>
    <row r="10749" spans="1:3" x14ac:dyDescent="0.35">
      <c r="A10749">
        <v>537.35</v>
      </c>
      <c r="B10749">
        <v>53.798180000000002</v>
      </c>
      <c r="C10749">
        <v>56.379089999999998</v>
      </c>
    </row>
    <row r="10750" spans="1:3" x14ac:dyDescent="0.35">
      <c r="A10750">
        <v>537.4</v>
      </c>
      <c r="B10750">
        <v>53.803240000000002</v>
      </c>
      <c r="C10750">
        <v>56.546239999999997</v>
      </c>
    </row>
    <row r="10751" spans="1:3" x14ac:dyDescent="0.35">
      <c r="A10751">
        <v>537.45000000000005</v>
      </c>
      <c r="B10751">
        <v>53.807989999999997</v>
      </c>
      <c r="C10751">
        <v>56.421610000000001</v>
      </c>
    </row>
    <row r="10752" spans="1:3" x14ac:dyDescent="0.35">
      <c r="A10752">
        <v>537.5</v>
      </c>
      <c r="B10752">
        <v>53.81324</v>
      </c>
      <c r="C10752">
        <v>56.415730000000003</v>
      </c>
    </row>
    <row r="10753" spans="1:3" x14ac:dyDescent="0.35">
      <c r="A10753">
        <v>537.54999999999995</v>
      </c>
      <c r="B10753">
        <v>53.817929999999997</v>
      </c>
      <c r="C10753">
        <v>56.510190000000001</v>
      </c>
    </row>
    <row r="10754" spans="1:3" x14ac:dyDescent="0.35">
      <c r="A10754">
        <v>537.6</v>
      </c>
      <c r="B10754">
        <v>53.823309999999999</v>
      </c>
      <c r="C10754">
        <v>56.556429999999999</v>
      </c>
    </row>
    <row r="10755" spans="1:3" x14ac:dyDescent="0.35">
      <c r="A10755">
        <v>537.65</v>
      </c>
      <c r="B10755">
        <v>53.828119999999998</v>
      </c>
      <c r="C10755">
        <v>56.581119999999999</v>
      </c>
    </row>
    <row r="10756" spans="1:3" x14ac:dyDescent="0.35">
      <c r="A10756">
        <v>537.70000000000005</v>
      </c>
      <c r="B10756">
        <v>53.83305</v>
      </c>
      <c r="C10756">
        <v>56.725729999999999</v>
      </c>
    </row>
    <row r="10757" spans="1:3" x14ac:dyDescent="0.35">
      <c r="A10757">
        <v>537.75</v>
      </c>
      <c r="B10757">
        <v>53.838050000000003</v>
      </c>
      <c r="C10757">
        <v>56.523310000000002</v>
      </c>
    </row>
    <row r="10758" spans="1:3" x14ac:dyDescent="0.35">
      <c r="A10758">
        <v>537.79999999999995</v>
      </c>
      <c r="B10758">
        <v>53.842799999999997</v>
      </c>
      <c r="C10758">
        <v>56.561129999999999</v>
      </c>
    </row>
    <row r="10759" spans="1:3" x14ac:dyDescent="0.35">
      <c r="A10759">
        <v>537.85</v>
      </c>
      <c r="B10759">
        <v>53.848239999999997</v>
      </c>
      <c r="C10759">
        <v>56.660679999999999</v>
      </c>
    </row>
    <row r="10760" spans="1:3" x14ac:dyDescent="0.35">
      <c r="A10760">
        <v>537.9</v>
      </c>
      <c r="B10760">
        <v>53.852989999999998</v>
      </c>
      <c r="C10760">
        <v>56.807450000000003</v>
      </c>
    </row>
    <row r="10761" spans="1:3" x14ac:dyDescent="0.35">
      <c r="A10761">
        <v>537.95000000000005</v>
      </c>
      <c r="B10761">
        <v>53.858179999999997</v>
      </c>
      <c r="C10761">
        <v>56.520569999999999</v>
      </c>
    </row>
    <row r="10762" spans="1:3" x14ac:dyDescent="0.35">
      <c r="A10762">
        <v>538</v>
      </c>
      <c r="B10762">
        <v>53.86318</v>
      </c>
      <c r="C10762">
        <v>56.52919</v>
      </c>
    </row>
    <row r="10763" spans="1:3" x14ac:dyDescent="0.35">
      <c r="A10763">
        <v>538.04999999999995</v>
      </c>
      <c r="B10763">
        <v>53.868000000000002</v>
      </c>
      <c r="C10763">
        <v>56.865839999999999</v>
      </c>
    </row>
    <row r="10764" spans="1:3" x14ac:dyDescent="0.35">
      <c r="A10764">
        <v>538.1</v>
      </c>
      <c r="B10764">
        <v>53.873240000000003</v>
      </c>
      <c r="C10764">
        <v>56.454729999999998</v>
      </c>
    </row>
    <row r="10765" spans="1:3" x14ac:dyDescent="0.35">
      <c r="A10765">
        <v>538.15</v>
      </c>
      <c r="B10765">
        <v>53.877929999999999</v>
      </c>
      <c r="C10765">
        <v>56.426310000000001</v>
      </c>
    </row>
    <row r="10766" spans="1:3" x14ac:dyDescent="0.35">
      <c r="A10766">
        <v>538.20000000000005</v>
      </c>
      <c r="B10766">
        <v>53.883310000000002</v>
      </c>
      <c r="C10766">
        <v>56.927759999999999</v>
      </c>
    </row>
    <row r="10767" spans="1:3" x14ac:dyDescent="0.35">
      <c r="A10767">
        <v>538.25</v>
      </c>
      <c r="B10767">
        <v>53.888120000000001</v>
      </c>
      <c r="C10767">
        <v>56.75591</v>
      </c>
    </row>
    <row r="10768" spans="1:3" x14ac:dyDescent="0.35">
      <c r="A10768">
        <v>538.29999999999995</v>
      </c>
      <c r="B10768">
        <v>53.893120000000003</v>
      </c>
      <c r="C10768">
        <v>56.830570000000002</v>
      </c>
    </row>
    <row r="10769" spans="1:3" x14ac:dyDescent="0.35">
      <c r="A10769">
        <v>538.35</v>
      </c>
      <c r="B10769">
        <v>53.898049999999998</v>
      </c>
      <c r="C10769">
        <v>56.593850000000003</v>
      </c>
    </row>
    <row r="10770" spans="1:3" x14ac:dyDescent="0.35">
      <c r="A10770">
        <v>538.4</v>
      </c>
      <c r="B10770">
        <v>53.902810000000002</v>
      </c>
      <c r="C10770">
        <v>56.736310000000003</v>
      </c>
    </row>
    <row r="10771" spans="1:3" x14ac:dyDescent="0.35">
      <c r="A10771">
        <v>538.45000000000005</v>
      </c>
      <c r="B10771">
        <v>53.908239999999999</v>
      </c>
      <c r="C10771">
        <v>56.861919999999998</v>
      </c>
    </row>
    <row r="10772" spans="1:3" x14ac:dyDescent="0.35">
      <c r="A10772">
        <v>538.5</v>
      </c>
      <c r="B10772">
        <v>53.912990000000001</v>
      </c>
      <c r="C10772">
        <v>56.569949999999999</v>
      </c>
    </row>
    <row r="10773" spans="1:3" x14ac:dyDescent="0.35">
      <c r="A10773">
        <v>538.54999999999995</v>
      </c>
      <c r="B10773">
        <v>53.918239999999997</v>
      </c>
      <c r="C10773">
        <v>56.624229999999997</v>
      </c>
    </row>
    <row r="10774" spans="1:3" x14ac:dyDescent="0.35">
      <c r="A10774">
        <v>538.6</v>
      </c>
      <c r="B10774">
        <v>53.923180000000002</v>
      </c>
      <c r="C10774">
        <v>56.777270000000001</v>
      </c>
    </row>
    <row r="10775" spans="1:3" x14ac:dyDescent="0.35">
      <c r="A10775">
        <v>538.65</v>
      </c>
      <c r="B10775">
        <v>53.928060000000002</v>
      </c>
      <c r="C10775">
        <v>56.590719999999997</v>
      </c>
    </row>
    <row r="10776" spans="1:3" x14ac:dyDescent="0.35">
      <c r="A10776">
        <v>538.70000000000005</v>
      </c>
      <c r="B10776">
        <v>53.933239999999998</v>
      </c>
      <c r="C10776">
        <v>56.587780000000002</v>
      </c>
    </row>
    <row r="10777" spans="1:3" x14ac:dyDescent="0.35">
      <c r="A10777">
        <v>538.75</v>
      </c>
      <c r="B10777">
        <v>53.937930000000001</v>
      </c>
      <c r="C10777">
        <v>57.056109999999997</v>
      </c>
    </row>
    <row r="10778" spans="1:3" x14ac:dyDescent="0.35">
      <c r="A10778">
        <v>538.79999999999995</v>
      </c>
      <c r="B10778">
        <v>53.943240000000003</v>
      </c>
      <c r="C10778">
        <v>56.647739999999999</v>
      </c>
    </row>
    <row r="10779" spans="1:3" x14ac:dyDescent="0.35">
      <c r="A10779">
        <v>538.85</v>
      </c>
      <c r="B10779">
        <v>53.948050000000002</v>
      </c>
      <c r="C10779">
        <v>56.844479999999997</v>
      </c>
    </row>
    <row r="10780" spans="1:3" x14ac:dyDescent="0.35">
      <c r="A10780">
        <v>538.9</v>
      </c>
      <c r="B10780">
        <v>53.953119999999998</v>
      </c>
      <c r="C10780">
        <v>56.493139999999997</v>
      </c>
    </row>
    <row r="10781" spans="1:3" x14ac:dyDescent="0.35">
      <c r="A10781">
        <v>538.95000000000005</v>
      </c>
      <c r="B10781">
        <v>53.95805</v>
      </c>
      <c r="C10781">
        <v>56.990070000000003</v>
      </c>
    </row>
    <row r="10782" spans="1:3" x14ac:dyDescent="0.35">
      <c r="A10782">
        <v>539</v>
      </c>
      <c r="B10782">
        <v>53.962800000000001</v>
      </c>
      <c r="C10782">
        <v>56.330889999999997</v>
      </c>
    </row>
    <row r="10783" spans="1:3" x14ac:dyDescent="0.35">
      <c r="A10783">
        <v>539.04999999999995</v>
      </c>
      <c r="B10783">
        <v>53.968179999999997</v>
      </c>
      <c r="C10783">
        <v>56.822139999999997</v>
      </c>
    </row>
    <row r="10784" spans="1:3" x14ac:dyDescent="0.35">
      <c r="A10784">
        <v>539.1</v>
      </c>
      <c r="B10784">
        <v>53.972990000000003</v>
      </c>
      <c r="C10784">
        <v>56.852119999999999</v>
      </c>
    </row>
    <row r="10785" spans="1:3" x14ac:dyDescent="0.35">
      <c r="A10785">
        <v>539.15</v>
      </c>
      <c r="B10785">
        <v>53.978250000000003</v>
      </c>
      <c r="C10785">
        <v>56.853099999999998</v>
      </c>
    </row>
    <row r="10786" spans="1:3" x14ac:dyDescent="0.35">
      <c r="A10786">
        <v>539.20000000000005</v>
      </c>
      <c r="B10786">
        <v>53.98312</v>
      </c>
      <c r="C10786">
        <v>56.98733</v>
      </c>
    </row>
    <row r="10787" spans="1:3" x14ac:dyDescent="0.35">
      <c r="A10787">
        <v>539.25</v>
      </c>
      <c r="B10787">
        <v>53.988120000000002</v>
      </c>
      <c r="C10787">
        <v>56.77355</v>
      </c>
    </row>
    <row r="10788" spans="1:3" x14ac:dyDescent="0.35">
      <c r="A10788">
        <v>539.29999999999995</v>
      </c>
      <c r="B10788">
        <v>53.99324</v>
      </c>
      <c r="C10788">
        <v>56.982819999999997</v>
      </c>
    </row>
    <row r="10789" spans="1:3" x14ac:dyDescent="0.35">
      <c r="A10789">
        <v>539.35</v>
      </c>
      <c r="B10789">
        <v>53.997869999999999</v>
      </c>
      <c r="C10789">
        <v>57.086480000000002</v>
      </c>
    </row>
    <row r="10790" spans="1:3" x14ac:dyDescent="0.35">
      <c r="A10790">
        <v>539.4</v>
      </c>
      <c r="B10790">
        <v>54.003239999999998</v>
      </c>
      <c r="C10790">
        <v>57.217179999999999</v>
      </c>
    </row>
    <row r="10791" spans="1:3" x14ac:dyDescent="0.35">
      <c r="A10791">
        <v>539.45000000000005</v>
      </c>
      <c r="B10791">
        <v>54.008049999999997</v>
      </c>
      <c r="C10791">
        <v>57.365519999999997</v>
      </c>
    </row>
    <row r="10792" spans="1:3" x14ac:dyDescent="0.35">
      <c r="A10792">
        <v>539.5</v>
      </c>
      <c r="B10792">
        <v>54.013179999999998</v>
      </c>
      <c r="C10792">
        <v>57.320250000000001</v>
      </c>
    </row>
    <row r="10793" spans="1:3" x14ac:dyDescent="0.35">
      <c r="A10793">
        <v>539.54999999999995</v>
      </c>
      <c r="B10793">
        <v>54.018120000000003</v>
      </c>
      <c r="C10793">
        <v>57.238149999999997</v>
      </c>
    </row>
    <row r="10794" spans="1:3" x14ac:dyDescent="0.35">
      <c r="A10794">
        <v>539.6</v>
      </c>
      <c r="B10794">
        <v>54.022930000000002</v>
      </c>
      <c r="C10794">
        <v>57.067869999999999</v>
      </c>
    </row>
    <row r="10795" spans="1:3" x14ac:dyDescent="0.35">
      <c r="A10795">
        <v>539.65</v>
      </c>
      <c r="B10795">
        <v>54.028179999999999</v>
      </c>
      <c r="C10795">
        <v>57.275579999999998</v>
      </c>
    </row>
    <row r="10796" spans="1:3" x14ac:dyDescent="0.35">
      <c r="A10796">
        <v>539.70000000000005</v>
      </c>
      <c r="B10796">
        <v>54.032870000000003</v>
      </c>
      <c r="C10796">
        <v>57.054349999999999</v>
      </c>
    </row>
    <row r="10797" spans="1:3" x14ac:dyDescent="0.35">
      <c r="A10797">
        <v>539.75</v>
      </c>
      <c r="B10797">
        <v>54.038240000000002</v>
      </c>
      <c r="C10797">
        <v>57.202869999999997</v>
      </c>
    </row>
    <row r="10798" spans="1:3" x14ac:dyDescent="0.35">
      <c r="A10798">
        <v>539.79999999999995</v>
      </c>
      <c r="B10798">
        <v>54.043059999999997</v>
      </c>
      <c r="C10798">
        <v>57.052770000000002</v>
      </c>
    </row>
    <row r="10799" spans="1:3" x14ac:dyDescent="0.35">
      <c r="A10799">
        <v>539.85</v>
      </c>
      <c r="B10799">
        <v>54.048119999999997</v>
      </c>
      <c r="C10799">
        <v>57.114890000000003</v>
      </c>
    </row>
    <row r="10800" spans="1:3" x14ac:dyDescent="0.35">
      <c r="A10800">
        <v>539.9</v>
      </c>
      <c r="B10800">
        <v>54.053179999999998</v>
      </c>
      <c r="C10800">
        <v>57.363169999999997</v>
      </c>
    </row>
    <row r="10801" spans="1:3" x14ac:dyDescent="0.35">
      <c r="A10801">
        <v>539.95000000000005</v>
      </c>
      <c r="B10801">
        <v>54.057989999999997</v>
      </c>
      <c r="C10801">
        <v>57.25911</v>
      </c>
    </row>
    <row r="10802" spans="1:3" x14ac:dyDescent="0.35">
      <c r="A10802">
        <v>540</v>
      </c>
      <c r="B10802">
        <v>54.06324</v>
      </c>
      <c r="C10802">
        <v>57.083350000000003</v>
      </c>
    </row>
    <row r="10803" spans="1:3" x14ac:dyDescent="0.35">
      <c r="A10803">
        <v>540.04999999999995</v>
      </c>
      <c r="B10803">
        <v>54.067990000000002</v>
      </c>
      <c r="C10803">
        <v>57.270479999999999</v>
      </c>
    </row>
    <row r="10804" spans="1:3" x14ac:dyDescent="0.35">
      <c r="A10804">
        <v>540.1</v>
      </c>
      <c r="B10804">
        <v>54.073309999999999</v>
      </c>
      <c r="C10804">
        <v>57.195430000000002</v>
      </c>
    </row>
    <row r="10805" spans="1:3" x14ac:dyDescent="0.35">
      <c r="A10805">
        <v>540.15</v>
      </c>
      <c r="B10805">
        <v>54.078119999999998</v>
      </c>
      <c r="C10805">
        <v>57.793869999999998</v>
      </c>
    </row>
    <row r="10806" spans="1:3" x14ac:dyDescent="0.35">
      <c r="A10806">
        <v>540.20000000000005</v>
      </c>
      <c r="B10806">
        <v>54.082990000000002</v>
      </c>
      <c r="C10806">
        <v>57.532859999999999</v>
      </c>
    </row>
    <row r="10807" spans="1:3" x14ac:dyDescent="0.35">
      <c r="A10807">
        <v>540.25</v>
      </c>
      <c r="B10807">
        <v>54.088050000000003</v>
      </c>
      <c r="C10807">
        <v>57.646520000000002</v>
      </c>
    </row>
    <row r="10808" spans="1:3" x14ac:dyDescent="0.35">
      <c r="A10808">
        <v>540.29999999999995</v>
      </c>
      <c r="B10808">
        <v>54.092799999999997</v>
      </c>
      <c r="C10808">
        <v>57.453890000000001</v>
      </c>
    </row>
    <row r="10809" spans="1:3" x14ac:dyDescent="0.35">
      <c r="A10809">
        <v>540.35</v>
      </c>
      <c r="B10809">
        <v>54.098239999999997</v>
      </c>
      <c r="C10809">
        <v>57.658470000000001</v>
      </c>
    </row>
    <row r="10810" spans="1:3" x14ac:dyDescent="0.35">
      <c r="A10810">
        <v>540.4</v>
      </c>
      <c r="B10810">
        <v>54.102989999999998</v>
      </c>
      <c r="C10810">
        <v>57.69688</v>
      </c>
    </row>
    <row r="10811" spans="1:3" x14ac:dyDescent="0.35">
      <c r="A10811">
        <v>540.45000000000005</v>
      </c>
      <c r="B10811">
        <v>54.108179999999997</v>
      </c>
      <c r="C10811">
        <v>57.36591</v>
      </c>
    </row>
    <row r="10812" spans="1:3" x14ac:dyDescent="0.35">
      <c r="A10812">
        <v>540.5</v>
      </c>
      <c r="B10812">
        <v>54.11318</v>
      </c>
      <c r="C10812">
        <v>57.783290000000001</v>
      </c>
    </row>
    <row r="10813" spans="1:3" x14ac:dyDescent="0.35">
      <c r="A10813">
        <v>540.54999999999995</v>
      </c>
      <c r="B10813">
        <v>54.11806</v>
      </c>
      <c r="C10813">
        <v>57.870489999999997</v>
      </c>
    </row>
    <row r="10814" spans="1:3" x14ac:dyDescent="0.35">
      <c r="A10814">
        <v>540.6</v>
      </c>
      <c r="B10814">
        <v>54.123240000000003</v>
      </c>
      <c r="C10814">
        <v>57.739789999999999</v>
      </c>
    </row>
    <row r="10815" spans="1:3" x14ac:dyDescent="0.35">
      <c r="A10815">
        <v>540.65</v>
      </c>
      <c r="B10815">
        <v>54.127870000000001</v>
      </c>
      <c r="C10815">
        <v>57.577150000000003</v>
      </c>
    </row>
    <row r="10816" spans="1:3" x14ac:dyDescent="0.35">
      <c r="A10816">
        <v>540.70000000000005</v>
      </c>
      <c r="B10816">
        <v>54.133240000000001</v>
      </c>
      <c r="C10816">
        <v>57.564999999999998</v>
      </c>
    </row>
    <row r="10817" spans="1:3" x14ac:dyDescent="0.35">
      <c r="A10817">
        <v>540.75</v>
      </c>
      <c r="B10817">
        <v>54.138120000000001</v>
      </c>
      <c r="C10817">
        <v>57.87735</v>
      </c>
    </row>
    <row r="10818" spans="1:3" x14ac:dyDescent="0.35">
      <c r="A10818">
        <v>540.79999999999995</v>
      </c>
      <c r="B10818">
        <v>54.143120000000003</v>
      </c>
      <c r="C10818">
        <v>57.793089999999999</v>
      </c>
    </row>
    <row r="10819" spans="1:3" x14ac:dyDescent="0.35">
      <c r="A10819">
        <v>540.85</v>
      </c>
      <c r="B10819">
        <v>54.148119999999999</v>
      </c>
      <c r="C10819">
        <v>57.832079999999998</v>
      </c>
    </row>
    <row r="10820" spans="1:3" x14ac:dyDescent="0.35">
      <c r="A10820">
        <v>540.9</v>
      </c>
      <c r="B10820">
        <v>54.15287</v>
      </c>
      <c r="C10820">
        <v>57.749389999999998</v>
      </c>
    </row>
    <row r="10821" spans="1:3" x14ac:dyDescent="0.35">
      <c r="A10821">
        <v>540.95000000000005</v>
      </c>
      <c r="B10821">
        <v>54.158239999999999</v>
      </c>
      <c r="C10821">
        <v>57.99335</v>
      </c>
    </row>
    <row r="10822" spans="1:3" x14ac:dyDescent="0.35">
      <c r="A10822">
        <v>541</v>
      </c>
      <c r="B10822">
        <v>54.163060000000002</v>
      </c>
      <c r="C10822">
        <v>57.673749999999998</v>
      </c>
    </row>
    <row r="10823" spans="1:3" x14ac:dyDescent="0.35">
      <c r="A10823">
        <v>541.04999999999995</v>
      </c>
      <c r="B10823">
        <v>54.168239999999997</v>
      </c>
      <c r="C10823">
        <v>57.94162</v>
      </c>
    </row>
    <row r="10824" spans="1:3" x14ac:dyDescent="0.35">
      <c r="A10824">
        <v>541.1</v>
      </c>
      <c r="B10824">
        <v>54.173180000000002</v>
      </c>
      <c r="C10824">
        <v>57.723909999999997</v>
      </c>
    </row>
    <row r="10825" spans="1:3" x14ac:dyDescent="0.35">
      <c r="A10825">
        <v>541.15</v>
      </c>
      <c r="B10825">
        <v>54.178049999999999</v>
      </c>
      <c r="C10825">
        <v>58.027050000000003</v>
      </c>
    </row>
    <row r="10826" spans="1:3" x14ac:dyDescent="0.35">
      <c r="A10826">
        <v>541.20000000000005</v>
      </c>
      <c r="B10826">
        <v>54.183239999999998</v>
      </c>
      <c r="C10826">
        <v>58.049979999999998</v>
      </c>
    </row>
    <row r="10827" spans="1:3" x14ac:dyDescent="0.35">
      <c r="A10827">
        <v>541.25</v>
      </c>
      <c r="B10827">
        <v>54.187869999999997</v>
      </c>
      <c r="C10827">
        <v>57.762329999999999</v>
      </c>
    </row>
    <row r="10828" spans="1:3" x14ac:dyDescent="0.35">
      <c r="A10828">
        <v>541.29999999999995</v>
      </c>
      <c r="B10828">
        <v>54.193240000000003</v>
      </c>
      <c r="C10828">
        <v>58.13561</v>
      </c>
    </row>
    <row r="10829" spans="1:3" x14ac:dyDescent="0.35">
      <c r="A10829">
        <v>541.35</v>
      </c>
      <c r="B10829">
        <v>54.198120000000003</v>
      </c>
      <c r="C10829">
        <v>58.19538</v>
      </c>
    </row>
    <row r="10830" spans="1:3" x14ac:dyDescent="0.35">
      <c r="A10830">
        <v>541.4</v>
      </c>
      <c r="B10830">
        <v>54.203180000000003</v>
      </c>
      <c r="C10830">
        <v>58.098970000000001</v>
      </c>
    </row>
    <row r="10831" spans="1:3" x14ac:dyDescent="0.35">
      <c r="A10831">
        <v>541.45000000000005</v>
      </c>
      <c r="B10831">
        <v>54.208109999999998</v>
      </c>
      <c r="C10831">
        <v>58.042540000000002</v>
      </c>
    </row>
    <row r="10832" spans="1:3" x14ac:dyDescent="0.35">
      <c r="A10832">
        <v>541.5</v>
      </c>
      <c r="B10832">
        <v>54.212809999999998</v>
      </c>
      <c r="C10832">
        <v>58.02843</v>
      </c>
    </row>
    <row r="10833" spans="1:3" x14ac:dyDescent="0.35">
      <c r="A10833">
        <v>541.54999999999995</v>
      </c>
      <c r="B10833">
        <v>54.218179999999997</v>
      </c>
      <c r="C10833">
        <v>58.215170000000001</v>
      </c>
    </row>
    <row r="10834" spans="1:3" x14ac:dyDescent="0.35">
      <c r="A10834">
        <v>541.6</v>
      </c>
      <c r="B10834">
        <v>54.222929999999998</v>
      </c>
      <c r="C10834">
        <v>58.102890000000002</v>
      </c>
    </row>
    <row r="10835" spans="1:3" x14ac:dyDescent="0.35">
      <c r="A10835">
        <v>541.65</v>
      </c>
      <c r="B10835">
        <v>54.22824</v>
      </c>
      <c r="C10835">
        <v>57.89479</v>
      </c>
    </row>
    <row r="10836" spans="1:3" x14ac:dyDescent="0.35">
      <c r="A10836">
        <v>541.70000000000005</v>
      </c>
      <c r="B10836">
        <v>54.23312</v>
      </c>
      <c r="C10836">
        <v>58.211840000000002</v>
      </c>
    </row>
    <row r="10837" spans="1:3" x14ac:dyDescent="0.35">
      <c r="A10837">
        <v>541.75</v>
      </c>
      <c r="B10837">
        <v>54.238120000000002</v>
      </c>
      <c r="C10837">
        <v>57.747230000000002</v>
      </c>
    </row>
    <row r="10838" spans="1:3" x14ac:dyDescent="0.35">
      <c r="A10838">
        <v>541.79999999999995</v>
      </c>
      <c r="B10838">
        <v>54.24324</v>
      </c>
      <c r="C10838">
        <v>58.260039999999996</v>
      </c>
    </row>
    <row r="10839" spans="1:3" x14ac:dyDescent="0.35">
      <c r="A10839">
        <v>541.85</v>
      </c>
      <c r="B10839">
        <v>54.247869999999999</v>
      </c>
      <c r="C10839">
        <v>58.236719999999998</v>
      </c>
    </row>
    <row r="10840" spans="1:3" x14ac:dyDescent="0.35">
      <c r="A10840">
        <v>541.9</v>
      </c>
      <c r="B10840">
        <v>54.253239999999998</v>
      </c>
      <c r="C10840">
        <v>58.252600000000001</v>
      </c>
    </row>
    <row r="10841" spans="1:3" x14ac:dyDescent="0.35">
      <c r="A10841">
        <v>541.95000000000005</v>
      </c>
      <c r="B10841">
        <v>54.258049999999997</v>
      </c>
      <c r="C10841">
        <v>58.092700000000001</v>
      </c>
    </row>
    <row r="10842" spans="1:3" x14ac:dyDescent="0.35">
      <c r="A10842">
        <v>542</v>
      </c>
      <c r="B10842">
        <v>54.263240000000003</v>
      </c>
      <c r="C10842">
        <v>57.969639999999998</v>
      </c>
    </row>
    <row r="10843" spans="1:3" x14ac:dyDescent="0.35">
      <c r="A10843">
        <v>542.04999999999995</v>
      </c>
      <c r="B10843">
        <v>54.268120000000003</v>
      </c>
      <c r="C10843">
        <v>58.161679999999997</v>
      </c>
    </row>
    <row r="10844" spans="1:3" x14ac:dyDescent="0.35">
      <c r="A10844">
        <v>542.1</v>
      </c>
      <c r="B10844">
        <v>54.272860000000001</v>
      </c>
      <c r="C10844">
        <v>58.21125</v>
      </c>
    </row>
    <row r="10845" spans="1:3" x14ac:dyDescent="0.35">
      <c r="A10845">
        <v>542.15</v>
      </c>
      <c r="B10845">
        <v>54.278179999999999</v>
      </c>
      <c r="C10845">
        <v>58.274940000000001</v>
      </c>
    </row>
    <row r="10846" spans="1:3" x14ac:dyDescent="0.35">
      <c r="A10846">
        <v>542.20000000000005</v>
      </c>
      <c r="B10846">
        <v>54.28293</v>
      </c>
      <c r="C10846">
        <v>58.321959999999997</v>
      </c>
    </row>
    <row r="10847" spans="1:3" x14ac:dyDescent="0.35">
      <c r="A10847">
        <v>542.25</v>
      </c>
      <c r="B10847">
        <v>54.2883</v>
      </c>
      <c r="C10847">
        <v>58.196750000000002</v>
      </c>
    </row>
    <row r="10848" spans="1:3" x14ac:dyDescent="0.35">
      <c r="A10848">
        <v>542.29999999999995</v>
      </c>
      <c r="B10848">
        <v>54.293120000000002</v>
      </c>
      <c r="C10848">
        <v>58.089170000000003</v>
      </c>
    </row>
    <row r="10849" spans="1:3" x14ac:dyDescent="0.35">
      <c r="A10849">
        <v>542.35</v>
      </c>
      <c r="B10849">
        <v>54.298180000000002</v>
      </c>
      <c r="C10849">
        <v>58.19323</v>
      </c>
    </row>
    <row r="10850" spans="1:3" x14ac:dyDescent="0.35">
      <c r="A10850">
        <v>542.4</v>
      </c>
      <c r="B10850">
        <v>54.303240000000002</v>
      </c>
      <c r="C10850">
        <v>58.387799999999999</v>
      </c>
    </row>
    <row r="10851" spans="1:3" x14ac:dyDescent="0.35">
      <c r="A10851">
        <v>542.45000000000005</v>
      </c>
      <c r="B10851">
        <v>54.307929999999999</v>
      </c>
      <c r="C10851">
        <v>58.372320000000002</v>
      </c>
    </row>
    <row r="10852" spans="1:3" x14ac:dyDescent="0.35">
      <c r="A10852">
        <v>542.5</v>
      </c>
      <c r="B10852">
        <v>54.31324</v>
      </c>
      <c r="C10852">
        <v>58.420529999999999</v>
      </c>
    </row>
    <row r="10853" spans="1:3" x14ac:dyDescent="0.35">
      <c r="A10853">
        <v>542.54999999999995</v>
      </c>
      <c r="B10853">
        <v>54.317929999999997</v>
      </c>
      <c r="C10853">
        <v>58.64235</v>
      </c>
    </row>
    <row r="10854" spans="1:3" x14ac:dyDescent="0.35">
      <c r="A10854">
        <v>542.6</v>
      </c>
      <c r="B10854">
        <v>54.323309999999999</v>
      </c>
      <c r="C10854">
        <v>58.424250000000001</v>
      </c>
    </row>
    <row r="10855" spans="1:3" x14ac:dyDescent="0.35">
      <c r="A10855">
        <v>542.65</v>
      </c>
      <c r="B10855">
        <v>54.328119999999998</v>
      </c>
      <c r="C10855">
        <v>58.497340000000001</v>
      </c>
    </row>
    <row r="10856" spans="1:3" x14ac:dyDescent="0.35">
      <c r="A10856">
        <v>542.70000000000005</v>
      </c>
      <c r="B10856">
        <v>54.333060000000003</v>
      </c>
      <c r="C10856">
        <v>58.369</v>
      </c>
    </row>
    <row r="10857" spans="1:3" x14ac:dyDescent="0.35">
      <c r="A10857">
        <v>542.75</v>
      </c>
      <c r="B10857">
        <v>54.338050000000003</v>
      </c>
      <c r="C10857">
        <v>58.405050000000003</v>
      </c>
    </row>
    <row r="10858" spans="1:3" x14ac:dyDescent="0.35">
      <c r="A10858">
        <v>542.79999999999995</v>
      </c>
      <c r="B10858">
        <v>54.342799999999997</v>
      </c>
      <c r="C10858">
        <v>58.350180000000002</v>
      </c>
    </row>
    <row r="10859" spans="1:3" x14ac:dyDescent="0.35">
      <c r="A10859">
        <v>542.85</v>
      </c>
      <c r="B10859">
        <v>54.348239999999997</v>
      </c>
      <c r="C10859">
        <v>58.396230000000003</v>
      </c>
    </row>
    <row r="10860" spans="1:3" x14ac:dyDescent="0.35">
      <c r="A10860">
        <v>542.9</v>
      </c>
      <c r="B10860">
        <v>54.352989999999998</v>
      </c>
      <c r="C10860">
        <v>58.663319999999999</v>
      </c>
    </row>
    <row r="10861" spans="1:3" x14ac:dyDescent="0.35">
      <c r="A10861">
        <v>542.95000000000005</v>
      </c>
      <c r="B10861">
        <v>54.358179999999997</v>
      </c>
      <c r="C10861">
        <v>58.579639999999998</v>
      </c>
    </row>
    <row r="10862" spans="1:3" x14ac:dyDescent="0.35">
      <c r="A10862">
        <v>543</v>
      </c>
      <c r="B10862">
        <v>54.36318</v>
      </c>
      <c r="C10862">
        <v>58.728569999999998</v>
      </c>
    </row>
    <row r="10863" spans="1:3" x14ac:dyDescent="0.35">
      <c r="A10863">
        <v>543.04999999999995</v>
      </c>
      <c r="B10863">
        <v>54.367989999999999</v>
      </c>
      <c r="C10863">
        <v>58.736800000000002</v>
      </c>
    </row>
    <row r="10864" spans="1:3" x14ac:dyDescent="0.35">
      <c r="A10864">
        <v>543.1</v>
      </c>
      <c r="B10864">
        <v>54.373240000000003</v>
      </c>
      <c r="C10864">
        <v>58.525750000000002</v>
      </c>
    </row>
    <row r="10865" spans="1:3" x14ac:dyDescent="0.35">
      <c r="A10865">
        <v>543.15</v>
      </c>
      <c r="B10865">
        <v>54.377929999999999</v>
      </c>
      <c r="C10865">
        <v>58.680950000000003</v>
      </c>
    </row>
    <row r="10866" spans="1:3" x14ac:dyDescent="0.35">
      <c r="A10866">
        <v>543.20000000000005</v>
      </c>
      <c r="B10866">
        <v>54.383310000000002</v>
      </c>
      <c r="C10866">
        <v>58.607469999999999</v>
      </c>
    </row>
    <row r="10867" spans="1:3" x14ac:dyDescent="0.35">
      <c r="A10867">
        <v>543.25</v>
      </c>
      <c r="B10867">
        <v>54.388120000000001</v>
      </c>
      <c r="C10867">
        <v>58.995260000000002</v>
      </c>
    </row>
    <row r="10868" spans="1:3" x14ac:dyDescent="0.35">
      <c r="A10868">
        <v>543.29999999999995</v>
      </c>
      <c r="B10868">
        <v>54.393120000000003</v>
      </c>
      <c r="C10868">
        <v>58.743850000000002</v>
      </c>
    </row>
    <row r="10869" spans="1:3" x14ac:dyDescent="0.35">
      <c r="A10869">
        <v>543.35</v>
      </c>
      <c r="B10869">
        <v>54.398049999999998</v>
      </c>
      <c r="C10869">
        <v>58.807139999999997</v>
      </c>
    </row>
    <row r="10870" spans="1:3" x14ac:dyDescent="0.35">
      <c r="A10870">
        <v>543.4</v>
      </c>
      <c r="B10870">
        <v>54.402799999999999</v>
      </c>
      <c r="C10870">
        <v>59.011330000000001</v>
      </c>
    </row>
    <row r="10871" spans="1:3" x14ac:dyDescent="0.35">
      <c r="A10871">
        <v>543.45000000000005</v>
      </c>
      <c r="B10871">
        <v>54.408239999999999</v>
      </c>
      <c r="C10871">
        <v>58.850650000000002</v>
      </c>
    </row>
    <row r="10872" spans="1:3" x14ac:dyDescent="0.35">
      <c r="A10872">
        <v>543.5</v>
      </c>
      <c r="B10872">
        <v>54.412990000000001</v>
      </c>
      <c r="C10872">
        <v>58.903550000000003</v>
      </c>
    </row>
    <row r="10873" spans="1:3" x14ac:dyDescent="0.35">
      <c r="A10873">
        <v>543.54999999999995</v>
      </c>
      <c r="B10873">
        <v>54.418239999999997</v>
      </c>
      <c r="C10873">
        <v>58.969200000000001</v>
      </c>
    </row>
    <row r="10874" spans="1:3" x14ac:dyDescent="0.35">
      <c r="A10874">
        <v>543.6</v>
      </c>
      <c r="B10874">
        <v>54.423180000000002</v>
      </c>
      <c r="C10874">
        <v>58.906689999999998</v>
      </c>
    </row>
    <row r="10875" spans="1:3" x14ac:dyDescent="0.35">
      <c r="A10875">
        <v>543.65</v>
      </c>
      <c r="B10875">
        <v>54.428060000000002</v>
      </c>
      <c r="C10875">
        <v>58.5334</v>
      </c>
    </row>
    <row r="10876" spans="1:3" x14ac:dyDescent="0.35">
      <c r="A10876">
        <v>543.70000000000005</v>
      </c>
      <c r="B10876">
        <v>54.433239999999998</v>
      </c>
      <c r="C10876">
        <v>58.850650000000002</v>
      </c>
    </row>
    <row r="10877" spans="1:3" x14ac:dyDescent="0.35">
      <c r="A10877">
        <v>543.75</v>
      </c>
      <c r="B10877">
        <v>54.437869999999997</v>
      </c>
      <c r="C10877">
        <v>59.042479999999998</v>
      </c>
    </row>
    <row r="10878" spans="1:3" x14ac:dyDescent="0.35">
      <c r="A10878">
        <v>543.79999999999995</v>
      </c>
      <c r="B10878">
        <v>54.443240000000003</v>
      </c>
      <c r="C10878">
        <v>59.298789999999997</v>
      </c>
    </row>
    <row r="10879" spans="1:3" x14ac:dyDescent="0.35">
      <c r="A10879">
        <v>543.85</v>
      </c>
      <c r="B10879">
        <v>54.448059999999998</v>
      </c>
      <c r="C10879">
        <v>59.146140000000003</v>
      </c>
    </row>
    <row r="10880" spans="1:3" x14ac:dyDescent="0.35">
      <c r="A10880">
        <v>543.9</v>
      </c>
      <c r="B10880">
        <v>54.453180000000003</v>
      </c>
      <c r="C10880">
        <v>58.940199999999997</v>
      </c>
    </row>
    <row r="10881" spans="1:3" x14ac:dyDescent="0.35">
      <c r="A10881">
        <v>543.95000000000005</v>
      </c>
      <c r="B10881">
        <v>54.458120000000001</v>
      </c>
      <c r="C10881">
        <v>59.122239999999998</v>
      </c>
    </row>
    <row r="10882" spans="1:3" x14ac:dyDescent="0.35">
      <c r="A10882">
        <v>544</v>
      </c>
      <c r="B10882">
        <v>54.462800000000001</v>
      </c>
      <c r="C10882">
        <v>59.111649999999997</v>
      </c>
    </row>
    <row r="10883" spans="1:3" x14ac:dyDescent="0.35">
      <c r="A10883">
        <v>544.04999999999995</v>
      </c>
      <c r="B10883">
        <v>54.468179999999997</v>
      </c>
      <c r="C10883">
        <v>59.337789999999998</v>
      </c>
    </row>
    <row r="10884" spans="1:3" x14ac:dyDescent="0.35">
      <c r="A10884">
        <v>544.1</v>
      </c>
      <c r="B10884">
        <v>54.472990000000003</v>
      </c>
      <c r="C10884">
        <v>58.881999999999998</v>
      </c>
    </row>
    <row r="10885" spans="1:3" x14ac:dyDescent="0.35">
      <c r="A10885">
        <v>544.15</v>
      </c>
      <c r="B10885">
        <v>54.47824</v>
      </c>
      <c r="C10885">
        <v>58.88984</v>
      </c>
    </row>
    <row r="10886" spans="1:3" x14ac:dyDescent="0.35">
      <c r="A10886">
        <v>544.20000000000005</v>
      </c>
      <c r="B10886">
        <v>54.48312</v>
      </c>
      <c r="C10886">
        <v>59.300159999999998</v>
      </c>
    </row>
    <row r="10887" spans="1:3" x14ac:dyDescent="0.35">
      <c r="A10887">
        <v>544.25</v>
      </c>
      <c r="B10887">
        <v>54.488120000000002</v>
      </c>
      <c r="C10887">
        <v>58.681539999999998</v>
      </c>
    </row>
    <row r="10888" spans="1:3" x14ac:dyDescent="0.35">
      <c r="A10888">
        <v>544.29999999999995</v>
      </c>
      <c r="B10888">
        <v>54.49324</v>
      </c>
      <c r="C10888">
        <v>59.128309999999999</v>
      </c>
    </row>
    <row r="10889" spans="1:3" x14ac:dyDescent="0.35">
      <c r="A10889">
        <v>544.35</v>
      </c>
      <c r="B10889">
        <v>54.497869999999999</v>
      </c>
      <c r="C10889">
        <v>59.308590000000002</v>
      </c>
    </row>
    <row r="10890" spans="1:3" x14ac:dyDescent="0.35">
      <c r="A10890">
        <v>544.4</v>
      </c>
      <c r="B10890">
        <v>54.503309999999999</v>
      </c>
      <c r="C10890">
        <v>58.757959999999997</v>
      </c>
    </row>
    <row r="10891" spans="1:3" x14ac:dyDescent="0.35">
      <c r="A10891">
        <v>544.45000000000005</v>
      </c>
      <c r="B10891">
        <v>54.50806</v>
      </c>
      <c r="C10891">
        <v>59.057960000000001</v>
      </c>
    </row>
    <row r="10892" spans="1:3" x14ac:dyDescent="0.35">
      <c r="A10892">
        <v>544.5</v>
      </c>
      <c r="B10892">
        <v>54.513240000000003</v>
      </c>
      <c r="C10892">
        <v>58.56514</v>
      </c>
    </row>
    <row r="10893" spans="1:3" x14ac:dyDescent="0.35">
      <c r="A10893">
        <v>544.54999999999995</v>
      </c>
      <c r="B10893">
        <v>54.518180000000001</v>
      </c>
      <c r="C10893">
        <v>58.614719999999998</v>
      </c>
    </row>
    <row r="10894" spans="1:3" x14ac:dyDescent="0.35">
      <c r="A10894">
        <v>544.6</v>
      </c>
      <c r="B10894">
        <v>54.522799999999997</v>
      </c>
      <c r="C10894">
        <v>58.66939</v>
      </c>
    </row>
    <row r="10895" spans="1:3" x14ac:dyDescent="0.35">
      <c r="A10895">
        <v>544.65</v>
      </c>
      <c r="B10895">
        <v>54.528120000000001</v>
      </c>
      <c r="C10895">
        <v>58.608049999999999</v>
      </c>
    </row>
    <row r="10896" spans="1:3" x14ac:dyDescent="0.35">
      <c r="A10896">
        <v>544.70000000000005</v>
      </c>
      <c r="B10896">
        <v>54.532870000000003</v>
      </c>
      <c r="C10896">
        <v>58.841630000000002</v>
      </c>
    </row>
    <row r="10897" spans="1:3" x14ac:dyDescent="0.35">
      <c r="A10897">
        <v>544.75</v>
      </c>
      <c r="B10897">
        <v>54.538240000000002</v>
      </c>
      <c r="C10897">
        <v>58.83634</v>
      </c>
    </row>
    <row r="10898" spans="1:3" x14ac:dyDescent="0.35">
      <c r="A10898">
        <v>544.79999999999995</v>
      </c>
      <c r="B10898">
        <v>54.543059999999997</v>
      </c>
      <c r="C10898">
        <v>58.432090000000002</v>
      </c>
    </row>
    <row r="10899" spans="1:3" x14ac:dyDescent="0.35">
      <c r="A10899">
        <v>544.85</v>
      </c>
      <c r="B10899">
        <v>54.548180000000002</v>
      </c>
      <c r="C10899">
        <v>58.275129999999997</v>
      </c>
    </row>
    <row r="10900" spans="1:3" x14ac:dyDescent="0.35">
      <c r="A10900">
        <v>544.9</v>
      </c>
      <c r="B10900">
        <v>54.553240000000002</v>
      </c>
      <c r="C10900">
        <v>58.735619999999997</v>
      </c>
    </row>
    <row r="10901" spans="1:3" x14ac:dyDescent="0.35">
      <c r="A10901">
        <v>544.95000000000005</v>
      </c>
      <c r="B10901">
        <v>54.557989999999997</v>
      </c>
      <c r="C10901">
        <v>58.507730000000002</v>
      </c>
    </row>
    <row r="10902" spans="1:3" x14ac:dyDescent="0.35">
      <c r="A10902">
        <v>545</v>
      </c>
      <c r="B10902">
        <v>54.56324</v>
      </c>
      <c r="C10902">
        <v>58.294339999999998</v>
      </c>
    </row>
    <row r="10903" spans="1:3" x14ac:dyDescent="0.35">
      <c r="A10903">
        <v>545.04999999999995</v>
      </c>
      <c r="B10903">
        <v>54.567990000000002</v>
      </c>
      <c r="C10903">
        <v>58.582189999999997</v>
      </c>
    </row>
    <row r="10904" spans="1:3" x14ac:dyDescent="0.35">
      <c r="A10904">
        <v>545.1</v>
      </c>
      <c r="B10904">
        <v>54.573239999999998</v>
      </c>
      <c r="C10904">
        <v>58.539079999999998</v>
      </c>
    </row>
    <row r="10905" spans="1:3" x14ac:dyDescent="0.35">
      <c r="A10905">
        <v>545.15</v>
      </c>
      <c r="B10905">
        <v>54.578119999999998</v>
      </c>
      <c r="C10905">
        <v>58.680759999999999</v>
      </c>
    </row>
    <row r="10906" spans="1:3" x14ac:dyDescent="0.35">
      <c r="A10906">
        <v>545.20000000000005</v>
      </c>
      <c r="B10906">
        <v>54.582990000000002</v>
      </c>
      <c r="C10906">
        <v>58.012160000000002</v>
      </c>
    </row>
    <row r="10907" spans="1:3" x14ac:dyDescent="0.35">
      <c r="A10907">
        <v>545.25</v>
      </c>
      <c r="B10907">
        <v>54.588059999999999</v>
      </c>
      <c r="C10907">
        <v>58.359389999999998</v>
      </c>
    </row>
    <row r="10908" spans="1:3" x14ac:dyDescent="0.35">
      <c r="A10908">
        <v>545.29999999999995</v>
      </c>
      <c r="B10908">
        <v>54.59281</v>
      </c>
      <c r="C10908">
        <v>58.262</v>
      </c>
    </row>
    <row r="10909" spans="1:3" x14ac:dyDescent="0.35">
      <c r="A10909">
        <v>545.35</v>
      </c>
      <c r="B10909">
        <v>54.59825</v>
      </c>
      <c r="C10909">
        <v>58.217320000000001</v>
      </c>
    </row>
    <row r="10910" spans="1:3" x14ac:dyDescent="0.35">
      <c r="A10910">
        <v>545.4</v>
      </c>
      <c r="B10910">
        <v>54.603000000000002</v>
      </c>
      <c r="C10910">
        <v>58.519289999999998</v>
      </c>
    </row>
    <row r="10911" spans="1:3" x14ac:dyDescent="0.35">
      <c r="A10911">
        <v>545.45000000000005</v>
      </c>
      <c r="B10911">
        <v>54.608179999999997</v>
      </c>
      <c r="C10911">
        <v>57.961219999999997</v>
      </c>
    </row>
    <row r="10912" spans="1:3" x14ac:dyDescent="0.35">
      <c r="A10912">
        <v>545.5</v>
      </c>
      <c r="B10912">
        <v>54.61318</v>
      </c>
      <c r="C10912">
        <v>58.388590000000001</v>
      </c>
    </row>
    <row r="10913" spans="1:3" x14ac:dyDescent="0.35">
      <c r="A10913">
        <v>545.54999999999995</v>
      </c>
      <c r="B10913">
        <v>54.61806</v>
      </c>
      <c r="C10913">
        <v>58.103870000000001</v>
      </c>
    </row>
    <row r="10914" spans="1:3" x14ac:dyDescent="0.35">
      <c r="A10914">
        <v>545.6</v>
      </c>
      <c r="B10914">
        <v>54.623240000000003</v>
      </c>
      <c r="C10914">
        <v>57.993549999999999</v>
      </c>
    </row>
    <row r="10915" spans="1:3" x14ac:dyDescent="0.35">
      <c r="A10915">
        <v>545.65</v>
      </c>
      <c r="B10915">
        <v>54.627929999999999</v>
      </c>
      <c r="C10915">
        <v>58.009619999999998</v>
      </c>
    </row>
    <row r="10916" spans="1:3" x14ac:dyDescent="0.35">
      <c r="A10916">
        <v>545.70000000000005</v>
      </c>
      <c r="B10916">
        <v>54.633310000000002</v>
      </c>
      <c r="C10916">
        <v>58.114260000000002</v>
      </c>
    </row>
    <row r="10917" spans="1:3" x14ac:dyDescent="0.35">
      <c r="A10917">
        <v>545.75</v>
      </c>
      <c r="B10917">
        <v>54.638179999999998</v>
      </c>
      <c r="C10917">
        <v>57.968470000000003</v>
      </c>
    </row>
    <row r="10918" spans="1:3" x14ac:dyDescent="0.35">
      <c r="A10918">
        <v>545.79999999999995</v>
      </c>
      <c r="B10918">
        <v>54.643120000000003</v>
      </c>
      <c r="C10918">
        <v>57.918689999999998</v>
      </c>
    </row>
    <row r="10919" spans="1:3" x14ac:dyDescent="0.35">
      <c r="A10919">
        <v>545.85</v>
      </c>
      <c r="B10919">
        <v>54.648119999999999</v>
      </c>
      <c r="C10919">
        <v>58.14443</v>
      </c>
    </row>
    <row r="10920" spans="1:3" x14ac:dyDescent="0.35">
      <c r="A10920">
        <v>545.9</v>
      </c>
      <c r="B10920">
        <v>54.652799999999999</v>
      </c>
      <c r="C10920">
        <v>58.003540000000001</v>
      </c>
    </row>
    <row r="10921" spans="1:3" x14ac:dyDescent="0.35">
      <c r="A10921">
        <v>545.95000000000005</v>
      </c>
      <c r="B10921">
        <v>54.658180000000002</v>
      </c>
      <c r="C10921">
        <v>57.922020000000003</v>
      </c>
    </row>
    <row r="10922" spans="1:3" x14ac:dyDescent="0.35">
      <c r="A10922">
        <v>546</v>
      </c>
      <c r="B10922">
        <v>54.662990000000001</v>
      </c>
      <c r="C10922">
        <v>57.917520000000003</v>
      </c>
    </row>
    <row r="10923" spans="1:3" x14ac:dyDescent="0.35">
      <c r="A10923">
        <v>546.04999999999995</v>
      </c>
      <c r="B10923">
        <v>54.66818</v>
      </c>
      <c r="C10923">
        <v>58.23771</v>
      </c>
    </row>
    <row r="10924" spans="1:3" x14ac:dyDescent="0.35">
      <c r="A10924">
        <v>546.1</v>
      </c>
      <c r="B10924">
        <v>54.673180000000002</v>
      </c>
      <c r="C10924">
        <v>57.927120000000002</v>
      </c>
    </row>
    <row r="10925" spans="1:3" x14ac:dyDescent="0.35">
      <c r="A10925">
        <v>546.15</v>
      </c>
      <c r="B10925">
        <v>54.678060000000002</v>
      </c>
      <c r="C10925">
        <v>57.947110000000002</v>
      </c>
    </row>
    <row r="10926" spans="1:3" x14ac:dyDescent="0.35">
      <c r="A10926">
        <v>546.20000000000005</v>
      </c>
      <c r="B10926">
        <v>54.683239999999998</v>
      </c>
      <c r="C10926">
        <v>57.891649999999998</v>
      </c>
    </row>
    <row r="10927" spans="1:3" x14ac:dyDescent="0.35">
      <c r="A10927">
        <v>546.25</v>
      </c>
      <c r="B10927">
        <v>54.687930000000001</v>
      </c>
      <c r="C10927">
        <v>57.733319999999999</v>
      </c>
    </row>
    <row r="10928" spans="1:3" x14ac:dyDescent="0.35">
      <c r="A10928">
        <v>546.29999999999995</v>
      </c>
      <c r="B10928">
        <v>54.693309999999997</v>
      </c>
      <c r="C10928">
        <v>58.201650000000001</v>
      </c>
    </row>
    <row r="10929" spans="1:3" x14ac:dyDescent="0.35">
      <c r="A10929">
        <v>546.35</v>
      </c>
      <c r="B10929">
        <v>54.698059999999998</v>
      </c>
      <c r="C10929">
        <v>58.197139999999997</v>
      </c>
    </row>
    <row r="10930" spans="1:3" x14ac:dyDescent="0.35">
      <c r="A10930">
        <v>546.4</v>
      </c>
      <c r="B10930">
        <v>54.703180000000003</v>
      </c>
      <c r="C10930">
        <v>57.854219999999998</v>
      </c>
    </row>
    <row r="10931" spans="1:3" x14ac:dyDescent="0.35">
      <c r="A10931">
        <v>546.45000000000005</v>
      </c>
      <c r="B10931">
        <v>54.70805</v>
      </c>
      <c r="C10931">
        <v>57.59008</v>
      </c>
    </row>
    <row r="10932" spans="1:3" x14ac:dyDescent="0.35">
      <c r="A10932">
        <v>546.5</v>
      </c>
      <c r="B10932">
        <v>54.712800000000001</v>
      </c>
      <c r="C10932">
        <v>57.737439999999999</v>
      </c>
    </row>
    <row r="10933" spans="1:3" x14ac:dyDescent="0.35">
      <c r="A10933">
        <v>546.54999999999995</v>
      </c>
      <c r="B10933">
        <v>54.718179999999997</v>
      </c>
      <c r="C10933">
        <v>57.766629999999999</v>
      </c>
    </row>
    <row r="10934" spans="1:3" x14ac:dyDescent="0.35">
      <c r="A10934">
        <v>546.6</v>
      </c>
      <c r="B10934">
        <v>54.722990000000003</v>
      </c>
      <c r="C10934">
        <v>57.583030000000001</v>
      </c>
    </row>
    <row r="10935" spans="1:3" x14ac:dyDescent="0.35">
      <c r="A10935">
        <v>546.65</v>
      </c>
      <c r="B10935">
        <v>54.72824</v>
      </c>
      <c r="C10935">
        <v>57.564999999999998</v>
      </c>
    </row>
    <row r="10936" spans="1:3" x14ac:dyDescent="0.35">
      <c r="A10936">
        <v>546.70000000000005</v>
      </c>
      <c r="B10936">
        <v>54.73312</v>
      </c>
      <c r="C10936">
        <v>57.348860000000002</v>
      </c>
    </row>
    <row r="10937" spans="1:3" x14ac:dyDescent="0.35">
      <c r="A10937">
        <v>546.75</v>
      </c>
      <c r="B10937">
        <v>54.738059999999997</v>
      </c>
      <c r="C10937">
        <v>57.558729999999997</v>
      </c>
    </row>
    <row r="10938" spans="1:3" x14ac:dyDescent="0.35">
      <c r="A10938">
        <v>546.79999999999995</v>
      </c>
      <c r="B10938">
        <v>54.74324</v>
      </c>
      <c r="C10938">
        <v>57.525019999999998</v>
      </c>
    </row>
    <row r="10939" spans="1:3" x14ac:dyDescent="0.35">
      <c r="A10939">
        <v>546.85</v>
      </c>
      <c r="B10939">
        <v>54.747869999999999</v>
      </c>
      <c r="C10939">
        <v>57.16722</v>
      </c>
    </row>
    <row r="10940" spans="1:3" x14ac:dyDescent="0.35">
      <c r="A10940">
        <v>546.9</v>
      </c>
      <c r="B10940">
        <v>54.753309999999999</v>
      </c>
      <c r="C10940">
        <v>57.564019999999999</v>
      </c>
    </row>
    <row r="10941" spans="1:3" x14ac:dyDescent="0.35">
      <c r="A10941">
        <v>546.95000000000005</v>
      </c>
      <c r="B10941">
        <v>54.75806</v>
      </c>
      <c r="C10941">
        <v>57.441940000000002</v>
      </c>
    </row>
    <row r="10942" spans="1:3" x14ac:dyDescent="0.35">
      <c r="A10942">
        <v>547</v>
      </c>
      <c r="B10942">
        <v>54.763240000000003</v>
      </c>
      <c r="C10942">
        <v>57.339649999999999</v>
      </c>
    </row>
    <row r="10943" spans="1:3" x14ac:dyDescent="0.35">
      <c r="A10943">
        <v>547.04999999999995</v>
      </c>
      <c r="B10943">
        <v>54.768180000000001</v>
      </c>
      <c r="C10943">
        <v>57.422350000000002</v>
      </c>
    </row>
    <row r="10944" spans="1:3" x14ac:dyDescent="0.35">
      <c r="A10944">
        <v>547.1</v>
      </c>
      <c r="B10944">
        <v>54.772869999999998</v>
      </c>
      <c r="C10944">
        <v>57.296149999999997</v>
      </c>
    </row>
    <row r="10945" spans="1:3" x14ac:dyDescent="0.35">
      <c r="A10945">
        <v>547.15</v>
      </c>
      <c r="B10945">
        <v>54.778120000000001</v>
      </c>
      <c r="C10945">
        <v>57.477409999999999</v>
      </c>
    </row>
    <row r="10946" spans="1:3" x14ac:dyDescent="0.35">
      <c r="A10946">
        <v>547.20000000000005</v>
      </c>
      <c r="B10946">
        <v>54.782870000000003</v>
      </c>
      <c r="C10946">
        <v>57.112540000000003</v>
      </c>
    </row>
    <row r="10947" spans="1:3" x14ac:dyDescent="0.35">
      <c r="A10947">
        <v>547.25</v>
      </c>
      <c r="B10947">
        <v>54.788240000000002</v>
      </c>
      <c r="C10947">
        <v>57.388449999999999</v>
      </c>
    </row>
    <row r="10948" spans="1:3" x14ac:dyDescent="0.35">
      <c r="A10948">
        <v>547.29999999999995</v>
      </c>
      <c r="B10948">
        <v>54.793120000000002</v>
      </c>
      <c r="C10948">
        <v>57.433320000000002</v>
      </c>
    </row>
    <row r="10949" spans="1:3" x14ac:dyDescent="0.35">
      <c r="A10949">
        <v>547.35</v>
      </c>
      <c r="B10949">
        <v>54.798180000000002</v>
      </c>
      <c r="C10949">
        <v>57.169170000000001</v>
      </c>
    </row>
    <row r="10950" spans="1:3" x14ac:dyDescent="0.35">
      <c r="A10950">
        <v>547.4</v>
      </c>
      <c r="B10950">
        <v>54.803240000000002</v>
      </c>
      <c r="C10950">
        <v>57.344940000000001</v>
      </c>
    </row>
    <row r="10951" spans="1:3" x14ac:dyDescent="0.35">
      <c r="A10951">
        <v>547.45000000000005</v>
      </c>
      <c r="B10951">
        <v>54.807989999999997</v>
      </c>
      <c r="C10951">
        <v>57.366109999999999</v>
      </c>
    </row>
    <row r="10952" spans="1:3" x14ac:dyDescent="0.35">
      <c r="A10952">
        <v>547.5</v>
      </c>
      <c r="B10952">
        <v>54.81324</v>
      </c>
      <c r="C10952">
        <v>57.266959999999997</v>
      </c>
    </row>
    <row r="10953" spans="1:3" x14ac:dyDescent="0.35">
      <c r="A10953">
        <v>547.54999999999995</v>
      </c>
      <c r="B10953">
        <v>54.817929999999997</v>
      </c>
      <c r="C10953">
        <v>57.2742</v>
      </c>
    </row>
    <row r="10954" spans="1:3" x14ac:dyDescent="0.35">
      <c r="A10954">
        <v>547.6</v>
      </c>
      <c r="B10954">
        <v>54.823300000000003</v>
      </c>
      <c r="C10954">
        <v>57.172110000000004</v>
      </c>
    </row>
    <row r="10955" spans="1:3" x14ac:dyDescent="0.35">
      <c r="A10955">
        <v>547.65</v>
      </c>
      <c r="B10955">
        <v>54.828110000000002</v>
      </c>
      <c r="C10955">
        <v>57.104309999999998</v>
      </c>
    </row>
    <row r="10956" spans="1:3" x14ac:dyDescent="0.35">
      <c r="A10956">
        <v>547.70000000000005</v>
      </c>
      <c r="B10956">
        <v>54.833060000000003</v>
      </c>
      <c r="C10956">
        <v>57.060029999999998</v>
      </c>
    </row>
    <row r="10957" spans="1:3" x14ac:dyDescent="0.35">
      <c r="A10957">
        <v>547.75</v>
      </c>
      <c r="B10957">
        <v>54.838059999999999</v>
      </c>
      <c r="C10957">
        <v>57.430970000000002</v>
      </c>
    </row>
    <row r="10958" spans="1:3" x14ac:dyDescent="0.35">
      <c r="A10958">
        <v>547.79999999999995</v>
      </c>
      <c r="B10958">
        <v>54.84281</v>
      </c>
      <c r="C10958">
        <v>57.19171</v>
      </c>
    </row>
    <row r="10959" spans="1:3" x14ac:dyDescent="0.35">
      <c r="A10959">
        <v>547.85</v>
      </c>
      <c r="B10959">
        <v>54.848239999999997</v>
      </c>
      <c r="C10959">
        <v>57.060029999999998</v>
      </c>
    </row>
    <row r="10960" spans="1:3" x14ac:dyDescent="0.35">
      <c r="A10960">
        <v>547.9</v>
      </c>
      <c r="B10960">
        <v>54.853000000000002</v>
      </c>
      <c r="C10960">
        <v>57.15663</v>
      </c>
    </row>
    <row r="10961" spans="1:3" x14ac:dyDescent="0.35">
      <c r="A10961">
        <v>547.95000000000005</v>
      </c>
      <c r="B10961">
        <v>54.858179999999997</v>
      </c>
      <c r="C10961">
        <v>56.784320000000001</v>
      </c>
    </row>
    <row r="10962" spans="1:3" x14ac:dyDescent="0.35">
      <c r="A10962">
        <v>548</v>
      </c>
      <c r="B10962">
        <v>54.863239999999998</v>
      </c>
      <c r="C10962">
        <v>57.07884</v>
      </c>
    </row>
    <row r="10963" spans="1:3" x14ac:dyDescent="0.35">
      <c r="A10963">
        <v>548.04999999999995</v>
      </c>
      <c r="B10963">
        <v>54.868049999999997</v>
      </c>
      <c r="C10963">
        <v>57.217179999999999</v>
      </c>
    </row>
    <row r="10964" spans="1:3" x14ac:dyDescent="0.35">
      <c r="A10964">
        <v>548.1</v>
      </c>
      <c r="B10964">
        <v>54.873240000000003</v>
      </c>
      <c r="C10964">
        <v>57.208750000000002</v>
      </c>
    </row>
    <row r="10965" spans="1:3" x14ac:dyDescent="0.35">
      <c r="A10965">
        <v>548.15</v>
      </c>
      <c r="B10965">
        <v>54.877929999999999</v>
      </c>
      <c r="C10965">
        <v>57.086089999999999</v>
      </c>
    </row>
    <row r="10966" spans="1:3" x14ac:dyDescent="0.35">
      <c r="A10966">
        <v>548.20000000000005</v>
      </c>
      <c r="B10966">
        <v>54.883299999999998</v>
      </c>
      <c r="C10966">
        <v>56.931870000000004</v>
      </c>
    </row>
    <row r="10967" spans="1:3" x14ac:dyDescent="0.35">
      <c r="A10967">
        <v>548.25</v>
      </c>
      <c r="B10967">
        <v>54.888120000000001</v>
      </c>
      <c r="C10967">
        <v>56.95617</v>
      </c>
    </row>
    <row r="10968" spans="1:3" x14ac:dyDescent="0.35">
      <c r="A10968">
        <v>548.29999999999995</v>
      </c>
      <c r="B10968">
        <v>54.893059999999998</v>
      </c>
      <c r="C10968">
        <v>57.199350000000003</v>
      </c>
    </row>
    <row r="10969" spans="1:3" x14ac:dyDescent="0.35">
      <c r="A10969">
        <v>548.35</v>
      </c>
      <c r="B10969">
        <v>54.898060000000001</v>
      </c>
      <c r="C10969">
        <v>57.167020000000001</v>
      </c>
    </row>
    <row r="10970" spans="1:3" x14ac:dyDescent="0.35">
      <c r="A10970">
        <v>548.4</v>
      </c>
      <c r="B10970">
        <v>54.902810000000002</v>
      </c>
      <c r="C10970">
        <v>57.551479999999998</v>
      </c>
    </row>
    <row r="10971" spans="1:3" x14ac:dyDescent="0.35">
      <c r="A10971">
        <v>548.45000000000005</v>
      </c>
      <c r="B10971">
        <v>54.908250000000002</v>
      </c>
      <c r="C10971">
        <v>57.326720000000002</v>
      </c>
    </row>
    <row r="10972" spans="1:3" x14ac:dyDescent="0.35">
      <c r="A10972">
        <v>548.5</v>
      </c>
      <c r="B10972">
        <v>54.913049999999998</v>
      </c>
      <c r="C10972">
        <v>57.251280000000001</v>
      </c>
    </row>
    <row r="10973" spans="1:3" x14ac:dyDescent="0.35">
      <c r="A10973">
        <v>548.54999999999995</v>
      </c>
      <c r="B10973">
        <v>54.918239999999997</v>
      </c>
      <c r="C10973">
        <v>57.196800000000003</v>
      </c>
    </row>
    <row r="10974" spans="1:3" x14ac:dyDescent="0.35">
      <c r="A10974">
        <v>548.6</v>
      </c>
      <c r="B10974">
        <v>54.923180000000002</v>
      </c>
      <c r="C10974">
        <v>56.998109999999997</v>
      </c>
    </row>
    <row r="10975" spans="1:3" x14ac:dyDescent="0.35">
      <c r="A10975">
        <v>548.65</v>
      </c>
      <c r="B10975">
        <v>54.928060000000002</v>
      </c>
      <c r="C10975">
        <v>57.026319999999998</v>
      </c>
    </row>
    <row r="10976" spans="1:3" x14ac:dyDescent="0.35">
      <c r="A10976">
        <v>548.70000000000005</v>
      </c>
      <c r="B10976">
        <v>54.933239999999998</v>
      </c>
      <c r="C10976">
        <v>56.95617</v>
      </c>
    </row>
    <row r="10977" spans="1:3" x14ac:dyDescent="0.35">
      <c r="A10977">
        <v>548.75</v>
      </c>
      <c r="B10977">
        <v>54.937930000000001</v>
      </c>
      <c r="C10977">
        <v>57.214039999999997</v>
      </c>
    </row>
    <row r="10978" spans="1:3" x14ac:dyDescent="0.35">
      <c r="A10978">
        <v>548.79999999999995</v>
      </c>
      <c r="B10978">
        <v>54.943309999999997</v>
      </c>
      <c r="C10978">
        <v>57.138210000000001</v>
      </c>
    </row>
    <row r="10979" spans="1:3" x14ac:dyDescent="0.35">
      <c r="A10979">
        <v>548.85</v>
      </c>
      <c r="B10979">
        <v>54.948059999999998</v>
      </c>
      <c r="C10979">
        <v>57.155850000000001</v>
      </c>
    </row>
    <row r="10980" spans="1:3" x14ac:dyDescent="0.35">
      <c r="A10980">
        <v>548.9</v>
      </c>
      <c r="B10980">
        <v>54.953180000000003</v>
      </c>
      <c r="C10980">
        <v>56.957740000000001</v>
      </c>
    </row>
    <row r="10981" spans="1:3" x14ac:dyDescent="0.35">
      <c r="A10981">
        <v>548.95000000000005</v>
      </c>
      <c r="B10981">
        <v>54.958120000000001</v>
      </c>
      <c r="C10981">
        <v>56.959310000000002</v>
      </c>
    </row>
    <row r="10982" spans="1:3" x14ac:dyDescent="0.35">
      <c r="A10982">
        <v>549</v>
      </c>
      <c r="B10982">
        <v>54.962800000000001</v>
      </c>
      <c r="C10982">
        <v>57.12959</v>
      </c>
    </row>
    <row r="10983" spans="1:3" x14ac:dyDescent="0.35">
      <c r="A10983">
        <v>549.04999999999995</v>
      </c>
      <c r="B10983">
        <v>54.968179999999997</v>
      </c>
      <c r="C10983">
        <v>57.224040000000002</v>
      </c>
    </row>
    <row r="10984" spans="1:3" x14ac:dyDescent="0.35">
      <c r="A10984">
        <v>549.1</v>
      </c>
      <c r="B10984">
        <v>54.972929999999998</v>
      </c>
      <c r="C10984">
        <v>57.031619999999997</v>
      </c>
    </row>
    <row r="10985" spans="1:3" x14ac:dyDescent="0.35">
      <c r="A10985">
        <v>549.15</v>
      </c>
      <c r="B10985">
        <v>54.97824</v>
      </c>
      <c r="C10985">
        <v>56.994190000000003</v>
      </c>
    </row>
    <row r="10986" spans="1:3" x14ac:dyDescent="0.35">
      <c r="A10986">
        <v>549.20000000000005</v>
      </c>
      <c r="B10986">
        <v>54.98312</v>
      </c>
      <c r="C10986">
        <v>57.134680000000003</v>
      </c>
    </row>
    <row r="10987" spans="1:3" x14ac:dyDescent="0.35">
      <c r="A10987">
        <v>549.25</v>
      </c>
      <c r="B10987">
        <v>54.988120000000002</v>
      </c>
      <c r="C10987">
        <v>56.752969999999998</v>
      </c>
    </row>
    <row r="10988" spans="1:3" x14ac:dyDescent="0.35">
      <c r="A10988">
        <v>549.29999999999995</v>
      </c>
      <c r="B10988">
        <v>54.99324</v>
      </c>
      <c r="C10988">
        <v>56.852910000000001</v>
      </c>
    </row>
    <row r="10989" spans="1:3" x14ac:dyDescent="0.35">
      <c r="A10989">
        <v>549.35</v>
      </c>
      <c r="B10989">
        <v>54.997869999999999</v>
      </c>
      <c r="C10989">
        <v>56.938929999999999</v>
      </c>
    </row>
    <row r="10990" spans="1:3" x14ac:dyDescent="0.35">
      <c r="A10990">
        <v>549.4</v>
      </c>
      <c r="B10990">
        <v>55.003239999999998</v>
      </c>
      <c r="C10990">
        <v>57.016530000000003</v>
      </c>
    </row>
    <row r="10991" spans="1:3" x14ac:dyDescent="0.35">
      <c r="A10991">
        <v>549.45000000000005</v>
      </c>
      <c r="B10991">
        <v>55.00806</v>
      </c>
      <c r="C10991">
        <v>56.943629999999999</v>
      </c>
    </row>
    <row r="10992" spans="1:3" x14ac:dyDescent="0.35">
      <c r="A10992">
        <v>549.5</v>
      </c>
      <c r="B10992">
        <v>55.013240000000003</v>
      </c>
      <c r="C10992">
        <v>56.515279999999997</v>
      </c>
    </row>
    <row r="10993" spans="1:3" x14ac:dyDescent="0.35">
      <c r="A10993">
        <v>549.54999999999995</v>
      </c>
      <c r="B10993">
        <v>55.018120000000003</v>
      </c>
      <c r="C10993">
        <v>56.493920000000003</v>
      </c>
    </row>
    <row r="10994" spans="1:3" x14ac:dyDescent="0.35">
      <c r="A10994">
        <v>549.6</v>
      </c>
      <c r="B10994">
        <v>55.022930000000002</v>
      </c>
      <c r="C10994">
        <v>56.784709999999997</v>
      </c>
    </row>
    <row r="10995" spans="1:3" x14ac:dyDescent="0.35">
      <c r="A10995">
        <v>549.65</v>
      </c>
      <c r="B10995">
        <v>55.028120000000001</v>
      </c>
      <c r="C10995">
        <v>56.630499999999998</v>
      </c>
    </row>
    <row r="10996" spans="1:3" x14ac:dyDescent="0.35">
      <c r="A10996">
        <v>549.70000000000005</v>
      </c>
      <c r="B10996">
        <v>55.032870000000003</v>
      </c>
      <c r="C10996">
        <v>56.966360000000002</v>
      </c>
    </row>
    <row r="10997" spans="1:3" x14ac:dyDescent="0.35">
      <c r="A10997">
        <v>549.75</v>
      </c>
      <c r="B10997">
        <v>55.0383</v>
      </c>
      <c r="C10997">
        <v>56.804699999999997</v>
      </c>
    </row>
    <row r="10998" spans="1:3" x14ac:dyDescent="0.35">
      <c r="A10998">
        <v>549.79999999999995</v>
      </c>
      <c r="B10998">
        <v>55.043120000000002</v>
      </c>
      <c r="C10998">
        <v>56.655380000000001</v>
      </c>
    </row>
    <row r="10999" spans="1:3" x14ac:dyDescent="0.35">
      <c r="A10999">
        <v>549.85</v>
      </c>
      <c r="B10999">
        <v>55.048180000000002</v>
      </c>
      <c r="C10999">
        <v>56.405549999999998</v>
      </c>
    </row>
    <row r="11000" spans="1:3" x14ac:dyDescent="0.35">
      <c r="A11000">
        <v>549.9</v>
      </c>
      <c r="B11000">
        <v>55.053240000000002</v>
      </c>
      <c r="C11000">
        <v>56.745719999999999</v>
      </c>
    </row>
    <row r="11001" spans="1:3" x14ac:dyDescent="0.35">
      <c r="A11001">
        <v>549.95000000000005</v>
      </c>
      <c r="B11001">
        <v>55.057929999999999</v>
      </c>
      <c r="C11001">
        <v>56.737490000000001</v>
      </c>
    </row>
    <row r="11002" spans="1:3" x14ac:dyDescent="0.35">
      <c r="A11002">
        <v>550</v>
      </c>
      <c r="B11002">
        <v>55.06324</v>
      </c>
      <c r="C11002">
        <v>56.699869999999997</v>
      </c>
    </row>
    <row r="11003" spans="1:3" x14ac:dyDescent="0.35">
      <c r="A11003">
        <v>550.04999999999995</v>
      </c>
      <c r="B11003">
        <v>55.067929999999997</v>
      </c>
      <c r="C11003">
        <v>56.829189999999997</v>
      </c>
    </row>
    <row r="11004" spans="1:3" x14ac:dyDescent="0.35">
      <c r="A11004">
        <v>550.1</v>
      </c>
      <c r="B11004">
        <v>55.073239999999998</v>
      </c>
      <c r="C11004">
        <v>56.553879999999999</v>
      </c>
    </row>
    <row r="11005" spans="1:3" x14ac:dyDescent="0.35">
      <c r="A11005">
        <v>550.15</v>
      </c>
      <c r="B11005">
        <v>55.078119999999998</v>
      </c>
      <c r="C11005">
        <v>56.678109999999997</v>
      </c>
    </row>
    <row r="11006" spans="1:3" x14ac:dyDescent="0.35">
      <c r="A11006">
        <v>550.20000000000005</v>
      </c>
      <c r="B11006">
        <v>55.082990000000002</v>
      </c>
      <c r="C11006">
        <v>56.559559999999998</v>
      </c>
    </row>
    <row r="11007" spans="1:3" x14ac:dyDescent="0.35">
      <c r="A11007">
        <v>550.25</v>
      </c>
      <c r="B11007">
        <v>55.088059999999999</v>
      </c>
      <c r="C11007">
        <v>56.754150000000003</v>
      </c>
    </row>
    <row r="11008" spans="1:3" x14ac:dyDescent="0.35">
      <c r="A11008">
        <v>550.29999999999995</v>
      </c>
      <c r="B11008">
        <v>55.09281</v>
      </c>
      <c r="C11008">
        <v>56.406329999999997</v>
      </c>
    </row>
    <row r="11009" spans="1:3" x14ac:dyDescent="0.35">
      <c r="A11009">
        <v>550.35</v>
      </c>
      <c r="B11009">
        <v>55.098309999999998</v>
      </c>
      <c r="C11009">
        <v>57.1</v>
      </c>
    </row>
    <row r="11010" spans="1:3" x14ac:dyDescent="0.35">
      <c r="A11010">
        <v>550.4</v>
      </c>
      <c r="B11010">
        <v>55.102989999999998</v>
      </c>
      <c r="C11010">
        <v>56.624229999999997</v>
      </c>
    </row>
    <row r="11011" spans="1:3" x14ac:dyDescent="0.35">
      <c r="A11011">
        <v>550.45000000000005</v>
      </c>
      <c r="B11011">
        <v>55.108179999999997</v>
      </c>
      <c r="C11011">
        <v>56.628149999999998</v>
      </c>
    </row>
    <row r="11012" spans="1:3" x14ac:dyDescent="0.35">
      <c r="A11012">
        <v>550.5</v>
      </c>
      <c r="B11012">
        <v>55.11318</v>
      </c>
      <c r="C11012">
        <v>56.832720000000002</v>
      </c>
    </row>
    <row r="11013" spans="1:3" x14ac:dyDescent="0.35">
      <c r="A11013">
        <v>550.54999999999995</v>
      </c>
      <c r="B11013">
        <v>55.117989999999999</v>
      </c>
      <c r="C11013">
        <v>56.647539999999999</v>
      </c>
    </row>
    <row r="11014" spans="1:3" x14ac:dyDescent="0.35">
      <c r="A11014">
        <v>550.6</v>
      </c>
      <c r="B11014">
        <v>55.123240000000003</v>
      </c>
      <c r="C11014">
        <v>56.72025</v>
      </c>
    </row>
    <row r="11015" spans="1:3" x14ac:dyDescent="0.35">
      <c r="A11015">
        <v>550.65</v>
      </c>
      <c r="B11015">
        <v>55.127929999999999</v>
      </c>
      <c r="C11015">
        <v>56.594439999999999</v>
      </c>
    </row>
    <row r="11016" spans="1:3" x14ac:dyDescent="0.35">
      <c r="A11016">
        <v>550.70000000000005</v>
      </c>
      <c r="B11016">
        <v>55.133299999999998</v>
      </c>
      <c r="C11016">
        <v>56.685560000000002</v>
      </c>
    </row>
    <row r="11017" spans="1:3" x14ac:dyDescent="0.35">
      <c r="A11017">
        <v>550.75</v>
      </c>
      <c r="B11017">
        <v>55.138109999999998</v>
      </c>
      <c r="C11017">
        <v>56.728870000000001</v>
      </c>
    </row>
    <row r="11018" spans="1:3" x14ac:dyDescent="0.35">
      <c r="A11018">
        <v>550.79999999999995</v>
      </c>
      <c r="B11018">
        <v>55.143120000000003</v>
      </c>
      <c r="C11018">
        <v>56.752380000000002</v>
      </c>
    </row>
    <row r="11019" spans="1:3" x14ac:dyDescent="0.35">
      <c r="A11019">
        <v>550.85</v>
      </c>
      <c r="B11019">
        <v>55.148119999999999</v>
      </c>
      <c r="C11019">
        <v>56.781970000000001</v>
      </c>
    </row>
    <row r="11020" spans="1:3" x14ac:dyDescent="0.35">
      <c r="A11020">
        <v>550.9</v>
      </c>
      <c r="B11020">
        <v>55.15287</v>
      </c>
      <c r="C11020">
        <v>56.821159999999999</v>
      </c>
    </row>
    <row r="11021" spans="1:3" x14ac:dyDescent="0.35">
      <c r="A11021">
        <v>550.95000000000005</v>
      </c>
      <c r="B11021">
        <v>55.158239999999999</v>
      </c>
      <c r="C11021">
        <v>56.592880000000001</v>
      </c>
    </row>
    <row r="11022" spans="1:3" x14ac:dyDescent="0.35">
      <c r="A11022">
        <v>551</v>
      </c>
      <c r="B11022">
        <v>55.162999999999997</v>
      </c>
      <c r="C11022">
        <v>57.260489999999997</v>
      </c>
    </row>
    <row r="11023" spans="1:3" x14ac:dyDescent="0.35">
      <c r="A11023">
        <v>551.04999999999995</v>
      </c>
      <c r="B11023">
        <v>55.168239999999997</v>
      </c>
      <c r="C11023">
        <v>56.900320000000001</v>
      </c>
    </row>
    <row r="11024" spans="1:3" x14ac:dyDescent="0.35">
      <c r="A11024">
        <v>551.1</v>
      </c>
      <c r="B11024">
        <v>55.173180000000002</v>
      </c>
      <c r="C11024">
        <v>56.932850000000002</v>
      </c>
    </row>
    <row r="11025" spans="1:3" x14ac:dyDescent="0.35">
      <c r="A11025">
        <v>551.15</v>
      </c>
      <c r="B11025">
        <v>55.178049999999999</v>
      </c>
      <c r="C11025">
        <v>56.825859999999999</v>
      </c>
    </row>
    <row r="11026" spans="1:3" x14ac:dyDescent="0.35">
      <c r="A11026">
        <v>551.20000000000005</v>
      </c>
      <c r="B11026">
        <v>55.183239999999998</v>
      </c>
      <c r="C11026">
        <v>57.061790000000002</v>
      </c>
    </row>
    <row r="11027" spans="1:3" x14ac:dyDescent="0.35">
      <c r="A11027">
        <v>551.25</v>
      </c>
      <c r="B11027">
        <v>55.187930000000001</v>
      </c>
      <c r="C11027">
        <v>57.051209999999998</v>
      </c>
    </row>
    <row r="11028" spans="1:3" x14ac:dyDescent="0.35">
      <c r="A11028">
        <v>551.29999999999995</v>
      </c>
      <c r="B11028">
        <v>55.193309999999997</v>
      </c>
      <c r="C11028">
        <v>56.631480000000003</v>
      </c>
    </row>
    <row r="11029" spans="1:3" x14ac:dyDescent="0.35">
      <c r="A11029">
        <v>551.35</v>
      </c>
      <c r="B11029">
        <v>55.198050000000002</v>
      </c>
      <c r="C11029">
        <v>57.037689999999998</v>
      </c>
    </row>
    <row r="11030" spans="1:3" x14ac:dyDescent="0.35">
      <c r="A11030">
        <v>551.4</v>
      </c>
      <c r="B11030">
        <v>55.203180000000003</v>
      </c>
      <c r="C11030">
        <v>57.013979999999997</v>
      </c>
    </row>
    <row r="11031" spans="1:3" x14ac:dyDescent="0.35">
      <c r="A11031">
        <v>551.45000000000005</v>
      </c>
      <c r="B11031">
        <v>55.208120000000001</v>
      </c>
      <c r="C11031">
        <v>56.852510000000002</v>
      </c>
    </row>
    <row r="11032" spans="1:3" x14ac:dyDescent="0.35">
      <c r="A11032">
        <v>551.5</v>
      </c>
      <c r="B11032">
        <v>55.212809999999998</v>
      </c>
      <c r="C11032">
        <v>56.737679999999997</v>
      </c>
    </row>
    <row r="11033" spans="1:3" x14ac:dyDescent="0.35">
      <c r="A11033">
        <v>551.54999999999995</v>
      </c>
      <c r="B11033">
        <v>55.218179999999997</v>
      </c>
      <c r="C11033">
        <v>57.048079999999999</v>
      </c>
    </row>
    <row r="11034" spans="1:3" x14ac:dyDescent="0.35">
      <c r="A11034">
        <v>551.6</v>
      </c>
      <c r="B11034">
        <v>55.222929999999998</v>
      </c>
      <c r="C11034">
        <v>56.802349999999997</v>
      </c>
    </row>
    <row r="11035" spans="1:3" x14ac:dyDescent="0.35">
      <c r="A11035">
        <v>551.65</v>
      </c>
      <c r="B11035">
        <v>55.22824</v>
      </c>
      <c r="C11035">
        <v>56.770609999999998</v>
      </c>
    </row>
    <row r="11036" spans="1:3" x14ac:dyDescent="0.35">
      <c r="A11036">
        <v>551.70000000000005</v>
      </c>
      <c r="B11036">
        <v>55.23312</v>
      </c>
      <c r="C11036">
        <v>56.917569999999998</v>
      </c>
    </row>
    <row r="11037" spans="1:3" x14ac:dyDescent="0.35">
      <c r="A11037">
        <v>551.75</v>
      </c>
      <c r="B11037">
        <v>55.238120000000002</v>
      </c>
      <c r="C11037">
        <v>56.734549999999999</v>
      </c>
    </row>
    <row r="11038" spans="1:3" x14ac:dyDescent="0.35">
      <c r="A11038">
        <v>551.79999999999995</v>
      </c>
      <c r="B11038">
        <v>55.243180000000002</v>
      </c>
      <c r="C11038">
        <v>56.8431</v>
      </c>
    </row>
    <row r="11039" spans="1:3" x14ac:dyDescent="0.35">
      <c r="A11039">
        <v>551.85</v>
      </c>
      <c r="B11039">
        <v>55.247810000000001</v>
      </c>
      <c r="C11039">
        <v>57.016919999999999</v>
      </c>
    </row>
    <row r="11040" spans="1:3" x14ac:dyDescent="0.35">
      <c r="A11040">
        <v>551.9</v>
      </c>
      <c r="B11040">
        <v>55.253239999999998</v>
      </c>
      <c r="C11040">
        <v>56.603259999999999</v>
      </c>
    </row>
    <row r="11041" spans="1:3" x14ac:dyDescent="0.35">
      <c r="A11041">
        <v>551.95000000000005</v>
      </c>
      <c r="B11041">
        <v>55.25806</v>
      </c>
      <c r="C11041">
        <v>56.873089999999998</v>
      </c>
    </row>
    <row r="11042" spans="1:3" x14ac:dyDescent="0.35">
      <c r="A11042">
        <v>552</v>
      </c>
      <c r="B11042">
        <v>55.263240000000003</v>
      </c>
      <c r="C11042">
        <v>56.672240000000002</v>
      </c>
    </row>
    <row r="11043" spans="1:3" x14ac:dyDescent="0.35">
      <c r="A11043">
        <v>552.04999999999995</v>
      </c>
      <c r="B11043">
        <v>55.268180000000001</v>
      </c>
      <c r="C11043">
        <v>56.773150000000001</v>
      </c>
    </row>
    <row r="11044" spans="1:3" x14ac:dyDescent="0.35">
      <c r="A11044">
        <v>552.1</v>
      </c>
      <c r="B11044">
        <v>55.272930000000002</v>
      </c>
      <c r="C11044">
        <v>57.036909999999999</v>
      </c>
    </row>
    <row r="11045" spans="1:3" x14ac:dyDescent="0.35">
      <c r="A11045">
        <v>552.15</v>
      </c>
      <c r="B11045">
        <v>55.278179999999999</v>
      </c>
      <c r="C11045">
        <v>57.170349999999999</v>
      </c>
    </row>
    <row r="11046" spans="1:3" x14ac:dyDescent="0.35">
      <c r="A11046">
        <v>552.20000000000005</v>
      </c>
      <c r="B11046">
        <v>55.282870000000003</v>
      </c>
      <c r="C11046">
        <v>57.088639999999998</v>
      </c>
    </row>
    <row r="11047" spans="1:3" x14ac:dyDescent="0.35">
      <c r="A11047">
        <v>552.25</v>
      </c>
      <c r="B11047">
        <v>55.288240000000002</v>
      </c>
      <c r="C11047">
        <v>57.078449999999997</v>
      </c>
    </row>
    <row r="11048" spans="1:3" x14ac:dyDescent="0.35">
      <c r="A11048">
        <v>552.29999999999995</v>
      </c>
      <c r="B11048">
        <v>55.293050000000001</v>
      </c>
      <c r="C11048">
        <v>56.891109999999998</v>
      </c>
    </row>
    <row r="11049" spans="1:3" x14ac:dyDescent="0.35">
      <c r="A11049">
        <v>552.35</v>
      </c>
      <c r="B11049">
        <v>55.298119999999997</v>
      </c>
      <c r="C11049">
        <v>56.952449999999999</v>
      </c>
    </row>
    <row r="11050" spans="1:3" x14ac:dyDescent="0.35">
      <c r="A11050">
        <v>552.4</v>
      </c>
      <c r="B11050">
        <v>55.303240000000002</v>
      </c>
      <c r="C11050">
        <v>56.89837</v>
      </c>
    </row>
    <row r="11051" spans="1:3" x14ac:dyDescent="0.35">
      <c r="A11051">
        <v>552.45000000000005</v>
      </c>
      <c r="B11051">
        <v>55.307929999999999</v>
      </c>
      <c r="C11051">
        <v>56.983609999999999</v>
      </c>
    </row>
    <row r="11052" spans="1:3" x14ac:dyDescent="0.35">
      <c r="A11052">
        <v>552.5</v>
      </c>
      <c r="B11052">
        <v>55.31324</v>
      </c>
      <c r="C11052">
        <v>57.17015</v>
      </c>
    </row>
    <row r="11053" spans="1:3" x14ac:dyDescent="0.35">
      <c r="A11053">
        <v>552.54999999999995</v>
      </c>
      <c r="B11053">
        <v>55.317990000000002</v>
      </c>
      <c r="C11053">
        <v>56.691249999999997</v>
      </c>
    </row>
    <row r="11054" spans="1:3" x14ac:dyDescent="0.35">
      <c r="A11054">
        <v>552.6</v>
      </c>
      <c r="B11054">
        <v>55.323300000000003</v>
      </c>
      <c r="C11054">
        <v>56.781970000000001</v>
      </c>
    </row>
    <row r="11055" spans="1:3" x14ac:dyDescent="0.35">
      <c r="A11055">
        <v>552.65</v>
      </c>
      <c r="B11055">
        <v>55.328119999999998</v>
      </c>
      <c r="C11055">
        <v>56.700850000000003</v>
      </c>
    </row>
    <row r="11056" spans="1:3" x14ac:dyDescent="0.35">
      <c r="A11056">
        <v>552.70000000000005</v>
      </c>
      <c r="B11056">
        <v>55.332990000000002</v>
      </c>
      <c r="C11056">
        <v>56.655769999999997</v>
      </c>
    </row>
    <row r="11057" spans="1:3" x14ac:dyDescent="0.35">
      <c r="A11057">
        <v>552.75</v>
      </c>
      <c r="B11057">
        <v>55.338059999999999</v>
      </c>
      <c r="C11057">
        <v>57.118029999999997</v>
      </c>
    </row>
    <row r="11058" spans="1:3" x14ac:dyDescent="0.35">
      <c r="A11058">
        <v>552.79999999999995</v>
      </c>
      <c r="B11058">
        <v>55.34281</v>
      </c>
      <c r="C11058">
        <v>56.685169999999999</v>
      </c>
    </row>
    <row r="11059" spans="1:3" x14ac:dyDescent="0.35">
      <c r="A11059">
        <v>552.85</v>
      </c>
      <c r="B11059">
        <v>55.348239999999997</v>
      </c>
      <c r="C11059">
        <v>56.59543</v>
      </c>
    </row>
    <row r="11060" spans="1:3" x14ac:dyDescent="0.35">
      <c r="A11060">
        <v>552.9</v>
      </c>
      <c r="B11060">
        <v>55.352989999999998</v>
      </c>
      <c r="C11060">
        <v>56.73612</v>
      </c>
    </row>
    <row r="11061" spans="1:3" x14ac:dyDescent="0.35">
      <c r="A11061">
        <v>552.95000000000005</v>
      </c>
      <c r="B11061">
        <v>55.358179999999997</v>
      </c>
      <c r="C11061">
        <v>56.731020000000001</v>
      </c>
    </row>
    <row r="11062" spans="1:3" x14ac:dyDescent="0.35">
      <c r="A11062">
        <v>553</v>
      </c>
      <c r="B11062">
        <v>55.36318</v>
      </c>
      <c r="C11062">
        <v>56.875239999999998</v>
      </c>
    </row>
    <row r="11063" spans="1:3" x14ac:dyDescent="0.35">
      <c r="A11063">
        <v>553.04999999999995</v>
      </c>
      <c r="B11063">
        <v>55.36806</v>
      </c>
      <c r="C11063">
        <v>57.14723</v>
      </c>
    </row>
    <row r="11064" spans="1:3" x14ac:dyDescent="0.35">
      <c r="A11064">
        <v>553.1</v>
      </c>
      <c r="B11064">
        <v>55.373179999999998</v>
      </c>
      <c r="C11064">
        <v>57.090989999999998</v>
      </c>
    </row>
    <row r="11065" spans="1:3" x14ac:dyDescent="0.35">
      <c r="A11065">
        <v>553.15</v>
      </c>
      <c r="B11065">
        <v>55.377870000000001</v>
      </c>
      <c r="C11065">
        <v>57.248139999999999</v>
      </c>
    </row>
    <row r="11066" spans="1:3" x14ac:dyDescent="0.35">
      <c r="A11066">
        <v>553.20000000000005</v>
      </c>
      <c r="B11066">
        <v>55.383299999999998</v>
      </c>
      <c r="C11066">
        <v>57.172310000000003</v>
      </c>
    </row>
    <row r="11067" spans="1:3" x14ac:dyDescent="0.35">
      <c r="A11067">
        <v>553.25</v>
      </c>
      <c r="B11067">
        <v>55.388120000000001</v>
      </c>
      <c r="C11067">
        <v>56.890329999999999</v>
      </c>
    </row>
    <row r="11068" spans="1:3" x14ac:dyDescent="0.35">
      <c r="A11068">
        <v>553.29999999999995</v>
      </c>
      <c r="B11068">
        <v>55.393180000000001</v>
      </c>
      <c r="C11068">
        <v>57.001629999999999</v>
      </c>
    </row>
    <row r="11069" spans="1:3" x14ac:dyDescent="0.35">
      <c r="A11069">
        <v>553.35</v>
      </c>
      <c r="B11069">
        <v>55.398119999999999</v>
      </c>
      <c r="C11069">
        <v>57.050420000000003</v>
      </c>
    </row>
    <row r="11070" spans="1:3" x14ac:dyDescent="0.35">
      <c r="A11070">
        <v>553.4</v>
      </c>
      <c r="B11070">
        <v>55.40287</v>
      </c>
      <c r="C11070">
        <v>56.913260000000001</v>
      </c>
    </row>
    <row r="11071" spans="1:3" x14ac:dyDescent="0.35">
      <c r="A11071">
        <v>553.45000000000005</v>
      </c>
      <c r="B11071">
        <v>55.408239999999999</v>
      </c>
      <c r="C11071">
        <v>56.69379</v>
      </c>
    </row>
    <row r="11072" spans="1:3" x14ac:dyDescent="0.35">
      <c r="A11072">
        <v>553.5</v>
      </c>
      <c r="B11072">
        <v>55.413060000000002</v>
      </c>
      <c r="C11072">
        <v>56.87191</v>
      </c>
    </row>
    <row r="11073" spans="1:3" x14ac:dyDescent="0.35">
      <c r="A11073">
        <v>553.54999999999995</v>
      </c>
      <c r="B11073">
        <v>55.418239999999997</v>
      </c>
      <c r="C11073">
        <v>56.5045</v>
      </c>
    </row>
    <row r="11074" spans="1:3" x14ac:dyDescent="0.35">
      <c r="A11074">
        <v>553.6</v>
      </c>
      <c r="B11074">
        <v>55.423180000000002</v>
      </c>
      <c r="C11074">
        <v>56.727890000000002</v>
      </c>
    </row>
    <row r="11075" spans="1:3" x14ac:dyDescent="0.35">
      <c r="A11075">
        <v>553.65</v>
      </c>
      <c r="B11075">
        <v>55.428049999999999</v>
      </c>
      <c r="C11075">
        <v>56.200769999999999</v>
      </c>
    </row>
    <row r="11076" spans="1:3" x14ac:dyDescent="0.35">
      <c r="A11076">
        <v>553.70000000000005</v>
      </c>
      <c r="B11076">
        <v>55.43318</v>
      </c>
      <c r="C11076">
        <v>56.941479999999999</v>
      </c>
    </row>
    <row r="11077" spans="1:3" x14ac:dyDescent="0.35">
      <c r="A11077">
        <v>553.75</v>
      </c>
      <c r="B11077">
        <v>55.437869999999997</v>
      </c>
      <c r="C11077">
        <v>57.064340000000001</v>
      </c>
    </row>
    <row r="11078" spans="1:3" x14ac:dyDescent="0.35">
      <c r="A11078">
        <v>553.79999999999995</v>
      </c>
      <c r="B11078">
        <v>55.443300000000001</v>
      </c>
      <c r="C11078">
        <v>56.902670000000001</v>
      </c>
    </row>
    <row r="11079" spans="1:3" x14ac:dyDescent="0.35">
      <c r="A11079">
        <v>553.85</v>
      </c>
      <c r="B11079">
        <v>55.448050000000002</v>
      </c>
      <c r="C11079">
        <v>57.074330000000003</v>
      </c>
    </row>
    <row r="11080" spans="1:3" x14ac:dyDescent="0.35">
      <c r="A11080">
        <v>553.9</v>
      </c>
      <c r="B11080">
        <v>55.453180000000003</v>
      </c>
      <c r="C11080">
        <v>56.870739999999998</v>
      </c>
    </row>
    <row r="11081" spans="1:3" x14ac:dyDescent="0.35">
      <c r="A11081">
        <v>553.95000000000005</v>
      </c>
      <c r="B11081">
        <v>55.458120000000001</v>
      </c>
      <c r="C11081">
        <v>56.97146</v>
      </c>
    </row>
    <row r="11082" spans="1:3" x14ac:dyDescent="0.35">
      <c r="A11082">
        <v>554</v>
      </c>
      <c r="B11082">
        <v>55.462870000000002</v>
      </c>
      <c r="C11082">
        <v>57.261270000000003</v>
      </c>
    </row>
    <row r="11083" spans="1:3" x14ac:dyDescent="0.35">
      <c r="A11083">
        <v>554.04999999999995</v>
      </c>
      <c r="B11083">
        <v>55.468240000000002</v>
      </c>
      <c r="C11083">
        <v>57.08511</v>
      </c>
    </row>
    <row r="11084" spans="1:3" x14ac:dyDescent="0.35">
      <c r="A11084">
        <v>554.1</v>
      </c>
      <c r="B11084">
        <v>55.472929999999998</v>
      </c>
      <c r="C11084">
        <v>56.817830000000001</v>
      </c>
    </row>
    <row r="11085" spans="1:3" x14ac:dyDescent="0.35">
      <c r="A11085">
        <v>554.15</v>
      </c>
      <c r="B11085">
        <v>55.47824</v>
      </c>
      <c r="C11085">
        <v>56.670270000000002</v>
      </c>
    </row>
    <row r="11086" spans="1:3" x14ac:dyDescent="0.35">
      <c r="A11086">
        <v>554.20000000000005</v>
      </c>
      <c r="B11086">
        <v>55.483110000000003</v>
      </c>
      <c r="C11086">
        <v>56.790590000000002</v>
      </c>
    </row>
    <row r="11087" spans="1:3" x14ac:dyDescent="0.35">
      <c r="A11087">
        <v>554.25</v>
      </c>
      <c r="B11087">
        <v>55.488120000000002</v>
      </c>
      <c r="C11087">
        <v>56.831740000000003</v>
      </c>
    </row>
    <row r="11088" spans="1:3" x14ac:dyDescent="0.35">
      <c r="A11088">
        <v>554.29999999999995</v>
      </c>
      <c r="B11088">
        <v>55.49324</v>
      </c>
      <c r="C11088">
        <v>57.102939999999997</v>
      </c>
    </row>
    <row r="11089" spans="1:3" x14ac:dyDescent="0.35">
      <c r="A11089">
        <v>554.35</v>
      </c>
      <c r="B11089">
        <v>55.497869999999999</v>
      </c>
      <c r="C11089">
        <v>57.083539999999999</v>
      </c>
    </row>
    <row r="11090" spans="1:3" x14ac:dyDescent="0.35">
      <c r="A11090">
        <v>554.4</v>
      </c>
      <c r="B11090">
        <v>55.503309999999999</v>
      </c>
      <c r="C11090">
        <v>57.026130000000002</v>
      </c>
    </row>
    <row r="11091" spans="1:3" x14ac:dyDescent="0.35">
      <c r="A11091">
        <v>554.45000000000005</v>
      </c>
      <c r="B11091">
        <v>55.508049999999997</v>
      </c>
      <c r="C11091">
        <v>56.750819999999997</v>
      </c>
    </row>
    <row r="11092" spans="1:3" x14ac:dyDescent="0.35">
      <c r="A11092">
        <v>554.5</v>
      </c>
      <c r="B11092">
        <v>55.513240000000003</v>
      </c>
      <c r="C11092">
        <v>56.725729999999999</v>
      </c>
    </row>
    <row r="11093" spans="1:3" x14ac:dyDescent="0.35">
      <c r="A11093">
        <v>554.54999999999995</v>
      </c>
      <c r="B11093">
        <v>55.518120000000003</v>
      </c>
      <c r="C11093">
        <v>56.817630000000001</v>
      </c>
    </row>
    <row r="11094" spans="1:3" x14ac:dyDescent="0.35">
      <c r="A11094">
        <v>554.6</v>
      </c>
      <c r="B11094">
        <v>55.522869999999998</v>
      </c>
      <c r="C11094">
        <v>56.653230000000001</v>
      </c>
    </row>
    <row r="11095" spans="1:3" x14ac:dyDescent="0.35">
      <c r="A11095">
        <v>554.65</v>
      </c>
      <c r="B11095">
        <v>55.528120000000001</v>
      </c>
      <c r="C11095">
        <v>56.698880000000003</v>
      </c>
    </row>
    <row r="11096" spans="1:3" x14ac:dyDescent="0.35">
      <c r="A11096">
        <v>554.70000000000005</v>
      </c>
      <c r="B11096">
        <v>55.532870000000003</v>
      </c>
      <c r="C11096">
        <v>56.99203</v>
      </c>
    </row>
    <row r="11097" spans="1:3" x14ac:dyDescent="0.35">
      <c r="A11097">
        <v>554.75</v>
      </c>
      <c r="B11097">
        <v>55.538240000000002</v>
      </c>
      <c r="C11097">
        <v>56.784520000000001</v>
      </c>
    </row>
    <row r="11098" spans="1:3" x14ac:dyDescent="0.35">
      <c r="A11098">
        <v>554.79999999999995</v>
      </c>
      <c r="B11098">
        <v>55.543050000000001</v>
      </c>
      <c r="C11098">
        <v>56.963419999999999</v>
      </c>
    </row>
    <row r="11099" spans="1:3" x14ac:dyDescent="0.35">
      <c r="A11099">
        <v>554.85</v>
      </c>
      <c r="B11099">
        <v>55.548180000000002</v>
      </c>
      <c r="C11099">
        <v>56.864080000000001</v>
      </c>
    </row>
    <row r="11100" spans="1:3" x14ac:dyDescent="0.35">
      <c r="A11100">
        <v>554.9</v>
      </c>
      <c r="B11100">
        <v>55.553240000000002</v>
      </c>
      <c r="C11100">
        <v>56.857999999999997</v>
      </c>
    </row>
    <row r="11101" spans="1:3" x14ac:dyDescent="0.35">
      <c r="A11101">
        <v>554.95000000000005</v>
      </c>
      <c r="B11101">
        <v>55.557929999999999</v>
      </c>
      <c r="C11101">
        <v>56.859960000000001</v>
      </c>
    </row>
    <row r="11102" spans="1:3" x14ac:dyDescent="0.35">
      <c r="A11102">
        <v>555</v>
      </c>
      <c r="B11102">
        <v>55.56324</v>
      </c>
      <c r="C11102">
        <v>56.85427</v>
      </c>
    </row>
    <row r="11103" spans="1:3" x14ac:dyDescent="0.35">
      <c r="A11103">
        <v>555.04999999999995</v>
      </c>
      <c r="B11103">
        <v>55.567929999999997</v>
      </c>
      <c r="C11103">
        <v>57.16545</v>
      </c>
    </row>
    <row r="11104" spans="1:3" x14ac:dyDescent="0.35">
      <c r="A11104">
        <v>555.1</v>
      </c>
      <c r="B11104">
        <v>55.573300000000003</v>
      </c>
      <c r="C11104">
        <v>56.903460000000003</v>
      </c>
    </row>
    <row r="11105" spans="1:3" x14ac:dyDescent="0.35">
      <c r="A11105">
        <v>555.15</v>
      </c>
      <c r="B11105">
        <v>55.578119999999998</v>
      </c>
      <c r="C11105">
        <v>56.910710000000002</v>
      </c>
    </row>
    <row r="11106" spans="1:3" x14ac:dyDescent="0.35">
      <c r="A11106">
        <v>555.20000000000005</v>
      </c>
      <c r="B11106">
        <v>55.58305</v>
      </c>
      <c r="C11106">
        <v>56.763350000000003</v>
      </c>
    </row>
    <row r="11107" spans="1:3" x14ac:dyDescent="0.35">
      <c r="A11107">
        <v>555.25</v>
      </c>
      <c r="B11107">
        <v>55.588059999999999</v>
      </c>
      <c r="C11107">
        <v>57.039450000000002</v>
      </c>
    </row>
    <row r="11108" spans="1:3" x14ac:dyDescent="0.35">
      <c r="A11108">
        <v>555.29999999999995</v>
      </c>
      <c r="B11108">
        <v>55.59281</v>
      </c>
      <c r="C11108">
        <v>57.30771</v>
      </c>
    </row>
    <row r="11109" spans="1:3" x14ac:dyDescent="0.35">
      <c r="A11109">
        <v>555.35</v>
      </c>
      <c r="B11109">
        <v>55.598239999999997</v>
      </c>
      <c r="C11109">
        <v>56.878970000000002</v>
      </c>
    </row>
    <row r="11110" spans="1:3" x14ac:dyDescent="0.35">
      <c r="A11110">
        <v>555.4</v>
      </c>
      <c r="B11110">
        <v>55.602989999999998</v>
      </c>
      <c r="C11110">
        <v>57.175840000000001</v>
      </c>
    </row>
    <row r="11111" spans="1:3" x14ac:dyDescent="0.35">
      <c r="A11111">
        <v>555.45000000000005</v>
      </c>
      <c r="B11111">
        <v>55.608179999999997</v>
      </c>
      <c r="C11111">
        <v>57.124890000000001</v>
      </c>
    </row>
    <row r="11112" spans="1:3" x14ac:dyDescent="0.35">
      <c r="A11112">
        <v>555.5</v>
      </c>
      <c r="B11112">
        <v>55.61318</v>
      </c>
      <c r="C11112">
        <v>57.26323</v>
      </c>
    </row>
    <row r="11113" spans="1:3" x14ac:dyDescent="0.35">
      <c r="A11113">
        <v>555.54999999999995</v>
      </c>
      <c r="B11113">
        <v>55.618049999999997</v>
      </c>
      <c r="C11113">
        <v>57.536189999999998</v>
      </c>
    </row>
    <row r="11114" spans="1:3" x14ac:dyDescent="0.35">
      <c r="A11114">
        <v>555.6</v>
      </c>
      <c r="B11114">
        <v>55.623179999999998</v>
      </c>
      <c r="C11114">
        <v>57.110979999999998</v>
      </c>
    </row>
    <row r="11115" spans="1:3" x14ac:dyDescent="0.35">
      <c r="A11115">
        <v>555.65</v>
      </c>
      <c r="B11115">
        <v>55.627929999999999</v>
      </c>
      <c r="C11115">
        <v>57.525410000000001</v>
      </c>
    </row>
    <row r="11116" spans="1:3" x14ac:dyDescent="0.35">
      <c r="A11116">
        <v>555.70000000000005</v>
      </c>
      <c r="B11116">
        <v>55.633299999999998</v>
      </c>
      <c r="C11116">
        <v>57.241869999999999</v>
      </c>
    </row>
    <row r="11117" spans="1:3" x14ac:dyDescent="0.35">
      <c r="A11117">
        <v>555.75</v>
      </c>
      <c r="B11117">
        <v>55.638120000000001</v>
      </c>
      <c r="C11117">
        <v>57.350230000000003</v>
      </c>
    </row>
    <row r="11118" spans="1:3" x14ac:dyDescent="0.35">
      <c r="A11118">
        <v>555.79999999999995</v>
      </c>
      <c r="B11118">
        <v>55.643050000000002</v>
      </c>
      <c r="C11118">
        <v>57.510530000000003</v>
      </c>
    </row>
    <row r="11119" spans="1:3" x14ac:dyDescent="0.35">
      <c r="A11119">
        <v>555.85</v>
      </c>
      <c r="B11119">
        <v>55.648049999999998</v>
      </c>
      <c r="C11119">
        <v>57.33887</v>
      </c>
    </row>
    <row r="11120" spans="1:3" x14ac:dyDescent="0.35">
      <c r="A11120">
        <v>555.9</v>
      </c>
      <c r="B11120">
        <v>55.652810000000002</v>
      </c>
      <c r="C11120">
        <v>57.313000000000002</v>
      </c>
    </row>
    <row r="11121" spans="1:3" x14ac:dyDescent="0.35">
      <c r="A11121">
        <v>555.95000000000005</v>
      </c>
      <c r="B11121">
        <v>55.658239999999999</v>
      </c>
      <c r="C11121">
        <v>57.191310000000001</v>
      </c>
    </row>
    <row r="11122" spans="1:3" x14ac:dyDescent="0.35">
      <c r="A11122">
        <v>556</v>
      </c>
      <c r="B11122">
        <v>55.663049999999998</v>
      </c>
      <c r="C11122">
        <v>57.419989999999999</v>
      </c>
    </row>
    <row r="11123" spans="1:3" x14ac:dyDescent="0.35">
      <c r="A11123">
        <v>556.04999999999995</v>
      </c>
      <c r="B11123">
        <v>55.668239999999997</v>
      </c>
      <c r="C11123">
        <v>57.68159</v>
      </c>
    </row>
    <row r="11124" spans="1:3" x14ac:dyDescent="0.35">
      <c r="A11124">
        <v>556.1</v>
      </c>
      <c r="B11124">
        <v>55.673180000000002</v>
      </c>
      <c r="C11124">
        <v>57.462710000000001</v>
      </c>
    </row>
    <row r="11125" spans="1:3" x14ac:dyDescent="0.35">
      <c r="A11125">
        <v>556.15</v>
      </c>
      <c r="B11125">
        <v>55.678060000000002</v>
      </c>
      <c r="C11125">
        <v>57.221690000000002</v>
      </c>
    </row>
    <row r="11126" spans="1:3" x14ac:dyDescent="0.35">
      <c r="A11126">
        <v>556.20000000000005</v>
      </c>
      <c r="B11126">
        <v>55.683239999999998</v>
      </c>
      <c r="C11126">
        <v>57.557160000000003</v>
      </c>
    </row>
    <row r="11127" spans="1:3" x14ac:dyDescent="0.35">
      <c r="A11127">
        <v>556.25</v>
      </c>
      <c r="B11127">
        <v>55.687869999999997</v>
      </c>
      <c r="C11127">
        <v>57.416269999999997</v>
      </c>
    </row>
    <row r="11128" spans="1:3" x14ac:dyDescent="0.35">
      <c r="A11128">
        <v>556.29999999999995</v>
      </c>
      <c r="B11128">
        <v>55.693300000000001</v>
      </c>
      <c r="C11128">
        <v>57.344749999999998</v>
      </c>
    </row>
    <row r="11129" spans="1:3" x14ac:dyDescent="0.35">
      <c r="A11129">
        <v>556.35</v>
      </c>
      <c r="B11129">
        <v>55.698050000000002</v>
      </c>
      <c r="C11129">
        <v>57.59498</v>
      </c>
    </row>
    <row r="11130" spans="1:3" x14ac:dyDescent="0.35">
      <c r="A11130">
        <v>556.4</v>
      </c>
      <c r="B11130">
        <v>55.703180000000003</v>
      </c>
      <c r="C11130">
        <v>57.029260000000001</v>
      </c>
    </row>
    <row r="11131" spans="1:3" x14ac:dyDescent="0.35">
      <c r="A11131">
        <v>556.45000000000005</v>
      </c>
      <c r="B11131">
        <v>55.708120000000001</v>
      </c>
      <c r="C11131">
        <v>57.452719999999999</v>
      </c>
    </row>
    <row r="11132" spans="1:3" x14ac:dyDescent="0.35">
      <c r="A11132">
        <v>556.5</v>
      </c>
      <c r="B11132">
        <v>55.712870000000002</v>
      </c>
      <c r="C11132">
        <v>57.480339999999998</v>
      </c>
    </row>
    <row r="11133" spans="1:3" x14ac:dyDescent="0.35">
      <c r="A11133">
        <v>556.54999999999995</v>
      </c>
      <c r="B11133">
        <v>55.718179999999997</v>
      </c>
      <c r="C11133">
        <v>57.848149999999997</v>
      </c>
    </row>
    <row r="11134" spans="1:3" x14ac:dyDescent="0.35">
      <c r="A11134">
        <v>556.6</v>
      </c>
      <c r="B11134">
        <v>55.722929999999998</v>
      </c>
      <c r="C11134">
        <v>57.62182</v>
      </c>
    </row>
    <row r="11135" spans="1:3" x14ac:dyDescent="0.35">
      <c r="A11135">
        <v>556.65</v>
      </c>
      <c r="B11135">
        <v>55.72824</v>
      </c>
      <c r="C11135">
        <v>57.335729999999998</v>
      </c>
    </row>
    <row r="11136" spans="1:3" x14ac:dyDescent="0.35">
      <c r="A11136">
        <v>556.70000000000005</v>
      </c>
      <c r="B11136">
        <v>55.73312</v>
      </c>
      <c r="C11136">
        <v>57.64593</v>
      </c>
    </row>
    <row r="11137" spans="1:3" x14ac:dyDescent="0.35">
      <c r="A11137">
        <v>556.75</v>
      </c>
      <c r="B11137">
        <v>55.738109999999999</v>
      </c>
      <c r="C11137">
        <v>57.435670000000002</v>
      </c>
    </row>
    <row r="11138" spans="1:3" x14ac:dyDescent="0.35">
      <c r="A11138">
        <v>556.79999999999995</v>
      </c>
      <c r="B11138">
        <v>55.74324</v>
      </c>
      <c r="C11138">
        <v>57.57911</v>
      </c>
    </row>
    <row r="11139" spans="1:3" x14ac:dyDescent="0.35">
      <c r="A11139">
        <v>556.85</v>
      </c>
      <c r="B11139">
        <v>55.747869999999999</v>
      </c>
      <c r="C11139">
        <v>57.350619999999999</v>
      </c>
    </row>
    <row r="11140" spans="1:3" x14ac:dyDescent="0.35">
      <c r="A11140">
        <v>556.9</v>
      </c>
      <c r="B11140">
        <v>55.753239999999998</v>
      </c>
      <c r="C11140">
        <v>57.768590000000003</v>
      </c>
    </row>
    <row r="11141" spans="1:3" x14ac:dyDescent="0.35">
      <c r="A11141">
        <v>556.95000000000005</v>
      </c>
      <c r="B11141">
        <v>55.758049999999997</v>
      </c>
      <c r="C11141">
        <v>57.148400000000002</v>
      </c>
    </row>
    <row r="11142" spans="1:3" x14ac:dyDescent="0.35">
      <c r="A11142">
        <v>557</v>
      </c>
      <c r="B11142">
        <v>55.763179999999998</v>
      </c>
      <c r="C11142">
        <v>57.153500000000001</v>
      </c>
    </row>
    <row r="11143" spans="1:3" x14ac:dyDescent="0.35">
      <c r="A11143">
        <v>557.04999999999995</v>
      </c>
      <c r="B11143">
        <v>55.768180000000001</v>
      </c>
      <c r="C11143">
        <v>57.073160000000001</v>
      </c>
    </row>
    <row r="11144" spans="1:3" x14ac:dyDescent="0.35">
      <c r="A11144">
        <v>557.1</v>
      </c>
      <c r="B11144">
        <v>55.772930000000002</v>
      </c>
      <c r="C11144">
        <v>57.028480000000002</v>
      </c>
    </row>
    <row r="11145" spans="1:3" x14ac:dyDescent="0.35">
      <c r="A11145">
        <v>557.15</v>
      </c>
      <c r="B11145">
        <v>55.778120000000001</v>
      </c>
      <c r="C11145">
        <v>57.517969999999998</v>
      </c>
    </row>
    <row r="11146" spans="1:3" x14ac:dyDescent="0.35">
      <c r="A11146">
        <v>557.20000000000005</v>
      </c>
      <c r="B11146">
        <v>55.782870000000003</v>
      </c>
      <c r="C11146">
        <v>57.630249999999997</v>
      </c>
    </row>
    <row r="11147" spans="1:3" x14ac:dyDescent="0.35">
      <c r="A11147">
        <v>557.25</v>
      </c>
      <c r="B11147">
        <v>55.788240000000002</v>
      </c>
      <c r="C11147">
        <v>57.204639999999998</v>
      </c>
    </row>
    <row r="11148" spans="1:3" x14ac:dyDescent="0.35">
      <c r="A11148">
        <v>557.29999999999995</v>
      </c>
      <c r="B11148">
        <v>55.793059999999997</v>
      </c>
      <c r="C11148">
        <v>57.166429999999998</v>
      </c>
    </row>
    <row r="11149" spans="1:3" x14ac:dyDescent="0.35">
      <c r="A11149">
        <v>557.35</v>
      </c>
      <c r="B11149">
        <v>55.798180000000002</v>
      </c>
      <c r="C11149">
        <v>57.003590000000003</v>
      </c>
    </row>
    <row r="11150" spans="1:3" x14ac:dyDescent="0.35">
      <c r="A11150">
        <v>557.4</v>
      </c>
      <c r="B11150">
        <v>55.803240000000002</v>
      </c>
      <c r="C11150">
        <v>57.096670000000003</v>
      </c>
    </row>
    <row r="11151" spans="1:3" x14ac:dyDescent="0.35">
      <c r="A11151">
        <v>557.45000000000005</v>
      </c>
      <c r="B11151">
        <v>55.807929999999999</v>
      </c>
      <c r="C11151">
        <v>57.122540000000001</v>
      </c>
    </row>
    <row r="11152" spans="1:3" x14ac:dyDescent="0.35">
      <c r="A11152">
        <v>557.5</v>
      </c>
      <c r="B11152">
        <v>55.81324</v>
      </c>
      <c r="C11152">
        <v>57.141539999999999</v>
      </c>
    </row>
    <row r="11153" spans="1:3" x14ac:dyDescent="0.35">
      <c r="A11153">
        <v>557.54999999999995</v>
      </c>
      <c r="B11153">
        <v>55.817990000000002</v>
      </c>
      <c r="C11153">
        <v>57.238349999999997</v>
      </c>
    </row>
    <row r="11154" spans="1:3" x14ac:dyDescent="0.35">
      <c r="A11154">
        <v>557.6</v>
      </c>
      <c r="B11154">
        <v>55.823309999999999</v>
      </c>
      <c r="C11154">
        <v>57.012219999999999</v>
      </c>
    </row>
    <row r="11155" spans="1:3" x14ac:dyDescent="0.35">
      <c r="A11155">
        <v>557.65</v>
      </c>
      <c r="B11155">
        <v>55.828119999999998</v>
      </c>
      <c r="C11155">
        <v>56.850560000000002</v>
      </c>
    </row>
    <row r="11156" spans="1:3" x14ac:dyDescent="0.35">
      <c r="A11156">
        <v>557.70000000000005</v>
      </c>
      <c r="B11156">
        <v>55.832990000000002</v>
      </c>
      <c r="C11156">
        <v>57.149380000000001</v>
      </c>
    </row>
    <row r="11157" spans="1:3" x14ac:dyDescent="0.35">
      <c r="A11157">
        <v>557.75</v>
      </c>
      <c r="B11157">
        <v>55.838050000000003</v>
      </c>
      <c r="C11157">
        <v>57.068649999999998</v>
      </c>
    </row>
    <row r="11158" spans="1:3" x14ac:dyDescent="0.35">
      <c r="A11158">
        <v>557.79999999999995</v>
      </c>
      <c r="B11158">
        <v>55.842799999999997</v>
      </c>
      <c r="C11158">
        <v>56.754339999999999</v>
      </c>
    </row>
    <row r="11159" spans="1:3" x14ac:dyDescent="0.35">
      <c r="A11159">
        <v>557.85</v>
      </c>
      <c r="B11159">
        <v>55.848300000000002</v>
      </c>
      <c r="C11159">
        <v>56.935989999999997</v>
      </c>
    </row>
    <row r="11160" spans="1:3" x14ac:dyDescent="0.35">
      <c r="A11160">
        <v>557.9</v>
      </c>
      <c r="B11160">
        <v>55.853050000000003</v>
      </c>
      <c r="C11160">
        <v>57.219140000000003</v>
      </c>
    </row>
    <row r="11161" spans="1:3" x14ac:dyDescent="0.35">
      <c r="A11161">
        <v>557.95000000000005</v>
      </c>
      <c r="B11161">
        <v>55.858240000000002</v>
      </c>
      <c r="C11161">
        <v>56.652450000000002</v>
      </c>
    </row>
    <row r="11162" spans="1:3" x14ac:dyDescent="0.35">
      <c r="A11162">
        <v>558</v>
      </c>
      <c r="B11162">
        <v>55.863239999999998</v>
      </c>
      <c r="C11162">
        <v>57.097450000000002</v>
      </c>
    </row>
    <row r="11163" spans="1:3" x14ac:dyDescent="0.35">
      <c r="A11163">
        <v>558.04999999999995</v>
      </c>
      <c r="B11163">
        <v>55.868049999999997</v>
      </c>
      <c r="C11163">
        <v>57.161340000000003</v>
      </c>
    </row>
    <row r="11164" spans="1:3" x14ac:dyDescent="0.35">
      <c r="A11164">
        <v>558.1</v>
      </c>
      <c r="B11164">
        <v>55.873179999999998</v>
      </c>
      <c r="C11164">
        <v>57.082369999999997</v>
      </c>
    </row>
    <row r="11165" spans="1:3" x14ac:dyDescent="0.35">
      <c r="A11165">
        <v>558.15</v>
      </c>
      <c r="B11165">
        <v>55.877859999999998</v>
      </c>
      <c r="C11165">
        <v>56.73827</v>
      </c>
    </row>
    <row r="11166" spans="1:3" x14ac:dyDescent="0.35">
      <c r="A11166">
        <v>558.20000000000005</v>
      </c>
      <c r="B11166">
        <v>55.883240000000001</v>
      </c>
      <c r="C11166">
        <v>56.587780000000002</v>
      </c>
    </row>
    <row r="11167" spans="1:3" x14ac:dyDescent="0.35">
      <c r="A11167">
        <v>558.25</v>
      </c>
      <c r="B11167">
        <v>55.888120000000001</v>
      </c>
      <c r="C11167">
        <v>56.607570000000003</v>
      </c>
    </row>
    <row r="11168" spans="1:3" x14ac:dyDescent="0.35">
      <c r="A11168">
        <v>558.29999999999995</v>
      </c>
      <c r="B11168">
        <v>55.893050000000002</v>
      </c>
      <c r="C11168">
        <v>56.781190000000002</v>
      </c>
    </row>
    <row r="11169" spans="1:3" x14ac:dyDescent="0.35">
      <c r="A11169">
        <v>558.35</v>
      </c>
      <c r="B11169">
        <v>55.898060000000001</v>
      </c>
      <c r="C11169">
        <v>56.737099999999998</v>
      </c>
    </row>
    <row r="11170" spans="1:3" x14ac:dyDescent="0.35">
      <c r="A11170">
        <v>558.4</v>
      </c>
      <c r="B11170">
        <v>55.902810000000002</v>
      </c>
      <c r="C11170">
        <v>57.004770000000001</v>
      </c>
    </row>
    <row r="11171" spans="1:3" x14ac:dyDescent="0.35">
      <c r="A11171">
        <v>558.45000000000005</v>
      </c>
      <c r="B11171">
        <v>55.908239999999999</v>
      </c>
      <c r="C11171">
        <v>56.665770000000002</v>
      </c>
    </row>
    <row r="11172" spans="1:3" x14ac:dyDescent="0.35">
      <c r="A11172">
        <v>558.5</v>
      </c>
      <c r="B11172">
        <v>55.912990000000001</v>
      </c>
      <c r="C11172">
        <v>56.662239999999997</v>
      </c>
    </row>
    <row r="11173" spans="1:3" x14ac:dyDescent="0.35">
      <c r="A11173">
        <v>558.54999999999995</v>
      </c>
      <c r="B11173">
        <v>55.918239999999997</v>
      </c>
      <c r="C11173">
        <v>56.55565</v>
      </c>
    </row>
    <row r="11174" spans="1:3" x14ac:dyDescent="0.35">
      <c r="A11174">
        <v>558.6</v>
      </c>
      <c r="B11174">
        <v>55.923180000000002</v>
      </c>
      <c r="C11174">
        <v>56.650880000000001</v>
      </c>
    </row>
    <row r="11175" spans="1:3" x14ac:dyDescent="0.35">
      <c r="A11175">
        <v>558.65</v>
      </c>
      <c r="B11175">
        <v>55.928049999999999</v>
      </c>
      <c r="C11175">
        <v>56.339109999999998</v>
      </c>
    </row>
    <row r="11176" spans="1:3" x14ac:dyDescent="0.35">
      <c r="A11176">
        <v>558.70000000000005</v>
      </c>
      <c r="B11176">
        <v>55.933239999999998</v>
      </c>
      <c r="C11176">
        <v>56.424750000000003</v>
      </c>
    </row>
    <row r="11177" spans="1:3" x14ac:dyDescent="0.35">
      <c r="A11177">
        <v>558.75</v>
      </c>
      <c r="B11177">
        <v>55.937860000000001</v>
      </c>
      <c r="C11177">
        <v>56.665179999999999</v>
      </c>
    </row>
    <row r="11178" spans="1:3" x14ac:dyDescent="0.35">
      <c r="A11178">
        <v>558.79999999999995</v>
      </c>
      <c r="B11178">
        <v>55.943300000000001</v>
      </c>
      <c r="C11178">
        <v>56.378500000000003</v>
      </c>
    </row>
    <row r="11179" spans="1:3" x14ac:dyDescent="0.35">
      <c r="A11179">
        <v>558.85</v>
      </c>
      <c r="B11179">
        <v>55.948050000000002</v>
      </c>
      <c r="C11179">
        <v>56.408290000000001</v>
      </c>
    </row>
    <row r="11180" spans="1:3" x14ac:dyDescent="0.35">
      <c r="A11180">
        <v>558.9</v>
      </c>
      <c r="B11180">
        <v>55.953180000000003</v>
      </c>
      <c r="C11180">
        <v>56.425530000000002</v>
      </c>
    </row>
    <row r="11181" spans="1:3" x14ac:dyDescent="0.35">
      <c r="A11181">
        <v>558.95000000000005</v>
      </c>
      <c r="B11181">
        <v>55.958120000000001</v>
      </c>
      <c r="C11181">
        <v>56.483139999999999</v>
      </c>
    </row>
    <row r="11182" spans="1:3" x14ac:dyDescent="0.35">
      <c r="A11182">
        <v>559</v>
      </c>
      <c r="B11182">
        <v>55.962809999999998</v>
      </c>
      <c r="C11182">
        <v>56.245060000000002</v>
      </c>
    </row>
    <row r="11183" spans="1:3" x14ac:dyDescent="0.35">
      <c r="A11183">
        <v>559.04999999999995</v>
      </c>
      <c r="B11183">
        <v>55.968179999999997</v>
      </c>
      <c r="C11183">
        <v>56.553289999999997</v>
      </c>
    </row>
    <row r="11184" spans="1:3" x14ac:dyDescent="0.35">
      <c r="A11184">
        <v>559.1</v>
      </c>
      <c r="B11184">
        <v>55.972929999999998</v>
      </c>
      <c r="C11184">
        <v>56.589550000000003</v>
      </c>
    </row>
    <row r="11185" spans="1:3" x14ac:dyDescent="0.35">
      <c r="A11185">
        <v>559.15</v>
      </c>
      <c r="B11185">
        <v>55.97824</v>
      </c>
      <c r="C11185">
        <v>56.295029999999997</v>
      </c>
    </row>
    <row r="11186" spans="1:3" x14ac:dyDescent="0.35">
      <c r="A11186">
        <v>559.20000000000005</v>
      </c>
      <c r="B11186">
        <v>55.98312</v>
      </c>
      <c r="C11186">
        <v>56.396729999999998</v>
      </c>
    </row>
    <row r="11187" spans="1:3" x14ac:dyDescent="0.35">
      <c r="A11187">
        <v>559.25</v>
      </c>
      <c r="B11187">
        <v>55.988109999999999</v>
      </c>
      <c r="C11187">
        <v>55.950150000000001</v>
      </c>
    </row>
    <row r="11188" spans="1:3" x14ac:dyDescent="0.35">
      <c r="A11188">
        <v>559.29999999999995</v>
      </c>
      <c r="B11188">
        <v>55.99324</v>
      </c>
      <c r="C11188">
        <v>56.313049999999997</v>
      </c>
    </row>
    <row r="11189" spans="1:3" x14ac:dyDescent="0.35">
      <c r="A11189">
        <v>559.35</v>
      </c>
      <c r="B11189">
        <v>55.997869999999999</v>
      </c>
      <c r="C11189">
        <v>56.067329999999998</v>
      </c>
    </row>
    <row r="11190" spans="1:3" x14ac:dyDescent="0.35">
      <c r="A11190">
        <v>559.4</v>
      </c>
      <c r="B11190">
        <v>56.003239999999998</v>
      </c>
      <c r="C11190">
        <v>56.288760000000003</v>
      </c>
    </row>
    <row r="11191" spans="1:3" x14ac:dyDescent="0.35">
      <c r="A11191">
        <v>559.45000000000005</v>
      </c>
      <c r="B11191">
        <v>56.008049999999997</v>
      </c>
      <c r="C11191">
        <v>56.361449999999998</v>
      </c>
    </row>
    <row r="11192" spans="1:3" x14ac:dyDescent="0.35">
      <c r="A11192">
        <v>559.5</v>
      </c>
      <c r="B11192">
        <v>56.013179999999998</v>
      </c>
      <c r="C11192">
        <v>56.143360000000001</v>
      </c>
    </row>
    <row r="11193" spans="1:3" x14ac:dyDescent="0.35">
      <c r="A11193">
        <v>559.54999999999995</v>
      </c>
      <c r="B11193">
        <v>56.018120000000003</v>
      </c>
      <c r="C11193">
        <v>56.026769999999999</v>
      </c>
    </row>
    <row r="11194" spans="1:3" x14ac:dyDescent="0.35">
      <c r="A11194">
        <v>559.6</v>
      </c>
      <c r="B11194">
        <v>56.022869999999998</v>
      </c>
      <c r="C11194">
        <v>56.09104</v>
      </c>
    </row>
    <row r="11195" spans="1:3" x14ac:dyDescent="0.35">
      <c r="A11195">
        <v>559.65</v>
      </c>
      <c r="B11195">
        <v>56.028120000000001</v>
      </c>
      <c r="C11195">
        <v>56.269750000000002</v>
      </c>
    </row>
    <row r="11196" spans="1:3" x14ac:dyDescent="0.35">
      <c r="A11196">
        <v>559.70000000000005</v>
      </c>
      <c r="B11196">
        <v>56.032870000000003</v>
      </c>
      <c r="C11196">
        <v>56.50685</v>
      </c>
    </row>
    <row r="11197" spans="1:3" x14ac:dyDescent="0.35">
      <c r="A11197">
        <v>559.75</v>
      </c>
      <c r="B11197">
        <v>56.0383</v>
      </c>
      <c r="C11197">
        <v>56.208019999999998</v>
      </c>
    </row>
    <row r="11198" spans="1:3" x14ac:dyDescent="0.35">
      <c r="A11198">
        <v>559.79999999999995</v>
      </c>
      <c r="B11198">
        <v>56.043120000000002</v>
      </c>
      <c r="C11198">
        <v>55.944659999999999</v>
      </c>
    </row>
    <row r="11199" spans="1:3" x14ac:dyDescent="0.35">
      <c r="A11199">
        <v>559.85</v>
      </c>
      <c r="B11199">
        <v>56.048180000000002</v>
      </c>
      <c r="C11199">
        <v>56.169029999999999</v>
      </c>
    </row>
    <row r="11200" spans="1:3" x14ac:dyDescent="0.35">
      <c r="A11200">
        <v>559.9</v>
      </c>
      <c r="B11200">
        <v>56.053179999999998</v>
      </c>
      <c r="C11200">
        <v>56.213900000000002</v>
      </c>
    </row>
    <row r="11201" spans="1:3" x14ac:dyDescent="0.35">
      <c r="A11201">
        <v>559.95000000000005</v>
      </c>
      <c r="B11201">
        <v>56.057989999999997</v>
      </c>
      <c r="C11201">
        <v>56.085360000000001</v>
      </c>
    </row>
    <row r="11202" spans="1:3" x14ac:dyDescent="0.35">
      <c r="A11202">
        <v>560</v>
      </c>
      <c r="B11202">
        <v>56.06324</v>
      </c>
      <c r="C11202">
        <v>56.061250000000001</v>
      </c>
    </row>
    <row r="11203" spans="1:3" x14ac:dyDescent="0.35">
      <c r="A11203">
        <v>560.04999999999995</v>
      </c>
      <c r="B11203">
        <v>56.067929999999997</v>
      </c>
      <c r="C11203">
        <v>56.51352</v>
      </c>
    </row>
    <row r="11204" spans="1:3" x14ac:dyDescent="0.35">
      <c r="A11204">
        <v>560.1</v>
      </c>
      <c r="B11204">
        <v>56.073239999999998</v>
      </c>
      <c r="C11204">
        <v>56.139830000000003</v>
      </c>
    </row>
    <row r="11205" spans="1:3" x14ac:dyDescent="0.35">
      <c r="A11205">
        <v>560.15</v>
      </c>
      <c r="B11205">
        <v>56.078060000000001</v>
      </c>
      <c r="C11205">
        <v>56.279739999999997</v>
      </c>
    </row>
    <row r="11206" spans="1:3" x14ac:dyDescent="0.35">
      <c r="A11206">
        <v>560.20000000000005</v>
      </c>
      <c r="B11206">
        <v>56.082990000000002</v>
      </c>
      <c r="C11206">
        <v>56.189799999999998</v>
      </c>
    </row>
    <row r="11207" spans="1:3" x14ac:dyDescent="0.35">
      <c r="A11207">
        <v>560.25</v>
      </c>
      <c r="B11207">
        <v>56.088050000000003</v>
      </c>
      <c r="C11207">
        <v>56.243690000000001</v>
      </c>
    </row>
    <row r="11208" spans="1:3" x14ac:dyDescent="0.35">
      <c r="A11208">
        <v>560.29999999999995</v>
      </c>
      <c r="B11208">
        <v>56.092799999999997</v>
      </c>
      <c r="C11208">
        <v>56.128270000000001</v>
      </c>
    </row>
    <row r="11209" spans="1:3" x14ac:dyDescent="0.35">
      <c r="A11209">
        <v>560.35</v>
      </c>
      <c r="B11209">
        <v>56.098239999999997</v>
      </c>
      <c r="C11209">
        <v>56.285820000000001</v>
      </c>
    </row>
    <row r="11210" spans="1:3" x14ac:dyDescent="0.35">
      <c r="A11210">
        <v>560.4</v>
      </c>
      <c r="B11210">
        <v>56.102989999999998</v>
      </c>
      <c r="C11210">
        <v>55.892339999999997</v>
      </c>
    </row>
    <row r="11211" spans="1:3" x14ac:dyDescent="0.35">
      <c r="A11211">
        <v>560.45000000000005</v>
      </c>
      <c r="B11211">
        <v>56.108179999999997</v>
      </c>
      <c r="C11211">
        <v>56.080849999999998</v>
      </c>
    </row>
    <row r="11212" spans="1:3" x14ac:dyDescent="0.35">
      <c r="A11212">
        <v>560.5</v>
      </c>
      <c r="B11212">
        <v>56.113239999999998</v>
      </c>
      <c r="C11212">
        <v>56.225659999999998</v>
      </c>
    </row>
    <row r="11213" spans="1:3" x14ac:dyDescent="0.35">
      <c r="A11213">
        <v>560.54999999999995</v>
      </c>
      <c r="B11213">
        <v>56.118049999999997</v>
      </c>
      <c r="C11213">
        <v>56.48706</v>
      </c>
    </row>
    <row r="11214" spans="1:3" x14ac:dyDescent="0.35">
      <c r="A11214">
        <v>560.6</v>
      </c>
      <c r="B11214">
        <v>56.123179999999998</v>
      </c>
      <c r="C11214">
        <v>56.165309999999998</v>
      </c>
    </row>
    <row r="11215" spans="1:3" x14ac:dyDescent="0.35">
      <c r="A11215">
        <v>560.65</v>
      </c>
      <c r="B11215">
        <v>56.127929999999999</v>
      </c>
      <c r="C11215">
        <v>56.225459999999998</v>
      </c>
    </row>
    <row r="11216" spans="1:3" x14ac:dyDescent="0.35">
      <c r="A11216">
        <v>560.70000000000005</v>
      </c>
      <c r="B11216">
        <v>56.133240000000001</v>
      </c>
      <c r="C11216">
        <v>56.183529999999998</v>
      </c>
    </row>
    <row r="11217" spans="1:3" x14ac:dyDescent="0.35">
      <c r="A11217">
        <v>560.75</v>
      </c>
      <c r="B11217">
        <v>56.138120000000001</v>
      </c>
      <c r="C11217">
        <v>56.392220000000002</v>
      </c>
    </row>
    <row r="11218" spans="1:3" x14ac:dyDescent="0.35">
      <c r="A11218">
        <v>560.79999999999995</v>
      </c>
      <c r="B11218">
        <v>56.143050000000002</v>
      </c>
      <c r="C11218">
        <v>56.194499999999998</v>
      </c>
    </row>
    <row r="11219" spans="1:3" x14ac:dyDescent="0.35">
      <c r="A11219">
        <v>560.85</v>
      </c>
      <c r="B11219">
        <v>56.148060000000001</v>
      </c>
      <c r="C11219">
        <v>56.216639999999998</v>
      </c>
    </row>
    <row r="11220" spans="1:3" x14ac:dyDescent="0.35">
      <c r="A11220">
        <v>560.9</v>
      </c>
      <c r="B11220">
        <v>56.152799999999999</v>
      </c>
      <c r="C11220">
        <v>56.303460000000001</v>
      </c>
    </row>
    <row r="11221" spans="1:3" x14ac:dyDescent="0.35">
      <c r="A11221">
        <v>560.95000000000005</v>
      </c>
      <c r="B11221">
        <v>56.158239999999999</v>
      </c>
      <c r="C11221">
        <v>56.209589999999999</v>
      </c>
    </row>
    <row r="11222" spans="1:3" x14ac:dyDescent="0.35">
      <c r="A11222">
        <v>561</v>
      </c>
      <c r="B11222">
        <v>56.163049999999998</v>
      </c>
      <c r="C11222">
        <v>56.17745</v>
      </c>
    </row>
    <row r="11223" spans="1:3" x14ac:dyDescent="0.35">
      <c r="A11223">
        <v>561.04999999999995</v>
      </c>
      <c r="B11223">
        <v>56.168239999999997</v>
      </c>
      <c r="C11223">
        <v>56.053019999999997</v>
      </c>
    </row>
    <row r="11224" spans="1:3" x14ac:dyDescent="0.35">
      <c r="A11224">
        <v>561.1</v>
      </c>
      <c r="B11224">
        <v>56.173180000000002</v>
      </c>
      <c r="C11224">
        <v>56.263680000000001</v>
      </c>
    </row>
    <row r="11225" spans="1:3" x14ac:dyDescent="0.35">
      <c r="A11225">
        <v>561.15</v>
      </c>
      <c r="B11225">
        <v>56.178049999999999</v>
      </c>
      <c r="C11225">
        <v>56.100639999999999</v>
      </c>
    </row>
    <row r="11226" spans="1:3" x14ac:dyDescent="0.35">
      <c r="A11226">
        <v>561.20000000000005</v>
      </c>
      <c r="B11226">
        <v>56.183250000000001</v>
      </c>
      <c r="C11226">
        <v>56.319519999999997</v>
      </c>
    </row>
    <row r="11227" spans="1:3" x14ac:dyDescent="0.35">
      <c r="A11227">
        <v>561.25</v>
      </c>
      <c r="B11227">
        <v>56.187860000000001</v>
      </c>
      <c r="C11227">
        <v>56.531930000000003</v>
      </c>
    </row>
    <row r="11228" spans="1:3" x14ac:dyDescent="0.35">
      <c r="A11228">
        <v>561.29999999999995</v>
      </c>
      <c r="B11228">
        <v>56.193240000000003</v>
      </c>
      <c r="C11228">
        <v>56.525860000000002</v>
      </c>
    </row>
    <row r="11229" spans="1:3" x14ac:dyDescent="0.35">
      <c r="A11229">
        <v>561.35</v>
      </c>
      <c r="B11229">
        <v>56.198050000000002</v>
      </c>
      <c r="C11229">
        <v>56.420439999999999</v>
      </c>
    </row>
    <row r="11230" spans="1:3" x14ac:dyDescent="0.35">
      <c r="A11230">
        <v>561.4</v>
      </c>
      <c r="B11230">
        <v>56.203180000000003</v>
      </c>
      <c r="C11230">
        <v>56.369680000000002</v>
      </c>
    </row>
    <row r="11231" spans="1:3" x14ac:dyDescent="0.35">
      <c r="A11231">
        <v>561.45000000000005</v>
      </c>
      <c r="B11231">
        <v>56.208120000000001</v>
      </c>
      <c r="C11231">
        <v>56.255249999999997</v>
      </c>
    </row>
    <row r="11232" spans="1:3" x14ac:dyDescent="0.35">
      <c r="A11232">
        <v>561.5</v>
      </c>
      <c r="B11232">
        <v>56.212809999999998</v>
      </c>
      <c r="C11232">
        <v>56.197049999999997</v>
      </c>
    </row>
    <row r="11233" spans="1:3" x14ac:dyDescent="0.35">
      <c r="A11233">
        <v>561.54999999999995</v>
      </c>
      <c r="B11233">
        <v>56.218179999999997</v>
      </c>
      <c r="C11233">
        <v>56.5578</v>
      </c>
    </row>
    <row r="11234" spans="1:3" x14ac:dyDescent="0.35">
      <c r="A11234">
        <v>561.6</v>
      </c>
      <c r="B11234">
        <v>56.222929999999998</v>
      </c>
      <c r="C11234">
        <v>56.497839999999997</v>
      </c>
    </row>
    <row r="11235" spans="1:3" x14ac:dyDescent="0.35">
      <c r="A11235">
        <v>561.65</v>
      </c>
      <c r="B11235">
        <v>56.22824</v>
      </c>
      <c r="C11235">
        <v>56.490389999999998</v>
      </c>
    </row>
    <row r="11236" spans="1:3" x14ac:dyDescent="0.35">
      <c r="A11236">
        <v>561.70000000000005</v>
      </c>
      <c r="B11236">
        <v>56.23312</v>
      </c>
      <c r="C11236">
        <v>56.38203</v>
      </c>
    </row>
    <row r="11237" spans="1:3" x14ac:dyDescent="0.35">
      <c r="A11237">
        <v>561.75</v>
      </c>
      <c r="B11237">
        <v>56.238120000000002</v>
      </c>
      <c r="C11237">
        <v>56.335000000000001</v>
      </c>
    </row>
    <row r="11238" spans="1:3" x14ac:dyDescent="0.35">
      <c r="A11238">
        <v>561.79999999999995</v>
      </c>
      <c r="B11238">
        <v>56.24324</v>
      </c>
      <c r="C11238">
        <v>56.207630000000002</v>
      </c>
    </row>
    <row r="11239" spans="1:3" x14ac:dyDescent="0.35">
      <c r="A11239">
        <v>561.85</v>
      </c>
      <c r="B11239">
        <v>56.247799999999998</v>
      </c>
      <c r="C11239">
        <v>56.608350000000002</v>
      </c>
    </row>
    <row r="11240" spans="1:3" x14ac:dyDescent="0.35">
      <c r="A11240">
        <v>561.9</v>
      </c>
      <c r="B11240">
        <v>56.253239999999998</v>
      </c>
      <c r="C11240">
        <v>56.371839999999999</v>
      </c>
    </row>
    <row r="11241" spans="1:3" x14ac:dyDescent="0.35">
      <c r="A11241">
        <v>561.95000000000005</v>
      </c>
      <c r="B11241">
        <v>56.258049999999997</v>
      </c>
      <c r="C11241">
        <v>56.565829999999998</v>
      </c>
    </row>
    <row r="11242" spans="1:3" x14ac:dyDescent="0.35">
      <c r="A11242">
        <v>562</v>
      </c>
      <c r="B11242">
        <v>56.263179999999998</v>
      </c>
      <c r="C11242">
        <v>56.157859999999999</v>
      </c>
    </row>
    <row r="11243" spans="1:3" x14ac:dyDescent="0.35">
      <c r="A11243">
        <v>562.04999999999995</v>
      </c>
      <c r="B11243">
        <v>56.268120000000003</v>
      </c>
      <c r="C11243">
        <v>56.409849999999999</v>
      </c>
    </row>
    <row r="11244" spans="1:3" x14ac:dyDescent="0.35">
      <c r="A11244">
        <v>562.1</v>
      </c>
      <c r="B11244">
        <v>56.272869999999998</v>
      </c>
      <c r="C11244">
        <v>56.467660000000002</v>
      </c>
    </row>
    <row r="11245" spans="1:3" x14ac:dyDescent="0.35">
      <c r="A11245">
        <v>562.15</v>
      </c>
      <c r="B11245">
        <v>56.278120000000001</v>
      </c>
      <c r="C11245">
        <v>56.635590000000001</v>
      </c>
    </row>
    <row r="11246" spans="1:3" x14ac:dyDescent="0.35">
      <c r="A11246">
        <v>562.20000000000005</v>
      </c>
      <c r="B11246">
        <v>56.282870000000003</v>
      </c>
      <c r="C11246">
        <v>56.501959999999997</v>
      </c>
    </row>
    <row r="11247" spans="1:3" x14ac:dyDescent="0.35">
      <c r="A11247">
        <v>562.25</v>
      </c>
      <c r="B11247">
        <v>56.2883</v>
      </c>
      <c r="C11247">
        <v>56.434930000000001</v>
      </c>
    </row>
    <row r="11248" spans="1:3" x14ac:dyDescent="0.35">
      <c r="A11248">
        <v>562.29999999999995</v>
      </c>
      <c r="B11248">
        <v>56.293050000000001</v>
      </c>
      <c r="C11248">
        <v>56.902670000000001</v>
      </c>
    </row>
    <row r="11249" spans="1:3" x14ac:dyDescent="0.35">
      <c r="A11249">
        <v>562.35</v>
      </c>
      <c r="B11249">
        <v>56.298180000000002</v>
      </c>
      <c r="C11249">
        <v>56.078299999999999</v>
      </c>
    </row>
    <row r="11250" spans="1:3" x14ac:dyDescent="0.35">
      <c r="A11250">
        <v>562.4</v>
      </c>
      <c r="B11250">
        <v>56.303240000000002</v>
      </c>
      <c r="C11250">
        <v>56.350479999999997</v>
      </c>
    </row>
    <row r="11251" spans="1:3" x14ac:dyDescent="0.35">
      <c r="A11251">
        <v>562.45000000000005</v>
      </c>
      <c r="B11251">
        <v>56.307929999999999</v>
      </c>
      <c r="C11251">
        <v>56.706530000000001</v>
      </c>
    </row>
    <row r="11252" spans="1:3" x14ac:dyDescent="0.35">
      <c r="A11252">
        <v>562.5</v>
      </c>
      <c r="B11252">
        <v>56.31324</v>
      </c>
      <c r="C11252">
        <v>56.523899999999998</v>
      </c>
    </row>
    <row r="11253" spans="1:3" x14ac:dyDescent="0.35">
      <c r="A11253">
        <v>562.54999999999995</v>
      </c>
      <c r="B11253">
        <v>56.317929999999997</v>
      </c>
      <c r="C11253">
        <v>56.76473</v>
      </c>
    </row>
    <row r="11254" spans="1:3" x14ac:dyDescent="0.35">
      <c r="A11254">
        <v>562.6</v>
      </c>
      <c r="B11254">
        <v>56.323239999999998</v>
      </c>
      <c r="C11254">
        <v>56.877000000000002</v>
      </c>
    </row>
    <row r="11255" spans="1:3" x14ac:dyDescent="0.35">
      <c r="A11255">
        <v>562.65</v>
      </c>
      <c r="B11255">
        <v>56.328119999999998</v>
      </c>
      <c r="C11255">
        <v>56.75806</v>
      </c>
    </row>
    <row r="11256" spans="1:3" x14ac:dyDescent="0.35">
      <c r="A11256">
        <v>562.70000000000005</v>
      </c>
      <c r="B11256">
        <v>56.332990000000002</v>
      </c>
      <c r="C11256">
        <v>56.488039999999998</v>
      </c>
    </row>
    <row r="11257" spans="1:3" x14ac:dyDescent="0.35">
      <c r="A11257">
        <v>562.75</v>
      </c>
      <c r="B11257">
        <v>56.338050000000003</v>
      </c>
      <c r="C11257">
        <v>56.772370000000002</v>
      </c>
    </row>
    <row r="11258" spans="1:3" x14ac:dyDescent="0.35">
      <c r="A11258">
        <v>562.79999999999995</v>
      </c>
      <c r="B11258">
        <v>56.342799999999997</v>
      </c>
      <c r="C11258">
        <v>56.855449999999998</v>
      </c>
    </row>
    <row r="11259" spans="1:3" x14ac:dyDescent="0.35">
      <c r="A11259">
        <v>562.85</v>
      </c>
      <c r="B11259">
        <v>56.348300000000002</v>
      </c>
      <c r="C11259">
        <v>56.757869999999997</v>
      </c>
    </row>
    <row r="11260" spans="1:3" x14ac:dyDescent="0.35">
      <c r="A11260">
        <v>562.9</v>
      </c>
      <c r="B11260">
        <v>56.352989999999998</v>
      </c>
      <c r="C11260">
        <v>57.071390000000001</v>
      </c>
    </row>
    <row r="11261" spans="1:3" x14ac:dyDescent="0.35">
      <c r="A11261">
        <v>562.95000000000005</v>
      </c>
      <c r="B11261">
        <v>56.358179999999997</v>
      </c>
      <c r="C11261">
        <v>56.603650000000002</v>
      </c>
    </row>
    <row r="11262" spans="1:3" x14ac:dyDescent="0.35">
      <c r="A11262">
        <v>563</v>
      </c>
      <c r="B11262">
        <v>56.36318</v>
      </c>
      <c r="C11262">
        <v>57.128419999999998</v>
      </c>
    </row>
    <row r="11263" spans="1:3" x14ac:dyDescent="0.35">
      <c r="A11263">
        <v>563.04999999999995</v>
      </c>
      <c r="B11263">
        <v>56.367989999999999</v>
      </c>
      <c r="C11263">
        <v>56.770609999999998</v>
      </c>
    </row>
    <row r="11264" spans="1:3" x14ac:dyDescent="0.35">
      <c r="A11264">
        <v>563.1</v>
      </c>
      <c r="B11264">
        <v>56.373179999999998</v>
      </c>
      <c r="C11264">
        <v>56.902670000000001</v>
      </c>
    </row>
    <row r="11265" spans="1:3" x14ac:dyDescent="0.35">
      <c r="A11265">
        <v>563.15</v>
      </c>
      <c r="B11265">
        <v>56.377929999999999</v>
      </c>
      <c r="C11265">
        <v>56.8339</v>
      </c>
    </row>
    <row r="11266" spans="1:3" x14ac:dyDescent="0.35">
      <c r="A11266">
        <v>563.20000000000005</v>
      </c>
      <c r="B11266">
        <v>56.383310000000002</v>
      </c>
      <c r="C11266">
        <v>56.660089999999997</v>
      </c>
    </row>
    <row r="11267" spans="1:3" x14ac:dyDescent="0.35">
      <c r="A11267">
        <v>563.25</v>
      </c>
      <c r="B11267">
        <v>56.388120000000001</v>
      </c>
      <c r="C11267">
        <v>57.077269999999999</v>
      </c>
    </row>
    <row r="11268" spans="1:3" x14ac:dyDescent="0.35">
      <c r="A11268">
        <v>563.29999999999995</v>
      </c>
      <c r="B11268">
        <v>56.393120000000003</v>
      </c>
      <c r="C11268">
        <v>56.85192</v>
      </c>
    </row>
    <row r="11269" spans="1:3" x14ac:dyDescent="0.35">
      <c r="A11269">
        <v>563.35</v>
      </c>
      <c r="B11269">
        <v>56.398119999999999</v>
      </c>
      <c r="C11269">
        <v>56.914239999999999</v>
      </c>
    </row>
    <row r="11270" spans="1:3" x14ac:dyDescent="0.35">
      <c r="A11270">
        <v>563.4</v>
      </c>
      <c r="B11270">
        <v>56.402799999999999</v>
      </c>
      <c r="C11270">
        <v>56.841929999999998</v>
      </c>
    </row>
    <row r="11271" spans="1:3" x14ac:dyDescent="0.35">
      <c r="A11271">
        <v>563.45000000000005</v>
      </c>
      <c r="B11271">
        <v>56.408180000000002</v>
      </c>
      <c r="C11271">
        <v>57.072569999999999</v>
      </c>
    </row>
    <row r="11272" spans="1:3" x14ac:dyDescent="0.35">
      <c r="A11272">
        <v>563.5</v>
      </c>
      <c r="B11272">
        <v>56.413060000000002</v>
      </c>
      <c r="C11272">
        <v>56.688110000000002</v>
      </c>
    </row>
    <row r="11273" spans="1:3" x14ac:dyDescent="0.35">
      <c r="A11273">
        <v>563.54999999999995</v>
      </c>
      <c r="B11273">
        <v>56.418239999999997</v>
      </c>
      <c r="C11273">
        <v>56.674590000000002</v>
      </c>
    </row>
    <row r="11274" spans="1:3" x14ac:dyDescent="0.35">
      <c r="A11274">
        <v>563.6</v>
      </c>
      <c r="B11274">
        <v>56.423180000000002</v>
      </c>
      <c r="C11274">
        <v>56.715339999999998</v>
      </c>
    </row>
    <row r="11275" spans="1:3" x14ac:dyDescent="0.35">
      <c r="A11275">
        <v>563.65</v>
      </c>
      <c r="B11275">
        <v>56.428049999999999</v>
      </c>
      <c r="C11275">
        <v>56.703000000000003</v>
      </c>
    </row>
    <row r="11276" spans="1:3" x14ac:dyDescent="0.35">
      <c r="A11276">
        <v>563.70000000000005</v>
      </c>
      <c r="B11276">
        <v>56.43318</v>
      </c>
      <c r="C11276">
        <v>56.70261</v>
      </c>
    </row>
    <row r="11277" spans="1:3" x14ac:dyDescent="0.35">
      <c r="A11277">
        <v>563.75</v>
      </c>
      <c r="B11277">
        <v>56.437869999999997</v>
      </c>
      <c r="C11277">
        <v>56.943240000000003</v>
      </c>
    </row>
    <row r="11278" spans="1:3" x14ac:dyDescent="0.35">
      <c r="A11278">
        <v>563.79999999999995</v>
      </c>
      <c r="B11278">
        <v>56.443240000000003</v>
      </c>
      <c r="C11278">
        <v>56.833509999999997</v>
      </c>
    </row>
    <row r="11279" spans="1:3" x14ac:dyDescent="0.35">
      <c r="A11279">
        <v>563.85</v>
      </c>
      <c r="B11279">
        <v>56.448059999999998</v>
      </c>
      <c r="C11279">
        <v>56.881909999999998</v>
      </c>
    </row>
    <row r="11280" spans="1:3" x14ac:dyDescent="0.35">
      <c r="A11280">
        <v>563.9</v>
      </c>
      <c r="B11280">
        <v>56.453119999999998</v>
      </c>
      <c r="C11280">
        <v>56.444540000000003</v>
      </c>
    </row>
    <row r="11281" spans="1:3" x14ac:dyDescent="0.35">
      <c r="A11281">
        <v>563.95000000000005</v>
      </c>
      <c r="B11281">
        <v>56.458120000000001</v>
      </c>
      <c r="C11281">
        <v>56.714370000000002</v>
      </c>
    </row>
    <row r="11282" spans="1:3" x14ac:dyDescent="0.35">
      <c r="A11282">
        <v>564</v>
      </c>
      <c r="B11282">
        <v>56.462800000000001</v>
      </c>
      <c r="C11282">
        <v>56.727690000000003</v>
      </c>
    </row>
    <row r="11283" spans="1:3" x14ac:dyDescent="0.35">
      <c r="A11283">
        <v>564.04999999999995</v>
      </c>
      <c r="B11283">
        <v>56.468179999999997</v>
      </c>
      <c r="C11283">
        <v>56.840359999999997</v>
      </c>
    </row>
    <row r="11284" spans="1:3" x14ac:dyDescent="0.35">
      <c r="A11284">
        <v>564.1</v>
      </c>
      <c r="B11284">
        <v>56.472990000000003</v>
      </c>
      <c r="C11284">
        <v>56.904249999999998</v>
      </c>
    </row>
    <row r="11285" spans="1:3" x14ac:dyDescent="0.35">
      <c r="A11285">
        <v>564.15</v>
      </c>
      <c r="B11285">
        <v>56.47824</v>
      </c>
      <c r="C11285">
        <v>57.011240000000001</v>
      </c>
    </row>
    <row r="11286" spans="1:3" x14ac:dyDescent="0.35">
      <c r="A11286">
        <v>564.20000000000005</v>
      </c>
      <c r="B11286">
        <v>56.48312</v>
      </c>
      <c r="C11286">
        <v>56.990850000000002</v>
      </c>
    </row>
    <row r="11287" spans="1:3" x14ac:dyDescent="0.35">
      <c r="A11287">
        <v>564.25</v>
      </c>
      <c r="B11287">
        <v>56.488120000000002</v>
      </c>
      <c r="C11287">
        <v>56.934220000000003</v>
      </c>
    </row>
    <row r="11288" spans="1:3" x14ac:dyDescent="0.35">
      <c r="A11288">
        <v>564.29999999999995</v>
      </c>
      <c r="B11288">
        <v>56.493250000000003</v>
      </c>
      <c r="C11288">
        <v>57.162120000000002</v>
      </c>
    </row>
    <row r="11289" spans="1:3" x14ac:dyDescent="0.35">
      <c r="A11289">
        <v>564.35</v>
      </c>
      <c r="B11289">
        <v>56.497860000000003</v>
      </c>
      <c r="C11289">
        <v>57.037489999999998</v>
      </c>
    </row>
    <row r="11290" spans="1:3" x14ac:dyDescent="0.35">
      <c r="A11290">
        <v>564.4</v>
      </c>
      <c r="B11290">
        <v>56.503239999999998</v>
      </c>
      <c r="C11290">
        <v>57.190919999999998</v>
      </c>
    </row>
    <row r="11291" spans="1:3" x14ac:dyDescent="0.35">
      <c r="A11291">
        <v>564.45000000000005</v>
      </c>
      <c r="B11291">
        <v>56.508049999999997</v>
      </c>
      <c r="C11291">
        <v>57.089219999999997</v>
      </c>
    </row>
    <row r="11292" spans="1:3" x14ac:dyDescent="0.35">
      <c r="A11292">
        <v>564.5</v>
      </c>
      <c r="B11292">
        <v>56.513179999999998</v>
      </c>
      <c r="C11292">
        <v>57.070999999999998</v>
      </c>
    </row>
    <row r="11293" spans="1:3" x14ac:dyDescent="0.35">
      <c r="A11293">
        <v>564.54999999999995</v>
      </c>
      <c r="B11293">
        <v>56.518180000000001</v>
      </c>
      <c r="C11293">
        <v>56.74689</v>
      </c>
    </row>
    <row r="11294" spans="1:3" x14ac:dyDescent="0.35">
      <c r="A11294">
        <v>564.6</v>
      </c>
      <c r="B11294">
        <v>56.522930000000002</v>
      </c>
      <c r="C11294">
        <v>56.873089999999998</v>
      </c>
    </row>
    <row r="11295" spans="1:3" x14ac:dyDescent="0.35">
      <c r="A11295">
        <v>564.65</v>
      </c>
      <c r="B11295">
        <v>56.528109999999998</v>
      </c>
      <c r="C11295">
        <v>57.038269999999997</v>
      </c>
    </row>
    <row r="11296" spans="1:3" x14ac:dyDescent="0.35">
      <c r="A11296">
        <v>564.70000000000005</v>
      </c>
      <c r="B11296">
        <v>56.532870000000003</v>
      </c>
      <c r="C11296">
        <v>57.199539999999999</v>
      </c>
    </row>
    <row r="11297" spans="1:3" x14ac:dyDescent="0.35">
      <c r="A11297">
        <v>564.75</v>
      </c>
      <c r="B11297">
        <v>56.538240000000002</v>
      </c>
      <c r="C11297">
        <v>56.795490000000001</v>
      </c>
    </row>
    <row r="11298" spans="1:3" x14ac:dyDescent="0.35">
      <c r="A11298">
        <v>564.79999999999995</v>
      </c>
      <c r="B11298">
        <v>56.543050000000001</v>
      </c>
      <c r="C11298">
        <v>57.141150000000003</v>
      </c>
    </row>
    <row r="11299" spans="1:3" x14ac:dyDescent="0.35">
      <c r="A11299">
        <v>564.85</v>
      </c>
      <c r="B11299">
        <v>56.548180000000002</v>
      </c>
      <c r="C11299">
        <v>56.845849999999999</v>
      </c>
    </row>
    <row r="11300" spans="1:3" x14ac:dyDescent="0.35">
      <c r="A11300">
        <v>564.9</v>
      </c>
      <c r="B11300">
        <v>56.553240000000002</v>
      </c>
      <c r="C11300">
        <v>56.848590000000002</v>
      </c>
    </row>
    <row r="11301" spans="1:3" x14ac:dyDescent="0.35">
      <c r="A11301">
        <v>564.95000000000005</v>
      </c>
      <c r="B11301">
        <v>56.557929999999999</v>
      </c>
      <c r="C11301">
        <v>57.245199999999997</v>
      </c>
    </row>
    <row r="11302" spans="1:3" x14ac:dyDescent="0.35">
      <c r="A11302">
        <v>565</v>
      </c>
      <c r="B11302">
        <v>56.56324</v>
      </c>
      <c r="C11302">
        <v>56.735140000000001</v>
      </c>
    </row>
    <row r="11303" spans="1:3" x14ac:dyDescent="0.35">
      <c r="A11303">
        <v>565.04999999999995</v>
      </c>
      <c r="B11303">
        <v>56.567929999999997</v>
      </c>
      <c r="C11303">
        <v>57.265970000000003</v>
      </c>
    </row>
    <row r="11304" spans="1:3" x14ac:dyDescent="0.35">
      <c r="A11304">
        <v>565.1</v>
      </c>
      <c r="B11304">
        <v>56.573300000000003</v>
      </c>
      <c r="C11304">
        <v>56.861530000000002</v>
      </c>
    </row>
    <row r="11305" spans="1:3" x14ac:dyDescent="0.35">
      <c r="A11305">
        <v>565.15</v>
      </c>
      <c r="B11305">
        <v>56.578119999999998</v>
      </c>
      <c r="C11305">
        <v>57.049639999999997</v>
      </c>
    </row>
    <row r="11306" spans="1:3" x14ac:dyDescent="0.35">
      <c r="A11306">
        <v>565.20000000000005</v>
      </c>
      <c r="B11306">
        <v>56.582990000000002</v>
      </c>
      <c r="C11306">
        <v>56.990070000000003</v>
      </c>
    </row>
    <row r="11307" spans="1:3" x14ac:dyDescent="0.35">
      <c r="A11307">
        <v>565.25</v>
      </c>
      <c r="B11307">
        <v>56.588050000000003</v>
      </c>
      <c r="C11307">
        <v>56.937559999999998</v>
      </c>
    </row>
    <row r="11308" spans="1:3" x14ac:dyDescent="0.35">
      <c r="A11308">
        <v>565.29999999999995</v>
      </c>
      <c r="B11308">
        <v>56.592799999999997</v>
      </c>
      <c r="C11308">
        <v>57.087260000000001</v>
      </c>
    </row>
    <row r="11309" spans="1:3" x14ac:dyDescent="0.35">
      <c r="A11309">
        <v>565.35</v>
      </c>
      <c r="B11309">
        <v>56.598239999999997</v>
      </c>
      <c r="C11309">
        <v>57.062379999999997</v>
      </c>
    </row>
    <row r="11310" spans="1:3" x14ac:dyDescent="0.35">
      <c r="A11310">
        <v>565.4</v>
      </c>
      <c r="B11310">
        <v>56.602989999999998</v>
      </c>
      <c r="C11310">
        <v>57.008099999999999</v>
      </c>
    </row>
    <row r="11311" spans="1:3" x14ac:dyDescent="0.35">
      <c r="A11311">
        <v>565.45000000000005</v>
      </c>
      <c r="B11311">
        <v>56.608179999999997</v>
      </c>
      <c r="C11311">
        <v>56.74062</v>
      </c>
    </row>
    <row r="11312" spans="1:3" x14ac:dyDescent="0.35">
      <c r="A11312">
        <v>565.5</v>
      </c>
      <c r="B11312">
        <v>56.61318</v>
      </c>
      <c r="C11312">
        <v>57.293599999999998</v>
      </c>
    </row>
    <row r="11313" spans="1:3" x14ac:dyDescent="0.35">
      <c r="A11313">
        <v>565.54999999999995</v>
      </c>
      <c r="B11313">
        <v>56.61806</v>
      </c>
      <c r="C11313">
        <v>57.277140000000003</v>
      </c>
    </row>
    <row r="11314" spans="1:3" x14ac:dyDescent="0.35">
      <c r="A11314">
        <v>565.6</v>
      </c>
      <c r="B11314">
        <v>56.623179999999998</v>
      </c>
      <c r="C11314">
        <v>57.189950000000003</v>
      </c>
    </row>
    <row r="11315" spans="1:3" x14ac:dyDescent="0.35">
      <c r="A11315">
        <v>565.65</v>
      </c>
      <c r="B11315">
        <v>56.627870000000001</v>
      </c>
      <c r="C11315">
        <v>57.1</v>
      </c>
    </row>
    <row r="11316" spans="1:3" x14ac:dyDescent="0.35">
      <c r="A11316">
        <v>565.70000000000005</v>
      </c>
      <c r="B11316">
        <v>56.633240000000001</v>
      </c>
      <c r="C11316">
        <v>56.750230000000002</v>
      </c>
    </row>
    <row r="11317" spans="1:3" x14ac:dyDescent="0.35">
      <c r="A11317">
        <v>565.75</v>
      </c>
      <c r="B11317">
        <v>56.638120000000001</v>
      </c>
      <c r="C11317">
        <v>57.124299999999998</v>
      </c>
    </row>
    <row r="11318" spans="1:3" x14ac:dyDescent="0.35">
      <c r="A11318">
        <v>565.79999999999995</v>
      </c>
      <c r="B11318">
        <v>56.643120000000003</v>
      </c>
      <c r="C11318">
        <v>57.073160000000001</v>
      </c>
    </row>
    <row r="11319" spans="1:3" x14ac:dyDescent="0.35">
      <c r="A11319">
        <v>565.85</v>
      </c>
      <c r="B11319">
        <v>56.648049999999998</v>
      </c>
      <c r="C11319">
        <v>57.141939999999998</v>
      </c>
    </row>
    <row r="11320" spans="1:3" x14ac:dyDescent="0.35">
      <c r="A11320">
        <v>565.9</v>
      </c>
      <c r="B11320">
        <v>56.652799999999999</v>
      </c>
      <c r="C11320">
        <v>57.15663</v>
      </c>
    </row>
    <row r="11321" spans="1:3" x14ac:dyDescent="0.35">
      <c r="A11321">
        <v>565.95000000000005</v>
      </c>
      <c r="B11321">
        <v>56.658239999999999</v>
      </c>
      <c r="C11321">
        <v>57.036119999999997</v>
      </c>
    </row>
    <row r="11322" spans="1:3" x14ac:dyDescent="0.35">
      <c r="A11322">
        <v>566</v>
      </c>
      <c r="B11322">
        <v>56.663049999999998</v>
      </c>
      <c r="C11322">
        <v>57.026910000000001</v>
      </c>
    </row>
    <row r="11323" spans="1:3" x14ac:dyDescent="0.35">
      <c r="A11323">
        <v>566.04999999999995</v>
      </c>
      <c r="B11323">
        <v>56.668239999999997</v>
      </c>
      <c r="C11323">
        <v>57.19876</v>
      </c>
    </row>
    <row r="11324" spans="1:3" x14ac:dyDescent="0.35">
      <c r="A11324">
        <v>566.1</v>
      </c>
      <c r="B11324">
        <v>56.673119999999997</v>
      </c>
      <c r="C11324">
        <v>57.000459999999997</v>
      </c>
    </row>
    <row r="11325" spans="1:3" x14ac:dyDescent="0.35">
      <c r="A11325">
        <v>566.15</v>
      </c>
      <c r="B11325">
        <v>56.678060000000002</v>
      </c>
      <c r="C11325">
        <v>57.067279999999997</v>
      </c>
    </row>
    <row r="11326" spans="1:3" x14ac:dyDescent="0.35">
      <c r="A11326">
        <v>566.20000000000005</v>
      </c>
      <c r="B11326">
        <v>56.683239999999998</v>
      </c>
      <c r="C11326">
        <v>56.926389999999998</v>
      </c>
    </row>
    <row r="11327" spans="1:3" x14ac:dyDescent="0.35">
      <c r="A11327">
        <v>566.25</v>
      </c>
      <c r="B11327">
        <v>56.687869999999997</v>
      </c>
      <c r="C11327">
        <v>56.850160000000002</v>
      </c>
    </row>
    <row r="11328" spans="1:3" x14ac:dyDescent="0.35">
      <c r="A11328">
        <v>566.29999999999995</v>
      </c>
      <c r="B11328">
        <v>56.693240000000003</v>
      </c>
      <c r="C11328">
        <v>56.660870000000003</v>
      </c>
    </row>
    <row r="11329" spans="1:3" x14ac:dyDescent="0.35">
      <c r="A11329">
        <v>566.35</v>
      </c>
      <c r="B11329">
        <v>56.698120000000003</v>
      </c>
      <c r="C11329">
        <v>56.899929999999998</v>
      </c>
    </row>
    <row r="11330" spans="1:3" x14ac:dyDescent="0.35">
      <c r="A11330">
        <v>566.4</v>
      </c>
      <c r="B11330">
        <v>56.703180000000003</v>
      </c>
      <c r="C11330">
        <v>57.010840000000002</v>
      </c>
    </row>
    <row r="11331" spans="1:3" x14ac:dyDescent="0.35">
      <c r="A11331">
        <v>566.45000000000005</v>
      </c>
      <c r="B11331">
        <v>56.708120000000001</v>
      </c>
      <c r="C11331">
        <v>57.509149999999998</v>
      </c>
    </row>
    <row r="11332" spans="1:3" x14ac:dyDescent="0.35">
      <c r="A11332">
        <v>566.5</v>
      </c>
      <c r="B11332">
        <v>56.712800000000001</v>
      </c>
      <c r="C11332">
        <v>57.031219999999998</v>
      </c>
    </row>
    <row r="11333" spans="1:3" x14ac:dyDescent="0.35">
      <c r="A11333">
        <v>566.54999999999995</v>
      </c>
      <c r="B11333">
        <v>56.718179999999997</v>
      </c>
      <c r="C11333">
        <v>56.854860000000002</v>
      </c>
    </row>
    <row r="11334" spans="1:3" x14ac:dyDescent="0.35">
      <c r="A11334">
        <v>566.6</v>
      </c>
      <c r="B11334">
        <v>56.722929999999998</v>
      </c>
      <c r="C11334">
        <v>56.99203</v>
      </c>
    </row>
    <row r="11335" spans="1:3" x14ac:dyDescent="0.35">
      <c r="A11335">
        <v>566.65</v>
      </c>
      <c r="B11335">
        <v>56.72824</v>
      </c>
      <c r="C11335">
        <v>57.047289999999997</v>
      </c>
    </row>
    <row r="11336" spans="1:3" x14ac:dyDescent="0.35">
      <c r="A11336">
        <v>566.70000000000005</v>
      </c>
      <c r="B11336">
        <v>56.73312</v>
      </c>
      <c r="C11336">
        <v>56.87426</v>
      </c>
    </row>
    <row r="11337" spans="1:3" x14ac:dyDescent="0.35">
      <c r="A11337">
        <v>566.75</v>
      </c>
      <c r="B11337">
        <v>56.73818</v>
      </c>
      <c r="C11337">
        <v>56.844090000000001</v>
      </c>
    </row>
    <row r="11338" spans="1:3" x14ac:dyDescent="0.35">
      <c r="A11338">
        <v>566.79999999999995</v>
      </c>
      <c r="B11338">
        <v>56.74324</v>
      </c>
      <c r="C11338">
        <v>57.11862</v>
      </c>
    </row>
    <row r="11339" spans="1:3" x14ac:dyDescent="0.35">
      <c r="A11339">
        <v>566.85</v>
      </c>
      <c r="B11339">
        <v>56.747869999999999</v>
      </c>
      <c r="C11339">
        <v>57.16722</v>
      </c>
    </row>
    <row r="11340" spans="1:3" x14ac:dyDescent="0.35">
      <c r="A11340">
        <v>566.9</v>
      </c>
      <c r="B11340">
        <v>56.753239999999998</v>
      </c>
      <c r="C11340">
        <v>57.025739999999999</v>
      </c>
    </row>
    <row r="11341" spans="1:3" x14ac:dyDescent="0.35">
      <c r="A11341">
        <v>566.95000000000005</v>
      </c>
      <c r="B11341">
        <v>56.757989999999999</v>
      </c>
      <c r="C11341">
        <v>56.941670000000002</v>
      </c>
    </row>
    <row r="11342" spans="1:3" x14ac:dyDescent="0.35">
      <c r="A11342">
        <v>567</v>
      </c>
      <c r="B11342">
        <v>56.763179999999998</v>
      </c>
      <c r="C11342">
        <v>57.104900000000001</v>
      </c>
    </row>
    <row r="11343" spans="1:3" x14ac:dyDescent="0.35">
      <c r="A11343">
        <v>567.04999999999995</v>
      </c>
      <c r="B11343">
        <v>56.768120000000003</v>
      </c>
      <c r="C11343">
        <v>57.170940000000002</v>
      </c>
    </row>
    <row r="11344" spans="1:3" x14ac:dyDescent="0.35">
      <c r="A11344">
        <v>567.1</v>
      </c>
      <c r="B11344">
        <v>56.772869999999998</v>
      </c>
      <c r="C11344">
        <v>57.239130000000003</v>
      </c>
    </row>
    <row r="11345" spans="1:3" x14ac:dyDescent="0.35">
      <c r="A11345">
        <v>567.15</v>
      </c>
      <c r="B11345">
        <v>56.778120000000001</v>
      </c>
      <c r="C11345">
        <v>57.004370000000002</v>
      </c>
    </row>
    <row r="11346" spans="1:3" x14ac:dyDescent="0.35">
      <c r="A11346">
        <v>567.20000000000005</v>
      </c>
      <c r="B11346">
        <v>56.782870000000003</v>
      </c>
      <c r="C11346">
        <v>57.07217</v>
      </c>
    </row>
    <row r="11347" spans="1:3" x14ac:dyDescent="0.35">
      <c r="A11347">
        <v>567.25</v>
      </c>
      <c r="B11347">
        <v>56.788310000000003</v>
      </c>
      <c r="C11347">
        <v>57.246769999999998</v>
      </c>
    </row>
    <row r="11348" spans="1:3" x14ac:dyDescent="0.35">
      <c r="A11348">
        <v>567.29999999999995</v>
      </c>
      <c r="B11348">
        <v>56.793120000000002</v>
      </c>
      <c r="C11348">
        <v>57.515030000000003</v>
      </c>
    </row>
    <row r="11349" spans="1:3" x14ac:dyDescent="0.35">
      <c r="A11349">
        <v>567.35</v>
      </c>
      <c r="B11349">
        <v>56.798180000000002</v>
      </c>
      <c r="C11349">
        <v>56.7273</v>
      </c>
    </row>
    <row r="11350" spans="1:3" x14ac:dyDescent="0.35">
      <c r="A11350">
        <v>567.4</v>
      </c>
      <c r="B11350">
        <v>56.803249999999998</v>
      </c>
      <c r="C11350">
        <v>57.191510000000001</v>
      </c>
    </row>
    <row r="11351" spans="1:3" x14ac:dyDescent="0.35">
      <c r="A11351">
        <v>567.45000000000005</v>
      </c>
      <c r="B11351">
        <v>56.807929999999999</v>
      </c>
      <c r="C11351">
        <v>57.127630000000003</v>
      </c>
    </row>
    <row r="11352" spans="1:3" x14ac:dyDescent="0.35">
      <c r="A11352">
        <v>567.5</v>
      </c>
      <c r="B11352">
        <v>56.81324</v>
      </c>
      <c r="C11352">
        <v>56.901110000000003</v>
      </c>
    </row>
    <row r="11353" spans="1:3" x14ac:dyDescent="0.35">
      <c r="A11353">
        <v>567.54999999999995</v>
      </c>
      <c r="B11353">
        <v>56.817929999999997</v>
      </c>
      <c r="C11353">
        <v>56.865250000000003</v>
      </c>
    </row>
    <row r="11354" spans="1:3" x14ac:dyDescent="0.35">
      <c r="A11354">
        <v>567.6</v>
      </c>
      <c r="B11354">
        <v>56.823309999999999</v>
      </c>
      <c r="C11354">
        <v>57.195630000000001</v>
      </c>
    </row>
    <row r="11355" spans="1:3" x14ac:dyDescent="0.35">
      <c r="A11355">
        <v>567.65</v>
      </c>
      <c r="B11355">
        <v>56.828119999999998</v>
      </c>
      <c r="C11355">
        <v>57.312220000000003</v>
      </c>
    </row>
    <row r="11356" spans="1:3" x14ac:dyDescent="0.35">
      <c r="A11356">
        <v>567.70000000000005</v>
      </c>
      <c r="B11356">
        <v>56.832990000000002</v>
      </c>
      <c r="C11356">
        <v>57.180729999999997</v>
      </c>
    </row>
    <row r="11357" spans="1:3" x14ac:dyDescent="0.35">
      <c r="A11357">
        <v>567.75</v>
      </c>
      <c r="B11357">
        <v>56.838059999999999</v>
      </c>
      <c r="C11357">
        <v>57.2211</v>
      </c>
    </row>
    <row r="11358" spans="1:3" x14ac:dyDescent="0.35">
      <c r="A11358">
        <v>567.79999999999995</v>
      </c>
      <c r="B11358">
        <v>56.84281</v>
      </c>
      <c r="C11358">
        <v>57.045140000000004</v>
      </c>
    </row>
    <row r="11359" spans="1:3" x14ac:dyDescent="0.35">
      <c r="A11359">
        <v>567.85</v>
      </c>
      <c r="B11359">
        <v>56.848239999999997</v>
      </c>
      <c r="C11359">
        <v>57.346510000000002</v>
      </c>
    </row>
    <row r="11360" spans="1:3" x14ac:dyDescent="0.35">
      <c r="A11360">
        <v>567.9</v>
      </c>
      <c r="B11360">
        <v>56.852989999999998</v>
      </c>
      <c r="C11360">
        <v>57.389809999999997</v>
      </c>
    </row>
    <row r="11361" spans="1:3" x14ac:dyDescent="0.35">
      <c r="A11361">
        <v>567.95000000000005</v>
      </c>
      <c r="B11361">
        <v>56.858179999999997</v>
      </c>
      <c r="C11361">
        <v>56.859180000000002</v>
      </c>
    </row>
    <row r="11362" spans="1:3" x14ac:dyDescent="0.35">
      <c r="A11362">
        <v>568</v>
      </c>
      <c r="B11362">
        <v>56.86318</v>
      </c>
      <c r="C11362">
        <v>57.128810000000001</v>
      </c>
    </row>
    <row r="11363" spans="1:3" x14ac:dyDescent="0.35">
      <c r="A11363">
        <v>568.04999999999995</v>
      </c>
      <c r="B11363">
        <v>56.86806</v>
      </c>
      <c r="C11363">
        <v>57.276159999999997</v>
      </c>
    </row>
    <row r="11364" spans="1:3" x14ac:dyDescent="0.35">
      <c r="A11364">
        <v>568.1</v>
      </c>
      <c r="B11364">
        <v>56.873179999999998</v>
      </c>
      <c r="C11364">
        <v>57.179749999999999</v>
      </c>
    </row>
    <row r="11365" spans="1:3" x14ac:dyDescent="0.35">
      <c r="A11365">
        <v>568.15</v>
      </c>
      <c r="B11365">
        <v>56.877929999999999</v>
      </c>
      <c r="C11365">
        <v>57.117249999999999</v>
      </c>
    </row>
    <row r="11366" spans="1:3" x14ac:dyDescent="0.35">
      <c r="A11366">
        <v>568.20000000000005</v>
      </c>
      <c r="B11366">
        <v>56.883299999999998</v>
      </c>
      <c r="C11366">
        <v>57.290660000000003</v>
      </c>
    </row>
    <row r="11367" spans="1:3" x14ac:dyDescent="0.35">
      <c r="A11367">
        <v>568.25</v>
      </c>
      <c r="B11367">
        <v>56.888120000000001</v>
      </c>
      <c r="C11367">
        <v>57.208950000000002</v>
      </c>
    </row>
    <row r="11368" spans="1:3" x14ac:dyDescent="0.35">
      <c r="A11368">
        <v>568.29999999999995</v>
      </c>
      <c r="B11368">
        <v>56.893120000000003</v>
      </c>
      <c r="C11368">
        <v>56.969499999999996</v>
      </c>
    </row>
    <row r="11369" spans="1:3" x14ac:dyDescent="0.35">
      <c r="A11369">
        <v>568.35</v>
      </c>
      <c r="B11369">
        <v>56.898049999999998</v>
      </c>
      <c r="C11369">
        <v>56.926589999999997</v>
      </c>
    </row>
    <row r="11370" spans="1:3" x14ac:dyDescent="0.35">
      <c r="A11370">
        <v>568.4</v>
      </c>
      <c r="B11370">
        <v>56.902799999999999</v>
      </c>
      <c r="C11370">
        <v>57.319470000000003</v>
      </c>
    </row>
    <row r="11371" spans="1:3" x14ac:dyDescent="0.35">
      <c r="A11371">
        <v>568.45000000000005</v>
      </c>
      <c r="B11371">
        <v>56.908180000000002</v>
      </c>
      <c r="C11371">
        <v>57.104900000000001</v>
      </c>
    </row>
    <row r="11372" spans="1:3" x14ac:dyDescent="0.35">
      <c r="A11372">
        <v>568.5</v>
      </c>
      <c r="B11372">
        <v>56.912990000000001</v>
      </c>
      <c r="C11372">
        <v>57.128610000000002</v>
      </c>
    </row>
    <row r="11373" spans="1:3" x14ac:dyDescent="0.35">
      <c r="A11373">
        <v>568.54999999999995</v>
      </c>
      <c r="B11373">
        <v>56.918239999999997</v>
      </c>
      <c r="C11373">
        <v>56.830959999999997</v>
      </c>
    </row>
    <row r="11374" spans="1:3" x14ac:dyDescent="0.35">
      <c r="A11374">
        <v>568.6</v>
      </c>
      <c r="B11374">
        <v>56.923180000000002</v>
      </c>
      <c r="C11374">
        <v>56.999670000000002</v>
      </c>
    </row>
    <row r="11375" spans="1:3" x14ac:dyDescent="0.35">
      <c r="A11375">
        <v>568.65</v>
      </c>
      <c r="B11375">
        <v>56.92812</v>
      </c>
      <c r="C11375">
        <v>56.748460000000001</v>
      </c>
    </row>
    <row r="11376" spans="1:3" x14ac:dyDescent="0.35">
      <c r="A11376">
        <v>568.70000000000005</v>
      </c>
      <c r="B11376">
        <v>56.933239999999998</v>
      </c>
      <c r="C11376">
        <v>56.787460000000003</v>
      </c>
    </row>
    <row r="11377" spans="1:3" x14ac:dyDescent="0.35">
      <c r="A11377">
        <v>568.75</v>
      </c>
      <c r="B11377">
        <v>56.937869999999997</v>
      </c>
      <c r="C11377">
        <v>56.917769999999997</v>
      </c>
    </row>
    <row r="11378" spans="1:3" x14ac:dyDescent="0.35">
      <c r="A11378">
        <v>568.79999999999995</v>
      </c>
      <c r="B11378">
        <v>56.943240000000003</v>
      </c>
      <c r="C11378">
        <v>56.813519999999997</v>
      </c>
    </row>
    <row r="11379" spans="1:3" x14ac:dyDescent="0.35">
      <c r="A11379">
        <v>568.85</v>
      </c>
      <c r="B11379">
        <v>56.948059999999998</v>
      </c>
      <c r="C11379">
        <v>56.899929999999998</v>
      </c>
    </row>
    <row r="11380" spans="1:3" x14ac:dyDescent="0.35">
      <c r="A11380">
        <v>568.9</v>
      </c>
      <c r="B11380">
        <v>56.953119999999998</v>
      </c>
      <c r="C11380">
        <v>57.013390000000001</v>
      </c>
    </row>
    <row r="11381" spans="1:3" x14ac:dyDescent="0.35">
      <c r="A11381">
        <v>568.95000000000005</v>
      </c>
      <c r="B11381">
        <v>56.95805</v>
      </c>
      <c r="C11381">
        <v>56.476680000000002</v>
      </c>
    </row>
    <row r="11382" spans="1:3" x14ac:dyDescent="0.35">
      <c r="A11382">
        <v>569</v>
      </c>
      <c r="B11382">
        <v>56.962800000000001</v>
      </c>
      <c r="C11382">
        <v>56.328139999999998</v>
      </c>
    </row>
    <row r="11383" spans="1:3" x14ac:dyDescent="0.35">
      <c r="A11383">
        <v>569.04999999999995</v>
      </c>
      <c r="B11383">
        <v>56.968240000000002</v>
      </c>
      <c r="C11383">
        <v>56.530949999999997</v>
      </c>
    </row>
    <row r="11384" spans="1:3" x14ac:dyDescent="0.35">
      <c r="A11384">
        <v>569.1</v>
      </c>
      <c r="B11384">
        <v>56.972990000000003</v>
      </c>
      <c r="C11384">
        <v>56.812539999999998</v>
      </c>
    </row>
    <row r="11385" spans="1:3" x14ac:dyDescent="0.35">
      <c r="A11385">
        <v>569.15</v>
      </c>
      <c r="B11385">
        <v>56.97824</v>
      </c>
      <c r="C11385">
        <v>56.730829999999997</v>
      </c>
    </row>
    <row r="11386" spans="1:3" x14ac:dyDescent="0.35">
      <c r="A11386">
        <v>569.20000000000005</v>
      </c>
      <c r="B11386">
        <v>56.98312</v>
      </c>
      <c r="C11386">
        <v>56.639710000000001</v>
      </c>
    </row>
    <row r="11387" spans="1:3" x14ac:dyDescent="0.35">
      <c r="A11387">
        <v>569.25</v>
      </c>
      <c r="B11387">
        <v>56.988120000000002</v>
      </c>
      <c r="C11387">
        <v>56.375950000000003</v>
      </c>
    </row>
    <row r="11388" spans="1:3" x14ac:dyDescent="0.35">
      <c r="A11388">
        <v>569.29999999999995</v>
      </c>
      <c r="B11388">
        <v>56.99324</v>
      </c>
      <c r="C11388">
        <v>56.422789999999999</v>
      </c>
    </row>
    <row r="11389" spans="1:3" x14ac:dyDescent="0.35">
      <c r="A11389">
        <v>569.35</v>
      </c>
      <c r="B11389">
        <v>56.997929999999997</v>
      </c>
      <c r="C11389">
        <v>56.558979999999998</v>
      </c>
    </row>
    <row r="11390" spans="1:3" x14ac:dyDescent="0.35">
      <c r="A11390">
        <v>569.4</v>
      </c>
      <c r="B11390">
        <v>57.003239999999998</v>
      </c>
      <c r="C11390">
        <v>56.447679999999998</v>
      </c>
    </row>
    <row r="11391" spans="1:3" x14ac:dyDescent="0.35">
      <c r="A11391">
        <v>569.45000000000005</v>
      </c>
      <c r="B11391">
        <v>57.00806</v>
      </c>
      <c r="C11391">
        <v>56.750619999999998</v>
      </c>
    </row>
    <row r="11392" spans="1:3" x14ac:dyDescent="0.35">
      <c r="A11392">
        <v>569.5</v>
      </c>
      <c r="B11392">
        <v>57.013240000000003</v>
      </c>
      <c r="C11392">
        <v>56.533110000000001</v>
      </c>
    </row>
    <row r="11393" spans="1:3" x14ac:dyDescent="0.35">
      <c r="A11393">
        <v>569.54999999999995</v>
      </c>
      <c r="B11393">
        <v>57.018120000000003</v>
      </c>
      <c r="C11393">
        <v>56.555250000000001</v>
      </c>
    </row>
    <row r="11394" spans="1:3" x14ac:dyDescent="0.35">
      <c r="A11394">
        <v>569.6</v>
      </c>
      <c r="B11394">
        <v>57.022869999999998</v>
      </c>
      <c r="C11394">
        <v>56.454529999999998</v>
      </c>
    </row>
    <row r="11395" spans="1:3" x14ac:dyDescent="0.35">
      <c r="A11395">
        <v>569.65</v>
      </c>
      <c r="B11395">
        <v>57.028120000000001</v>
      </c>
      <c r="C11395">
        <v>56.25564</v>
      </c>
    </row>
    <row r="11396" spans="1:3" x14ac:dyDescent="0.35">
      <c r="A11396">
        <v>569.70000000000005</v>
      </c>
      <c r="B11396">
        <v>57.032870000000003</v>
      </c>
      <c r="C11396">
        <v>56.35342</v>
      </c>
    </row>
    <row r="11397" spans="1:3" x14ac:dyDescent="0.35">
      <c r="A11397">
        <v>569.75</v>
      </c>
      <c r="B11397">
        <v>57.038240000000002</v>
      </c>
      <c r="C11397">
        <v>56.72025</v>
      </c>
    </row>
    <row r="11398" spans="1:3" x14ac:dyDescent="0.35">
      <c r="A11398">
        <v>569.79999999999995</v>
      </c>
      <c r="B11398">
        <v>57.043059999999997</v>
      </c>
      <c r="C11398">
        <v>56.216839999999998</v>
      </c>
    </row>
    <row r="11399" spans="1:3" x14ac:dyDescent="0.35">
      <c r="A11399">
        <v>569.85</v>
      </c>
      <c r="B11399">
        <v>57.048180000000002</v>
      </c>
      <c r="C11399">
        <v>56.226640000000003</v>
      </c>
    </row>
    <row r="11400" spans="1:3" x14ac:dyDescent="0.35">
      <c r="A11400">
        <v>569.9</v>
      </c>
      <c r="B11400">
        <v>57.053240000000002</v>
      </c>
      <c r="C11400">
        <v>56.695549999999997</v>
      </c>
    </row>
    <row r="11401" spans="1:3" x14ac:dyDescent="0.35">
      <c r="A11401">
        <v>569.95000000000005</v>
      </c>
      <c r="B11401">
        <v>57.057989999999997</v>
      </c>
      <c r="C11401">
        <v>56.488430000000001</v>
      </c>
    </row>
    <row r="11402" spans="1:3" x14ac:dyDescent="0.35">
      <c r="A11402">
        <v>570</v>
      </c>
      <c r="B11402">
        <v>57.06324</v>
      </c>
      <c r="C11402">
        <v>56.43533</v>
      </c>
    </row>
    <row r="11403" spans="1:3" x14ac:dyDescent="0.35">
      <c r="A11403">
        <v>570.04999999999995</v>
      </c>
      <c r="B11403">
        <v>57.067929999999997</v>
      </c>
      <c r="C11403">
        <v>56.630299999999998</v>
      </c>
    </row>
    <row r="11404" spans="1:3" x14ac:dyDescent="0.35">
      <c r="A11404">
        <v>570.1</v>
      </c>
      <c r="B11404">
        <v>57.073239999999998</v>
      </c>
      <c r="C11404">
        <v>56.599930000000001</v>
      </c>
    </row>
    <row r="11405" spans="1:3" x14ac:dyDescent="0.35">
      <c r="A11405">
        <v>570.15</v>
      </c>
      <c r="B11405">
        <v>57.078119999999998</v>
      </c>
      <c r="C11405">
        <v>56.724159999999998</v>
      </c>
    </row>
    <row r="11406" spans="1:3" x14ac:dyDescent="0.35">
      <c r="A11406">
        <v>570.20000000000005</v>
      </c>
      <c r="B11406">
        <v>57.082999999999998</v>
      </c>
      <c r="C11406">
        <v>56.38223</v>
      </c>
    </row>
    <row r="11407" spans="1:3" x14ac:dyDescent="0.35">
      <c r="A11407">
        <v>570.25</v>
      </c>
      <c r="B11407">
        <v>57.088059999999999</v>
      </c>
      <c r="C11407">
        <v>56.51097</v>
      </c>
    </row>
    <row r="11408" spans="1:3" x14ac:dyDescent="0.35">
      <c r="A11408">
        <v>570.29999999999995</v>
      </c>
      <c r="B11408">
        <v>57.09281</v>
      </c>
      <c r="C11408">
        <v>56.734749999999998</v>
      </c>
    </row>
    <row r="11409" spans="1:3" x14ac:dyDescent="0.35">
      <c r="A11409">
        <v>570.35</v>
      </c>
      <c r="B11409">
        <v>57.098309999999998</v>
      </c>
      <c r="C11409">
        <v>56.638730000000002</v>
      </c>
    </row>
    <row r="11410" spans="1:3" x14ac:dyDescent="0.35">
      <c r="A11410">
        <v>570.4</v>
      </c>
      <c r="B11410">
        <v>57.103059999999999</v>
      </c>
      <c r="C11410">
        <v>56.819009999999999</v>
      </c>
    </row>
    <row r="11411" spans="1:3" x14ac:dyDescent="0.35">
      <c r="A11411">
        <v>570.45000000000005</v>
      </c>
      <c r="B11411">
        <v>57.108179999999997</v>
      </c>
      <c r="C11411">
        <v>56.636369999999999</v>
      </c>
    </row>
    <row r="11412" spans="1:3" x14ac:dyDescent="0.35">
      <c r="A11412">
        <v>570.5</v>
      </c>
      <c r="B11412">
        <v>57.11318</v>
      </c>
      <c r="C11412">
        <v>56.421019999999999</v>
      </c>
    </row>
    <row r="11413" spans="1:3" x14ac:dyDescent="0.35">
      <c r="A11413">
        <v>570.54999999999995</v>
      </c>
      <c r="B11413">
        <v>57.11806</v>
      </c>
      <c r="C11413">
        <v>56.913649999999997</v>
      </c>
    </row>
    <row r="11414" spans="1:3" x14ac:dyDescent="0.35">
      <c r="A11414">
        <v>570.6</v>
      </c>
      <c r="B11414">
        <v>57.123179999999998</v>
      </c>
      <c r="C11414">
        <v>56.474710000000002</v>
      </c>
    </row>
    <row r="11415" spans="1:3" x14ac:dyDescent="0.35">
      <c r="A11415">
        <v>570.65</v>
      </c>
      <c r="B11415">
        <v>57.127929999999999</v>
      </c>
      <c r="C11415">
        <v>56.476680000000002</v>
      </c>
    </row>
    <row r="11416" spans="1:3" x14ac:dyDescent="0.35">
      <c r="A11416">
        <v>570.70000000000005</v>
      </c>
      <c r="B11416">
        <v>57.133310000000002</v>
      </c>
      <c r="C11416">
        <v>56.557409999999997</v>
      </c>
    </row>
    <row r="11417" spans="1:3" x14ac:dyDescent="0.35">
      <c r="A11417">
        <v>570.75</v>
      </c>
      <c r="B11417">
        <v>57.138120000000001</v>
      </c>
      <c r="C11417">
        <v>56.755510000000001</v>
      </c>
    </row>
    <row r="11418" spans="1:3" x14ac:dyDescent="0.35">
      <c r="A11418">
        <v>570.79999999999995</v>
      </c>
      <c r="B11418">
        <v>57.143120000000003</v>
      </c>
      <c r="C11418">
        <v>56.53389</v>
      </c>
    </row>
    <row r="11419" spans="1:3" x14ac:dyDescent="0.35">
      <c r="A11419">
        <v>570.85</v>
      </c>
      <c r="B11419">
        <v>57.148110000000003</v>
      </c>
      <c r="C11419">
        <v>56.767270000000003</v>
      </c>
    </row>
    <row r="11420" spans="1:3" x14ac:dyDescent="0.35">
      <c r="A11420">
        <v>570.9</v>
      </c>
      <c r="B11420">
        <v>57.15287</v>
      </c>
      <c r="C11420">
        <v>56.551720000000003</v>
      </c>
    </row>
    <row r="11421" spans="1:3" x14ac:dyDescent="0.35">
      <c r="A11421">
        <v>570.95000000000005</v>
      </c>
      <c r="B11421">
        <v>57.158180000000002</v>
      </c>
      <c r="C11421">
        <v>56.249760000000002</v>
      </c>
    </row>
    <row r="11422" spans="1:3" x14ac:dyDescent="0.35">
      <c r="A11422">
        <v>571</v>
      </c>
      <c r="B11422">
        <v>57.163049999999998</v>
      </c>
      <c r="C11422">
        <v>56.664200000000001</v>
      </c>
    </row>
    <row r="11423" spans="1:3" x14ac:dyDescent="0.35">
      <c r="A11423">
        <v>571.04999999999995</v>
      </c>
      <c r="B11423">
        <v>57.16818</v>
      </c>
      <c r="C11423">
        <v>56.474130000000002</v>
      </c>
    </row>
    <row r="11424" spans="1:3" x14ac:dyDescent="0.35">
      <c r="A11424">
        <v>571.1</v>
      </c>
      <c r="B11424">
        <v>57.173119999999997</v>
      </c>
      <c r="C11424">
        <v>56.682429999999997</v>
      </c>
    </row>
    <row r="11425" spans="1:3" x14ac:dyDescent="0.35">
      <c r="A11425">
        <v>571.15</v>
      </c>
      <c r="B11425">
        <v>57.178060000000002</v>
      </c>
      <c r="C11425">
        <v>56.266030000000001</v>
      </c>
    </row>
    <row r="11426" spans="1:3" x14ac:dyDescent="0.35">
      <c r="A11426">
        <v>571.20000000000005</v>
      </c>
      <c r="B11426">
        <v>57.183239999999998</v>
      </c>
      <c r="C11426">
        <v>56.391240000000003</v>
      </c>
    </row>
    <row r="11427" spans="1:3" x14ac:dyDescent="0.35">
      <c r="A11427">
        <v>571.25</v>
      </c>
      <c r="B11427">
        <v>57.187869999999997</v>
      </c>
      <c r="C11427">
        <v>56.368310000000001</v>
      </c>
    </row>
    <row r="11428" spans="1:3" x14ac:dyDescent="0.35">
      <c r="A11428">
        <v>571.29999999999995</v>
      </c>
      <c r="B11428">
        <v>57.193300000000001</v>
      </c>
      <c r="C11428">
        <v>56.260739999999998</v>
      </c>
    </row>
    <row r="11429" spans="1:3" x14ac:dyDescent="0.35">
      <c r="A11429">
        <v>571.35</v>
      </c>
      <c r="B11429">
        <v>57.198050000000002</v>
      </c>
      <c r="C11429">
        <v>56.69594</v>
      </c>
    </row>
    <row r="11430" spans="1:3" x14ac:dyDescent="0.35">
      <c r="A11430">
        <v>571.4</v>
      </c>
      <c r="B11430">
        <v>57.203180000000003</v>
      </c>
      <c r="C11430">
        <v>56.398490000000002</v>
      </c>
    </row>
    <row r="11431" spans="1:3" x14ac:dyDescent="0.35">
      <c r="A11431">
        <v>571.45000000000005</v>
      </c>
      <c r="B11431">
        <v>57.208120000000001</v>
      </c>
      <c r="C11431">
        <v>56.205469999999998</v>
      </c>
    </row>
    <row r="11432" spans="1:3" x14ac:dyDescent="0.35">
      <c r="A11432">
        <v>571.5</v>
      </c>
      <c r="B11432">
        <v>57.212800000000001</v>
      </c>
      <c r="C11432">
        <v>56.252510000000001</v>
      </c>
    </row>
    <row r="11433" spans="1:3" x14ac:dyDescent="0.35">
      <c r="A11433">
        <v>571.54999999999995</v>
      </c>
      <c r="B11433">
        <v>57.218179999999997</v>
      </c>
      <c r="C11433">
        <v>56.479619999999997</v>
      </c>
    </row>
    <row r="11434" spans="1:3" x14ac:dyDescent="0.35">
      <c r="A11434">
        <v>571.6</v>
      </c>
      <c r="B11434">
        <v>57.222929999999998</v>
      </c>
      <c r="C11434">
        <v>56.44885</v>
      </c>
    </row>
    <row r="11435" spans="1:3" x14ac:dyDescent="0.35">
      <c r="A11435">
        <v>571.65</v>
      </c>
      <c r="B11435">
        <v>57.228180000000002</v>
      </c>
      <c r="C11435">
        <v>56.479030000000002</v>
      </c>
    </row>
    <row r="11436" spans="1:3" x14ac:dyDescent="0.35">
      <c r="A11436">
        <v>571.70000000000005</v>
      </c>
      <c r="B11436">
        <v>57.233060000000002</v>
      </c>
      <c r="C11436">
        <v>56.530369999999998</v>
      </c>
    </row>
    <row r="11437" spans="1:3" x14ac:dyDescent="0.35">
      <c r="A11437">
        <v>571.75</v>
      </c>
      <c r="B11437">
        <v>57.23818</v>
      </c>
      <c r="C11437">
        <v>56.420050000000003</v>
      </c>
    </row>
    <row r="11438" spans="1:3" x14ac:dyDescent="0.35">
      <c r="A11438">
        <v>571.79999999999995</v>
      </c>
      <c r="B11438">
        <v>57.243299999999998</v>
      </c>
      <c r="C11438">
        <v>56.546239999999997</v>
      </c>
    </row>
    <row r="11439" spans="1:3" x14ac:dyDescent="0.35">
      <c r="A11439">
        <v>571.85</v>
      </c>
      <c r="B11439">
        <v>57.247929999999997</v>
      </c>
      <c r="C11439">
        <v>56.564459999999997</v>
      </c>
    </row>
    <row r="11440" spans="1:3" x14ac:dyDescent="0.35">
      <c r="A11440">
        <v>571.9</v>
      </c>
      <c r="B11440">
        <v>57.253239999999998</v>
      </c>
      <c r="C11440">
        <v>56.37791</v>
      </c>
    </row>
    <row r="11441" spans="1:3" x14ac:dyDescent="0.35">
      <c r="A11441">
        <v>571.95000000000005</v>
      </c>
      <c r="B11441">
        <v>57.257989999999999</v>
      </c>
      <c r="C11441">
        <v>56.49</v>
      </c>
    </row>
    <row r="11442" spans="1:3" x14ac:dyDescent="0.35">
      <c r="A11442">
        <v>572</v>
      </c>
      <c r="B11442">
        <v>57.263179999999998</v>
      </c>
      <c r="C11442">
        <v>56.314230000000002</v>
      </c>
    </row>
    <row r="11443" spans="1:3" x14ac:dyDescent="0.35">
      <c r="A11443">
        <v>572.04999999999995</v>
      </c>
      <c r="B11443">
        <v>57.268120000000003</v>
      </c>
      <c r="C11443">
        <v>56.313249999999996</v>
      </c>
    </row>
    <row r="11444" spans="1:3" x14ac:dyDescent="0.35">
      <c r="A11444">
        <v>572.1</v>
      </c>
      <c r="B11444">
        <v>57.272930000000002</v>
      </c>
      <c r="C11444">
        <v>56.328339999999997</v>
      </c>
    </row>
    <row r="11445" spans="1:3" x14ac:dyDescent="0.35">
      <c r="A11445">
        <v>572.15</v>
      </c>
      <c r="B11445">
        <v>57.278120000000001</v>
      </c>
      <c r="C11445">
        <v>56.370269999999998</v>
      </c>
    </row>
    <row r="11446" spans="1:3" x14ac:dyDescent="0.35">
      <c r="A11446">
        <v>572.20000000000005</v>
      </c>
      <c r="B11446">
        <v>57.282870000000003</v>
      </c>
      <c r="C11446">
        <v>56.590719999999997</v>
      </c>
    </row>
    <row r="11447" spans="1:3" x14ac:dyDescent="0.35">
      <c r="A11447">
        <v>572.25</v>
      </c>
      <c r="B11447">
        <v>57.288240000000002</v>
      </c>
      <c r="C11447">
        <v>56.474519999999998</v>
      </c>
    </row>
    <row r="11448" spans="1:3" x14ac:dyDescent="0.35">
      <c r="A11448">
        <v>572.29999999999995</v>
      </c>
      <c r="B11448">
        <v>57.293059999999997</v>
      </c>
      <c r="C11448">
        <v>56.196660000000001</v>
      </c>
    </row>
    <row r="11449" spans="1:3" x14ac:dyDescent="0.35">
      <c r="A11449">
        <v>572.35</v>
      </c>
      <c r="B11449">
        <v>57.298180000000002</v>
      </c>
      <c r="C11449">
        <v>56.236049999999999</v>
      </c>
    </row>
    <row r="11450" spans="1:3" x14ac:dyDescent="0.35">
      <c r="A11450">
        <v>572.4</v>
      </c>
      <c r="B11450">
        <v>57.303240000000002</v>
      </c>
      <c r="C11450">
        <v>56.363810000000001</v>
      </c>
    </row>
    <row r="11451" spans="1:3" x14ac:dyDescent="0.35">
      <c r="A11451">
        <v>572.45000000000005</v>
      </c>
      <c r="B11451">
        <v>57.307929999999999</v>
      </c>
      <c r="C11451">
        <v>56.676740000000002</v>
      </c>
    </row>
    <row r="11452" spans="1:3" x14ac:dyDescent="0.35">
      <c r="A11452">
        <v>572.5</v>
      </c>
      <c r="B11452">
        <v>57.31324</v>
      </c>
      <c r="C11452">
        <v>56.408290000000001</v>
      </c>
    </row>
    <row r="11453" spans="1:3" x14ac:dyDescent="0.35">
      <c r="A11453">
        <v>572.54999999999995</v>
      </c>
      <c r="B11453">
        <v>57.317990000000002</v>
      </c>
      <c r="C11453">
        <v>56.397320000000001</v>
      </c>
    </row>
    <row r="11454" spans="1:3" x14ac:dyDescent="0.35">
      <c r="A11454">
        <v>572.6</v>
      </c>
      <c r="B11454">
        <v>57.323300000000003</v>
      </c>
      <c r="C11454">
        <v>56.245840000000001</v>
      </c>
    </row>
    <row r="11455" spans="1:3" x14ac:dyDescent="0.35">
      <c r="A11455">
        <v>572.65</v>
      </c>
      <c r="B11455">
        <v>57.328119999999998</v>
      </c>
      <c r="C11455">
        <v>56.828609999999998</v>
      </c>
    </row>
    <row r="11456" spans="1:3" x14ac:dyDescent="0.35">
      <c r="A11456">
        <v>572.70000000000005</v>
      </c>
      <c r="B11456">
        <v>57.332990000000002</v>
      </c>
      <c r="C11456">
        <v>56.248579999999997</v>
      </c>
    </row>
    <row r="11457" spans="1:3" x14ac:dyDescent="0.35">
      <c r="A11457">
        <v>572.75</v>
      </c>
      <c r="B11457">
        <v>57.338050000000003</v>
      </c>
      <c r="C11457">
        <v>56.375369999999997</v>
      </c>
    </row>
    <row r="11458" spans="1:3" x14ac:dyDescent="0.35">
      <c r="A11458">
        <v>572.79999999999995</v>
      </c>
      <c r="B11458">
        <v>57.342799999999997</v>
      </c>
      <c r="C11458">
        <v>56.775109999999998</v>
      </c>
    </row>
    <row r="11459" spans="1:3" x14ac:dyDescent="0.35">
      <c r="A11459">
        <v>572.85</v>
      </c>
      <c r="B11459">
        <v>57.348239999999997</v>
      </c>
      <c r="C11459">
        <v>56.795099999999998</v>
      </c>
    </row>
    <row r="11460" spans="1:3" x14ac:dyDescent="0.35">
      <c r="A11460">
        <v>572.9</v>
      </c>
      <c r="B11460">
        <v>57.352989999999998</v>
      </c>
      <c r="C11460">
        <v>56.616190000000003</v>
      </c>
    </row>
    <row r="11461" spans="1:3" x14ac:dyDescent="0.35">
      <c r="A11461">
        <v>572.95000000000005</v>
      </c>
      <c r="B11461">
        <v>57.358240000000002</v>
      </c>
      <c r="C11461">
        <v>56.225850000000001</v>
      </c>
    </row>
    <row r="11462" spans="1:3" x14ac:dyDescent="0.35">
      <c r="A11462">
        <v>573</v>
      </c>
      <c r="B11462">
        <v>57.363239999999998</v>
      </c>
      <c r="C11462">
        <v>56.516060000000003</v>
      </c>
    </row>
    <row r="11463" spans="1:3" x14ac:dyDescent="0.35">
      <c r="A11463">
        <v>573.04999999999995</v>
      </c>
      <c r="B11463">
        <v>57.368049999999997</v>
      </c>
      <c r="C11463">
        <v>56.953620000000001</v>
      </c>
    </row>
    <row r="11464" spans="1:3" x14ac:dyDescent="0.35">
      <c r="A11464">
        <v>573.1</v>
      </c>
      <c r="B11464">
        <v>57.373179999999998</v>
      </c>
      <c r="C11464">
        <v>56.602670000000003</v>
      </c>
    </row>
    <row r="11465" spans="1:3" x14ac:dyDescent="0.35">
      <c r="A11465">
        <v>573.15</v>
      </c>
      <c r="B11465">
        <v>57.377929999999999</v>
      </c>
      <c r="C11465">
        <v>56.650480000000002</v>
      </c>
    </row>
    <row r="11466" spans="1:3" x14ac:dyDescent="0.35">
      <c r="A11466">
        <v>573.20000000000005</v>
      </c>
      <c r="B11466">
        <v>57.383310000000002</v>
      </c>
      <c r="C11466">
        <v>56.359099999999998</v>
      </c>
    </row>
    <row r="11467" spans="1:3" x14ac:dyDescent="0.35">
      <c r="A11467">
        <v>573.25</v>
      </c>
      <c r="B11467">
        <v>57.388120000000001</v>
      </c>
      <c r="C11467">
        <v>56.513129999999997</v>
      </c>
    </row>
    <row r="11468" spans="1:3" x14ac:dyDescent="0.35">
      <c r="A11468">
        <v>573.29999999999995</v>
      </c>
      <c r="B11468">
        <v>57.393120000000003</v>
      </c>
      <c r="C11468">
        <v>56.715339999999998</v>
      </c>
    </row>
    <row r="11469" spans="1:3" x14ac:dyDescent="0.35">
      <c r="A11469">
        <v>573.35</v>
      </c>
      <c r="B11469">
        <v>57.398119999999999</v>
      </c>
      <c r="C11469">
        <v>56.774909999999998</v>
      </c>
    </row>
    <row r="11470" spans="1:3" x14ac:dyDescent="0.35">
      <c r="A11470">
        <v>573.4</v>
      </c>
      <c r="B11470">
        <v>57.40287</v>
      </c>
      <c r="C11470">
        <v>56.316780000000001</v>
      </c>
    </row>
    <row r="11471" spans="1:3" x14ac:dyDescent="0.35">
      <c r="A11471">
        <v>573.45000000000005</v>
      </c>
      <c r="B11471">
        <v>57.408239999999999</v>
      </c>
      <c r="C11471">
        <v>56.428669999999997</v>
      </c>
    </row>
    <row r="11472" spans="1:3" x14ac:dyDescent="0.35">
      <c r="A11472">
        <v>573.5</v>
      </c>
      <c r="B11472">
        <v>57.413060000000002</v>
      </c>
      <c r="C11472">
        <v>56.792940000000002</v>
      </c>
    </row>
    <row r="11473" spans="1:3" x14ac:dyDescent="0.35">
      <c r="A11473">
        <v>573.54999999999995</v>
      </c>
      <c r="B11473">
        <v>57.418239999999997</v>
      </c>
      <c r="C11473">
        <v>56.363419999999998</v>
      </c>
    </row>
    <row r="11474" spans="1:3" x14ac:dyDescent="0.35">
      <c r="A11474">
        <v>573.6</v>
      </c>
      <c r="B11474">
        <v>57.423110000000001</v>
      </c>
      <c r="C11474">
        <v>56.992420000000003</v>
      </c>
    </row>
    <row r="11475" spans="1:3" x14ac:dyDescent="0.35">
      <c r="A11475">
        <v>573.65</v>
      </c>
      <c r="B11475">
        <v>57.427990000000001</v>
      </c>
      <c r="C11475">
        <v>56.527430000000003</v>
      </c>
    </row>
    <row r="11476" spans="1:3" x14ac:dyDescent="0.35">
      <c r="A11476">
        <v>573.70000000000005</v>
      </c>
      <c r="B11476">
        <v>57.43318</v>
      </c>
      <c r="C11476">
        <v>56.405349999999999</v>
      </c>
    </row>
    <row r="11477" spans="1:3" x14ac:dyDescent="0.35">
      <c r="A11477">
        <v>573.75</v>
      </c>
      <c r="B11477">
        <v>57.437869999999997</v>
      </c>
      <c r="C11477">
        <v>56.781770000000002</v>
      </c>
    </row>
    <row r="11478" spans="1:3" x14ac:dyDescent="0.35">
      <c r="A11478">
        <v>573.79999999999995</v>
      </c>
      <c r="B11478">
        <v>57.443240000000003</v>
      </c>
      <c r="C11478">
        <v>56.501959999999997</v>
      </c>
    </row>
    <row r="11479" spans="1:3" x14ac:dyDescent="0.35">
      <c r="A11479">
        <v>573.85</v>
      </c>
      <c r="B11479">
        <v>57.448059999999998</v>
      </c>
      <c r="C11479">
        <v>56.561520000000002</v>
      </c>
    </row>
    <row r="11480" spans="1:3" x14ac:dyDescent="0.35">
      <c r="A11480">
        <v>573.9</v>
      </c>
      <c r="B11480">
        <v>57.453180000000003</v>
      </c>
      <c r="C11480">
        <v>56.756889999999999</v>
      </c>
    </row>
    <row r="11481" spans="1:3" x14ac:dyDescent="0.35">
      <c r="A11481">
        <v>573.95000000000005</v>
      </c>
      <c r="B11481">
        <v>57.458109999999998</v>
      </c>
      <c r="C11481">
        <v>56.659109999999998</v>
      </c>
    </row>
    <row r="11482" spans="1:3" x14ac:dyDescent="0.35">
      <c r="A11482">
        <v>574</v>
      </c>
      <c r="B11482">
        <v>57.462809999999998</v>
      </c>
      <c r="C11482">
        <v>56.632069999999999</v>
      </c>
    </row>
    <row r="11483" spans="1:3" x14ac:dyDescent="0.35">
      <c r="A11483">
        <v>574.04999999999995</v>
      </c>
      <c r="B11483">
        <v>57.468179999999997</v>
      </c>
      <c r="C11483">
        <v>56.847029999999997</v>
      </c>
    </row>
    <row r="11484" spans="1:3" x14ac:dyDescent="0.35">
      <c r="A11484">
        <v>574.1</v>
      </c>
      <c r="B11484">
        <v>57.472929999999998</v>
      </c>
      <c r="C11484">
        <v>56.763739999999999</v>
      </c>
    </row>
    <row r="11485" spans="1:3" x14ac:dyDescent="0.35">
      <c r="A11485">
        <v>574.15</v>
      </c>
      <c r="B11485">
        <v>57.47824</v>
      </c>
      <c r="C11485">
        <v>56.751010000000001</v>
      </c>
    </row>
    <row r="11486" spans="1:3" x14ac:dyDescent="0.35">
      <c r="A11486">
        <v>574.20000000000005</v>
      </c>
      <c r="B11486">
        <v>57.483049999999999</v>
      </c>
      <c r="C11486">
        <v>56.720829999999999</v>
      </c>
    </row>
    <row r="11487" spans="1:3" x14ac:dyDescent="0.35">
      <c r="A11487">
        <v>574.25</v>
      </c>
      <c r="B11487">
        <v>57.488059999999997</v>
      </c>
      <c r="C11487">
        <v>56.719270000000002</v>
      </c>
    </row>
    <row r="11488" spans="1:3" x14ac:dyDescent="0.35">
      <c r="A11488">
        <v>574.29999999999995</v>
      </c>
      <c r="B11488">
        <v>57.49324</v>
      </c>
      <c r="C11488">
        <v>56.639119999999998</v>
      </c>
    </row>
    <row r="11489" spans="1:3" x14ac:dyDescent="0.35">
      <c r="A11489">
        <v>574.35</v>
      </c>
      <c r="B11489">
        <v>57.497929999999997</v>
      </c>
      <c r="C11489">
        <v>56.679290000000002</v>
      </c>
    </row>
    <row r="11490" spans="1:3" x14ac:dyDescent="0.35">
      <c r="A11490">
        <v>574.4</v>
      </c>
      <c r="B11490">
        <v>57.503300000000003</v>
      </c>
      <c r="C11490">
        <v>56.665970000000002</v>
      </c>
    </row>
    <row r="11491" spans="1:3" x14ac:dyDescent="0.35">
      <c r="A11491">
        <v>574.45000000000005</v>
      </c>
      <c r="B11491">
        <v>57.508049999999997</v>
      </c>
      <c r="C11491">
        <v>56.900910000000003</v>
      </c>
    </row>
    <row r="11492" spans="1:3" x14ac:dyDescent="0.35">
      <c r="A11492">
        <v>574.5</v>
      </c>
      <c r="B11492">
        <v>57.513240000000003</v>
      </c>
      <c r="C11492">
        <v>56.610700000000001</v>
      </c>
    </row>
    <row r="11493" spans="1:3" x14ac:dyDescent="0.35">
      <c r="A11493">
        <v>574.54999999999995</v>
      </c>
      <c r="B11493">
        <v>57.518120000000003</v>
      </c>
      <c r="C11493">
        <v>56.751399999999997</v>
      </c>
    </row>
    <row r="11494" spans="1:3" x14ac:dyDescent="0.35">
      <c r="A11494">
        <v>574.6</v>
      </c>
      <c r="B11494">
        <v>57.522869999999998</v>
      </c>
      <c r="C11494">
        <v>56.57132</v>
      </c>
    </row>
    <row r="11495" spans="1:3" x14ac:dyDescent="0.35">
      <c r="A11495">
        <v>574.65</v>
      </c>
      <c r="B11495">
        <v>57.528120000000001</v>
      </c>
      <c r="C11495">
        <v>56.858980000000003</v>
      </c>
    </row>
    <row r="11496" spans="1:3" x14ac:dyDescent="0.35">
      <c r="A11496">
        <v>574.70000000000005</v>
      </c>
      <c r="B11496">
        <v>57.532870000000003</v>
      </c>
      <c r="C11496">
        <v>56.96754</v>
      </c>
    </row>
    <row r="11497" spans="1:3" x14ac:dyDescent="0.35">
      <c r="A11497">
        <v>574.75</v>
      </c>
      <c r="B11497">
        <v>57.538310000000003</v>
      </c>
      <c r="C11497">
        <v>56.204689999999999</v>
      </c>
    </row>
    <row r="11498" spans="1:3" x14ac:dyDescent="0.35">
      <c r="A11498">
        <v>574.79999999999995</v>
      </c>
      <c r="B11498">
        <v>57.543120000000002</v>
      </c>
      <c r="C11498">
        <v>56.444339999999997</v>
      </c>
    </row>
    <row r="11499" spans="1:3" x14ac:dyDescent="0.35">
      <c r="A11499">
        <v>574.85</v>
      </c>
      <c r="B11499">
        <v>57.548180000000002</v>
      </c>
      <c r="C11499">
        <v>56.475110000000001</v>
      </c>
    </row>
    <row r="11500" spans="1:3" x14ac:dyDescent="0.35">
      <c r="A11500">
        <v>574.9</v>
      </c>
      <c r="B11500">
        <v>57.553240000000002</v>
      </c>
      <c r="C11500">
        <v>56.594250000000002</v>
      </c>
    </row>
    <row r="11501" spans="1:3" x14ac:dyDescent="0.35">
      <c r="A11501">
        <v>574.95000000000005</v>
      </c>
      <c r="B11501">
        <v>57.557929999999999</v>
      </c>
      <c r="C11501">
        <v>56.455509999999997</v>
      </c>
    </row>
    <row r="11502" spans="1:3" x14ac:dyDescent="0.35">
      <c r="A11502">
        <v>575</v>
      </c>
      <c r="B11502">
        <v>57.56324</v>
      </c>
      <c r="C11502">
        <v>56.704169999999998</v>
      </c>
    </row>
    <row r="11503" spans="1:3" x14ac:dyDescent="0.35">
      <c r="A11503">
        <v>575.04999999999995</v>
      </c>
      <c r="B11503">
        <v>57.567990000000002</v>
      </c>
      <c r="C11503">
        <v>56.614229999999999</v>
      </c>
    </row>
    <row r="11504" spans="1:3" x14ac:dyDescent="0.35">
      <c r="A11504">
        <v>575.1</v>
      </c>
      <c r="B11504">
        <v>57.573300000000003</v>
      </c>
      <c r="C11504">
        <v>56.605609999999999</v>
      </c>
    </row>
    <row r="11505" spans="1:3" x14ac:dyDescent="0.35">
      <c r="A11505">
        <v>575.15</v>
      </c>
      <c r="B11505">
        <v>57.578119999999998</v>
      </c>
      <c r="C11505">
        <v>56.787260000000003</v>
      </c>
    </row>
    <row r="11506" spans="1:3" x14ac:dyDescent="0.35">
      <c r="A11506">
        <v>575.20000000000005</v>
      </c>
      <c r="B11506">
        <v>57.582990000000002</v>
      </c>
      <c r="C11506">
        <v>56.70026</v>
      </c>
    </row>
    <row r="11507" spans="1:3" x14ac:dyDescent="0.35">
      <c r="A11507">
        <v>575.25</v>
      </c>
      <c r="B11507">
        <v>57.588120000000004</v>
      </c>
      <c r="C11507">
        <v>57.092359999999999</v>
      </c>
    </row>
    <row r="11508" spans="1:3" x14ac:dyDescent="0.35">
      <c r="A11508">
        <v>575.29999999999995</v>
      </c>
      <c r="B11508">
        <v>57.592799999999997</v>
      </c>
      <c r="C11508">
        <v>56.701239999999999</v>
      </c>
    </row>
    <row r="11509" spans="1:3" x14ac:dyDescent="0.35">
      <c r="A11509">
        <v>575.35</v>
      </c>
      <c r="B11509">
        <v>57.598309999999998</v>
      </c>
      <c r="C11509">
        <v>56.708289999999998</v>
      </c>
    </row>
    <row r="11510" spans="1:3" x14ac:dyDescent="0.35">
      <c r="A11510">
        <v>575.4</v>
      </c>
      <c r="B11510">
        <v>57.602989999999998</v>
      </c>
      <c r="C11510">
        <v>56.885629999999999</v>
      </c>
    </row>
    <row r="11511" spans="1:3" x14ac:dyDescent="0.35">
      <c r="A11511">
        <v>575.45000000000005</v>
      </c>
      <c r="B11511">
        <v>57.608179999999997</v>
      </c>
      <c r="C11511">
        <v>56.708880000000001</v>
      </c>
    </row>
    <row r="11512" spans="1:3" x14ac:dyDescent="0.35">
      <c r="A11512">
        <v>575.5</v>
      </c>
      <c r="B11512">
        <v>57.61318</v>
      </c>
      <c r="C11512">
        <v>56.565829999999998</v>
      </c>
    </row>
    <row r="11513" spans="1:3" x14ac:dyDescent="0.35">
      <c r="A11513">
        <v>575.54999999999995</v>
      </c>
      <c r="B11513">
        <v>57.618049999999997</v>
      </c>
      <c r="C11513">
        <v>56.750819999999997</v>
      </c>
    </row>
    <row r="11514" spans="1:3" x14ac:dyDescent="0.35">
      <c r="A11514">
        <v>575.6</v>
      </c>
      <c r="B11514">
        <v>57.623240000000003</v>
      </c>
      <c r="C11514">
        <v>56.811750000000004</v>
      </c>
    </row>
    <row r="11515" spans="1:3" x14ac:dyDescent="0.35">
      <c r="A11515">
        <v>575.65</v>
      </c>
      <c r="B11515">
        <v>57.627929999999999</v>
      </c>
      <c r="C11515">
        <v>56.460799999999999</v>
      </c>
    </row>
    <row r="11516" spans="1:3" x14ac:dyDescent="0.35">
      <c r="A11516">
        <v>575.70000000000005</v>
      </c>
      <c r="B11516">
        <v>57.633299999999998</v>
      </c>
      <c r="C11516">
        <v>56.743949999999998</v>
      </c>
    </row>
    <row r="11517" spans="1:3" x14ac:dyDescent="0.35">
      <c r="A11517">
        <v>575.75</v>
      </c>
      <c r="B11517">
        <v>57.638179999999998</v>
      </c>
      <c r="C11517">
        <v>56.826650000000001</v>
      </c>
    </row>
    <row r="11518" spans="1:3" x14ac:dyDescent="0.35">
      <c r="A11518">
        <v>575.79999999999995</v>
      </c>
      <c r="B11518">
        <v>57.643120000000003</v>
      </c>
      <c r="C11518">
        <v>56.782170000000001</v>
      </c>
    </row>
    <row r="11519" spans="1:3" x14ac:dyDescent="0.35">
      <c r="A11519">
        <v>575.85</v>
      </c>
      <c r="B11519">
        <v>57.648049999999998</v>
      </c>
      <c r="C11519">
        <v>56.760019999999997</v>
      </c>
    </row>
    <row r="11520" spans="1:3" x14ac:dyDescent="0.35">
      <c r="A11520">
        <v>575.9</v>
      </c>
      <c r="B11520">
        <v>57.652799999999999</v>
      </c>
      <c r="C11520">
        <v>56.82273</v>
      </c>
    </row>
    <row r="11521" spans="1:3" x14ac:dyDescent="0.35">
      <c r="A11521">
        <v>575.95000000000005</v>
      </c>
      <c r="B11521">
        <v>57.658180000000002</v>
      </c>
      <c r="C11521">
        <v>56.82508</v>
      </c>
    </row>
    <row r="11522" spans="1:3" x14ac:dyDescent="0.35">
      <c r="A11522">
        <v>576</v>
      </c>
      <c r="B11522">
        <v>57.662990000000001</v>
      </c>
      <c r="C11522">
        <v>56.972239999999999</v>
      </c>
    </row>
    <row r="11523" spans="1:3" x14ac:dyDescent="0.35">
      <c r="A11523">
        <v>576.04999999999995</v>
      </c>
      <c r="B11523">
        <v>57.668239999999997</v>
      </c>
      <c r="C11523">
        <v>57.159959999999998</v>
      </c>
    </row>
    <row r="11524" spans="1:3" x14ac:dyDescent="0.35">
      <c r="A11524">
        <v>576.1</v>
      </c>
      <c r="B11524">
        <v>57.673180000000002</v>
      </c>
      <c r="C11524">
        <v>57.038080000000001</v>
      </c>
    </row>
    <row r="11525" spans="1:3" x14ac:dyDescent="0.35">
      <c r="A11525">
        <v>576.15</v>
      </c>
      <c r="B11525">
        <v>57.678060000000002</v>
      </c>
      <c r="C11525">
        <v>56.568579999999997</v>
      </c>
    </row>
    <row r="11526" spans="1:3" x14ac:dyDescent="0.35">
      <c r="A11526">
        <v>576.20000000000005</v>
      </c>
      <c r="B11526">
        <v>57.683239999999998</v>
      </c>
      <c r="C11526">
        <v>57.077660000000002</v>
      </c>
    </row>
    <row r="11527" spans="1:3" x14ac:dyDescent="0.35">
      <c r="A11527">
        <v>576.25</v>
      </c>
      <c r="B11527">
        <v>57.687930000000001</v>
      </c>
      <c r="C11527">
        <v>56.76041</v>
      </c>
    </row>
    <row r="11528" spans="1:3" x14ac:dyDescent="0.35">
      <c r="A11528">
        <v>576.29999999999995</v>
      </c>
      <c r="B11528">
        <v>57.693309999999997</v>
      </c>
      <c r="C11528">
        <v>56.961849999999998</v>
      </c>
    </row>
    <row r="11529" spans="1:3" x14ac:dyDescent="0.35">
      <c r="A11529">
        <v>576.35</v>
      </c>
      <c r="B11529">
        <v>57.698059999999998</v>
      </c>
      <c r="C11529">
        <v>56.981450000000002</v>
      </c>
    </row>
    <row r="11530" spans="1:3" x14ac:dyDescent="0.35">
      <c r="A11530">
        <v>576.4</v>
      </c>
      <c r="B11530">
        <v>57.703119999999998</v>
      </c>
      <c r="C11530">
        <v>56.810969999999998</v>
      </c>
    </row>
    <row r="11531" spans="1:3" x14ac:dyDescent="0.35">
      <c r="A11531">
        <v>576.45000000000005</v>
      </c>
      <c r="B11531">
        <v>57.708120000000001</v>
      </c>
      <c r="C11531">
        <v>56.992620000000002</v>
      </c>
    </row>
    <row r="11532" spans="1:3" x14ac:dyDescent="0.35">
      <c r="A11532">
        <v>576.5</v>
      </c>
      <c r="B11532">
        <v>57.712809999999998</v>
      </c>
      <c r="C11532">
        <v>56.759039999999999</v>
      </c>
    </row>
    <row r="11533" spans="1:3" x14ac:dyDescent="0.35">
      <c r="A11533">
        <v>576.54999999999995</v>
      </c>
      <c r="B11533">
        <v>57.718179999999997</v>
      </c>
      <c r="C11533">
        <v>57.033569999999997</v>
      </c>
    </row>
    <row r="11534" spans="1:3" x14ac:dyDescent="0.35">
      <c r="A11534">
        <v>576.6</v>
      </c>
      <c r="B11534">
        <v>57.722990000000003</v>
      </c>
      <c r="C11534">
        <v>56.844479999999997</v>
      </c>
    </row>
    <row r="11535" spans="1:3" x14ac:dyDescent="0.35">
      <c r="A11535">
        <v>576.65</v>
      </c>
      <c r="B11535">
        <v>57.72824</v>
      </c>
      <c r="C11535">
        <v>56.73357</v>
      </c>
    </row>
    <row r="11536" spans="1:3" x14ac:dyDescent="0.35">
      <c r="A11536">
        <v>576.70000000000005</v>
      </c>
      <c r="B11536">
        <v>57.733110000000003</v>
      </c>
      <c r="C11536">
        <v>56.812139999999999</v>
      </c>
    </row>
    <row r="11537" spans="1:3" x14ac:dyDescent="0.35">
      <c r="A11537">
        <v>576.75</v>
      </c>
      <c r="B11537">
        <v>57.738120000000002</v>
      </c>
      <c r="C11537">
        <v>56.782359999999997</v>
      </c>
    </row>
    <row r="11538" spans="1:3" x14ac:dyDescent="0.35">
      <c r="A11538">
        <v>576.79999999999995</v>
      </c>
      <c r="B11538">
        <v>57.74324</v>
      </c>
      <c r="C11538">
        <v>56.673999999999999</v>
      </c>
    </row>
    <row r="11539" spans="1:3" x14ac:dyDescent="0.35">
      <c r="A11539">
        <v>576.85</v>
      </c>
      <c r="B11539">
        <v>57.747810000000001</v>
      </c>
      <c r="C11539">
        <v>56.744540000000001</v>
      </c>
    </row>
    <row r="11540" spans="1:3" x14ac:dyDescent="0.35">
      <c r="A11540">
        <v>576.9</v>
      </c>
      <c r="B11540">
        <v>57.753239999999998</v>
      </c>
      <c r="C11540">
        <v>56.917960000000001</v>
      </c>
    </row>
    <row r="11541" spans="1:3" x14ac:dyDescent="0.35">
      <c r="A11541">
        <v>576.95000000000005</v>
      </c>
      <c r="B11541">
        <v>57.75806</v>
      </c>
      <c r="C11541">
        <v>56.689869999999999</v>
      </c>
    </row>
    <row r="11542" spans="1:3" x14ac:dyDescent="0.35">
      <c r="A11542">
        <v>577</v>
      </c>
      <c r="B11542">
        <v>57.763240000000003</v>
      </c>
      <c r="C11542">
        <v>56.412199999999999</v>
      </c>
    </row>
    <row r="11543" spans="1:3" x14ac:dyDescent="0.35">
      <c r="A11543">
        <v>577.04999999999995</v>
      </c>
      <c r="B11543">
        <v>57.768180000000001</v>
      </c>
      <c r="C11543">
        <v>56.68282</v>
      </c>
    </row>
    <row r="11544" spans="1:3" x14ac:dyDescent="0.35">
      <c r="A11544">
        <v>577.1</v>
      </c>
      <c r="B11544">
        <v>57.772930000000002</v>
      </c>
      <c r="C11544">
        <v>56.574060000000003</v>
      </c>
    </row>
    <row r="11545" spans="1:3" x14ac:dyDescent="0.35">
      <c r="A11545">
        <v>577.15</v>
      </c>
      <c r="B11545">
        <v>57.778120000000001</v>
      </c>
      <c r="C11545">
        <v>56.559559999999998</v>
      </c>
    </row>
    <row r="11546" spans="1:3" x14ac:dyDescent="0.35">
      <c r="A11546">
        <v>577.20000000000005</v>
      </c>
      <c r="B11546">
        <v>57.782870000000003</v>
      </c>
      <c r="C11546">
        <v>56.499209999999998</v>
      </c>
    </row>
    <row r="11547" spans="1:3" x14ac:dyDescent="0.35">
      <c r="A11547">
        <v>577.25</v>
      </c>
      <c r="B11547">
        <v>57.788240000000002</v>
      </c>
      <c r="C11547">
        <v>56.721029999999999</v>
      </c>
    </row>
    <row r="11548" spans="1:3" x14ac:dyDescent="0.35">
      <c r="A11548">
        <v>577.29999999999995</v>
      </c>
      <c r="B11548">
        <v>57.793050000000001</v>
      </c>
      <c r="C11548">
        <v>56.688699999999997</v>
      </c>
    </row>
    <row r="11549" spans="1:3" x14ac:dyDescent="0.35">
      <c r="A11549">
        <v>577.35</v>
      </c>
      <c r="B11549">
        <v>57.798180000000002</v>
      </c>
      <c r="C11549">
        <v>56.391440000000003</v>
      </c>
    </row>
    <row r="11550" spans="1:3" x14ac:dyDescent="0.35">
      <c r="A11550">
        <v>577.4</v>
      </c>
      <c r="B11550">
        <v>57.803240000000002</v>
      </c>
      <c r="C11550">
        <v>56.389870000000002</v>
      </c>
    </row>
    <row r="11551" spans="1:3" x14ac:dyDescent="0.35">
      <c r="A11551">
        <v>577.45000000000005</v>
      </c>
      <c r="B11551">
        <v>57.807989999999997</v>
      </c>
      <c r="C11551">
        <v>56.614429999999999</v>
      </c>
    </row>
    <row r="11552" spans="1:3" x14ac:dyDescent="0.35">
      <c r="A11552">
        <v>577.5</v>
      </c>
      <c r="B11552">
        <v>57.813249999999996</v>
      </c>
      <c r="C11552">
        <v>56.632460000000002</v>
      </c>
    </row>
    <row r="11553" spans="1:3" x14ac:dyDescent="0.35">
      <c r="A11553">
        <v>577.54999999999995</v>
      </c>
      <c r="B11553">
        <v>57.817999999999998</v>
      </c>
      <c r="C11553">
        <v>56.294049999999999</v>
      </c>
    </row>
    <row r="11554" spans="1:3" x14ac:dyDescent="0.35">
      <c r="A11554">
        <v>577.6</v>
      </c>
      <c r="B11554">
        <v>57.823300000000003</v>
      </c>
      <c r="C11554">
        <v>56.416910000000001</v>
      </c>
    </row>
    <row r="11555" spans="1:3" x14ac:dyDescent="0.35">
      <c r="A11555">
        <v>577.65</v>
      </c>
      <c r="B11555">
        <v>57.828119999999998</v>
      </c>
      <c r="C11555">
        <v>56.639310000000002</v>
      </c>
    </row>
    <row r="11556" spans="1:3" x14ac:dyDescent="0.35">
      <c r="A11556">
        <v>577.70000000000005</v>
      </c>
      <c r="B11556">
        <v>57.832990000000002</v>
      </c>
      <c r="C11556">
        <v>56.447679999999998</v>
      </c>
    </row>
    <row r="11557" spans="1:3" x14ac:dyDescent="0.35">
      <c r="A11557">
        <v>577.75</v>
      </c>
      <c r="B11557">
        <v>57.837989999999998</v>
      </c>
      <c r="C11557">
        <v>56.854860000000002</v>
      </c>
    </row>
    <row r="11558" spans="1:3" x14ac:dyDescent="0.35">
      <c r="A11558">
        <v>577.79999999999995</v>
      </c>
      <c r="B11558">
        <v>57.842739999999999</v>
      </c>
      <c r="C11558">
        <v>56.521160000000002</v>
      </c>
    </row>
    <row r="11559" spans="1:3" x14ac:dyDescent="0.35">
      <c r="A11559">
        <v>577.85</v>
      </c>
      <c r="B11559">
        <v>57.848239999999997</v>
      </c>
      <c r="C11559">
        <v>56.392609999999998</v>
      </c>
    </row>
    <row r="11560" spans="1:3" x14ac:dyDescent="0.35">
      <c r="A11560">
        <v>577.9</v>
      </c>
      <c r="B11560">
        <v>57.853059999999999</v>
      </c>
      <c r="C11560">
        <v>56.876420000000003</v>
      </c>
    </row>
    <row r="11561" spans="1:3" x14ac:dyDescent="0.35">
      <c r="A11561">
        <v>577.95000000000005</v>
      </c>
      <c r="B11561">
        <v>57.858179999999997</v>
      </c>
      <c r="C11561">
        <v>56.308149999999998</v>
      </c>
    </row>
    <row r="11562" spans="1:3" x14ac:dyDescent="0.35">
      <c r="A11562">
        <v>578</v>
      </c>
      <c r="B11562">
        <v>57.86318</v>
      </c>
      <c r="C11562">
        <v>56.391240000000003</v>
      </c>
    </row>
    <row r="11563" spans="1:3" x14ac:dyDescent="0.35">
      <c r="A11563">
        <v>578.04999999999995</v>
      </c>
      <c r="B11563">
        <v>57.868049999999997</v>
      </c>
      <c r="C11563">
        <v>56.431609999999999</v>
      </c>
    </row>
    <row r="11564" spans="1:3" x14ac:dyDescent="0.35">
      <c r="A11564">
        <v>578.1</v>
      </c>
      <c r="B11564">
        <v>57.873179999999998</v>
      </c>
      <c r="C11564">
        <v>56.465119999999999</v>
      </c>
    </row>
    <row r="11565" spans="1:3" x14ac:dyDescent="0.35">
      <c r="A11565">
        <v>578.15</v>
      </c>
      <c r="B11565">
        <v>57.877929999999999</v>
      </c>
      <c r="C11565">
        <v>56.416519999999998</v>
      </c>
    </row>
    <row r="11566" spans="1:3" x14ac:dyDescent="0.35">
      <c r="A11566">
        <v>578.20000000000005</v>
      </c>
      <c r="B11566">
        <v>57.883240000000001</v>
      </c>
      <c r="C11566">
        <v>56.532719999999998</v>
      </c>
    </row>
    <row r="11567" spans="1:3" x14ac:dyDescent="0.35">
      <c r="A11567">
        <v>578.25</v>
      </c>
      <c r="B11567">
        <v>57.888120000000001</v>
      </c>
      <c r="C11567">
        <v>56.366549999999997</v>
      </c>
    </row>
    <row r="11568" spans="1:3" x14ac:dyDescent="0.35">
      <c r="A11568">
        <v>578.29999999999995</v>
      </c>
      <c r="B11568">
        <v>57.893120000000003</v>
      </c>
      <c r="C11568">
        <v>56.20861</v>
      </c>
    </row>
    <row r="11569" spans="1:3" x14ac:dyDescent="0.35">
      <c r="A11569">
        <v>578.35</v>
      </c>
      <c r="B11569">
        <v>57.898119999999999</v>
      </c>
      <c r="C11569">
        <v>56.498820000000002</v>
      </c>
    </row>
    <row r="11570" spans="1:3" x14ac:dyDescent="0.35">
      <c r="A11570">
        <v>578.4</v>
      </c>
      <c r="B11570">
        <v>57.90287</v>
      </c>
      <c r="C11570">
        <v>56.154719999999998</v>
      </c>
    </row>
    <row r="11571" spans="1:3" x14ac:dyDescent="0.35">
      <c r="A11571">
        <v>578.45000000000005</v>
      </c>
      <c r="B11571">
        <v>57.908239999999999</v>
      </c>
      <c r="C11571">
        <v>56.13297</v>
      </c>
    </row>
    <row r="11572" spans="1:3" x14ac:dyDescent="0.35">
      <c r="A11572">
        <v>578.5</v>
      </c>
      <c r="B11572">
        <v>57.913060000000002</v>
      </c>
      <c r="C11572">
        <v>56.245449999999998</v>
      </c>
    </row>
    <row r="11573" spans="1:3" x14ac:dyDescent="0.35">
      <c r="A11573">
        <v>578.54999999999995</v>
      </c>
      <c r="B11573">
        <v>57.918239999999997</v>
      </c>
      <c r="C11573">
        <v>56.376739999999998</v>
      </c>
    </row>
    <row r="11574" spans="1:3" x14ac:dyDescent="0.35">
      <c r="A11574">
        <v>578.6</v>
      </c>
      <c r="B11574">
        <v>57.923180000000002</v>
      </c>
      <c r="C11574">
        <v>56.237220000000001</v>
      </c>
    </row>
    <row r="11575" spans="1:3" x14ac:dyDescent="0.35">
      <c r="A11575">
        <v>578.65</v>
      </c>
      <c r="B11575">
        <v>57.928049999999999</v>
      </c>
      <c r="C11575">
        <v>55.788879999999999</v>
      </c>
    </row>
    <row r="11576" spans="1:3" x14ac:dyDescent="0.35">
      <c r="A11576">
        <v>578.70000000000005</v>
      </c>
      <c r="B11576">
        <v>57.933239999999998</v>
      </c>
      <c r="C11576">
        <v>55.836109999999998</v>
      </c>
    </row>
    <row r="11577" spans="1:3" x14ac:dyDescent="0.35">
      <c r="A11577">
        <v>578.75</v>
      </c>
      <c r="B11577">
        <v>57.937930000000001</v>
      </c>
      <c r="C11577">
        <v>55.98856</v>
      </c>
    </row>
    <row r="11578" spans="1:3" x14ac:dyDescent="0.35">
      <c r="A11578">
        <v>578.79999999999995</v>
      </c>
      <c r="B11578">
        <v>57.943309999999997</v>
      </c>
      <c r="C11578">
        <v>55.972290000000001</v>
      </c>
    </row>
    <row r="11579" spans="1:3" x14ac:dyDescent="0.35">
      <c r="A11579">
        <v>578.85</v>
      </c>
      <c r="B11579">
        <v>57.948050000000002</v>
      </c>
      <c r="C11579">
        <v>56.122390000000003</v>
      </c>
    </row>
    <row r="11580" spans="1:3" x14ac:dyDescent="0.35">
      <c r="A11580">
        <v>578.9</v>
      </c>
      <c r="B11580">
        <v>57.953180000000003</v>
      </c>
      <c r="C11580">
        <v>56.027940000000001</v>
      </c>
    </row>
    <row r="11581" spans="1:3" x14ac:dyDescent="0.35">
      <c r="A11581">
        <v>578.95000000000005</v>
      </c>
      <c r="B11581">
        <v>57.958120000000001</v>
      </c>
      <c r="C11581">
        <v>56.13062</v>
      </c>
    </row>
    <row r="11582" spans="1:3" x14ac:dyDescent="0.35">
      <c r="A11582">
        <v>579</v>
      </c>
      <c r="B11582">
        <v>57.962800000000001</v>
      </c>
      <c r="C11582">
        <v>56.055959999999999</v>
      </c>
    </row>
    <row r="11583" spans="1:3" x14ac:dyDescent="0.35">
      <c r="A11583">
        <v>579.04999999999995</v>
      </c>
      <c r="B11583">
        <v>57.968179999999997</v>
      </c>
      <c r="C11583">
        <v>56.076929999999997</v>
      </c>
    </row>
    <row r="11584" spans="1:3" x14ac:dyDescent="0.35">
      <c r="A11584">
        <v>579.1</v>
      </c>
      <c r="B11584">
        <v>57.972929999999998</v>
      </c>
      <c r="C11584">
        <v>55.960729999999998</v>
      </c>
    </row>
    <row r="11585" spans="1:3" x14ac:dyDescent="0.35">
      <c r="A11585">
        <v>579.15</v>
      </c>
      <c r="B11585">
        <v>57.97824</v>
      </c>
      <c r="C11585">
        <v>55.943289999999998</v>
      </c>
    </row>
    <row r="11586" spans="1:3" x14ac:dyDescent="0.35">
      <c r="A11586">
        <v>579.20000000000005</v>
      </c>
      <c r="B11586">
        <v>57.98312</v>
      </c>
      <c r="C11586">
        <v>56.133369999999999</v>
      </c>
    </row>
    <row r="11587" spans="1:3" x14ac:dyDescent="0.35">
      <c r="A11587">
        <v>579.25</v>
      </c>
      <c r="B11587">
        <v>57.98818</v>
      </c>
      <c r="C11587">
        <v>55.860790000000001</v>
      </c>
    </row>
    <row r="11588" spans="1:3" x14ac:dyDescent="0.35">
      <c r="A11588">
        <v>579.29999999999995</v>
      </c>
      <c r="B11588">
        <v>57.99324</v>
      </c>
      <c r="C11588">
        <v>56.059890000000003</v>
      </c>
    </row>
    <row r="11589" spans="1:3" x14ac:dyDescent="0.35">
      <c r="A11589">
        <v>579.35</v>
      </c>
      <c r="B11589">
        <v>57.997929999999997</v>
      </c>
      <c r="C11589">
        <v>55.918410000000002</v>
      </c>
    </row>
    <row r="11590" spans="1:3" x14ac:dyDescent="0.35">
      <c r="A11590">
        <v>579.4</v>
      </c>
      <c r="B11590">
        <v>58.003309999999999</v>
      </c>
      <c r="C11590">
        <v>56.08869</v>
      </c>
    </row>
    <row r="11591" spans="1:3" x14ac:dyDescent="0.35">
      <c r="A11591">
        <v>579.45000000000005</v>
      </c>
      <c r="B11591">
        <v>58.00806</v>
      </c>
      <c r="C11591">
        <v>55.993850000000002</v>
      </c>
    </row>
    <row r="11592" spans="1:3" x14ac:dyDescent="0.35">
      <c r="A11592">
        <v>579.5</v>
      </c>
      <c r="B11592">
        <v>58.013240000000003</v>
      </c>
      <c r="C11592">
        <v>56.116320000000002</v>
      </c>
    </row>
    <row r="11593" spans="1:3" x14ac:dyDescent="0.35">
      <c r="A11593">
        <v>579.54999999999995</v>
      </c>
      <c r="B11593">
        <v>58.018120000000003</v>
      </c>
      <c r="C11593">
        <v>56.305019999999999</v>
      </c>
    </row>
    <row r="11594" spans="1:3" x14ac:dyDescent="0.35">
      <c r="A11594">
        <v>579.6</v>
      </c>
      <c r="B11594">
        <v>58.022869999999998</v>
      </c>
      <c r="C11594">
        <v>56.005800000000001</v>
      </c>
    </row>
    <row r="11595" spans="1:3" x14ac:dyDescent="0.35">
      <c r="A11595">
        <v>579.65</v>
      </c>
      <c r="B11595">
        <v>58.028120000000001</v>
      </c>
      <c r="C11595">
        <v>56.218800000000002</v>
      </c>
    </row>
    <row r="11596" spans="1:3" x14ac:dyDescent="0.35">
      <c r="A11596">
        <v>579.70000000000005</v>
      </c>
      <c r="B11596">
        <v>58.032870000000003</v>
      </c>
      <c r="C11596">
        <v>56.132190000000001</v>
      </c>
    </row>
    <row r="11597" spans="1:3" x14ac:dyDescent="0.35">
      <c r="A11597">
        <v>579.75</v>
      </c>
      <c r="B11597">
        <v>58.0383</v>
      </c>
      <c r="C11597">
        <v>56.023240000000001</v>
      </c>
    </row>
    <row r="11598" spans="1:3" x14ac:dyDescent="0.35">
      <c r="A11598">
        <v>579.79999999999995</v>
      </c>
      <c r="B11598">
        <v>58.043109999999999</v>
      </c>
      <c r="C11598">
        <v>56.184899999999999</v>
      </c>
    </row>
    <row r="11599" spans="1:3" x14ac:dyDescent="0.35">
      <c r="A11599">
        <v>579.85</v>
      </c>
      <c r="B11599">
        <v>58.048180000000002</v>
      </c>
      <c r="C11599">
        <v>56.013240000000003</v>
      </c>
    </row>
    <row r="11600" spans="1:3" x14ac:dyDescent="0.35">
      <c r="A11600">
        <v>579.9</v>
      </c>
      <c r="B11600">
        <v>58.053240000000002</v>
      </c>
      <c r="C11600">
        <v>56.128660000000004</v>
      </c>
    </row>
    <row r="11601" spans="1:3" x14ac:dyDescent="0.35">
      <c r="A11601">
        <v>579.95000000000005</v>
      </c>
      <c r="B11601">
        <v>58.057929999999999</v>
      </c>
      <c r="C11601">
        <v>55.936430000000001</v>
      </c>
    </row>
    <row r="11602" spans="1:3" x14ac:dyDescent="0.35">
      <c r="A11602">
        <v>580</v>
      </c>
      <c r="B11602">
        <v>58.06324</v>
      </c>
      <c r="C11602">
        <v>55.573140000000002</v>
      </c>
    </row>
    <row r="11603" spans="1:3" x14ac:dyDescent="0.35">
      <c r="A11603">
        <v>580.04999999999995</v>
      </c>
      <c r="B11603">
        <v>58.067999999999998</v>
      </c>
      <c r="C11603">
        <v>56.263480000000001</v>
      </c>
    </row>
    <row r="11604" spans="1:3" x14ac:dyDescent="0.35">
      <c r="A11604">
        <v>580.1</v>
      </c>
      <c r="B11604">
        <v>58.073309999999999</v>
      </c>
      <c r="C11604">
        <v>55.76576</v>
      </c>
    </row>
    <row r="11605" spans="1:3" x14ac:dyDescent="0.35">
      <c r="A11605">
        <v>580.15</v>
      </c>
      <c r="B11605">
        <v>58.078110000000002</v>
      </c>
      <c r="C11605">
        <v>56.14199</v>
      </c>
    </row>
    <row r="11606" spans="1:3" x14ac:dyDescent="0.35">
      <c r="A11606">
        <v>580.20000000000005</v>
      </c>
      <c r="B11606">
        <v>58.082990000000002</v>
      </c>
      <c r="C11606">
        <v>55.891159999999999</v>
      </c>
    </row>
    <row r="11607" spans="1:3" x14ac:dyDescent="0.35">
      <c r="A11607">
        <v>580.25</v>
      </c>
      <c r="B11607">
        <v>58.088059999999999</v>
      </c>
      <c r="C11607">
        <v>56.091430000000003</v>
      </c>
    </row>
    <row r="11608" spans="1:3" x14ac:dyDescent="0.35">
      <c r="A11608">
        <v>580.29999999999995</v>
      </c>
      <c r="B11608">
        <v>58.09281</v>
      </c>
      <c r="C11608">
        <v>55.796129999999998</v>
      </c>
    </row>
    <row r="11609" spans="1:3" x14ac:dyDescent="0.35">
      <c r="A11609">
        <v>580.35</v>
      </c>
      <c r="B11609">
        <v>58.098309999999998</v>
      </c>
      <c r="C11609">
        <v>55.982089999999999</v>
      </c>
    </row>
    <row r="11610" spans="1:3" x14ac:dyDescent="0.35">
      <c r="A11610">
        <v>580.4</v>
      </c>
      <c r="B11610">
        <v>58.102989999999998</v>
      </c>
      <c r="C11610">
        <v>56.142769999999999</v>
      </c>
    </row>
    <row r="11611" spans="1:3" x14ac:dyDescent="0.35">
      <c r="A11611">
        <v>580.45000000000005</v>
      </c>
      <c r="B11611">
        <v>58.108179999999997</v>
      </c>
      <c r="C11611">
        <v>55.798090000000002</v>
      </c>
    </row>
    <row r="11612" spans="1:3" x14ac:dyDescent="0.35">
      <c r="A11612">
        <v>580.5</v>
      </c>
      <c r="B11612">
        <v>58.11318</v>
      </c>
      <c r="C11612">
        <v>55.952500000000001</v>
      </c>
    </row>
    <row r="11613" spans="1:3" x14ac:dyDescent="0.35">
      <c r="A11613">
        <v>580.54999999999995</v>
      </c>
      <c r="B11613">
        <v>58.117989999999999</v>
      </c>
      <c r="C11613">
        <v>56.178440000000002</v>
      </c>
    </row>
    <row r="11614" spans="1:3" x14ac:dyDescent="0.35">
      <c r="A11614">
        <v>580.6</v>
      </c>
      <c r="B11614">
        <v>58.123179999999998</v>
      </c>
      <c r="C11614">
        <v>55.882539999999999</v>
      </c>
    </row>
    <row r="11615" spans="1:3" x14ac:dyDescent="0.35">
      <c r="A11615">
        <v>580.65</v>
      </c>
      <c r="B11615">
        <v>58.127929999999999</v>
      </c>
      <c r="C11615">
        <v>56.226439999999997</v>
      </c>
    </row>
    <row r="11616" spans="1:3" x14ac:dyDescent="0.35">
      <c r="A11616">
        <v>580.70000000000005</v>
      </c>
      <c r="B11616">
        <v>58.133299999999998</v>
      </c>
      <c r="C11616">
        <v>55.779870000000003</v>
      </c>
    </row>
    <row r="11617" spans="1:3" x14ac:dyDescent="0.35">
      <c r="A11617">
        <v>580.75</v>
      </c>
      <c r="B11617">
        <v>58.138179999999998</v>
      </c>
      <c r="C11617">
        <v>55.930160000000001</v>
      </c>
    </row>
    <row r="11618" spans="1:3" x14ac:dyDescent="0.35">
      <c r="A11618">
        <v>580.79999999999995</v>
      </c>
      <c r="B11618">
        <v>58.143120000000003</v>
      </c>
      <c r="C11618">
        <v>55.74165</v>
      </c>
    </row>
    <row r="11619" spans="1:3" x14ac:dyDescent="0.35">
      <c r="A11619">
        <v>580.85</v>
      </c>
      <c r="B11619">
        <v>58.148119999999999</v>
      </c>
      <c r="C11619">
        <v>55.828850000000003</v>
      </c>
    </row>
    <row r="11620" spans="1:3" x14ac:dyDescent="0.35">
      <c r="A11620">
        <v>580.9</v>
      </c>
      <c r="B11620">
        <v>58.152810000000002</v>
      </c>
      <c r="C11620">
        <v>55.765949999999997</v>
      </c>
    </row>
    <row r="11621" spans="1:3" x14ac:dyDescent="0.35">
      <c r="A11621">
        <v>580.95000000000005</v>
      </c>
      <c r="B11621">
        <v>58.158239999999999</v>
      </c>
      <c r="C11621">
        <v>55.804160000000003</v>
      </c>
    </row>
    <row r="11622" spans="1:3" x14ac:dyDescent="0.35">
      <c r="A11622">
        <v>581</v>
      </c>
      <c r="B11622">
        <v>58.163060000000002</v>
      </c>
      <c r="C11622">
        <v>55.891559999999998</v>
      </c>
    </row>
    <row r="11623" spans="1:3" x14ac:dyDescent="0.35">
      <c r="A11623">
        <v>581.04999999999995</v>
      </c>
      <c r="B11623">
        <v>58.168239999999997</v>
      </c>
      <c r="C11623">
        <v>56.05048</v>
      </c>
    </row>
    <row r="11624" spans="1:3" x14ac:dyDescent="0.35">
      <c r="A11624">
        <v>581.1</v>
      </c>
      <c r="B11624">
        <v>58.173180000000002</v>
      </c>
      <c r="C11624">
        <v>55.947600000000001</v>
      </c>
    </row>
    <row r="11625" spans="1:3" x14ac:dyDescent="0.35">
      <c r="A11625">
        <v>581.15</v>
      </c>
      <c r="B11625">
        <v>58.178049999999999</v>
      </c>
      <c r="C11625">
        <v>55.65896</v>
      </c>
    </row>
    <row r="11626" spans="1:3" x14ac:dyDescent="0.35">
      <c r="A11626">
        <v>581.20000000000005</v>
      </c>
      <c r="B11626">
        <v>58.18318</v>
      </c>
      <c r="C11626">
        <v>56.125140000000002</v>
      </c>
    </row>
    <row r="11627" spans="1:3" x14ac:dyDescent="0.35">
      <c r="A11627">
        <v>581.25</v>
      </c>
      <c r="B11627">
        <v>58.187869999999997</v>
      </c>
      <c r="C11627">
        <v>55.828850000000003</v>
      </c>
    </row>
    <row r="11628" spans="1:3" x14ac:dyDescent="0.35">
      <c r="A11628">
        <v>581.29999999999995</v>
      </c>
      <c r="B11628">
        <v>58.193300000000001</v>
      </c>
      <c r="C11628">
        <v>56.032060000000001</v>
      </c>
    </row>
    <row r="11629" spans="1:3" x14ac:dyDescent="0.35">
      <c r="A11629">
        <v>581.35</v>
      </c>
      <c r="B11629">
        <v>58.198050000000002</v>
      </c>
      <c r="C11629">
        <v>56.103969999999997</v>
      </c>
    </row>
    <row r="11630" spans="1:3" x14ac:dyDescent="0.35">
      <c r="A11630">
        <v>581.4</v>
      </c>
      <c r="B11630">
        <v>58.203180000000003</v>
      </c>
      <c r="C11630">
        <v>55.858640000000001</v>
      </c>
    </row>
    <row r="11631" spans="1:3" x14ac:dyDescent="0.35">
      <c r="A11631">
        <v>581.45000000000005</v>
      </c>
      <c r="B11631">
        <v>58.208120000000001</v>
      </c>
      <c r="C11631">
        <v>55.762230000000002</v>
      </c>
    </row>
    <row r="11632" spans="1:3" x14ac:dyDescent="0.35">
      <c r="A11632">
        <v>581.5</v>
      </c>
      <c r="B11632">
        <v>58.212800000000001</v>
      </c>
      <c r="C11632">
        <v>55.91919</v>
      </c>
    </row>
    <row r="11633" spans="1:3" x14ac:dyDescent="0.35">
      <c r="A11633">
        <v>581.54999999999995</v>
      </c>
      <c r="B11633">
        <v>58.218240000000002</v>
      </c>
      <c r="C11633">
        <v>56.509990000000002</v>
      </c>
    </row>
    <row r="11634" spans="1:3" x14ac:dyDescent="0.35">
      <c r="A11634">
        <v>581.6</v>
      </c>
      <c r="B11634">
        <v>58.222990000000003</v>
      </c>
      <c r="C11634">
        <v>56.107300000000002</v>
      </c>
    </row>
    <row r="11635" spans="1:3" x14ac:dyDescent="0.35">
      <c r="A11635">
        <v>581.65</v>
      </c>
      <c r="B11635">
        <v>58.22824</v>
      </c>
      <c r="C11635">
        <v>56.30247</v>
      </c>
    </row>
    <row r="11636" spans="1:3" x14ac:dyDescent="0.35">
      <c r="A11636">
        <v>581.70000000000005</v>
      </c>
      <c r="B11636">
        <v>58.23312</v>
      </c>
      <c r="C11636">
        <v>56.072420000000001</v>
      </c>
    </row>
    <row r="11637" spans="1:3" x14ac:dyDescent="0.35">
      <c r="A11637">
        <v>581.75</v>
      </c>
      <c r="B11637">
        <v>58.238120000000002</v>
      </c>
      <c r="C11637">
        <v>56.320700000000002</v>
      </c>
    </row>
    <row r="11638" spans="1:3" x14ac:dyDescent="0.35">
      <c r="A11638">
        <v>581.79999999999995</v>
      </c>
      <c r="B11638">
        <v>58.24324</v>
      </c>
      <c r="C11638">
        <v>56.312860000000001</v>
      </c>
    </row>
    <row r="11639" spans="1:3" x14ac:dyDescent="0.35">
      <c r="A11639">
        <v>581.85</v>
      </c>
      <c r="B11639">
        <v>58.247869999999999</v>
      </c>
      <c r="C11639">
        <v>56.581510000000002</v>
      </c>
    </row>
    <row r="11640" spans="1:3" x14ac:dyDescent="0.35">
      <c r="A11640">
        <v>581.9</v>
      </c>
      <c r="B11640">
        <v>58.253309999999999</v>
      </c>
      <c r="C11640">
        <v>56.113770000000002</v>
      </c>
    </row>
    <row r="11641" spans="1:3" x14ac:dyDescent="0.35">
      <c r="A11641">
        <v>581.95000000000005</v>
      </c>
      <c r="B11641">
        <v>58.258049999999997</v>
      </c>
      <c r="C11641">
        <v>56.099069999999998</v>
      </c>
    </row>
    <row r="11642" spans="1:3" x14ac:dyDescent="0.35">
      <c r="A11642">
        <v>582</v>
      </c>
      <c r="B11642">
        <v>58.263240000000003</v>
      </c>
      <c r="C11642">
        <v>55.864319999999999</v>
      </c>
    </row>
    <row r="11643" spans="1:3" x14ac:dyDescent="0.35">
      <c r="A11643">
        <v>582.04999999999995</v>
      </c>
      <c r="B11643">
        <v>58.268120000000003</v>
      </c>
      <c r="C11643">
        <v>56.417499999999997</v>
      </c>
    </row>
    <row r="11644" spans="1:3" x14ac:dyDescent="0.35">
      <c r="A11644">
        <v>582.1</v>
      </c>
      <c r="B11644">
        <v>58.272930000000002</v>
      </c>
      <c r="C11644">
        <v>56.375369999999997</v>
      </c>
    </row>
    <row r="11645" spans="1:3" x14ac:dyDescent="0.35">
      <c r="A11645">
        <v>582.15</v>
      </c>
      <c r="B11645">
        <v>58.278120000000001</v>
      </c>
      <c r="C11645">
        <v>56.436309999999999</v>
      </c>
    </row>
    <row r="11646" spans="1:3" x14ac:dyDescent="0.35">
      <c r="A11646">
        <v>582.20000000000005</v>
      </c>
      <c r="B11646">
        <v>58.282870000000003</v>
      </c>
      <c r="C11646">
        <v>56.596989999999998</v>
      </c>
    </row>
    <row r="11647" spans="1:3" x14ac:dyDescent="0.35">
      <c r="A11647">
        <v>582.25</v>
      </c>
      <c r="B11647">
        <v>58.2883</v>
      </c>
      <c r="C11647">
        <v>56.317959999999999</v>
      </c>
    </row>
    <row r="11648" spans="1:3" x14ac:dyDescent="0.35">
      <c r="A11648">
        <v>582.29999999999995</v>
      </c>
      <c r="B11648">
        <v>58.293120000000002</v>
      </c>
      <c r="C11648">
        <v>56.550739999999998</v>
      </c>
    </row>
    <row r="11649" spans="1:3" x14ac:dyDescent="0.35">
      <c r="A11649">
        <v>582.35</v>
      </c>
      <c r="B11649">
        <v>58.298180000000002</v>
      </c>
      <c r="C11649">
        <v>56.248190000000001</v>
      </c>
    </row>
    <row r="11650" spans="1:3" x14ac:dyDescent="0.35">
      <c r="A11650">
        <v>582.4</v>
      </c>
      <c r="B11650">
        <v>58.303240000000002</v>
      </c>
      <c r="C11650">
        <v>56.642060000000001</v>
      </c>
    </row>
    <row r="11651" spans="1:3" x14ac:dyDescent="0.35">
      <c r="A11651">
        <v>582.45000000000005</v>
      </c>
      <c r="B11651">
        <v>58.307989999999997</v>
      </c>
      <c r="C11651">
        <v>56.482939999999999</v>
      </c>
    </row>
    <row r="11652" spans="1:3" x14ac:dyDescent="0.35">
      <c r="A11652">
        <v>582.5</v>
      </c>
      <c r="B11652">
        <v>58.31324</v>
      </c>
      <c r="C11652">
        <v>56.799410000000002</v>
      </c>
    </row>
    <row r="11653" spans="1:3" x14ac:dyDescent="0.35">
      <c r="A11653">
        <v>582.54999999999995</v>
      </c>
      <c r="B11653">
        <v>58.317990000000002</v>
      </c>
      <c r="C11653">
        <v>56.754539999999999</v>
      </c>
    </row>
    <row r="11654" spans="1:3" x14ac:dyDescent="0.35">
      <c r="A11654">
        <v>582.6</v>
      </c>
      <c r="B11654">
        <v>58.323300000000003</v>
      </c>
      <c r="C11654">
        <v>56.521349999999998</v>
      </c>
    </row>
    <row r="11655" spans="1:3" x14ac:dyDescent="0.35">
      <c r="A11655">
        <v>582.65</v>
      </c>
      <c r="B11655">
        <v>58.328180000000003</v>
      </c>
      <c r="C11655">
        <v>56.453949999999999</v>
      </c>
    </row>
    <row r="11656" spans="1:3" x14ac:dyDescent="0.35">
      <c r="A11656">
        <v>582.70000000000005</v>
      </c>
      <c r="B11656">
        <v>58.332990000000002</v>
      </c>
      <c r="C11656">
        <v>56.621679999999998</v>
      </c>
    </row>
    <row r="11657" spans="1:3" x14ac:dyDescent="0.35">
      <c r="A11657">
        <v>582.75</v>
      </c>
      <c r="B11657">
        <v>58.338059999999999</v>
      </c>
      <c r="C11657">
        <v>56.778440000000003</v>
      </c>
    </row>
    <row r="11658" spans="1:3" x14ac:dyDescent="0.35">
      <c r="A11658">
        <v>582.79999999999995</v>
      </c>
      <c r="B11658">
        <v>58.34281</v>
      </c>
      <c r="C11658">
        <v>56.395740000000004</v>
      </c>
    </row>
    <row r="11659" spans="1:3" x14ac:dyDescent="0.35">
      <c r="A11659">
        <v>582.85</v>
      </c>
      <c r="B11659">
        <v>58.348239999999997</v>
      </c>
      <c r="C11659">
        <v>56.795290000000001</v>
      </c>
    </row>
    <row r="11660" spans="1:3" x14ac:dyDescent="0.35">
      <c r="A11660">
        <v>582.9</v>
      </c>
      <c r="B11660">
        <v>58.352989999999998</v>
      </c>
      <c r="C11660">
        <v>56.561520000000002</v>
      </c>
    </row>
    <row r="11661" spans="1:3" x14ac:dyDescent="0.35">
      <c r="A11661">
        <v>582.95000000000005</v>
      </c>
      <c r="B11661">
        <v>58.358179999999997</v>
      </c>
      <c r="C11661">
        <v>56.8</v>
      </c>
    </row>
    <row r="11662" spans="1:3" x14ac:dyDescent="0.35">
      <c r="A11662">
        <v>583</v>
      </c>
      <c r="B11662">
        <v>58.36318</v>
      </c>
      <c r="C11662">
        <v>56.960479999999997</v>
      </c>
    </row>
    <row r="11663" spans="1:3" x14ac:dyDescent="0.35">
      <c r="A11663">
        <v>583.04999999999995</v>
      </c>
      <c r="B11663">
        <v>58.368049999999997</v>
      </c>
      <c r="C11663">
        <v>56.657350000000001</v>
      </c>
    </row>
    <row r="11664" spans="1:3" x14ac:dyDescent="0.35">
      <c r="A11664">
        <v>583.1</v>
      </c>
      <c r="B11664">
        <v>58.373240000000003</v>
      </c>
      <c r="C11664">
        <v>56.94735</v>
      </c>
    </row>
    <row r="11665" spans="1:3" x14ac:dyDescent="0.35">
      <c r="A11665">
        <v>583.15</v>
      </c>
      <c r="B11665">
        <v>58.377929999999999</v>
      </c>
      <c r="C11665">
        <v>56.75806</v>
      </c>
    </row>
    <row r="11666" spans="1:3" x14ac:dyDescent="0.35">
      <c r="A11666">
        <v>583.20000000000005</v>
      </c>
      <c r="B11666">
        <v>58.383240000000001</v>
      </c>
      <c r="C11666">
        <v>56.846629999999998</v>
      </c>
    </row>
    <row r="11667" spans="1:3" x14ac:dyDescent="0.35">
      <c r="A11667">
        <v>583.25</v>
      </c>
      <c r="B11667">
        <v>58.388109999999998</v>
      </c>
      <c r="C11667">
        <v>56.680860000000003</v>
      </c>
    </row>
    <row r="11668" spans="1:3" x14ac:dyDescent="0.35">
      <c r="A11668">
        <v>583.29999999999995</v>
      </c>
      <c r="B11668">
        <v>58.393120000000003</v>
      </c>
      <c r="C11668">
        <v>56.572699999999998</v>
      </c>
    </row>
    <row r="11669" spans="1:3" x14ac:dyDescent="0.35">
      <c r="A11669">
        <v>583.35</v>
      </c>
      <c r="B11669">
        <v>58.398119999999999</v>
      </c>
      <c r="C11669">
        <v>56.877789999999997</v>
      </c>
    </row>
    <row r="11670" spans="1:3" x14ac:dyDescent="0.35">
      <c r="A11670">
        <v>583.4</v>
      </c>
      <c r="B11670">
        <v>58.40287</v>
      </c>
      <c r="C11670">
        <v>56.917769999999997</v>
      </c>
    </row>
    <row r="11671" spans="1:3" x14ac:dyDescent="0.35">
      <c r="A11671">
        <v>583.45000000000005</v>
      </c>
      <c r="B11671">
        <v>58.408239999999999</v>
      </c>
      <c r="C11671">
        <v>56.723770000000002</v>
      </c>
    </row>
    <row r="11672" spans="1:3" x14ac:dyDescent="0.35">
      <c r="A11672">
        <v>583.5</v>
      </c>
      <c r="B11672">
        <v>58.413049999999998</v>
      </c>
      <c r="C11672">
        <v>56.717309999999998</v>
      </c>
    </row>
    <row r="11673" spans="1:3" x14ac:dyDescent="0.35">
      <c r="A11673">
        <v>583.54999999999995</v>
      </c>
      <c r="B11673">
        <v>58.418239999999997</v>
      </c>
      <c r="C11673">
        <v>57.088439999999999</v>
      </c>
    </row>
    <row r="11674" spans="1:3" x14ac:dyDescent="0.35">
      <c r="A11674">
        <v>583.6</v>
      </c>
      <c r="B11674">
        <v>58.423119999999997</v>
      </c>
      <c r="C11674">
        <v>57.077660000000002</v>
      </c>
    </row>
    <row r="11675" spans="1:3" x14ac:dyDescent="0.35">
      <c r="A11675">
        <v>583.65</v>
      </c>
      <c r="B11675">
        <v>58.428049999999999</v>
      </c>
      <c r="C11675">
        <v>56.795490000000001</v>
      </c>
    </row>
    <row r="11676" spans="1:3" x14ac:dyDescent="0.35">
      <c r="A11676">
        <v>583.70000000000005</v>
      </c>
      <c r="B11676">
        <v>58.433250000000001</v>
      </c>
      <c r="C11676">
        <v>56.781970000000001</v>
      </c>
    </row>
    <row r="11677" spans="1:3" x14ac:dyDescent="0.35">
      <c r="A11677">
        <v>583.75</v>
      </c>
      <c r="B11677">
        <v>58.437869999999997</v>
      </c>
      <c r="C11677">
        <v>56.941479999999999</v>
      </c>
    </row>
    <row r="11678" spans="1:3" x14ac:dyDescent="0.35">
      <c r="A11678">
        <v>583.79999999999995</v>
      </c>
      <c r="B11678">
        <v>58.443300000000001</v>
      </c>
      <c r="C11678">
        <v>56.76061</v>
      </c>
    </row>
    <row r="11679" spans="1:3" x14ac:dyDescent="0.35">
      <c r="A11679">
        <v>583.85</v>
      </c>
      <c r="B11679">
        <v>58.448120000000003</v>
      </c>
      <c r="C11679">
        <v>57.141739999999999</v>
      </c>
    </row>
    <row r="11680" spans="1:3" x14ac:dyDescent="0.35">
      <c r="A11680">
        <v>583.9</v>
      </c>
      <c r="B11680">
        <v>58.453180000000003</v>
      </c>
      <c r="C11680">
        <v>56.860550000000003</v>
      </c>
    </row>
    <row r="11681" spans="1:3" x14ac:dyDescent="0.35">
      <c r="A11681">
        <v>583.95000000000005</v>
      </c>
      <c r="B11681">
        <v>58.458120000000001</v>
      </c>
      <c r="C11681">
        <v>57.120179999999998</v>
      </c>
    </row>
    <row r="11682" spans="1:3" x14ac:dyDescent="0.35">
      <c r="A11682">
        <v>584</v>
      </c>
      <c r="B11682">
        <v>58.462809999999998</v>
      </c>
      <c r="C11682">
        <v>56.736310000000003</v>
      </c>
    </row>
    <row r="11683" spans="1:3" x14ac:dyDescent="0.35">
      <c r="A11683">
        <v>584.04999999999995</v>
      </c>
      <c r="B11683">
        <v>58.468179999999997</v>
      </c>
      <c r="C11683">
        <v>57.187199999999997</v>
      </c>
    </row>
    <row r="11684" spans="1:3" x14ac:dyDescent="0.35">
      <c r="A11684">
        <v>584.1</v>
      </c>
      <c r="B11684">
        <v>58.472929999999998</v>
      </c>
      <c r="C11684">
        <v>56.755710000000001</v>
      </c>
    </row>
    <row r="11685" spans="1:3" x14ac:dyDescent="0.35">
      <c r="A11685">
        <v>584.15</v>
      </c>
      <c r="B11685">
        <v>58.47824</v>
      </c>
      <c r="C11685">
        <v>56.86721</v>
      </c>
    </row>
    <row r="11686" spans="1:3" x14ac:dyDescent="0.35">
      <c r="A11686">
        <v>584.20000000000005</v>
      </c>
      <c r="B11686">
        <v>58.48312</v>
      </c>
      <c r="C11686">
        <v>57.064340000000001</v>
      </c>
    </row>
    <row r="11687" spans="1:3" x14ac:dyDescent="0.35">
      <c r="A11687">
        <v>584.25</v>
      </c>
      <c r="B11687">
        <v>58.488120000000002</v>
      </c>
      <c r="C11687">
        <v>56.411810000000003</v>
      </c>
    </row>
    <row r="11688" spans="1:3" x14ac:dyDescent="0.35">
      <c r="A11688">
        <v>584.29999999999995</v>
      </c>
      <c r="B11688">
        <v>58.49324</v>
      </c>
      <c r="C11688">
        <v>56.651470000000003</v>
      </c>
    </row>
    <row r="11689" spans="1:3" x14ac:dyDescent="0.35">
      <c r="A11689">
        <v>584.35</v>
      </c>
      <c r="B11689">
        <v>58.497810000000001</v>
      </c>
      <c r="C11689">
        <v>56.653820000000003</v>
      </c>
    </row>
    <row r="11690" spans="1:3" x14ac:dyDescent="0.35">
      <c r="A11690">
        <v>584.4</v>
      </c>
      <c r="B11690">
        <v>58.503239999999998</v>
      </c>
      <c r="C11690">
        <v>56.67557</v>
      </c>
    </row>
    <row r="11691" spans="1:3" x14ac:dyDescent="0.35">
      <c r="A11691">
        <v>584.45000000000005</v>
      </c>
      <c r="B11691">
        <v>58.508049999999997</v>
      </c>
      <c r="C11691">
        <v>56.579160000000002</v>
      </c>
    </row>
    <row r="11692" spans="1:3" x14ac:dyDescent="0.35">
      <c r="A11692">
        <v>584.5</v>
      </c>
      <c r="B11692">
        <v>58.513240000000003</v>
      </c>
      <c r="C11692">
        <v>56.541339999999998</v>
      </c>
    </row>
    <row r="11693" spans="1:3" x14ac:dyDescent="0.35">
      <c r="A11693">
        <v>584.54999999999995</v>
      </c>
      <c r="B11693">
        <v>58.518180000000001</v>
      </c>
      <c r="C11693">
        <v>56.687130000000003</v>
      </c>
    </row>
    <row r="11694" spans="1:3" x14ac:dyDescent="0.35">
      <c r="A11694">
        <v>584.6</v>
      </c>
      <c r="B11694">
        <v>58.522930000000002</v>
      </c>
      <c r="C11694">
        <v>56.832129999999999</v>
      </c>
    </row>
    <row r="11695" spans="1:3" x14ac:dyDescent="0.35">
      <c r="A11695">
        <v>584.65</v>
      </c>
      <c r="B11695">
        <v>58.528120000000001</v>
      </c>
      <c r="C11695">
        <v>56.828020000000002</v>
      </c>
    </row>
    <row r="11696" spans="1:3" x14ac:dyDescent="0.35">
      <c r="A11696">
        <v>584.70000000000005</v>
      </c>
      <c r="B11696">
        <v>58.532859999999999</v>
      </c>
      <c r="C11696">
        <v>56.854469999999999</v>
      </c>
    </row>
    <row r="11697" spans="1:3" x14ac:dyDescent="0.35">
      <c r="A11697">
        <v>584.75</v>
      </c>
      <c r="B11697">
        <v>58.5383</v>
      </c>
      <c r="C11697">
        <v>56.600320000000004</v>
      </c>
    </row>
    <row r="11698" spans="1:3" x14ac:dyDescent="0.35">
      <c r="A11698">
        <v>584.79999999999995</v>
      </c>
      <c r="B11698">
        <v>58.543120000000002</v>
      </c>
      <c r="C11698">
        <v>56.451009999999997</v>
      </c>
    </row>
    <row r="11699" spans="1:3" x14ac:dyDescent="0.35">
      <c r="A11699">
        <v>584.85</v>
      </c>
      <c r="B11699">
        <v>58.548180000000002</v>
      </c>
      <c r="C11699">
        <v>56.41142</v>
      </c>
    </row>
    <row r="11700" spans="1:3" x14ac:dyDescent="0.35">
      <c r="A11700">
        <v>584.9</v>
      </c>
      <c r="B11700">
        <v>58.553179999999998</v>
      </c>
      <c r="C11700">
        <v>56.458060000000003</v>
      </c>
    </row>
    <row r="11701" spans="1:3" x14ac:dyDescent="0.35">
      <c r="A11701">
        <v>584.95000000000005</v>
      </c>
      <c r="B11701">
        <v>58.557929999999999</v>
      </c>
      <c r="C11701">
        <v>56.414560000000002</v>
      </c>
    </row>
    <row r="11702" spans="1:3" x14ac:dyDescent="0.35">
      <c r="A11702">
        <v>585</v>
      </c>
      <c r="B11702">
        <v>58.56324</v>
      </c>
      <c r="C11702">
        <v>56.56662</v>
      </c>
    </row>
    <row r="11703" spans="1:3" x14ac:dyDescent="0.35">
      <c r="A11703">
        <v>585.04999999999995</v>
      </c>
      <c r="B11703">
        <v>58.567990000000002</v>
      </c>
      <c r="C11703">
        <v>56.404170000000001</v>
      </c>
    </row>
    <row r="11704" spans="1:3" x14ac:dyDescent="0.35">
      <c r="A11704">
        <v>585.1</v>
      </c>
      <c r="B11704">
        <v>58.573300000000003</v>
      </c>
      <c r="C11704">
        <v>56.56427</v>
      </c>
    </row>
    <row r="11705" spans="1:3" x14ac:dyDescent="0.35">
      <c r="A11705">
        <v>585.15</v>
      </c>
      <c r="B11705">
        <v>58.578180000000003</v>
      </c>
      <c r="C11705">
        <v>56.74474</v>
      </c>
    </row>
    <row r="11706" spans="1:3" x14ac:dyDescent="0.35">
      <c r="A11706">
        <v>585.20000000000005</v>
      </c>
      <c r="B11706">
        <v>58.583060000000003</v>
      </c>
      <c r="C11706">
        <v>56.69594</v>
      </c>
    </row>
    <row r="11707" spans="1:3" x14ac:dyDescent="0.35">
      <c r="A11707">
        <v>585.25</v>
      </c>
      <c r="B11707">
        <v>58.588050000000003</v>
      </c>
      <c r="C11707">
        <v>56.753950000000003</v>
      </c>
    </row>
    <row r="11708" spans="1:3" x14ac:dyDescent="0.35">
      <c r="A11708">
        <v>585.29999999999995</v>
      </c>
      <c r="B11708">
        <v>58.592799999999997</v>
      </c>
      <c r="C11708">
        <v>56.547809999999998</v>
      </c>
    </row>
    <row r="11709" spans="1:3" x14ac:dyDescent="0.35">
      <c r="A11709">
        <v>585.35</v>
      </c>
      <c r="B11709">
        <v>58.598239999999997</v>
      </c>
      <c r="C11709">
        <v>56.617959999999997</v>
      </c>
    </row>
    <row r="11710" spans="1:3" x14ac:dyDescent="0.35">
      <c r="A11710">
        <v>585.4</v>
      </c>
      <c r="B11710">
        <v>58.602989999999998</v>
      </c>
      <c r="C11710">
        <v>56.743949999999998</v>
      </c>
    </row>
    <row r="11711" spans="1:3" x14ac:dyDescent="0.35">
      <c r="A11711">
        <v>585.45000000000005</v>
      </c>
      <c r="B11711">
        <v>58.608179999999997</v>
      </c>
      <c r="C11711">
        <v>56.675960000000003</v>
      </c>
    </row>
    <row r="11712" spans="1:3" x14ac:dyDescent="0.35">
      <c r="A11712">
        <v>585.5</v>
      </c>
      <c r="B11712">
        <v>58.613120000000002</v>
      </c>
      <c r="C11712">
        <v>56.568179999999998</v>
      </c>
    </row>
    <row r="11713" spans="1:3" x14ac:dyDescent="0.35">
      <c r="A11713">
        <v>585.54999999999995</v>
      </c>
      <c r="B11713">
        <v>58.61806</v>
      </c>
      <c r="C11713">
        <v>56.851140000000001</v>
      </c>
    </row>
    <row r="11714" spans="1:3" x14ac:dyDescent="0.35">
      <c r="A11714">
        <v>585.6</v>
      </c>
      <c r="B11714">
        <v>58.623240000000003</v>
      </c>
      <c r="C11714">
        <v>56.722790000000003</v>
      </c>
    </row>
    <row r="11715" spans="1:3" x14ac:dyDescent="0.35">
      <c r="A11715">
        <v>585.65</v>
      </c>
      <c r="B11715">
        <v>58.627989999999997</v>
      </c>
      <c r="C11715">
        <v>56.70496</v>
      </c>
    </row>
    <row r="11716" spans="1:3" x14ac:dyDescent="0.35">
      <c r="A11716">
        <v>585.70000000000005</v>
      </c>
      <c r="B11716">
        <v>58.633299999999998</v>
      </c>
      <c r="C11716">
        <v>56.50685</v>
      </c>
    </row>
    <row r="11717" spans="1:3" x14ac:dyDescent="0.35">
      <c r="A11717">
        <v>585.75</v>
      </c>
      <c r="B11717">
        <v>58.638120000000001</v>
      </c>
      <c r="C11717">
        <v>56.787649999999999</v>
      </c>
    </row>
    <row r="11718" spans="1:3" x14ac:dyDescent="0.35">
      <c r="A11718">
        <v>585.79999999999995</v>
      </c>
      <c r="B11718">
        <v>58.64311</v>
      </c>
      <c r="C11718">
        <v>56.694180000000003</v>
      </c>
    </row>
    <row r="11719" spans="1:3" x14ac:dyDescent="0.35">
      <c r="A11719">
        <v>585.85</v>
      </c>
      <c r="B11719">
        <v>58.648060000000001</v>
      </c>
      <c r="C11719">
        <v>56.737099999999998</v>
      </c>
    </row>
    <row r="11720" spans="1:3" x14ac:dyDescent="0.35">
      <c r="A11720">
        <v>585.9</v>
      </c>
      <c r="B11720">
        <v>58.652740000000001</v>
      </c>
      <c r="C11720">
        <v>56.781379999999999</v>
      </c>
    </row>
    <row r="11721" spans="1:3" x14ac:dyDescent="0.35">
      <c r="A11721">
        <v>585.95000000000005</v>
      </c>
      <c r="B11721">
        <v>58.658180000000002</v>
      </c>
      <c r="C11721">
        <v>56.957549999999998</v>
      </c>
    </row>
    <row r="11722" spans="1:3" x14ac:dyDescent="0.35">
      <c r="A11722">
        <v>586</v>
      </c>
      <c r="B11722">
        <v>58.663049999999998</v>
      </c>
      <c r="C11722">
        <v>56.905810000000002</v>
      </c>
    </row>
    <row r="11723" spans="1:3" x14ac:dyDescent="0.35">
      <c r="A11723">
        <v>586.04999999999995</v>
      </c>
      <c r="B11723">
        <v>58.668239999999997</v>
      </c>
      <c r="C11723">
        <v>56.741410000000002</v>
      </c>
    </row>
    <row r="11724" spans="1:3" x14ac:dyDescent="0.35">
      <c r="A11724">
        <v>586.1</v>
      </c>
      <c r="B11724">
        <v>58.67324</v>
      </c>
      <c r="C11724">
        <v>56.723579999999998</v>
      </c>
    </row>
    <row r="11725" spans="1:3" x14ac:dyDescent="0.35">
      <c r="A11725">
        <v>586.15</v>
      </c>
      <c r="B11725">
        <v>58.67812</v>
      </c>
      <c r="C11725">
        <v>56.90287</v>
      </c>
    </row>
    <row r="11726" spans="1:3" x14ac:dyDescent="0.35">
      <c r="A11726">
        <v>586.20000000000005</v>
      </c>
      <c r="B11726">
        <v>58.683239999999998</v>
      </c>
      <c r="C11726">
        <v>56.86544</v>
      </c>
    </row>
    <row r="11727" spans="1:3" x14ac:dyDescent="0.35">
      <c r="A11727">
        <v>586.25</v>
      </c>
      <c r="B11727">
        <v>58.687869999999997</v>
      </c>
      <c r="C11727">
        <v>56.854469999999999</v>
      </c>
    </row>
    <row r="11728" spans="1:3" x14ac:dyDescent="0.35">
      <c r="A11728">
        <v>586.29999999999995</v>
      </c>
      <c r="B11728">
        <v>58.693309999999997</v>
      </c>
      <c r="C11728">
        <v>57.066490000000002</v>
      </c>
    </row>
    <row r="11729" spans="1:3" x14ac:dyDescent="0.35">
      <c r="A11729">
        <v>586.35</v>
      </c>
      <c r="B11729">
        <v>58.69811</v>
      </c>
      <c r="C11729">
        <v>57.033969999999997</v>
      </c>
    </row>
    <row r="11730" spans="1:3" x14ac:dyDescent="0.35">
      <c r="A11730">
        <v>586.4</v>
      </c>
      <c r="B11730">
        <v>58.703180000000003</v>
      </c>
      <c r="C11730">
        <v>56.846629999999998</v>
      </c>
    </row>
    <row r="11731" spans="1:3" x14ac:dyDescent="0.35">
      <c r="A11731">
        <v>586.45000000000005</v>
      </c>
      <c r="B11731">
        <v>58.708120000000001</v>
      </c>
      <c r="C11731">
        <v>56.632649999999998</v>
      </c>
    </row>
    <row r="11732" spans="1:3" x14ac:dyDescent="0.35">
      <c r="A11732">
        <v>586.5</v>
      </c>
      <c r="B11732">
        <v>58.712809999999998</v>
      </c>
      <c r="C11732">
        <v>56.93638</v>
      </c>
    </row>
    <row r="11733" spans="1:3" x14ac:dyDescent="0.35">
      <c r="A11733">
        <v>586.54999999999995</v>
      </c>
      <c r="B11733">
        <v>58.718179999999997</v>
      </c>
      <c r="C11733">
        <v>57.095689999999998</v>
      </c>
    </row>
    <row r="11734" spans="1:3" x14ac:dyDescent="0.35">
      <c r="A11734">
        <v>586.6</v>
      </c>
      <c r="B11734">
        <v>58.722929999999998</v>
      </c>
      <c r="C11734">
        <v>56.858199999999997</v>
      </c>
    </row>
    <row r="11735" spans="1:3" x14ac:dyDescent="0.35">
      <c r="A11735">
        <v>586.65</v>
      </c>
      <c r="B11735">
        <v>58.72824</v>
      </c>
      <c r="C11735">
        <v>57.019269999999999</v>
      </c>
    </row>
    <row r="11736" spans="1:3" x14ac:dyDescent="0.35">
      <c r="A11736">
        <v>586.70000000000005</v>
      </c>
      <c r="B11736">
        <v>58.73312</v>
      </c>
      <c r="C11736">
        <v>56.817239999999998</v>
      </c>
    </row>
    <row r="11737" spans="1:3" x14ac:dyDescent="0.35">
      <c r="A11737">
        <v>586.75</v>
      </c>
      <c r="B11737">
        <v>58.738120000000002</v>
      </c>
      <c r="C11737">
        <v>56.726509999999998</v>
      </c>
    </row>
    <row r="11738" spans="1:3" x14ac:dyDescent="0.35">
      <c r="A11738">
        <v>586.79999999999995</v>
      </c>
      <c r="B11738">
        <v>58.743250000000003</v>
      </c>
      <c r="C11738">
        <v>57.000070000000001</v>
      </c>
    </row>
    <row r="11739" spans="1:3" x14ac:dyDescent="0.35">
      <c r="A11739">
        <v>586.85</v>
      </c>
      <c r="B11739">
        <v>58.747869999999999</v>
      </c>
      <c r="C11739">
        <v>57.189549999999997</v>
      </c>
    </row>
    <row r="11740" spans="1:3" x14ac:dyDescent="0.35">
      <c r="A11740">
        <v>586.9</v>
      </c>
      <c r="B11740">
        <v>58.753239999999998</v>
      </c>
      <c r="C11740">
        <v>56.971060000000001</v>
      </c>
    </row>
    <row r="11741" spans="1:3" x14ac:dyDescent="0.35">
      <c r="A11741">
        <v>586.95000000000005</v>
      </c>
      <c r="B11741">
        <v>58.758049999999997</v>
      </c>
      <c r="C11741">
        <v>56.901499999999999</v>
      </c>
    </row>
    <row r="11742" spans="1:3" x14ac:dyDescent="0.35">
      <c r="A11742">
        <v>587</v>
      </c>
      <c r="B11742">
        <v>58.763240000000003</v>
      </c>
      <c r="C11742">
        <v>56.799610000000001</v>
      </c>
    </row>
    <row r="11743" spans="1:3" x14ac:dyDescent="0.35">
      <c r="A11743">
        <v>587.04999999999995</v>
      </c>
      <c r="B11743">
        <v>58.768180000000001</v>
      </c>
      <c r="C11743">
        <v>57.06747</v>
      </c>
    </row>
    <row r="11744" spans="1:3" x14ac:dyDescent="0.35">
      <c r="A11744">
        <v>587.1</v>
      </c>
      <c r="B11744">
        <v>58.772869999999998</v>
      </c>
      <c r="C11744">
        <v>56.606789999999997</v>
      </c>
    </row>
    <row r="11745" spans="1:3" x14ac:dyDescent="0.35">
      <c r="A11745">
        <v>587.15</v>
      </c>
      <c r="B11745">
        <v>58.778109999999998</v>
      </c>
      <c r="C11745">
        <v>56.549770000000002</v>
      </c>
    </row>
    <row r="11746" spans="1:3" x14ac:dyDescent="0.35">
      <c r="A11746">
        <v>587.20000000000005</v>
      </c>
      <c r="B11746">
        <v>58.782809999999998</v>
      </c>
      <c r="C11746">
        <v>56.93403</v>
      </c>
    </row>
    <row r="11747" spans="1:3" x14ac:dyDescent="0.35">
      <c r="A11747">
        <v>587.25</v>
      </c>
      <c r="B11747">
        <v>58.788240000000002</v>
      </c>
      <c r="C11747">
        <v>57.130380000000002</v>
      </c>
    </row>
    <row r="11748" spans="1:3" x14ac:dyDescent="0.35">
      <c r="A11748">
        <v>587.29999999999995</v>
      </c>
      <c r="B11748">
        <v>58.793120000000002</v>
      </c>
      <c r="C11748">
        <v>56.809010000000001</v>
      </c>
    </row>
    <row r="11749" spans="1:3" x14ac:dyDescent="0.35">
      <c r="A11749">
        <v>587.35</v>
      </c>
      <c r="B11749">
        <v>58.798180000000002</v>
      </c>
      <c r="C11749">
        <v>56.758650000000003</v>
      </c>
    </row>
    <row r="11750" spans="1:3" x14ac:dyDescent="0.35">
      <c r="A11750">
        <v>587.4</v>
      </c>
      <c r="B11750">
        <v>58.803240000000002</v>
      </c>
      <c r="C11750">
        <v>57.015149999999998</v>
      </c>
    </row>
    <row r="11751" spans="1:3" x14ac:dyDescent="0.35">
      <c r="A11751">
        <v>587.45000000000005</v>
      </c>
      <c r="B11751">
        <v>58.807989999999997</v>
      </c>
      <c r="C11751">
        <v>56.753160000000001</v>
      </c>
    </row>
    <row r="11752" spans="1:3" x14ac:dyDescent="0.35">
      <c r="A11752">
        <v>587.5</v>
      </c>
      <c r="B11752">
        <v>58.81324</v>
      </c>
      <c r="C11752">
        <v>56.941090000000003</v>
      </c>
    </row>
    <row r="11753" spans="1:3" x14ac:dyDescent="0.35">
      <c r="A11753">
        <v>587.54999999999995</v>
      </c>
      <c r="B11753">
        <v>58.817929999999997</v>
      </c>
      <c r="C11753">
        <v>56.741010000000003</v>
      </c>
    </row>
    <row r="11754" spans="1:3" x14ac:dyDescent="0.35">
      <c r="A11754">
        <v>587.6</v>
      </c>
      <c r="B11754">
        <v>58.823239999999998</v>
      </c>
      <c r="C11754">
        <v>56.647150000000003</v>
      </c>
    </row>
    <row r="11755" spans="1:3" x14ac:dyDescent="0.35">
      <c r="A11755">
        <v>587.65</v>
      </c>
      <c r="B11755">
        <v>58.828119999999998</v>
      </c>
      <c r="C11755">
        <v>56.915019999999998</v>
      </c>
    </row>
    <row r="11756" spans="1:3" x14ac:dyDescent="0.35">
      <c r="A11756">
        <v>587.70000000000005</v>
      </c>
      <c r="B11756">
        <v>58.832990000000002</v>
      </c>
      <c r="C11756">
        <v>56.654989999999998</v>
      </c>
    </row>
    <row r="11757" spans="1:3" x14ac:dyDescent="0.35">
      <c r="A11757">
        <v>587.75</v>
      </c>
      <c r="B11757">
        <v>58.838120000000004</v>
      </c>
      <c r="C11757">
        <v>57.063160000000003</v>
      </c>
    </row>
    <row r="11758" spans="1:3" x14ac:dyDescent="0.35">
      <c r="A11758">
        <v>587.79999999999995</v>
      </c>
      <c r="B11758">
        <v>58.842799999999997</v>
      </c>
      <c r="C11758">
        <v>56.904049999999998</v>
      </c>
    </row>
    <row r="11759" spans="1:3" x14ac:dyDescent="0.35">
      <c r="A11759">
        <v>587.85</v>
      </c>
      <c r="B11759">
        <v>58.848239999999997</v>
      </c>
      <c r="C11759">
        <v>56.812730000000002</v>
      </c>
    </row>
    <row r="11760" spans="1:3" x14ac:dyDescent="0.35">
      <c r="A11760">
        <v>587.9</v>
      </c>
      <c r="B11760">
        <v>58.852989999999998</v>
      </c>
      <c r="C11760">
        <v>56.87191</v>
      </c>
    </row>
    <row r="11761" spans="1:3" x14ac:dyDescent="0.35">
      <c r="A11761">
        <v>587.95000000000005</v>
      </c>
      <c r="B11761">
        <v>58.858179999999997</v>
      </c>
      <c r="C11761">
        <v>56.687910000000002</v>
      </c>
    </row>
    <row r="11762" spans="1:3" x14ac:dyDescent="0.35">
      <c r="A11762">
        <v>588</v>
      </c>
      <c r="B11762">
        <v>58.86318</v>
      </c>
      <c r="C11762">
        <v>57.18524</v>
      </c>
    </row>
    <row r="11763" spans="1:3" x14ac:dyDescent="0.35">
      <c r="A11763">
        <v>588.04999999999995</v>
      </c>
      <c r="B11763">
        <v>58.86806</v>
      </c>
      <c r="C11763">
        <v>56.891509999999997</v>
      </c>
    </row>
    <row r="11764" spans="1:3" x14ac:dyDescent="0.35">
      <c r="A11764">
        <v>588.1</v>
      </c>
      <c r="B11764">
        <v>58.873179999999998</v>
      </c>
      <c r="C11764">
        <v>56.785110000000003</v>
      </c>
    </row>
    <row r="11765" spans="1:3" x14ac:dyDescent="0.35">
      <c r="A11765">
        <v>588.15</v>
      </c>
      <c r="B11765">
        <v>58.877929999999999</v>
      </c>
      <c r="C11765">
        <v>56.851140000000001</v>
      </c>
    </row>
    <row r="11766" spans="1:3" x14ac:dyDescent="0.35">
      <c r="A11766">
        <v>588.20000000000005</v>
      </c>
      <c r="B11766">
        <v>58.883299999999998</v>
      </c>
      <c r="C11766">
        <v>56.805480000000003</v>
      </c>
    </row>
    <row r="11767" spans="1:3" x14ac:dyDescent="0.35">
      <c r="A11767">
        <v>588.25</v>
      </c>
      <c r="B11767">
        <v>58.888120000000001</v>
      </c>
      <c r="C11767">
        <v>57.175840000000001</v>
      </c>
    </row>
    <row r="11768" spans="1:3" x14ac:dyDescent="0.35">
      <c r="A11768">
        <v>588.29999999999995</v>
      </c>
      <c r="B11768">
        <v>58.893059999999998</v>
      </c>
      <c r="C11768">
        <v>56.965580000000003</v>
      </c>
    </row>
    <row r="11769" spans="1:3" x14ac:dyDescent="0.35">
      <c r="A11769">
        <v>588.35</v>
      </c>
      <c r="B11769">
        <v>58.898119999999999</v>
      </c>
      <c r="C11769">
        <v>56.913260000000001</v>
      </c>
    </row>
    <row r="11770" spans="1:3" x14ac:dyDescent="0.35">
      <c r="A11770">
        <v>588.4</v>
      </c>
      <c r="B11770">
        <v>58.90287</v>
      </c>
      <c r="C11770">
        <v>56.967730000000003</v>
      </c>
    </row>
    <row r="11771" spans="1:3" x14ac:dyDescent="0.35">
      <c r="A11771">
        <v>588.45000000000005</v>
      </c>
      <c r="B11771">
        <v>58.908239999999999</v>
      </c>
      <c r="C11771">
        <v>57.111370000000001</v>
      </c>
    </row>
    <row r="11772" spans="1:3" x14ac:dyDescent="0.35">
      <c r="A11772">
        <v>588.5</v>
      </c>
      <c r="B11772">
        <v>58.913049999999998</v>
      </c>
      <c r="C11772">
        <v>56.854469999999999</v>
      </c>
    </row>
    <row r="11773" spans="1:3" x14ac:dyDescent="0.35">
      <c r="A11773">
        <v>588.54999999999995</v>
      </c>
      <c r="B11773">
        <v>58.91818</v>
      </c>
      <c r="C11773">
        <v>56.965380000000003</v>
      </c>
    </row>
    <row r="11774" spans="1:3" x14ac:dyDescent="0.35">
      <c r="A11774">
        <v>588.6</v>
      </c>
      <c r="B11774">
        <v>58.92306</v>
      </c>
      <c r="C11774">
        <v>56.783729999999998</v>
      </c>
    </row>
    <row r="11775" spans="1:3" x14ac:dyDescent="0.35">
      <c r="A11775">
        <v>588.65</v>
      </c>
      <c r="B11775">
        <v>58.927990000000001</v>
      </c>
      <c r="C11775">
        <v>56.648919999999997</v>
      </c>
    </row>
    <row r="11776" spans="1:3" x14ac:dyDescent="0.35">
      <c r="A11776">
        <v>588.70000000000005</v>
      </c>
      <c r="B11776">
        <v>58.933239999999998</v>
      </c>
      <c r="C11776">
        <v>56.715150000000001</v>
      </c>
    </row>
    <row r="11777" spans="1:3" x14ac:dyDescent="0.35">
      <c r="A11777">
        <v>588.75</v>
      </c>
      <c r="B11777">
        <v>58.937930000000001</v>
      </c>
      <c r="C11777">
        <v>56.615409999999997</v>
      </c>
    </row>
    <row r="11778" spans="1:3" x14ac:dyDescent="0.35">
      <c r="A11778">
        <v>588.79999999999995</v>
      </c>
      <c r="B11778">
        <v>58.943370000000002</v>
      </c>
      <c r="C11778">
        <v>56.45825</v>
      </c>
    </row>
    <row r="11779" spans="1:3" x14ac:dyDescent="0.35">
      <c r="A11779">
        <v>588.85</v>
      </c>
      <c r="B11779">
        <v>58.948120000000003</v>
      </c>
      <c r="C11779">
        <v>56.721420000000002</v>
      </c>
    </row>
    <row r="11780" spans="1:3" x14ac:dyDescent="0.35">
      <c r="A11780">
        <v>588.9</v>
      </c>
      <c r="B11780">
        <v>58.953180000000003</v>
      </c>
      <c r="C11780">
        <v>56.435920000000003</v>
      </c>
    </row>
    <row r="11781" spans="1:3" x14ac:dyDescent="0.35">
      <c r="A11781">
        <v>588.95000000000005</v>
      </c>
      <c r="B11781">
        <v>58.958120000000001</v>
      </c>
      <c r="C11781">
        <v>56.40202</v>
      </c>
    </row>
    <row r="11782" spans="1:3" x14ac:dyDescent="0.35">
      <c r="A11782">
        <v>589</v>
      </c>
      <c r="B11782">
        <v>58.962809999999998</v>
      </c>
      <c r="C11782">
        <v>56.318150000000003</v>
      </c>
    </row>
    <row r="11783" spans="1:3" x14ac:dyDescent="0.35">
      <c r="A11783">
        <v>589.04999999999995</v>
      </c>
      <c r="B11783">
        <v>58.968240000000002</v>
      </c>
      <c r="C11783">
        <v>56.154719999999998</v>
      </c>
    </row>
    <row r="11784" spans="1:3" x14ac:dyDescent="0.35">
      <c r="A11784">
        <v>589.1</v>
      </c>
      <c r="B11784">
        <v>58.972929999999998</v>
      </c>
      <c r="C11784">
        <v>56.34637</v>
      </c>
    </row>
    <row r="11785" spans="1:3" x14ac:dyDescent="0.35">
      <c r="A11785">
        <v>589.15</v>
      </c>
      <c r="B11785">
        <v>58.97824</v>
      </c>
      <c r="C11785">
        <v>56.112789999999997</v>
      </c>
    </row>
    <row r="11786" spans="1:3" x14ac:dyDescent="0.35">
      <c r="A11786">
        <v>589.20000000000005</v>
      </c>
      <c r="B11786">
        <v>58.983179999999997</v>
      </c>
      <c r="C11786">
        <v>56.16883</v>
      </c>
    </row>
    <row r="11787" spans="1:3" x14ac:dyDescent="0.35">
      <c r="A11787">
        <v>589.25</v>
      </c>
      <c r="B11787">
        <v>58.988120000000002</v>
      </c>
      <c r="C11787">
        <v>55.998939999999997</v>
      </c>
    </row>
    <row r="11788" spans="1:3" x14ac:dyDescent="0.35">
      <c r="A11788">
        <v>589.29999999999995</v>
      </c>
      <c r="B11788">
        <v>58.99324</v>
      </c>
      <c r="C11788">
        <v>56.177259999999997</v>
      </c>
    </row>
    <row r="11789" spans="1:3" x14ac:dyDescent="0.35">
      <c r="A11789">
        <v>589.35</v>
      </c>
      <c r="B11789">
        <v>58.997869999999999</v>
      </c>
      <c r="C11789">
        <v>56.084969999999998</v>
      </c>
    </row>
    <row r="11790" spans="1:3" x14ac:dyDescent="0.35">
      <c r="A11790">
        <v>589.4</v>
      </c>
      <c r="B11790">
        <v>59.003239999999998</v>
      </c>
      <c r="C11790">
        <v>55.906849999999999</v>
      </c>
    </row>
    <row r="11791" spans="1:3" x14ac:dyDescent="0.35">
      <c r="A11791">
        <v>589.45000000000005</v>
      </c>
      <c r="B11791">
        <v>59.00806</v>
      </c>
      <c r="C11791">
        <v>56.23095</v>
      </c>
    </row>
    <row r="11792" spans="1:3" x14ac:dyDescent="0.35">
      <c r="A11792">
        <v>589.5</v>
      </c>
      <c r="B11792">
        <v>59.013179999999998</v>
      </c>
      <c r="C11792">
        <v>56.024999999999999</v>
      </c>
    </row>
    <row r="11793" spans="1:3" x14ac:dyDescent="0.35">
      <c r="A11793">
        <v>589.54999999999995</v>
      </c>
      <c r="B11793">
        <v>59.018120000000003</v>
      </c>
      <c r="C11793">
        <v>55.647790000000001</v>
      </c>
    </row>
    <row r="11794" spans="1:3" x14ac:dyDescent="0.35">
      <c r="A11794">
        <v>589.6</v>
      </c>
      <c r="B11794">
        <v>59.022930000000002</v>
      </c>
      <c r="C11794">
        <v>55.75949</v>
      </c>
    </row>
    <row r="11795" spans="1:3" x14ac:dyDescent="0.35">
      <c r="A11795">
        <v>589.65</v>
      </c>
      <c r="B11795">
        <v>59.028120000000001</v>
      </c>
      <c r="C11795">
        <v>55.998350000000002</v>
      </c>
    </row>
    <row r="11796" spans="1:3" x14ac:dyDescent="0.35">
      <c r="A11796">
        <v>589.70000000000005</v>
      </c>
      <c r="B11796">
        <v>59.032870000000003</v>
      </c>
      <c r="C11796">
        <v>56.073009999999996</v>
      </c>
    </row>
    <row r="11797" spans="1:3" x14ac:dyDescent="0.35">
      <c r="A11797">
        <v>589.75</v>
      </c>
      <c r="B11797">
        <v>59.038240000000002</v>
      </c>
      <c r="C11797">
        <v>56.140030000000003</v>
      </c>
    </row>
    <row r="11798" spans="1:3" x14ac:dyDescent="0.35">
      <c r="A11798">
        <v>589.79999999999995</v>
      </c>
      <c r="B11798">
        <v>59.043059999999997</v>
      </c>
      <c r="C11798">
        <v>55.859810000000003</v>
      </c>
    </row>
    <row r="11799" spans="1:3" x14ac:dyDescent="0.35">
      <c r="A11799">
        <v>589.85</v>
      </c>
      <c r="B11799">
        <v>59.048180000000002</v>
      </c>
      <c r="C11799">
        <v>56.230170000000001</v>
      </c>
    </row>
    <row r="11800" spans="1:3" x14ac:dyDescent="0.35">
      <c r="A11800">
        <v>589.9</v>
      </c>
      <c r="B11800">
        <v>59.053249999999998</v>
      </c>
      <c r="C11800">
        <v>56.181179999999998</v>
      </c>
    </row>
    <row r="11801" spans="1:3" x14ac:dyDescent="0.35">
      <c r="A11801">
        <v>589.95000000000005</v>
      </c>
      <c r="B11801">
        <v>59.058</v>
      </c>
      <c r="C11801">
        <v>56.19059</v>
      </c>
    </row>
    <row r="11802" spans="1:3" x14ac:dyDescent="0.35">
      <c r="A11802">
        <v>590</v>
      </c>
      <c r="B11802">
        <v>59.06324</v>
      </c>
      <c r="C11802">
        <v>55.836689999999997</v>
      </c>
    </row>
    <row r="11803" spans="1:3" x14ac:dyDescent="0.35">
      <c r="A11803">
        <v>590.04999999999995</v>
      </c>
      <c r="B11803">
        <v>59.067929999999997</v>
      </c>
      <c r="C11803">
        <v>55.873530000000002</v>
      </c>
    </row>
    <row r="11804" spans="1:3" x14ac:dyDescent="0.35">
      <c r="A11804">
        <v>590.1</v>
      </c>
      <c r="B11804">
        <v>59.073239999999998</v>
      </c>
      <c r="C11804">
        <v>56.343429999999998</v>
      </c>
    </row>
    <row r="11805" spans="1:3" x14ac:dyDescent="0.35">
      <c r="A11805">
        <v>590.15</v>
      </c>
      <c r="B11805">
        <v>59.078119999999998</v>
      </c>
      <c r="C11805">
        <v>56.341079999999998</v>
      </c>
    </row>
    <row r="11806" spans="1:3" x14ac:dyDescent="0.35">
      <c r="A11806">
        <v>590.20000000000005</v>
      </c>
      <c r="B11806">
        <v>59.082990000000002</v>
      </c>
      <c r="C11806">
        <v>56.074390000000001</v>
      </c>
    </row>
    <row r="11807" spans="1:3" x14ac:dyDescent="0.35">
      <c r="A11807">
        <v>590.25</v>
      </c>
      <c r="B11807">
        <v>59.088050000000003</v>
      </c>
      <c r="C11807">
        <v>56.187449999999998</v>
      </c>
    </row>
    <row r="11808" spans="1:3" x14ac:dyDescent="0.35">
      <c r="A11808">
        <v>590.29999999999995</v>
      </c>
      <c r="B11808">
        <v>59.09281</v>
      </c>
      <c r="C11808">
        <v>56.312269999999998</v>
      </c>
    </row>
    <row r="11809" spans="1:3" x14ac:dyDescent="0.35">
      <c r="A11809">
        <v>590.35</v>
      </c>
      <c r="B11809">
        <v>59.098300000000002</v>
      </c>
      <c r="C11809">
        <v>56.142769999999999</v>
      </c>
    </row>
    <row r="11810" spans="1:3" x14ac:dyDescent="0.35">
      <c r="A11810">
        <v>590.4</v>
      </c>
      <c r="B11810">
        <v>59.103050000000003</v>
      </c>
      <c r="C11810">
        <v>56.510770000000001</v>
      </c>
    </row>
    <row r="11811" spans="1:3" x14ac:dyDescent="0.35">
      <c r="A11811">
        <v>590.45000000000005</v>
      </c>
      <c r="B11811">
        <v>59.108179999999997</v>
      </c>
      <c r="C11811">
        <v>56.402610000000003</v>
      </c>
    </row>
    <row r="11812" spans="1:3" x14ac:dyDescent="0.35">
      <c r="A11812">
        <v>590.5</v>
      </c>
      <c r="B11812">
        <v>59.113239999999998</v>
      </c>
      <c r="C11812">
        <v>56.64049</v>
      </c>
    </row>
    <row r="11813" spans="1:3" x14ac:dyDescent="0.35">
      <c r="A11813">
        <v>590.54999999999995</v>
      </c>
      <c r="B11813">
        <v>59.117989999999999</v>
      </c>
      <c r="C11813">
        <v>56.481969999999997</v>
      </c>
    </row>
    <row r="11814" spans="1:3" x14ac:dyDescent="0.35">
      <c r="A11814">
        <v>590.6</v>
      </c>
      <c r="B11814">
        <v>59.123179999999998</v>
      </c>
      <c r="C11814">
        <v>56.631279999999997</v>
      </c>
    </row>
    <row r="11815" spans="1:3" x14ac:dyDescent="0.35">
      <c r="A11815">
        <v>590.65</v>
      </c>
      <c r="B11815">
        <v>59.127870000000001</v>
      </c>
      <c r="C11815">
        <v>56.293259999999997</v>
      </c>
    </row>
    <row r="11816" spans="1:3" x14ac:dyDescent="0.35">
      <c r="A11816">
        <v>590.70000000000005</v>
      </c>
      <c r="B11816">
        <v>59.133299999999998</v>
      </c>
      <c r="C11816">
        <v>56.652839999999998</v>
      </c>
    </row>
    <row r="11817" spans="1:3" x14ac:dyDescent="0.35">
      <c r="A11817">
        <v>590.75</v>
      </c>
      <c r="B11817">
        <v>59.138120000000001</v>
      </c>
      <c r="C11817">
        <v>56.732979999999998</v>
      </c>
    </row>
    <row r="11818" spans="1:3" x14ac:dyDescent="0.35">
      <c r="A11818">
        <v>590.79999999999995</v>
      </c>
      <c r="B11818">
        <v>59.143120000000003</v>
      </c>
      <c r="C11818">
        <v>56.181570000000001</v>
      </c>
    </row>
    <row r="11819" spans="1:3" x14ac:dyDescent="0.35">
      <c r="A11819">
        <v>590.85</v>
      </c>
      <c r="B11819">
        <v>59.148119999999999</v>
      </c>
      <c r="C11819">
        <v>56.523310000000002</v>
      </c>
    </row>
    <row r="11820" spans="1:3" x14ac:dyDescent="0.35">
      <c r="A11820">
        <v>590.9</v>
      </c>
      <c r="B11820">
        <v>59.152859999999997</v>
      </c>
      <c r="C11820">
        <v>56.559950000000001</v>
      </c>
    </row>
    <row r="11821" spans="1:3" x14ac:dyDescent="0.35">
      <c r="A11821">
        <v>590.95000000000005</v>
      </c>
      <c r="B11821">
        <v>59.158239999999999</v>
      </c>
      <c r="C11821">
        <v>56.299340000000001</v>
      </c>
    </row>
    <row r="11822" spans="1:3" x14ac:dyDescent="0.35">
      <c r="A11822">
        <v>591</v>
      </c>
      <c r="B11822">
        <v>59.163049999999998</v>
      </c>
      <c r="C11822">
        <v>56.51097</v>
      </c>
    </row>
    <row r="11823" spans="1:3" x14ac:dyDescent="0.35">
      <c r="A11823">
        <v>591.04999999999995</v>
      </c>
      <c r="B11823">
        <v>59.16825</v>
      </c>
      <c r="C11823">
        <v>56.652059999999999</v>
      </c>
    </row>
    <row r="11824" spans="1:3" x14ac:dyDescent="0.35">
      <c r="A11824">
        <v>591.1</v>
      </c>
      <c r="B11824">
        <v>59.173180000000002</v>
      </c>
      <c r="C11824">
        <v>56.377130000000001</v>
      </c>
    </row>
    <row r="11825" spans="1:3" x14ac:dyDescent="0.35">
      <c r="A11825">
        <v>591.15</v>
      </c>
      <c r="B11825">
        <v>59.178060000000002</v>
      </c>
      <c r="C11825">
        <v>56.213120000000004</v>
      </c>
    </row>
    <row r="11826" spans="1:3" x14ac:dyDescent="0.35">
      <c r="A11826">
        <v>591.20000000000005</v>
      </c>
      <c r="B11826">
        <v>59.183239999999998</v>
      </c>
      <c r="C11826">
        <v>56.761980000000001</v>
      </c>
    </row>
    <row r="11827" spans="1:3" x14ac:dyDescent="0.35">
      <c r="A11827">
        <v>591.25</v>
      </c>
      <c r="B11827">
        <v>59.187869999999997</v>
      </c>
      <c r="C11827">
        <v>56.509599999999999</v>
      </c>
    </row>
    <row r="11828" spans="1:3" x14ac:dyDescent="0.35">
      <c r="A11828">
        <v>591.29999999999995</v>
      </c>
      <c r="B11828">
        <v>59.193179999999998</v>
      </c>
      <c r="C11828">
        <v>56.440420000000003</v>
      </c>
    </row>
    <row r="11829" spans="1:3" x14ac:dyDescent="0.35">
      <c r="A11829">
        <v>591.35</v>
      </c>
      <c r="B11829">
        <v>59.198050000000002</v>
      </c>
      <c r="C11829">
        <v>56.698300000000003</v>
      </c>
    </row>
    <row r="11830" spans="1:3" x14ac:dyDescent="0.35">
      <c r="A11830">
        <v>591.4</v>
      </c>
      <c r="B11830">
        <v>59.203180000000003</v>
      </c>
      <c r="C11830">
        <v>56.543100000000003</v>
      </c>
    </row>
    <row r="11831" spans="1:3" x14ac:dyDescent="0.35">
      <c r="A11831">
        <v>591.45000000000005</v>
      </c>
      <c r="B11831">
        <v>59.208120000000001</v>
      </c>
      <c r="C11831">
        <v>56.484909999999999</v>
      </c>
    </row>
    <row r="11832" spans="1:3" x14ac:dyDescent="0.35">
      <c r="A11832">
        <v>591.5</v>
      </c>
      <c r="B11832">
        <v>59.212870000000002</v>
      </c>
      <c r="C11832">
        <v>56.896210000000004</v>
      </c>
    </row>
    <row r="11833" spans="1:3" x14ac:dyDescent="0.35">
      <c r="A11833">
        <v>591.54999999999995</v>
      </c>
      <c r="B11833">
        <v>59.218179999999997</v>
      </c>
      <c r="C11833">
        <v>56.747880000000002</v>
      </c>
    </row>
    <row r="11834" spans="1:3" x14ac:dyDescent="0.35">
      <c r="A11834">
        <v>591.6</v>
      </c>
      <c r="B11834">
        <v>59.222929999999998</v>
      </c>
      <c r="C11834">
        <v>56.683410000000002</v>
      </c>
    </row>
    <row r="11835" spans="1:3" x14ac:dyDescent="0.35">
      <c r="A11835">
        <v>591.65</v>
      </c>
      <c r="B11835">
        <v>59.22824</v>
      </c>
      <c r="C11835">
        <v>56.395159999999997</v>
      </c>
    </row>
    <row r="11836" spans="1:3" x14ac:dyDescent="0.35">
      <c r="A11836">
        <v>591.70000000000005</v>
      </c>
      <c r="B11836">
        <v>59.23312</v>
      </c>
      <c r="C11836">
        <v>56.446109999999997</v>
      </c>
    </row>
    <row r="11837" spans="1:3" x14ac:dyDescent="0.35">
      <c r="A11837">
        <v>591.75</v>
      </c>
      <c r="B11837">
        <v>59.238120000000002</v>
      </c>
      <c r="C11837">
        <v>56.612670000000001</v>
      </c>
    </row>
    <row r="11838" spans="1:3" x14ac:dyDescent="0.35">
      <c r="A11838">
        <v>591.79999999999995</v>
      </c>
      <c r="B11838">
        <v>59.24324</v>
      </c>
      <c r="C11838">
        <v>56.717309999999998</v>
      </c>
    </row>
    <row r="11839" spans="1:3" x14ac:dyDescent="0.35">
      <c r="A11839">
        <v>591.85</v>
      </c>
      <c r="B11839">
        <v>59.247869999999999</v>
      </c>
      <c r="C11839">
        <v>56.670270000000002</v>
      </c>
    </row>
    <row r="11840" spans="1:3" x14ac:dyDescent="0.35">
      <c r="A11840">
        <v>591.9</v>
      </c>
      <c r="B11840">
        <v>59.253300000000003</v>
      </c>
      <c r="C11840">
        <v>56.474710000000002</v>
      </c>
    </row>
    <row r="11841" spans="1:3" x14ac:dyDescent="0.35">
      <c r="A11841">
        <v>591.95000000000005</v>
      </c>
      <c r="B11841">
        <v>59.258049999999997</v>
      </c>
      <c r="C11841">
        <v>56.937950000000001</v>
      </c>
    </row>
    <row r="11842" spans="1:3" x14ac:dyDescent="0.35">
      <c r="A11842">
        <v>592</v>
      </c>
      <c r="B11842">
        <v>59.263179999999998</v>
      </c>
      <c r="C11842">
        <v>56.501559999999998</v>
      </c>
    </row>
    <row r="11843" spans="1:3" x14ac:dyDescent="0.35">
      <c r="A11843">
        <v>592.04999999999995</v>
      </c>
      <c r="B11843">
        <v>59.268120000000003</v>
      </c>
      <c r="C11843">
        <v>56.722009999999997</v>
      </c>
    </row>
    <row r="11844" spans="1:3" x14ac:dyDescent="0.35">
      <c r="A11844">
        <v>592.1</v>
      </c>
      <c r="B11844">
        <v>59.272869999999998</v>
      </c>
      <c r="C11844">
        <v>56.345579999999998</v>
      </c>
    </row>
    <row r="11845" spans="1:3" x14ac:dyDescent="0.35">
      <c r="A11845">
        <v>592.15</v>
      </c>
      <c r="B11845">
        <v>59.278179999999999</v>
      </c>
      <c r="C11845">
        <v>56.67145</v>
      </c>
    </row>
    <row r="11846" spans="1:3" x14ac:dyDescent="0.35">
      <c r="A11846">
        <v>592.20000000000005</v>
      </c>
      <c r="B11846">
        <v>59.28293</v>
      </c>
      <c r="C11846">
        <v>56.684780000000003</v>
      </c>
    </row>
    <row r="11847" spans="1:3" x14ac:dyDescent="0.35">
      <c r="A11847">
        <v>592.25</v>
      </c>
      <c r="B11847">
        <v>59.288240000000002</v>
      </c>
      <c r="C11847">
        <v>56.65558</v>
      </c>
    </row>
    <row r="11848" spans="1:3" x14ac:dyDescent="0.35">
      <c r="A11848">
        <v>592.29999999999995</v>
      </c>
      <c r="B11848">
        <v>59.293059999999997</v>
      </c>
      <c r="C11848">
        <v>56.711820000000003</v>
      </c>
    </row>
    <row r="11849" spans="1:3" x14ac:dyDescent="0.35">
      <c r="A11849">
        <v>592.35</v>
      </c>
      <c r="B11849">
        <v>59.298180000000002</v>
      </c>
      <c r="C11849">
        <v>56.724550000000001</v>
      </c>
    </row>
    <row r="11850" spans="1:3" x14ac:dyDescent="0.35">
      <c r="A11850">
        <v>592.4</v>
      </c>
      <c r="B11850">
        <v>59.303240000000002</v>
      </c>
      <c r="C11850">
        <v>56.558</v>
      </c>
    </row>
    <row r="11851" spans="1:3" x14ac:dyDescent="0.35">
      <c r="A11851">
        <v>592.45000000000005</v>
      </c>
      <c r="B11851">
        <v>59.307929999999999</v>
      </c>
      <c r="C11851">
        <v>56.84742</v>
      </c>
    </row>
    <row r="11852" spans="1:3" x14ac:dyDescent="0.35">
      <c r="A11852">
        <v>592.5</v>
      </c>
      <c r="B11852">
        <v>59.313180000000003</v>
      </c>
      <c r="C11852">
        <v>56.413780000000003</v>
      </c>
    </row>
    <row r="11853" spans="1:3" x14ac:dyDescent="0.35">
      <c r="A11853">
        <v>592.54999999999995</v>
      </c>
      <c r="B11853">
        <v>59.317990000000002</v>
      </c>
      <c r="C11853">
        <v>56.317169999999997</v>
      </c>
    </row>
    <row r="11854" spans="1:3" x14ac:dyDescent="0.35">
      <c r="A11854">
        <v>592.6</v>
      </c>
      <c r="B11854">
        <v>59.323309999999999</v>
      </c>
      <c r="C11854">
        <v>56.61345</v>
      </c>
    </row>
    <row r="11855" spans="1:3" x14ac:dyDescent="0.35">
      <c r="A11855">
        <v>592.65</v>
      </c>
      <c r="B11855">
        <v>59.328119999999998</v>
      </c>
      <c r="C11855">
        <v>57.101770000000002</v>
      </c>
    </row>
    <row r="11856" spans="1:3" x14ac:dyDescent="0.35">
      <c r="A11856">
        <v>592.70000000000005</v>
      </c>
      <c r="B11856">
        <v>59.332990000000002</v>
      </c>
      <c r="C11856">
        <v>56.458449999999999</v>
      </c>
    </row>
    <row r="11857" spans="1:3" x14ac:dyDescent="0.35">
      <c r="A11857">
        <v>592.75</v>
      </c>
      <c r="B11857">
        <v>59.338050000000003</v>
      </c>
      <c r="C11857">
        <v>56.746699999999997</v>
      </c>
    </row>
    <row r="11858" spans="1:3" x14ac:dyDescent="0.35">
      <c r="A11858">
        <v>592.79999999999995</v>
      </c>
      <c r="B11858">
        <v>59.342799999999997</v>
      </c>
      <c r="C11858">
        <v>56.589739999999999</v>
      </c>
    </row>
    <row r="11859" spans="1:3" x14ac:dyDescent="0.35">
      <c r="A11859">
        <v>592.85</v>
      </c>
      <c r="B11859">
        <v>59.348239999999997</v>
      </c>
      <c r="C11859">
        <v>56.447679999999998</v>
      </c>
    </row>
    <row r="11860" spans="1:3" x14ac:dyDescent="0.35">
      <c r="A11860">
        <v>592.9</v>
      </c>
      <c r="B11860">
        <v>59.352989999999998</v>
      </c>
      <c r="C11860">
        <v>56.463540000000002</v>
      </c>
    </row>
    <row r="11861" spans="1:3" x14ac:dyDescent="0.35">
      <c r="A11861">
        <v>592.95000000000005</v>
      </c>
      <c r="B11861">
        <v>59.358240000000002</v>
      </c>
      <c r="C11861">
        <v>56.528010000000002</v>
      </c>
    </row>
    <row r="11862" spans="1:3" x14ac:dyDescent="0.35">
      <c r="A11862">
        <v>593</v>
      </c>
      <c r="B11862">
        <v>59.36318</v>
      </c>
      <c r="C11862">
        <v>56.793529999999997</v>
      </c>
    </row>
    <row r="11863" spans="1:3" x14ac:dyDescent="0.35">
      <c r="A11863">
        <v>593.04999999999995</v>
      </c>
      <c r="B11863">
        <v>59.368049999999997</v>
      </c>
      <c r="C11863">
        <v>56.983800000000002</v>
      </c>
    </row>
    <row r="11864" spans="1:3" x14ac:dyDescent="0.35">
      <c r="A11864">
        <v>593.1</v>
      </c>
      <c r="B11864">
        <v>59.373179999999998</v>
      </c>
      <c r="C11864">
        <v>57.094709999999999</v>
      </c>
    </row>
    <row r="11865" spans="1:3" x14ac:dyDescent="0.35">
      <c r="A11865">
        <v>593.15</v>
      </c>
      <c r="B11865">
        <v>59.377870000000001</v>
      </c>
      <c r="C11865">
        <v>56.796080000000003</v>
      </c>
    </row>
    <row r="11866" spans="1:3" x14ac:dyDescent="0.35">
      <c r="A11866">
        <v>593.20000000000005</v>
      </c>
      <c r="B11866">
        <v>59.383310000000002</v>
      </c>
      <c r="C11866">
        <v>56.670470000000002</v>
      </c>
    </row>
    <row r="11867" spans="1:3" x14ac:dyDescent="0.35">
      <c r="A11867">
        <v>593.25</v>
      </c>
      <c r="B11867">
        <v>59.388120000000001</v>
      </c>
      <c r="C11867">
        <v>57.048659999999998</v>
      </c>
    </row>
    <row r="11868" spans="1:3" x14ac:dyDescent="0.35">
      <c r="A11868">
        <v>593.29999999999995</v>
      </c>
      <c r="B11868">
        <v>59.393120000000003</v>
      </c>
      <c r="C11868">
        <v>56.542119999999997</v>
      </c>
    </row>
    <row r="11869" spans="1:3" x14ac:dyDescent="0.35">
      <c r="A11869">
        <v>593.35</v>
      </c>
      <c r="B11869">
        <v>59.398110000000003</v>
      </c>
      <c r="C11869">
        <v>57.061990000000002</v>
      </c>
    </row>
    <row r="11870" spans="1:3" x14ac:dyDescent="0.35">
      <c r="A11870">
        <v>593.4</v>
      </c>
      <c r="B11870">
        <v>59.402810000000002</v>
      </c>
      <c r="C11870">
        <v>56.494900000000001</v>
      </c>
    </row>
    <row r="11871" spans="1:3" x14ac:dyDescent="0.35">
      <c r="A11871">
        <v>593.45000000000005</v>
      </c>
      <c r="B11871">
        <v>59.408239999999999</v>
      </c>
      <c r="C11871">
        <v>56.505870000000002</v>
      </c>
    </row>
    <row r="11872" spans="1:3" x14ac:dyDescent="0.35">
      <c r="A11872">
        <v>593.5</v>
      </c>
      <c r="B11872">
        <v>59.413049999999998</v>
      </c>
      <c r="C11872">
        <v>56.852910000000001</v>
      </c>
    </row>
    <row r="11873" spans="1:3" x14ac:dyDescent="0.35">
      <c r="A11873">
        <v>593.54999999999995</v>
      </c>
      <c r="B11873">
        <v>59.418239999999997</v>
      </c>
      <c r="C11873">
        <v>56.803130000000003</v>
      </c>
    </row>
    <row r="11874" spans="1:3" x14ac:dyDescent="0.35">
      <c r="A11874">
        <v>593.6</v>
      </c>
      <c r="B11874">
        <v>59.423119999999997</v>
      </c>
      <c r="C11874">
        <v>56.58426</v>
      </c>
    </row>
    <row r="11875" spans="1:3" x14ac:dyDescent="0.35">
      <c r="A11875">
        <v>593.65</v>
      </c>
      <c r="B11875">
        <v>59.427990000000001</v>
      </c>
      <c r="C11875">
        <v>56.559759999999997</v>
      </c>
    </row>
    <row r="11876" spans="1:3" x14ac:dyDescent="0.35">
      <c r="A11876">
        <v>593.70000000000005</v>
      </c>
      <c r="B11876">
        <v>59.43318</v>
      </c>
      <c r="C11876">
        <v>56.67792</v>
      </c>
    </row>
    <row r="11877" spans="1:3" x14ac:dyDescent="0.35">
      <c r="A11877">
        <v>593.75</v>
      </c>
      <c r="B11877">
        <v>59.437930000000001</v>
      </c>
      <c r="C11877">
        <v>56.498429999999999</v>
      </c>
    </row>
    <row r="11878" spans="1:3" x14ac:dyDescent="0.35">
      <c r="A11878">
        <v>593.79999999999995</v>
      </c>
      <c r="B11878">
        <v>59.443300000000001</v>
      </c>
      <c r="C11878">
        <v>56.424939999999999</v>
      </c>
    </row>
    <row r="11879" spans="1:3" x14ac:dyDescent="0.35">
      <c r="A11879">
        <v>593.85</v>
      </c>
      <c r="B11879">
        <v>59.448050000000002</v>
      </c>
      <c r="C11879">
        <v>56.459820000000001</v>
      </c>
    </row>
    <row r="11880" spans="1:3" x14ac:dyDescent="0.35">
      <c r="A11880">
        <v>593.9</v>
      </c>
      <c r="B11880">
        <v>59.453119999999998</v>
      </c>
      <c r="C11880">
        <v>56.605220000000003</v>
      </c>
    </row>
    <row r="11881" spans="1:3" x14ac:dyDescent="0.35">
      <c r="A11881">
        <v>593.95000000000005</v>
      </c>
      <c r="B11881">
        <v>59.458120000000001</v>
      </c>
      <c r="C11881">
        <v>56.644799999999996</v>
      </c>
    </row>
    <row r="11882" spans="1:3" x14ac:dyDescent="0.35">
      <c r="A11882">
        <v>594</v>
      </c>
      <c r="B11882">
        <v>59.462800000000001</v>
      </c>
      <c r="C11882">
        <v>56.650089999999999</v>
      </c>
    </row>
    <row r="11883" spans="1:3" x14ac:dyDescent="0.35">
      <c r="A11883">
        <v>594.04999999999995</v>
      </c>
      <c r="B11883">
        <v>59.468179999999997</v>
      </c>
      <c r="C11883">
        <v>56.801169999999999</v>
      </c>
    </row>
    <row r="11884" spans="1:3" x14ac:dyDescent="0.35">
      <c r="A11884">
        <v>594.1</v>
      </c>
      <c r="B11884">
        <v>59.472990000000003</v>
      </c>
      <c r="C11884">
        <v>56.544870000000003</v>
      </c>
    </row>
    <row r="11885" spans="1:3" x14ac:dyDescent="0.35">
      <c r="A11885">
        <v>594.15</v>
      </c>
      <c r="B11885">
        <v>59.478250000000003</v>
      </c>
      <c r="C11885">
        <v>56.644799999999996</v>
      </c>
    </row>
    <row r="11886" spans="1:3" x14ac:dyDescent="0.35">
      <c r="A11886">
        <v>594.20000000000005</v>
      </c>
      <c r="B11886">
        <v>59.48312</v>
      </c>
      <c r="C11886">
        <v>56.835859999999997</v>
      </c>
    </row>
    <row r="11887" spans="1:3" x14ac:dyDescent="0.35">
      <c r="A11887">
        <v>594.25</v>
      </c>
      <c r="B11887">
        <v>59.488120000000002</v>
      </c>
      <c r="C11887">
        <v>56.910710000000002</v>
      </c>
    </row>
    <row r="11888" spans="1:3" x14ac:dyDescent="0.35">
      <c r="A11888">
        <v>594.29999999999995</v>
      </c>
      <c r="B11888">
        <v>59.49324</v>
      </c>
      <c r="C11888">
        <v>56.917180000000002</v>
      </c>
    </row>
    <row r="11889" spans="1:3" x14ac:dyDescent="0.35">
      <c r="A11889">
        <v>594.35</v>
      </c>
      <c r="B11889">
        <v>59.497869999999999</v>
      </c>
      <c r="C11889">
        <v>56.653419999999997</v>
      </c>
    </row>
    <row r="11890" spans="1:3" x14ac:dyDescent="0.35">
      <c r="A11890">
        <v>594.4</v>
      </c>
      <c r="B11890">
        <v>59.503300000000003</v>
      </c>
      <c r="C11890">
        <v>57.04318</v>
      </c>
    </row>
    <row r="11891" spans="1:3" x14ac:dyDescent="0.35">
      <c r="A11891">
        <v>594.45000000000005</v>
      </c>
      <c r="B11891">
        <v>59.508049999999997</v>
      </c>
      <c r="C11891">
        <v>56.869959999999999</v>
      </c>
    </row>
    <row r="11892" spans="1:3" x14ac:dyDescent="0.35">
      <c r="A11892">
        <v>594.5</v>
      </c>
      <c r="B11892">
        <v>59.513179999999998</v>
      </c>
      <c r="C11892">
        <v>57.141539999999999</v>
      </c>
    </row>
    <row r="11893" spans="1:3" x14ac:dyDescent="0.35">
      <c r="A11893">
        <v>594.54999999999995</v>
      </c>
      <c r="B11893">
        <v>59.518180000000001</v>
      </c>
      <c r="C11893">
        <v>56.995170000000002</v>
      </c>
    </row>
    <row r="11894" spans="1:3" x14ac:dyDescent="0.35">
      <c r="A11894">
        <v>594.6</v>
      </c>
      <c r="B11894">
        <v>59.522930000000002</v>
      </c>
      <c r="C11894">
        <v>56.87426</v>
      </c>
    </row>
    <row r="11895" spans="1:3" x14ac:dyDescent="0.35">
      <c r="A11895">
        <v>594.65</v>
      </c>
      <c r="B11895">
        <v>59.528179999999999</v>
      </c>
      <c r="C11895">
        <v>56.865049999999997</v>
      </c>
    </row>
    <row r="11896" spans="1:3" x14ac:dyDescent="0.35">
      <c r="A11896">
        <v>594.70000000000005</v>
      </c>
      <c r="B11896">
        <v>59.532870000000003</v>
      </c>
      <c r="C11896">
        <v>57.077860000000001</v>
      </c>
    </row>
    <row r="11897" spans="1:3" x14ac:dyDescent="0.35">
      <c r="A11897">
        <v>594.75</v>
      </c>
      <c r="B11897">
        <v>59.538240000000002</v>
      </c>
      <c r="C11897">
        <v>56.798819999999999</v>
      </c>
    </row>
    <row r="11898" spans="1:3" x14ac:dyDescent="0.35">
      <c r="A11898">
        <v>594.79999999999995</v>
      </c>
      <c r="B11898">
        <v>59.543059999999997</v>
      </c>
      <c r="C11898">
        <v>57.011629999999997</v>
      </c>
    </row>
    <row r="11899" spans="1:3" x14ac:dyDescent="0.35">
      <c r="A11899">
        <v>594.85</v>
      </c>
      <c r="B11899">
        <v>59.548119999999997</v>
      </c>
      <c r="C11899">
        <v>56.857610000000001</v>
      </c>
    </row>
    <row r="11900" spans="1:3" x14ac:dyDescent="0.35">
      <c r="A11900">
        <v>594.9</v>
      </c>
      <c r="B11900">
        <v>59.553240000000002</v>
      </c>
      <c r="C11900">
        <v>56.825470000000003</v>
      </c>
    </row>
    <row r="11901" spans="1:3" x14ac:dyDescent="0.35">
      <c r="A11901">
        <v>594.95000000000005</v>
      </c>
      <c r="B11901">
        <v>59.557929999999999</v>
      </c>
      <c r="C11901">
        <v>57.142330000000001</v>
      </c>
    </row>
    <row r="11902" spans="1:3" x14ac:dyDescent="0.35">
      <c r="A11902">
        <v>595</v>
      </c>
      <c r="B11902">
        <v>59.56324</v>
      </c>
      <c r="C11902">
        <v>57.15408</v>
      </c>
    </row>
    <row r="11903" spans="1:3" x14ac:dyDescent="0.35">
      <c r="A11903">
        <v>595.04999999999995</v>
      </c>
      <c r="B11903">
        <v>59.567990000000002</v>
      </c>
      <c r="C11903">
        <v>57.053759999999997</v>
      </c>
    </row>
    <row r="11904" spans="1:3" x14ac:dyDescent="0.35">
      <c r="A11904">
        <v>595.1</v>
      </c>
      <c r="B11904">
        <v>59.573309999999999</v>
      </c>
      <c r="C11904">
        <v>56.614820000000002</v>
      </c>
    </row>
    <row r="11905" spans="1:3" x14ac:dyDescent="0.35">
      <c r="A11905">
        <v>595.15</v>
      </c>
      <c r="B11905">
        <v>59.578119999999998</v>
      </c>
      <c r="C11905">
        <v>57.0563</v>
      </c>
    </row>
    <row r="11906" spans="1:3" x14ac:dyDescent="0.35">
      <c r="A11906">
        <v>595.20000000000005</v>
      </c>
      <c r="B11906">
        <v>59.582990000000002</v>
      </c>
      <c r="C11906">
        <v>56.717109999999998</v>
      </c>
    </row>
    <row r="11907" spans="1:3" x14ac:dyDescent="0.35">
      <c r="A11907">
        <v>595.25</v>
      </c>
      <c r="B11907">
        <v>59.588050000000003</v>
      </c>
      <c r="C11907">
        <v>57.124299999999998</v>
      </c>
    </row>
    <row r="11908" spans="1:3" x14ac:dyDescent="0.35">
      <c r="A11908">
        <v>595.29999999999995</v>
      </c>
      <c r="B11908">
        <v>59.592799999999997</v>
      </c>
      <c r="C11908">
        <v>57.007510000000003</v>
      </c>
    </row>
    <row r="11909" spans="1:3" x14ac:dyDescent="0.35">
      <c r="A11909">
        <v>595.35</v>
      </c>
      <c r="B11909">
        <v>59.598309999999998</v>
      </c>
      <c r="C11909">
        <v>56.93168</v>
      </c>
    </row>
    <row r="11910" spans="1:3" x14ac:dyDescent="0.35">
      <c r="A11910">
        <v>595.4</v>
      </c>
      <c r="B11910">
        <v>59.603059999999999</v>
      </c>
      <c r="C11910">
        <v>57.27225</v>
      </c>
    </row>
    <row r="11911" spans="1:3" x14ac:dyDescent="0.35">
      <c r="A11911">
        <v>595.45000000000005</v>
      </c>
      <c r="B11911">
        <v>59.608179999999997</v>
      </c>
      <c r="C11911">
        <v>56.983609999999999</v>
      </c>
    </row>
    <row r="11912" spans="1:3" x14ac:dyDescent="0.35">
      <c r="A11912">
        <v>595.5</v>
      </c>
      <c r="B11912">
        <v>59.61318</v>
      </c>
      <c r="C11912">
        <v>56.829389999999997</v>
      </c>
    </row>
    <row r="11913" spans="1:3" x14ac:dyDescent="0.35">
      <c r="A11913">
        <v>595.54999999999995</v>
      </c>
      <c r="B11913">
        <v>59.61806</v>
      </c>
      <c r="C11913">
        <v>57.367280000000001</v>
      </c>
    </row>
    <row r="11914" spans="1:3" x14ac:dyDescent="0.35">
      <c r="A11914">
        <v>595.6</v>
      </c>
      <c r="B11914">
        <v>59.623179999999998</v>
      </c>
      <c r="C11914">
        <v>56.872700000000002</v>
      </c>
    </row>
    <row r="11915" spans="1:3" x14ac:dyDescent="0.35">
      <c r="A11915">
        <v>595.65</v>
      </c>
      <c r="B11915">
        <v>59.627870000000001</v>
      </c>
      <c r="C11915">
        <v>57.229529999999997</v>
      </c>
    </row>
    <row r="11916" spans="1:3" x14ac:dyDescent="0.35">
      <c r="A11916">
        <v>595.70000000000005</v>
      </c>
      <c r="B11916">
        <v>59.633310000000002</v>
      </c>
      <c r="C11916">
        <v>57.147820000000003</v>
      </c>
    </row>
    <row r="11917" spans="1:3" x14ac:dyDescent="0.35">
      <c r="A11917">
        <v>595.75</v>
      </c>
      <c r="B11917">
        <v>59.638120000000001</v>
      </c>
      <c r="C11917">
        <v>57.145659999999999</v>
      </c>
    </row>
    <row r="11918" spans="1:3" x14ac:dyDescent="0.35">
      <c r="A11918">
        <v>595.79999999999995</v>
      </c>
      <c r="B11918">
        <v>59.643120000000003</v>
      </c>
      <c r="C11918">
        <v>56.955979999999997</v>
      </c>
    </row>
    <row r="11919" spans="1:3" x14ac:dyDescent="0.35">
      <c r="A11919">
        <v>595.85</v>
      </c>
      <c r="B11919">
        <v>59.648049999999998</v>
      </c>
      <c r="C11919">
        <v>56.926780000000001</v>
      </c>
    </row>
    <row r="11920" spans="1:3" x14ac:dyDescent="0.35">
      <c r="A11920">
        <v>595.9</v>
      </c>
      <c r="B11920">
        <v>59.652799999999999</v>
      </c>
      <c r="C11920">
        <v>56.935209999999998</v>
      </c>
    </row>
    <row r="11921" spans="1:3" x14ac:dyDescent="0.35">
      <c r="A11921">
        <v>595.95000000000005</v>
      </c>
      <c r="B11921">
        <v>59.658239999999999</v>
      </c>
      <c r="C11921">
        <v>57.327500000000001</v>
      </c>
    </row>
    <row r="11922" spans="1:3" x14ac:dyDescent="0.35">
      <c r="A11922">
        <v>596</v>
      </c>
      <c r="B11922">
        <v>59.662990000000001</v>
      </c>
      <c r="C11922">
        <v>57.089219999999997</v>
      </c>
    </row>
    <row r="11923" spans="1:3" x14ac:dyDescent="0.35">
      <c r="A11923">
        <v>596.04999999999995</v>
      </c>
      <c r="B11923">
        <v>59.668239999999997</v>
      </c>
      <c r="C11923">
        <v>57.41431</v>
      </c>
    </row>
    <row r="11924" spans="1:3" x14ac:dyDescent="0.35">
      <c r="A11924">
        <v>596.1</v>
      </c>
      <c r="B11924">
        <v>59.673119999999997</v>
      </c>
      <c r="C11924">
        <v>56.734749999999998</v>
      </c>
    </row>
    <row r="11925" spans="1:3" x14ac:dyDescent="0.35">
      <c r="A11925">
        <v>596.15</v>
      </c>
      <c r="B11925">
        <v>59.678049999999999</v>
      </c>
      <c r="C11925">
        <v>57.17407</v>
      </c>
    </row>
    <row r="11926" spans="1:3" x14ac:dyDescent="0.35">
      <c r="A11926">
        <v>596.20000000000005</v>
      </c>
      <c r="B11926">
        <v>59.68318</v>
      </c>
      <c r="C11926">
        <v>56.808810000000001</v>
      </c>
    </row>
    <row r="11927" spans="1:3" x14ac:dyDescent="0.35">
      <c r="A11927">
        <v>596.25</v>
      </c>
      <c r="B11927">
        <v>59.687930000000001</v>
      </c>
      <c r="C11927">
        <v>56.935789999999997</v>
      </c>
    </row>
    <row r="11928" spans="1:3" x14ac:dyDescent="0.35">
      <c r="A11928">
        <v>596.29999999999995</v>
      </c>
      <c r="B11928">
        <v>59.693309999999997</v>
      </c>
      <c r="C11928">
        <v>57.024560000000001</v>
      </c>
    </row>
    <row r="11929" spans="1:3" x14ac:dyDescent="0.35">
      <c r="A11929">
        <v>596.35</v>
      </c>
      <c r="B11929">
        <v>59.698120000000003</v>
      </c>
      <c r="C11929">
        <v>57.391579999999998</v>
      </c>
    </row>
    <row r="11930" spans="1:3" x14ac:dyDescent="0.35">
      <c r="A11930">
        <v>596.4</v>
      </c>
      <c r="B11930">
        <v>59.703180000000003</v>
      </c>
      <c r="C11930">
        <v>57.143500000000003</v>
      </c>
    </row>
    <row r="11931" spans="1:3" x14ac:dyDescent="0.35">
      <c r="A11931">
        <v>596.45000000000005</v>
      </c>
      <c r="B11931">
        <v>59.708109999999998</v>
      </c>
      <c r="C11931">
        <v>57.319270000000003</v>
      </c>
    </row>
    <row r="11932" spans="1:3" x14ac:dyDescent="0.35">
      <c r="A11932">
        <v>596.5</v>
      </c>
      <c r="B11932">
        <v>59.712809999999998</v>
      </c>
      <c r="C11932">
        <v>57.114109999999997</v>
      </c>
    </row>
    <row r="11933" spans="1:3" x14ac:dyDescent="0.35">
      <c r="A11933">
        <v>596.54999999999995</v>
      </c>
      <c r="B11933">
        <v>59.718179999999997</v>
      </c>
      <c r="C11933">
        <v>57.411760000000001</v>
      </c>
    </row>
    <row r="11934" spans="1:3" x14ac:dyDescent="0.35">
      <c r="A11934">
        <v>596.6</v>
      </c>
      <c r="B11934">
        <v>59.722929999999998</v>
      </c>
      <c r="C11934">
        <v>57.180929999999996</v>
      </c>
    </row>
    <row r="11935" spans="1:3" x14ac:dyDescent="0.35">
      <c r="A11935">
        <v>596.65</v>
      </c>
      <c r="B11935">
        <v>59.72824</v>
      </c>
      <c r="C11935">
        <v>57.273609999999998</v>
      </c>
    </row>
    <row r="11936" spans="1:3" x14ac:dyDescent="0.35">
      <c r="A11936">
        <v>596.70000000000005</v>
      </c>
      <c r="B11936">
        <v>59.73312</v>
      </c>
      <c r="C11936">
        <v>57.433909999999997</v>
      </c>
    </row>
    <row r="11937" spans="1:3" x14ac:dyDescent="0.35">
      <c r="A11937">
        <v>596.75</v>
      </c>
      <c r="B11937">
        <v>59.738120000000002</v>
      </c>
      <c r="C11937">
        <v>57.335340000000002</v>
      </c>
    </row>
    <row r="11938" spans="1:3" x14ac:dyDescent="0.35">
      <c r="A11938">
        <v>596.79999999999995</v>
      </c>
      <c r="B11938">
        <v>59.743299999999998</v>
      </c>
      <c r="C11938">
        <v>57.324370000000002</v>
      </c>
    </row>
    <row r="11939" spans="1:3" x14ac:dyDescent="0.35">
      <c r="A11939">
        <v>596.85</v>
      </c>
      <c r="B11939">
        <v>59.747869999999999</v>
      </c>
      <c r="C11939">
        <v>57.23207</v>
      </c>
    </row>
    <row r="11940" spans="1:3" x14ac:dyDescent="0.35">
      <c r="A11940">
        <v>596.9</v>
      </c>
      <c r="B11940">
        <v>59.753300000000003</v>
      </c>
      <c r="C11940">
        <v>57.537959999999998</v>
      </c>
    </row>
    <row r="11941" spans="1:3" x14ac:dyDescent="0.35">
      <c r="A11941">
        <v>596.95000000000005</v>
      </c>
      <c r="B11941">
        <v>59.758049999999997</v>
      </c>
      <c r="C11941">
        <v>57.453310000000002</v>
      </c>
    </row>
    <row r="11942" spans="1:3" x14ac:dyDescent="0.35">
      <c r="A11942">
        <v>597</v>
      </c>
      <c r="B11942">
        <v>59.763240000000003</v>
      </c>
      <c r="C11942">
        <v>57.418819999999997</v>
      </c>
    </row>
    <row r="11943" spans="1:3" x14ac:dyDescent="0.35">
      <c r="A11943">
        <v>597.04999999999995</v>
      </c>
      <c r="B11943">
        <v>59.768120000000003</v>
      </c>
      <c r="C11943">
        <v>57.401769999999999</v>
      </c>
    </row>
    <row r="11944" spans="1:3" x14ac:dyDescent="0.35">
      <c r="A11944">
        <v>597.1</v>
      </c>
      <c r="B11944">
        <v>59.772860000000001</v>
      </c>
      <c r="C11944">
        <v>57.318289999999998</v>
      </c>
    </row>
    <row r="11945" spans="1:3" x14ac:dyDescent="0.35">
      <c r="A11945">
        <v>597.15</v>
      </c>
      <c r="B11945">
        <v>59.778120000000001</v>
      </c>
      <c r="C11945">
        <v>57.66807</v>
      </c>
    </row>
    <row r="11946" spans="1:3" x14ac:dyDescent="0.35">
      <c r="A11946">
        <v>597.20000000000005</v>
      </c>
      <c r="B11946">
        <v>59.782870000000003</v>
      </c>
      <c r="C11946">
        <v>57.289099999999998</v>
      </c>
    </row>
    <row r="11947" spans="1:3" x14ac:dyDescent="0.35">
      <c r="A11947">
        <v>597.25</v>
      </c>
      <c r="B11947">
        <v>59.7883</v>
      </c>
      <c r="C11947">
        <v>57.384329999999999</v>
      </c>
    </row>
    <row r="11948" spans="1:3" x14ac:dyDescent="0.35">
      <c r="A11948">
        <v>597.29999999999995</v>
      </c>
      <c r="B11948">
        <v>59.793050000000001</v>
      </c>
      <c r="C11948">
        <v>57.454479999999997</v>
      </c>
    </row>
    <row r="11949" spans="1:3" x14ac:dyDescent="0.35">
      <c r="A11949">
        <v>597.35</v>
      </c>
      <c r="B11949">
        <v>59.798180000000002</v>
      </c>
      <c r="C11949">
        <v>57.37473</v>
      </c>
    </row>
    <row r="11950" spans="1:3" x14ac:dyDescent="0.35">
      <c r="A11950">
        <v>597.4</v>
      </c>
      <c r="B11950">
        <v>59.803179999999998</v>
      </c>
      <c r="C11950">
        <v>57.729399999999998</v>
      </c>
    </row>
    <row r="11951" spans="1:3" x14ac:dyDescent="0.35">
      <c r="A11951">
        <v>597.45000000000005</v>
      </c>
      <c r="B11951">
        <v>59.807929999999999</v>
      </c>
      <c r="C11951">
        <v>57.515619999999998</v>
      </c>
    </row>
    <row r="11952" spans="1:3" x14ac:dyDescent="0.35">
      <c r="A11952">
        <v>597.5</v>
      </c>
      <c r="B11952">
        <v>59.81324</v>
      </c>
      <c r="C11952">
        <v>57.858539999999998</v>
      </c>
    </row>
    <row r="11953" spans="1:3" x14ac:dyDescent="0.35">
      <c r="A11953">
        <v>597.54999999999995</v>
      </c>
      <c r="B11953">
        <v>59.817929999999997</v>
      </c>
      <c r="C11953">
        <v>57.703339999999997</v>
      </c>
    </row>
    <row r="11954" spans="1:3" x14ac:dyDescent="0.35">
      <c r="A11954">
        <v>597.6</v>
      </c>
      <c r="B11954">
        <v>59.823309999999999</v>
      </c>
      <c r="C11954">
        <v>57.453310000000002</v>
      </c>
    </row>
    <row r="11955" spans="1:3" x14ac:dyDescent="0.35">
      <c r="A11955">
        <v>597.65</v>
      </c>
      <c r="B11955">
        <v>59.828180000000003</v>
      </c>
      <c r="C11955">
        <v>57.72372</v>
      </c>
    </row>
    <row r="11956" spans="1:3" x14ac:dyDescent="0.35">
      <c r="A11956">
        <v>597.70000000000005</v>
      </c>
      <c r="B11956">
        <v>59.832990000000002</v>
      </c>
      <c r="C11956">
        <v>57.612229999999997</v>
      </c>
    </row>
    <row r="11957" spans="1:3" x14ac:dyDescent="0.35">
      <c r="A11957">
        <v>597.75</v>
      </c>
      <c r="B11957">
        <v>59.838050000000003</v>
      </c>
      <c r="C11957">
        <v>57.620849999999997</v>
      </c>
    </row>
    <row r="11958" spans="1:3" x14ac:dyDescent="0.35">
      <c r="A11958">
        <v>597.79999999999995</v>
      </c>
      <c r="B11958">
        <v>59.842739999999999</v>
      </c>
      <c r="C11958">
        <v>57.555399999999999</v>
      </c>
    </row>
    <row r="11959" spans="1:3" x14ac:dyDescent="0.35">
      <c r="A11959">
        <v>597.85</v>
      </c>
      <c r="B11959">
        <v>59.848179999999999</v>
      </c>
      <c r="C11959">
        <v>57.693539999999999</v>
      </c>
    </row>
    <row r="11960" spans="1:3" x14ac:dyDescent="0.35">
      <c r="A11960">
        <v>597.9</v>
      </c>
      <c r="B11960">
        <v>59.852989999999998</v>
      </c>
      <c r="C11960">
        <v>57.713920000000002</v>
      </c>
    </row>
    <row r="11961" spans="1:3" x14ac:dyDescent="0.35">
      <c r="A11961">
        <v>597.95000000000005</v>
      </c>
      <c r="B11961">
        <v>59.858240000000002</v>
      </c>
      <c r="C11961">
        <v>57.508760000000002</v>
      </c>
    </row>
    <row r="11962" spans="1:3" x14ac:dyDescent="0.35">
      <c r="A11962">
        <v>598</v>
      </c>
      <c r="B11962">
        <v>59.863239999999998</v>
      </c>
      <c r="C11962">
        <v>57.633780000000002</v>
      </c>
    </row>
    <row r="11963" spans="1:3" x14ac:dyDescent="0.35">
      <c r="A11963">
        <v>598.04999999999995</v>
      </c>
      <c r="B11963">
        <v>59.86806</v>
      </c>
      <c r="C11963">
        <v>57.716079999999998</v>
      </c>
    </row>
    <row r="11964" spans="1:3" x14ac:dyDescent="0.35">
      <c r="A11964">
        <v>598.1</v>
      </c>
      <c r="B11964">
        <v>59.873240000000003</v>
      </c>
      <c r="C11964">
        <v>57.809150000000002</v>
      </c>
    </row>
    <row r="11965" spans="1:3" x14ac:dyDescent="0.35">
      <c r="A11965">
        <v>598.15</v>
      </c>
      <c r="B11965">
        <v>59.877929999999999</v>
      </c>
      <c r="C11965">
        <v>57.719799999999999</v>
      </c>
    </row>
    <row r="11966" spans="1:3" x14ac:dyDescent="0.35">
      <c r="A11966">
        <v>598.20000000000005</v>
      </c>
      <c r="B11966">
        <v>59.883240000000001</v>
      </c>
      <c r="C11966">
        <v>57.794849999999997</v>
      </c>
    </row>
    <row r="11967" spans="1:3" x14ac:dyDescent="0.35">
      <c r="A11967">
        <v>598.25</v>
      </c>
      <c r="B11967">
        <v>59.888120000000001</v>
      </c>
      <c r="C11967">
        <v>57.872450000000001</v>
      </c>
    </row>
    <row r="11968" spans="1:3" x14ac:dyDescent="0.35">
      <c r="A11968">
        <v>598.29999999999995</v>
      </c>
      <c r="B11968">
        <v>59.893120000000003</v>
      </c>
      <c r="C11968">
        <v>57.525219999999997</v>
      </c>
    </row>
    <row r="11969" spans="1:3" x14ac:dyDescent="0.35">
      <c r="A11969">
        <v>598.35</v>
      </c>
      <c r="B11969">
        <v>59.898119999999999</v>
      </c>
      <c r="C11969">
        <v>57.718620000000001</v>
      </c>
    </row>
    <row r="11970" spans="1:3" x14ac:dyDescent="0.35">
      <c r="A11970">
        <v>598.4</v>
      </c>
      <c r="B11970">
        <v>59.902799999999999</v>
      </c>
      <c r="C11970">
        <v>57.772709999999996</v>
      </c>
    </row>
    <row r="11971" spans="1:3" x14ac:dyDescent="0.35">
      <c r="A11971">
        <v>598.45000000000005</v>
      </c>
      <c r="B11971">
        <v>59.908239999999999</v>
      </c>
      <c r="C11971">
        <v>57.878920000000001</v>
      </c>
    </row>
    <row r="11972" spans="1:3" x14ac:dyDescent="0.35">
      <c r="A11972">
        <v>598.5</v>
      </c>
      <c r="B11972">
        <v>59.913060000000002</v>
      </c>
      <c r="C11972">
        <v>58.006480000000003</v>
      </c>
    </row>
    <row r="11973" spans="1:3" x14ac:dyDescent="0.35">
      <c r="A11973">
        <v>598.54999999999995</v>
      </c>
      <c r="B11973">
        <v>59.918239999999997</v>
      </c>
      <c r="C11973">
        <v>57.755659999999999</v>
      </c>
    </row>
    <row r="11974" spans="1:3" x14ac:dyDescent="0.35">
      <c r="A11974">
        <v>598.6</v>
      </c>
      <c r="B11974">
        <v>59.923180000000002</v>
      </c>
      <c r="C11974">
        <v>58.072510000000001</v>
      </c>
    </row>
    <row r="11975" spans="1:3" x14ac:dyDescent="0.35">
      <c r="A11975">
        <v>598.65</v>
      </c>
      <c r="B11975">
        <v>59.928060000000002</v>
      </c>
      <c r="C11975">
        <v>57.636519999999997</v>
      </c>
    </row>
    <row r="11976" spans="1:3" x14ac:dyDescent="0.35">
      <c r="A11976">
        <v>598.70000000000005</v>
      </c>
      <c r="B11976">
        <v>59.93318</v>
      </c>
      <c r="C11976">
        <v>57.783880000000003</v>
      </c>
    </row>
    <row r="11977" spans="1:3" x14ac:dyDescent="0.35">
      <c r="A11977">
        <v>598.75</v>
      </c>
      <c r="B11977">
        <v>59.937869999999997</v>
      </c>
      <c r="C11977">
        <v>57.814250000000001</v>
      </c>
    </row>
    <row r="11978" spans="1:3" x14ac:dyDescent="0.35">
      <c r="A11978">
        <v>598.79999999999995</v>
      </c>
      <c r="B11978">
        <v>59.943309999999997</v>
      </c>
      <c r="C11978">
        <v>57.635150000000003</v>
      </c>
    </row>
    <row r="11979" spans="1:3" x14ac:dyDescent="0.35">
      <c r="A11979">
        <v>598.85</v>
      </c>
      <c r="B11979">
        <v>59.948120000000003</v>
      </c>
      <c r="C11979">
        <v>57.77702</v>
      </c>
    </row>
    <row r="11980" spans="1:3" x14ac:dyDescent="0.35">
      <c r="A11980">
        <v>598.9</v>
      </c>
      <c r="B11980">
        <v>59.953180000000003</v>
      </c>
      <c r="C11980">
        <v>58.009030000000003</v>
      </c>
    </row>
    <row r="11981" spans="1:3" x14ac:dyDescent="0.35">
      <c r="A11981">
        <v>598.95000000000005</v>
      </c>
      <c r="B11981">
        <v>59.958120000000001</v>
      </c>
      <c r="C11981">
        <v>58.228099999999998</v>
      </c>
    </row>
    <row r="11982" spans="1:3" x14ac:dyDescent="0.35">
      <c r="A11982">
        <v>599</v>
      </c>
      <c r="B11982">
        <v>59.962800000000001</v>
      </c>
      <c r="C11982">
        <v>58.054879999999997</v>
      </c>
    </row>
    <row r="11983" spans="1:3" x14ac:dyDescent="0.35">
      <c r="A11983">
        <v>599.04999999999995</v>
      </c>
      <c r="B11983">
        <v>59.968179999999997</v>
      </c>
      <c r="C11983">
        <v>58.089370000000002</v>
      </c>
    </row>
    <row r="11984" spans="1:3" x14ac:dyDescent="0.35">
      <c r="A11984">
        <v>599.1</v>
      </c>
      <c r="B11984">
        <v>59.972929999999998</v>
      </c>
      <c r="C11984">
        <v>58.007649999999998</v>
      </c>
    </row>
    <row r="11985" spans="1:3" x14ac:dyDescent="0.35">
      <c r="A11985">
        <v>599.15</v>
      </c>
      <c r="B11985">
        <v>59.97824</v>
      </c>
      <c r="C11985">
        <v>58.007069999999999</v>
      </c>
    </row>
    <row r="11986" spans="1:3" x14ac:dyDescent="0.35">
      <c r="A11986">
        <v>599.20000000000005</v>
      </c>
      <c r="B11986">
        <v>59.98312</v>
      </c>
      <c r="C11986">
        <v>58.119349999999997</v>
      </c>
    </row>
    <row r="11987" spans="1:3" x14ac:dyDescent="0.35">
      <c r="A11987">
        <v>599.25</v>
      </c>
      <c r="B11987">
        <v>59.988120000000002</v>
      </c>
      <c r="C11987">
        <v>57.815820000000002</v>
      </c>
    </row>
    <row r="11988" spans="1:3" x14ac:dyDescent="0.35">
      <c r="A11988">
        <v>599.29999999999995</v>
      </c>
      <c r="B11988">
        <v>59.99324</v>
      </c>
      <c r="C11988">
        <v>58.259259999999998</v>
      </c>
    </row>
    <row r="11989" spans="1:3" x14ac:dyDescent="0.35">
      <c r="A11989">
        <v>599.35</v>
      </c>
      <c r="B11989">
        <v>59.997869999999999</v>
      </c>
      <c r="C11989">
        <v>58.23516</v>
      </c>
    </row>
    <row r="11990" spans="1:3" x14ac:dyDescent="0.35">
      <c r="A11990">
        <v>599.4</v>
      </c>
      <c r="B11990">
        <v>60.003309999999999</v>
      </c>
      <c r="C11990">
        <v>58.248480000000001</v>
      </c>
    </row>
    <row r="11991" spans="1:3" x14ac:dyDescent="0.35">
      <c r="A11991">
        <v>599.45000000000005</v>
      </c>
      <c r="B11991">
        <v>60.00806</v>
      </c>
      <c r="C11991">
        <v>58.433660000000003</v>
      </c>
    </row>
    <row r="11992" spans="1:3" x14ac:dyDescent="0.35">
      <c r="A11992">
        <v>599.5</v>
      </c>
      <c r="B11992">
        <v>60.013179999999998</v>
      </c>
      <c r="C11992">
        <v>58.177349999999997</v>
      </c>
    </row>
    <row r="11993" spans="1:3" x14ac:dyDescent="0.35">
      <c r="A11993">
        <v>599.54999999999995</v>
      </c>
      <c r="B11993">
        <v>60.01811</v>
      </c>
      <c r="C11993">
        <v>58.435220000000001</v>
      </c>
    </row>
    <row r="11994" spans="1:3" x14ac:dyDescent="0.35">
      <c r="A11994">
        <v>599.6</v>
      </c>
      <c r="B11994">
        <v>60.022860000000001</v>
      </c>
      <c r="C11994">
        <v>57.897730000000003</v>
      </c>
    </row>
    <row r="11995" spans="1:3" x14ac:dyDescent="0.35">
      <c r="A11995">
        <v>599.65</v>
      </c>
      <c r="B11995">
        <v>60.028179999999999</v>
      </c>
      <c r="C11995">
        <v>58.144829999999999</v>
      </c>
    </row>
    <row r="11996" spans="1:3" x14ac:dyDescent="0.35">
      <c r="A11996">
        <v>599.70000000000005</v>
      </c>
      <c r="B11996">
        <v>60.032870000000003</v>
      </c>
      <c r="C11996">
        <v>58.243780000000001</v>
      </c>
    </row>
    <row r="11997" spans="1:3" x14ac:dyDescent="0.35">
      <c r="A11997">
        <v>599.75</v>
      </c>
      <c r="B11997">
        <v>60.038240000000002</v>
      </c>
      <c r="C11997">
        <v>58.046059999999997</v>
      </c>
    </row>
    <row r="11998" spans="1:3" x14ac:dyDescent="0.35">
      <c r="A11998">
        <v>599.79999999999995</v>
      </c>
      <c r="B11998">
        <v>60.043059999999997</v>
      </c>
      <c r="C11998">
        <v>58.237900000000003</v>
      </c>
    </row>
    <row r="11999" spans="1:3" x14ac:dyDescent="0.35">
      <c r="A11999">
        <v>599.85</v>
      </c>
      <c r="B11999">
        <v>60.048180000000002</v>
      </c>
      <c r="C11999">
        <v>58.143839999999997</v>
      </c>
    </row>
    <row r="12000" spans="1:3" x14ac:dyDescent="0.35">
      <c r="A12000">
        <v>599.9</v>
      </c>
      <c r="B12000">
        <v>60.053240000000002</v>
      </c>
      <c r="C12000">
        <v>58.270040000000002</v>
      </c>
    </row>
    <row r="12001" spans="1:3" x14ac:dyDescent="0.35">
      <c r="A12001">
        <v>599.95000000000005</v>
      </c>
      <c r="B12001">
        <v>60.057989999999997</v>
      </c>
      <c r="C12001">
        <v>58.124250000000004</v>
      </c>
    </row>
    <row r="12002" spans="1:3" x14ac:dyDescent="0.35">
      <c r="A12002">
        <v>600</v>
      </c>
      <c r="B12002">
        <v>60.06324</v>
      </c>
      <c r="C12002">
        <v>58.178139999999999</v>
      </c>
    </row>
    <row r="12003" spans="1:3" x14ac:dyDescent="0.35">
      <c r="A12003">
        <v>600.04999999999995</v>
      </c>
      <c r="B12003">
        <v>60.067929999999997</v>
      </c>
      <c r="C12003">
        <v>58.17559</v>
      </c>
    </row>
    <row r="12004" spans="1:3" x14ac:dyDescent="0.35">
      <c r="A12004">
        <v>600.1</v>
      </c>
      <c r="B12004">
        <v>60.073239999999998</v>
      </c>
      <c r="C12004">
        <v>58.196550000000002</v>
      </c>
    </row>
    <row r="12005" spans="1:3" x14ac:dyDescent="0.35">
      <c r="A12005">
        <v>600.15</v>
      </c>
      <c r="B12005">
        <v>60.078119999999998</v>
      </c>
      <c r="C12005">
        <v>58.459330000000001</v>
      </c>
    </row>
    <row r="12006" spans="1:3" x14ac:dyDescent="0.35">
      <c r="A12006">
        <v>600.20000000000005</v>
      </c>
      <c r="B12006">
        <v>60.082990000000002</v>
      </c>
      <c r="C12006">
        <v>58.051940000000002</v>
      </c>
    </row>
    <row r="12007" spans="1:3" x14ac:dyDescent="0.35">
      <c r="A12007">
        <v>600.25</v>
      </c>
      <c r="B12007">
        <v>60.088059999999999</v>
      </c>
      <c r="C12007">
        <v>58.325890000000001</v>
      </c>
    </row>
    <row r="12008" spans="1:3" x14ac:dyDescent="0.35">
      <c r="A12008">
        <v>600.29999999999995</v>
      </c>
      <c r="B12008">
        <v>60.09281</v>
      </c>
      <c r="C12008">
        <v>58.277290000000001</v>
      </c>
    </row>
    <row r="12009" spans="1:3" x14ac:dyDescent="0.35">
      <c r="A12009">
        <v>600.35</v>
      </c>
      <c r="B12009">
        <v>60.09825</v>
      </c>
      <c r="C12009">
        <v>58.23771</v>
      </c>
    </row>
    <row r="12010" spans="1:3" x14ac:dyDescent="0.35">
      <c r="A12010">
        <v>600.4</v>
      </c>
      <c r="B12010">
        <v>60.103000000000002</v>
      </c>
      <c r="C12010">
        <v>58.169119999999999</v>
      </c>
    </row>
    <row r="12011" spans="1:3" x14ac:dyDescent="0.35">
      <c r="A12011">
        <v>600.45000000000005</v>
      </c>
      <c r="B12011">
        <v>60.108179999999997</v>
      </c>
      <c r="C12011">
        <v>58.145800000000001</v>
      </c>
    </row>
    <row r="12012" spans="1:3" x14ac:dyDescent="0.35">
      <c r="A12012">
        <v>600.5</v>
      </c>
      <c r="B12012">
        <v>60.11318</v>
      </c>
      <c r="C12012">
        <v>58.333329999999997</v>
      </c>
    </row>
    <row r="12013" spans="1:3" x14ac:dyDescent="0.35">
      <c r="A12013">
        <v>600.54999999999995</v>
      </c>
      <c r="B12013">
        <v>60.117989999999999</v>
      </c>
      <c r="C12013">
        <v>58.490879999999997</v>
      </c>
    </row>
    <row r="12014" spans="1:3" x14ac:dyDescent="0.35">
      <c r="A12014">
        <v>600.6</v>
      </c>
      <c r="B12014">
        <v>60.123240000000003</v>
      </c>
      <c r="C12014">
        <v>58.635100000000001</v>
      </c>
    </row>
    <row r="12015" spans="1:3" x14ac:dyDescent="0.35">
      <c r="A12015">
        <v>600.65</v>
      </c>
      <c r="B12015">
        <v>60.127929999999999</v>
      </c>
      <c r="C12015">
        <v>58.332740000000001</v>
      </c>
    </row>
    <row r="12016" spans="1:3" x14ac:dyDescent="0.35">
      <c r="A12016">
        <v>600.70000000000005</v>
      </c>
      <c r="B12016">
        <v>60.133310000000002</v>
      </c>
      <c r="C12016">
        <v>57.97963</v>
      </c>
    </row>
    <row r="12017" spans="1:3" x14ac:dyDescent="0.35">
      <c r="A12017">
        <v>600.75</v>
      </c>
      <c r="B12017">
        <v>60.138120000000001</v>
      </c>
      <c r="C12017">
        <v>58.350569999999998</v>
      </c>
    </row>
    <row r="12018" spans="1:3" x14ac:dyDescent="0.35">
      <c r="A12018">
        <v>600.79999999999995</v>
      </c>
      <c r="B12018">
        <v>60.143059999999998</v>
      </c>
      <c r="C12018">
        <v>58.026269999999997</v>
      </c>
    </row>
    <row r="12019" spans="1:3" x14ac:dyDescent="0.35">
      <c r="A12019">
        <v>600.85</v>
      </c>
      <c r="B12019">
        <v>60.148049999999998</v>
      </c>
      <c r="C12019">
        <v>58.211840000000002</v>
      </c>
    </row>
    <row r="12020" spans="1:3" x14ac:dyDescent="0.35">
      <c r="A12020">
        <v>600.9</v>
      </c>
      <c r="B12020">
        <v>60.152799999999999</v>
      </c>
      <c r="C12020">
        <v>58.631959999999999</v>
      </c>
    </row>
    <row r="12021" spans="1:3" x14ac:dyDescent="0.35">
      <c r="A12021">
        <v>600.95000000000005</v>
      </c>
      <c r="B12021">
        <v>60.158239999999999</v>
      </c>
      <c r="C12021">
        <v>58.48715</v>
      </c>
    </row>
    <row r="12022" spans="1:3" x14ac:dyDescent="0.35">
      <c r="A12022">
        <v>601</v>
      </c>
      <c r="B12022">
        <v>60.163060000000002</v>
      </c>
      <c r="C12022">
        <v>58.340969999999999</v>
      </c>
    </row>
    <row r="12023" spans="1:3" x14ac:dyDescent="0.35">
      <c r="A12023">
        <v>601.04999999999995</v>
      </c>
      <c r="B12023">
        <v>60.168239999999997</v>
      </c>
      <c r="C12023">
        <v>58.25985</v>
      </c>
    </row>
    <row r="12024" spans="1:3" x14ac:dyDescent="0.35">
      <c r="A12024">
        <v>601.1</v>
      </c>
      <c r="B12024">
        <v>60.173180000000002</v>
      </c>
      <c r="C12024">
        <v>58.748159999999999</v>
      </c>
    </row>
    <row r="12025" spans="1:3" x14ac:dyDescent="0.35">
      <c r="A12025">
        <v>601.15</v>
      </c>
      <c r="B12025">
        <v>60.178060000000002</v>
      </c>
      <c r="C12025">
        <v>58.150700000000001</v>
      </c>
    </row>
    <row r="12026" spans="1:3" x14ac:dyDescent="0.35">
      <c r="A12026">
        <v>601.20000000000005</v>
      </c>
      <c r="B12026">
        <v>60.183239999999998</v>
      </c>
      <c r="C12026">
        <v>58.020789999999998</v>
      </c>
    </row>
    <row r="12027" spans="1:3" x14ac:dyDescent="0.35">
      <c r="A12027">
        <v>601.25</v>
      </c>
      <c r="B12027">
        <v>60.187930000000001</v>
      </c>
      <c r="C12027">
        <v>58.301780000000001</v>
      </c>
    </row>
    <row r="12028" spans="1:3" x14ac:dyDescent="0.35">
      <c r="A12028">
        <v>601.29999999999995</v>
      </c>
      <c r="B12028">
        <v>60.193309999999997</v>
      </c>
      <c r="C12028">
        <v>58.221249999999998</v>
      </c>
    </row>
    <row r="12029" spans="1:3" x14ac:dyDescent="0.35">
      <c r="A12029">
        <v>601.35</v>
      </c>
      <c r="B12029">
        <v>60.198059999999998</v>
      </c>
      <c r="C12029">
        <v>58.216929999999998</v>
      </c>
    </row>
    <row r="12030" spans="1:3" x14ac:dyDescent="0.35">
      <c r="A12030">
        <v>601.4</v>
      </c>
      <c r="B12030">
        <v>60.203180000000003</v>
      </c>
      <c r="C12030">
        <v>58.266710000000003</v>
      </c>
    </row>
    <row r="12031" spans="1:3" x14ac:dyDescent="0.35">
      <c r="A12031">
        <v>601.45000000000005</v>
      </c>
      <c r="B12031">
        <v>60.20805</v>
      </c>
      <c r="C12031">
        <v>58.302370000000003</v>
      </c>
    </row>
    <row r="12032" spans="1:3" x14ac:dyDescent="0.35">
      <c r="A12032">
        <v>601.5</v>
      </c>
      <c r="B12032">
        <v>60.212800000000001</v>
      </c>
      <c r="C12032">
        <v>57.905369999999998</v>
      </c>
    </row>
    <row r="12033" spans="1:3" x14ac:dyDescent="0.35">
      <c r="A12033">
        <v>601.54999999999995</v>
      </c>
      <c r="B12033">
        <v>60.218179999999997</v>
      </c>
      <c r="C12033">
        <v>58.127780000000001</v>
      </c>
    </row>
    <row r="12034" spans="1:3" x14ac:dyDescent="0.35">
      <c r="A12034">
        <v>601.6</v>
      </c>
      <c r="B12034">
        <v>60.222929999999998</v>
      </c>
      <c r="C12034">
        <v>58.181269999999998</v>
      </c>
    </row>
    <row r="12035" spans="1:3" x14ac:dyDescent="0.35">
      <c r="A12035">
        <v>601.65</v>
      </c>
      <c r="B12035">
        <v>60.22824</v>
      </c>
      <c r="C12035">
        <v>58.499499999999998</v>
      </c>
    </row>
    <row r="12036" spans="1:3" x14ac:dyDescent="0.35">
      <c r="A12036">
        <v>601.70000000000005</v>
      </c>
      <c r="B12036">
        <v>60.23312</v>
      </c>
      <c r="C12036">
        <v>58.148159999999997</v>
      </c>
    </row>
    <row r="12037" spans="1:3" x14ac:dyDescent="0.35">
      <c r="A12037">
        <v>601.75</v>
      </c>
      <c r="B12037">
        <v>60.238120000000002</v>
      </c>
      <c r="C12037">
        <v>57.995510000000003</v>
      </c>
    </row>
    <row r="12038" spans="1:3" x14ac:dyDescent="0.35">
      <c r="A12038">
        <v>601.79999999999995</v>
      </c>
      <c r="B12038">
        <v>60.24324</v>
      </c>
      <c r="C12038">
        <v>58.155209999999997</v>
      </c>
    </row>
    <row r="12039" spans="1:3" x14ac:dyDescent="0.35">
      <c r="A12039">
        <v>601.85</v>
      </c>
      <c r="B12039">
        <v>60.247869999999999</v>
      </c>
      <c r="C12039">
        <v>58.13561</v>
      </c>
    </row>
    <row r="12040" spans="1:3" x14ac:dyDescent="0.35">
      <c r="A12040">
        <v>601.9</v>
      </c>
      <c r="B12040">
        <v>60.253239999999998</v>
      </c>
      <c r="C12040">
        <v>58.040770000000002</v>
      </c>
    </row>
    <row r="12041" spans="1:3" x14ac:dyDescent="0.35">
      <c r="A12041">
        <v>601.95000000000005</v>
      </c>
      <c r="B12041">
        <v>60.25806</v>
      </c>
      <c r="C12041">
        <v>58.294339999999998</v>
      </c>
    </row>
    <row r="12042" spans="1:3" x14ac:dyDescent="0.35">
      <c r="A12042">
        <v>602</v>
      </c>
      <c r="B12042">
        <v>60.263240000000003</v>
      </c>
      <c r="C12042">
        <v>57.880679999999998</v>
      </c>
    </row>
    <row r="12043" spans="1:3" x14ac:dyDescent="0.35">
      <c r="A12043">
        <v>602.04999999999995</v>
      </c>
      <c r="B12043">
        <v>60.268120000000003</v>
      </c>
      <c r="C12043">
        <v>57.692169999999997</v>
      </c>
    </row>
    <row r="12044" spans="1:3" x14ac:dyDescent="0.35">
      <c r="A12044">
        <v>602.1</v>
      </c>
      <c r="B12044">
        <v>60.272869999999998</v>
      </c>
      <c r="C12044">
        <v>57.734499999999997</v>
      </c>
    </row>
    <row r="12045" spans="1:3" x14ac:dyDescent="0.35">
      <c r="A12045">
        <v>602.15</v>
      </c>
      <c r="B12045">
        <v>60.278120000000001</v>
      </c>
      <c r="C12045">
        <v>58.080350000000003</v>
      </c>
    </row>
    <row r="12046" spans="1:3" x14ac:dyDescent="0.35">
      <c r="A12046">
        <v>602.20000000000005</v>
      </c>
      <c r="B12046">
        <v>60.282870000000003</v>
      </c>
      <c r="C12046">
        <v>58.055079999999997</v>
      </c>
    </row>
    <row r="12047" spans="1:3" x14ac:dyDescent="0.35">
      <c r="A12047">
        <v>602.25</v>
      </c>
      <c r="B12047">
        <v>60.288240000000002</v>
      </c>
      <c r="C12047">
        <v>57.800730000000001</v>
      </c>
    </row>
    <row r="12048" spans="1:3" x14ac:dyDescent="0.35">
      <c r="A12048">
        <v>602.29999999999995</v>
      </c>
      <c r="B12048">
        <v>60.293059999999997</v>
      </c>
      <c r="C12048">
        <v>57.834629999999997</v>
      </c>
    </row>
    <row r="12049" spans="1:3" x14ac:dyDescent="0.35">
      <c r="A12049">
        <v>602.35</v>
      </c>
      <c r="B12049">
        <v>60.298180000000002</v>
      </c>
      <c r="C12049">
        <v>58.00629</v>
      </c>
    </row>
    <row r="12050" spans="1:3" x14ac:dyDescent="0.35">
      <c r="A12050">
        <v>602.4</v>
      </c>
      <c r="B12050">
        <v>60.303240000000002</v>
      </c>
      <c r="C12050">
        <v>57.69923</v>
      </c>
    </row>
    <row r="12051" spans="1:3" x14ac:dyDescent="0.35">
      <c r="A12051">
        <v>602.45000000000005</v>
      </c>
      <c r="B12051">
        <v>60.307929999999999</v>
      </c>
      <c r="C12051">
        <v>57.606349999999999</v>
      </c>
    </row>
    <row r="12052" spans="1:3" x14ac:dyDescent="0.35">
      <c r="A12052">
        <v>602.5</v>
      </c>
      <c r="B12052">
        <v>60.31324</v>
      </c>
      <c r="C12052">
        <v>57.672190000000001</v>
      </c>
    </row>
    <row r="12053" spans="1:3" x14ac:dyDescent="0.35">
      <c r="A12053">
        <v>602.54999999999995</v>
      </c>
      <c r="B12053">
        <v>60.317929999999997</v>
      </c>
      <c r="C12053">
        <v>57.594389999999997</v>
      </c>
    </row>
    <row r="12054" spans="1:3" x14ac:dyDescent="0.35">
      <c r="A12054">
        <v>602.6</v>
      </c>
      <c r="B12054">
        <v>60.323300000000003</v>
      </c>
      <c r="C12054">
        <v>57.551479999999998</v>
      </c>
    </row>
    <row r="12055" spans="1:3" x14ac:dyDescent="0.35">
      <c r="A12055">
        <v>602.65</v>
      </c>
      <c r="B12055">
        <v>60.328110000000002</v>
      </c>
      <c r="C12055">
        <v>57.643970000000003</v>
      </c>
    </row>
    <row r="12056" spans="1:3" x14ac:dyDescent="0.35">
      <c r="A12056">
        <v>602.70000000000005</v>
      </c>
      <c r="B12056">
        <v>60.332990000000002</v>
      </c>
      <c r="C12056">
        <v>57.654940000000003</v>
      </c>
    </row>
    <row r="12057" spans="1:3" x14ac:dyDescent="0.35">
      <c r="A12057">
        <v>602.75</v>
      </c>
      <c r="B12057">
        <v>60.338059999999999</v>
      </c>
      <c r="C12057">
        <v>57.342790000000001</v>
      </c>
    </row>
    <row r="12058" spans="1:3" x14ac:dyDescent="0.35">
      <c r="A12058">
        <v>602.79999999999995</v>
      </c>
      <c r="B12058">
        <v>60.34281</v>
      </c>
      <c r="C12058">
        <v>57.477409999999999</v>
      </c>
    </row>
    <row r="12059" spans="1:3" x14ac:dyDescent="0.35">
      <c r="A12059">
        <v>602.85</v>
      </c>
      <c r="B12059">
        <v>60.348239999999997</v>
      </c>
      <c r="C12059">
        <v>57.28772</v>
      </c>
    </row>
    <row r="12060" spans="1:3" x14ac:dyDescent="0.35">
      <c r="A12060">
        <v>602.9</v>
      </c>
      <c r="B12060">
        <v>60.353000000000002</v>
      </c>
      <c r="C12060">
        <v>57.533450000000002</v>
      </c>
    </row>
    <row r="12061" spans="1:3" x14ac:dyDescent="0.35">
      <c r="A12061">
        <v>602.95000000000005</v>
      </c>
      <c r="B12061">
        <v>60.358240000000002</v>
      </c>
      <c r="C12061">
        <v>57.273809999999997</v>
      </c>
    </row>
    <row r="12062" spans="1:3" x14ac:dyDescent="0.35">
      <c r="A12062">
        <v>603</v>
      </c>
      <c r="B12062">
        <v>60.363239999999998</v>
      </c>
      <c r="C12062">
        <v>57.264409999999998</v>
      </c>
    </row>
    <row r="12063" spans="1:3" x14ac:dyDescent="0.35">
      <c r="A12063">
        <v>603.04999999999995</v>
      </c>
      <c r="B12063">
        <v>60.367989999999999</v>
      </c>
      <c r="C12063">
        <v>57.547170000000001</v>
      </c>
    </row>
    <row r="12064" spans="1:3" x14ac:dyDescent="0.35">
      <c r="A12064">
        <v>603.1</v>
      </c>
      <c r="B12064">
        <v>60.373179999999998</v>
      </c>
      <c r="C12064">
        <v>57.820520000000002</v>
      </c>
    </row>
    <row r="12065" spans="1:3" x14ac:dyDescent="0.35">
      <c r="A12065">
        <v>603.15</v>
      </c>
      <c r="B12065">
        <v>60.377870000000001</v>
      </c>
      <c r="C12065">
        <v>57.38158</v>
      </c>
    </row>
    <row r="12066" spans="1:3" x14ac:dyDescent="0.35">
      <c r="A12066">
        <v>603.20000000000005</v>
      </c>
      <c r="B12066">
        <v>60.383299999999998</v>
      </c>
      <c r="C12066">
        <v>57.322600000000001</v>
      </c>
    </row>
    <row r="12067" spans="1:3" x14ac:dyDescent="0.35">
      <c r="A12067">
        <v>603.25</v>
      </c>
      <c r="B12067">
        <v>60.388120000000001</v>
      </c>
      <c r="C12067">
        <v>57.37473</v>
      </c>
    </row>
    <row r="12068" spans="1:3" x14ac:dyDescent="0.35">
      <c r="A12068">
        <v>603.29999999999995</v>
      </c>
      <c r="B12068">
        <v>60.393120000000003</v>
      </c>
      <c r="C12068">
        <v>57.492690000000003</v>
      </c>
    </row>
    <row r="12069" spans="1:3" x14ac:dyDescent="0.35">
      <c r="A12069">
        <v>603.35</v>
      </c>
      <c r="B12069">
        <v>60.398119999999999</v>
      </c>
      <c r="C12069">
        <v>57.35004</v>
      </c>
    </row>
    <row r="12070" spans="1:3" x14ac:dyDescent="0.35">
      <c r="A12070">
        <v>603.4</v>
      </c>
      <c r="B12070">
        <v>60.40287</v>
      </c>
      <c r="C12070">
        <v>57.237949999999998</v>
      </c>
    </row>
    <row r="12071" spans="1:3" x14ac:dyDescent="0.35">
      <c r="A12071">
        <v>603.45000000000005</v>
      </c>
      <c r="B12071">
        <v>60.408180000000002</v>
      </c>
      <c r="C12071">
        <v>57.484659999999998</v>
      </c>
    </row>
    <row r="12072" spans="1:3" x14ac:dyDescent="0.35">
      <c r="A12072">
        <v>603.5</v>
      </c>
      <c r="B12072">
        <v>60.412999999999997</v>
      </c>
      <c r="C12072">
        <v>57.086669999999998</v>
      </c>
    </row>
    <row r="12073" spans="1:3" x14ac:dyDescent="0.35">
      <c r="A12073">
        <v>603.54999999999995</v>
      </c>
      <c r="B12073">
        <v>60.418239999999997</v>
      </c>
      <c r="C12073">
        <v>57.621040000000001</v>
      </c>
    </row>
    <row r="12074" spans="1:3" x14ac:dyDescent="0.35">
      <c r="A12074">
        <v>603.6</v>
      </c>
      <c r="B12074">
        <v>60.423180000000002</v>
      </c>
      <c r="C12074">
        <v>57.458399999999997</v>
      </c>
    </row>
    <row r="12075" spans="1:3" x14ac:dyDescent="0.35">
      <c r="A12075">
        <v>603.65</v>
      </c>
      <c r="B12075">
        <v>60.428060000000002</v>
      </c>
      <c r="C12075">
        <v>57.228940000000001</v>
      </c>
    </row>
    <row r="12076" spans="1:3" x14ac:dyDescent="0.35">
      <c r="A12076">
        <v>603.70000000000005</v>
      </c>
      <c r="B12076">
        <v>60.433239999999998</v>
      </c>
      <c r="C12076">
        <v>57.304569999999998</v>
      </c>
    </row>
    <row r="12077" spans="1:3" x14ac:dyDescent="0.35">
      <c r="A12077">
        <v>603.75</v>
      </c>
      <c r="B12077">
        <v>60.437930000000001</v>
      </c>
      <c r="C12077">
        <v>57.638680000000001</v>
      </c>
    </row>
    <row r="12078" spans="1:3" x14ac:dyDescent="0.35">
      <c r="A12078">
        <v>603.79999999999995</v>
      </c>
      <c r="B12078">
        <v>60.443309999999997</v>
      </c>
      <c r="C12078">
        <v>57.602029999999999</v>
      </c>
    </row>
    <row r="12079" spans="1:3" x14ac:dyDescent="0.35">
      <c r="A12079">
        <v>603.85</v>
      </c>
      <c r="B12079">
        <v>60.448120000000003</v>
      </c>
      <c r="C12079">
        <v>57.730780000000003</v>
      </c>
    </row>
    <row r="12080" spans="1:3" x14ac:dyDescent="0.35">
      <c r="A12080">
        <v>603.9</v>
      </c>
      <c r="B12080">
        <v>60.453180000000003</v>
      </c>
      <c r="C12080">
        <v>57.318100000000001</v>
      </c>
    </row>
    <row r="12081" spans="1:3" x14ac:dyDescent="0.35">
      <c r="A12081">
        <v>603.95000000000005</v>
      </c>
      <c r="B12081">
        <v>60.458120000000001</v>
      </c>
      <c r="C12081">
        <v>57.700400000000002</v>
      </c>
    </row>
    <row r="12082" spans="1:3" x14ac:dyDescent="0.35">
      <c r="A12082">
        <v>604</v>
      </c>
      <c r="B12082">
        <v>60.462800000000001</v>
      </c>
      <c r="C12082">
        <v>57.581069999999997</v>
      </c>
    </row>
    <row r="12083" spans="1:3" x14ac:dyDescent="0.35">
      <c r="A12083">
        <v>604.04999999999995</v>
      </c>
      <c r="B12083">
        <v>60.468179999999997</v>
      </c>
      <c r="C12083">
        <v>57.795439999999999</v>
      </c>
    </row>
    <row r="12084" spans="1:3" x14ac:dyDescent="0.35">
      <c r="A12084">
        <v>604.1</v>
      </c>
      <c r="B12084">
        <v>60.472929999999998</v>
      </c>
      <c r="C12084">
        <v>57.622210000000003</v>
      </c>
    </row>
    <row r="12085" spans="1:3" x14ac:dyDescent="0.35">
      <c r="A12085">
        <v>604.15</v>
      </c>
      <c r="B12085">
        <v>60.47824</v>
      </c>
      <c r="C12085">
        <v>57.559699999999999</v>
      </c>
    </row>
    <row r="12086" spans="1:3" x14ac:dyDescent="0.35">
      <c r="A12086">
        <v>604.20000000000005</v>
      </c>
      <c r="B12086">
        <v>60.48312</v>
      </c>
      <c r="C12086">
        <v>57.64808</v>
      </c>
    </row>
    <row r="12087" spans="1:3" x14ac:dyDescent="0.35">
      <c r="A12087">
        <v>604.25</v>
      </c>
      <c r="B12087">
        <v>60.488120000000002</v>
      </c>
      <c r="C12087">
        <v>57.406669999999998</v>
      </c>
    </row>
    <row r="12088" spans="1:3" x14ac:dyDescent="0.35">
      <c r="A12088">
        <v>604.29999999999995</v>
      </c>
      <c r="B12088">
        <v>60.49324</v>
      </c>
      <c r="C12088">
        <v>57.671210000000002</v>
      </c>
    </row>
    <row r="12089" spans="1:3" x14ac:dyDescent="0.35">
      <c r="A12089">
        <v>604.35</v>
      </c>
      <c r="B12089">
        <v>60.497869999999999</v>
      </c>
      <c r="C12089">
        <v>57.511699999999998</v>
      </c>
    </row>
    <row r="12090" spans="1:3" x14ac:dyDescent="0.35">
      <c r="A12090">
        <v>604.4</v>
      </c>
      <c r="B12090">
        <v>60.503239999999998</v>
      </c>
      <c r="C12090">
        <v>57.843449999999997</v>
      </c>
    </row>
    <row r="12091" spans="1:3" x14ac:dyDescent="0.35">
      <c r="A12091">
        <v>604.45000000000005</v>
      </c>
      <c r="B12091">
        <v>60.50806</v>
      </c>
      <c r="C12091">
        <v>57.81915</v>
      </c>
    </row>
    <row r="12092" spans="1:3" x14ac:dyDescent="0.35">
      <c r="A12092">
        <v>604.5</v>
      </c>
      <c r="B12092">
        <v>60.513179999999998</v>
      </c>
      <c r="C12092">
        <v>57.671210000000002</v>
      </c>
    </row>
    <row r="12093" spans="1:3" x14ac:dyDescent="0.35">
      <c r="A12093">
        <v>604.54999999999995</v>
      </c>
      <c r="B12093">
        <v>60.518120000000003</v>
      </c>
      <c r="C12093">
        <v>57.912619999999997</v>
      </c>
    </row>
    <row r="12094" spans="1:3" x14ac:dyDescent="0.35">
      <c r="A12094">
        <v>604.6</v>
      </c>
      <c r="B12094">
        <v>60.522930000000002</v>
      </c>
      <c r="C12094">
        <v>57.389029999999998</v>
      </c>
    </row>
    <row r="12095" spans="1:3" x14ac:dyDescent="0.35">
      <c r="A12095">
        <v>604.65</v>
      </c>
      <c r="B12095">
        <v>60.528179999999999</v>
      </c>
      <c r="C12095">
        <v>57.462710000000001</v>
      </c>
    </row>
    <row r="12096" spans="1:3" x14ac:dyDescent="0.35">
      <c r="A12096">
        <v>604.70000000000005</v>
      </c>
      <c r="B12096">
        <v>60.532870000000003</v>
      </c>
      <c r="C12096">
        <v>57.515619999999998</v>
      </c>
    </row>
    <row r="12097" spans="1:3" x14ac:dyDescent="0.35">
      <c r="A12097">
        <v>604.75</v>
      </c>
      <c r="B12097">
        <v>60.5383</v>
      </c>
      <c r="C12097">
        <v>57.711770000000001</v>
      </c>
    </row>
    <row r="12098" spans="1:3" x14ac:dyDescent="0.35">
      <c r="A12098">
        <v>604.79999999999995</v>
      </c>
      <c r="B12098">
        <v>60.543120000000002</v>
      </c>
      <c r="C12098">
        <v>57.608110000000003</v>
      </c>
    </row>
    <row r="12099" spans="1:3" x14ac:dyDescent="0.35">
      <c r="A12099">
        <v>604.85</v>
      </c>
      <c r="B12099">
        <v>60.548180000000002</v>
      </c>
      <c r="C12099">
        <v>57.157220000000002</v>
      </c>
    </row>
    <row r="12100" spans="1:3" x14ac:dyDescent="0.35">
      <c r="A12100">
        <v>604.9</v>
      </c>
      <c r="B12100">
        <v>60.553240000000002</v>
      </c>
      <c r="C12100">
        <v>57.533839999999998</v>
      </c>
    </row>
    <row r="12101" spans="1:3" x14ac:dyDescent="0.35">
      <c r="A12101">
        <v>604.95000000000005</v>
      </c>
      <c r="B12101">
        <v>60.557929999999999</v>
      </c>
      <c r="C12101">
        <v>57.063360000000003</v>
      </c>
    </row>
    <row r="12102" spans="1:3" x14ac:dyDescent="0.35">
      <c r="A12102">
        <v>605</v>
      </c>
      <c r="B12102">
        <v>60.563180000000003</v>
      </c>
      <c r="C12102">
        <v>57.508760000000002</v>
      </c>
    </row>
    <row r="12103" spans="1:3" x14ac:dyDescent="0.35">
      <c r="A12103">
        <v>605.04999999999995</v>
      </c>
      <c r="B12103">
        <v>60.567929999999997</v>
      </c>
      <c r="C12103">
        <v>57.689039999999999</v>
      </c>
    </row>
    <row r="12104" spans="1:3" x14ac:dyDescent="0.35">
      <c r="A12104">
        <v>605.1</v>
      </c>
      <c r="B12104">
        <v>60.573300000000003</v>
      </c>
      <c r="C12104">
        <v>57.58381</v>
      </c>
    </row>
    <row r="12105" spans="1:3" x14ac:dyDescent="0.35">
      <c r="A12105">
        <v>605.15</v>
      </c>
      <c r="B12105">
        <v>60.578119999999998</v>
      </c>
      <c r="C12105">
        <v>57.288699999999999</v>
      </c>
    </row>
    <row r="12106" spans="1:3" x14ac:dyDescent="0.35">
      <c r="A12106">
        <v>605.20000000000005</v>
      </c>
      <c r="B12106">
        <v>60.583060000000003</v>
      </c>
      <c r="C12106">
        <v>57.27852</v>
      </c>
    </row>
    <row r="12107" spans="1:3" x14ac:dyDescent="0.35">
      <c r="A12107">
        <v>605.25</v>
      </c>
      <c r="B12107">
        <v>60.588059999999999</v>
      </c>
      <c r="C12107">
        <v>57.530709999999999</v>
      </c>
    </row>
    <row r="12108" spans="1:3" x14ac:dyDescent="0.35">
      <c r="A12108">
        <v>605.29999999999995</v>
      </c>
      <c r="B12108">
        <v>60.59281</v>
      </c>
      <c r="C12108">
        <v>57.327300000000001</v>
      </c>
    </row>
    <row r="12109" spans="1:3" x14ac:dyDescent="0.35">
      <c r="A12109">
        <v>605.35</v>
      </c>
      <c r="B12109">
        <v>60.598239999999997</v>
      </c>
      <c r="C12109">
        <v>57.036320000000003</v>
      </c>
    </row>
    <row r="12110" spans="1:3" x14ac:dyDescent="0.35">
      <c r="A12110">
        <v>605.4</v>
      </c>
      <c r="B12110">
        <v>60.602989999999998</v>
      </c>
      <c r="C12110">
        <v>57.124690000000001</v>
      </c>
    </row>
    <row r="12111" spans="1:3" x14ac:dyDescent="0.35">
      <c r="A12111">
        <v>605.45000000000005</v>
      </c>
      <c r="B12111">
        <v>60.608179999999997</v>
      </c>
      <c r="C12111">
        <v>56.921880000000002</v>
      </c>
    </row>
    <row r="12112" spans="1:3" x14ac:dyDescent="0.35">
      <c r="A12112">
        <v>605.5</v>
      </c>
      <c r="B12112">
        <v>60.61318</v>
      </c>
      <c r="C12112">
        <v>57.193280000000001</v>
      </c>
    </row>
    <row r="12113" spans="1:3" x14ac:dyDescent="0.35">
      <c r="A12113">
        <v>605.54999999999995</v>
      </c>
      <c r="B12113">
        <v>60.618049999999997</v>
      </c>
      <c r="C12113">
        <v>57.016330000000004</v>
      </c>
    </row>
    <row r="12114" spans="1:3" x14ac:dyDescent="0.35">
      <c r="A12114">
        <v>605.6</v>
      </c>
      <c r="B12114">
        <v>60.623240000000003</v>
      </c>
      <c r="C12114">
        <v>56.809010000000001</v>
      </c>
    </row>
    <row r="12115" spans="1:3" x14ac:dyDescent="0.35">
      <c r="A12115">
        <v>605.65</v>
      </c>
      <c r="B12115">
        <v>60.627929999999999</v>
      </c>
      <c r="C12115">
        <v>56.947940000000003</v>
      </c>
    </row>
    <row r="12116" spans="1:3" x14ac:dyDescent="0.35">
      <c r="A12116">
        <v>605.70000000000005</v>
      </c>
      <c r="B12116">
        <v>60.633299999999998</v>
      </c>
      <c r="C12116">
        <v>57.068060000000003</v>
      </c>
    </row>
    <row r="12117" spans="1:3" x14ac:dyDescent="0.35">
      <c r="A12117">
        <v>605.75</v>
      </c>
      <c r="B12117">
        <v>60.638179999999998</v>
      </c>
      <c r="C12117">
        <v>57.038080000000001</v>
      </c>
    </row>
    <row r="12118" spans="1:3" x14ac:dyDescent="0.35">
      <c r="A12118">
        <v>605.79999999999995</v>
      </c>
      <c r="B12118">
        <v>60.643120000000003</v>
      </c>
      <c r="C12118">
        <v>57.046900000000001</v>
      </c>
    </row>
    <row r="12119" spans="1:3" x14ac:dyDescent="0.35">
      <c r="A12119">
        <v>605.85</v>
      </c>
      <c r="B12119">
        <v>60.648060000000001</v>
      </c>
      <c r="C12119">
        <v>56.734549999999999</v>
      </c>
    </row>
    <row r="12120" spans="1:3" x14ac:dyDescent="0.35">
      <c r="A12120">
        <v>605.9</v>
      </c>
      <c r="B12120">
        <v>60.652810000000002</v>
      </c>
      <c r="C12120">
        <v>57.090989999999998</v>
      </c>
    </row>
    <row r="12121" spans="1:3" x14ac:dyDescent="0.35">
      <c r="A12121">
        <v>605.95000000000005</v>
      </c>
      <c r="B12121">
        <v>60.658239999999999</v>
      </c>
      <c r="C12121">
        <v>56.701819999999998</v>
      </c>
    </row>
    <row r="12122" spans="1:3" x14ac:dyDescent="0.35">
      <c r="A12122">
        <v>606</v>
      </c>
      <c r="B12122">
        <v>60.663060000000002</v>
      </c>
      <c r="C12122">
        <v>56.551130000000001</v>
      </c>
    </row>
    <row r="12123" spans="1:3" x14ac:dyDescent="0.35">
      <c r="A12123">
        <v>606.04999999999995</v>
      </c>
      <c r="B12123">
        <v>60.668239999999997</v>
      </c>
      <c r="C12123">
        <v>57.18544</v>
      </c>
    </row>
    <row r="12124" spans="1:3" x14ac:dyDescent="0.35">
      <c r="A12124">
        <v>606.1</v>
      </c>
      <c r="B12124">
        <v>60.673180000000002</v>
      </c>
      <c r="C12124">
        <v>56.5625</v>
      </c>
    </row>
    <row r="12125" spans="1:3" x14ac:dyDescent="0.35">
      <c r="A12125">
        <v>606.15</v>
      </c>
      <c r="B12125">
        <v>60.678049999999999</v>
      </c>
      <c r="C12125">
        <v>56.609729999999999</v>
      </c>
    </row>
    <row r="12126" spans="1:3" x14ac:dyDescent="0.35">
      <c r="A12126">
        <v>606.20000000000005</v>
      </c>
      <c r="B12126">
        <v>60.683239999999998</v>
      </c>
      <c r="C12126">
        <v>56.822339999999997</v>
      </c>
    </row>
    <row r="12127" spans="1:3" x14ac:dyDescent="0.35">
      <c r="A12127">
        <v>606.25</v>
      </c>
      <c r="B12127">
        <v>60.687869999999997</v>
      </c>
      <c r="C12127">
        <v>56.526049999999998</v>
      </c>
    </row>
    <row r="12128" spans="1:3" x14ac:dyDescent="0.35">
      <c r="A12128">
        <v>606.29999999999995</v>
      </c>
      <c r="B12128">
        <v>60.693240000000003</v>
      </c>
      <c r="C12128">
        <v>56.791379999999997</v>
      </c>
    </row>
    <row r="12129" spans="1:3" x14ac:dyDescent="0.35">
      <c r="A12129">
        <v>606.35</v>
      </c>
      <c r="B12129">
        <v>60.698050000000002</v>
      </c>
      <c r="C12129">
        <v>56.879939999999998</v>
      </c>
    </row>
    <row r="12130" spans="1:3" x14ac:dyDescent="0.35">
      <c r="A12130">
        <v>606.4</v>
      </c>
      <c r="B12130">
        <v>60.703180000000003</v>
      </c>
      <c r="C12130">
        <v>56.67792</v>
      </c>
    </row>
    <row r="12131" spans="1:3" x14ac:dyDescent="0.35">
      <c r="A12131">
        <v>606.45000000000005</v>
      </c>
      <c r="B12131">
        <v>60.708120000000001</v>
      </c>
      <c r="C12131">
        <v>56.707700000000003</v>
      </c>
    </row>
    <row r="12132" spans="1:3" x14ac:dyDescent="0.35">
      <c r="A12132">
        <v>606.5</v>
      </c>
      <c r="B12132">
        <v>60.712809999999998</v>
      </c>
      <c r="C12132">
        <v>56.787849999999999</v>
      </c>
    </row>
    <row r="12133" spans="1:3" x14ac:dyDescent="0.35">
      <c r="A12133">
        <v>606.54999999999995</v>
      </c>
      <c r="B12133">
        <v>60.718179999999997</v>
      </c>
      <c r="C12133">
        <v>56.693989999999999</v>
      </c>
    </row>
    <row r="12134" spans="1:3" x14ac:dyDescent="0.35">
      <c r="A12134">
        <v>606.6</v>
      </c>
      <c r="B12134">
        <v>60.722929999999998</v>
      </c>
      <c r="C12134">
        <v>56.725729999999999</v>
      </c>
    </row>
    <row r="12135" spans="1:3" x14ac:dyDescent="0.35">
      <c r="A12135">
        <v>606.65</v>
      </c>
      <c r="B12135">
        <v>60.72824</v>
      </c>
      <c r="C12135">
        <v>56.656759999999998</v>
      </c>
    </row>
    <row r="12136" spans="1:3" x14ac:dyDescent="0.35">
      <c r="A12136">
        <v>606.70000000000005</v>
      </c>
      <c r="B12136">
        <v>60.73312</v>
      </c>
      <c r="C12136">
        <v>56.60718</v>
      </c>
    </row>
    <row r="12137" spans="1:3" x14ac:dyDescent="0.35">
      <c r="A12137">
        <v>606.75</v>
      </c>
      <c r="B12137">
        <v>60.738120000000002</v>
      </c>
      <c r="C12137">
        <v>56.599930000000001</v>
      </c>
    </row>
    <row r="12138" spans="1:3" x14ac:dyDescent="0.35">
      <c r="A12138">
        <v>606.79999999999995</v>
      </c>
      <c r="B12138">
        <v>60.74324</v>
      </c>
      <c r="C12138">
        <v>56.64931</v>
      </c>
    </row>
    <row r="12139" spans="1:3" x14ac:dyDescent="0.35">
      <c r="A12139">
        <v>606.85</v>
      </c>
      <c r="B12139">
        <v>60.747869999999999</v>
      </c>
      <c r="C12139">
        <v>56.639710000000001</v>
      </c>
    </row>
    <row r="12140" spans="1:3" x14ac:dyDescent="0.35">
      <c r="A12140">
        <v>606.9</v>
      </c>
      <c r="B12140">
        <v>60.753309999999999</v>
      </c>
      <c r="C12140">
        <v>56.650880000000001</v>
      </c>
    </row>
    <row r="12141" spans="1:3" x14ac:dyDescent="0.35">
      <c r="A12141">
        <v>606.95000000000005</v>
      </c>
      <c r="B12141">
        <v>60.75806</v>
      </c>
      <c r="C12141">
        <v>56.860349999999997</v>
      </c>
    </row>
    <row r="12142" spans="1:3" x14ac:dyDescent="0.35">
      <c r="A12142">
        <v>607</v>
      </c>
      <c r="B12142">
        <v>60.763240000000003</v>
      </c>
      <c r="C12142">
        <v>56.57779</v>
      </c>
    </row>
    <row r="12143" spans="1:3" x14ac:dyDescent="0.35">
      <c r="A12143">
        <v>607.04999999999995</v>
      </c>
      <c r="B12143">
        <v>60.768180000000001</v>
      </c>
      <c r="C12143">
        <v>56.788440000000001</v>
      </c>
    </row>
    <row r="12144" spans="1:3" x14ac:dyDescent="0.35">
      <c r="A12144">
        <v>607.1</v>
      </c>
      <c r="B12144">
        <v>60.772869999999998</v>
      </c>
      <c r="C12144">
        <v>56.499989999999997</v>
      </c>
    </row>
    <row r="12145" spans="1:3" x14ac:dyDescent="0.35">
      <c r="A12145">
        <v>607.15</v>
      </c>
      <c r="B12145">
        <v>60.778120000000001</v>
      </c>
      <c r="C12145">
        <v>56.850560000000002</v>
      </c>
    </row>
    <row r="12146" spans="1:3" x14ac:dyDescent="0.35">
      <c r="A12146">
        <v>607.20000000000005</v>
      </c>
      <c r="B12146">
        <v>60.782870000000003</v>
      </c>
      <c r="C12146">
        <v>56.721620000000001</v>
      </c>
    </row>
    <row r="12147" spans="1:3" x14ac:dyDescent="0.35">
      <c r="A12147">
        <v>607.25</v>
      </c>
      <c r="B12147">
        <v>60.788240000000002</v>
      </c>
      <c r="C12147">
        <v>56.593069999999997</v>
      </c>
    </row>
    <row r="12148" spans="1:3" x14ac:dyDescent="0.35">
      <c r="A12148">
        <v>607.29999999999995</v>
      </c>
      <c r="B12148">
        <v>60.793050000000001</v>
      </c>
      <c r="C12148">
        <v>56.818809999999999</v>
      </c>
    </row>
    <row r="12149" spans="1:3" x14ac:dyDescent="0.35">
      <c r="A12149">
        <v>607.35</v>
      </c>
      <c r="B12149">
        <v>60.798180000000002</v>
      </c>
      <c r="C12149">
        <v>56.58661</v>
      </c>
    </row>
    <row r="12150" spans="1:3" x14ac:dyDescent="0.35">
      <c r="A12150">
        <v>607.4</v>
      </c>
      <c r="B12150">
        <v>60.803240000000002</v>
      </c>
      <c r="C12150">
        <v>56.655970000000003</v>
      </c>
    </row>
    <row r="12151" spans="1:3" x14ac:dyDescent="0.35">
      <c r="A12151">
        <v>607.45000000000005</v>
      </c>
      <c r="B12151">
        <v>60.807929999999999</v>
      </c>
      <c r="C12151">
        <v>56.709470000000003</v>
      </c>
    </row>
    <row r="12152" spans="1:3" x14ac:dyDescent="0.35">
      <c r="A12152">
        <v>607.5</v>
      </c>
      <c r="B12152">
        <v>60.81324</v>
      </c>
      <c r="C12152">
        <v>56.673609999999996</v>
      </c>
    </row>
    <row r="12153" spans="1:3" x14ac:dyDescent="0.35">
      <c r="A12153">
        <v>607.54999999999995</v>
      </c>
      <c r="B12153">
        <v>60.817929999999997</v>
      </c>
      <c r="C12153">
        <v>56.644599999999997</v>
      </c>
    </row>
    <row r="12154" spans="1:3" x14ac:dyDescent="0.35">
      <c r="A12154">
        <v>607.6</v>
      </c>
      <c r="B12154">
        <v>60.823300000000003</v>
      </c>
      <c r="C12154">
        <v>56.506070000000001</v>
      </c>
    </row>
    <row r="12155" spans="1:3" x14ac:dyDescent="0.35">
      <c r="A12155">
        <v>607.65</v>
      </c>
      <c r="B12155">
        <v>60.828119999999998</v>
      </c>
      <c r="C12155">
        <v>56.650880000000001</v>
      </c>
    </row>
    <row r="12156" spans="1:3" x14ac:dyDescent="0.35">
      <c r="A12156">
        <v>607.70000000000005</v>
      </c>
      <c r="B12156">
        <v>60.832990000000002</v>
      </c>
      <c r="C12156">
        <v>56.520569999999999</v>
      </c>
    </row>
    <row r="12157" spans="1:3" x14ac:dyDescent="0.35">
      <c r="A12157">
        <v>607.75</v>
      </c>
      <c r="B12157">
        <v>60.838059999999999</v>
      </c>
      <c r="C12157">
        <v>56.594639999999998</v>
      </c>
    </row>
    <row r="12158" spans="1:3" x14ac:dyDescent="0.35">
      <c r="A12158">
        <v>607.79999999999995</v>
      </c>
      <c r="B12158">
        <v>60.84281</v>
      </c>
      <c r="C12158">
        <v>57.001829999999998</v>
      </c>
    </row>
    <row r="12159" spans="1:3" x14ac:dyDescent="0.35">
      <c r="A12159">
        <v>607.85</v>
      </c>
      <c r="B12159">
        <v>60.848239999999997</v>
      </c>
      <c r="C12159">
        <v>56.57602</v>
      </c>
    </row>
    <row r="12160" spans="1:3" x14ac:dyDescent="0.35">
      <c r="A12160">
        <v>607.9</v>
      </c>
      <c r="B12160">
        <v>60.852989999999998</v>
      </c>
      <c r="C12160">
        <v>56.590330000000002</v>
      </c>
    </row>
    <row r="12161" spans="1:3" x14ac:dyDescent="0.35">
      <c r="A12161">
        <v>607.95000000000005</v>
      </c>
      <c r="B12161">
        <v>60.858179999999997</v>
      </c>
      <c r="C12161">
        <v>56.093000000000004</v>
      </c>
    </row>
    <row r="12162" spans="1:3" x14ac:dyDescent="0.35">
      <c r="A12162">
        <v>608</v>
      </c>
      <c r="B12162">
        <v>60.86318</v>
      </c>
      <c r="C12162">
        <v>56.351460000000003</v>
      </c>
    </row>
    <row r="12163" spans="1:3" x14ac:dyDescent="0.35">
      <c r="A12163">
        <v>608.04999999999995</v>
      </c>
      <c r="B12163">
        <v>60.86806</v>
      </c>
      <c r="C12163">
        <v>56.663620000000002</v>
      </c>
    </row>
    <row r="12164" spans="1:3" x14ac:dyDescent="0.35">
      <c r="A12164">
        <v>608.1</v>
      </c>
      <c r="B12164">
        <v>60.873240000000003</v>
      </c>
      <c r="C12164">
        <v>56.210180000000001</v>
      </c>
    </row>
    <row r="12165" spans="1:3" x14ac:dyDescent="0.35">
      <c r="A12165">
        <v>608.15</v>
      </c>
      <c r="B12165">
        <v>60.877929999999999</v>
      </c>
      <c r="C12165">
        <v>56.548000000000002</v>
      </c>
    </row>
    <row r="12166" spans="1:3" x14ac:dyDescent="0.35">
      <c r="A12166">
        <v>608.20000000000005</v>
      </c>
      <c r="B12166">
        <v>60.883299999999998</v>
      </c>
      <c r="C12166">
        <v>56.189410000000002</v>
      </c>
    </row>
    <row r="12167" spans="1:3" x14ac:dyDescent="0.35">
      <c r="A12167">
        <v>608.25</v>
      </c>
      <c r="B12167">
        <v>60.888120000000001</v>
      </c>
      <c r="C12167">
        <v>56.468640000000001</v>
      </c>
    </row>
    <row r="12168" spans="1:3" x14ac:dyDescent="0.35">
      <c r="A12168">
        <v>608.29999999999995</v>
      </c>
      <c r="B12168">
        <v>60.893120000000003</v>
      </c>
      <c r="C12168">
        <v>56.225459999999998</v>
      </c>
    </row>
    <row r="12169" spans="1:3" x14ac:dyDescent="0.35">
      <c r="A12169">
        <v>608.35</v>
      </c>
      <c r="B12169">
        <v>60.898119999999999</v>
      </c>
      <c r="C12169">
        <v>56.514879999999998</v>
      </c>
    </row>
    <row r="12170" spans="1:3" x14ac:dyDescent="0.35">
      <c r="A12170">
        <v>608.4</v>
      </c>
      <c r="B12170">
        <v>60.902810000000002</v>
      </c>
      <c r="C12170">
        <v>56.204889999999999</v>
      </c>
    </row>
    <row r="12171" spans="1:3" x14ac:dyDescent="0.35">
      <c r="A12171">
        <v>608.45000000000005</v>
      </c>
      <c r="B12171">
        <v>60.908180000000002</v>
      </c>
      <c r="C12171">
        <v>56.395740000000004</v>
      </c>
    </row>
    <row r="12172" spans="1:3" x14ac:dyDescent="0.35">
      <c r="A12172">
        <v>608.5</v>
      </c>
      <c r="B12172">
        <v>60.913060000000002</v>
      </c>
      <c r="C12172">
        <v>56.581710000000001</v>
      </c>
    </row>
    <row r="12173" spans="1:3" x14ac:dyDescent="0.35">
      <c r="A12173">
        <v>608.54999999999995</v>
      </c>
      <c r="B12173">
        <v>60.918239999999997</v>
      </c>
      <c r="C12173">
        <v>56.68674</v>
      </c>
    </row>
    <row r="12174" spans="1:3" x14ac:dyDescent="0.35">
      <c r="A12174">
        <v>608.6</v>
      </c>
      <c r="B12174">
        <v>60.923180000000002</v>
      </c>
      <c r="C12174">
        <v>56.163539999999998</v>
      </c>
    </row>
    <row r="12175" spans="1:3" x14ac:dyDescent="0.35">
      <c r="A12175">
        <v>608.65</v>
      </c>
      <c r="B12175">
        <v>60.928049999999999</v>
      </c>
      <c r="C12175">
        <v>56.159230000000001</v>
      </c>
    </row>
    <row r="12176" spans="1:3" x14ac:dyDescent="0.35">
      <c r="A12176">
        <v>608.70000000000005</v>
      </c>
      <c r="B12176">
        <v>60.933239999999998</v>
      </c>
      <c r="C12176">
        <v>56.476480000000002</v>
      </c>
    </row>
    <row r="12177" spans="1:3" x14ac:dyDescent="0.35">
      <c r="A12177">
        <v>608.75</v>
      </c>
      <c r="B12177">
        <v>60.937930000000001</v>
      </c>
      <c r="C12177">
        <v>56.035580000000003</v>
      </c>
    </row>
    <row r="12178" spans="1:3" x14ac:dyDescent="0.35">
      <c r="A12178">
        <v>608.79999999999995</v>
      </c>
      <c r="B12178">
        <v>60.943300000000001</v>
      </c>
      <c r="C12178">
        <v>56.419260000000001</v>
      </c>
    </row>
    <row r="12179" spans="1:3" x14ac:dyDescent="0.35">
      <c r="A12179">
        <v>608.85</v>
      </c>
      <c r="B12179">
        <v>60.948050000000002</v>
      </c>
      <c r="C12179">
        <v>56.579740000000001</v>
      </c>
    </row>
    <row r="12180" spans="1:3" x14ac:dyDescent="0.35">
      <c r="A12180">
        <v>608.9</v>
      </c>
      <c r="B12180">
        <v>60.953119999999998</v>
      </c>
      <c r="C12180">
        <v>56.083199999999998</v>
      </c>
    </row>
    <row r="12181" spans="1:3" x14ac:dyDescent="0.35">
      <c r="A12181">
        <v>608.95000000000005</v>
      </c>
      <c r="B12181">
        <v>60.958120000000001</v>
      </c>
      <c r="C12181">
        <v>55.985419999999998</v>
      </c>
    </row>
    <row r="12182" spans="1:3" x14ac:dyDescent="0.35">
      <c r="A12182">
        <v>609</v>
      </c>
      <c r="B12182">
        <v>60.962809999999998</v>
      </c>
      <c r="C12182">
        <v>56.19059</v>
      </c>
    </row>
    <row r="12183" spans="1:3" x14ac:dyDescent="0.35">
      <c r="A12183">
        <v>609.04999999999995</v>
      </c>
      <c r="B12183">
        <v>60.968179999999997</v>
      </c>
      <c r="C12183">
        <v>56.232520000000001</v>
      </c>
    </row>
    <row r="12184" spans="1:3" x14ac:dyDescent="0.35">
      <c r="A12184">
        <v>609.1</v>
      </c>
      <c r="B12184">
        <v>60.972929999999998</v>
      </c>
      <c r="C12184">
        <v>56.428280000000001</v>
      </c>
    </row>
    <row r="12185" spans="1:3" x14ac:dyDescent="0.35">
      <c r="A12185">
        <v>609.15</v>
      </c>
      <c r="B12185">
        <v>60.97824</v>
      </c>
      <c r="C12185">
        <v>56.299529999999997</v>
      </c>
    </row>
    <row r="12186" spans="1:3" x14ac:dyDescent="0.35">
      <c r="A12186">
        <v>609.20000000000005</v>
      </c>
      <c r="B12186">
        <v>60.983110000000003</v>
      </c>
      <c r="C12186">
        <v>56.555250000000001</v>
      </c>
    </row>
    <row r="12187" spans="1:3" x14ac:dyDescent="0.35">
      <c r="A12187">
        <v>609.25</v>
      </c>
      <c r="B12187">
        <v>60.98818</v>
      </c>
      <c r="C12187">
        <v>56.10436</v>
      </c>
    </row>
    <row r="12188" spans="1:3" x14ac:dyDescent="0.35">
      <c r="A12188">
        <v>609.29999999999995</v>
      </c>
      <c r="B12188">
        <v>60.99324</v>
      </c>
      <c r="C12188">
        <v>56.442779999999999</v>
      </c>
    </row>
    <row r="12189" spans="1:3" x14ac:dyDescent="0.35">
      <c r="A12189">
        <v>609.35</v>
      </c>
      <c r="B12189">
        <v>60.997869999999999</v>
      </c>
      <c r="C12189">
        <v>55.97719</v>
      </c>
    </row>
    <row r="12190" spans="1:3" x14ac:dyDescent="0.35">
      <c r="A12190">
        <v>609.4</v>
      </c>
      <c r="B12190">
        <v>61.003239999999998</v>
      </c>
      <c r="C12190">
        <v>56.24682</v>
      </c>
    </row>
    <row r="12191" spans="1:3" x14ac:dyDescent="0.35">
      <c r="A12191">
        <v>609.45000000000005</v>
      </c>
      <c r="B12191">
        <v>61.007989999999999</v>
      </c>
      <c r="C12191">
        <v>56.260539999999999</v>
      </c>
    </row>
    <row r="12192" spans="1:3" x14ac:dyDescent="0.35">
      <c r="A12192">
        <v>609.5</v>
      </c>
      <c r="B12192">
        <v>61.013179999999998</v>
      </c>
      <c r="C12192">
        <v>56.295610000000003</v>
      </c>
    </row>
    <row r="12193" spans="1:3" x14ac:dyDescent="0.35">
      <c r="A12193">
        <v>609.54999999999995</v>
      </c>
      <c r="B12193">
        <v>61.018120000000003</v>
      </c>
      <c r="C12193">
        <v>56.229379999999999</v>
      </c>
    </row>
    <row r="12194" spans="1:3" x14ac:dyDescent="0.35">
      <c r="A12194">
        <v>609.6</v>
      </c>
      <c r="B12194">
        <v>61.022869999999998</v>
      </c>
      <c r="C12194">
        <v>56.202150000000003</v>
      </c>
    </row>
    <row r="12195" spans="1:3" x14ac:dyDescent="0.35">
      <c r="A12195">
        <v>609.65</v>
      </c>
      <c r="B12195">
        <v>61.028120000000001</v>
      </c>
      <c r="C12195">
        <v>56.301299999999998</v>
      </c>
    </row>
    <row r="12196" spans="1:3" x14ac:dyDescent="0.35">
      <c r="A12196">
        <v>609.70000000000005</v>
      </c>
      <c r="B12196">
        <v>61.032870000000003</v>
      </c>
      <c r="C12196">
        <v>56.247019999999999</v>
      </c>
    </row>
    <row r="12197" spans="1:3" x14ac:dyDescent="0.35">
      <c r="A12197">
        <v>609.75</v>
      </c>
      <c r="B12197">
        <v>61.0383</v>
      </c>
      <c r="C12197">
        <v>56.160989999999998</v>
      </c>
    </row>
    <row r="12198" spans="1:3" x14ac:dyDescent="0.35">
      <c r="A12198">
        <v>609.79999999999995</v>
      </c>
      <c r="B12198">
        <v>61.043120000000002</v>
      </c>
      <c r="C12198">
        <v>56.071640000000002</v>
      </c>
    </row>
    <row r="12199" spans="1:3" x14ac:dyDescent="0.35">
      <c r="A12199">
        <v>609.85</v>
      </c>
      <c r="B12199">
        <v>61.048180000000002</v>
      </c>
      <c r="C12199">
        <v>56.296990000000001</v>
      </c>
    </row>
    <row r="12200" spans="1:3" x14ac:dyDescent="0.35">
      <c r="A12200">
        <v>609.9</v>
      </c>
      <c r="B12200">
        <v>61.053240000000002</v>
      </c>
      <c r="C12200">
        <v>56.060279999999999</v>
      </c>
    </row>
    <row r="12201" spans="1:3" x14ac:dyDescent="0.35">
      <c r="A12201">
        <v>609.95000000000005</v>
      </c>
      <c r="B12201">
        <v>61.057929999999999</v>
      </c>
      <c r="C12201">
        <v>56.110439999999997</v>
      </c>
    </row>
    <row r="12202" spans="1:3" x14ac:dyDescent="0.35">
      <c r="A12202">
        <v>610</v>
      </c>
      <c r="B12202">
        <v>61.06324</v>
      </c>
      <c r="C12202">
        <v>56.116709999999998</v>
      </c>
    </row>
    <row r="12203" spans="1:3" x14ac:dyDescent="0.35">
      <c r="A12203">
        <v>610.04999999999995</v>
      </c>
      <c r="B12203">
        <v>61.067929999999997</v>
      </c>
      <c r="C12203">
        <v>56.000120000000003</v>
      </c>
    </row>
    <row r="12204" spans="1:3" x14ac:dyDescent="0.35">
      <c r="A12204">
        <v>610.1</v>
      </c>
      <c r="B12204">
        <v>61.073239999999998</v>
      </c>
      <c r="C12204">
        <v>56.125140000000002</v>
      </c>
    </row>
    <row r="12205" spans="1:3" x14ac:dyDescent="0.35">
      <c r="A12205">
        <v>610.15</v>
      </c>
      <c r="B12205">
        <v>61.078119999999998</v>
      </c>
      <c r="C12205">
        <v>56.221150000000002</v>
      </c>
    </row>
    <row r="12206" spans="1:3" x14ac:dyDescent="0.35">
      <c r="A12206">
        <v>610.20000000000005</v>
      </c>
      <c r="B12206">
        <v>61.08305</v>
      </c>
      <c r="C12206">
        <v>55.914679999999997</v>
      </c>
    </row>
    <row r="12207" spans="1:3" x14ac:dyDescent="0.35">
      <c r="A12207">
        <v>610.25</v>
      </c>
      <c r="B12207">
        <v>61.088059999999999</v>
      </c>
      <c r="C12207">
        <v>56.054009999999998</v>
      </c>
    </row>
    <row r="12208" spans="1:3" x14ac:dyDescent="0.35">
      <c r="A12208">
        <v>610.29999999999995</v>
      </c>
      <c r="B12208">
        <v>61.092739999999999</v>
      </c>
      <c r="C12208">
        <v>56.126899999999999</v>
      </c>
    </row>
    <row r="12209" spans="1:3" x14ac:dyDescent="0.35">
      <c r="A12209">
        <v>610.35</v>
      </c>
      <c r="B12209">
        <v>61.098239999999997</v>
      </c>
      <c r="C12209">
        <v>56.154530000000001</v>
      </c>
    </row>
    <row r="12210" spans="1:3" x14ac:dyDescent="0.35">
      <c r="A12210">
        <v>610.4</v>
      </c>
      <c r="B12210">
        <v>61.102989999999998</v>
      </c>
      <c r="C12210">
        <v>56.306199999999997</v>
      </c>
    </row>
    <row r="12211" spans="1:3" x14ac:dyDescent="0.35">
      <c r="A12211">
        <v>610.45000000000005</v>
      </c>
      <c r="B12211">
        <v>61.108179999999997</v>
      </c>
      <c r="C12211">
        <v>56.080460000000002</v>
      </c>
    </row>
    <row r="12212" spans="1:3" x14ac:dyDescent="0.35">
      <c r="A12212">
        <v>610.5</v>
      </c>
      <c r="B12212">
        <v>61.113239999999998</v>
      </c>
      <c r="C12212">
        <v>56.143360000000001</v>
      </c>
    </row>
    <row r="12213" spans="1:3" x14ac:dyDescent="0.35">
      <c r="A12213">
        <v>610.54999999999995</v>
      </c>
      <c r="B12213">
        <v>61.118049999999997</v>
      </c>
      <c r="C12213">
        <v>56.409460000000003</v>
      </c>
    </row>
    <row r="12214" spans="1:3" x14ac:dyDescent="0.35">
      <c r="A12214">
        <v>610.6</v>
      </c>
      <c r="B12214">
        <v>61.123240000000003</v>
      </c>
      <c r="C12214">
        <v>56.150019999999998</v>
      </c>
    </row>
    <row r="12215" spans="1:3" x14ac:dyDescent="0.35">
      <c r="A12215">
        <v>610.65</v>
      </c>
      <c r="B12215">
        <v>61.127929999999999</v>
      </c>
      <c r="C12215">
        <v>56.332839999999997</v>
      </c>
    </row>
    <row r="12216" spans="1:3" x14ac:dyDescent="0.35">
      <c r="A12216">
        <v>610.70000000000005</v>
      </c>
      <c r="B12216">
        <v>61.133240000000001</v>
      </c>
      <c r="C12216">
        <v>56.246229999999997</v>
      </c>
    </row>
    <row r="12217" spans="1:3" x14ac:dyDescent="0.35">
      <c r="A12217">
        <v>610.75</v>
      </c>
      <c r="B12217">
        <v>61.138120000000001</v>
      </c>
      <c r="C12217">
        <v>56.269359999999999</v>
      </c>
    </row>
    <row r="12218" spans="1:3" x14ac:dyDescent="0.35">
      <c r="A12218">
        <v>610.79999999999995</v>
      </c>
      <c r="B12218">
        <v>61.143120000000003</v>
      </c>
      <c r="C12218">
        <v>56.24682</v>
      </c>
    </row>
    <row r="12219" spans="1:3" x14ac:dyDescent="0.35">
      <c r="A12219">
        <v>610.85</v>
      </c>
      <c r="B12219">
        <v>61.148049999999998</v>
      </c>
      <c r="C12219">
        <v>56.199210000000001</v>
      </c>
    </row>
    <row r="12220" spans="1:3" x14ac:dyDescent="0.35">
      <c r="A12220">
        <v>610.9</v>
      </c>
      <c r="B12220">
        <v>61.152810000000002</v>
      </c>
      <c r="C12220">
        <v>55.965429999999998</v>
      </c>
    </row>
    <row r="12221" spans="1:3" x14ac:dyDescent="0.35">
      <c r="A12221">
        <v>610.95000000000005</v>
      </c>
      <c r="B12221">
        <v>61.158239999999999</v>
      </c>
      <c r="C12221">
        <v>56.357340000000001</v>
      </c>
    </row>
    <row r="12222" spans="1:3" x14ac:dyDescent="0.35">
      <c r="A12222">
        <v>611</v>
      </c>
      <c r="B12222">
        <v>61.163049999999998</v>
      </c>
      <c r="C12222">
        <v>56.124749999999999</v>
      </c>
    </row>
    <row r="12223" spans="1:3" x14ac:dyDescent="0.35">
      <c r="A12223">
        <v>611.04999999999995</v>
      </c>
      <c r="B12223">
        <v>61.168239999999997</v>
      </c>
      <c r="C12223">
        <v>56.443559999999998</v>
      </c>
    </row>
    <row r="12224" spans="1:3" x14ac:dyDescent="0.35">
      <c r="A12224">
        <v>611.1</v>
      </c>
      <c r="B12224">
        <v>61.173180000000002</v>
      </c>
      <c r="C12224">
        <v>56.270339999999997</v>
      </c>
    </row>
    <row r="12225" spans="1:3" x14ac:dyDescent="0.35">
      <c r="A12225">
        <v>611.15</v>
      </c>
      <c r="B12225">
        <v>61.178060000000002</v>
      </c>
      <c r="C12225">
        <v>56.233690000000003</v>
      </c>
    </row>
    <row r="12226" spans="1:3" x14ac:dyDescent="0.35">
      <c r="A12226">
        <v>611.20000000000005</v>
      </c>
      <c r="B12226">
        <v>61.18318</v>
      </c>
      <c r="C12226">
        <v>56.201360000000001</v>
      </c>
    </row>
    <row r="12227" spans="1:3" x14ac:dyDescent="0.35">
      <c r="A12227">
        <v>611.25</v>
      </c>
      <c r="B12227">
        <v>61.187869999999997</v>
      </c>
      <c r="C12227">
        <v>56.282679999999999</v>
      </c>
    </row>
    <row r="12228" spans="1:3" x14ac:dyDescent="0.35">
      <c r="A12228">
        <v>611.29999999999995</v>
      </c>
      <c r="B12228">
        <v>61.193300000000001</v>
      </c>
      <c r="C12228">
        <v>56.362830000000002</v>
      </c>
    </row>
    <row r="12229" spans="1:3" x14ac:dyDescent="0.35">
      <c r="A12229">
        <v>611.35</v>
      </c>
      <c r="B12229">
        <v>61.198050000000002</v>
      </c>
      <c r="C12229">
        <v>56.31109</v>
      </c>
    </row>
    <row r="12230" spans="1:3" x14ac:dyDescent="0.35">
      <c r="A12230">
        <v>611.4</v>
      </c>
      <c r="B12230">
        <v>61.203180000000003</v>
      </c>
      <c r="C12230">
        <v>56.591900000000003</v>
      </c>
    </row>
    <row r="12231" spans="1:3" x14ac:dyDescent="0.35">
      <c r="A12231">
        <v>611.45000000000005</v>
      </c>
      <c r="B12231">
        <v>61.208120000000001</v>
      </c>
      <c r="C12231">
        <v>56.302869999999999</v>
      </c>
    </row>
    <row r="12232" spans="1:3" x14ac:dyDescent="0.35">
      <c r="A12232">
        <v>611.5</v>
      </c>
      <c r="B12232">
        <v>61.212809999999998</v>
      </c>
      <c r="C12232">
        <v>56.536439999999999</v>
      </c>
    </row>
    <row r="12233" spans="1:3" x14ac:dyDescent="0.35">
      <c r="A12233">
        <v>611.54999999999995</v>
      </c>
      <c r="B12233">
        <v>61.218179999999997</v>
      </c>
      <c r="C12233">
        <v>56.429250000000003</v>
      </c>
    </row>
    <row r="12234" spans="1:3" x14ac:dyDescent="0.35">
      <c r="A12234">
        <v>611.6</v>
      </c>
      <c r="B12234">
        <v>61.222929999999998</v>
      </c>
      <c r="C12234">
        <v>56.427289999999999</v>
      </c>
    </row>
    <row r="12235" spans="1:3" x14ac:dyDescent="0.35">
      <c r="A12235">
        <v>611.65</v>
      </c>
      <c r="B12235">
        <v>61.22824</v>
      </c>
      <c r="C12235">
        <v>56.514490000000002</v>
      </c>
    </row>
    <row r="12236" spans="1:3" x14ac:dyDescent="0.35">
      <c r="A12236">
        <v>611.70000000000005</v>
      </c>
      <c r="B12236">
        <v>61.23312</v>
      </c>
      <c r="C12236">
        <v>56.343040000000002</v>
      </c>
    </row>
    <row r="12237" spans="1:3" x14ac:dyDescent="0.35">
      <c r="A12237">
        <v>611.75</v>
      </c>
      <c r="B12237">
        <v>61.238109999999999</v>
      </c>
      <c r="C12237">
        <v>56.319719999999997</v>
      </c>
    </row>
    <row r="12238" spans="1:3" x14ac:dyDescent="0.35">
      <c r="A12238">
        <v>611.79999999999995</v>
      </c>
      <c r="B12238">
        <v>61.243180000000002</v>
      </c>
      <c r="C12238">
        <v>56.406910000000003</v>
      </c>
    </row>
    <row r="12239" spans="1:3" x14ac:dyDescent="0.35">
      <c r="A12239">
        <v>611.85</v>
      </c>
      <c r="B12239">
        <v>61.247869999999999</v>
      </c>
      <c r="C12239">
        <v>56.396529999999998</v>
      </c>
    </row>
    <row r="12240" spans="1:3" x14ac:dyDescent="0.35">
      <c r="A12240">
        <v>611.9</v>
      </c>
      <c r="B12240">
        <v>61.253239999999998</v>
      </c>
      <c r="C12240">
        <v>56.42024</v>
      </c>
    </row>
    <row r="12241" spans="1:3" x14ac:dyDescent="0.35">
      <c r="A12241">
        <v>611.95000000000005</v>
      </c>
      <c r="B12241">
        <v>61.258049999999997</v>
      </c>
      <c r="C12241">
        <v>56.531739999999999</v>
      </c>
    </row>
    <row r="12242" spans="1:3" x14ac:dyDescent="0.35">
      <c r="A12242">
        <v>612</v>
      </c>
      <c r="B12242">
        <v>61.263240000000003</v>
      </c>
      <c r="C12242">
        <v>56.39555</v>
      </c>
    </row>
    <row r="12243" spans="1:3" x14ac:dyDescent="0.35">
      <c r="A12243">
        <v>612.04999999999995</v>
      </c>
      <c r="B12243">
        <v>61.268120000000003</v>
      </c>
      <c r="C12243">
        <v>56.744540000000001</v>
      </c>
    </row>
    <row r="12244" spans="1:3" x14ac:dyDescent="0.35">
      <c r="A12244">
        <v>612.1</v>
      </c>
      <c r="B12244">
        <v>61.272869999999998</v>
      </c>
      <c r="C12244">
        <v>56.551130000000001</v>
      </c>
    </row>
    <row r="12245" spans="1:3" x14ac:dyDescent="0.35">
      <c r="A12245">
        <v>612.15</v>
      </c>
      <c r="B12245">
        <v>61.278120000000001</v>
      </c>
      <c r="C12245">
        <v>56.248190000000001</v>
      </c>
    </row>
    <row r="12246" spans="1:3" x14ac:dyDescent="0.35">
      <c r="A12246">
        <v>612.20000000000005</v>
      </c>
      <c r="B12246">
        <v>61.282800000000002</v>
      </c>
      <c r="C12246">
        <v>56.8339</v>
      </c>
    </row>
    <row r="12247" spans="1:3" x14ac:dyDescent="0.35">
      <c r="A12247">
        <v>612.25</v>
      </c>
      <c r="B12247">
        <v>61.288240000000002</v>
      </c>
      <c r="C12247">
        <v>56.79804</v>
      </c>
    </row>
    <row r="12248" spans="1:3" x14ac:dyDescent="0.35">
      <c r="A12248">
        <v>612.29999999999995</v>
      </c>
      <c r="B12248">
        <v>61.293059999999997</v>
      </c>
      <c r="C12248">
        <v>56.645000000000003</v>
      </c>
    </row>
    <row r="12249" spans="1:3" x14ac:dyDescent="0.35">
      <c r="A12249">
        <v>612.35</v>
      </c>
      <c r="B12249">
        <v>61.298180000000002</v>
      </c>
      <c r="C12249">
        <v>56.587780000000002</v>
      </c>
    </row>
    <row r="12250" spans="1:3" x14ac:dyDescent="0.35">
      <c r="A12250">
        <v>612.4</v>
      </c>
      <c r="B12250">
        <v>61.303240000000002</v>
      </c>
      <c r="C12250">
        <v>56.52017</v>
      </c>
    </row>
    <row r="12251" spans="1:3" x14ac:dyDescent="0.35">
      <c r="A12251">
        <v>612.45000000000005</v>
      </c>
      <c r="B12251">
        <v>61.307989999999997</v>
      </c>
      <c r="C12251">
        <v>56.717500000000001</v>
      </c>
    </row>
    <row r="12252" spans="1:3" x14ac:dyDescent="0.35">
      <c r="A12252">
        <v>612.5</v>
      </c>
      <c r="B12252">
        <v>61.31324</v>
      </c>
      <c r="C12252">
        <v>56.673609999999996</v>
      </c>
    </row>
    <row r="12253" spans="1:3" x14ac:dyDescent="0.35">
      <c r="A12253">
        <v>612.54999999999995</v>
      </c>
      <c r="B12253">
        <v>61.317929999999997</v>
      </c>
      <c r="C12253">
        <v>56.669690000000003</v>
      </c>
    </row>
    <row r="12254" spans="1:3" x14ac:dyDescent="0.35">
      <c r="A12254">
        <v>612.6</v>
      </c>
      <c r="B12254">
        <v>61.323239999999998</v>
      </c>
      <c r="C12254">
        <v>56.565049999999999</v>
      </c>
    </row>
    <row r="12255" spans="1:3" x14ac:dyDescent="0.35">
      <c r="A12255">
        <v>612.65</v>
      </c>
      <c r="B12255">
        <v>61.328119999999998</v>
      </c>
      <c r="C12255">
        <v>56.904440000000001</v>
      </c>
    </row>
    <row r="12256" spans="1:3" x14ac:dyDescent="0.35">
      <c r="A12256">
        <v>612.70000000000005</v>
      </c>
      <c r="B12256">
        <v>61.33305</v>
      </c>
      <c r="C12256">
        <v>56.698099999999997</v>
      </c>
    </row>
    <row r="12257" spans="1:3" x14ac:dyDescent="0.35">
      <c r="A12257">
        <v>612.75</v>
      </c>
      <c r="B12257">
        <v>61.338050000000003</v>
      </c>
      <c r="C12257">
        <v>56.817630000000001</v>
      </c>
    </row>
    <row r="12258" spans="1:3" x14ac:dyDescent="0.35">
      <c r="A12258">
        <v>612.79999999999995</v>
      </c>
      <c r="B12258">
        <v>61.342799999999997</v>
      </c>
      <c r="C12258">
        <v>56.818019999999997</v>
      </c>
    </row>
    <row r="12259" spans="1:3" x14ac:dyDescent="0.35">
      <c r="A12259">
        <v>612.85</v>
      </c>
      <c r="B12259">
        <v>61.348239999999997</v>
      </c>
      <c r="C12259">
        <v>56.629330000000003</v>
      </c>
    </row>
    <row r="12260" spans="1:3" x14ac:dyDescent="0.35">
      <c r="A12260">
        <v>612.9</v>
      </c>
      <c r="B12260">
        <v>61.353050000000003</v>
      </c>
      <c r="C12260">
        <v>56.642249999999997</v>
      </c>
    </row>
    <row r="12261" spans="1:3" x14ac:dyDescent="0.35">
      <c r="A12261">
        <v>612.95000000000005</v>
      </c>
      <c r="B12261">
        <v>61.358179999999997</v>
      </c>
      <c r="C12261">
        <v>56.474519999999998</v>
      </c>
    </row>
    <row r="12262" spans="1:3" x14ac:dyDescent="0.35">
      <c r="A12262">
        <v>613</v>
      </c>
      <c r="B12262">
        <v>61.36318</v>
      </c>
      <c r="C12262">
        <v>56.882300000000001</v>
      </c>
    </row>
    <row r="12263" spans="1:3" x14ac:dyDescent="0.35">
      <c r="A12263">
        <v>613.04999999999995</v>
      </c>
      <c r="B12263">
        <v>61.367989999999999</v>
      </c>
      <c r="C12263">
        <v>56.910319999999999</v>
      </c>
    </row>
    <row r="12264" spans="1:3" x14ac:dyDescent="0.35">
      <c r="A12264">
        <v>613.1</v>
      </c>
      <c r="B12264">
        <v>61.373179999999998</v>
      </c>
      <c r="C12264">
        <v>56.881909999999998</v>
      </c>
    </row>
    <row r="12265" spans="1:3" x14ac:dyDescent="0.35">
      <c r="A12265">
        <v>613.15</v>
      </c>
      <c r="B12265">
        <v>61.377929999999999</v>
      </c>
      <c r="C12265">
        <v>57.315159999999999</v>
      </c>
    </row>
    <row r="12266" spans="1:3" x14ac:dyDescent="0.35">
      <c r="A12266">
        <v>613.20000000000005</v>
      </c>
      <c r="B12266">
        <v>61.383299999999998</v>
      </c>
      <c r="C12266">
        <v>56.943629999999999</v>
      </c>
    </row>
    <row r="12267" spans="1:3" x14ac:dyDescent="0.35">
      <c r="A12267">
        <v>613.25</v>
      </c>
      <c r="B12267">
        <v>61.388120000000001</v>
      </c>
      <c r="C12267">
        <v>56.896599999999999</v>
      </c>
    </row>
    <row r="12268" spans="1:3" x14ac:dyDescent="0.35">
      <c r="A12268">
        <v>613.29999999999995</v>
      </c>
      <c r="B12268">
        <v>61.393120000000003</v>
      </c>
      <c r="C12268">
        <v>56.671259999999997</v>
      </c>
    </row>
    <row r="12269" spans="1:3" x14ac:dyDescent="0.35">
      <c r="A12269">
        <v>613.35</v>
      </c>
      <c r="B12269">
        <v>61.398119999999999</v>
      </c>
      <c r="C12269">
        <v>57.004770000000001</v>
      </c>
    </row>
    <row r="12270" spans="1:3" x14ac:dyDescent="0.35">
      <c r="A12270">
        <v>613.4</v>
      </c>
      <c r="B12270">
        <v>61.40287</v>
      </c>
      <c r="C12270">
        <v>56.936570000000003</v>
      </c>
    </row>
    <row r="12271" spans="1:3" x14ac:dyDescent="0.35">
      <c r="A12271">
        <v>613.45000000000005</v>
      </c>
      <c r="B12271">
        <v>61.408180000000002</v>
      </c>
      <c r="C12271">
        <v>57.159179999999999</v>
      </c>
    </row>
    <row r="12272" spans="1:3" x14ac:dyDescent="0.35">
      <c r="A12272">
        <v>613.5</v>
      </c>
      <c r="B12272">
        <v>61.413049999999998</v>
      </c>
      <c r="C12272">
        <v>57.033180000000002</v>
      </c>
    </row>
    <row r="12273" spans="1:3" x14ac:dyDescent="0.35">
      <c r="A12273">
        <v>613.54999999999995</v>
      </c>
      <c r="B12273">
        <v>61.418239999999997</v>
      </c>
      <c r="C12273">
        <v>57.163879999999999</v>
      </c>
    </row>
    <row r="12274" spans="1:3" x14ac:dyDescent="0.35">
      <c r="A12274">
        <v>613.6</v>
      </c>
      <c r="B12274">
        <v>61.423180000000002</v>
      </c>
      <c r="C12274">
        <v>57.032980000000002</v>
      </c>
    </row>
    <row r="12275" spans="1:3" x14ac:dyDescent="0.35">
      <c r="A12275">
        <v>613.65</v>
      </c>
      <c r="B12275">
        <v>61.428049999999999</v>
      </c>
      <c r="C12275">
        <v>56.827240000000003</v>
      </c>
    </row>
    <row r="12276" spans="1:3" x14ac:dyDescent="0.35">
      <c r="A12276">
        <v>613.70000000000005</v>
      </c>
      <c r="B12276">
        <v>61.433239999999998</v>
      </c>
      <c r="C12276">
        <v>57.237949999999998</v>
      </c>
    </row>
    <row r="12277" spans="1:3" x14ac:dyDescent="0.35">
      <c r="A12277">
        <v>613.75</v>
      </c>
      <c r="B12277">
        <v>61.437860000000001</v>
      </c>
      <c r="C12277">
        <v>56.804510000000001</v>
      </c>
    </row>
    <row r="12278" spans="1:3" x14ac:dyDescent="0.35">
      <c r="A12278">
        <v>613.79999999999995</v>
      </c>
      <c r="B12278">
        <v>61.443300000000001</v>
      </c>
      <c r="C12278">
        <v>57.042200000000001</v>
      </c>
    </row>
    <row r="12279" spans="1:3" x14ac:dyDescent="0.35">
      <c r="A12279">
        <v>613.85</v>
      </c>
      <c r="B12279">
        <v>61.448120000000003</v>
      </c>
      <c r="C12279">
        <v>56.938339999999997</v>
      </c>
    </row>
    <row r="12280" spans="1:3" x14ac:dyDescent="0.35">
      <c r="A12280">
        <v>613.9</v>
      </c>
      <c r="B12280">
        <v>61.453180000000003</v>
      </c>
      <c r="C12280">
        <v>56.964599999999997</v>
      </c>
    </row>
    <row r="12281" spans="1:3" x14ac:dyDescent="0.35">
      <c r="A12281">
        <v>613.95000000000005</v>
      </c>
      <c r="B12281">
        <v>61.45805</v>
      </c>
      <c r="C12281">
        <v>57.222079999999998</v>
      </c>
    </row>
    <row r="12282" spans="1:3" x14ac:dyDescent="0.35">
      <c r="A12282">
        <v>614</v>
      </c>
      <c r="B12282">
        <v>61.462809999999998</v>
      </c>
      <c r="C12282">
        <v>56.929130000000001</v>
      </c>
    </row>
    <row r="12283" spans="1:3" x14ac:dyDescent="0.35">
      <c r="A12283">
        <v>614.04999999999995</v>
      </c>
      <c r="B12283">
        <v>61.468240000000002</v>
      </c>
      <c r="C12283">
        <v>57.164859999999997</v>
      </c>
    </row>
    <row r="12284" spans="1:3" x14ac:dyDescent="0.35">
      <c r="A12284">
        <v>614.1</v>
      </c>
      <c r="B12284">
        <v>61.472929999999998</v>
      </c>
      <c r="C12284">
        <v>57.055320000000002</v>
      </c>
    </row>
    <row r="12285" spans="1:3" x14ac:dyDescent="0.35">
      <c r="A12285">
        <v>614.15</v>
      </c>
      <c r="B12285">
        <v>61.47824</v>
      </c>
      <c r="C12285">
        <v>57.010840000000002</v>
      </c>
    </row>
    <row r="12286" spans="1:3" x14ac:dyDescent="0.35">
      <c r="A12286">
        <v>614.20000000000005</v>
      </c>
      <c r="B12286">
        <v>61.48312</v>
      </c>
      <c r="C12286">
        <v>57.389029999999998</v>
      </c>
    </row>
    <row r="12287" spans="1:3" x14ac:dyDescent="0.35">
      <c r="A12287">
        <v>614.25</v>
      </c>
      <c r="B12287">
        <v>61.488109999999999</v>
      </c>
      <c r="C12287">
        <v>56.808230000000002</v>
      </c>
    </row>
    <row r="12288" spans="1:3" x14ac:dyDescent="0.35">
      <c r="A12288">
        <v>614.29999999999995</v>
      </c>
      <c r="B12288">
        <v>61.49324</v>
      </c>
      <c r="C12288">
        <v>57.1096</v>
      </c>
    </row>
    <row r="12289" spans="1:3" x14ac:dyDescent="0.35">
      <c r="A12289">
        <v>614.35</v>
      </c>
      <c r="B12289">
        <v>61.497869999999999</v>
      </c>
      <c r="C12289">
        <v>57.413130000000002</v>
      </c>
    </row>
    <row r="12290" spans="1:3" x14ac:dyDescent="0.35">
      <c r="A12290">
        <v>614.4</v>
      </c>
      <c r="B12290">
        <v>61.503239999999998</v>
      </c>
      <c r="C12290">
        <v>57.189360000000001</v>
      </c>
    </row>
    <row r="12291" spans="1:3" x14ac:dyDescent="0.35">
      <c r="A12291">
        <v>614.45000000000005</v>
      </c>
      <c r="B12291">
        <v>61.508049999999997</v>
      </c>
      <c r="C12291">
        <v>57.062379999999997</v>
      </c>
    </row>
    <row r="12292" spans="1:3" x14ac:dyDescent="0.35">
      <c r="A12292">
        <v>614.5</v>
      </c>
      <c r="B12292">
        <v>61.513240000000003</v>
      </c>
      <c r="C12292">
        <v>56.855449999999998</v>
      </c>
    </row>
    <row r="12293" spans="1:3" x14ac:dyDescent="0.35">
      <c r="A12293">
        <v>614.54999999999995</v>
      </c>
      <c r="B12293">
        <v>61.518180000000001</v>
      </c>
      <c r="C12293">
        <v>57.092950000000002</v>
      </c>
    </row>
    <row r="12294" spans="1:3" x14ac:dyDescent="0.35">
      <c r="A12294">
        <v>614.6</v>
      </c>
      <c r="B12294">
        <v>61.522869999999998</v>
      </c>
      <c r="C12294">
        <v>57.076880000000003</v>
      </c>
    </row>
    <row r="12295" spans="1:3" x14ac:dyDescent="0.35">
      <c r="A12295">
        <v>614.65</v>
      </c>
      <c r="B12295">
        <v>61.528120000000001</v>
      </c>
      <c r="C12295">
        <v>56.926589999999997</v>
      </c>
    </row>
    <row r="12296" spans="1:3" x14ac:dyDescent="0.35">
      <c r="A12296">
        <v>614.70000000000005</v>
      </c>
      <c r="B12296">
        <v>61.532800000000002</v>
      </c>
      <c r="C12296">
        <v>56.736899999999999</v>
      </c>
    </row>
    <row r="12297" spans="1:3" x14ac:dyDescent="0.35">
      <c r="A12297">
        <v>614.75</v>
      </c>
      <c r="B12297">
        <v>61.538240000000002</v>
      </c>
      <c r="C12297">
        <v>57.045729999999999</v>
      </c>
    </row>
    <row r="12298" spans="1:3" x14ac:dyDescent="0.35">
      <c r="A12298">
        <v>614.79999999999995</v>
      </c>
      <c r="B12298">
        <v>61.543059999999997</v>
      </c>
      <c r="C12298">
        <v>57.005159999999997</v>
      </c>
    </row>
    <row r="12299" spans="1:3" x14ac:dyDescent="0.35">
      <c r="A12299">
        <v>614.85</v>
      </c>
      <c r="B12299">
        <v>61.548110000000001</v>
      </c>
      <c r="C12299">
        <v>56.706330000000001</v>
      </c>
    </row>
    <row r="12300" spans="1:3" x14ac:dyDescent="0.35">
      <c r="A12300">
        <v>614.9</v>
      </c>
      <c r="B12300">
        <v>61.553240000000002</v>
      </c>
      <c r="C12300">
        <v>57.068649999999998</v>
      </c>
    </row>
    <row r="12301" spans="1:3" x14ac:dyDescent="0.35">
      <c r="A12301">
        <v>614.95000000000005</v>
      </c>
      <c r="B12301">
        <v>61.557989999999997</v>
      </c>
      <c r="C12301">
        <v>56.914830000000002</v>
      </c>
    </row>
    <row r="12302" spans="1:3" x14ac:dyDescent="0.35">
      <c r="A12302">
        <v>615</v>
      </c>
      <c r="B12302">
        <v>61.56324</v>
      </c>
      <c r="C12302">
        <v>56.86251</v>
      </c>
    </row>
    <row r="12303" spans="1:3" x14ac:dyDescent="0.35">
      <c r="A12303">
        <v>615.04999999999995</v>
      </c>
      <c r="B12303">
        <v>61.567990000000002</v>
      </c>
      <c r="C12303">
        <v>56.711820000000003</v>
      </c>
    </row>
    <row r="12304" spans="1:3" x14ac:dyDescent="0.35">
      <c r="A12304">
        <v>615.1</v>
      </c>
      <c r="B12304">
        <v>61.573309999999999</v>
      </c>
      <c r="C12304">
        <v>57.064529999999998</v>
      </c>
    </row>
    <row r="12305" spans="1:3" x14ac:dyDescent="0.35">
      <c r="A12305">
        <v>615.15</v>
      </c>
      <c r="B12305">
        <v>61.578119999999998</v>
      </c>
      <c r="C12305">
        <v>56.973019999999998</v>
      </c>
    </row>
    <row r="12306" spans="1:3" x14ac:dyDescent="0.35">
      <c r="A12306">
        <v>615.20000000000005</v>
      </c>
      <c r="B12306">
        <v>61.582990000000002</v>
      </c>
      <c r="C12306">
        <v>57.004179999999998</v>
      </c>
    </row>
    <row r="12307" spans="1:3" x14ac:dyDescent="0.35">
      <c r="A12307">
        <v>615.25</v>
      </c>
      <c r="B12307">
        <v>61.588050000000003</v>
      </c>
      <c r="C12307">
        <v>57.165640000000003</v>
      </c>
    </row>
    <row r="12308" spans="1:3" x14ac:dyDescent="0.35">
      <c r="A12308">
        <v>615.29999999999995</v>
      </c>
      <c r="B12308">
        <v>61.592799999999997</v>
      </c>
      <c r="C12308">
        <v>56.629130000000004</v>
      </c>
    </row>
    <row r="12309" spans="1:3" x14ac:dyDescent="0.35">
      <c r="A12309">
        <v>615.35</v>
      </c>
      <c r="B12309">
        <v>61.598239999999997</v>
      </c>
      <c r="C12309">
        <v>56.652839999999998</v>
      </c>
    </row>
    <row r="12310" spans="1:3" x14ac:dyDescent="0.35">
      <c r="A12310">
        <v>615.4</v>
      </c>
      <c r="B12310">
        <v>61.602989999999998</v>
      </c>
      <c r="C12310">
        <v>56.546430000000001</v>
      </c>
    </row>
    <row r="12311" spans="1:3" x14ac:dyDescent="0.35">
      <c r="A12311">
        <v>615.45000000000005</v>
      </c>
      <c r="B12311">
        <v>61.608179999999997</v>
      </c>
      <c r="C12311">
        <v>56.462760000000003</v>
      </c>
    </row>
    <row r="12312" spans="1:3" x14ac:dyDescent="0.35">
      <c r="A12312">
        <v>615.5</v>
      </c>
      <c r="B12312">
        <v>61.61318</v>
      </c>
      <c r="C12312">
        <v>56.753950000000003</v>
      </c>
    </row>
    <row r="12313" spans="1:3" x14ac:dyDescent="0.35">
      <c r="A12313">
        <v>615.54999999999995</v>
      </c>
      <c r="B12313">
        <v>61.618049999999997</v>
      </c>
      <c r="C12313">
        <v>56.67145</v>
      </c>
    </row>
    <row r="12314" spans="1:3" x14ac:dyDescent="0.35">
      <c r="A12314">
        <v>615.6</v>
      </c>
      <c r="B12314">
        <v>61.623179999999998</v>
      </c>
      <c r="C12314">
        <v>56.456299999999999</v>
      </c>
    </row>
    <row r="12315" spans="1:3" x14ac:dyDescent="0.35">
      <c r="A12315">
        <v>615.65</v>
      </c>
      <c r="B12315">
        <v>61.627929999999999</v>
      </c>
      <c r="C12315">
        <v>56.646369999999997</v>
      </c>
    </row>
    <row r="12316" spans="1:3" x14ac:dyDescent="0.35">
      <c r="A12316">
        <v>615.70000000000005</v>
      </c>
      <c r="B12316">
        <v>61.633310000000002</v>
      </c>
      <c r="C12316">
        <v>56.52919</v>
      </c>
    </row>
    <row r="12317" spans="1:3" x14ac:dyDescent="0.35">
      <c r="A12317">
        <v>615.75</v>
      </c>
      <c r="B12317">
        <v>61.638179999999998</v>
      </c>
      <c r="C12317">
        <v>56.745530000000002</v>
      </c>
    </row>
    <row r="12318" spans="1:3" x14ac:dyDescent="0.35">
      <c r="A12318">
        <v>615.79999999999995</v>
      </c>
      <c r="B12318">
        <v>61.643120000000003</v>
      </c>
      <c r="C12318">
        <v>56.55368</v>
      </c>
    </row>
    <row r="12319" spans="1:3" x14ac:dyDescent="0.35">
      <c r="A12319">
        <v>615.85</v>
      </c>
      <c r="B12319">
        <v>61.648049999999998</v>
      </c>
      <c r="C12319">
        <v>56.666159999999998</v>
      </c>
    </row>
    <row r="12320" spans="1:3" x14ac:dyDescent="0.35">
      <c r="A12320">
        <v>615.9</v>
      </c>
      <c r="B12320">
        <v>61.652799999999999</v>
      </c>
      <c r="C12320">
        <v>56.740430000000003</v>
      </c>
    </row>
    <row r="12321" spans="1:3" x14ac:dyDescent="0.35">
      <c r="A12321">
        <v>615.95000000000005</v>
      </c>
      <c r="B12321">
        <v>61.658239999999999</v>
      </c>
      <c r="C12321">
        <v>56.499209999999998</v>
      </c>
    </row>
    <row r="12322" spans="1:3" x14ac:dyDescent="0.35">
      <c r="A12322">
        <v>616</v>
      </c>
      <c r="B12322">
        <v>61.662990000000001</v>
      </c>
      <c r="C12322">
        <v>56.396329999999999</v>
      </c>
    </row>
    <row r="12323" spans="1:3" x14ac:dyDescent="0.35">
      <c r="A12323">
        <v>616.04999999999995</v>
      </c>
      <c r="B12323">
        <v>61.668239999999997</v>
      </c>
      <c r="C12323">
        <v>56.461590000000001</v>
      </c>
    </row>
    <row r="12324" spans="1:3" x14ac:dyDescent="0.35">
      <c r="A12324">
        <v>616.1</v>
      </c>
      <c r="B12324">
        <v>61.673180000000002</v>
      </c>
      <c r="C12324">
        <v>56.627949999999998</v>
      </c>
    </row>
    <row r="12325" spans="1:3" x14ac:dyDescent="0.35">
      <c r="A12325">
        <v>616.15</v>
      </c>
      <c r="B12325">
        <v>61.678049999999999</v>
      </c>
      <c r="C12325">
        <v>56.52272</v>
      </c>
    </row>
    <row r="12326" spans="1:3" x14ac:dyDescent="0.35">
      <c r="A12326">
        <v>616.20000000000005</v>
      </c>
      <c r="B12326">
        <v>61.68318</v>
      </c>
      <c r="C12326">
        <v>56.692219999999999</v>
      </c>
    </row>
    <row r="12327" spans="1:3" x14ac:dyDescent="0.35">
      <c r="A12327">
        <v>616.25</v>
      </c>
      <c r="B12327">
        <v>61.687930000000001</v>
      </c>
      <c r="C12327">
        <v>56.447090000000003</v>
      </c>
    </row>
    <row r="12328" spans="1:3" x14ac:dyDescent="0.35">
      <c r="A12328">
        <v>616.29999999999995</v>
      </c>
      <c r="B12328">
        <v>61.693300000000001</v>
      </c>
      <c r="C12328">
        <v>56.69594</v>
      </c>
    </row>
    <row r="12329" spans="1:3" x14ac:dyDescent="0.35">
      <c r="A12329">
        <v>616.35</v>
      </c>
      <c r="B12329">
        <v>61.698120000000003</v>
      </c>
      <c r="C12329">
        <v>56.75179</v>
      </c>
    </row>
    <row r="12330" spans="1:3" x14ac:dyDescent="0.35">
      <c r="A12330">
        <v>616.4</v>
      </c>
      <c r="B12330">
        <v>61.703180000000003</v>
      </c>
      <c r="C12330">
        <v>56.593269999999997</v>
      </c>
    </row>
    <row r="12331" spans="1:3" x14ac:dyDescent="0.35">
      <c r="A12331">
        <v>616.45000000000005</v>
      </c>
      <c r="B12331">
        <v>61.708120000000001</v>
      </c>
      <c r="C12331">
        <v>56.629910000000002</v>
      </c>
    </row>
    <row r="12332" spans="1:3" x14ac:dyDescent="0.35">
      <c r="A12332">
        <v>616.5</v>
      </c>
      <c r="B12332">
        <v>61.712809999999998</v>
      </c>
      <c r="C12332">
        <v>56.399079999999998</v>
      </c>
    </row>
    <row r="12333" spans="1:3" x14ac:dyDescent="0.35">
      <c r="A12333">
        <v>616.54999999999995</v>
      </c>
      <c r="B12333">
        <v>61.718179999999997</v>
      </c>
      <c r="C12333">
        <v>56.60718</v>
      </c>
    </row>
    <row r="12334" spans="1:3" x14ac:dyDescent="0.35">
      <c r="A12334">
        <v>616.6</v>
      </c>
      <c r="B12334">
        <v>61.722929999999998</v>
      </c>
      <c r="C12334">
        <v>56.750619999999998</v>
      </c>
    </row>
    <row r="12335" spans="1:3" x14ac:dyDescent="0.35">
      <c r="A12335">
        <v>616.65</v>
      </c>
      <c r="B12335">
        <v>61.72824</v>
      </c>
      <c r="C12335">
        <v>56.297379999999997</v>
      </c>
    </row>
    <row r="12336" spans="1:3" x14ac:dyDescent="0.35">
      <c r="A12336">
        <v>616.70000000000005</v>
      </c>
      <c r="B12336">
        <v>61.733049999999999</v>
      </c>
      <c r="C12336">
        <v>56.424750000000003</v>
      </c>
    </row>
    <row r="12337" spans="1:3" x14ac:dyDescent="0.35">
      <c r="A12337">
        <v>616.75</v>
      </c>
      <c r="B12337">
        <v>61.738120000000002</v>
      </c>
      <c r="C12337">
        <v>56.636369999999999</v>
      </c>
    </row>
    <row r="12338" spans="1:3" x14ac:dyDescent="0.35">
      <c r="A12338">
        <v>616.79999999999995</v>
      </c>
      <c r="B12338">
        <v>61.74324</v>
      </c>
      <c r="C12338">
        <v>56.495289999999997</v>
      </c>
    </row>
    <row r="12339" spans="1:3" x14ac:dyDescent="0.35">
      <c r="A12339">
        <v>616.85</v>
      </c>
      <c r="B12339">
        <v>61.747929999999997</v>
      </c>
      <c r="C12339">
        <v>56.410049999999998</v>
      </c>
    </row>
    <row r="12340" spans="1:3" x14ac:dyDescent="0.35">
      <c r="A12340">
        <v>616.9</v>
      </c>
      <c r="B12340">
        <v>61.753239999999998</v>
      </c>
      <c r="C12340">
        <v>56.424939999999999</v>
      </c>
    </row>
    <row r="12341" spans="1:3" x14ac:dyDescent="0.35">
      <c r="A12341">
        <v>616.95000000000005</v>
      </c>
      <c r="B12341">
        <v>61.758049999999997</v>
      </c>
      <c r="C12341">
        <v>56.499209999999998</v>
      </c>
    </row>
    <row r="12342" spans="1:3" x14ac:dyDescent="0.35">
      <c r="A12342">
        <v>617</v>
      </c>
      <c r="B12342">
        <v>61.763179999999998</v>
      </c>
      <c r="C12342">
        <v>56.333629999999999</v>
      </c>
    </row>
    <row r="12343" spans="1:3" x14ac:dyDescent="0.35">
      <c r="A12343">
        <v>617.04999999999995</v>
      </c>
      <c r="B12343">
        <v>61.768120000000003</v>
      </c>
      <c r="C12343">
        <v>56.479810000000001</v>
      </c>
    </row>
    <row r="12344" spans="1:3" x14ac:dyDescent="0.35">
      <c r="A12344">
        <v>617.1</v>
      </c>
      <c r="B12344">
        <v>61.772869999999998</v>
      </c>
      <c r="C12344">
        <v>56.366160000000001</v>
      </c>
    </row>
    <row r="12345" spans="1:3" x14ac:dyDescent="0.35">
      <c r="A12345">
        <v>617.15</v>
      </c>
      <c r="B12345">
        <v>61.778179999999999</v>
      </c>
      <c r="C12345">
        <v>56.538789999999999</v>
      </c>
    </row>
    <row r="12346" spans="1:3" x14ac:dyDescent="0.35">
      <c r="A12346">
        <v>617.20000000000005</v>
      </c>
      <c r="B12346">
        <v>61.78293</v>
      </c>
      <c r="C12346">
        <v>56.514299999999999</v>
      </c>
    </row>
    <row r="12347" spans="1:3" x14ac:dyDescent="0.35">
      <c r="A12347">
        <v>617.25</v>
      </c>
      <c r="B12347">
        <v>61.7883</v>
      </c>
      <c r="C12347">
        <v>56.032640000000001</v>
      </c>
    </row>
    <row r="12348" spans="1:3" x14ac:dyDescent="0.35">
      <c r="A12348">
        <v>617.29999999999995</v>
      </c>
      <c r="B12348">
        <v>61.793120000000002</v>
      </c>
      <c r="C12348">
        <v>56.272880000000001</v>
      </c>
    </row>
    <row r="12349" spans="1:3" x14ac:dyDescent="0.35">
      <c r="A12349">
        <v>617.35</v>
      </c>
      <c r="B12349">
        <v>61.798110000000001</v>
      </c>
      <c r="C12349">
        <v>56.032249999999998</v>
      </c>
    </row>
    <row r="12350" spans="1:3" x14ac:dyDescent="0.35">
      <c r="A12350">
        <v>617.4</v>
      </c>
      <c r="B12350">
        <v>61.803179999999998</v>
      </c>
      <c r="C12350">
        <v>56.039700000000003</v>
      </c>
    </row>
    <row r="12351" spans="1:3" x14ac:dyDescent="0.35">
      <c r="A12351">
        <v>617.45000000000005</v>
      </c>
      <c r="B12351">
        <v>61.807929999999999</v>
      </c>
      <c r="C12351">
        <v>56.338720000000002</v>
      </c>
    </row>
    <row r="12352" spans="1:3" x14ac:dyDescent="0.35">
      <c r="A12352">
        <v>617.5</v>
      </c>
      <c r="B12352">
        <v>61.813180000000003</v>
      </c>
      <c r="C12352">
        <v>56.064190000000004</v>
      </c>
    </row>
    <row r="12353" spans="1:3" x14ac:dyDescent="0.35">
      <c r="A12353">
        <v>617.54999999999995</v>
      </c>
      <c r="B12353">
        <v>61.817990000000002</v>
      </c>
      <c r="C12353">
        <v>56.233499999999999</v>
      </c>
    </row>
    <row r="12354" spans="1:3" x14ac:dyDescent="0.35">
      <c r="A12354">
        <v>617.6</v>
      </c>
      <c r="B12354">
        <v>61.823309999999999</v>
      </c>
      <c r="C12354">
        <v>55.957599999999999</v>
      </c>
    </row>
    <row r="12355" spans="1:3" x14ac:dyDescent="0.35">
      <c r="A12355">
        <v>617.65</v>
      </c>
      <c r="B12355">
        <v>61.828119999999998</v>
      </c>
      <c r="C12355">
        <v>56.569360000000003</v>
      </c>
    </row>
    <row r="12356" spans="1:3" x14ac:dyDescent="0.35">
      <c r="A12356">
        <v>617.70000000000005</v>
      </c>
      <c r="B12356">
        <v>61.832990000000002</v>
      </c>
      <c r="C12356">
        <v>56.077910000000003</v>
      </c>
    </row>
    <row r="12357" spans="1:3" x14ac:dyDescent="0.35">
      <c r="A12357">
        <v>617.75</v>
      </c>
      <c r="B12357">
        <v>61.838050000000003</v>
      </c>
      <c r="C12357">
        <v>56.459629999999997</v>
      </c>
    </row>
    <row r="12358" spans="1:3" x14ac:dyDescent="0.35">
      <c r="A12358">
        <v>617.79999999999995</v>
      </c>
      <c r="B12358">
        <v>61.842799999999997</v>
      </c>
      <c r="C12358">
        <v>56.148650000000004</v>
      </c>
    </row>
    <row r="12359" spans="1:3" x14ac:dyDescent="0.35">
      <c r="A12359">
        <v>617.85</v>
      </c>
      <c r="B12359">
        <v>61.848239999999997</v>
      </c>
      <c r="C12359">
        <v>55.922710000000002</v>
      </c>
    </row>
    <row r="12360" spans="1:3" x14ac:dyDescent="0.35">
      <c r="A12360">
        <v>617.9</v>
      </c>
      <c r="B12360">
        <v>61.852989999999998</v>
      </c>
      <c r="C12360">
        <v>56.41534</v>
      </c>
    </row>
    <row r="12361" spans="1:3" x14ac:dyDescent="0.35">
      <c r="A12361">
        <v>617.95000000000005</v>
      </c>
      <c r="B12361">
        <v>61.858179999999997</v>
      </c>
      <c r="C12361">
        <v>56.029310000000002</v>
      </c>
    </row>
    <row r="12362" spans="1:3" x14ac:dyDescent="0.35">
      <c r="A12362">
        <v>618</v>
      </c>
      <c r="B12362">
        <v>61.86318</v>
      </c>
      <c r="C12362">
        <v>56.153359999999999</v>
      </c>
    </row>
    <row r="12363" spans="1:3" x14ac:dyDescent="0.35">
      <c r="A12363">
        <v>618.04999999999995</v>
      </c>
      <c r="B12363">
        <v>61.86806</v>
      </c>
      <c r="C12363">
        <v>56.354990000000001</v>
      </c>
    </row>
    <row r="12364" spans="1:3" x14ac:dyDescent="0.35">
      <c r="A12364">
        <v>618.1</v>
      </c>
      <c r="B12364">
        <v>61.873240000000003</v>
      </c>
      <c r="C12364">
        <v>56.129640000000002</v>
      </c>
    </row>
    <row r="12365" spans="1:3" x14ac:dyDescent="0.35">
      <c r="A12365">
        <v>618.15</v>
      </c>
      <c r="B12365">
        <v>61.877929999999999</v>
      </c>
      <c r="C12365">
        <v>56.247999999999998</v>
      </c>
    </row>
    <row r="12366" spans="1:3" x14ac:dyDescent="0.35">
      <c r="A12366">
        <v>618.20000000000005</v>
      </c>
      <c r="B12366">
        <v>61.883310000000002</v>
      </c>
      <c r="C12366">
        <v>55.934669999999997</v>
      </c>
    </row>
    <row r="12367" spans="1:3" x14ac:dyDescent="0.35">
      <c r="A12367">
        <v>618.25</v>
      </c>
      <c r="B12367">
        <v>61.888120000000001</v>
      </c>
      <c r="C12367">
        <v>56.305219999999998</v>
      </c>
    </row>
    <row r="12368" spans="1:3" x14ac:dyDescent="0.35">
      <c r="A12368">
        <v>618.29999999999995</v>
      </c>
      <c r="B12368">
        <v>61.893120000000003</v>
      </c>
      <c r="C12368">
        <v>56.14669</v>
      </c>
    </row>
    <row r="12369" spans="1:3" x14ac:dyDescent="0.35">
      <c r="A12369">
        <v>618.35</v>
      </c>
      <c r="B12369">
        <v>61.898049999999998</v>
      </c>
      <c r="C12369">
        <v>56.36694</v>
      </c>
    </row>
    <row r="12370" spans="1:3" x14ac:dyDescent="0.35">
      <c r="A12370">
        <v>618.4</v>
      </c>
      <c r="B12370">
        <v>61.902799999999999</v>
      </c>
      <c r="C12370">
        <v>56.195880000000002</v>
      </c>
    </row>
    <row r="12371" spans="1:3" x14ac:dyDescent="0.35">
      <c r="A12371">
        <v>618.45000000000005</v>
      </c>
      <c r="B12371">
        <v>61.908180000000002</v>
      </c>
      <c r="C12371">
        <v>56.09986</v>
      </c>
    </row>
    <row r="12372" spans="1:3" x14ac:dyDescent="0.35">
      <c r="A12372">
        <v>618.5</v>
      </c>
      <c r="B12372">
        <v>61.913060000000002</v>
      </c>
      <c r="C12372">
        <v>56.214489999999998</v>
      </c>
    </row>
    <row r="12373" spans="1:3" x14ac:dyDescent="0.35">
      <c r="A12373">
        <v>618.54999999999995</v>
      </c>
      <c r="B12373">
        <v>61.918239999999997</v>
      </c>
      <c r="C12373">
        <v>56.157069999999997</v>
      </c>
    </row>
    <row r="12374" spans="1:3" x14ac:dyDescent="0.35">
      <c r="A12374">
        <v>618.6</v>
      </c>
      <c r="B12374">
        <v>61.923180000000002</v>
      </c>
      <c r="C12374">
        <v>56.269950000000001</v>
      </c>
    </row>
    <row r="12375" spans="1:3" x14ac:dyDescent="0.35">
      <c r="A12375">
        <v>618.65</v>
      </c>
      <c r="B12375">
        <v>61.92812</v>
      </c>
      <c r="C12375">
        <v>56.294440000000002</v>
      </c>
    </row>
    <row r="12376" spans="1:3" x14ac:dyDescent="0.35">
      <c r="A12376">
        <v>618.70000000000005</v>
      </c>
      <c r="B12376">
        <v>61.933239999999998</v>
      </c>
      <c r="C12376">
        <v>56.263089999999998</v>
      </c>
    </row>
    <row r="12377" spans="1:3" x14ac:dyDescent="0.35">
      <c r="A12377">
        <v>618.75</v>
      </c>
      <c r="B12377">
        <v>61.937869999999997</v>
      </c>
      <c r="C12377">
        <v>56.089860000000002</v>
      </c>
    </row>
    <row r="12378" spans="1:3" x14ac:dyDescent="0.35">
      <c r="A12378">
        <v>618.79999999999995</v>
      </c>
      <c r="B12378">
        <v>61.943309999999997</v>
      </c>
      <c r="C12378">
        <v>56.329520000000002</v>
      </c>
    </row>
    <row r="12379" spans="1:3" x14ac:dyDescent="0.35">
      <c r="A12379">
        <v>618.85</v>
      </c>
      <c r="B12379">
        <v>61.948059999999998</v>
      </c>
      <c r="C12379">
        <v>56.235259999999997</v>
      </c>
    </row>
    <row r="12380" spans="1:3" x14ac:dyDescent="0.35">
      <c r="A12380">
        <v>618.9</v>
      </c>
      <c r="B12380">
        <v>61.953180000000003</v>
      </c>
      <c r="C12380">
        <v>56.285229999999999</v>
      </c>
    </row>
    <row r="12381" spans="1:3" x14ac:dyDescent="0.35">
      <c r="A12381">
        <v>618.95000000000005</v>
      </c>
      <c r="B12381">
        <v>61.958120000000001</v>
      </c>
      <c r="C12381">
        <v>55.987769999999998</v>
      </c>
    </row>
    <row r="12382" spans="1:3" x14ac:dyDescent="0.35">
      <c r="A12382">
        <v>619</v>
      </c>
      <c r="B12382">
        <v>61.962800000000001</v>
      </c>
      <c r="C12382">
        <v>56.170400000000001</v>
      </c>
    </row>
    <row r="12383" spans="1:3" x14ac:dyDescent="0.35">
      <c r="A12383">
        <v>619.04999999999995</v>
      </c>
      <c r="B12383">
        <v>61.968179999999997</v>
      </c>
      <c r="C12383">
        <v>56.547809999999998</v>
      </c>
    </row>
    <row r="12384" spans="1:3" x14ac:dyDescent="0.35">
      <c r="A12384">
        <v>619.1</v>
      </c>
      <c r="B12384">
        <v>61.972990000000003</v>
      </c>
      <c r="C12384">
        <v>56.54918</v>
      </c>
    </row>
    <row r="12385" spans="1:3" x14ac:dyDescent="0.35">
      <c r="A12385">
        <v>619.15</v>
      </c>
      <c r="B12385">
        <v>61.97824</v>
      </c>
      <c r="C12385">
        <v>56.438459999999999</v>
      </c>
    </row>
    <row r="12386" spans="1:3" x14ac:dyDescent="0.35">
      <c r="A12386">
        <v>619.20000000000005</v>
      </c>
      <c r="B12386">
        <v>61.98312</v>
      </c>
      <c r="C12386">
        <v>56.461190000000002</v>
      </c>
    </row>
    <row r="12387" spans="1:3" x14ac:dyDescent="0.35">
      <c r="A12387">
        <v>619.25</v>
      </c>
      <c r="B12387">
        <v>61.988120000000002</v>
      </c>
      <c r="C12387">
        <v>56.374189999999999</v>
      </c>
    </row>
    <row r="12388" spans="1:3" x14ac:dyDescent="0.35">
      <c r="A12388">
        <v>619.29999999999995</v>
      </c>
      <c r="B12388">
        <v>61.993250000000003</v>
      </c>
      <c r="C12388">
        <v>56.763350000000003</v>
      </c>
    </row>
    <row r="12389" spans="1:3" x14ac:dyDescent="0.35">
      <c r="A12389">
        <v>619.35</v>
      </c>
      <c r="B12389">
        <v>61.997810000000001</v>
      </c>
      <c r="C12389">
        <v>56.59543</v>
      </c>
    </row>
    <row r="12390" spans="1:3" x14ac:dyDescent="0.35">
      <c r="A12390">
        <v>619.4</v>
      </c>
      <c r="B12390">
        <v>62.003239999999998</v>
      </c>
      <c r="C12390">
        <v>56.425339999999998</v>
      </c>
    </row>
    <row r="12391" spans="1:3" x14ac:dyDescent="0.35">
      <c r="A12391">
        <v>619.45000000000005</v>
      </c>
      <c r="B12391">
        <v>62.008049999999997</v>
      </c>
      <c r="C12391">
        <v>56.91816</v>
      </c>
    </row>
    <row r="12392" spans="1:3" x14ac:dyDescent="0.35">
      <c r="A12392">
        <v>619.5</v>
      </c>
      <c r="B12392">
        <v>62.013240000000003</v>
      </c>
      <c r="C12392">
        <v>56.528599999999997</v>
      </c>
    </row>
    <row r="12393" spans="1:3" x14ac:dyDescent="0.35">
      <c r="A12393">
        <v>619.54999999999995</v>
      </c>
      <c r="B12393">
        <v>62.018180000000001</v>
      </c>
      <c r="C12393">
        <v>56.663420000000002</v>
      </c>
    </row>
    <row r="12394" spans="1:3" x14ac:dyDescent="0.35">
      <c r="A12394">
        <v>619.6</v>
      </c>
      <c r="B12394">
        <v>62.022869999999998</v>
      </c>
      <c r="C12394">
        <v>56.436109999999999</v>
      </c>
    </row>
    <row r="12395" spans="1:3" x14ac:dyDescent="0.35">
      <c r="A12395">
        <v>619.65</v>
      </c>
      <c r="B12395">
        <v>62.028109999999998</v>
      </c>
      <c r="C12395">
        <v>56.668120000000002</v>
      </c>
    </row>
    <row r="12396" spans="1:3" x14ac:dyDescent="0.35">
      <c r="A12396">
        <v>619.70000000000005</v>
      </c>
      <c r="B12396">
        <v>62.032809999999998</v>
      </c>
      <c r="C12396">
        <v>56.734749999999998</v>
      </c>
    </row>
    <row r="12397" spans="1:3" x14ac:dyDescent="0.35">
      <c r="A12397">
        <v>619.75</v>
      </c>
      <c r="B12397">
        <v>62.038240000000002</v>
      </c>
      <c r="C12397">
        <v>56.653820000000003</v>
      </c>
    </row>
    <row r="12398" spans="1:3" x14ac:dyDescent="0.35">
      <c r="A12398">
        <v>619.79999999999995</v>
      </c>
      <c r="B12398">
        <v>62.043050000000001</v>
      </c>
      <c r="C12398">
        <v>56.781770000000002</v>
      </c>
    </row>
    <row r="12399" spans="1:3" x14ac:dyDescent="0.35">
      <c r="A12399">
        <v>619.85</v>
      </c>
      <c r="B12399">
        <v>62.048180000000002</v>
      </c>
      <c r="C12399">
        <v>56.565440000000002</v>
      </c>
    </row>
    <row r="12400" spans="1:3" x14ac:dyDescent="0.35">
      <c r="A12400">
        <v>619.9</v>
      </c>
      <c r="B12400">
        <v>62.053240000000002</v>
      </c>
      <c r="C12400">
        <v>56.926780000000001</v>
      </c>
    </row>
    <row r="12401" spans="1:3" x14ac:dyDescent="0.35">
      <c r="A12401">
        <v>619.95000000000005</v>
      </c>
      <c r="B12401">
        <v>62.057929999999999</v>
      </c>
      <c r="C12401">
        <v>56.796280000000003</v>
      </c>
    </row>
    <row r="12402" spans="1:3" x14ac:dyDescent="0.35">
      <c r="A12402">
        <v>620</v>
      </c>
      <c r="B12402">
        <v>62.06324</v>
      </c>
      <c r="C12402">
        <v>56.832329999999999</v>
      </c>
    </row>
    <row r="12403" spans="1:3" x14ac:dyDescent="0.35">
      <c r="A12403">
        <v>620.04999999999995</v>
      </c>
      <c r="B12403">
        <v>62.067929999999997</v>
      </c>
      <c r="C12403">
        <v>56.949509999999997</v>
      </c>
    </row>
    <row r="12404" spans="1:3" x14ac:dyDescent="0.35">
      <c r="A12404">
        <v>620.1</v>
      </c>
      <c r="B12404">
        <v>62.073250000000002</v>
      </c>
      <c r="C12404">
        <v>56.679090000000002</v>
      </c>
    </row>
    <row r="12405" spans="1:3" x14ac:dyDescent="0.35">
      <c r="A12405">
        <v>620.15</v>
      </c>
      <c r="B12405">
        <v>62.078049999999998</v>
      </c>
      <c r="C12405">
        <v>57.069040000000001</v>
      </c>
    </row>
    <row r="12406" spans="1:3" x14ac:dyDescent="0.35">
      <c r="A12406">
        <v>620.20000000000005</v>
      </c>
      <c r="B12406">
        <v>62.082990000000002</v>
      </c>
      <c r="C12406">
        <v>56.801760000000002</v>
      </c>
    </row>
    <row r="12407" spans="1:3" x14ac:dyDescent="0.35">
      <c r="A12407">
        <v>620.25</v>
      </c>
      <c r="B12407">
        <v>62.088050000000003</v>
      </c>
      <c r="C12407">
        <v>57.225610000000003</v>
      </c>
    </row>
    <row r="12408" spans="1:3" x14ac:dyDescent="0.35">
      <c r="A12408">
        <v>620.29999999999995</v>
      </c>
      <c r="B12408">
        <v>62.092869999999998</v>
      </c>
      <c r="C12408">
        <v>57.166429999999998</v>
      </c>
    </row>
    <row r="12409" spans="1:3" x14ac:dyDescent="0.35">
      <c r="A12409">
        <v>620.35</v>
      </c>
      <c r="B12409">
        <v>62.098300000000002</v>
      </c>
      <c r="C12409">
        <v>56.985370000000003</v>
      </c>
    </row>
    <row r="12410" spans="1:3" x14ac:dyDescent="0.35">
      <c r="A12410">
        <v>620.4</v>
      </c>
      <c r="B12410">
        <v>62.103050000000003</v>
      </c>
      <c r="C12410">
        <v>57.095100000000002</v>
      </c>
    </row>
    <row r="12411" spans="1:3" x14ac:dyDescent="0.35">
      <c r="A12411">
        <v>620.45000000000005</v>
      </c>
      <c r="B12411">
        <v>62.108240000000002</v>
      </c>
      <c r="C12411">
        <v>56.954610000000002</v>
      </c>
    </row>
    <row r="12412" spans="1:3" x14ac:dyDescent="0.35">
      <c r="A12412">
        <v>620.5</v>
      </c>
      <c r="B12412">
        <v>62.11318</v>
      </c>
      <c r="C12412">
        <v>57.112340000000003</v>
      </c>
    </row>
    <row r="12413" spans="1:3" x14ac:dyDescent="0.35">
      <c r="A12413">
        <v>620.54999999999995</v>
      </c>
      <c r="B12413">
        <v>62.11806</v>
      </c>
      <c r="C12413">
        <v>57.284199999999998</v>
      </c>
    </row>
    <row r="12414" spans="1:3" x14ac:dyDescent="0.35">
      <c r="A12414">
        <v>620.6</v>
      </c>
      <c r="B12414">
        <v>62.123179999999998</v>
      </c>
      <c r="C12414">
        <v>56.914830000000002</v>
      </c>
    </row>
    <row r="12415" spans="1:3" x14ac:dyDescent="0.35">
      <c r="A12415">
        <v>620.65</v>
      </c>
      <c r="B12415">
        <v>62.127870000000001</v>
      </c>
      <c r="C12415">
        <v>57.351019999999998</v>
      </c>
    </row>
    <row r="12416" spans="1:3" x14ac:dyDescent="0.35">
      <c r="A12416">
        <v>620.70000000000005</v>
      </c>
      <c r="B12416">
        <v>62.133240000000001</v>
      </c>
      <c r="C12416">
        <v>57.216790000000003</v>
      </c>
    </row>
    <row r="12417" spans="1:3" x14ac:dyDescent="0.35">
      <c r="A12417">
        <v>620.75</v>
      </c>
      <c r="B12417">
        <v>62.138120000000001</v>
      </c>
      <c r="C12417">
        <v>57.076880000000003</v>
      </c>
    </row>
    <row r="12418" spans="1:3" x14ac:dyDescent="0.35">
      <c r="A12418">
        <v>620.79999999999995</v>
      </c>
      <c r="B12418">
        <v>62.143120000000003</v>
      </c>
      <c r="C12418">
        <v>56.796469999999999</v>
      </c>
    </row>
    <row r="12419" spans="1:3" x14ac:dyDescent="0.35">
      <c r="A12419">
        <v>620.85</v>
      </c>
      <c r="B12419">
        <v>62.148119999999999</v>
      </c>
      <c r="C12419">
        <v>57.118810000000003</v>
      </c>
    </row>
    <row r="12420" spans="1:3" x14ac:dyDescent="0.35">
      <c r="A12420">
        <v>620.9</v>
      </c>
      <c r="B12420">
        <v>62.15287</v>
      </c>
      <c r="C12420">
        <v>57.161929999999998</v>
      </c>
    </row>
    <row r="12421" spans="1:3" x14ac:dyDescent="0.35">
      <c r="A12421">
        <v>620.95000000000005</v>
      </c>
      <c r="B12421">
        <v>62.158239999999999</v>
      </c>
      <c r="C12421">
        <v>57.039650000000002</v>
      </c>
    </row>
    <row r="12422" spans="1:3" x14ac:dyDescent="0.35">
      <c r="A12422">
        <v>621</v>
      </c>
      <c r="B12422">
        <v>62.163049999999998</v>
      </c>
      <c r="C12422">
        <v>57.086869999999998</v>
      </c>
    </row>
    <row r="12423" spans="1:3" x14ac:dyDescent="0.35">
      <c r="A12423">
        <v>621.04999999999995</v>
      </c>
      <c r="B12423">
        <v>62.168239999999997</v>
      </c>
      <c r="C12423">
        <v>57.330829999999999</v>
      </c>
    </row>
    <row r="12424" spans="1:3" x14ac:dyDescent="0.35">
      <c r="A12424">
        <v>621.1</v>
      </c>
      <c r="B12424">
        <v>62.173180000000002</v>
      </c>
      <c r="C12424">
        <v>56.982039999999998</v>
      </c>
    </row>
    <row r="12425" spans="1:3" x14ac:dyDescent="0.35">
      <c r="A12425">
        <v>621.15</v>
      </c>
      <c r="B12425">
        <v>62.178060000000002</v>
      </c>
      <c r="C12425">
        <v>56.958910000000003</v>
      </c>
    </row>
    <row r="12426" spans="1:3" x14ac:dyDescent="0.35">
      <c r="A12426">
        <v>621.20000000000005</v>
      </c>
      <c r="B12426">
        <v>62.183239999999998</v>
      </c>
      <c r="C12426">
        <v>57.301830000000002</v>
      </c>
    </row>
    <row r="12427" spans="1:3" x14ac:dyDescent="0.35">
      <c r="A12427">
        <v>621.25</v>
      </c>
      <c r="B12427">
        <v>62.187869999999997</v>
      </c>
      <c r="C12427">
        <v>57.099809999999998</v>
      </c>
    </row>
    <row r="12428" spans="1:3" x14ac:dyDescent="0.35">
      <c r="A12428">
        <v>621.29999999999995</v>
      </c>
      <c r="B12428">
        <v>62.193309999999997</v>
      </c>
      <c r="C12428">
        <v>57.014569999999999</v>
      </c>
    </row>
    <row r="12429" spans="1:3" x14ac:dyDescent="0.35">
      <c r="A12429">
        <v>621.35</v>
      </c>
      <c r="B12429">
        <v>62.198059999999998</v>
      </c>
      <c r="C12429">
        <v>57.152709999999999</v>
      </c>
    </row>
    <row r="12430" spans="1:3" x14ac:dyDescent="0.35">
      <c r="A12430">
        <v>621.4</v>
      </c>
      <c r="B12430">
        <v>62.203180000000003</v>
      </c>
      <c r="C12430">
        <v>57.19661</v>
      </c>
    </row>
    <row r="12431" spans="1:3" x14ac:dyDescent="0.35">
      <c r="A12431">
        <v>621.45000000000005</v>
      </c>
      <c r="B12431">
        <v>62.208120000000001</v>
      </c>
      <c r="C12431">
        <v>57.170549999999999</v>
      </c>
    </row>
    <row r="12432" spans="1:3" x14ac:dyDescent="0.35">
      <c r="A12432">
        <v>621.5</v>
      </c>
      <c r="B12432">
        <v>62.212800000000001</v>
      </c>
      <c r="C12432">
        <v>57.09863</v>
      </c>
    </row>
    <row r="12433" spans="1:3" x14ac:dyDescent="0.35">
      <c r="A12433">
        <v>621.54999999999995</v>
      </c>
      <c r="B12433">
        <v>62.218179999999997</v>
      </c>
      <c r="C12433">
        <v>57.193280000000001</v>
      </c>
    </row>
    <row r="12434" spans="1:3" x14ac:dyDescent="0.35">
      <c r="A12434">
        <v>621.6</v>
      </c>
      <c r="B12434">
        <v>62.222929999999998</v>
      </c>
      <c r="C12434">
        <v>57.398240000000001</v>
      </c>
    </row>
    <row r="12435" spans="1:3" x14ac:dyDescent="0.35">
      <c r="A12435">
        <v>621.65</v>
      </c>
      <c r="B12435">
        <v>62.22824</v>
      </c>
      <c r="C12435">
        <v>57.368070000000003</v>
      </c>
    </row>
    <row r="12436" spans="1:3" x14ac:dyDescent="0.35">
      <c r="A12436">
        <v>621.70000000000005</v>
      </c>
      <c r="B12436">
        <v>62.23312</v>
      </c>
      <c r="C12436">
        <v>57.359439999999999</v>
      </c>
    </row>
    <row r="12437" spans="1:3" x14ac:dyDescent="0.35">
      <c r="A12437">
        <v>621.75</v>
      </c>
      <c r="B12437">
        <v>62.238120000000002</v>
      </c>
      <c r="C12437">
        <v>57.536969999999997</v>
      </c>
    </row>
    <row r="12438" spans="1:3" x14ac:dyDescent="0.35">
      <c r="A12438">
        <v>621.79999999999995</v>
      </c>
      <c r="B12438">
        <v>62.243180000000002</v>
      </c>
      <c r="C12438">
        <v>57.2744</v>
      </c>
    </row>
    <row r="12439" spans="1:3" x14ac:dyDescent="0.35">
      <c r="A12439">
        <v>621.85</v>
      </c>
      <c r="B12439">
        <v>62.247799999999998</v>
      </c>
      <c r="C12439">
        <v>57.204250000000002</v>
      </c>
    </row>
    <row r="12440" spans="1:3" x14ac:dyDescent="0.35">
      <c r="A12440">
        <v>621.9</v>
      </c>
      <c r="B12440">
        <v>62.253239999999998</v>
      </c>
      <c r="C12440">
        <v>57.28557</v>
      </c>
    </row>
    <row r="12441" spans="1:3" x14ac:dyDescent="0.35">
      <c r="A12441">
        <v>621.95000000000005</v>
      </c>
      <c r="B12441">
        <v>62.25806</v>
      </c>
      <c r="C12441">
        <v>57.131549999999997</v>
      </c>
    </row>
    <row r="12442" spans="1:3" x14ac:dyDescent="0.35">
      <c r="A12442">
        <v>622</v>
      </c>
      <c r="B12442">
        <v>62.263240000000003</v>
      </c>
      <c r="C12442">
        <v>57.063749999999999</v>
      </c>
    </row>
    <row r="12443" spans="1:3" x14ac:dyDescent="0.35">
      <c r="A12443">
        <v>622.04999999999995</v>
      </c>
      <c r="B12443">
        <v>62.268120000000003</v>
      </c>
      <c r="C12443">
        <v>57.15408</v>
      </c>
    </row>
    <row r="12444" spans="1:3" x14ac:dyDescent="0.35">
      <c r="A12444">
        <v>622.1</v>
      </c>
      <c r="B12444">
        <v>62.272869999999998</v>
      </c>
      <c r="C12444">
        <v>57.306730000000002</v>
      </c>
    </row>
    <row r="12445" spans="1:3" x14ac:dyDescent="0.35">
      <c r="A12445">
        <v>622.15</v>
      </c>
      <c r="B12445">
        <v>62.278179999999999</v>
      </c>
      <c r="C12445">
        <v>57.202089999999998</v>
      </c>
    </row>
    <row r="12446" spans="1:3" x14ac:dyDescent="0.35">
      <c r="A12446">
        <v>622.20000000000005</v>
      </c>
      <c r="B12446">
        <v>62.28293</v>
      </c>
      <c r="C12446">
        <v>57.61262</v>
      </c>
    </row>
    <row r="12447" spans="1:3" x14ac:dyDescent="0.35">
      <c r="A12447">
        <v>622.25</v>
      </c>
      <c r="B12447">
        <v>62.288310000000003</v>
      </c>
      <c r="C12447">
        <v>57.25911</v>
      </c>
    </row>
    <row r="12448" spans="1:3" x14ac:dyDescent="0.35">
      <c r="A12448">
        <v>622.29999999999995</v>
      </c>
      <c r="B12448">
        <v>62.293059999999997</v>
      </c>
      <c r="C12448">
        <v>57.258139999999997</v>
      </c>
    </row>
    <row r="12449" spans="1:3" x14ac:dyDescent="0.35">
      <c r="A12449">
        <v>622.35</v>
      </c>
      <c r="B12449">
        <v>62.298119999999997</v>
      </c>
      <c r="C12449">
        <v>57.323779999999999</v>
      </c>
    </row>
    <row r="12450" spans="1:3" x14ac:dyDescent="0.35">
      <c r="A12450">
        <v>622.4</v>
      </c>
      <c r="B12450">
        <v>62.303179999999998</v>
      </c>
      <c r="C12450">
        <v>57.456829999999997</v>
      </c>
    </row>
    <row r="12451" spans="1:3" x14ac:dyDescent="0.35">
      <c r="A12451">
        <v>622.45000000000005</v>
      </c>
      <c r="B12451">
        <v>62.307929999999999</v>
      </c>
      <c r="C12451">
        <v>57.328290000000003</v>
      </c>
    </row>
    <row r="12452" spans="1:3" x14ac:dyDescent="0.35">
      <c r="A12452">
        <v>622.5</v>
      </c>
      <c r="B12452">
        <v>62.31324</v>
      </c>
      <c r="C12452">
        <v>57.483280000000001</v>
      </c>
    </row>
    <row r="12453" spans="1:3" x14ac:dyDescent="0.35">
      <c r="A12453">
        <v>622.54999999999995</v>
      </c>
      <c r="B12453">
        <v>62.317929999999997</v>
      </c>
      <c r="C12453">
        <v>57.470350000000003</v>
      </c>
    </row>
    <row r="12454" spans="1:3" x14ac:dyDescent="0.35">
      <c r="A12454">
        <v>622.6</v>
      </c>
      <c r="B12454">
        <v>62.323309999999999</v>
      </c>
      <c r="C12454">
        <v>57.601059999999997</v>
      </c>
    </row>
    <row r="12455" spans="1:3" x14ac:dyDescent="0.35">
      <c r="A12455">
        <v>622.65</v>
      </c>
      <c r="B12455">
        <v>62.328180000000003</v>
      </c>
      <c r="C12455">
        <v>57.390799999999999</v>
      </c>
    </row>
    <row r="12456" spans="1:3" x14ac:dyDescent="0.35">
      <c r="A12456">
        <v>622.70000000000005</v>
      </c>
      <c r="B12456">
        <v>62.333060000000003</v>
      </c>
      <c r="C12456">
        <v>57.337110000000003</v>
      </c>
    </row>
    <row r="12457" spans="1:3" x14ac:dyDescent="0.35">
      <c r="A12457">
        <v>622.75</v>
      </c>
      <c r="B12457">
        <v>62.337989999999998</v>
      </c>
      <c r="C12457">
        <v>57.324170000000002</v>
      </c>
    </row>
    <row r="12458" spans="1:3" x14ac:dyDescent="0.35">
      <c r="A12458">
        <v>622.79999999999995</v>
      </c>
      <c r="B12458">
        <v>62.342739999999999</v>
      </c>
      <c r="C12458">
        <v>57.16525</v>
      </c>
    </row>
    <row r="12459" spans="1:3" x14ac:dyDescent="0.35">
      <c r="A12459">
        <v>622.85</v>
      </c>
      <c r="B12459">
        <v>62.348179999999999</v>
      </c>
      <c r="C12459">
        <v>57.503860000000003</v>
      </c>
    </row>
    <row r="12460" spans="1:3" x14ac:dyDescent="0.35">
      <c r="A12460">
        <v>622.9</v>
      </c>
      <c r="B12460">
        <v>62.352989999999998</v>
      </c>
      <c r="C12460">
        <v>57.51444</v>
      </c>
    </row>
    <row r="12461" spans="1:3" x14ac:dyDescent="0.35">
      <c r="A12461">
        <v>622.95000000000005</v>
      </c>
      <c r="B12461">
        <v>62.358179999999997</v>
      </c>
      <c r="C12461">
        <v>57.296930000000003</v>
      </c>
    </row>
    <row r="12462" spans="1:3" x14ac:dyDescent="0.35">
      <c r="A12462">
        <v>623</v>
      </c>
      <c r="B12462">
        <v>62.363239999999998</v>
      </c>
      <c r="C12462">
        <v>57.1051</v>
      </c>
    </row>
    <row r="12463" spans="1:3" x14ac:dyDescent="0.35">
      <c r="A12463">
        <v>623.04999999999995</v>
      </c>
      <c r="B12463">
        <v>62.36806</v>
      </c>
      <c r="C12463">
        <v>57.132919999999999</v>
      </c>
    </row>
    <row r="12464" spans="1:3" x14ac:dyDescent="0.35">
      <c r="A12464">
        <v>623.1</v>
      </c>
      <c r="B12464">
        <v>62.373240000000003</v>
      </c>
      <c r="C12464">
        <v>57.629469999999998</v>
      </c>
    </row>
    <row r="12465" spans="1:3" x14ac:dyDescent="0.35">
      <c r="A12465">
        <v>623.15</v>
      </c>
      <c r="B12465">
        <v>62.377929999999999</v>
      </c>
      <c r="C12465">
        <v>57.148789999999998</v>
      </c>
    </row>
    <row r="12466" spans="1:3" x14ac:dyDescent="0.35">
      <c r="A12466">
        <v>623.20000000000005</v>
      </c>
      <c r="B12466">
        <v>62.383249999999997</v>
      </c>
      <c r="C12466">
        <v>57.494450000000001</v>
      </c>
    </row>
    <row r="12467" spans="1:3" x14ac:dyDescent="0.35">
      <c r="A12467">
        <v>623.25</v>
      </c>
      <c r="B12467">
        <v>62.388120000000001</v>
      </c>
      <c r="C12467">
        <v>57.493870000000001</v>
      </c>
    </row>
    <row r="12468" spans="1:3" x14ac:dyDescent="0.35">
      <c r="A12468">
        <v>623.29999999999995</v>
      </c>
      <c r="B12468">
        <v>62.393120000000003</v>
      </c>
      <c r="C12468">
        <v>57.230510000000002</v>
      </c>
    </row>
    <row r="12469" spans="1:3" x14ac:dyDescent="0.35">
      <c r="A12469">
        <v>623.35</v>
      </c>
      <c r="B12469">
        <v>62.398049999999998</v>
      </c>
      <c r="C12469">
        <v>57.477020000000003</v>
      </c>
    </row>
    <row r="12470" spans="1:3" x14ac:dyDescent="0.35">
      <c r="A12470">
        <v>623.4</v>
      </c>
      <c r="B12470">
        <v>62.402799999999999</v>
      </c>
      <c r="C12470">
        <v>57.381390000000003</v>
      </c>
    </row>
    <row r="12471" spans="1:3" x14ac:dyDescent="0.35">
      <c r="A12471">
        <v>623.45000000000005</v>
      </c>
      <c r="B12471">
        <v>62.408239999999999</v>
      </c>
      <c r="C12471">
        <v>57.299680000000002</v>
      </c>
    </row>
    <row r="12472" spans="1:3" x14ac:dyDescent="0.35">
      <c r="A12472">
        <v>623.5</v>
      </c>
      <c r="B12472">
        <v>62.412990000000001</v>
      </c>
      <c r="C12472">
        <v>57.503270000000001</v>
      </c>
    </row>
    <row r="12473" spans="1:3" x14ac:dyDescent="0.35">
      <c r="A12473">
        <v>623.54999999999995</v>
      </c>
      <c r="B12473">
        <v>62.418239999999997</v>
      </c>
      <c r="C12473">
        <v>57.680419999999998</v>
      </c>
    </row>
    <row r="12474" spans="1:3" x14ac:dyDescent="0.35">
      <c r="A12474">
        <v>623.6</v>
      </c>
      <c r="B12474">
        <v>62.423180000000002</v>
      </c>
      <c r="C12474">
        <v>57.421559999999999</v>
      </c>
    </row>
    <row r="12475" spans="1:3" x14ac:dyDescent="0.35">
      <c r="A12475">
        <v>623.65</v>
      </c>
      <c r="B12475">
        <v>62.428060000000002</v>
      </c>
      <c r="C12475">
        <v>57.108820000000001</v>
      </c>
    </row>
    <row r="12476" spans="1:3" x14ac:dyDescent="0.35">
      <c r="A12476">
        <v>623.70000000000005</v>
      </c>
      <c r="B12476">
        <v>62.433239999999998</v>
      </c>
      <c r="C12476">
        <v>57.556179999999998</v>
      </c>
    </row>
    <row r="12477" spans="1:3" x14ac:dyDescent="0.35">
      <c r="A12477">
        <v>623.75</v>
      </c>
      <c r="B12477">
        <v>62.437869999999997</v>
      </c>
      <c r="C12477">
        <v>57.25676</v>
      </c>
    </row>
    <row r="12478" spans="1:3" x14ac:dyDescent="0.35">
      <c r="A12478">
        <v>623.79999999999995</v>
      </c>
      <c r="B12478">
        <v>62.443309999999997</v>
      </c>
      <c r="C12478">
        <v>57.97533</v>
      </c>
    </row>
    <row r="12479" spans="1:3" x14ac:dyDescent="0.35">
      <c r="A12479">
        <v>623.85</v>
      </c>
      <c r="B12479">
        <v>62.448059999999998</v>
      </c>
      <c r="C12479">
        <v>57.251280000000001</v>
      </c>
    </row>
    <row r="12480" spans="1:3" x14ac:dyDescent="0.35">
      <c r="A12480">
        <v>623.9</v>
      </c>
      <c r="B12480">
        <v>62.453180000000003</v>
      </c>
      <c r="C12480">
        <v>57.226590000000002</v>
      </c>
    </row>
    <row r="12481" spans="1:3" x14ac:dyDescent="0.35">
      <c r="A12481">
        <v>623.95000000000005</v>
      </c>
      <c r="B12481">
        <v>62.458120000000001</v>
      </c>
      <c r="C12481">
        <v>57.470550000000003</v>
      </c>
    </row>
    <row r="12482" spans="1:3" x14ac:dyDescent="0.35">
      <c r="A12482">
        <v>624</v>
      </c>
      <c r="B12482">
        <v>62.462870000000002</v>
      </c>
      <c r="C12482">
        <v>57.297130000000003</v>
      </c>
    </row>
    <row r="12483" spans="1:3" x14ac:dyDescent="0.35">
      <c r="A12483">
        <v>624.04999999999995</v>
      </c>
      <c r="B12483">
        <v>62.468240000000002</v>
      </c>
      <c r="C12483">
        <v>57.513849999999998</v>
      </c>
    </row>
    <row r="12484" spans="1:3" x14ac:dyDescent="0.35">
      <c r="A12484">
        <v>624.1</v>
      </c>
      <c r="B12484">
        <v>62.472929999999998</v>
      </c>
      <c r="C12484">
        <v>57.330440000000003</v>
      </c>
    </row>
    <row r="12485" spans="1:3" x14ac:dyDescent="0.35">
      <c r="A12485">
        <v>624.15</v>
      </c>
      <c r="B12485">
        <v>62.47824</v>
      </c>
      <c r="C12485">
        <v>57.27205</v>
      </c>
    </row>
    <row r="12486" spans="1:3" x14ac:dyDescent="0.35">
      <c r="A12486">
        <v>624.20000000000005</v>
      </c>
      <c r="B12486">
        <v>62.48312</v>
      </c>
      <c r="C12486">
        <v>57.335729999999998</v>
      </c>
    </row>
    <row r="12487" spans="1:3" x14ac:dyDescent="0.35">
      <c r="A12487">
        <v>624.25</v>
      </c>
      <c r="B12487">
        <v>62.488120000000002</v>
      </c>
      <c r="C12487">
        <v>57.219140000000003</v>
      </c>
    </row>
    <row r="12488" spans="1:3" x14ac:dyDescent="0.35">
      <c r="A12488">
        <v>624.29999999999995</v>
      </c>
      <c r="B12488">
        <v>62.49324</v>
      </c>
      <c r="C12488">
        <v>57.435279999999999</v>
      </c>
    </row>
    <row r="12489" spans="1:3" x14ac:dyDescent="0.35">
      <c r="A12489">
        <v>624.35</v>
      </c>
      <c r="B12489">
        <v>62.497869999999999</v>
      </c>
      <c r="C12489">
        <v>57.447029999999998</v>
      </c>
    </row>
    <row r="12490" spans="1:3" x14ac:dyDescent="0.35">
      <c r="A12490">
        <v>624.4</v>
      </c>
      <c r="B12490">
        <v>62.503239999999998</v>
      </c>
      <c r="C12490">
        <v>57.547359999999998</v>
      </c>
    </row>
    <row r="12491" spans="1:3" x14ac:dyDescent="0.35">
      <c r="A12491">
        <v>624.45000000000005</v>
      </c>
      <c r="B12491">
        <v>62.50806</v>
      </c>
      <c r="C12491">
        <v>57.400399999999998</v>
      </c>
    </row>
    <row r="12492" spans="1:3" x14ac:dyDescent="0.35">
      <c r="A12492">
        <v>624.5</v>
      </c>
      <c r="B12492">
        <v>62.513240000000003</v>
      </c>
      <c r="C12492">
        <v>57.271850000000001</v>
      </c>
    </row>
    <row r="12493" spans="1:3" x14ac:dyDescent="0.35">
      <c r="A12493">
        <v>624.54999999999995</v>
      </c>
      <c r="B12493">
        <v>62.518120000000003</v>
      </c>
      <c r="C12493">
        <v>57.467219999999998</v>
      </c>
    </row>
    <row r="12494" spans="1:3" x14ac:dyDescent="0.35">
      <c r="A12494">
        <v>624.6</v>
      </c>
      <c r="B12494">
        <v>62.522860000000001</v>
      </c>
      <c r="C12494">
        <v>57.290660000000003</v>
      </c>
    </row>
    <row r="12495" spans="1:3" x14ac:dyDescent="0.35">
      <c r="A12495">
        <v>624.65</v>
      </c>
      <c r="B12495">
        <v>62.528109999999998</v>
      </c>
      <c r="C12495">
        <v>57.646709999999999</v>
      </c>
    </row>
    <row r="12496" spans="1:3" x14ac:dyDescent="0.35">
      <c r="A12496">
        <v>624.70000000000005</v>
      </c>
      <c r="B12496">
        <v>62.532870000000003</v>
      </c>
      <c r="C12496">
        <v>57.664740000000002</v>
      </c>
    </row>
    <row r="12497" spans="1:3" x14ac:dyDescent="0.35">
      <c r="A12497">
        <v>624.75</v>
      </c>
      <c r="B12497">
        <v>62.538310000000003</v>
      </c>
      <c r="C12497">
        <v>57.787999999999997</v>
      </c>
    </row>
    <row r="12498" spans="1:3" x14ac:dyDescent="0.35">
      <c r="A12498">
        <v>624.79999999999995</v>
      </c>
      <c r="B12498">
        <v>62.543050000000001</v>
      </c>
      <c r="C12498">
        <v>57.653759999999998</v>
      </c>
    </row>
    <row r="12499" spans="1:3" x14ac:dyDescent="0.35">
      <c r="A12499">
        <v>624.85</v>
      </c>
      <c r="B12499">
        <v>62.548180000000002</v>
      </c>
      <c r="C12499">
        <v>57.188569999999999</v>
      </c>
    </row>
    <row r="12500" spans="1:3" x14ac:dyDescent="0.35">
      <c r="A12500">
        <v>624.9</v>
      </c>
      <c r="B12500">
        <v>62.553240000000002</v>
      </c>
      <c r="C12500">
        <v>57.475250000000003</v>
      </c>
    </row>
    <row r="12501" spans="1:3" x14ac:dyDescent="0.35">
      <c r="A12501">
        <v>624.95000000000005</v>
      </c>
      <c r="B12501">
        <v>62.557929999999999</v>
      </c>
      <c r="C12501">
        <v>57.211689999999997</v>
      </c>
    </row>
    <row r="12502" spans="1:3" x14ac:dyDescent="0.35">
      <c r="A12502">
        <v>625</v>
      </c>
      <c r="B12502">
        <v>62.56317</v>
      </c>
      <c r="C12502">
        <v>57.587730000000001</v>
      </c>
    </row>
    <row r="12503" spans="1:3" x14ac:dyDescent="0.35">
      <c r="A12503">
        <v>625.04999999999995</v>
      </c>
      <c r="B12503">
        <v>62.567929999999997</v>
      </c>
      <c r="C12503">
        <v>57.798769999999998</v>
      </c>
    </row>
    <row r="12504" spans="1:3" x14ac:dyDescent="0.35">
      <c r="A12504">
        <v>625.1</v>
      </c>
      <c r="B12504">
        <v>62.573300000000003</v>
      </c>
      <c r="C12504">
        <v>57.493479999999998</v>
      </c>
    </row>
    <row r="12505" spans="1:3" x14ac:dyDescent="0.35">
      <c r="A12505">
        <v>625.15</v>
      </c>
      <c r="B12505">
        <v>62.578180000000003</v>
      </c>
      <c r="C12505">
        <v>57.497979999999998</v>
      </c>
    </row>
    <row r="12506" spans="1:3" x14ac:dyDescent="0.35">
      <c r="A12506">
        <v>625.20000000000005</v>
      </c>
      <c r="B12506">
        <v>62.58305</v>
      </c>
      <c r="C12506">
        <v>57.539720000000003</v>
      </c>
    </row>
    <row r="12507" spans="1:3" x14ac:dyDescent="0.35">
      <c r="A12507">
        <v>625.25</v>
      </c>
      <c r="B12507">
        <v>62.58811</v>
      </c>
      <c r="C12507">
        <v>57.727440000000001</v>
      </c>
    </row>
    <row r="12508" spans="1:3" x14ac:dyDescent="0.35">
      <c r="A12508">
        <v>625.29999999999995</v>
      </c>
      <c r="B12508">
        <v>62.592860000000002</v>
      </c>
      <c r="C12508">
        <v>57.755070000000003</v>
      </c>
    </row>
    <row r="12509" spans="1:3" x14ac:dyDescent="0.35">
      <c r="A12509">
        <v>625.35</v>
      </c>
      <c r="B12509">
        <v>62.598300000000002</v>
      </c>
      <c r="C12509">
        <v>57.660040000000002</v>
      </c>
    </row>
    <row r="12510" spans="1:3" x14ac:dyDescent="0.35">
      <c r="A12510">
        <v>625.4</v>
      </c>
      <c r="B12510">
        <v>62.602989999999998</v>
      </c>
      <c r="C12510">
        <v>57.984340000000003</v>
      </c>
    </row>
    <row r="12511" spans="1:3" x14ac:dyDescent="0.35">
      <c r="A12511">
        <v>625.45000000000005</v>
      </c>
      <c r="B12511">
        <v>62.60812</v>
      </c>
      <c r="C12511">
        <v>57.528350000000003</v>
      </c>
    </row>
    <row r="12512" spans="1:3" x14ac:dyDescent="0.35">
      <c r="A12512">
        <v>625.5</v>
      </c>
      <c r="B12512">
        <v>62.613109999999999</v>
      </c>
      <c r="C12512">
        <v>57.933979999999998</v>
      </c>
    </row>
    <row r="12513" spans="1:3" x14ac:dyDescent="0.35">
      <c r="A12513">
        <v>625.54999999999995</v>
      </c>
      <c r="B12513">
        <v>62.617989999999999</v>
      </c>
      <c r="C12513">
        <v>58.18009</v>
      </c>
    </row>
    <row r="12514" spans="1:3" x14ac:dyDescent="0.35">
      <c r="A12514">
        <v>625.6</v>
      </c>
      <c r="B12514">
        <v>62.623240000000003</v>
      </c>
      <c r="C12514">
        <v>57.556179999999998</v>
      </c>
    </row>
    <row r="12515" spans="1:3" x14ac:dyDescent="0.35">
      <c r="A12515">
        <v>625.65</v>
      </c>
      <c r="B12515">
        <v>62.627929999999999</v>
      </c>
      <c r="C12515">
        <v>57.838549999999998</v>
      </c>
    </row>
    <row r="12516" spans="1:3" x14ac:dyDescent="0.35">
      <c r="A12516">
        <v>625.70000000000005</v>
      </c>
      <c r="B12516">
        <v>62.633299999999998</v>
      </c>
      <c r="C12516">
        <v>58.038220000000003</v>
      </c>
    </row>
    <row r="12517" spans="1:3" x14ac:dyDescent="0.35">
      <c r="A12517">
        <v>625.75</v>
      </c>
      <c r="B12517">
        <v>62.638179999999998</v>
      </c>
      <c r="C12517">
        <v>57.81503</v>
      </c>
    </row>
    <row r="12518" spans="1:3" x14ac:dyDescent="0.35">
      <c r="A12518">
        <v>625.79999999999995</v>
      </c>
      <c r="B12518">
        <v>62.64311</v>
      </c>
      <c r="C12518">
        <v>57.611049999999999</v>
      </c>
    </row>
    <row r="12519" spans="1:3" x14ac:dyDescent="0.35">
      <c r="A12519">
        <v>625.85</v>
      </c>
      <c r="B12519">
        <v>62.648049999999998</v>
      </c>
      <c r="C12519">
        <v>57.76408</v>
      </c>
    </row>
    <row r="12520" spans="1:3" x14ac:dyDescent="0.35">
      <c r="A12520">
        <v>625.9</v>
      </c>
      <c r="B12520">
        <v>62.652799999999999</v>
      </c>
      <c r="C12520">
        <v>57.810139999999997</v>
      </c>
    </row>
    <row r="12521" spans="1:3" x14ac:dyDescent="0.35">
      <c r="A12521">
        <v>625.95000000000005</v>
      </c>
      <c r="B12521">
        <v>62.658180000000002</v>
      </c>
      <c r="C12521">
        <v>58.087209999999999</v>
      </c>
    </row>
    <row r="12522" spans="1:3" x14ac:dyDescent="0.35">
      <c r="A12522">
        <v>626</v>
      </c>
      <c r="B12522">
        <v>62.662990000000001</v>
      </c>
      <c r="C12522">
        <v>58.00864</v>
      </c>
    </row>
    <row r="12523" spans="1:3" x14ac:dyDescent="0.35">
      <c r="A12523">
        <v>626.04999999999995</v>
      </c>
      <c r="B12523">
        <v>62.668239999999997</v>
      </c>
      <c r="C12523">
        <v>57.889299999999999</v>
      </c>
    </row>
    <row r="12524" spans="1:3" x14ac:dyDescent="0.35">
      <c r="A12524">
        <v>626.1</v>
      </c>
      <c r="B12524">
        <v>62.673180000000002</v>
      </c>
      <c r="C12524">
        <v>57.776629999999997</v>
      </c>
    </row>
    <row r="12525" spans="1:3" x14ac:dyDescent="0.35">
      <c r="A12525">
        <v>626.15</v>
      </c>
      <c r="B12525">
        <v>62.678060000000002</v>
      </c>
      <c r="C12525">
        <v>57.684919999999998</v>
      </c>
    </row>
    <row r="12526" spans="1:3" x14ac:dyDescent="0.35">
      <c r="A12526">
        <v>626.20000000000005</v>
      </c>
      <c r="B12526">
        <v>62.683239999999998</v>
      </c>
      <c r="C12526">
        <v>57.698830000000001</v>
      </c>
    </row>
    <row r="12527" spans="1:3" x14ac:dyDescent="0.35">
      <c r="A12527">
        <v>626.25</v>
      </c>
      <c r="B12527">
        <v>62.687930000000001</v>
      </c>
      <c r="C12527">
        <v>57.61262</v>
      </c>
    </row>
    <row r="12528" spans="1:3" x14ac:dyDescent="0.35">
      <c r="A12528">
        <v>626.29999999999995</v>
      </c>
      <c r="B12528">
        <v>62.693300000000001</v>
      </c>
      <c r="C12528">
        <v>57.568519999999999</v>
      </c>
    </row>
    <row r="12529" spans="1:3" x14ac:dyDescent="0.35">
      <c r="A12529">
        <v>626.35</v>
      </c>
      <c r="B12529">
        <v>62.69811</v>
      </c>
      <c r="C12529">
        <v>57.859319999999997</v>
      </c>
    </row>
    <row r="12530" spans="1:3" x14ac:dyDescent="0.35">
      <c r="A12530">
        <v>626.4</v>
      </c>
      <c r="B12530">
        <v>62.703180000000003</v>
      </c>
      <c r="C12530">
        <v>57.662779999999998</v>
      </c>
    </row>
    <row r="12531" spans="1:3" x14ac:dyDescent="0.35">
      <c r="A12531">
        <v>626.45000000000005</v>
      </c>
      <c r="B12531">
        <v>62.708120000000001</v>
      </c>
      <c r="C12531">
        <v>57.800530000000002</v>
      </c>
    </row>
    <row r="12532" spans="1:3" x14ac:dyDescent="0.35">
      <c r="A12532">
        <v>626.5</v>
      </c>
      <c r="B12532">
        <v>62.712859999999999</v>
      </c>
      <c r="C12532">
        <v>57.843449999999997</v>
      </c>
    </row>
    <row r="12533" spans="1:3" x14ac:dyDescent="0.35">
      <c r="A12533">
        <v>626.54999999999995</v>
      </c>
      <c r="B12533">
        <v>62.718179999999997</v>
      </c>
      <c r="C12533">
        <v>57.524630000000002</v>
      </c>
    </row>
    <row r="12534" spans="1:3" x14ac:dyDescent="0.35">
      <c r="A12534">
        <v>626.6</v>
      </c>
      <c r="B12534">
        <v>62.722929999999998</v>
      </c>
      <c r="C12534">
        <v>57.511110000000002</v>
      </c>
    </row>
    <row r="12535" spans="1:3" x14ac:dyDescent="0.35">
      <c r="A12535">
        <v>626.65</v>
      </c>
      <c r="B12535">
        <v>62.72824</v>
      </c>
      <c r="C12535">
        <v>57.408630000000002</v>
      </c>
    </row>
    <row r="12536" spans="1:3" x14ac:dyDescent="0.35">
      <c r="A12536">
        <v>626.70000000000005</v>
      </c>
      <c r="B12536">
        <v>62.73312</v>
      </c>
      <c r="C12536">
        <v>57.765459999999997</v>
      </c>
    </row>
    <row r="12537" spans="1:3" x14ac:dyDescent="0.35">
      <c r="A12537">
        <v>626.75</v>
      </c>
      <c r="B12537">
        <v>62.738109999999999</v>
      </c>
      <c r="C12537">
        <v>57.480930000000001</v>
      </c>
    </row>
    <row r="12538" spans="1:3" x14ac:dyDescent="0.35">
      <c r="A12538">
        <v>626.79999999999995</v>
      </c>
      <c r="B12538">
        <v>62.74324</v>
      </c>
      <c r="C12538">
        <v>57.276949999999999</v>
      </c>
    </row>
    <row r="12539" spans="1:3" x14ac:dyDescent="0.35">
      <c r="A12539">
        <v>626.85</v>
      </c>
      <c r="B12539">
        <v>62.747929999999997</v>
      </c>
      <c r="C12539">
        <v>57.633189999999999</v>
      </c>
    </row>
    <row r="12540" spans="1:3" x14ac:dyDescent="0.35">
      <c r="A12540">
        <v>626.9</v>
      </c>
      <c r="B12540">
        <v>62.753309999999999</v>
      </c>
      <c r="C12540">
        <v>57.660429999999998</v>
      </c>
    </row>
    <row r="12541" spans="1:3" x14ac:dyDescent="0.35">
      <c r="A12541">
        <v>626.95000000000005</v>
      </c>
      <c r="B12541">
        <v>62.758049999999997</v>
      </c>
      <c r="C12541">
        <v>57.254809999999999</v>
      </c>
    </row>
    <row r="12542" spans="1:3" x14ac:dyDescent="0.35">
      <c r="A12542">
        <v>627</v>
      </c>
      <c r="B12542">
        <v>62.763240000000003</v>
      </c>
      <c r="C12542">
        <v>57.521889999999999</v>
      </c>
    </row>
    <row r="12543" spans="1:3" x14ac:dyDescent="0.35">
      <c r="A12543">
        <v>627.04999999999995</v>
      </c>
      <c r="B12543">
        <v>62.768180000000001</v>
      </c>
      <c r="C12543">
        <v>57.337299999999999</v>
      </c>
    </row>
    <row r="12544" spans="1:3" x14ac:dyDescent="0.35">
      <c r="A12544">
        <v>627.1</v>
      </c>
      <c r="B12544">
        <v>62.772930000000002</v>
      </c>
      <c r="C12544">
        <v>57.465850000000003</v>
      </c>
    </row>
    <row r="12545" spans="1:3" x14ac:dyDescent="0.35">
      <c r="A12545">
        <v>627.15</v>
      </c>
      <c r="B12545">
        <v>62.778120000000001</v>
      </c>
      <c r="C12545">
        <v>57.20581</v>
      </c>
    </row>
    <row r="12546" spans="1:3" x14ac:dyDescent="0.35">
      <c r="A12546">
        <v>627.20000000000005</v>
      </c>
      <c r="B12546">
        <v>62.782859999999999</v>
      </c>
      <c r="C12546">
        <v>57.13626</v>
      </c>
    </row>
    <row r="12547" spans="1:3" x14ac:dyDescent="0.35">
      <c r="A12547">
        <v>627.25</v>
      </c>
      <c r="B12547">
        <v>62.788240000000002</v>
      </c>
      <c r="C12547">
        <v>57.249319999999997</v>
      </c>
    </row>
    <row r="12548" spans="1:3" x14ac:dyDescent="0.35">
      <c r="A12548">
        <v>627.29999999999995</v>
      </c>
      <c r="B12548">
        <v>62.793059999999997</v>
      </c>
      <c r="C12548">
        <v>57.522869999999998</v>
      </c>
    </row>
    <row r="12549" spans="1:3" x14ac:dyDescent="0.35">
      <c r="A12549">
        <v>627.35</v>
      </c>
      <c r="B12549">
        <v>62.798180000000002</v>
      </c>
      <c r="C12549">
        <v>57.553829999999998</v>
      </c>
    </row>
    <row r="12550" spans="1:3" x14ac:dyDescent="0.35">
      <c r="A12550">
        <v>627.4</v>
      </c>
      <c r="B12550">
        <v>62.803240000000002</v>
      </c>
      <c r="C12550">
        <v>57.535020000000003</v>
      </c>
    </row>
    <row r="12551" spans="1:3" x14ac:dyDescent="0.35">
      <c r="A12551">
        <v>627.45000000000005</v>
      </c>
      <c r="B12551">
        <v>62.807989999999997</v>
      </c>
      <c r="C12551">
        <v>57.408819999999999</v>
      </c>
    </row>
    <row r="12552" spans="1:3" x14ac:dyDescent="0.35">
      <c r="A12552">
        <v>627.5</v>
      </c>
      <c r="B12552">
        <v>62.81324</v>
      </c>
      <c r="C12552">
        <v>57.144289999999998</v>
      </c>
    </row>
    <row r="12553" spans="1:3" x14ac:dyDescent="0.35">
      <c r="A12553">
        <v>627.54999999999995</v>
      </c>
      <c r="B12553">
        <v>62.817990000000002</v>
      </c>
      <c r="C12553">
        <v>56.989490000000004</v>
      </c>
    </row>
    <row r="12554" spans="1:3" x14ac:dyDescent="0.35">
      <c r="A12554">
        <v>627.6</v>
      </c>
      <c r="B12554">
        <v>62.823300000000003</v>
      </c>
      <c r="C12554">
        <v>57.290660000000003</v>
      </c>
    </row>
    <row r="12555" spans="1:3" x14ac:dyDescent="0.35">
      <c r="A12555">
        <v>627.65</v>
      </c>
      <c r="B12555">
        <v>62.828119999999998</v>
      </c>
      <c r="C12555">
        <v>57.556570000000001</v>
      </c>
    </row>
    <row r="12556" spans="1:3" x14ac:dyDescent="0.35">
      <c r="A12556">
        <v>627.70000000000005</v>
      </c>
      <c r="B12556">
        <v>62.832990000000002</v>
      </c>
      <c r="C12556">
        <v>57.087069999999997</v>
      </c>
    </row>
    <row r="12557" spans="1:3" x14ac:dyDescent="0.35">
      <c r="A12557">
        <v>627.75</v>
      </c>
      <c r="B12557">
        <v>62.838050000000003</v>
      </c>
      <c r="C12557">
        <v>57.517580000000002</v>
      </c>
    </row>
    <row r="12558" spans="1:3" x14ac:dyDescent="0.35">
      <c r="A12558">
        <v>627.79999999999995</v>
      </c>
      <c r="B12558">
        <v>62.842799999999997</v>
      </c>
      <c r="C12558">
        <v>57.090400000000002</v>
      </c>
    </row>
    <row r="12559" spans="1:3" x14ac:dyDescent="0.35">
      <c r="A12559">
        <v>627.85</v>
      </c>
      <c r="B12559">
        <v>62.848239999999997</v>
      </c>
      <c r="C12559">
        <v>57.360230000000001</v>
      </c>
    </row>
    <row r="12560" spans="1:3" x14ac:dyDescent="0.35">
      <c r="A12560">
        <v>627.9</v>
      </c>
      <c r="B12560">
        <v>62.852989999999998</v>
      </c>
      <c r="C12560">
        <v>57.551670000000001</v>
      </c>
    </row>
    <row r="12561" spans="1:3" x14ac:dyDescent="0.35">
      <c r="A12561">
        <v>627.95000000000005</v>
      </c>
      <c r="B12561">
        <v>62.858240000000002</v>
      </c>
      <c r="C12561">
        <v>56.96754</v>
      </c>
    </row>
    <row r="12562" spans="1:3" x14ac:dyDescent="0.35">
      <c r="A12562">
        <v>628</v>
      </c>
      <c r="B12562">
        <v>62.863239999999998</v>
      </c>
      <c r="C12562">
        <v>57.278129999999997</v>
      </c>
    </row>
    <row r="12563" spans="1:3" x14ac:dyDescent="0.35">
      <c r="A12563">
        <v>628.04999999999995</v>
      </c>
      <c r="B12563">
        <v>62.868049999999997</v>
      </c>
      <c r="C12563">
        <v>57.391579999999998</v>
      </c>
    </row>
    <row r="12564" spans="1:3" x14ac:dyDescent="0.35">
      <c r="A12564">
        <v>628.1</v>
      </c>
      <c r="B12564">
        <v>62.873179999999998</v>
      </c>
      <c r="C12564">
        <v>57.407060000000001</v>
      </c>
    </row>
    <row r="12565" spans="1:3" x14ac:dyDescent="0.35">
      <c r="A12565">
        <v>628.15</v>
      </c>
      <c r="B12565">
        <v>62.877920000000003</v>
      </c>
      <c r="C12565">
        <v>57.006140000000002</v>
      </c>
    </row>
    <row r="12566" spans="1:3" x14ac:dyDescent="0.35">
      <c r="A12566">
        <v>628.20000000000005</v>
      </c>
      <c r="B12566">
        <v>62.883240000000001</v>
      </c>
      <c r="C12566">
        <v>57.2697</v>
      </c>
    </row>
    <row r="12567" spans="1:3" x14ac:dyDescent="0.35">
      <c r="A12567">
        <v>628.25</v>
      </c>
      <c r="B12567">
        <v>62.888120000000001</v>
      </c>
      <c r="C12567">
        <v>57.249319999999997</v>
      </c>
    </row>
    <row r="12568" spans="1:3" x14ac:dyDescent="0.35">
      <c r="A12568">
        <v>628.29999999999995</v>
      </c>
      <c r="B12568">
        <v>62.893120000000003</v>
      </c>
      <c r="C12568">
        <v>57.319270000000003</v>
      </c>
    </row>
    <row r="12569" spans="1:3" x14ac:dyDescent="0.35">
      <c r="A12569">
        <v>628.35</v>
      </c>
      <c r="B12569">
        <v>62.898110000000003</v>
      </c>
      <c r="C12569">
        <v>57.350619999999999</v>
      </c>
    </row>
    <row r="12570" spans="1:3" x14ac:dyDescent="0.35">
      <c r="A12570">
        <v>628.4</v>
      </c>
      <c r="B12570">
        <v>62.902859999999997</v>
      </c>
      <c r="C12570">
        <v>57.411569999999998</v>
      </c>
    </row>
    <row r="12571" spans="1:3" x14ac:dyDescent="0.35">
      <c r="A12571">
        <v>628.45000000000005</v>
      </c>
      <c r="B12571">
        <v>62.908239999999999</v>
      </c>
      <c r="C12571">
        <v>57.282429999999998</v>
      </c>
    </row>
    <row r="12572" spans="1:3" x14ac:dyDescent="0.35">
      <c r="A12572">
        <v>628.5</v>
      </c>
      <c r="B12572">
        <v>62.913049999999998</v>
      </c>
      <c r="C12572">
        <v>57.4437</v>
      </c>
    </row>
    <row r="12573" spans="1:3" x14ac:dyDescent="0.35">
      <c r="A12573">
        <v>628.54999999999995</v>
      </c>
      <c r="B12573">
        <v>62.91818</v>
      </c>
      <c r="C12573">
        <v>57.228349999999999</v>
      </c>
    </row>
    <row r="12574" spans="1:3" x14ac:dyDescent="0.35">
      <c r="A12574">
        <v>628.6</v>
      </c>
      <c r="B12574">
        <v>62.923110000000001</v>
      </c>
      <c r="C12574">
        <v>57.308889999999998</v>
      </c>
    </row>
    <row r="12575" spans="1:3" x14ac:dyDescent="0.35">
      <c r="A12575">
        <v>628.65</v>
      </c>
      <c r="B12575">
        <v>62.928049999999999</v>
      </c>
      <c r="C12575">
        <v>57.182690000000001</v>
      </c>
    </row>
    <row r="12576" spans="1:3" x14ac:dyDescent="0.35">
      <c r="A12576">
        <v>628.70000000000005</v>
      </c>
      <c r="B12576">
        <v>62.933239999999998</v>
      </c>
      <c r="C12576">
        <v>57.740380000000002</v>
      </c>
    </row>
    <row r="12577" spans="1:3" x14ac:dyDescent="0.35">
      <c r="A12577">
        <v>628.75</v>
      </c>
      <c r="B12577">
        <v>62.937919999999998</v>
      </c>
      <c r="C12577">
        <v>57.541089999999997</v>
      </c>
    </row>
    <row r="12578" spans="1:3" x14ac:dyDescent="0.35">
      <c r="A12578">
        <v>628.79999999999995</v>
      </c>
      <c r="B12578">
        <v>62.943300000000001</v>
      </c>
      <c r="C12578">
        <v>57.460949999999997</v>
      </c>
    </row>
    <row r="12579" spans="1:3" x14ac:dyDescent="0.35">
      <c r="A12579">
        <v>628.85</v>
      </c>
      <c r="B12579">
        <v>62.948050000000002</v>
      </c>
      <c r="C12579">
        <v>57.618299999999998</v>
      </c>
    </row>
    <row r="12580" spans="1:3" x14ac:dyDescent="0.35">
      <c r="A12580">
        <v>628.9</v>
      </c>
      <c r="B12580">
        <v>62.95317</v>
      </c>
      <c r="C12580">
        <v>57.437429999999999</v>
      </c>
    </row>
    <row r="12581" spans="1:3" x14ac:dyDescent="0.35">
      <c r="A12581">
        <v>628.95000000000005</v>
      </c>
      <c r="B12581">
        <v>62.958109999999998</v>
      </c>
      <c r="C12581">
        <v>57.468389999999999</v>
      </c>
    </row>
    <row r="12582" spans="1:3" x14ac:dyDescent="0.35">
      <c r="A12582">
        <v>629</v>
      </c>
      <c r="B12582">
        <v>62.962800000000001</v>
      </c>
      <c r="C12582">
        <v>57.66827</v>
      </c>
    </row>
    <row r="12583" spans="1:3" x14ac:dyDescent="0.35">
      <c r="A12583">
        <v>629.04999999999995</v>
      </c>
      <c r="B12583">
        <v>62.968240000000002</v>
      </c>
      <c r="C12583">
        <v>57.42783</v>
      </c>
    </row>
    <row r="12584" spans="1:3" x14ac:dyDescent="0.35">
      <c r="A12584">
        <v>629.1</v>
      </c>
      <c r="B12584">
        <v>62.972929999999998</v>
      </c>
      <c r="C12584">
        <v>57.584400000000002</v>
      </c>
    </row>
    <row r="12585" spans="1:3" x14ac:dyDescent="0.35">
      <c r="A12585">
        <v>629.15</v>
      </c>
      <c r="B12585">
        <v>62.97824</v>
      </c>
      <c r="C12585">
        <v>57.57891</v>
      </c>
    </row>
    <row r="12586" spans="1:3" x14ac:dyDescent="0.35">
      <c r="A12586">
        <v>629.20000000000005</v>
      </c>
      <c r="B12586">
        <v>62.983110000000003</v>
      </c>
      <c r="C12586">
        <v>57.572249999999997</v>
      </c>
    </row>
    <row r="12587" spans="1:3" x14ac:dyDescent="0.35">
      <c r="A12587">
        <v>629.25</v>
      </c>
      <c r="B12587">
        <v>62.98818</v>
      </c>
      <c r="C12587">
        <v>57.63496</v>
      </c>
    </row>
    <row r="12588" spans="1:3" x14ac:dyDescent="0.35">
      <c r="A12588">
        <v>629.29999999999995</v>
      </c>
      <c r="B12588">
        <v>62.99324</v>
      </c>
      <c r="C12588">
        <v>57.479559999999999</v>
      </c>
    </row>
    <row r="12589" spans="1:3" x14ac:dyDescent="0.35">
      <c r="A12589">
        <v>629.35</v>
      </c>
      <c r="B12589">
        <v>62.997860000000003</v>
      </c>
      <c r="C12589">
        <v>57.504649999999998</v>
      </c>
    </row>
    <row r="12590" spans="1:3" x14ac:dyDescent="0.35">
      <c r="A12590">
        <v>629.4</v>
      </c>
      <c r="B12590">
        <v>63.003300000000003</v>
      </c>
      <c r="C12590">
        <v>57.739199999999997</v>
      </c>
    </row>
    <row r="12591" spans="1:3" x14ac:dyDescent="0.35">
      <c r="A12591">
        <v>629.45000000000005</v>
      </c>
      <c r="B12591">
        <v>63.008049999999997</v>
      </c>
      <c r="C12591">
        <v>57.898710000000001</v>
      </c>
    </row>
    <row r="12592" spans="1:3" x14ac:dyDescent="0.35">
      <c r="A12592">
        <v>629.5</v>
      </c>
      <c r="B12592">
        <v>63.013240000000003</v>
      </c>
      <c r="C12592">
        <v>57.63926</v>
      </c>
    </row>
    <row r="12593" spans="1:3" x14ac:dyDescent="0.35">
      <c r="A12593">
        <v>629.54999999999995</v>
      </c>
      <c r="B12593">
        <v>63.018169999999998</v>
      </c>
      <c r="C12593">
        <v>57.531880000000001</v>
      </c>
    </row>
    <row r="12594" spans="1:3" x14ac:dyDescent="0.35">
      <c r="A12594">
        <v>629.6</v>
      </c>
      <c r="B12594">
        <v>63.022930000000002</v>
      </c>
      <c r="C12594">
        <v>57.801909999999999</v>
      </c>
    </row>
    <row r="12595" spans="1:3" x14ac:dyDescent="0.35">
      <c r="A12595">
        <v>629.65</v>
      </c>
      <c r="B12595">
        <v>63.028179999999999</v>
      </c>
      <c r="C12595">
        <v>57.651220000000002</v>
      </c>
    </row>
    <row r="12596" spans="1:3" x14ac:dyDescent="0.35">
      <c r="A12596">
        <v>629.70000000000005</v>
      </c>
      <c r="B12596">
        <v>63.03293</v>
      </c>
      <c r="C12596">
        <v>57.731949999999998</v>
      </c>
    </row>
    <row r="12597" spans="1:3" x14ac:dyDescent="0.35">
      <c r="A12597">
        <v>629.75</v>
      </c>
      <c r="B12597">
        <v>63.038310000000003</v>
      </c>
      <c r="C12597">
        <v>57.860689999999998</v>
      </c>
    </row>
    <row r="12598" spans="1:3" x14ac:dyDescent="0.35">
      <c r="A12598">
        <v>629.79999999999995</v>
      </c>
      <c r="B12598">
        <v>63.043109999999999</v>
      </c>
      <c r="C12598">
        <v>57.689819999999997</v>
      </c>
    </row>
    <row r="12599" spans="1:3" x14ac:dyDescent="0.35">
      <c r="A12599">
        <v>629.85</v>
      </c>
      <c r="B12599">
        <v>63.048180000000002</v>
      </c>
      <c r="C12599">
        <v>57.734499999999997</v>
      </c>
    </row>
    <row r="12600" spans="1:3" x14ac:dyDescent="0.35">
      <c r="A12600">
        <v>629.9</v>
      </c>
      <c r="B12600">
        <v>63.053229999999999</v>
      </c>
      <c r="C12600">
        <v>58.026269999999997</v>
      </c>
    </row>
    <row r="12601" spans="1:3" x14ac:dyDescent="0.35">
      <c r="A12601">
        <v>629.95000000000005</v>
      </c>
      <c r="B12601">
        <v>63.057989999999997</v>
      </c>
      <c r="C12601">
        <v>58.070160000000001</v>
      </c>
    </row>
    <row r="12602" spans="1:3" x14ac:dyDescent="0.35">
      <c r="A12602">
        <v>630</v>
      </c>
      <c r="B12602">
        <v>63.06324</v>
      </c>
      <c r="C12602">
        <v>57.66827</v>
      </c>
    </row>
    <row r="12603" spans="1:3" x14ac:dyDescent="0.35">
      <c r="A12603">
        <v>630.04999999999995</v>
      </c>
      <c r="B12603">
        <v>63.067990000000002</v>
      </c>
      <c r="C12603">
        <v>57.75311</v>
      </c>
    </row>
    <row r="12604" spans="1:3" x14ac:dyDescent="0.35">
      <c r="A12604">
        <v>630.1</v>
      </c>
      <c r="B12604">
        <v>63.073300000000003</v>
      </c>
      <c r="C12604">
        <v>58.060560000000002</v>
      </c>
    </row>
    <row r="12605" spans="1:3" x14ac:dyDescent="0.35">
      <c r="A12605">
        <v>630.15</v>
      </c>
      <c r="B12605">
        <v>63.078110000000002</v>
      </c>
      <c r="C12605">
        <v>58.03528</v>
      </c>
    </row>
    <row r="12606" spans="1:3" x14ac:dyDescent="0.35">
      <c r="A12606">
        <v>630.20000000000005</v>
      </c>
      <c r="B12606">
        <v>63.083060000000003</v>
      </c>
      <c r="C12606">
        <v>57.535209999999999</v>
      </c>
    </row>
    <row r="12607" spans="1:3" x14ac:dyDescent="0.35">
      <c r="A12607">
        <v>630.25</v>
      </c>
      <c r="B12607">
        <v>63.088050000000003</v>
      </c>
      <c r="C12607">
        <v>57.705889999999997</v>
      </c>
    </row>
    <row r="12608" spans="1:3" x14ac:dyDescent="0.35">
      <c r="A12608">
        <v>630.29999999999995</v>
      </c>
      <c r="B12608">
        <v>63.092799999999997</v>
      </c>
      <c r="C12608">
        <v>57.989240000000002</v>
      </c>
    </row>
    <row r="12609" spans="1:3" x14ac:dyDescent="0.35">
      <c r="A12609">
        <v>630.35</v>
      </c>
      <c r="B12609">
        <v>63.098309999999998</v>
      </c>
      <c r="C12609">
        <v>57.899880000000003</v>
      </c>
    </row>
    <row r="12610" spans="1:3" x14ac:dyDescent="0.35">
      <c r="A12610">
        <v>630.4</v>
      </c>
      <c r="B12610">
        <v>63.103050000000003</v>
      </c>
      <c r="C12610">
        <v>57.852849999999997</v>
      </c>
    </row>
    <row r="12611" spans="1:3" x14ac:dyDescent="0.35">
      <c r="A12611">
        <v>630.45000000000005</v>
      </c>
      <c r="B12611">
        <v>63.108179999999997</v>
      </c>
      <c r="C12611">
        <v>57.666110000000003</v>
      </c>
    </row>
    <row r="12612" spans="1:3" x14ac:dyDescent="0.35">
      <c r="A12612">
        <v>630.5</v>
      </c>
      <c r="B12612">
        <v>63.113169999999997</v>
      </c>
      <c r="C12612">
        <v>57.952399999999997</v>
      </c>
    </row>
    <row r="12613" spans="1:3" x14ac:dyDescent="0.35">
      <c r="A12613">
        <v>630.54999999999995</v>
      </c>
      <c r="B12613">
        <v>63.118049999999997</v>
      </c>
      <c r="C12613">
        <v>57.951419999999999</v>
      </c>
    </row>
    <row r="12614" spans="1:3" x14ac:dyDescent="0.35">
      <c r="A12614">
        <v>630.6</v>
      </c>
      <c r="B12614">
        <v>63.123240000000003</v>
      </c>
      <c r="C12614">
        <v>57.932220000000001</v>
      </c>
    </row>
    <row r="12615" spans="1:3" x14ac:dyDescent="0.35">
      <c r="A12615">
        <v>630.65</v>
      </c>
      <c r="B12615">
        <v>63.127929999999999</v>
      </c>
      <c r="C12615">
        <v>58.151479999999999</v>
      </c>
    </row>
    <row r="12616" spans="1:3" x14ac:dyDescent="0.35">
      <c r="A12616">
        <v>630.70000000000005</v>
      </c>
      <c r="B12616">
        <v>63.133240000000001</v>
      </c>
      <c r="C12616">
        <v>57.963180000000001</v>
      </c>
    </row>
    <row r="12617" spans="1:3" x14ac:dyDescent="0.35">
      <c r="A12617">
        <v>630.75</v>
      </c>
      <c r="B12617">
        <v>63.138120000000001</v>
      </c>
      <c r="C12617">
        <v>58.127189999999999</v>
      </c>
    </row>
    <row r="12618" spans="1:3" x14ac:dyDescent="0.35">
      <c r="A12618">
        <v>630.79999999999995</v>
      </c>
      <c r="B12618">
        <v>63.14311</v>
      </c>
      <c r="C12618">
        <v>58.274149999999999</v>
      </c>
    </row>
    <row r="12619" spans="1:3" x14ac:dyDescent="0.35">
      <c r="A12619">
        <v>630.85</v>
      </c>
      <c r="B12619">
        <v>63.148110000000003</v>
      </c>
      <c r="C12619">
        <v>57.919469999999997</v>
      </c>
    </row>
    <row r="12620" spans="1:3" x14ac:dyDescent="0.35">
      <c r="A12620">
        <v>630.9</v>
      </c>
      <c r="B12620">
        <v>63.152799999999999</v>
      </c>
      <c r="C12620">
        <v>57.826990000000002</v>
      </c>
    </row>
    <row r="12621" spans="1:3" x14ac:dyDescent="0.35">
      <c r="A12621">
        <v>630.95000000000005</v>
      </c>
      <c r="B12621">
        <v>63.158239999999999</v>
      </c>
      <c r="C12621">
        <v>57.964939999999999</v>
      </c>
    </row>
    <row r="12622" spans="1:3" x14ac:dyDescent="0.35">
      <c r="A12622">
        <v>631</v>
      </c>
      <c r="B12622">
        <v>63.163049999999998</v>
      </c>
      <c r="C12622">
        <v>58.073500000000003</v>
      </c>
    </row>
    <row r="12623" spans="1:3" x14ac:dyDescent="0.35">
      <c r="A12623">
        <v>631.04999999999995</v>
      </c>
      <c r="B12623">
        <v>63.168230000000001</v>
      </c>
      <c r="C12623">
        <v>58.030389999999997</v>
      </c>
    </row>
    <row r="12624" spans="1:3" x14ac:dyDescent="0.35">
      <c r="A12624">
        <v>631.1</v>
      </c>
      <c r="B12624">
        <v>63.173169999999999</v>
      </c>
      <c r="C12624">
        <v>57.901260000000001</v>
      </c>
    </row>
    <row r="12625" spans="1:3" x14ac:dyDescent="0.35">
      <c r="A12625">
        <v>631.15</v>
      </c>
      <c r="B12625">
        <v>63.17812</v>
      </c>
      <c r="C12625">
        <v>57.724499999999999</v>
      </c>
    </row>
    <row r="12626" spans="1:3" x14ac:dyDescent="0.35">
      <c r="A12626">
        <v>631.20000000000005</v>
      </c>
      <c r="B12626">
        <v>63.183239999999998</v>
      </c>
      <c r="C12626">
        <v>57.834240000000001</v>
      </c>
    </row>
    <row r="12627" spans="1:3" x14ac:dyDescent="0.35">
      <c r="A12627">
        <v>631.25</v>
      </c>
      <c r="B12627">
        <v>63.187860000000001</v>
      </c>
      <c r="C12627">
        <v>57.675899999999999</v>
      </c>
    </row>
    <row r="12628" spans="1:3" x14ac:dyDescent="0.35">
      <c r="A12628">
        <v>631.29999999999995</v>
      </c>
      <c r="B12628">
        <v>63.193240000000003</v>
      </c>
      <c r="C12628">
        <v>57.773690000000002</v>
      </c>
    </row>
    <row r="12629" spans="1:3" x14ac:dyDescent="0.35">
      <c r="A12629">
        <v>631.35</v>
      </c>
      <c r="B12629">
        <v>63.198059999999998</v>
      </c>
      <c r="C12629">
        <v>58.106610000000003</v>
      </c>
    </row>
    <row r="12630" spans="1:3" x14ac:dyDescent="0.35">
      <c r="A12630">
        <v>631.4</v>
      </c>
      <c r="B12630">
        <v>63.203180000000003</v>
      </c>
      <c r="C12630">
        <v>58.134050000000002</v>
      </c>
    </row>
    <row r="12631" spans="1:3" x14ac:dyDescent="0.35">
      <c r="A12631">
        <v>631.45000000000005</v>
      </c>
      <c r="B12631">
        <v>63.208109999999998</v>
      </c>
      <c r="C12631">
        <v>58.190480000000001</v>
      </c>
    </row>
    <row r="12632" spans="1:3" x14ac:dyDescent="0.35">
      <c r="A12632">
        <v>631.5</v>
      </c>
      <c r="B12632">
        <v>63.212809999999998</v>
      </c>
      <c r="C12632">
        <v>57.795439999999999</v>
      </c>
    </row>
    <row r="12633" spans="1:3" x14ac:dyDescent="0.35">
      <c r="A12633">
        <v>631.54999999999995</v>
      </c>
      <c r="B12633">
        <v>63.218179999999997</v>
      </c>
      <c r="C12633">
        <v>58.01099</v>
      </c>
    </row>
    <row r="12634" spans="1:3" x14ac:dyDescent="0.35">
      <c r="A12634">
        <v>631.6</v>
      </c>
      <c r="B12634">
        <v>63.222990000000003</v>
      </c>
      <c r="C12634">
        <v>57.753309999999999</v>
      </c>
    </row>
    <row r="12635" spans="1:3" x14ac:dyDescent="0.35">
      <c r="A12635">
        <v>631.65</v>
      </c>
      <c r="B12635">
        <v>63.228299999999997</v>
      </c>
      <c r="C12635">
        <v>57.654350000000001</v>
      </c>
    </row>
    <row r="12636" spans="1:3" x14ac:dyDescent="0.35">
      <c r="A12636">
        <v>631.70000000000005</v>
      </c>
      <c r="B12636">
        <v>63.233110000000003</v>
      </c>
      <c r="C12636">
        <v>57.940449999999998</v>
      </c>
    </row>
    <row r="12637" spans="1:3" x14ac:dyDescent="0.35">
      <c r="A12637">
        <v>631.75</v>
      </c>
      <c r="B12637">
        <v>63.238120000000002</v>
      </c>
      <c r="C12637">
        <v>57.752719999999997</v>
      </c>
    </row>
    <row r="12638" spans="1:3" x14ac:dyDescent="0.35">
      <c r="A12638">
        <v>631.79999999999995</v>
      </c>
      <c r="B12638">
        <v>63.24324</v>
      </c>
      <c r="C12638">
        <v>57.89087</v>
      </c>
    </row>
    <row r="12639" spans="1:3" x14ac:dyDescent="0.35">
      <c r="A12639">
        <v>631.85</v>
      </c>
      <c r="B12639">
        <v>63.247869999999999</v>
      </c>
      <c r="C12639">
        <v>57.618099999999998</v>
      </c>
    </row>
    <row r="12640" spans="1:3" x14ac:dyDescent="0.35">
      <c r="A12640">
        <v>631.9</v>
      </c>
      <c r="B12640">
        <v>63.253300000000003</v>
      </c>
      <c r="C12640">
        <v>57.796030000000002</v>
      </c>
    </row>
    <row r="12641" spans="1:3" x14ac:dyDescent="0.35">
      <c r="A12641">
        <v>631.95000000000005</v>
      </c>
      <c r="B12641">
        <v>63.258049999999997</v>
      </c>
      <c r="C12641">
        <v>58.106999999999999</v>
      </c>
    </row>
    <row r="12642" spans="1:3" x14ac:dyDescent="0.35">
      <c r="A12642">
        <v>632</v>
      </c>
      <c r="B12642">
        <v>63.263240000000003</v>
      </c>
      <c r="C12642">
        <v>57.626139999999999</v>
      </c>
    </row>
    <row r="12643" spans="1:3" x14ac:dyDescent="0.35">
      <c r="A12643">
        <v>632.04999999999995</v>
      </c>
      <c r="B12643">
        <v>63.268180000000001</v>
      </c>
      <c r="C12643">
        <v>57.655140000000003</v>
      </c>
    </row>
    <row r="12644" spans="1:3" x14ac:dyDescent="0.35">
      <c r="A12644">
        <v>632.1</v>
      </c>
      <c r="B12644">
        <v>63.272919999999999</v>
      </c>
      <c r="C12644">
        <v>57.397849999999998</v>
      </c>
    </row>
    <row r="12645" spans="1:3" x14ac:dyDescent="0.35">
      <c r="A12645">
        <v>632.15</v>
      </c>
      <c r="B12645">
        <v>63.278120000000001</v>
      </c>
      <c r="C12645">
        <v>57.887929999999997</v>
      </c>
    </row>
    <row r="12646" spans="1:3" x14ac:dyDescent="0.35">
      <c r="A12646">
        <v>632.20000000000005</v>
      </c>
      <c r="B12646">
        <v>63.28293</v>
      </c>
      <c r="C12646">
        <v>58.163040000000002</v>
      </c>
    </row>
    <row r="12647" spans="1:3" x14ac:dyDescent="0.35">
      <c r="A12647">
        <v>632.25</v>
      </c>
      <c r="B12647">
        <v>63.2883</v>
      </c>
      <c r="C12647">
        <v>58.078000000000003</v>
      </c>
    </row>
    <row r="12648" spans="1:3" x14ac:dyDescent="0.35">
      <c r="A12648">
        <v>632.29999999999995</v>
      </c>
      <c r="B12648">
        <v>63.293050000000001</v>
      </c>
      <c r="C12648">
        <v>58.163240000000002</v>
      </c>
    </row>
    <row r="12649" spans="1:3" x14ac:dyDescent="0.35">
      <c r="A12649">
        <v>632.35</v>
      </c>
      <c r="B12649">
        <v>63.298169999999999</v>
      </c>
      <c r="C12649">
        <v>57.752330000000001</v>
      </c>
    </row>
    <row r="12650" spans="1:3" x14ac:dyDescent="0.35">
      <c r="A12650">
        <v>632.4</v>
      </c>
      <c r="B12650">
        <v>63.303240000000002</v>
      </c>
      <c r="C12650">
        <v>57.446640000000002</v>
      </c>
    </row>
    <row r="12651" spans="1:3" x14ac:dyDescent="0.35">
      <c r="A12651">
        <v>632.45000000000005</v>
      </c>
      <c r="B12651">
        <v>63.307989999999997</v>
      </c>
      <c r="C12651">
        <v>57.671799999999998</v>
      </c>
    </row>
    <row r="12652" spans="1:3" x14ac:dyDescent="0.35">
      <c r="A12652">
        <v>632.5</v>
      </c>
      <c r="B12652">
        <v>63.31324</v>
      </c>
      <c r="C12652">
        <v>57.73019</v>
      </c>
    </row>
    <row r="12653" spans="1:3" x14ac:dyDescent="0.35">
      <c r="A12653">
        <v>632.54999999999995</v>
      </c>
      <c r="B12653">
        <v>63.317929999999997</v>
      </c>
      <c r="C12653">
        <v>58.136989999999997</v>
      </c>
    </row>
    <row r="12654" spans="1:3" x14ac:dyDescent="0.35">
      <c r="A12654">
        <v>632.6</v>
      </c>
      <c r="B12654">
        <v>63.323239999999998</v>
      </c>
      <c r="C12654">
        <v>57.497390000000003</v>
      </c>
    </row>
    <row r="12655" spans="1:3" x14ac:dyDescent="0.35">
      <c r="A12655">
        <v>632.65</v>
      </c>
      <c r="B12655">
        <v>63.328119999999998</v>
      </c>
      <c r="C12655">
        <v>57.786029999999997</v>
      </c>
    </row>
    <row r="12656" spans="1:3" x14ac:dyDescent="0.35">
      <c r="A12656">
        <v>632.70000000000005</v>
      </c>
      <c r="B12656">
        <v>63.332990000000002</v>
      </c>
      <c r="C12656">
        <v>57.476230000000001</v>
      </c>
    </row>
    <row r="12657" spans="1:3" x14ac:dyDescent="0.35">
      <c r="A12657">
        <v>632.75</v>
      </c>
      <c r="B12657">
        <v>63.338050000000003</v>
      </c>
      <c r="C12657">
        <v>57.61927</v>
      </c>
    </row>
    <row r="12658" spans="1:3" x14ac:dyDescent="0.35">
      <c r="A12658">
        <v>632.79999999999995</v>
      </c>
      <c r="B12658">
        <v>63.342860000000002</v>
      </c>
      <c r="C12658">
        <v>57.463299999999997</v>
      </c>
    </row>
    <row r="12659" spans="1:3" x14ac:dyDescent="0.35">
      <c r="A12659">
        <v>632.85</v>
      </c>
      <c r="B12659">
        <v>63.348300000000002</v>
      </c>
      <c r="C12659">
        <v>57.406280000000002</v>
      </c>
    </row>
    <row r="12660" spans="1:3" x14ac:dyDescent="0.35">
      <c r="A12660">
        <v>632.9</v>
      </c>
      <c r="B12660">
        <v>63.353059999999999</v>
      </c>
      <c r="C12660">
        <v>57.522089999999999</v>
      </c>
    </row>
    <row r="12661" spans="1:3" x14ac:dyDescent="0.35">
      <c r="A12661">
        <v>632.95000000000005</v>
      </c>
      <c r="B12661">
        <v>63.358170000000001</v>
      </c>
      <c r="C12661">
        <v>57.411960000000001</v>
      </c>
    </row>
    <row r="12662" spans="1:3" x14ac:dyDescent="0.35">
      <c r="A12662">
        <v>633</v>
      </c>
      <c r="B12662">
        <v>63.363239999999998</v>
      </c>
      <c r="C12662">
        <v>57.45899</v>
      </c>
    </row>
    <row r="12663" spans="1:3" x14ac:dyDescent="0.35">
      <c r="A12663">
        <v>633.04999999999995</v>
      </c>
      <c r="B12663">
        <v>63.368049999999997</v>
      </c>
      <c r="C12663">
        <v>57.660040000000002</v>
      </c>
    </row>
    <row r="12664" spans="1:3" x14ac:dyDescent="0.35">
      <c r="A12664">
        <v>633.1</v>
      </c>
      <c r="B12664">
        <v>63.373179999999998</v>
      </c>
      <c r="C12664">
        <v>57.635539999999999</v>
      </c>
    </row>
    <row r="12665" spans="1:3" x14ac:dyDescent="0.35">
      <c r="A12665">
        <v>633.15</v>
      </c>
      <c r="B12665">
        <v>63.377870000000001</v>
      </c>
      <c r="C12665">
        <v>57.64161</v>
      </c>
    </row>
    <row r="12666" spans="1:3" x14ac:dyDescent="0.35">
      <c r="A12666">
        <v>633.20000000000005</v>
      </c>
      <c r="B12666">
        <v>63.383299999999998</v>
      </c>
      <c r="C12666">
        <v>57.92163</v>
      </c>
    </row>
    <row r="12667" spans="1:3" x14ac:dyDescent="0.35">
      <c r="A12667">
        <v>633.25</v>
      </c>
      <c r="B12667">
        <v>63.388120000000001</v>
      </c>
      <c r="C12667">
        <v>57.649259999999998</v>
      </c>
    </row>
    <row r="12668" spans="1:3" x14ac:dyDescent="0.35">
      <c r="A12668">
        <v>633.29999999999995</v>
      </c>
      <c r="B12668">
        <v>63.393120000000003</v>
      </c>
      <c r="C12668">
        <v>57.725679999999997</v>
      </c>
    </row>
    <row r="12669" spans="1:3" x14ac:dyDescent="0.35">
      <c r="A12669">
        <v>633.35</v>
      </c>
      <c r="B12669">
        <v>63.398119999999999</v>
      </c>
      <c r="C12669">
        <v>57.451349999999998</v>
      </c>
    </row>
    <row r="12670" spans="1:3" x14ac:dyDescent="0.35">
      <c r="A12670">
        <v>633.4</v>
      </c>
      <c r="B12670">
        <v>63.402859999999997</v>
      </c>
      <c r="C12670">
        <v>57.63476</v>
      </c>
    </row>
    <row r="12671" spans="1:3" x14ac:dyDescent="0.35">
      <c r="A12671">
        <v>633.45000000000005</v>
      </c>
      <c r="B12671">
        <v>63.408239999999999</v>
      </c>
      <c r="C12671">
        <v>57.759189999999997</v>
      </c>
    </row>
    <row r="12672" spans="1:3" x14ac:dyDescent="0.35">
      <c r="A12672">
        <v>633.5</v>
      </c>
      <c r="B12672">
        <v>63.413060000000002</v>
      </c>
      <c r="C12672">
        <v>57.457610000000003</v>
      </c>
    </row>
    <row r="12673" spans="1:3" x14ac:dyDescent="0.35">
      <c r="A12673">
        <v>633.54999999999995</v>
      </c>
      <c r="B12673">
        <v>63.418239999999997</v>
      </c>
      <c r="C12673">
        <v>57.61242</v>
      </c>
    </row>
    <row r="12674" spans="1:3" x14ac:dyDescent="0.35">
      <c r="A12674">
        <v>633.6</v>
      </c>
      <c r="B12674">
        <v>63.423110000000001</v>
      </c>
      <c r="C12674">
        <v>57.475639999999999</v>
      </c>
    </row>
    <row r="12675" spans="1:3" x14ac:dyDescent="0.35">
      <c r="A12675">
        <v>633.65</v>
      </c>
      <c r="B12675">
        <v>63.428049999999999</v>
      </c>
      <c r="C12675">
        <v>57.351410000000001</v>
      </c>
    </row>
    <row r="12676" spans="1:3" x14ac:dyDescent="0.35">
      <c r="A12676">
        <v>633.70000000000005</v>
      </c>
      <c r="B12676">
        <v>63.433239999999998</v>
      </c>
      <c r="C12676">
        <v>57.549129999999998</v>
      </c>
    </row>
    <row r="12677" spans="1:3" x14ac:dyDescent="0.35">
      <c r="A12677">
        <v>633.75</v>
      </c>
      <c r="B12677">
        <v>63.437930000000001</v>
      </c>
      <c r="C12677">
        <v>57.446840000000002</v>
      </c>
    </row>
    <row r="12678" spans="1:3" x14ac:dyDescent="0.35">
      <c r="A12678">
        <v>633.79999999999995</v>
      </c>
      <c r="B12678">
        <v>63.443300000000001</v>
      </c>
      <c r="C12678">
        <v>57.580680000000001</v>
      </c>
    </row>
    <row r="12679" spans="1:3" x14ac:dyDescent="0.35">
      <c r="A12679">
        <v>633.85</v>
      </c>
      <c r="B12679">
        <v>63.448120000000003</v>
      </c>
      <c r="C12679">
        <v>57.577150000000003</v>
      </c>
    </row>
    <row r="12680" spans="1:3" x14ac:dyDescent="0.35">
      <c r="A12680">
        <v>633.9</v>
      </c>
      <c r="B12680">
        <v>63.453180000000003</v>
      </c>
      <c r="C12680">
        <v>57.404910000000001</v>
      </c>
    </row>
    <row r="12681" spans="1:3" x14ac:dyDescent="0.35">
      <c r="A12681">
        <v>633.95000000000005</v>
      </c>
      <c r="B12681">
        <v>63.458120000000001</v>
      </c>
      <c r="C12681">
        <v>58.050179999999997</v>
      </c>
    </row>
    <row r="12682" spans="1:3" x14ac:dyDescent="0.35">
      <c r="A12682">
        <v>634</v>
      </c>
      <c r="B12682">
        <v>63.462800000000001</v>
      </c>
      <c r="C12682">
        <v>57.575580000000002</v>
      </c>
    </row>
    <row r="12683" spans="1:3" x14ac:dyDescent="0.35">
      <c r="A12683">
        <v>634.04999999999995</v>
      </c>
      <c r="B12683">
        <v>63.468179999999997</v>
      </c>
      <c r="C12683">
        <v>57.61242</v>
      </c>
    </row>
    <row r="12684" spans="1:3" x14ac:dyDescent="0.35">
      <c r="A12684">
        <v>634.1</v>
      </c>
      <c r="B12684">
        <v>63.472929999999998</v>
      </c>
      <c r="C12684">
        <v>57.747039999999998</v>
      </c>
    </row>
    <row r="12685" spans="1:3" x14ac:dyDescent="0.35">
      <c r="A12685">
        <v>634.15</v>
      </c>
      <c r="B12685">
        <v>63.47824</v>
      </c>
      <c r="C12685">
        <v>57.50562</v>
      </c>
    </row>
    <row r="12686" spans="1:3" x14ac:dyDescent="0.35">
      <c r="A12686">
        <v>634.20000000000005</v>
      </c>
      <c r="B12686">
        <v>63.483110000000003</v>
      </c>
      <c r="C12686">
        <v>57.554810000000003</v>
      </c>
    </row>
    <row r="12687" spans="1:3" x14ac:dyDescent="0.35">
      <c r="A12687">
        <v>634.25</v>
      </c>
      <c r="B12687">
        <v>63.488109999999999</v>
      </c>
      <c r="C12687">
        <v>57.586750000000002</v>
      </c>
    </row>
    <row r="12688" spans="1:3" x14ac:dyDescent="0.35">
      <c r="A12688">
        <v>634.29999999999995</v>
      </c>
      <c r="B12688">
        <v>63.49324</v>
      </c>
      <c r="C12688">
        <v>57.535800000000002</v>
      </c>
    </row>
    <row r="12689" spans="1:3" x14ac:dyDescent="0.35">
      <c r="A12689">
        <v>634.35</v>
      </c>
      <c r="B12689">
        <v>63.497869999999999</v>
      </c>
      <c r="C12689">
        <v>57.68159</v>
      </c>
    </row>
    <row r="12690" spans="1:3" x14ac:dyDescent="0.35">
      <c r="A12690">
        <v>634.4</v>
      </c>
      <c r="B12690">
        <v>63.503309999999999</v>
      </c>
      <c r="C12690">
        <v>57.453890000000001</v>
      </c>
    </row>
    <row r="12691" spans="1:3" x14ac:dyDescent="0.35">
      <c r="A12691">
        <v>634.45000000000005</v>
      </c>
      <c r="B12691">
        <v>63.508049999999997</v>
      </c>
      <c r="C12691">
        <v>57.368850000000002</v>
      </c>
    </row>
    <row r="12692" spans="1:3" x14ac:dyDescent="0.35">
      <c r="A12692">
        <v>634.5</v>
      </c>
      <c r="B12692">
        <v>63.513240000000003</v>
      </c>
      <c r="C12692">
        <v>57.411960000000001</v>
      </c>
    </row>
    <row r="12693" spans="1:3" x14ac:dyDescent="0.35">
      <c r="A12693">
        <v>634.54999999999995</v>
      </c>
      <c r="B12693">
        <v>63.518169999999998</v>
      </c>
      <c r="C12693">
        <v>57.672379999999997</v>
      </c>
    </row>
    <row r="12694" spans="1:3" x14ac:dyDescent="0.35">
      <c r="A12694">
        <v>634.6</v>
      </c>
      <c r="B12694">
        <v>63.522930000000002</v>
      </c>
      <c r="C12694">
        <v>57.691389999999998</v>
      </c>
    </row>
    <row r="12695" spans="1:3" x14ac:dyDescent="0.35">
      <c r="A12695">
        <v>634.65</v>
      </c>
      <c r="B12695">
        <v>63.528170000000003</v>
      </c>
      <c r="C12695">
        <v>57.620849999999997</v>
      </c>
    </row>
    <row r="12696" spans="1:3" x14ac:dyDescent="0.35">
      <c r="A12696">
        <v>634.70000000000005</v>
      </c>
      <c r="B12696">
        <v>63.53293</v>
      </c>
      <c r="C12696">
        <v>57.802100000000003</v>
      </c>
    </row>
    <row r="12697" spans="1:3" x14ac:dyDescent="0.35">
      <c r="A12697">
        <v>634.75</v>
      </c>
      <c r="B12697">
        <v>63.5383</v>
      </c>
      <c r="C12697">
        <v>57.659640000000003</v>
      </c>
    </row>
    <row r="12698" spans="1:3" x14ac:dyDescent="0.35">
      <c r="A12698">
        <v>634.79999999999995</v>
      </c>
      <c r="B12698">
        <v>63.543050000000001</v>
      </c>
      <c r="C12698">
        <v>57.453890000000001</v>
      </c>
    </row>
    <row r="12699" spans="1:3" x14ac:dyDescent="0.35">
      <c r="A12699">
        <v>634.85</v>
      </c>
      <c r="B12699">
        <v>63.548110000000001</v>
      </c>
      <c r="C12699">
        <v>57.640050000000002</v>
      </c>
    </row>
    <row r="12700" spans="1:3" x14ac:dyDescent="0.35">
      <c r="A12700">
        <v>634.9</v>
      </c>
      <c r="B12700">
        <v>63.553240000000002</v>
      </c>
      <c r="C12700">
        <v>57.804259999999999</v>
      </c>
    </row>
    <row r="12701" spans="1:3" x14ac:dyDescent="0.35">
      <c r="A12701">
        <v>634.95000000000005</v>
      </c>
      <c r="B12701">
        <v>63.557920000000003</v>
      </c>
      <c r="C12701">
        <v>58.003349999999998</v>
      </c>
    </row>
    <row r="12702" spans="1:3" x14ac:dyDescent="0.35">
      <c r="A12702">
        <v>635</v>
      </c>
      <c r="B12702">
        <v>63.56324</v>
      </c>
      <c r="C12702">
        <v>57.496020000000001</v>
      </c>
    </row>
    <row r="12703" spans="1:3" x14ac:dyDescent="0.35">
      <c r="A12703">
        <v>635.04999999999995</v>
      </c>
      <c r="B12703">
        <v>63.567929999999997</v>
      </c>
      <c r="C12703">
        <v>58.04842</v>
      </c>
    </row>
    <row r="12704" spans="1:3" x14ac:dyDescent="0.35">
      <c r="A12704">
        <v>635.1</v>
      </c>
      <c r="B12704">
        <v>63.573300000000003</v>
      </c>
      <c r="C12704">
        <v>57.599089999999997</v>
      </c>
    </row>
    <row r="12705" spans="1:3" x14ac:dyDescent="0.35">
      <c r="A12705">
        <v>635.15</v>
      </c>
      <c r="B12705">
        <v>63.57817</v>
      </c>
      <c r="C12705">
        <v>57.405500000000004</v>
      </c>
    </row>
    <row r="12706" spans="1:3" x14ac:dyDescent="0.35">
      <c r="A12706">
        <v>635.20000000000005</v>
      </c>
      <c r="B12706">
        <v>63.58305</v>
      </c>
      <c r="C12706">
        <v>57.555990000000001</v>
      </c>
    </row>
    <row r="12707" spans="1:3" x14ac:dyDescent="0.35">
      <c r="A12707">
        <v>635.25</v>
      </c>
      <c r="B12707">
        <v>63.588059999999999</v>
      </c>
      <c r="C12707">
        <v>57.561279999999996</v>
      </c>
    </row>
    <row r="12708" spans="1:3" x14ac:dyDescent="0.35">
      <c r="A12708">
        <v>635.29999999999995</v>
      </c>
      <c r="B12708">
        <v>63.592799999999997</v>
      </c>
      <c r="C12708">
        <v>57.667090000000002</v>
      </c>
    </row>
    <row r="12709" spans="1:3" x14ac:dyDescent="0.35">
      <c r="A12709">
        <v>635.35</v>
      </c>
      <c r="B12709">
        <v>63.598239999999997</v>
      </c>
      <c r="C12709">
        <v>57.547750000000001</v>
      </c>
    </row>
    <row r="12710" spans="1:3" x14ac:dyDescent="0.35">
      <c r="A12710">
        <v>635.4</v>
      </c>
      <c r="B12710">
        <v>63.602989999999998</v>
      </c>
      <c r="C12710">
        <v>57.617710000000002</v>
      </c>
    </row>
    <row r="12711" spans="1:3" x14ac:dyDescent="0.35">
      <c r="A12711">
        <v>635.45000000000005</v>
      </c>
      <c r="B12711">
        <v>63.608179999999997</v>
      </c>
      <c r="C12711">
        <v>57.62359</v>
      </c>
    </row>
    <row r="12712" spans="1:3" x14ac:dyDescent="0.35">
      <c r="A12712">
        <v>635.5</v>
      </c>
      <c r="B12712">
        <v>63.61318</v>
      </c>
      <c r="C12712">
        <v>57.6569</v>
      </c>
    </row>
    <row r="12713" spans="1:3" x14ac:dyDescent="0.35">
      <c r="A12713">
        <v>635.54999999999995</v>
      </c>
      <c r="B12713">
        <v>63.618049999999997</v>
      </c>
      <c r="C12713">
        <v>57.355330000000002</v>
      </c>
    </row>
    <row r="12714" spans="1:3" x14ac:dyDescent="0.35">
      <c r="A12714">
        <v>635.6</v>
      </c>
      <c r="B12714">
        <v>63.623240000000003</v>
      </c>
      <c r="C12714">
        <v>57.576169999999998</v>
      </c>
    </row>
    <row r="12715" spans="1:3" x14ac:dyDescent="0.35">
      <c r="A12715">
        <v>635.65</v>
      </c>
      <c r="B12715">
        <v>63.627929999999999</v>
      </c>
      <c r="C12715">
        <v>57.569899999999997</v>
      </c>
    </row>
    <row r="12716" spans="1:3" x14ac:dyDescent="0.35">
      <c r="A12716">
        <v>635.70000000000005</v>
      </c>
      <c r="B12716">
        <v>63.633299999999998</v>
      </c>
      <c r="C12716">
        <v>57.227760000000004</v>
      </c>
    </row>
    <row r="12717" spans="1:3" x14ac:dyDescent="0.35">
      <c r="A12717">
        <v>635.75</v>
      </c>
      <c r="B12717">
        <v>63.638109999999998</v>
      </c>
      <c r="C12717">
        <v>57.604970000000002</v>
      </c>
    </row>
    <row r="12718" spans="1:3" x14ac:dyDescent="0.35">
      <c r="A12718">
        <v>635.79999999999995</v>
      </c>
      <c r="B12718">
        <v>63.643059999999998</v>
      </c>
      <c r="C12718">
        <v>57.597529999999999</v>
      </c>
    </row>
    <row r="12719" spans="1:3" x14ac:dyDescent="0.35">
      <c r="A12719">
        <v>635.85</v>
      </c>
      <c r="B12719">
        <v>63.648049999999998</v>
      </c>
      <c r="C12719">
        <v>57.821109999999997</v>
      </c>
    </row>
    <row r="12720" spans="1:3" x14ac:dyDescent="0.35">
      <c r="A12720">
        <v>635.9</v>
      </c>
      <c r="B12720">
        <v>63.65287</v>
      </c>
      <c r="C12720">
        <v>57.585569999999997</v>
      </c>
    </row>
    <row r="12721" spans="1:3" x14ac:dyDescent="0.35">
      <c r="A12721">
        <v>635.95000000000005</v>
      </c>
      <c r="B12721">
        <v>63.658239999999999</v>
      </c>
      <c r="C12721">
        <v>57.468780000000002</v>
      </c>
    </row>
    <row r="12722" spans="1:3" x14ac:dyDescent="0.35">
      <c r="A12722">
        <v>636</v>
      </c>
      <c r="B12722">
        <v>63.663049999999998</v>
      </c>
      <c r="C12722">
        <v>57.665520000000001</v>
      </c>
    </row>
    <row r="12723" spans="1:3" x14ac:dyDescent="0.35">
      <c r="A12723">
        <v>636.04999999999995</v>
      </c>
      <c r="B12723">
        <v>63.668239999999997</v>
      </c>
      <c r="C12723">
        <v>57.958080000000002</v>
      </c>
    </row>
    <row r="12724" spans="1:3" x14ac:dyDescent="0.35">
      <c r="A12724">
        <v>636.1</v>
      </c>
      <c r="B12724">
        <v>63.673180000000002</v>
      </c>
      <c r="C12724">
        <v>57.490929999999999</v>
      </c>
    </row>
    <row r="12725" spans="1:3" x14ac:dyDescent="0.35">
      <c r="A12725">
        <v>636.15</v>
      </c>
      <c r="B12725">
        <v>63.678049999999999</v>
      </c>
      <c r="C12725">
        <v>57.622019999999999</v>
      </c>
    </row>
    <row r="12726" spans="1:3" x14ac:dyDescent="0.35">
      <c r="A12726">
        <v>636.20000000000005</v>
      </c>
      <c r="B12726">
        <v>63.683239999999998</v>
      </c>
      <c r="C12726">
        <v>57.587139999999998</v>
      </c>
    </row>
    <row r="12727" spans="1:3" x14ac:dyDescent="0.35">
      <c r="A12727">
        <v>636.25</v>
      </c>
      <c r="B12727">
        <v>63.687860000000001</v>
      </c>
      <c r="C12727">
        <v>57.836390000000002</v>
      </c>
    </row>
    <row r="12728" spans="1:3" x14ac:dyDescent="0.35">
      <c r="A12728">
        <v>636.29999999999995</v>
      </c>
      <c r="B12728">
        <v>63.693240000000003</v>
      </c>
      <c r="C12728">
        <v>57.756639999999997</v>
      </c>
    </row>
    <row r="12729" spans="1:3" x14ac:dyDescent="0.35">
      <c r="A12729">
        <v>636.35</v>
      </c>
      <c r="B12729">
        <v>63.698050000000002</v>
      </c>
      <c r="C12729">
        <v>57.827579999999998</v>
      </c>
    </row>
    <row r="12730" spans="1:3" x14ac:dyDescent="0.35">
      <c r="A12730">
        <v>636.4</v>
      </c>
      <c r="B12730">
        <v>63.703180000000003</v>
      </c>
      <c r="C12730">
        <v>57.657879999999999</v>
      </c>
    </row>
    <row r="12731" spans="1:3" x14ac:dyDescent="0.35">
      <c r="A12731">
        <v>636.45000000000005</v>
      </c>
      <c r="B12731">
        <v>63.708109999999998</v>
      </c>
      <c r="C12731">
        <v>57.837569999999999</v>
      </c>
    </row>
    <row r="12732" spans="1:3" x14ac:dyDescent="0.35">
      <c r="A12732">
        <v>636.5</v>
      </c>
      <c r="B12732">
        <v>63.712800000000001</v>
      </c>
      <c r="C12732">
        <v>57.359639999999999</v>
      </c>
    </row>
    <row r="12733" spans="1:3" x14ac:dyDescent="0.35">
      <c r="A12733">
        <v>636.54999999999995</v>
      </c>
      <c r="B12733">
        <v>63.718179999999997</v>
      </c>
      <c r="C12733">
        <v>57.672580000000004</v>
      </c>
    </row>
    <row r="12734" spans="1:3" x14ac:dyDescent="0.35">
      <c r="A12734">
        <v>636.6</v>
      </c>
      <c r="B12734">
        <v>63.722929999999998</v>
      </c>
      <c r="C12734">
        <v>57.424889999999998</v>
      </c>
    </row>
    <row r="12735" spans="1:3" x14ac:dyDescent="0.35">
      <c r="A12735">
        <v>636.65</v>
      </c>
      <c r="B12735">
        <v>63.72824</v>
      </c>
      <c r="C12735">
        <v>57.694130000000001</v>
      </c>
    </row>
    <row r="12736" spans="1:3" x14ac:dyDescent="0.35">
      <c r="A12736">
        <v>636.70000000000005</v>
      </c>
      <c r="B12736">
        <v>63.73312</v>
      </c>
      <c r="C12736">
        <v>57.506210000000003</v>
      </c>
    </row>
    <row r="12737" spans="1:3" x14ac:dyDescent="0.35">
      <c r="A12737">
        <v>636.75</v>
      </c>
      <c r="B12737">
        <v>63.738120000000002</v>
      </c>
      <c r="C12737">
        <v>57.559310000000004</v>
      </c>
    </row>
    <row r="12738" spans="1:3" x14ac:dyDescent="0.35">
      <c r="A12738">
        <v>636.79999999999995</v>
      </c>
      <c r="B12738">
        <v>63.74324</v>
      </c>
      <c r="C12738">
        <v>57.524050000000003</v>
      </c>
    </row>
    <row r="12739" spans="1:3" x14ac:dyDescent="0.35">
      <c r="A12739">
        <v>636.85</v>
      </c>
      <c r="B12739">
        <v>63.747860000000003</v>
      </c>
      <c r="C12739">
        <v>57.718620000000001</v>
      </c>
    </row>
    <row r="12740" spans="1:3" x14ac:dyDescent="0.35">
      <c r="A12740">
        <v>636.9</v>
      </c>
      <c r="B12740">
        <v>63.753300000000003</v>
      </c>
      <c r="C12740">
        <v>57.513849999999998</v>
      </c>
    </row>
    <row r="12741" spans="1:3" x14ac:dyDescent="0.35">
      <c r="A12741">
        <v>636.95000000000005</v>
      </c>
      <c r="B12741">
        <v>63.758049999999997</v>
      </c>
      <c r="C12741">
        <v>57.755070000000003</v>
      </c>
    </row>
    <row r="12742" spans="1:3" x14ac:dyDescent="0.35">
      <c r="A12742">
        <v>637</v>
      </c>
      <c r="B12742">
        <v>63.763240000000003</v>
      </c>
      <c r="C12742">
        <v>57.418230000000001</v>
      </c>
    </row>
    <row r="12743" spans="1:3" x14ac:dyDescent="0.35">
      <c r="A12743">
        <v>637.04999999999995</v>
      </c>
      <c r="B12743">
        <v>63.768180000000001</v>
      </c>
      <c r="C12743">
        <v>57.737630000000003</v>
      </c>
    </row>
    <row r="12744" spans="1:3" x14ac:dyDescent="0.35">
      <c r="A12744">
        <v>637.1</v>
      </c>
      <c r="B12744">
        <v>63.772869999999998</v>
      </c>
      <c r="C12744">
        <v>57.601059999999997</v>
      </c>
    </row>
    <row r="12745" spans="1:3" x14ac:dyDescent="0.35">
      <c r="A12745">
        <v>637.15</v>
      </c>
      <c r="B12745">
        <v>63.778120000000001</v>
      </c>
      <c r="C12745">
        <v>57.401380000000003</v>
      </c>
    </row>
    <row r="12746" spans="1:3" x14ac:dyDescent="0.35">
      <c r="A12746">
        <v>637.20000000000005</v>
      </c>
      <c r="B12746">
        <v>63.782870000000003</v>
      </c>
      <c r="C12746">
        <v>57.689039999999999</v>
      </c>
    </row>
    <row r="12747" spans="1:3" x14ac:dyDescent="0.35">
      <c r="A12747">
        <v>637.25</v>
      </c>
      <c r="B12747">
        <v>63.788229999999999</v>
      </c>
      <c r="C12747">
        <v>57.37688</v>
      </c>
    </row>
    <row r="12748" spans="1:3" x14ac:dyDescent="0.35">
      <c r="A12748">
        <v>637.29999999999995</v>
      </c>
      <c r="B12748">
        <v>63.793050000000001</v>
      </c>
      <c r="C12748">
        <v>57.369239999999998</v>
      </c>
    </row>
    <row r="12749" spans="1:3" x14ac:dyDescent="0.35">
      <c r="A12749">
        <v>637.35</v>
      </c>
      <c r="B12749">
        <v>63.798180000000002</v>
      </c>
      <c r="C12749">
        <v>57.295369999999998</v>
      </c>
    </row>
    <row r="12750" spans="1:3" x14ac:dyDescent="0.35">
      <c r="A12750">
        <v>637.4</v>
      </c>
      <c r="B12750">
        <v>63.803240000000002</v>
      </c>
      <c r="C12750">
        <v>57.784660000000002</v>
      </c>
    </row>
    <row r="12751" spans="1:3" x14ac:dyDescent="0.35">
      <c r="A12751">
        <v>637.45000000000005</v>
      </c>
      <c r="B12751">
        <v>63.807929999999999</v>
      </c>
      <c r="C12751">
        <v>57.669049999999999</v>
      </c>
    </row>
    <row r="12752" spans="1:3" x14ac:dyDescent="0.35">
      <c r="A12752">
        <v>637.5</v>
      </c>
      <c r="B12752">
        <v>63.81324</v>
      </c>
      <c r="C12752">
        <v>57.724310000000003</v>
      </c>
    </row>
    <row r="12753" spans="1:3" x14ac:dyDescent="0.35">
      <c r="A12753">
        <v>637.54999999999995</v>
      </c>
      <c r="B12753">
        <v>63.817990000000002</v>
      </c>
      <c r="C12753">
        <v>57.707450000000001</v>
      </c>
    </row>
    <row r="12754" spans="1:3" x14ac:dyDescent="0.35">
      <c r="A12754">
        <v>637.6</v>
      </c>
      <c r="B12754">
        <v>63.823300000000003</v>
      </c>
      <c r="C12754">
        <v>57.357880000000002</v>
      </c>
    </row>
    <row r="12755" spans="1:3" x14ac:dyDescent="0.35">
      <c r="A12755">
        <v>637.65</v>
      </c>
      <c r="B12755">
        <v>63.828180000000003</v>
      </c>
      <c r="C12755">
        <v>57.805039999999998</v>
      </c>
    </row>
    <row r="12756" spans="1:3" x14ac:dyDescent="0.35">
      <c r="A12756">
        <v>637.70000000000005</v>
      </c>
      <c r="B12756">
        <v>63.832990000000002</v>
      </c>
      <c r="C12756">
        <v>57.473100000000002</v>
      </c>
    </row>
    <row r="12757" spans="1:3" x14ac:dyDescent="0.35">
      <c r="A12757">
        <v>637.75</v>
      </c>
      <c r="B12757">
        <v>63.838050000000003</v>
      </c>
      <c r="C12757">
        <v>57.793480000000002</v>
      </c>
    </row>
    <row r="12758" spans="1:3" x14ac:dyDescent="0.35">
      <c r="A12758">
        <v>637.79999999999995</v>
      </c>
      <c r="B12758">
        <v>63.84281</v>
      </c>
      <c r="C12758">
        <v>57.389229999999998</v>
      </c>
    </row>
    <row r="12759" spans="1:3" x14ac:dyDescent="0.35">
      <c r="A12759">
        <v>637.85</v>
      </c>
      <c r="B12759">
        <v>63.848300000000002</v>
      </c>
      <c r="C12759">
        <v>57.073160000000001</v>
      </c>
    </row>
    <row r="12760" spans="1:3" x14ac:dyDescent="0.35">
      <c r="A12760">
        <v>637.9</v>
      </c>
      <c r="B12760">
        <v>63.853050000000003</v>
      </c>
      <c r="C12760">
        <v>57.475450000000002</v>
      </c>
    </row>
    <row r="12761" spans="1:3" x14ac:dyDescent="0.35">
      <c r="A12761">
        <v>637.95000000000005</v>
      </c>
      <c r="B12761">
        <v>63.858179999999997</v>
      </c>
      <c r="C12761">
        <v>57.177990000000001</v>
      </c>
    </row>
    <row r="12762" spans="1:3" x14ac:dyDescent="0.35">
      <c r="A12762">
        <v>638</v>
      </c>
      <c r="B12762">
        <v>63.863169999999997</v>
      </c>
      <c r="C12762">
        <v>57.578719999999997</v>
      </c>
    </row>
    <row r="12763" spans="1:3" x14ac:dyDescent="0.35">
      <c r="A12763">
        <v>638.04999999999995</v>
      </c>
      <c r="B12763">
        <v>63.868049999999997</v>
      </c>
      <c r="C12763">
        <v>57.77055</v>
      </c>
    </row>
    <row r="12764" spans="1:3" x14ac:dyDescent="0.35">
      <c r="A12764">
        <v>638.1</v>
      </c>
      <c r="B12764">
        <v>63.873240000000003</v>
      </c>
      <c r="C12764">
        <v>57.651609999999998</v>
      </c>
    </row>
    <row r="12765" spans="1:3" x14ac:dyDescent="0.35">
      <c r="A12765">
        <v>638.15</v>
      </c>
      <c r="B12765">
        <v>63.877859999999998</v>
      </c>
      <c r="C12765">
        <v>57.379429999999999</v>
      </c>
    </row>
    <row r="12766" spans="1:3" x14ac:dyDescent="0.35">
      <c r="A12766">
        <v>638.20000000000005</v>
      </c>
      <c r="B12766">
        <v>63.883299999999998</v>
      </c>
      <c r="C12766">
        <v>57.371789999999997</v>
      </c>
    </row>
    <row r="12767" spans="1:3" x14ac:dyDescent="0.35">
      <c r="A12767">
        <v>638.25</v>
      </c>
      <c r="B12767">
        <v>63.888179999999998</v>
      </c>
      <c r="C12767">
        <v>57.506999999999998</v>
      </c>
    </row>
    <row r="12768" spans="1:3" x14ac:dyDescent="0.35">
      <c r="A12768">
        <v>638.29999999999995</v>
      </c>
      <c r="B12768">
        <v>63.893120000000003</v>
      </c>
      <c r="C12768">
        <v>57.444679999999998</v>
      </c>
    </row>
    <row r="12769" spans="1:3" x14ac:dyDescent="0.35">
      <c r="A12769">
        <v>638.35</v>
      </c>
      <c r="B12769">
        <v>63.898049999999998</v>
      </c>
      <c r="C12769">
        <v>57.69453</v>
      </c>
    </row>
    <row r="12770" spans="1:3" x14ac:dyDescent="0.35">
      <c r="A12770">
        <v>638.4</v>
      </c>
      <c r="B12770">
        <v>63.902810000000002</v>
      </c>
      <c r="C12770">
        <v>57.582039999999999</v>
      </c>
    </row>
    <row r="12771" spans="1:3" x14ac:dyDescent="0.35">
      <c r="A12771">
        <v>638.45000000000005</v>
      </c>
      <c r="B12771">
        <v>63.908239999999999</v>
      </c>
      <c r="C12771">
        <v>57.375509999999998</v>
      </c>
    </row>
    <row r="12772" spans="1:3" x14ac:dyDescent="0.35">
      <c r="A12772">
        <v>638.5</v>
      </c>
      <c r="B12772">
        <v>63.912990000000001</v>
      </c>
      <c r="C12772">
        <v>57.610460000000003</v>
      </c>
    </row>
    <row r="12773" spans="1:3" x14ac:dyDescent="0.35">
      <c r="A12773">
        <v>638.54999999999995</v>
      </c>
      <c r="B12773">
        <v>63.918239999999997</v>
      </c>
      <c r="C12773">
        <v>57.640050000000002</v>
      </c>
    </row>
    <row r="12774" spans="1:3" x14ac:dyDescent="0.35">
      <c r="A12774">
        <v>638.6</v>
      </c>
      <c r="B12774">
        <v>63.923110000000001</v>
      </c>
      <c r="C12774">
        <v>57.818959999999997</v>
      </c>
    </row>
    <row r="12775" spans="1:3" x14ac:dyDescent="0.35">
      <c r="A12775">
        <v>638.65</v>
      </c>
      <c r="B12775">
        <v>63.928049999999999</v>
      </c>
      <c r="C12775">
        <v>57.15428</v>
      </c>
    </row>
    <row r="12776" spans="1:3" x14ac:dyDescent="0.35">
      <c r="A12776">
        <v>638.70000000000005</v>
      </c>
      <c r="B12776">
        <v>63.933239999999998</v>
      </c>
      <c r="C12776">
        <v>57.451740000000001</v>
      </c>
    </row>
    <row r="12777" spans="1:3" x14ac:dyDescent="0.35">
      <c r="A12777">
        <v>638.75</v>
      </c>
      <c r="B12777">
        <v>63.937869999999997</v>
      </c>
      <c r="C12777">
        <v>57.293210000000002</v>
      </c>
    </row>
    <row r="12778" spans="1:3" x14ac:dyDescent="0.35">
      <c r="A12778">
        <v>638.79999999999995</v>
      </c>
      <c r="B12778">
        <v>63.943300000000001</v>
      </c>
      <c r="C12778">
        <v>57.35866</v>
      </c>
    </row>
    <row r="12779" spans="1:3" x14ac:dyDescent="0.35">
      <c r="A12779">
        <v>638.85</v>
      </c>
      <c r="B12779">
        <v>63.948120000000003</v>
      </c>
      <c r="C12779">
        <v>57.375120000000003</v>
      </c>
    </row>
    <row r="12780" spans="1:3" x14ac:dyDescent="0.35">
      <c r="A12780">
        <v>638.9</v>
      </c>
      <c r="B12780">
        <v>63.953180000000003</v>
      </c>
      <c r="C12780">
        <v>57.404910000000001</v>
      </c>
    </row>
    <row r="12781" spans="1:3" x14ac:dyDescent="0.35">
      <c r="A12781">
        <v>638.95000000000005</v>
      </c>
      <c r="B12781">
        <v>63.95805</v>
      </c>
      <c r="C12781">
        <v>57.797789999999999</v>
      </c>
    </row>
    <row r="12782" spans="1:3" x14ac:dyDescent="0.35">
      <c r="A12782">
        <v>639</v>
      </c>
      <c r="B12782">
        <v>63.962800000000001</v>
      </c>
      <c r="C12782">
        <v>57.79269</v>
      </c>
    </row>
    <row r="12783" spans="1:3" x14ac:dyDescent="0.35">
      <c r="A12783">
        <v>639.04999999999995</v>
      </c>
      <c r="B12783">
        <v>63.968179999999997</v>
      </c>
      <c r="C12783">
        <v>57.848739999999999</v>
      </c>
    </row>
    <row r="12784" spans="1:3" x14ac:dyDescent="0.35">
      <c r="A12784">
        <v>639.1</v>
      </c>
      <c r="B12784">
        <v>63.972990000000003</v>
      </c>
      <c r="C12784">
        <v>57.714709999999997</v>
      </c>
    </row>
    <row r="12785" spans="1:3" x14ac:dyDescent="0.35">
      <c r="A12785">
        <v>639.15</v>
      </c>
      <c r="B12785">
        <v>63.97824</v>
      </c>
      <c r="C12785">
        <v>57.517969999999998</v>
      </c>
    </row>
    <row r="12786" spans="1:3" x14ac:dyDescent="0.35">
      <c r="A12786">
        <v>639.20000000000005</v>
      </c>
      <c r="B12786">
        <v>63.983110000000003</v>
      </c>
      <c r="C12786">
        <v>57.730580000000003</v>
      </c>
    </row>
    <row r="12787" spans="1:3" x14ac:dyDescent="0.35">
      <c r="A12787">
        <v>639.25</v>
      </c>
      <c r="B12787">
        <v>63.988109999999999</v>
      </c>
      <c r="C12787">
        <v>57.285179999999997</v>
      </c>
    </row>
    <row r="12788" spans="1:3" x14ac:dyDescent="0.35">
      <c r="A12788">
        <v>639.29999999999995</v>
      </c>
      <c r="B12788">
        <v>63.99324</v>
      </c>
      <c r="C12788">
        <v>57.344749999999998</v>
      </c>
    </row>
    <row r="12789" spans="1:3" x14ac:dyDescent="0.35">
      <c r="A12789">
        <v>639.35</v>
      </c>
      <c r="B12789">
        <v>63.997869999999999</v>
      </c>
      <c r="C12789">
        <v>57.543439999999997</v>
      </c>
    </row>
    <row r="12790" spans="1:3" x14ac:dyDescent="0.35">
      <c r="A12790">
        <v>639.4</v>
      </c>
      <c r="B12790">
        <v>64.003240000000005</v>
      </c>
      <c r="C12790">
        <v>57.543840000000003</v>
      </c>
    </row>
    <row r="12791" spans="1:3" x14ac:dyDescent="0.35">
      <c r="A12791">
        <v>639.45000000000005</v>
      </c>
      <c r="B12791">
        <v>64.008049999999997</v>
      </c>
      <c r="C12791">
        <v>57.713920000000002</v>
      </c>
    </row>
    <row r="12792" spans="1:3" x14ac:dyDescent="0.35">
      <c r="A12792">
        <v>639.5</v>
      </c>
      <c r="B12792">
        <v>64.013239999999996</v>
      </c>
      <c r="C12792">
        <v>57.778779999999998</v>
      </c>
    </row>
    <row r="12793" spans="1:3" x14ac:dyDescent="0.35">
      <c r="A12793">
        <v>639.54999999999995</v>
      </c>
      <c r="B12793">
        <v>64.018119999999996</v>
      </c>
      <c r="C12793">
        <v>57.668660000000003</v>
      </c>
    </row>
    <row r="12794" spans="1:3" x14ac:dyDescent="0.35">
      <c r="A12794">
        <v>639.6</v>
      </c>
      <c r="B12794">
        <v>64.022859999999994</v>
      </c>
      <c r="C12794">
        <v>57.371009999999998</v>
      </c>
    </row>
    <row r="12795" spans="1:3" x14ac:dyDescent="0.35">
      <c r="A12795">
        <v>639.65</v>
      </c>
      <c r="B12795">
        <v>64.028180000000006</v>
      </c>
      <c r="C12795">
        <v>57.482889999999998</v>
      </c>
    </row>
    <row r="12796" spans="1:3" x14ac:dyDescent="0.35">
      <c r="A12796">
        <v>639.70000000000005</v>
      </c>
      <c r="B12796">
        <v>64.032859999999999</v>
      </c>
      <c r="C12796">
        <v>57.816800000000001</v>
      </c>
    </row>
    <row r="12797" spans="1:3" x14ac:dyDescent="0.35">
      <c r="A12797">
        <v>639.75</v>
      </c>
      <c r="B12797">
        <v>64.038300000000007</v>
      </c>
      <c r="C12797">
        <v>57.541089999999997</v>
      </c>
    </row>
    <row r="12798" spans="1:3" x14ac:dyDescent="0.35">
      <c r="A12798">
        <v>639.79999999999995</v>
      </c>
      <c r="B12798">
        <v>64.043049999999994</v>
      </c>
      <c r="C12798">
        <v>57.59008</v>
      </c>
    </row>
    <row r="12799" spans="1:3" x14ac:dyDescent="0.35">
      <c r="A12799">
        <v>639.85</v>
      </c>
      <c r="B12799">
        <v>64.048180000000002</v>
      </c>
      <c r="C12799">
        <v>57.292819999999999</v>
      </c>
    </row>
    <row r="12800" spans="1:3" x14ac:dyDescent="0.35">
      <c r="A12800">
        <v>639.9</v>
      </c>
      <c r="B12800">
        <v>64.053240000000002</v>
      </c>
      <c r="C12800">
        <v>57.557940000000002</v>
      </c>
    </row>
    <row r="12801" spans="1:3" x14ac:dyDescent="0.35">
      <c r="A12801">
        <v>639.95000000000005</v>
      </c>
      <c r="B12801">
        <v>64.057990000000004</v>
      </c>
      <c r="C12801">
        <v>57.583620000000003</v>
      </c>
    </row>
    <row r="12802" spans="1:3" x14ac:dyDescent="0.35">
      <c r="A12802">
        <v>640</v>
      </c>
      <c r="B12802">
        <v>64.063239999999993</v>
      </c>
      <c r="C12802">
        <v>57.552259999999997</v>
      </c>
    </row>
    <row r="12803" spans="1:3" x14ac:dyDescent="0.35">
      <c r="A12803">
        <v>640.04999999999995</v>
      </c>
      <c r="B12803">
        <v>64.067989999999995</v>
      </c>
      <c r="C12803">
        <v>57.587730000000001</v>
      </c>
    </row>
    <row r="12804" spans="1:3" x14ac:dyDescent="0.35">
      <c r="A12804">
        <v>640.1</v>
      </c>
      <c r="B12804">
        <v>64.073300000000003</v>
      </c>
      <c r="C12804">
        <v>57.463099999999997</v>
      </c>
    </row>
    <row r="12805" spans="1:3" x14ac:dyDescent="0.35">
      <c r="A12805">
        <v>640.15</v>
      </c>
      <c r="B12805">
        <v>64.078119999999998</v>
      </c>
      <c r="C12805">
        <v>57.377470000000002</v>
      </c>
    </row>
    <row r="12806" spans="1:3" x14ac:dyDescent="0.35">
      <c r="A12806">
        <v>640.20000000000005</v>
      </c>
      <c r="B12806">
        <v>64.082989999999995</v>
      </c>
      <c r="C12806">
        <v>57.402160000000002</v>
      </c>
    </row>
    <row r="12807" spans="1:3" x14ac:dyDescent="0.35">
      <c r="A12807">
        <v>640.25</v>
      </c>
      <c r="B12807">
        <v>64.088049999999996</v>
      </c>
      <c r="C12807">
        <v>57.645139999999998</v>
      </c>
    </row>
    <row r="12808" spans="1:3" x14ac:dyDescent="0.35">
      <c r="A12808">
        <v>640.29999999999995</v>
      </c>
      <c r="B12808">
        <v>64.092799999999997</v>
      </c>
      <c r="C12808">
        <v>57.716270000000002</v>
      </c>
    </row>
    <row r="12809" spans="1:3" x14ac:dyDescent="0.35">
      <c r="A12809">
        <v>640.35</v>
      </c>
      <c r="B12809">
        <v>64.098240000000004</v>
      </c>
      <c r="C12809">
        <v>57.427050000000001</v>
      </c>
    </row>
    <row r="12810" spans="1:3" x14ac:dyDescent="0.35">
      <c r="A12810">
        <v>640.4</v>
      </c>
      <c r="B12810">
        <v>64.103049999999996</v>
      </c>
      <c r="C12810">
        <v>57.983359999999998</v>
      </c>
    </row>
    <row r="12811" spans="1:3" x14ac:dyDescent="0.35">
      <c r="A12811">
        <v>640.45000000000005</v>
      </c>
      <c r="B12811">
        <v>64.108180000000004</v>
      </c>
      <c r="C12811">
        <v>57.493279999999999</v>
      </c>
    </row>
    <row r="12812" spans="1:3" x14ac:dyDescent="0.35">
      <c r="A12812">
        <v>640.5</v>
      </c>
      <c r="B12812">
        <v>64.11318</v>
      </c>
      <c r="C12812">
        <v>57.782119999999999</v>
      </c>
    </row>
    <row r="12813" spans="1:3" x14ac:dyDescent="0.35">
      <c r="A12813">
        <v>640.54999999999995</v>
      </c>
      <c r="B12813">
        <v>64.118049999999997</v>
      </c>
      <c r="C12813">
        <v>57.967289999999998</v>
      </c>
    </row>
    <row r="12814" spans="1:3" x14ac:dyDescent="0.35">
      <c r="A12814">
        <v>640.6</v>
      </c>
      <c r="B12814">
        <v>64.123180000000005</v>
      </c>
      <c r="C12814">
        <v>57.67277</v>
      </c>
    </row>
    <row r="12815" spans="1:3" x14ac:dyDescent="0.35">
      <c r="A12815">
        <v>640.65</v>
      </c>
      <c r="B12815">
        <v>64.127930000000006</v>
      </c>
      <c r="C12815">
        <v>57.77722</v>
      </c>
    </row>
    <row r="12816" spans="1:3" x14ac:dyDescent="0.35">
      <c r="A12816">
        <v>640.70000000000005</v>
      </c>
      <c r="B12816">
        <v>64.133300000000006</v>
      </c>
      <c r="C12816">
        <v>57.81738</v>
      </c>
    </row>
    <row r="12817" spans="1:3" x14ac:dyDescent="0.35">
      <c r="A12817">
        <v>640.75</v>
      </c>
      <c r="B12817">
        <v>64.138109999999998</v>
      </c>
      <c r="C12817">
        <v>57.591450000000002</v>
      </c>
    </row>
    <row r="12818" spans="1:3" x14ac:dyDescent="0.35">
      <c r="A12818">
        <v>640.79999999999995</v>
      </c>
      <c r="B12818">
        <v>64.143109999999993</v>
      </c>
      <c r="C12818">
        <v>57.620260000000002</v>
      </c>
    </row>
    <row r="12819" spans="1:3" x14ac:dyDescent="0.35">
      <c r="A12819">
        <v>640.85</v>
      </c>
      <c r="B12819">
        <v>64.148120000000006</v>
      </c>
      <c r="C12819">
        <v>57.80818</v>
      </c>
    </row>
    <row r="12820" spans="1:3" x14ac:dyDescent="0.35">
      <c r="A12820">
        <v>640.9</v>
      </c>
      <c r="B12820">
        <v>64.152869999999993</v>
      </c>
      <c r="C12820">
        <v>57.97533</v>
      </c>
    </row>
    <row r="12821" spans="1:3" x14ac:dyDescent="0.35">
      <c r="A12821">
        <v>640.95000000000005</v>
      </c>
      <c r="B12821">
        <v>64.158240000000006</v>
      </c>
      <c r="C12821">
        <v>57.82385</v>
      </c>
    </row>
    <row r="12822" spans="1:3" x14ac:dyDescent="0.35">
      <c r="A12822">
        <v>641</v>
      </c>
      <c r="B12822">
        <v>64.163049999999998</v>
      </c>
      <c r="C12822">
        <v>58.156390000000002</v>
      </c>
    </row>
    <row r="12823" spans="1:3" x14ac:dyDescent="0.35">
      <c r="A12823">
        <v>641.04999999999995</v>
      </c>
      <c r="B12823">
        <v>64.168239999999997</v>
      </c>
      <c r="C12823">
        <v>58.087209999999999</v>
      </c>
    </row>
    <row r="12824" spans="1:3" x14ac:dyDescent="0.35">
      <c r="A12824">
        <v>641.1</v>
      </c>
      <c r="B12824">
        <v>64.173180000000002</v>
      </c>
      <c r="C12824">
        <v>58.214379999999998</v>
      </c>
    </row>
    <row r="12825" spans="1:3" x14ac:dyDescent="0.35">
      <c r="A12825">
        <v>641.15</v>
      </c>
      <c r="B12825">
        <v>64.178049999999999</v>
      </c>
      <c r="C12825">
        <v>57.818959999999997</v>
      </c>
    </row>
    <row r="12826" spans="1:3" x14ac:dyDescent="0.35">
      <c r="A12826">
        <v>641.20000000000005</v>
      </c>
      <c r="B12826">
        <v>64.183239999999998</v>
      </c>
      <c r="C12826">
        <v>58.182639999999999</v>
      </c>
    </row>
    <row r="12827" spans="1:3" x14ac:dyDescent="0.35">
      <c r="A12827">
        <v>641.25</v>
      </c>
      <c r="B12827">
        <v>64.187860000000001</v>
      </c>
      <c r="C12827">
        <v>58.209290000000003</v>
      </c>
    </row>
    <row r="12828" spans="1:3" x14ac:dyDescent="0.35">
      <c r="A12828">
        <v>641.29999999999995</v>
      </c>
      <c r="B12828">
        <v>64.193240000000003</v>
      </c>
      <c r="C12828">
        <v>58.392899999999997</v>
      </c>
    </row>
    <row r="12829" spans="1:3" x14ac:dyDescent="0.35">
      <c r="A12829">
        <v>641.35</v>
      </c>
      <c r="B12829">
        <v>64.198049999999995</v>
      </c>
      <c r="C12829">
        <v>58.241230000000002</v>
      </c>
    </row>
    <row r="12830" spans="1:3" x14ac:dyDescent="0.35">
      <c r="A12830">
        <v>641.4</v>
      </c>
      <c r="B12830">
        <v>64.203180000000003</v>
      </c>
      <c r="C12830">
        <v>58.275530000000003</v>
      </c>
    </row>
    <row r="12831" spans="1:3" x14ac:dyDescent="0.35">
      <c r="A12831">
        <v>641.45000000000005</v>
      </c>
      <c r="B12831">
        <v>64.208110000000005</v>
      </c>
      <c r="C12831">
        <v>58.193420000000003</v>
      </c>
    </row>
    <row r="12832" spans="1:3" x14ac:dyDescent="0.35">
      <c r="A12832">
        <v>641.5</v>
      </c>
      <c r="B12832">
        <v>64.212800000000001</v>
      </c>
      <c r="C12832">
        <v>58.162849999999999</v>
      </c>
    </row>
    <row r="12833" spans="1:3" x14ac:dyDescent="0.35">
      <c r="A12833">
        <v>641.54999999999995</v>
      </c>
      <c r="B12833">
        <v>64.218180000000004</v>
      </c>
      <c r="C12833">
        <v>58.429340000000003</v>
      </c>
    </row>
    <row r="12834" spans="1:3" x14ac:dyDescent="0.35">
      <c r="A12834">
        <v>641.6</v>
      </c>
      <c r="B12834">
        <v>64.222920000000002</v>
      </c>
      <c r="C12834">
        <v>58.135019999999997</v>
      </c>
    </row>
    <row r="12835" spans="1:3" x14ac:dyDescent="0.35">
      <c r="A12835">
        <v>641.65</v>
      </c>
      <c r="B12835">
        <v>64.22824</v>
      </c>
      <c r="C12835">
        <v>58.225160000000002</v>
      </c>
    </row>
    <row r="12836" spans="1:3" x14ac:dyDescent="0.35">
      <c r="A12836">
        <v>641.70000000000005</v>
      </c>
      <c r="B12836">
        <v>64.23312</v>
      </c>
      <c r="C12836">
        <v>58.490879999999997</v>
      </c>
    </row>
    <row r="12837" spans="1:3" x14ac:dyDescent="0.35">
      <c r="A12837">
        <v>641.75</v>
      </c>
      <c r="B12837">
        <v>64.238119999999995</v>
      </c>
      <c r="C12837">
        <v>58.370359999999998</v>
      </c>
    </row>
    <row r="12838" spans="1:3" x14ac:dyDescent="0.35">
      <c r="A12838">
        <v>641.79999999999995</v>
      </c>
      <c r="B12838">
        <v>64.24324</v>
      </c>
      <c r="C12838">
        <v>58.674489999999999</v>
      </c>
    </row>
    <row r="12839" spans="1:3" x14ac:dyDescent="0.35">
      <c r="A12839">
        <v>641.85</v>
      </c>
      <c r="B12839">
        <v>64.247799999999998</v>
      </c>
      <c r="C12839">
        <v>58.232810000000001</v>
      </c>
    </row>
    <row r="12840" spans="1:3" x14ac:dyDescent="0.35">
      <c r="A12840">
        <v>641.9</v>
      </c>
      <c r="B12840">
        <v>64.253299999999996</v>
      </c>
      <c r="C12840">
        <v>58.465989999999998</v>
      </c>
    </row>
    <row r="12841" spans="1:3" x14ac:dyDescent="0.35">
      <c r="A12841">
        <v>641.95000000000005</v>
      </c>
      <c r="B12841">
        <v>64.258049999999997</v>
      </c>
      <c r="C12841">
        <v>58.629809999999999</v>
      </c>
    </row>
    <row r="12842" spans="1:3" x14ac:dyDescent="0.35">
      <c r="A12842">
        <v>642</v>
      </c>
      <c r="B12842">
        <v>64.263239999999996</v>
      </c>
      <c r="C12842">
        <v>58.258870000000002</v>
      </c>
    </row>
    <row r="12843" spans="1:3" x14ac:dyDescent="0.35">
      <c r="A12843">
        <v>642.04999999999995</v>
      </c>
      <c r="B12843">
        <v>64.268109999999993</v>
      </c>
      <c r="C12843">
        <v>58.088000000000001</v>
      </c>
    </row>
    <row r="12844" spans="1:3" x14ac:dyDescent="0.35">
      <c r="A12844">
        <v>642.1</v>
      </c>
      <c r="B12844">
        <v>64.272869999999998</v>
      </c>
      <c r="C12844">
        <v>58.392899999999997</v>
      </c>
    </row>
    <row r="12845" spans="1:3" x14ac:dyDescent="0.35">
      <c r="A12845">
        <v>642.15</v>
      </c>
      <c r="B12845">
        <v>64.278109999999998</v>
      </c>
      <c r="C12845">
        <v>58.63588</v>
      </c>
    </row>
    <row r="12846" spans="1:3" x14ac:dyDescent="0.35">
      <c r="A12846">
        <v>642.20000000000005</v>
      </c>
      <c r="B12846">
        <v>64.282859999999999</v>
      </c>
      <c r="C12846">
        <v>58.775790000000001</v>
      </c>
    </row>
    <row r="12847" spans="1:3" x14ac:dyDescent="0.35">
      <c r="A12847">
        <v>642.25</v>
      </c>
      <c r="B12847">
        <v>64.288300000000007</v>
      </c>
      <c r="C12847">
        <v>58.587870000000002</v>
      </c>
    </row>
    <row r="12848" spans="1:3" x14ac:dyDescent="0.35">
      <c r="A12848">
        <v>642.29999999999995</v>
      </c>
      <c r="B12848">
        <v>64.293120000000002</v>
      </c>
      <c r="C12848">
        <v>58.642539999999997</v>
      </c>
    </row>
    <row r="12849" spans="1:3" x14ac:dyDescent="0.35">
      <c r="A12849">
        <v>642.35</v>
      </c>
      <c r="B12849">
        <v>64.298249999999996</v>
      </c>
      <c r="C12849">
        <v>58.696820000000002</v>
      </c>
    </row>
    <row r="12850" spans="1:3" x14ac:dyDescent="0.35">
      <c r="A12850">
        <v>642.4</v>
      </c>
      <c r="B12850">
        <v>64.303240000000002</v>
      </c>
      <c r="C12850">
        <v>58.671939999999999</v>
      </c>
    </row>
    <row r="12851" spans="1:3" x14ac:dyDescent="0.35">
      <c r="A12851">
        <v>642.45000000000005</v>
      </c>
      <c r="B12851">
        <v>64.307929999999999</v>
      </c>
      <c r="C12851">
        <v>58.58905</v>
      </c>
    </row>
    <row r="12852" spans="1:3" x14ac:dyDescent="0.35">
      <c r="A12852">
        <v>642.5</v>
      </c>
      <c r="B12852">
        <v>64.313239999999993</v>
      </c>
      <c r="C12852">
        <v>58.578859999999999</v>
      </c>
    </row>
    <row r="12853" spans="1:3" x14ac:dyDescent="0.35">
      <c r="A12853">
        <v>642.54999999999995</v>
      </c>
      <c r="B12853">
        <v>64.317930000000004</v>
      </c>
      <c r="C12853">
        <v>58.90296</v>
      </c>
    </row>
    <row r="12854" spans="1:3" x14ac:dyDescent="0.35">
      <c r="A12854">
        <v>642.6</v>
      </c>
      <c r="B12854">
        <v>64.323300000000003</v>
      </c>
      <c r="C12854">
        <v>58.768349999999998</v>
      </c>
    </row>
    <row r="12855" spans="1:3" x14ac:dyDescent="0.35">
      <c r="A12855">
        <v>642.65</v>
      </c>
      <c r="B12855">
        <v>64.328109999999995</v>
      </c>
      <c r="C12855">
        <v>58.735230000000001</v>
      </c>
    </row>
    <row r="12856" spans="1:3" x14ac:dyDescent="0.35">
      <c r="A12856">
        <v>642.70000000000005</v>
      </c>
      <c r="B12856">
        <v>64.332989999999995</v>
      </c>
      <c r="C12856">
        <v>58.588659999999997</v>
      </c>
    </row>
    <row r="12857" spans="1:3" x14ac:dyDescent="0.35">
      <c r="A12857">
        <v>642.75</v>
      </c>
      <c r="B12857">
        <v>64.338049999999996</v>
      </c>
      <c r="C12857">
        <v>58.928040000000003</v>
      </c>
    </row>
    <row r="12858" spans="1:3" x14ac:dyDescent="0.35">
      <c r="A12858">
        <v>642.79999999999995</v>
      </c>
      <c r="B12858">
        <v>64.342799999999997</v>
      </c>
      <c r="C12858">
        <v>58.693289999999998</v>
      </c>
    </row>
    <row r="12859" spans="1:3" x14ac:dyDescent="0.35">
      <c r="A12859">
        <v>642.85</v>
      </c>
      <c r="B12859">
        <v>64.348299999999995</v>
      </c>
      <c r="C12859">
        <v>58.829090000000001</v>
      </c>
    </row>
    <row r="12860" spans="1:3" x14ac:dyDescent="0.35">
      <c r="A12860">
        <v>642.9</v>
      </c>
      <c r="B12860">
        <v>64.352990000000005</v>
      </c>
      <c r="C12860">
        <v>58.942149999999998</v>
      </c>
    </row>
    <row r="12861" spans="1:3" x14ac:dyDescent="0.35">
      <c r="A12861">
        <v>642.95000000000005</v>
      </c>
      <c r="B12861">
        <v>64.358180000000004</v>
      </c>
      <c r="C12861">
        <v>58.659390000000002</v>
      </c>
    </row>
    <row r="12862" spans="1:3" x14ac:dyDescent="0.35">
      <c r="A12862">
        <v>643</v>
      </c>
      <c r="B12862">
        <v>64.36318</v>
      </c>
      <c r="C12862">
        <v>58.783239999999999</v>
      </c>
    </row>
    <row r="12863" spans="1:3" x14ac:dyDescent="0.35">
      <c r="A12863">
        <v>643.04999999999995</v>
      </c>
      <c r="B12863">
        <v>64.36806</v>
      </c>
      <c r="C12863">
        <v>58.779710000000001</v>
      </c>
    </row>
    <row r="12864" spans="1:3" x14ac:dyDescent="0.35">
      <c r="A12864">
        <v>643.1</v>
      </c>
      <c r="B12864">
        <v>64.373170000000002</v>
      </c>
      <c r="C12864">
        <v>58.981349999999999</v>
      </c>
    </row>
    <row r="12865" spans="1:3" x14ac:dyDescent="0.35">
      <c r="A12865">
        <v>643.15</v>
      </c>
      <c r="B12865">
        <v>64.377930000000006</v>
      </c>
      <c r="C12865">
        <v>59.001530000000002</v>
      </c>
    </row>
    <row r="12866" spans="1:3" x14ac:dyDescent="0.35">
      <c r="A12866">
        <v>643.20000000000005</v>
      </c>
      <c r="B12866">
        <v>64.383300000000006</v>
      </c>
      <c r="C12866">
        <v>58.8675</v>
      </c>
    </row>
    <row r="12867" spans="1:3" x14ac:dyDescent="0.35">
      <c r="A12867">
        <v>643.25</v>
      </c>
      <c r="B12867">
        <v>64.388109999999998</v>
      </c>
      <c r="C12867">
        <v>59.021320000000003</v>
      </c>
    </row>
    <row r="12868" spans="1:3" x14ac:dyDescent="0.35">
      <c r="A12868">
        <v>643.29999999999995</v>
      </c>
      <c r="B12868">
        <v>64.393109999999993</v>
      </c>
      <c r="C12868">
        <v>58.47363</v>
      </c>
    </row>
    <row r="12869" spans="1:3" x14ac:dyDescent="0.35">
      <c r="A12869">
        <v>643.35</v>
      </c>
      <c r="B12869">
        <v>64.398049999999998</v>
      </c>
      <c r="C12869">
        <v>58.503019999999999</v>
      </c>
    </row>
    <row r="12870" spans="1:3" x14ac:dyDescent="0.35">
      <c r="A12870">
        <v>643.4</v>
      </c>
      <c r="B12870">
        <v>64.402799999999999</v>
      </c>
      <c r="C12870">
        <v>58.949599999999997</v>
      </c>
    </row>
    <row r="12871" spans="1:3" x14ac:dyDescent="0.35">
      <c r="A12871">
        <v>643.45000000000005</v>
      </c>
      <c r="B12871">
        <v>64.408230000000003</v>
      </c>
      <c r="C12871">
        <v>58.869459999999997</v>
      </c>
    </row>
    <row r="12872" spans="1:3" x14ac:dyDescent="0.35">
      <c r="A12872">
        <v>643.5</v>
      </c>
      <c r="B12872">
        <v>64.413049999999998</v>
      </c>
      <c r="C12872">
        <v>59.044440000000002</v>
      </c>
    </row>
    <row r="12873" spans="1:3" x14ac:dyDescent="0.35">
      <c r="A12873">
        <v>643.54999999999995</v>
      </c>
      <c r="B12873">
        <v>64.418239999999997</v>
      </c>
      <c r="C12873">
        <v>59.110480000000003</v>
      </c>
    </row>
    <row r="12874" spans="1:3" x14ac:dyDescent="0.35">
      <c r="A12874">
        <v>643.6</v>
      </c>
      <c r="B12874">
        <v>64.423169999999999</v>
      </c>
      <c r="C12874">
        <v>58.635689999999997</v>
      </c>
    </row>
    <row r="12875" spans="1:3" x14ac:dyDescent="0.35">
      <c r="A12875">
        <v>643.65</v>
      </c>
      <c r="B12875">
        <v>64.428049999999999</v>
      </c>
      <c r="C12875">
        <v>58.941369999999999</v>
      </c>
    </row>
    <row r="12876" spans="1:3" x14ac:dyDescent="0.35">
      <c r="A12876">
        <v>643.70000000000005</v>
      </c>
      <c r="B12876">
        <v>64.433179999999993</v>
      </c>
      <c r="C12876">
        <v>58.902569999999997</v>
      </c>
    </row>
    <row r="12877" spans="1:3" x14ac:dyDescent="0.35">
      <c r="A12877">
        <v>643.75</v>
      </c>
      <c r="B12877">
        <v>64.437920000000005</v>
      </c>
      <c r="C12877">
        <v>58.769910000000003</v>
      </c>
    </row>
    <row r="12878" spans="1:3" x14ac:dyDescent="0.35">
      <c r="A12878">
        <v>643.79999999999995</v>
      </c>
      <c r="B12878">
        <v>64.443240000000003</v>
      </c>
      <c r="C12878">
        <v>58.779119999999999</v>
      </c>
    </row>
    <row r="12879" spans="1:3" x14ac:dyDescent="0.35">
      <c r="A12879">
        <v>643.85</v>
      </c>
      <c r="B12879">
        <v>64.448049999999995</v>
      </c>
      <c r="C12879">
        <v>59.06071</v>
      </c>
    </row>
    <row r="12880" spans="1:3" x14ac:dyDescent="0.35">
      <c r="A12880">
        <v>643.9</v>
      </c>
      <c r="B12880">
        <v>64.453180000000003</v>
      </c>
      <c r="C12880">
        <v>58.76737</v>
      </c>
    </row>
    <row r="12881" spans="1:3" x14ac:dyDescent="0.35">
      <c r="A12881">
        <v>643.95000000000005</v>
      </c>
      <c r="B12881">
        <v>64.458119999999994</v>
      </c>
      <c r="C12881">
        <v>58.35586</v>
      </c>
    </row>
    <row r="12882" spans="1:3" x14ac:dyDescent="0.35">
      <c r="A12882">
        <v>644</v>
      </c>
      <c r="B12882">
        <v>64.462810000000005</v>
      </c>
      <c r="C12882">
        <v>58.558680000000003</v>
      </c>
    </row>
    <row r="12883" spans="1:3" x14ac:dyDescent="0.35">
      <c r="A12883">
        <v>644.04999999999995</v>
      </c>
      <c r="B12883">
        <v>64.468170000000001</v>
      </c>
      <c r="C12883">
        <v>58.492640000000002</v>
      </c>
    </row>
    <row r="12884" spans="1:3" x14ac:dyDescent="0.35">
      <c r="A12884">
        <v>644.1</v>
      </c>
      <c r="B12884">
        <v>64.472989999999996</v>
      </c>
      <c r="C12884">
        <v>58.647829999999999</v>
      </c>
    </row>
    <row r="12885" spans="1:3" x14ac:dyDescent="0.35">
      <c r="A12885">
        <v>644.15</v>
      </c>
      <c r="B12885">
        <v>64.47824</v>
      </c>
      <c r="C12885">
        <v>58.651949999999999</v>
      </c>
    </row>
    <row r="12886" spans="1:3" x14ac:dyDescent="0.35">
      <c r="A12886">
        <v>644.20000000000005</v>
      </c>
      <c r="B12886">
        <v>64.483109999999996</v>
      </c>
      <c r="C12886">
        <v>58.50929</v>
      </c>
    </row>
    <row r="12887" spans="1:3" x14ac:dyDescent="0.35">
      <c r="A12887">
        <v>644.25</v>
      </c>
      <c r="B12887">
        <v>64.488110000000006</v>
      </c>
      <c r="C12887">
        <v>58.281399999999998</v>
      </c>
    </row>
    <row r="12888" spans="1:3" x14ac:dyDescent="0.35">
      <c r="A12888">
        <v>644.29999999999995</v>
      </c>
      <c r="B12888">
        <v>64.49324</v>
      </c>
      <c r="C12888">
        <v>58.016869999999997</v>
      </c>
    </row>
    <row r="12889" spans="1:3" x14ac:dyDescent="0.35">
      <c r="A12889">
        <v>644.35</v>
      </c>
      <c r="B12889">
        <v>64.497860000000003</v>
      </c>
      <c r="C12889">
        <v>58.070950000000003</v>
      </c>
    </row>
    <row r="12890" spans="1:3" x14ac:dyDescent="0.35">
      <c r="A12890">
        <v>644.4</v>
      </c>
      <c r="B12890">
        <v>64.503299999999996</v>
      </c>
      <c r="C12890">
        <v>58.146979999999999</v>
      </c>
    </row>
    <row r="12891" spans="1:3" x14ac:dyDescent="0.35">
      <c r="A12891">
        <v>644.45000000000005</v>
      </c>
      <c r="B12891">
        <v>64.508049999999997</v>
      </c>
      <c r="C12891">
        <v>58.121310000000001</v>
      </c>
    </row>
    <row r="12892" spans="1:3" x14ac:dyDescent="0.35">
      <c r="A12892">
        <v>644.5</v>
      </c>
      <c r="B12892">
        <v>64.513239999999996</v>
      </c>
      <c r="C12892">
        <v>58.157170000000001</v>
      </c>
    </row>
    <row r="12893" spans="1:3" x14ac:dyDescent="0.35">
      <c r="A12893">
        <v>644.54999999999995</v>
      </c>
      <c r="B12893">
        <v>64.518180000000001</v>
      </c>
      <c r="C12893">
        <v>57.977870000000003</v>
      </c>
    </row>
    <row r="12894" spans="1:3" x14ac:dyDescent="0.35">
      <c r="A12894">
        <v>644.6</v>
      </c>
      <c r="B12894">
        <v>64.522859999999994</v>
      </c>
      <c r="C12894">
        <v>58.020400000000002</v>
      </c>
    </row>
    <row r="12895" spans="1:3" x14ac:dyDescent="0.35">
      <c r="A12895">
        <v>644.65</v>
      </c>
      <c r="B12895">
        <v>64.528109999999998</v>
      </c>
      <c r="C12895">
        <v>57.977679999999999</v>
      </c>
    </row>
    <row r="12896" spans="1:3" x14ac:dyDescent="0.35">
      <c r="A12896">
        <v>644.70000000000005</v>
      </c>
      <c r="B12896">
        <v>64.532859999999999</v>
      </c>
      <c r="C12896">
        <v>58.001379999999997</v>
      </c>
    </row>
    <row r="12897" spans="1:3" x14ac:dyDescent="0.35">
      <c r="A12897">
        <v>644.75</v>
      </c>
      <c r="B12897">
        <v>64.538240000000002</v>
      </c>
      <c r="C12897">
        <v>57.903210000000001</v>
      </c>
    </row>
    <row r="12898" spans="1:3" x14ac:dyDescent="0.35">
      <c r="A12898">
        <v>644.79999999999995</v>
      </c>
      <c r="B12898">
        <v>64.543049999999994</v>
      </c>
      <c r="C12898">
        <v>58.095239999999997</v>
      </c>
    </row>
    <row r="12899" spans="1:3" x14ac:dyDescent="0.35">
      <c r="A12899">
        <v>644.85</v>
      </c>
      <c r="B12899">
        <v>64.548180000000002</v>
      </c>
      <c r="C12899">
        <v>57.887729999999998</v>
      </c>
    </row>
    <row r="12900" spans="1:3" x14ac:dyDescent="0.35">
      <c r="A12900">
        <v>644.9</v>
      </c>
      <c r="B12900">
        <v>64.553240000000002</v>
      </c>
      <c r="C12900">
        <v>57.991979999999998</v>
      </c>
    </row>
    <row r="12901" spans="1:3" x14ac:dyDescent="0.35">
      <c r="A12901">
        <v>644.95000000000005</v>
      </c>
      <c r="B12901">
        <v>64.557990000000004</v>
      </c>
      <c r="C12901">
        <v>58.074480000000001</v>
      </c>
    </row>
    <row r="12902" spans="1:3" x14ac:dyDescent="0.35">
      <c r="A12902">
        <v>645</v>
      </c>
      <c r="B12902">
        <v>64.563239999999993</v>
      </c>
      <c r="C12902">
        <v>57.826000000000001</v>
      </c>
    </row>
    <row r="12903" spans="1:3" x14ac:dyDescent="0.35">
      <c r="A12903">
        <v>645.04999999999995</v>
      </c>
      <c r="B12903">
        <v>64.567989999999995</v>
      </c>
      <c r="C12903">
        <v>57.843249999999998</v>
      </c>
    </row>
    <row r="12904" spans="1:3" x14ac:dyDescent="0.35">
      <c r="A12904">
        <v>645.1</v>
      </c>
      <c r="B12904">
        <v>64.573300000000003</v>
      </c>
      <c r="C12904">
        <v>58.123460000000001</v>
      </c>
    </row>
    <row r="12905" spans="1:3" x14ac:dyDescent="0.35">
      <c r="A12905">
        <v>645.15</v>
      </c>
      <c r="B12905">
        <v>64.578119999999998</v>
      </c>
      <c r="C12905">
        <v>57.954549999999998</v>
      </c>
    </row>
    <row r="12906" spans="1:3" x14ac:dyDescent="0.35">
      <c r="A12906">
        <v>645.20000000000005</v>
      </c>
      <c r="B12906">
        <v>64.582989999999995</v>
      </c>
      <c r="C12906">
        <v>57.904980000000002</v>
      </c>
    </row>
    <row r="12907" spans="1:3" x14ac:dyDescent="0.35">
      <c r="A12907">
        <v>645.25</v>
      </c>
      <c r="B12907">
        <v>64.588049999999996</v>
      </c>
      <c r="C12907">
        <v>57.728819999999999</v>
      </c>
    </row>
    <row r="12908" spans="1:3" x14ac:dyDescent="0.35">
      <c r="A12908">
        <v>645.29999999999995</v>
      </c>
      <c r="B12908">
        <v>64.592799999999997</v>
      </c>
      <c r="C12908">
        <v>57.745469999999997</v>
      </c>
    </row>
    <row r="12909" spans="1:3" x14ac:dyDescent="0.35">
      <c r="A12909">
        <v>645.35</v>
      </c>
      <c r="B12909">
        <v>64.598240000000004</v>
      </c>
      <c r="C12909">
        <v>57.662390000000002</v>
      </c>
    </row>
    <row r="12910" spans="1:3" x14ac:dyDescent="0.35">
      <c r="A12910">
        <v>645.4</v>
      </c>
      <c r="B12910">
        <v>64.602990000000005</v>
      </c>
      <c r="C12910">
        <v>57.754289999999997</v>
      </c>
    </row>
    <row r="12911" spans="1:3" x14ac:dyDescent="0.35">
      <c r="A12911">
        <v>645.45000000000005</v>
      </c>
      <c r="B12911">
        <v>64.608180000000004</v>
      </c>
      <c r="C12911">
        <v>57.643189999999997</v>
      </c>
    </row>
    <row r="12912" spans="1:3" x14ac:dyDescent="0.35">
      <c r="A12912">
        <v>645.5</v>
      </c>
      <c r="B12912">
        <v>64.61318</v>
      </c>
      <c r="C12912">
        <v>57.729790000000001</v>
      </c>
    </row>
    <row r="12913" spans="1:3" x14ac:dyDescent="0.35">
      <c r="A12913">
        <v>645.54999999999995</v>
      </c>
      <c r="B12913">
        <v>64.617990000000006</v>
      </c>
      <c r="C12913">
        <v>57.822679999999998</v>
      </c>
    </row>
    <row r="12914" spans="1:3" x14ac:dyDescent="0.35">
      <c r="A12914">
        <v>645.6</v>
      </c>
      <c r="B12914">
        <v>64.623239999999996</v>
      </c>
      <c r="C12914">
        <v>57.718229999999998</v>
      </c>
    </row>
    <row r="12915" spans="1:3" x14ac:dyDescent="0.35">
      <c r="A12915">
        <v>645.65</v>
      </c>
      <c r="B12915">
        <v>64.627920000000003</v>
      </c>
      <c r="C12915">
        <v>57.569899999999997</v>
      </c>
    </row>
    <row r="12916" spans="1:3" x14ac:dyDescent="0.35">
      <c r="A12916">
        <v>645.70000000000005</v>
      </c>
      <c r="B12916">
        <v>64.633240000000001</v>
      </c>
      <c r="C12916">
        <v>57.534039999999997</v>
      </c>
    </row>
    <row r="12917" spans="1:3" x14ac:dyDescent="0.35">
      <c r="A12917">
        <v>645.75</v>
      </c>
      <c r="B12917">
        <v>64.638120000000001</v>
      </c>
      <c r="C12917">
        <v>57.735080000000004</v>
      </c>
    </row>
    <row r="12918" spans="1:3" x14ac:dyDescent="0.35">
      <c r="A12918">
        <v>645.79999999999995</v>
      </c>
      <c r="B12918">
        <v>64.643109999999993</v>
      </c>
      <c r="C12918">
        <v>57.922609999999999</v>
      </c>
    </row>
    <row r="12919" spans="1:3" x14ac:dyDescent="0.35">
      <c r="A12919">
        <v>645.85</v>
      </c>
      <c r="B12919">
        <v>64.648120000000006</v>
      </c>
      <c r="C12919">
        <v>57.857550000000003</v>
      </c>
    </row>
    <row r="12920" spans="1:3" x14ac:dyDescent="0.35">
      <c r="A12920">
        <v>645.9</v>
      </c>
      <c r="B12920">
        <v>64.652860000000004</v>
      </c>
      <c r="C12920">
        <v>57.644939999999998</v>
      </c>
    </row>
    <row r="12921" spans="1:3" x14ac:dyDescent="0.35">
      <c r="A12921">
        <v>645.95000000000005</v>
      </c>
      <c r="B12921">
        <v>64.658240000000006</v>
      </c>
      <c r="C12921">
        <v>57.3324</v>
      </c>
    </row>
    <row r="12922" spans="1:3" x14ac:dyDescent="0.35">
      <c r="A12922">
        <v>646</v>
      </c>
      <c r="B12922">
        <v>64.663049999999998</v>
      </c>
      <c r="C12922">
        <v>57.594389999999997</v>
      </c>
    </row>
    <row r="12923" spans="1:3" x14ac:dyDescent="0.35">
      <c r="A12923">
        <v>646.04999999999995</v>
      </c>
      <c r="B12923">
        <v>64.668239999999997</v>
      </c>
      <c r="C12923">
        <v>57.693150000000003</v>
      </c>
    </row>
    <row r="12924" spans="1:3" x14ac:dyDescent="0.35">
      <c r="A12924">
        <v>646.1</v>
      </c>
      <c r="B12924">
        <v>64.673180000000002</v>
      </c>
      <c r="C12924">
        <v>57.858139999999999</v>
      </c>
    </row>
    <row r="12925" spans="1:3" x14ac:dyDescent="0.35">
      <c r="A12925">
        <v>646.15</v>
      </c>
      <c r="B12925">
        <v>64.678049999999999</v>
      </c>
      <c r="C12925">
        <v>57.238930000000003</v>
      </c>
    </row>
    <row r="12926" spans="1:3" x14ac:dyDescent="0.35">
      <c r="A12926">
        <v>646.20000000000005</v>
      </c>
      <c r="B12926">
        <v>64.683239999999998</v>
      </c>
      <c r="C12926">
        <v>57.36983</v>
      </c>
    </row>
    <row r="12927" spans="1:3" x14ac:dyDescent="0.35">
      <c r="A12927">
        <v>646.25</v>
      </c>
      <c r="B12927">
        <v>64.687920000000005</v>
      </c>
      <c r="C12927">
        <v>57.471139999999998</v>
      </c>
    </row>
    <row r="12928" spans="1:3" x14ac:dyDescent="0.35">
      <c r="A12928">
        <v>646.29999999999995</v>
      </c>
      <c r="B12928">
        <v>64.693299999999994</v>
      </c>
      <c r="C12928">
        <v>57.840699999999998</v>
      </c>
    </row>
    <row r="12929" spans="1:3" x14ac:dyDescent="0.35">
      <c r="A12929">
        <v>646.35</v>
      </c>
      <c r="B12929">
        <v>64.698120000000003</v>
      </c>
      <c r="C12929">
        <v>57.612229999999997</v>
      </c>
    </row>
    <row r="12930" spans="1:3" x14ac:dyDescent="0.35">
      <c r="A12930">
        <v>646.4</v>
      </c>
      <c r="B12930">
        <v>64.703109999999995</v>
      </c>
      <c r="C12930">
        <v>57.73724</v>
      </c>
    </row>
    <row r="12931" spans="1:3" x14ac:dyDescent="0.35">
      <c r="A12931">
        <v>646.45000000000005</v>
      </c>
      <c r="B12931">
        <v>64.70805</v>
      </c>
      <c r="C12931">
        <v>57.568330000000003</v>
      </c>
    </row>
    <row r="12932" spans="1:3" x14ac:dyDescent="0.35">
      <c r="A12932">
        <v>646.5</v>
      </c>
      <c r="B12932">
        <v>64.712800000000001</v>
      </c>
      <c r="C12932">
        <v>57.542070000000002</v>
      </c>
    </row>
    <row r="12933" spans="1:3" x14ac:dyDescent="0.35">
      <c r="A12933">
        <v>646.54999999999995</v>
      </c>
      <c r="B12933">
        <v>64.718180000000004</v>
      </c>
      <c r="C12933">
        <v>57.622610000000002</v>
      </c>
    </row>
    <row r="12934" spans="1:3" x14ac:dyDescent="0.35">
      <c r="A12934">
        <v>646.6</v>
      </c>
      <c r="B12934">
        <v>64.722980000000007</v>
      </c>
      <c r="C12934">
        <v>57.41254</v>
      </c>
    </row>
    <row r="12935" spans="1:3" x14ac:dyDescent="0.35">
      <c r="A12935">
        <v>646.65</v>
      </c>
      <c r="B12935">
        <v>64.72824</v>
      </c>
      <c r="C12935">
        <v>57.674140000000001</v>
      </c>
    </row>
    <row r="12936" spans="1:3" x14ac:dyDescent="0.35">
      <c r="A12936">
        <v>646.70000000000005</v>
      </c>
      <c r="B12936">
        <v>64.733180000000004</v>
      </c>
      <c r="C12936">
        <v>57.3904</v>
      </c>
    </row>
    <row r="12937" spans="1:3" x14ac:dyDescent="0.35">
      <c r="A12937">
        <v>646.75</v>
      </c>
      <c r="B12937">
        <v>64.738119999999995</v>
      </c>
      <c r="C12937">
        <v>57.6038</v>
      </c>
    </row>
    <row r="12938" spans="1:3" x14ac:dyDescent="0.35">
      <c r="A12938">
        <v>646.79999999999995</v>
      </c>
      <c r="B12938">
        <v>64.74324</v>
      </c>
      <c r="C12938">
        <v>57.490729999999999</v>
      </c>
    </row>
    <row r="12939" spans="1:3" x14ac:dyDescent="0.35">
      <c r="A12939">
        <v>646.85</v>
      </c>
      <c r="B12939">
        <v>64.747860000000003</v>
      </c>
      <c r="C12939">
        <v>57.538350000000001</v>
      </c>
    </row>
    <row r="12940" spans="1:3" x14ac:dyDescent="0.35">
      <c r="A12940">
        <v>646.9</v>
      </c>
      <c r="B12940">
        <v>64.753240000000005</v>
      </c>
      <c r="C12940">
        <v>57.869709999999998</v>
      </c>
    </row>
    <row r="12941" spans="1:3" x14ac:dyDescent="0.35">
      <c r="A12941">
        <v>646.95000000000005</v>
      </c>
      <c r="B12941">
        <v>64.757990000000007</v>
      </c>
      <c r="C12941">
        <v>57.514240000000001</v>
      </c>
    </row>
    <row r="12942" spans="1:3" x14ac:dyDescent="0.35">
      <c r="A12942">
        <v>647</v>
      </c>
      <c r="B12942">
        <v>64.763180000000006</v>
      </c>
      <c r="C12942">
        <v>57.407449999999997</v>
      </c>
    </row>
    <row r="12943" spans="1:3" x14ac:dyDescent="0.35">
      <c r="A12943">
        <v>647.04999999999995</v>
      </c>
      <c r="B12943">
        <v>64.768119999999996</v>
      </c>
      <c r="C12943">
        <v>57.619669999999999</v>
      </c>
    </row>
    <row r="12944" spans="1:3" x14ac:dyDescent="0.35">
      <c r="A12944">
        <v>647.1</v>
      </c>
      <c r="B12944">
        <v>64.772869999999998</v>
      </c>
      <c r="C12944">
        <v>57.286160000000002</v>
      </c>
    </row>
    <row r="12945" spans="1:3" x14ac:dyDescent="0.35">
      <c r="A12945">
        <v>647.15</v>
      </c>
      <c r="B12945">
        <v>64.778180000000006</v>
      </c>
      <c r="C12945">
        <v>57.504840000000002</v>
      </c>
    </row>
    <row r="12946" spans="1:3" x14ac:dyDescent="0.35">
      <c r="A12946">
        <v>647.20000000000005</v>
      </c>
      <c r="B12946">
        <v>64.782870000000003</v>
      </c>
      <c r="C12946">
        <v>57.511310000000002</v>
      </c>
    </row>
    <row r="12947" spans="1:3" x14ac:dyDescent="0.35">
      <c r="A12947">
        <v>647.25</v>
      </c>
      <c r="B12947">
        <v>64.788309999999996</v>
      </c>
      <c r="C12947">
        <v>57.565390000000001</v>
      </c>
    </row>
    <row r="12948" spans="1:3" x14ac:dyDescent="0.35">
      <c r="A12948">
        <v>647.29999999999995</v>
      </c>
      <c r="B12948">
        <v>64.793049999999994</v>
      </c>
      <c r="C12948">
        <v>57.896349999999998</v>
      </c>
    </row>
    <row r="12949" spans="1:3" x14ac:dyDescent="0.35">
      <c r="A12949">
        <v>647.35</v>
      </c>
      <c r="B12949">
        <v>64.798119999999997</v>
      </c>
      <c r="C12949">
        <v>57.216790000000003</v>
      </c>
    </row>
    <row r="12950" spans="1:3" x14ac:dyDescent="0.35">
      <c r="A12950">
        <v>647.4</v>
      </c>
      <c r="B12950">
        <v>64.803240000000002</v>
      </c>
      <c r="C12950">
        <v>57.630839999999999</v>
      </c>
    </row>
    <row r="12951" spans="1:3" x14ac:dyDescent="0.35">
      <c r="A12951">
        <v>647.45000000000005</v>
      </c>
      <c r="B12951">
        <v>64.807929999999999</v>
      </c>
      <c r="C12951">
        <v>57.449779999999997</v>
      </c>
    </row>
    <row r="12952" spans="1:3" x14ac:dyDescent="0.35">
      <c r="A12952">
        <v>647.5</v>
      </c>
      <c r="B12952">
        <v>64.813239999999993</v>
      </c>
      <c r="C12952">
        <v>57.635150000000003</v>
      </c>
    </row>
    <row r="12953" spans="1:3" x14ac:dyDescent="0.35">
      <c r="A12953">
        <v>647.54999999999995</v>
      </c>
      <c r="B12953">
        <v>64.817989999999995</v>
      </c>
      <c r="C12953">
        <v>57.598309999999998</v>
      </c>
    </row>
    <row r="12954" spans="1:3" x14ac:dyDescent="0.35">
      <c r="A12954">
        <v>647.6</v>
      </c>
      <c r="B12954">
        <v>64.823300000000003</v>
      </c>
      <c r="C12954">
        <v>57.229329999999997</v>
      </c>
    </row>
    <row r="12955" spans="1:3" x14ac:dyDescent="0.35">
      <c r="A12955">
        <v>647.65</v>
      </c>
      <c r="B12955">
        <v>64.828180000000003</v>
      </c>
      <c r="C12955">
        <v>57.567740000000001</v>
      </c>
    </row>
    <row r="12956" spans="1:3" x14ac:dyDescent="0.35">
      <c r="A12956">
        <v>647.70000000000005</v>
      </c>
      <c r="B12956">
        <v>64.832989999999995</v>
      </c>
      <c r="C12956">
        <v>57.050620000000002</v>
      </c>
    </row>
    <row r="12957" spans="1:3" x14ac:dyDescent="0.35">
      <c r="A12957">
        <v>647.75</v>
      </c>
      <c r="B12957">
        <v>64.838049999999996</v>
      </c>
      <c r="C12957">
        <v>57.582630000000002</v>
      </c>
    </row>
    <row r="12958" spans="1:3" x14ac:dyDescent="0.35">
      <c r="A12958">
        <v>647.79999999999995</v>
      </c>
      <c r="B12958">
        <v>64.842799999999997</v>
      </c>
      <c r="C12958">
        <v>57.039450000000002</v>
      </c>
    </row>
    <row r="12959" spans="1:3" x14ac:dyDescent="0.35">
      <c r="A12959">
        <v>647.85</v>
      </c>
      <c r="B12959">
        <v>64.848240000000004</v>
      </c>
      <c r="C12959">
        <v>57.176229999999997</v>
      </c>
    </row>
    <row r="12960" spans="1:3" x14ac:dyDescent="0.35">
      <c r="A12960">
        <v>647.9</v>
      </c>
      <c r="B12960">
        <v>64.852990000000005</v>
      </c>
      <c r="C12960">
        <v>57.283999999999999</v>
      </c>
    </row>
    <row r="12961" spans="1:3" x14ac:dyDescent="0.35">
      <c r="A12961">
        <v>647.95000000000005</v>
      </c>
      <c r="B12961">
        <v>64.858239999999995</v>
      </c>
      <c r="C12961">
        <v>57.146439999999998</v>
      </c>
    </row>
    <row r="12962" spans="1:3" x14ac:dyDescent="0.35">
      <c r="A12962">
        <v>648</v>
      </c>
      <c r="B12962">
        <v>64.863240000000005</v>
      </c>
      <c r="C12962">
        <v>57.255980000000001</v>
      </c>
    </row>
    <row r="12963" spans="1:3" x14ac:dyDescent="0.35">
      <c r="A12963">
        <v>648.04999999999995</v>
      </c>
      <c r="B12963">
        <v>64.868049999999997</v>
      </c>
      <c r="C12963">
        <v>57.332599999999999</v>
      </c>
    </row>
    <row r="12964" spans="1:3" x14ac:dyDescent="0.35">
      <c r="A12964">
        <v>648.1</v>
      </c>
      <c r="B12964">
        <v>64.873239999999996</v>
      </c>
      <c r="C12964">
        <v>57.169170000000001</v>
      </c>
    </row>
    <row r="12965" spans="1:3" x14ac:dyDescent="0.35">
      <c r="A12965">
        <v>648.15</v>
      </c>
      <c r="B12965">
        <v>64.877930000000006</v>
      </c>
      <c r="C12965">
        <v>57.237949999999998</v>
      </c>
    </row>
    <row r="12966" spans="1:3" x14ac:dyDescent="0.35">
      <c r="A12966">
        <v>648.20000000000005</v>
      </c>
      <c r="B12966">
        <v>64.883300000000006</v>
      </c>
      <c r="C12966">
        <v>57.043759999999999</v>
      </c>
    </row>
    <row r="12967" spans="1:3" x14ac:dyDescent="0.35">
      <c r="A12967">
        <v>648.25</v>
      </c>
      <c r="B12967">
        <v>64.888109999999998</v>
      </c>
      <c r="C12967">
        <v>56.993989999999997</v>
      </c>
    </row>
    <row r="12968" spans="1:3" x14ac:dyDescent="0.35">
      <c r="A12968">
        <v>648.29999999999995</v>
      </c>
      <c r="B12968">
        <v>64.893109999999993</v>
      </c>
      <c r="C12968">
        <v>57.15663</v>
      </c>
    </row>
    <row r="12969" spans="1:3" x14ac:dyDescent="0.35">
      <c r="A12969">
        <v>648.35</v>
      </c>
      <c r="B12969">
        <v>64.898049999999998</v>
      </c>
      <c r="C12969">
        <v>57.576169999999998</v>
      </c>
    </row>
    <row r="12970" spans="1:3" x14ac:dyDescent="0.35">
      <c r="A12970">
        <v>648.4</v>
      </c>
      <c r="B12970">
        <v>64.902799999999999</v>
      </c>
      <c r="C12970">
        <v>57.183480000000003</v>
      </c>
    </row>
    <row r="12971" spans="1:3" x14ac:dyDescent="0.35">
      <c r="A12971">
        <v>648.45000000000005</v>
      </c>
      <c r="B12971">
        <v>64.908180000000002</v>
      </c>
      <c r="C12971">
        <v>57.502879999999998</v>
      </c>
    </row>
    <row r="12972" spans="1:3" x14ac:dyDescent="0.35">
      <c r="A12972">
        <v>648.5</v>
      </c>
      <c r="B12972">
        <v>64.913049999999998</v>
      </c>
      <c r="C12972">
        <v>57.331420000000001</v>
      </c>
    </row>
    <row r="12973" spans="1:3" x14ac:dyDescent="0.35">
      <c r="A12973">
        <v>648.54999999999995</v>
      </c>
      <c r="B12973">
        <v>64.918239999999997</v>
      </c>
      <c r="C12973">
        <v>57.448599999999999</v>
      </c>
    </row>
    <row r="12974" spans="1:3" x14ac:dyDescent="0.35">
      <c r="A12974">
        <v>648.6</v>
      </c>
      <c r="B12974">
        <v>64.923180000000002</v>
      </c>
      <c r="C12974">
        <v>57.367870000000003</v>
      </c>
    </row>
    <row r="12975" spans="1:3" x14ac:dyDescent="0.35">
      <c r="A12975">
        <v>648.65</v>
      </c>
      <c r="B12975">
        <v>64.928060000000002</v>
      </c>
      <c r="C12975">
        <v>57.125480000000003</v>
      </c>
    </row>
    <row r="12976" spans="1:3" x14ac:dyDescent="0.35">
      <c r="A12976">
        <v>648.70000000000005</v>
      </c>
      <c r="B12976">
        <v>64.933239999999998</v>
      </c>
      <c r="C12976">
        <v>57.68629</v>
      </c>
    </row>
    <row r="12977" spans="1:3" x14ac:dyDescent="0.35">
      <c r="A12977">
        <v>648.75</v>
      </c>
      <c r="B12977">
        <v>64.937929999999994</v>
      </c>
      <c r="C12977">
        <v>57.142130000000002</v>
      </c>
    </row>
    <row r="12978" spans="1:3" x14ac:dyDescent="0.35">
      <c r="A12978">
        <v>648.79999999999995</v>
      </c>
      <c r="B12978">
        <v>64.943299999999994</v>
      </c>
      <c r="C12978">
        <v>57.30771</v>
      </c>
    </row>
    <row r="12979" spans="1:3" x14ac:dyDescent="0.35">
      <c r="A12979">
        <v>648.85</v>
      </c>
      <c r="B12979">
        <v>64.94811</v>
      </c>
      <c r="C12979">
        <v>57.628489999999999</v>
      </c>
    </row>
    <row r="12980" spans="1:3" x14ac:dyDescent="0.35">
      <c r="A12980">
        <v>648.9</v>
      </c>
      <c r="B12980">
        <v>64.953180000000003</v>
      </c>
      <c r="C12980">
        <v>57.451540000000001</v>
      </c>
    </row>
    <row r="12981" spans="1:3" x14ac:dyDescent="0.35">
      <c r="A12981">
        <v>648.95000000000005</v>
      </c>
      <c r="B12981">
        <v>64.958110000000005</v>
      </c>
      <c r="C12981">
        <v>57.632210000000001</v>
      </c>
    </row>
    <row r="12982" spans="1:3" x14ac:dyDescent="0.35">
      <c r="A12982">
        <v>649</v>
      </c>
      <c r="B12982">
        <v>64.962860000000006</v>
      </c>
      <c r="C12982">
        <v>57.776429999999998</v>
      </c>
    </row>
    <row r="12983" spans="1:3" x14ac:dyDescent="0.35">
      <c r="A12983">
        <v>649.04999999999995</v>
      </c>
      <c r="B12983">
        <v>64.968239999999994</v>
      </c>
      <c r="C12983">
        <v>57.458599999999997</v>
      </c>
    </row>
    <row r="12984" spans="1:3" x14ac:dyDescent="0.35">
      <c r="A12984">
        <v>649.1</v>
      </c>
      <c r="B12984">
        <v>64.972930000000005</v>
      </c>
      <c r="C12984">
        <v>57.65475</v>
      </c>
    </row>
    <row r="12985" spans="1:3" x14ac:dyDescent="0.35">
      <c r="A12985">
        <v>649.15</v>
      </c>
      <c r="B12985">
        <v>64.97824</v>
      </c>
      <c r="C12985">
        <v>57.550690000000003</v>
      </c>
    </row>
    <row r="12986" spans="1:3" x14ac:dyDescent="0.35">
      <c r="A12986">
        <v>649.20000000000005</v>
      </c>
      <c r="B12986">
        <v>64.98312</v>
      </c>
      <c r="C12986">
        <v>57.535020000000003</v>
      </c>
    </row>
    <row r="12987" spans="1:3" x14ac:dyDescent="0.35">
      <c r="A12987">
        <v>649.25</v>
      </c>
      <c r="B12987">
        <v>64.988110000000006</v>
      </c>
      <c r="C12987">
        <v>57.146830000000001</v>
      </c>
    </row>
    <row r="12988" spans="1:3" x14ac:dyDescent="0.35">
      <c r="A12988">
        <v>649.29999999999995</v>
      </c>
      <c r="B12988">
        <v>64.99324</v>
      </c>
      <c r="C12988">
        <v>57.489559999999997</v>
      </c>
    </row>
    <row r="12989" spans="1:3" x14ac:dyDescent="0.35">
      <c r="A12989">
        <v>649.35</v>
      </c>
      <c r="B12989">
        <v>64.997870000000006</v>
      </c>
      <c r="C12989">
        <v>57.487009999999998</v>
      </c>
    </row>
    <row r="12990" spans="1:3" x14ac:dyDescent="0.35">
      <c r="A12990">
        <v>649.4</v>
      </c>
      <c r="B12990">
        <v>65.003299999999996</v>
      </c>
      <c r="C12990">
        <v>57.604390000000002</v>
      </c>
    </row>
    <row r="12991" spans="1:3" x14ac:dyDescent="0.35">
      <c r="A12991">
        <v>649.45000000000005</v>
      </c>
      <c r="B12991">
        <v>65.008049999999997</v>
      </c>
      <c r="C12991">
        <v>57.57499</v>
      </c>
    </row>
    <row r="12992" spans="1:3" x14ac:dyDescent="0.35">
      <c r="A12992">
        <v>649.5</v>
      </c>
      <c r="B12992">
        <v>65.013239999999996</v>
      </c>
      <c r="C12992">
        <v>57.414700000000003</v>
      </c>
    </row>
    <row r="12993" spans="1:3" x14ac:dyDescent="0.35">
      <c r="A12993">
        <v>649.54999999999995</v>
      </c>
      <c r="B12993">
        <v>65.018109999999993</v>
      </c>
      <c r="C12993">
        <v>57.285179999999997</v>
      </c>
    </row>
    <row r="12994" spans="1:3" x14ac:dyDescent="0.35">
      <c r="A12994">
        <v>649.6</v>
      </c>
      <c r="B12994">
        <v>65.022869999999998</v>
      </c>
      <c r="C12994">
        <v>57.31006</v>
      </c>
    </row>
    <row r="12995" spans="1:3" x14ac:dyDescent="0.35">
      <c r="A12995">
        <v>649.65</v>
      </c>
      <c r="B12995">
        <v>65.028120000000001</v>
      </c>
      <c r="C12995">
        <v>57.635739999999998</v>
      </c>
    </row>
    <row r="12996" spans="1:3" x14ac:dyDescent="0.35">
      <c r="A12996">
        <v>649.70000000000005</v>
      </c>
      <c r="B12996">
        <v>65.032859999999999</v>
      </c>
      <c r="C12996">
        <v>57.479170000000003</v>
      </c>
    </row>
    <row r="12997" spans="1:3" x14ac:dyDescent="0.35">
      <c r="A12997">
        <v>649.75</v>
      </c>
      <c r="B12997">
        <v>65.038300000000007</v>
      </c>
      <c r="C12997">
        <v>57.398629999999997</v>
      </c>
    </row>
    <row r="12998" spans="1:3" x14ac:dyDescent="0.35">
      <c r="A12998">
        <v>649.79999999999995</v>
      </c>
      <c r="B12998">
        <v>65.043120000000002</v>
      </c>
      <c r="C12998">
        <v>57.479170000000003</v>
      </c>
    </row>
    <row r="12999" spans="1:3" x14ac:dyDescent="0.35">
      <c r="A12999">
        <v>649.85</v>
      </c>
      <c r="B12999">
        <v>65.048169999999999</v>
      </c>
      <c r="C12999">
        <v>57.092950000000002</v>
      </c>
    </row>
    <row r="13000" spans="1:3" x14ac:dyDescent="0.35">
      <c r="A13000">
        <v>649.9</v>
      </c>
      <c r="B13000">
        <v>65.053240000000002</v>
      </c>
      <c r="C13000">
        <v>57.530900000000003</v>
      </c>
    </row>
    <row r="13001" spans="1:3" x14ac:dyDescent="0.35">
      <c r="A13001">
        <v>649.95000000000005</v>
      </c>
      <c r="B13001">
        <v>65.057919999999996</v>
      </c>
      <c r="C13001">
        <v>57.245989999999999</v>
      </c>
    </row>
    <row r="13002" spans="1:3" x14ac:dyDescent="0.35">
      <c r="A13002">
        <v>650</v>
      </c>
      <c r="B13002">
        <v>65.063180000000003</v>
      </c>
      <c r="C13002">
        <v>57.235010000000003</v>
      </c>
    </row>
    <row r="13003" spans="1:3" x14ac:dyDescent="0.35">
      <c r="A13003">
        <v>650.04999999999995</v>
      </c>
      <c r="B13003">
        <v>65.067930000000004</v>
      </c>
      <c r="C13003">
        <v>57.478580000000001</v>
      </c>
    </row>
    <row r="13004" spans="1:3" x14ac:dyDescent="0.35">
      <c r="A13004">
        <v>650.1</v>
      </c>
      <c r="B13004">
        <v>65.073239999999998</v>
      </c>
      <c r="C13004">
        <v>57.475839999999998</v>
      </c>
    </row>
    <row r="13005" spans="1:3" x14ac:dyDescent="0.35">
      <c r="A13005">
        <v>650.15</v>
      </c>
      <c r="B13005">
        <v>65.078050000000005</v>
      </c>
      <c r="C13005">
        <v>57.506410000000002</v>
      </c>
    </row>
    <row r="13006" spans="1:3" x14ac:dyDescent="0.35">
      <c r="A13006">
        <v>650.20000000000005</v>
      </c>
      <c r="B13006">
        <v>65.082989999999995</v>
      </c>
      <c r="C13006">
        <v>57.160159999999998</v>
      </c>
    </row>
    <row r="13007" spans="1:3" x14ac:dyDescent="0.35">
      <c r="A13007">
        <v>650.25</v>
      </c>
      <c r="B13007">
        <v>65.088049999999996</v>
      </c>
      <c r="C13007">
        <v>57.571069999999999</v>
      </c>
    </row>
    <row r="13008" spans="1:3" x14ac:dyDescent="0.35">
      <c r="A13008">
        <v>650.29999999999995</v>
      </c>
      <c r="B13008">
        <v>65.092799999999997</v>
      </c>
      <c r="C13008">
        <v>57.351799999999997</v>
      </c>
    </row>
    <row r="13009" spans="1:3" x14ac:dyDescent="0.35">
      <c r="A13009">
        <v>650.35</v>
      </c>
      <c r="B13009">
        <v>65.098240000000004</v>
      </c>
      <c r="C13009">
        <v>57.288699999999999</v>
      </c>
    </row>
    <row r="13010" spans="1:3" x14ac:dyDescent="0.35">
      <c r="A13010">
        <v>650.4</v>
      </c>
      <c r="B13010">
        <v>65.102990000000005</v>
      </c>
      <c r="C13010">
        <v>57.291640000000001</v>
      </c>
    </row>
    <row r="13011" spans="1:3" x14ac:dyDescent="0.35">
      <c r="A13011">
        <v>650.45000000000005</v>
      </c>
      <c r="B13011">
        <v>65.108170000000001</v>
      </c>
      <c r="C13011">
        <v>57.242260000000002</v>
      </c>
    </row>
    <row r="13012" spans="1:3" x14ac:dyDescent="0.35">
      <c r="A13012">
        <v>650.5</v>
      </c>
      <c r="B13012">
        <v>65.11318</v>
      </c>
      <c r="C13012">
        <v>57.246580000000002</v>
      </c>
    </row>
    <row r="13013" spans="1:3" x14ac:dyDescent="0.35">
      <c r="A13013">
        <v>650.54999999999995</v>
      </c>
      <c r="B13013">
        <v>65.118049999999997</v>
      </c>
      <c r="C13013">
        <v>57.633380000000002</v>
      </c>
    </row>
    <row r="13014" spans="1:3" x14ac:dyDescent="0.35">
      <c r="A13014">
        <v>650.6</v>
      </c>
      <c r="B13014">
        <v>65.123239999999996</v>
      </c>
      <c r="C13014">
        <v>57.484659999999998</v>
      </c>
    </row>
    <row r="13015" spans="1:3" x14ac:dyDescent="0.35">
      <c r="A13015">
        <v>650.65</v>
      </c>
      <c r="B13015">
        <v>65.127920000000003</v>
      </c>
      <c r="C13015">
        <v>57.490340000000003</v>
      </c>
    </row>
    <row r="13016" spans="1:3" x14ac:dyDescent="0.35">
      <c r="A13016">
        <v>650.70000000000005</v>
      </c>
      <c r="B13016">
        <v>65.133309999999994</v>
      </c>
      <c r="C13016">
        <v>57.283810000000003</v>
      </c>
    </row>
    <row r="13017" spans="1:3" x14ac:dyDescent="0.35">
      <c r="A13017">
        <v>650.75</v>
      </c>
      <c r="B13017">
        <v>65.138120000000001</v>
      </c>
      <c r="C13017">
        <v>57.642789999999998</v>
      </c>
    </row>
    <row r="13018" spans="1:3" x14ac:dyDescent="0.35">
      <c r="A13018">
        <v>650.79999999999995</v>
      </c>
      <c r="B13018">
        <v>65.143050000000002</v>
      </c>
      <c r="C13018">
        <v>57.29654</v>
      </c>
    </row>
    <row r="13019" spans="1:3" x14ac:dyDescent="0.35">
      <c r="A13019">
        <v>650.85</v>
      </c>
      <c r="B13019">
        <v>65.148110000000003</v>
      </c>
      <c r="C13019">
        <v>57.429589999999997</v>
      </c>
    </row>
    <row r="13020" spans="1:3" x14ac:dyDescent="0.35">
      <c r="A13020">
        <v>650.9</v>
      </c>
      <c r="B13020">
        <v>65.152860000000004</v>
      </c>
      <c r="C13020">
        <v>57.487400000000001</v>
      </c>
    </row>
    <row r="13021" spans="1:3" x14ac:dyDescent="0.35">
      <c r="A13021">
        <v>650.95000000000005</v>
      </c>
      <c r="B13021">
        <v>65.158240000000006</v>
      </c>
      <c r="C13021">
        <v>57.630839999999999</v>
      </c>
    </row>
    <row r="13022" spans="1:3" x14ac:dyDescent="0.35">
      <c r="A13022">
        <v>651</v>
      </c>
      <c r="B13022">
        <v>65.163049999999998</v>
      </c>
      <c r="C13022">
        <v>57.429400000000001</v>
      </c>
    </row>
    <row r="13023" spans="1:3" x14ac:dyDescent="0.35">
      <c r="A13023">
        <v>651.04999999999995</v>
      </c>
      <c r="B13023">
        <v>65.168239999999997</v>
      </c>
      <c r="C13023">
        <v>57.4435</v>
      </c>
    </row>
    <row r="13024" spans="1:3" x14ac:dyDescent="0.35">
      <c r="A13024">
        <v>651.1</v>
      </c>
      <c r="B13024">
        <v>65.173180000000002</v>
      </c>
      <c r="C13024">
        <v>57.136060000000001</v>
      </c>
    </row>
    <row r="13025" spans="1:3" x14ac:dyDescent="0.35">
      <c r="A13025">
        <v>651.15</v>
      </c>
      <c r="B13025">
        <v>65.178049999999999</v>
      </c>
      <c r="C13025">
        <v>56.993789999999997</v>
      </c>
    </row>
    <row r="13026" spans="1:3" x14ac:dyDescent="0.35">
      <c r="A13026">
        <v>651.20000000000005</v>
      </c>
      <c r="B13026">
        <v>65.183239999999998</v>
      </c>
      <c r="C13026">
        <v>57.209539999999997</v>
      </c>
    </row>
    <row r="13027" spans="1:3" x14ac:dyDescent="0.35">
      <c r="A13027">
        <v>651.25</v>
      </c>
      <c r="B13027">
        <v>65.187920000000005</v>
      </c>
      <c r="C13027">
        <v>57.328479999999999</v>
      </c>
    </row>
    <row r="13028" spans="1:3" x14ac:dyDescent="0.35">
      <c r="A13028">
        <v>651.29999999999995</v>
      </c>
      <c r="B13028">
        <v>65.193299999999994</v>
      </c>
      <c r="C13028">
        <v>57.463299999999997</v>
      </c>
    </row>
    <row r="13029" spans="1:3" x14ac:dyDescent="0.35">
      <c r="A13029">
        <v>651.35</v>
      </c>
      <c r="B13029">
        <v>65.198049999999995</v>
      </c>
      <c r="C13029">
        <v>57.256959999999999</v>
      </c>
    </row>
    <row r="13030" spans="1:3" x14ac:dyDescent="0.35">
      <c r="A13030">
        <v>651.4</v>
      </c>
      <c r="B13030">
        <v>65.20317</v>
      </c>
      <c r="C13030">
        <v>57.499940000000002</v>
      </c>
    </row>
    <row r="13031" spans="1:3" x14ac:dyDescent="0.35">
      <c r="A13031">
        <v>651.45000000000005</v>
      </c>
      <c r="B13031">
        <v>65.208110000000005</v>
      </c>
      <c r="C13031">
        <v>57.271070000000002</v>
      </c>
    </row>
    <row r="13032" spans="1:3" x14ac:dyDescent="0.35">
      <c r="A13032">
        <v>651.5</v>
      </c>
      <c r="B13032">
        <v>65.212800000000001</v>
      </c>
      <c r="C13032">
        <v>57.267150000000001</v>
      </c>
    </row>
    <row r="13033" spans="1:3" x14ac:dyDescent="0.35">
      <c r="A13033">
        <v>651.54999999999995</v>
      </c>
      <c r="B13033">
        <v>65.218239999999994</v>
      </c>
      <c r="C13033">
        <v>57.399419999999999</v>
      </c>
    </row>
    <row r="13034" spans="1:3" x14ac:dyDescent="0.35">
      <c r="A13034">
        <v>651.6</v>
      </c>
      <c r="B13034">
        <v>65.222989999999996</v>
      </c>
      <c r="C13034">
        <v>57.525799999999997</v>
      </c>
    </row>
    <row r="13035" spans="1:3" x14ac:dyDescent="0.35">
      <c r="A13035">
        <v>651.65</v>
      </c>
      <c r="B13035">
        <v>65.22824</v>
      </c>
      <c r="C13035">
        <v>57.304180000000002</v>
      </c>
    </row>
    <row r="13036" spans="1:3" x14ac:dyDescent="0.35">
      <c r="A13036">
        <v>651.70000000000005</v>
      </c>
      <c r="B13036">
        <v>65.233109999999996</v>
      </c>
      <c r="C13036">
        <v>57.048659999999998</v>
      </c>
    </row>
    <row r="13037" spans="1:3" x14ac:dyDescent="0.35">
      <c r="A13037">
        <v>651.75</v>
      </c>
      <c r="B13037">
        <v>65.238110000000006</v>
      </c>
      <c r="C13037">
        <v>57.073549999999997</v>
      </c>
    </row>
    <row r="13038" spans="1:3" x14ac:dyDescent="0.35">
      <c r="A13038">
        <v>651.79999999999995</v>
      </c>
      <c r="B13038">
        <v>65.24324</v>
      </c>
      <c r="C13038">
        <v>57.609679999999997</v>
      </c>
    </row>
    <row r="13039" spans="1:3" x14ac:dyDescent="0.35">
      <c r="A13039">
        <v>651.85</v>
      </c>
      <c r="B13039">
        <v>65.247860000000003</v>
      </c>
      <c r="C13039">
        <v>57.439590000000003</v>
      </c>
    </row>
    <row r="13040" spans="1:3" x14ac:dyDescent="0.35">
      <c r="A13040">
        <v>651.9</v>
      </c>
      <c r="B13040">
        <v>65.253240000000005</v>
      </c>
      <c r="C13040">
        <v>57.546379999999999</v>
      </c>
    </row>
    <row r="13041" spans="1:3" x14ac:dyDescent="0.35">
      <c r="A13041">
        <v>651.95000000000005</v>
      </c>
      <c r="B13041">
        <v>65.257990000000007</v>
      </c>
      <c r="C13041">
        <v>57.64181</v>
      </c>
    </row>
    <row r="13042" spans="1:3" x14ac:dyDescent="0.35">
      <c r="A13042">
        <v>652</v>
      </c>
      <c r="B13042">
        <v>65.263239999999996</v>
      </c>
      <c r="C13042">
        <v>57.364730000000002</v>
      </c>
    </row>
    <row r="13043" spans="1:3" x14ac:dyDescent="0.35">
      <c r="A13043">
        <v>652.04999999999995</v>
      </c>
      <c r="B13043">
        <v>65.268180000000001</v>
      </c>
      <c r="C13043">
        <v>57.703150000000001</v>
      </c>
    </row>
    <row r="13044" spans="1:3" x14ac:dyDescent="0.35">
      <c r="A13044">
        <v>652.1</v>
      </c>
      <c r="B13044">
        <v>65.272930000000002</v>
      </c>
      <c r="C13044">
        <v>57.111370000000001</v>
      </c>
    </row>
    <row r="13045" spans="1:3" x14ac:dyDescent="0.35">
      <c r="A13045">
        <v>652.15</v>
      </c>
      <c r="B13045">
        <v>65.278170000000003</v>
      </c>
      <c r="C13045">
        <v>57.577150000000003</v>
      </c>
    </row>
    <row r="13046" spans="1:3" x14ac:dyDescent="0.35">
      <c r="A13046">
        <v>652.20000000000005</v>
      </c>
      <c r="B13046">
        <v>65.282929999999993</v>
      </c>
      <c r="C13046">
        <v>57.605359999999997</v>
      </c>
    </row>
    <row r="13047" spans="1:3" x14ac:dyDescent="0.35">
      <c r="A13047">
        <v>652.25</v>
      </c>
      <c r="B13047">
        <v>65.288300000000007</v>
      </c>
      <c r="C13047">
        <v>57.765659999999997</v>
      </c>
    </row>
    <row r="13048" spans="1:3" x14ac:dyDescent="0.35">
      <c r="A13048">
        <v>652.29999999999995</v>
      </c>
      <c r="B13048">
        <v>65.293049999999994</v>
      </c>
      <c r="C13048">
        <v>57.480930000000001</v>
      </c>
    </row>
    <row r="13049" spans="1:3" x14ac:dyDescent="0.35">
      <c r="A13049">
        <v>652.35</v>
      </c>
      <c r="B13049">
        <v>65.298109999999994</v>
      </c>
      <c r="C13049">
        <v>57.709220000000002</v>
      </c>
    </row>
    <row r="13050" spans="1:3" x14ac:dyDescent="0.35">
      <c r="A13050">
        <v>652.4</v>
      </c>
      <c r="B13050">
        <v>65.303240000000002</v>
      </c>
      <c r="C13050">
        <v>57.438800000000001</v>
      </c>
    </row>
    <row r="13051" spans="1:3" x14ac:dyDescent="0.35">
      <c r="A13051">
        <v>652.45000000000005</v>
      </c>
      <c r="B13051">
        <v>65.307919999999996</v>
      </c>
      <c r="C13051">
        <v>57.770949999999999</v>
      </c>
    </row>
    <row r="13052" spans="1:3" x14ac:dyDescent="0.35">
      <c r="A13052">
        <v>652.5</v>
      </c>
      <c r="B13052">
        <v>65.313239999999993</v>
      </c>
      <c r="C13052">
        <v>57.351610000000001</v>
      </c>
    </row>
    <row r="13053" spans="1:3" x14ac:dyDescent="0.35">
      <c r="A13053">
        <v>652.54999999999995</v>
      </c>
      <c r="B13053">
        <v>65.317989999999995</v>
      </c>
      <c r="C13053">
        <v>57.690600000000003</v>
      </c>
    </row>
    <row r="13054" spans="1:3" x14ac:dyDescent="0.35">
      <c r="A13054">
        <v>652.6</v>
      </c>
      <c r="B13054">
        <v>65.323300000000003</v>
      </c>
      <c r="C13054">
        <v>57.684530000000002</v>
      </c>
    </row>
    <row r="13055" spans="1:3" x14ac:dyDescent="0.35">
      <c r="A13055">
        <v>652.65</v>
      </c>
      <c r="B13055">
        <v>65.328119999999998</v>
      </c>
      <c r="C13055">
        <v>57.716270000000002</v>
      </c>
    </row>
    <row r="13056" spans="1:3" x14ac:dyDescent="0.35">
      <c r="A13056">
        <v>652.70000000000005</v>
      </c>
      <c r="B13056">
        <v>65.332989999999995</v>
      </c>
      <c r="C13056">
        <v>57.452719999999999</v>
      </c>
    </row>
    <row r="13057" spans="1:3" x14ac:dyDescent="0.35">
      <c r="A13057">
        <v>652.75</v>
      </c>
      <c r="B13057">
        <v>65.338049999999996</v>
      </c>
      <c r="C13057">
        <v>57.814439999999998</v>
      </c>
    </row>
    <row r="13058" spans="1:3" x14ac:dyDescent="0.35">
      <c r="A13058">
        <v>652.79999999999995</v>
      </c>
      <c r="B13058">
        <v>65.342799999999997</v>
      </c>
      <c r="C13058">
        <v>57.89087</v>
      </c>
    </row>
    <row r="13059" spans="1:3" x14ac:dyDescent="0.35">
      <c r="A13059">
        <v>652.85</v>
      </c>
      <c r="B13059">
        <v>65.348240000000004</v>
      </c>
      <c r="C13059">
        <v>57.607320000000001</v>
      </c>
    </row>
    <row r="13060" spans="1:3" x14ac:dyDescent="0.35">
      <c r="A13060">
        <v>652.9</v>
      </c>
      <c r="B13060">
        <v>65.352990000000005</v>
      </c>
      <c r="C13060">
        <v>57.920850000000002</v>
      </c>
    </row>
    <row r="13061" spans="1:3" x14ac:dyDescent="0.35">
      <c r="A13061">
        <v>652.95000000000005</v>
      </c>
      <c r="B13061">
        <v>65.358180000000004</v>
      </c>
      <c r="C13061">
        <v>57.593220000000002</v>
      </c>
    </row>
    <row r="13062" spans="1:3" x14ac:dyDescent="0.35">
      <c r="A13062">
        <v>653</v>
      </c>
      <c r="B13062">
        <v>65.363240000000005</v>
      </c>
      <c r="C13062">
        <v>57.729599999999998</v>
      </c>
    </row>
    <row r="13063" spans="1:3" x14ac:dyDescent="0.35">
      <c r="A13063">
        <v>653.04999999999995</v>
      </c>
      <c r="B13063">
        <v>65.368049999999997</v>
      </c>
      <c r="C13063">
        <v>58.106610000000003</v>
      </c>
    </row>
    <row r="13064" spans="1:3" x14ac:dyDescent="0.35">
      <c r="A13064">
        <v>653.1</v>
      </c>
      <c r="B13064">
        <v>65.373180000000005</v>
      </c>
      <c r="C13064">
        <v>57.865000000000002</v>
      </c>
    </row>
    <row r="13065" spans="1:3" x14ac:dyDescent="0.35">
      <c r="A13065">
        <v>653.15</v>
      </c>
      <c r="B13065">
        <v>65.377930000000006</v>
      </c>
      <c r="C13065">
        <v>57.821899999999999</v>
      </c>
    </row>
    <row r="13066" spans="1:3" x14ac:dyDescent="0.35">
      <c r="A13066">
        <v>653.20000000000005</v>
      </c>
      <c r="B13066">
        <v>65.383300000000006</v>
      </c>
      <c r="C13066">
        <v>57.396479999999997</v>
      </c>
    </row>
    <row r="13067" spans="1:3" x14ac:dyDescent="0.35">
      <c r="A13067">
        <v>653.25</v>
      </c>
      <c r="B13067">
        <v>65.388120000000001</v>
      </c>
      <c r="C13067">
        <v>57.640439999999998</v>
      </c>
    </row>
    <row r="13068" spans="1:3" x14ac:dyDescent="0.35">
      <c r="A13068">
        <v>653.29999999999995</v>
      </c>
      <c r="B13068">
        <v>65.393109999999993</v>
      </c>
      <c r="C13068">
        <v>57.677669999999999</v>
      </c>
    </row>
    <row r="13069" spans="1:3" x14ac:dyDescent="0.35">
      <c r="A13069">
        <v>653.35</v>
      </c>
      <c r="B13069">
        <v>65.398110000000003</v>
      </c>
      <c r="C13069">
        <v>57.790349999999997</v>
      </c>
    </row>
    <row r="13070" spans="1:3" x14ac:dyDescent="0.35">
      <c r="A13070">
        <v>653.4</v>
      </c>
      <c r="B13070">
        <v>65.402869999999993</v>
      </c>
      <c r="C13070">
        <v>57.888710000000003</v>
      </c>
    </row>
    <row r="13071" spans="1:3" x14ac:dyDescent="0.35">
      <c r="A13071">
        <v>653.45000000000005</v>
      </c>
      <c r="B13071">
        <v>65.40831</v>
      </c>
      <c r="C13071">
        <v>57.808759999999999</v>
      </c>
    </row>
    <row r="13072" spans="1:3" x14ac:dyDescent="0.35">
      <c r="A13072">
        <v>653.5</v>
      </c>
      <c r="B13072">
        <v>65.413049999999998</v>
      </c>
      <c r="C13072">
        <v>57.900469999999999</v>
      </c>
    </row>
    <row r="13073" spans="1:3" x14ac:dyDescent="0.35">
      <c r="A13073">
        <v>653.54999999999995</v>
      </c>
      <c r="B13073">
        <v>65.418180000000007</v>
      </c>
      <c r="C13073">
        <v>57.744489999999999</v>
      </c>
    </row>
    <row r="13074" spans="1:3" x14ac:dyDescent="0.35">
      <c r="A13074">
        <v>653.6</v>
      </c>
      <c r="B13074">
        <v>65.423119999999997</v>
      </c>
      <c r="C13074">
        <v>57.725879999999997</v>
      </c>
    </row>
    <row r="13075" spans="1:3" x14ac:dyDescent="0.35">
      <c r="A13075">
        <v>653.65</v>
      </c>
      <c r="B13075">
        <v>65.428049999999999</v>
      </c>
      <c r="C13075">
        <v>57.686680000000003</v>
      </c>
    </row>
    <row r="13076" spans="1:3" x14ac:dyDescent="0.35">
      <c r="A13076">
        <v>653.70000000000005</v>
      </c>
      <c r="B13076">
        <v>65.433170000000004</v>
      </c>
      <c r="C13076">
        <v>57.954160000000002</v>
      </c>
    </row>
    <row r="13077" spans="1:3" x14ac:dyDescent="0.35">
      <c r="A13077">
        <v>653.75</v>
      </c>
      <c r="B13077">
        <v>65.437929999999994</v>
      </c>
      <c r="C13077">
        <v>57.59713</v>
      </c>
    </row>
    <row r="13078" spans="1:3" x14ac:dyDescent="0.35">
      <c r="A13078">
        <v>653.79999999999995</v>
      </c>
      <c r="B13078">
        <v>65.443299999999994</v>
      </c>
      <c r="C13078">
        <v>57.841099999999997</v>
      </c>
    </row>
    <row r="13079" spans="1:3" x14ac:dyDescent="0.35">
      <c r="A13079">
        <v>653.85</v>
      </c>
      <c r="B13079">
        <v>65.44811</v>
      </c>
      <c r="C13079">
        <v>57.851480000000002</v>
      </c>
    </row>
    <row r="13080" spans="1:3" x14ac:dyDescent="0.35">
      <c r="A13080">
        <v>653.9</v>
      </c>
      <c r="B13080">
        <v>65.453180000000003</v>
      </c>
      <c r="C13080">
        <v>57.922020000000003</v>
      </c>
    </row>
    <row r="13081" spans="1:3" x14ac:dyDescent="0.35">
      <c r="A13081">
        <v>653.95000000000005</v>
      </c>
      <c r="B13081">
        <v>65.458110000000005</v>
      </c>
      <c r="C13081">
        <v>58.060169999999999</v>
      </c>
    </row>
    <row r="13082" spans="1:3" x14ac:dyDescent="0.35">
      <c r="A13082">
        <v>654</v>
      </c>
      <c r="B13082">
        <v>65.462800000000001</v>
      </c>
      <c r="C13082">
        <v>57.782699999999998</v>
      </c>
    </row>
    <row r="13083" spans="1:3" x14ac:dyDescent="0.35">
      <c r="A13083">
        <v>654.04999999999995</v>
      </c>
      <c r="B13083">
        <v>65.468180000000004</v>
      </c>
      <c r="C13083">
        <v>57.801909999999999</v>
      </c>
    </row>
    <row r="13084" spans="1:3" x14ac:dyDescent="0.35">
      <c r="A13084">
        <v>654.1</v>
      </c>
      <c r="B13084">
        <v>65.472920000000002</v>
      </c>
      <c r="C13084">
        <v>58.011580000000002</v>
      </c>
    </row>
    <row r="13085" spans="1:3" x14ac:dyDescent="0.35">
      <c r="A13085">
        <v>654.15</v>
      </c>
      <c r="B13085">
        <v>65.47824</v>
      </c>
      <c r="C13085">
        <v>57.983750000000001</v>
      </c>
    </row>
    <row r="13086" spans="1:3" x14ac:dyDescent="0.35">
      <c r="A13086">
        <v>654.20000000000005</v>
      </c>
      <c r="B13086">
        <v>65.48312</v>
      </c>
      <c r="C13086">
        <v>58.020789999999998</v>
      </c>
    </row>
    <row r="13087" spans="1:3" x14ac:dyDescent="0.35">
      <c r="A13087">
        <v>654.25</v>
      </c>
      <c r="B13087">
        <v>65.488119999999995</v>
      </c>
      <c r="C13087">
        <v>57.413530000000002</v>
      </c>
    </row>
    <row r="13088" spans="1:3" x14ac:dyDescent="0.35">
      <c r="A13088">
        <v>654.29999999999995</v>
      </c>
      <c r="B13088">
        <v>65.49324</v>
      </c>
      <c r="C13088">
        <v>58.03783</v>
      </c>
    </row>
    <row r="13089" spans="1:3" x14ac:dyDescent="0.35">
      <c r="A13089">
        <v>654.35</v>
      </c>
      <c r="B13089">
        <v>65.497929999999997</v>
      </c>
      <c r="C13089">
        <v>58.039009999999998</v>
      </c>
    </row>
    <row r="13090" spans="1:3" x14ac:dyDescent="0.35">
      <c r="A13090">
        <v>654.4</v>
      </c>
      <c r="B13090">
        <v>65.503299999999996</v>
      </c>
      <c r="C13090">
        <v>57.99727</v>
      </c>
    </row>
    <row r="13091" spans="1:3" x14ac:dyDescent="0.35">
      <c r="A13091">
        <v>654.45000000000005</v>
      </c>
      <c r="B13091">
        <v>65.507990000000007</v>
      </c>
      <c r="C13091">
        <v>57.973950000000002</v>
      </c>
    </row>
    <row r="13092" spans="1:3" x14ac:dyDescent="0.35">
      <c r="A13092">
        <v>654.5</v>
      </c>
      <c r="B13092">
        <v>65.513180000000006</v>
      </c>
      <c r="C13092">
        <v>57.911050000000003</v>
      </c>
    </row>
    <row r="13093" spans="1:3" x14ac:dyDescent="0.35">
      <c r="A13093">
        <v>654.54999999999995</v>
      </c>
      <c r="B13093">
        <v>65.518180000000001</v>
      </c>
      <c r="C13093">
        <v>58.272590000000001</v>
      </c>
    </row>
    <row r="13094" spans="1:3" x14ac:dyDescent="0.35">
      <c r="A13094">
        <v>654.6</v>
      </c>
      <c r="B13094">
        <v>65.522859999999994</v>
      </c>
      <c r="C13094">
        <v>57.682769999999998</v>
      </c>
    </row>
    <row r="13095" spans="1:3" x14ac:dyDescent="0.35">
      <c r="A13095">
        <v>654.65</v>
      </c>
      <c r="B13095">
        <v>65.528120000000001</v>
      </c>
      <c r="C13095">
        <v>57.736260000000001</v>
      </c>
    </row>
    <row r="13096" spans="1:3" x14ac:dyDescent="0.35">
      <c r="A13096">
        <v>654.70000000000005</v>
      </c>
      <c r="B13096">
        <v>65.532859999999999</v>
      </c>
      <c r="C13096">
        <v>57.663760000000003</v>
      </c>
    </row>
    <row r="13097" spans="1:3" x14ac:dyDescent="0.35">
      <c r="A13097">
        <v>654.75</v>
      </c>
      <c r="B13097">
        <v>65.538300000000007</v>
      </c>
      <c r="C13097">
        <v>57.526200000000003</v>
      </c>
    </row>
    <row r="13098" spans="1:3" x14ac:dyDescent="0.35">
      <c r="A13098">
        <v>654.79999999999995</v>
      </c>
      <c r="B13098">
        <v>65.543120000000002</v>
      </c>
      <c r="C13098">
        <v>57.812289999999997</v>
      </c>
    </row>
    <row r="13099" spans="1:3" x14ac:dyDescent="0.35">
      <c r="A13099">
        <v>654.85</v>
      </c>
      <c r="B13099">
        <v>65.548169999999999</v>
      </c>
      <c r="C13099">
        <v>57.317120000000003</v>
      </c>
    </row>
    <row r="13100" spans="1:3" x14ac:dyDescent="0.35">
      <c r="A13100">
        <v>654.9</v>
      </c>
      <c r="B13100">
        <v>65.553240000000002</v>
      </c>
      <c r="C13100">
        <v>57.256369999999997</v>
      </c>
    </row>
    <row r="13101" spans="1:3" x14ac:dyDescent="0.35">
      <c r="A13101">
        <v>654.95000000000005</v>
      </c>
      <c r="B13101">
        <v>65.557929999999999</v>
      </c>
      <c r="C13101">
        <v>57.26558</v>
      </c>
    </row>
    <row r="13102" spans="1:3" x14ac:dyDescent="0.35">
      <c r="A13102">
        <v>655</v>
      </c>
      <c r="B13102">
        <v>65.563239999999993</v>
      </c>
      <c r="C13102">
        <v>57.290469999999999</v>
      </c>
    </row>
    <row r="13103" spans="1:3" x14ac:dyDescent="0.35">
      <c r="A13103">
        <v>655.04999999999995</v>
      </c>
      <c r="B13103">
        <v>65.567930000000004</v>
      </c>
      <c r="C13103">
        <v>57.636519999999997</v>
      </c>
    </row>
    <row r="13104" spans="1:3" x14ac:dyDescent="0.35">
      <c r="A13104">
        <v>655.1</v>
      </c>
      <c r="B13104">
        <v>65.573300000000003</v>
      </c>
      <c r="C13104">
        <v>57.035139999999998</v>
      </c>
    </row>
    <row r="13105" spans="1:3" x14ac:dyDescent="0.35">
      <c r="A13105">
        <v>655.15</v>
      </c>
      <c r="B13105">
        <v>65.578180000000003</v>
      </c>
      <c r="C13105">
        <v>57.579689999999999</v>
      </c>
    </row>
    <row r="13106" spans="1:3" x14ac:dyDescent="0.35">
      <c r="A13106">
        <v>655.20000000000005</v>
      </c>
      <c r="B13106">
        <v>65.58305</v>
      </c>
      <c r="C13106">
        <v>57.721559999999997</v>
      </c>
    </row>
    <row r="13107" spans="1:3" x14ac:dyDescent="0.35">
      <c r="A13107">
        <v>655.25</v>
      </c>
      <c r="B13107">
        <v>65.588049999999996</v>
      </c>
      <c r="C13107">
        <v>57.503070000000001</v>
      </c>
    </row>
    <row r="13108" spans="1:3" x14ac:dyDescent="0.35">
      <c r="A13108">
        <v>655.29999999999995</v>
      </c>
      <c r="B13108">
        <v>65.592799999999997</v>
      </c>
      <c r="C13108">
        <v>57.337299999999999</v>
      </c>
    </row>
    <row r="13109" spans="1:3" x14ac:dyDescent="0.35">
      <c r="A13109">
        <v>655.35</v>
      </c>
      <c r="B13109">
        <v>65.598240000000004</v>
      </c>
      <c r="C13109">
        <v>57.166040000000002</v>
      </c>
    </row>
    <row r="13110" spans="1:3" x14ac:dyDescent="0.35">
      <c r="A13110">
        <v>655.4</v>
      </c>
      <c r="B13110">
        <v>65.602990000000005</v>
      </c>
      <c r="C13110">
        <v>57.371009999999998</v>
      </c>
    </row>
    <row r="13111" spans="1:3" x14ac:dyDescent="0.35">
      <c r="A13111">
        <v>655.45</v>
      </c>
      <c r="B13111">
        <v>65.608170000000001</v>
      </c>
      <c r="C13111">
        <v>57.211689999999997</v>
      </c>
    </row>
    <row r="13112" spans="1:3" x14ac:dyDescent="0.35">
      <c r="A13112">
        <v>655.5</v>
      </c>
      <c r="B13112">
        <v>65.613169999999997</v>
      </c>
      <c r="C13112">
        <v>57.229129999999998</v>
      </c>
    </row>
    <row r="13113" spans="1:3" x14ac:dyDescent="0.35">
      <c r="A13113">
        <v>655.55</v>
      </c>
      <c r="B13113">
        <v>65.618049999999997</v>
      </c>
      <c r="C13113">
        <v>57.533450000000002</v>
      </c>
    </row>
    <row r="13114" spans="1:3" x14ac:dyDescent="0.35">
      <c r="A13114">
        <v>655.6</v>
      </c>
      <c r="B13114">
        <v>65.623239999999996</v>
      </c>
      <c r="C13114">
        <v>57.33867</v>
      </c>
    </row>
    <row r="13115" spans="1:3" x14ac:dyDescent="0.35">
      <c r="A13115">
        <v>655.65</v>
      </c>
      <c r="B13115">
        <v>65.627930000000006</v>
      </c>
      <c r="C13115">
        <v>57.334359999999997</v>
      </c>
    </row>
    <row r="13116" spans="1:3" x14ac:dyDescent="0.35">
      <c r="A13116">
        <v>655.7</v>
      </c>
      <c r="B13116">
        <v>65.633309999999994</v>
      </c>
      <c r="C13116">
        <v>57.271070000000002</v>
      </c>
    </row>
    <row r="13117" spans="1:3" x14ac:dyDescent="0.35">
      <c r="A13117">
        <v>655.75</v>
      </c>
      <c r="B13117">
        <v>65.638180000000006</v>
      </c>
      <c r="C13117">
        <v>57.213459999999998</v>
      </c>
    </row>
    <row r="13118" spans="1:3" x14ac:dyDescent="0.35">
      <c r="A13118">
        <v>655.8</v>
      </c>
      <c r="B13118">
        <v>65.643119999999996</v>
      </c>
      <c r="C13118">
        <v>56.857210000000002</v>
      </c>
    </row>
    <row r="13119" spans="1:3" x14ac:dyDescent="0.35">
      <c r="A13119">
        <v>655.85</v>
      </c>
      <c r="B13119">
        <v>65.648120000000006</v>
      </c>
      <c r="C13119">
        <v>57.03416</v>
      </c>
    </row>
    <row r="13120" spans="1:3" x14ac:dyDescent="0.35">
      <c r="A13120">
        <v>655.9</v>
      </c>
      <c r="B13120">
        <v>65.652799999999999</v>
      </c>
      <c r="C13120">
        <v>57.059640000000002</v>
      </c>
    </row>
    <row r="13121" spans="1:3" x14ac:dyDescent="0.35">
      <c r="A13121">
        <v>655.95</v>
      </c>
      <c r="B13121">
        <v>65.658240000000006</v>
      </c>
      <c r="C13121">
        <v>57.06277</v>
      </c>
    </row>
    <row r="13122" spans="1:3" x14ac:dyDescent="0.35">
      <c r="A13122">
        <v>656</v>
      </c>
      <c r="B13122">
        <v>65.663060000000002</v>
      </c>
      <c r="C13122">
        <v>56.79177</v>
      </c>
    </row>
    <row r="13123" spans="1:3" x14ac:dyDescent="0.35">
      <c r="A13123">
        <v>656.05</v>
      </c>
      <c r="B13123">
        <v>65.668239999999997</v>
      </c>
      <c r="C13123">
        <v>56.962049999999998</v>
      </c>
    </row>
    <row r="13124" spans="1:3" x14ac:dyDescent="0.35">
      <c r="A13124">
        <v>656.1</v>
      </c>
      <c r="B13124">
        <v>65.673180000000002</v>
      </c>
      <c r="C13124">
        <v>57.077469999999998</v>
      </c>
    </row>
    <row r="13125" spans="1:3" x14ac:dyDescent="0.35">
      <c r="A13125">
        <v>656.15</v>
      </c>
      <c r="B13125">
        <v>65.678060000000002</v>
      </c>
      <c r="C13125">
        <v>57.121949999999998</v>
      </c>
    </row>
    <row r="13126" spans="1:3" x14ac:dyDescent="0.35">
      <c r="A13126">
        <v>656.2</v>
      </c>
      <c r="B13126">
        <v>65.683239999999998</v>
      </c>
      <c r="C13126">
        <v>57.195430000000002</v>
      </c>
    </row>
    <row r="13127" spans="1:3" x14ac:dyDescent="0.35">
      <c r="A13127">
        <v>656.25</v>
      </c>
      <c r="B13127">
        <v>65.687929999999994</v>
      </c>
      <c r="C13127">
        <v>56.881120000000003</v>
      </c>
    </row>
    <row r="13128" spans="1:3" x14ac:dyDescent="0.35">
      <c r="A13128">
        <v>656.3</v>
      </c>
      <c r="B13128">
        <v>65.693240000000003</v>
      </c>
      <c r="C13128">
        <v>56.9499</v>
      </c>
    </row>
    <row r="13129" spans="1:3" x14ac:dyDescent="0.35">
      <c r="A13129">
        <v>656.35</v>
      </c>
      <c r="B13129">
        <v>65.698049999999995</v>
      </c>
      <c r="C13129">
        <v>56.908360000000002</v>
      </c>
    </row>
    <row r="13130" spans="1:3" x14ac:dyDescent="0.35">
      <c r="A13130">
        <v>656.4</v>
      </c>
      <c r="B13130">
        <v>65.703180000000003</v>
      </c>
      <c r="C13130">
        <v>56.715150000000001</v>
      </c>
    </row>
    <row r="13131" spans="1:3" x14ac:dyDescent="0.35">
      <c r="A13131">
        <v>656.45</v>
      </c>
      <c r="B13131">
        <v>65.708119999999994</v>
      </c>
      <c r="C13131">
        <v>56.985370000000003</v>
      </c>
    </row>
    <row r="13132" spans="1:3" x14ac:dyDescent="0.35">
      <c r="A13132">
        <v>656.5</v>
      </c>
      <c r="B13132">
        <v>65.712860000000006</v>
      </c>
      <c r="C13132">
        <v>57.03181</v>
      </c>
    </row>
    <row r="13133" spans="1:3" x14ac:dyDescent="0.35">
      <c r="A13133">
        <v>656.55</v>
      </c>
      <c r="B13133">
        <v>65.718180000000004</v>
      </c>
      <c r="C13133">
        <v>56.963230000000003</v>
      </c>
    </row>
    <row r="13134" spans="1:3" x14ac:dyDescent="0.35">
      <c r="A13134">
        <v>656.6</v>
      </c>
      <c r="B13134">
        <v>65.722930000000005</v>
      </c>
      <c r="C13134">
        <v>56.875439999999998</v>
      </c>
    </row>
    <row r="13135" spans="1:3" x14ac:dyDescent="0.35">
      <c r="A13135">
        <v>656.65</v>
      </c>
      <c r="B13135">
        <v>65.72824</v>
      </c>
      <c r="C13135">
        <v>57.006920000000001</v>
      </c>
    </row>
    <row r="13136" spans="1:3" x14ac:dyDescent="0.35">
      <c r="A13136">
        <v>656.7</v>
      </c>
      <c r="B13136">
        <v>65.73312</v>
      </c>
      <c r="C13136">
        <v>56.91404</v>
      </c>
    </row>
    <row r="13137" spans="1:3" x14ac:dyDescent="0.35">
      <c r="A13137">
        <v>656.75</v>
      </c>
      <c r="B13137">
        <v>65.738110000000006</v>
      </c>
      <c r="C13137">
        <v>56.63402</v>
      </c>
    </row>
    <row r="13138" spans="1:3" x14ac:dyDescent="0.35">
      <c r="A13138">
        <v>656.8</v>
      </c>
      <c r="B13138">
        <v>65.74324</v>
      </c>
      <c r="C13138">
        <v>57.074530000000003</v>
      </c>
    </row>
    <row r="13139" spans="1:3" x14ac:dyDescent="0.35">
      <c r="A13139">
        <v>656.85</v>
      </c>
      <c r="B13139">
        <v>65.747870000000006</v>
      </c>
      <c r="C13139">
        <v>56.732779999999998</v>
      </c>
    </row>
    <row r="13140" spans="1:3" x14ac:dyDescent="0.35">
      <c r="A13140">
        <v>656.9</v>
      </c>
      <c r="B13140">
        <v>65.753309999999999</v>
      </c>
      <c r="C13140">
        <v>56.763159999999999</v>
      </c>
    </row>
    <row r="13141" spans="1:3" x14ac:dyDescent="0.35">
      <c r="A13141">
        <v>656.95</v>
      </c>
      <c r="B13141">
        <v>65.758049999999997</v>
      </c>
      <c r="C13141">
        <v>57.290860000000002</v>
      </c>
    </row>
    <row r="13142" spans="1:3" x14ac:dyDescent="0.35">
      <c r="A13142">
        <v>657</v>
      </c>
      <c r="B13142">
        <v>65.763229999999993</v>
      </c>
      <c r="C13142">
        <v>56.749639999999999</v>
      </c>
    </row>
    <row r="13143" spans="1:3" x14ac:dyDescent="0.35">
      <c r="A13143">
        <v>657.05</v>
      </c>
      <c r="B13143">
        <v>65.768169999999998</v>
      </c>
      <c r="C13143">
        <v>57.047289999999997</v>
      </c>
    </row>
    <row r="13144" spans="1:3" x14ac:dyDescent="0.35">
      <c r="A13144">
        <v>657.1</v>
      </c>
      <c r="B13144">
        <v>65.772859999999994</v>
      </c>
      <c r="C13144">
        <v>57.031219999999998</v>
      </c>
    </row>
    <row r="13145" spans="1:3" x14ac:dyDescent="0.35">
      <c r="A13145">
        <v>657.15</v>
      </c>
      <c r="B13145">
        <v>65.778120000000001</v>
      </c>
      <c r="C13145">
        <v>57.165640000000003</v>
      </c>
    </row>
    <row r="13146" spans="1:3" x14ac:dyDescent="0.35">
      <c r="A13146">
        <v>657.2</v>
      </c>
      <c r="B13146">
        <v>65.782799999999995</v>
      </c>
      <c r="C13146">
        <v>57.128419999999998</v>
      </c>
    </row>
    <row r="13147" spans="1:3" x14ac:dyDescent="0.35">
      <c r="A13147">
        <v>657.25</v>
      </c>
      <c r="B13147">
        <v>65.788179999999997</v>
      </c>
      <c r="C13147">
        <v>57.412739999999999</v>
      </c>
    </row>
    <row r="13148" spans="1:3" x14ac:dyDescent="0.35">
      <c r="A13148">
        <v>657.3</v>
      </c>
      <c r="B13148">
        <v>65.793059999999997</v>
      </c>
      <c r="C13148">
        <v>57.046700000000001</v>
      </c>
    </row>
    <row r="13149" spans="1:3" x14ac:dyDescent="0.35">
      <c r="A13149">
        <v>657.35</v>
      </c>
      <c r="B13149">
        <v>65.798180000000002</v>
      </c>
      <c r="C13149">
        <v>57.291640000000001</v>
      </c>
    </row>
    <row r="13150" spans="1:3" x14ac:dyDescent="0.35">
      <c r="A13150">
        <v>657.4</v>
      </c>
      <c r="B13150">
        <v>65.803240000000002</v>
      </c>
      <c r="C13150">
        <v>57.51934</v>
      </c>
    </row>
    <row r="13151" spans="1:3" x14ac:dyDescent="0.35">
      <c r="A13151">
        <v>657.45</v>
      </c>
      <c r="B13151">
        <v>65.807990000000004</v>
      </c>
      <c r="C13151">
        <v>57.00085</v>
      </c>
    </row>
    <row r="13152" spans="1:3" x14ac:dyDescent="0.35">
      <c r="A13152">
        <v>657.5</v>
      </c>
      <c r="B13152">
        <v>65.813239999999993</v>
      </c>
      <c r="C13152">
        <v>57.166429999999998</v>
      </c>
    </row>
    <row r="13153" spans="1:3" x14ac:dyDescent="0.35">
      <c r="A13153">
        <v>657.55</v>
      </c>
      <c r="B13153">
        <v>65.817989999999995</v>
      </c>
      <c r="C13153">
        <v>57.097650000000002</v>
      </c>
    </row>
    <row r="13154" spans="1:3" x14ac:dyDescent="0.35">
      <c r="A13154">
        <v>657.6</v>
      </c>
      <c r="B13154">
        <v>65.823300000000003</v>
      </c>
      <c r="C13154">
        <v>57.019660000000002</v>
      </c>
    </row>
    <row r="13155" spans="1:3" x14ac:dyDescent="0.35">
      <c r="A13155">
        <v>657.65</v>
      </c>
      <c r="B13155">
        <v>65.828109999999995</v>
      </c>
      <c r="C13155">
        <v>57.098239999999997</v>
      </c>
    </row>
    <row r="13156" spans="1:3" x14ac:dyDescent="0.35">
      <c r="A13156">
        <v>657.7</v>
      </c>
      <c r="B13156">
        <v>65.832930000000005</v>
      </c>
      <c r="C13156">
        <v>57.09393</v>
      </c>
    </row>
    <row r="13157" spans="1:3" x14ac:dyDescent="0.35">
      <c r="A13157">
        <v>657.75</v>
      </c>
      <c r="B13157">
        <v>65.838059999999999</v>
      </c>
      <c r="C13157">
        <v>57.216589999999997</v>
      </c>
    </row>
    <row r="13158" spans="1:3" x14ac:dyDescent="0.35">
      <c r="A13158">
        <v>657.8</v>
      </c>
      <c r="B13158">
        <v>65.842799999999997</v>
      </c>
      <c r="C13158">
        <v>57.104309999999998</v>
      </c>
    </row>
    <row r="13159" spans="1:3" x14ac:dyDescent="0.35">
      <c r="A13159">
        <v>657.85</v>
      </c>
      <c r="B13159">
        <v>65.848240000000004</v>
      </c>
      <c r="C13159">
        <v>57.119599999999998</v>
      </c>
    </row>
    <row r="13160" spans="1:3" x14ac:dyDescent="0.35">
      <c r="A13160">
        <v>657.9</v>
      </c>
      <c r="B13160">
        <v>65.853049999999996</v>
      </c>
      <c r="C13160">
        <v>57.508760000000002</v>
      </c>
    </row>
    <row r="13161" spans="1:3" x14ac:dyDescent="0.35">
      <c r="A13161">
        <v>657.95</v>
      </c>
      <c r="B13161">
        <v>65.858180000000004</v>
      </c>
      <c r="C13161">
        <v>57.113329999999998</v>
      </c>
    </row>
    <row r="13162" spans="1:3" x14ac:dyDescent="0.35">
      <c r="A13162">
        <v>658</v>
      </c>
      <c r="B13162">
        <v>65.86318</v>
      </c>
      <c r="C13162">
        <v>57.293799999999997</v>
      </c>
    </row>
    <row r="13163" spans="1:3" x14ac:dyDescent="0.35">
      <c r="A13163">
        <v>658.05</v>
      </c>
      <c r="B13163">
        <v>65.867990000000006</v>
      </c>
      <c r="C13163">
        <v>57.630839999999999</v>
      </c>
    </row>
    <row r="13164" spans="1:3" x14ac:dyDescent="0.35">
      <c r="A13164">
        <v>658.1</v>
      </c>
      <c r="B13164">
        <v>65.873180000000005</v>
      </c>
      <c r="C13164">
        <v>57.158589999999997</v>
      </c>
    </row>
    <row r="13165" spans="1:3" x14ac:dyDescent="0.35">
      <c r="A13165">
        <v>658.15</v>
      </c>
      <c r="B13165">
        <v>65.877930000000006</v>
      </c>
      <c r="C13165">
        <v>57.203069999999997</v>
      </c>
    </row>
    <row r="13166" spans="1:3" x14ac:dyDescent="0.35">
      <c r="A13166">
        <v>658.2</v>
      </c>
      <c r="B13166">
        <v>65.883300000000006</v>
      </c>
      <c r="C13166">
        <v>56.979689999999998</v>
      </c>
    </row>
    <row r="13167" spans="1:3" x14ac:dyDescent="0.35">
      <c r="A13167">
        <v>658.25</v>
      </c>
      <c r="B13167">
        <v>65.888180000000006</v>
      </c>
      <c r="C13167">
        <v>57.396680000000003</v>
      </c>
    </row>
    <row r="13168" spans="1:3" x14ac:dyDescent="0.35">
      <c r="A13168">
        <v>658.3</v>
      </c>
      <c r="B13168">
        <v>65.893119999999996</v>
      </c>
      <c r="C13168">
        <v>57.182110000000002</v>
      </c>
    </row>
    <row r="13169" spans="1:3" x14ac:dyDescent="0.35">
      <c r="A13169">
        <v>658.35</v>
      </c>
      <c r="B13169">
        <v>65.898110000000003</v>
      </c>
      <c r="C13169">
        <v>57.514049999999997</v>
      </c>
    </row>
    <row r="13170" spans="1:3" x14ac:dyDescent="0.35">
      <c r="A13170">
        <v>658.4</v>
      </c>
      <c r="B13170">
        <v>65.902799999999999</v>
      </c>
      <c r="C13170">
        <v>57.017310000000002</v>
      </c>
    </row>
    <row r="13171" spans="1:3" x14ac:dyDescent="0.35">
      <c r="A13171">
        <v>658.45</v>
      </c>
      <c r="B13171">
        <v>65.908180000000002</v>
      </c>
      <c r="C13171">
        <v>57.173879999999997</v>
      </c>
    </row>
    <row r="13172" spans="1:3" x14ac:dyDescent="0.35">
      <c r="A13172">
        <v>658.5</v>
      </c>
      <c r="B13172">
        <v>65.912989999999994</v>
      </c>
      <c r="C13172">
        <v>57.421950000000002</v>
      </c>
    </row>
    <row r="13173" spans="1:3" x14ac:dyDescent="0.35">
      <c r="A13173">
        <v>658.55</v>
      </c>
      <c r="B13173">
        <v>65.918239999999997</v>
      </c>
      <c r="C13173">
        <v>57.26108</v>
      </c>
    </row>
    <row r="13174" spans="1:3" x14ac:dyDescent="0.35">
      <c r="A13174">
        <v>658.6</v>
      </c>
      <c r="B13174">
        <v>65.923180000000002</v>
      </c>
      <c r="C13174">
        <v>57.191510000000001</v>
      </c>
    </row>
    <row r="13175" spans="1:3" x14ac:dyDescent="0.35">
      <c r="A13175">
        <v>658.65</v>
      </c>
      <c r="B13175">
        <v>65.928120000000007</v>
      </c>
      <c r="C13175">
        <v>56.953229999999998</v>
      </c>
    </row>
    <row r="13176" spans="1:3" x14ac:dyDescent="0.35">
      <c r="A13176">
        <v>658.7</v>
      </c>
      <c r="B13176">
        <v>65.933300000000003</v>
      </c>
      <c r="C13176">
        <v>57.313980000000001</v>
      </c>
    </row>
    <row r="13177" spans="1:3" x14ac:dyDescent="0.35">
      <c r="A13177">
        <v>658.75</v>
      </c>
      <c r="B13177">
        <v>65.937929999999994</v>
      </c>
      <c r="C13177">
        <v>57.31006</v>
      </c>
    </row>
    <row r="13178" spans="1:3" x14ac:dyDescent="0.35">
      <c r="A13178">
        <v>658.8</v>
      </c>
      <c r="B13178">
        <v>65.943299999999994</v>
      </c>
      <c r="C13178">
        <v>57.123910000000002</v>
      </c>
    </row>
    <row r="13179" spans="1:3" x14ac:dyDescent="0.35">
      <c r="A13179">
        <v>658.85</v>
      </c>
      <c r="B13179">
        <v>65.948059999999998</v>
      </c>
      <c r="C13179">
        <v>57.154870000000003</v>
      </c>
    </row>
    <row r="13180" spans="1:3" x14ac:dyDescent="0.35">
      <c r="A13180">
        <v>658.9</v>
      </c>
      <c r="B13180">
        <v>65.95317</v>
      </c>
      <c r="C13180">
        <v>57.155650000000001</v>
      </c>
    </row>
    <row r="13181" spans="1:3" x14ac:dyDescent="0.35">
      <c r="A13181">
        <v>658.95</v>
      </c>
      <c r="B13181">
        <v>65.958110000000005</v>
      </c>
      <c r="C13181">
        <v>57.288310000000003</v>
      </c>
    </row>
    <row r="13182" spans="1:3" x14ac:dyDescent="0.35">
      <c r="A13182">
        <v>659</v>
      </c>
      <c r="B13182">
        <v>65.962800000000001</v>
      </c>
      <c r="C13182">
        <v>56.856630000000003</v>
      </c>
    </row>
    <row r="13183" spans="1:3" x14ac:dyDescent="0.35">
      <c r="A13183">
        <v>659.05</v>
      </c>
      <c r="B13183">
        <v>65.968180000000004</v>
      </c>
      <c r="C13183">
        <v>57.146830000000001</v>
      </c>
    </row>
    <row r="13184" spans="1:3" x14ac:dyDescent="0.35">
      <c r="A13184">
        <v>659.1</v>
      </c>
      <c r="B13184">
        <v>65.972930000000005</v>
      </c>
      <c r="C13184">
        <v>57.094709999999999</v>
      </c>
    </row>
    <row r="13185" spans="1:3" x14ac:dyDescent="0.35">
      <c r="A13185">
        <v>659.15</v>
      </c>
      <c r="B13185">
        <v>65.97824</v>
      </c>
      <c r="C13185">
        <v>57.107250000000001</v>
      </c>
    </row>
    <row r="13186" spans="1:3" x14ac:dyDescent="0.35">
      <c r="A13186">
        <v>659.2</v>
      </c>
      <c r="B13186">
        <v>65.98312</v>
      </c>
      <c r="C13186">
        <v>57.09413</v>
      </c>
    </row>
    <row r="13187" spans="1:3" x14ac:dyDescent="0.35">
      <c r="A13187">
        <v>659.25</v>
      </c>
      <c r="B13187">
        <v>65.988119999999995</v>
      </c>
      <c r="C13187">
        <v>57.167610000000003</v>
      </c>
    </row>
    <row r="13188" spans="1:3" x14ac:dyDescent="0.35">
      <c r="A13188">
        <v>659.3</v>
      </c>
      <c r="B13188">
        <v>65.99324</v>
      </c>
      <c r="C13188">
        <v>57.219729999999998</v>
      </c>
    </row>
    <row r="13189" spans="1:3" x14ac:dyDescent="0.35">
      <c r="A13189">
        <v>659.35</v>
      </c>
      <c r="B13189">
        <v>65.997860000000003</v>
      </c>
      <c r="C13189">
        <v>57.102550000000001</v>
      </c>
    </row>
    <row r="13190" spans="1:3" x14ac:dyDescent="0.35">
      <c r="A13190">
        <v>659.4</v>
      </c>
      <c r="B13190">
        <v>66.003240000000005</v>
      </c>
      <c r="C13190">
        <v>56.957149999999999</v>
      </c>
    </row>
    <row r="13191" spans="1:3" x14ac:dyDescent="0.35">
      <c r="A13191">
        <v>659.45</v>
      </c>
      <c r="B13191">
        <v>66.00806</v>
      </c>
      <c r="C13191">
        <v>57.235599999999998</v>
      </c>
    </row>
    <row r="13192" spans="1:3" x14ac:dyDescent="0.35">
      <c r="A13192">
        <v>659.5</v>
      </c>
      <c r="B13192">
        <v>66.013239999999996</v>
      </c>
      <c r="C13192">
        <v>57.162320000000001</v>
      </c>
    </row>
    <row r="13193" spans="1:3" x14ac:dyDescent="0.35">
      <c r="A13193">
        <v>659.55</v>
      </c>
      <c r="B13193">
        <v>66.018180000000001</v>
      </c>
      <c r="C13193">
        <v>57.431159999999998</v>
      </c>
    </row>
    <row r="13194" spans="1:3" x14ac:dyDescent="0.35">
      <c r="A13194">
        <v>659.6</v>
      </c>
      <c r="B13194">
        <v>66.022919999999999</v>
      </c>
      <c r="C13194">
        <v>57.045140000000004</v>
      </c>
    </row>
    <row r="13195" spans="1:3" x14ac:dyDescent="0.35">
      <c r="A13195">
        <v>659.65</v>
      </c>
      <c r="B13195">
        <v>66.028109999999998</v>
      </c>
      <c r="C13195">
        <v>57.183869999999999</v>
      </c>
    </row>
    <row r="13196" spans="1:3" x14ac:dyDescent="0.35">
      <c r="A13196">
        <v>659.7</v>
      </c>
      <c r="B13196">
        <v>66.032870000000003</v>
      </c>
      <c r="C13196">
        <v>57.119599999999998</v>
      </c>
    </row>
    <row r="13197" spans="1:3" x14ac:dyDescent="0.35">
      <c r="A13197">
        <v>659.75</v>
      </c>
      <c r="B13197">
        <v>66.038300000000007</v>
      </c>
      <c r="C13197">
        <v>57.070410000000003</v>
      </c>
    </row>
    <row r="13198" spans="1:3" x14ac:dyDescent="0.35">
      <c r="A13198">
        <v>659.8</v>
      </c>
      <c r="B13198">
        <v>66.043049999999994</v>
      </c>
      <c r="C13198">
        <v>56.856630000000003</v>
      </c>
    </row>
    <row r="13199" spans="1:3" x14ac:dyDescent="0.35">
      <c r="A13199">
        <v>659.85</v>
      </c>
      <c r="B13199">
        <v>66.048180000000002</v>
      </c>
      <c r="C13199">
        <v>57.127040000000001</v>
      </c>
    </row>
    <row r="13200" spans="1:3" x14ac:dyDescent="0.35">
      <c r="A13200">
        <v>659.9</v>
      </c>
      <c r="B13200">
        <v>66.053169999999994</v>
      </c>
      <c r="C13200">
        <v>57.102550000000001</v>
      </c>
    </row>
    <row r="13201" spans="1:3" x14ac:dyDescent="0.35">
      <c r="A13201">
        <v>659.95</v>
      </c>
      <c r="B13201">
        <v>66.057929999999999</v>
      </c>
      <c r="C13201">
        <v>57.335149999999999</v>
      </c>
    </row>
    <row r="13202" spans="1:3" x14ac:dyDescent="0.35">
      <c r="A13202">
        <v>660</v>
      </c>
      <c r="B13202">
        <v>66.063239999999993</v>
      </c>
      <c r="C13202">
        <v>57.337499999999999</v>
      </c>
    </row>
    <row r="13203" spans="1:3" x14ac:dyDescent="0.35">
      <c r="A13203">
        <v>660.05</v>
      </c>
      <c r="B13203">
        <v>66.067989999999995</v>
      </c>
      <c r="C13203">
        <v>57.041609999999999</v>
      </c>
    </row>
    <row r="13204" spans="1:3" x14ac:dyDescent="0.35">
      <c r="A13204">
        <v>660.1</v>
      </c>
      <c r="B13204">
        <v>66.073300000000003</v>
      </c>
      <c r="C13204">
        <v>57.057870000000001</v>
      </c>
    </row>
    <row r="13205" spans="1:3" x14ac:dyDescent="0.35">
      <c r="A13205">
        <v>660.15</v>
      </c>
      <c r="B13205">
        <v>66.078109999999995</v>
      </c>
      <c r="C13205">
        <v>57.367870000000003</v>
      </c>
    </row>
    <row r="13206" spans="1:3" x14ac:dyDescent="0.35">
      <c r="A13206">
        <v>660.2</v>
      </c>
      <c r="B13206">
        <v>66.082989999999995</v>
      </c>
      <c r="C13206">
        <v>57.130180000000003</v>
      </c>
    </row>
    <row r="13207" spans="1:3" x14ac:dyDescent="0.35">
      <c r="A13207">
        <v>660.25</v>
      </c>
      <c r="B13207">
        <v>66.088049999999996</v>
      </c>
      <c r="C13207">
        <v>57.226199999999999</v>
      </c>
    </row>
    <row r="13208" spans="1:3" x14ac:dyDescent="0.35">
      <c r="A13208">
        <v>660.3</v>
      </c>
      <c r="B13208">
        <v>66.09281</v>
      </c>
      <c r="C13208">
        <v>57.197980000000001</v>
      </c>
    </row>
    <row r="13209" spans="1:3" x14ac:dyDescent="0.35">
      <c r="A13209">
        <v>660.35</v>
      </c>
      <c r="B13209">
        <v>66.098240000000004</v>
      </c>
      <c r="C13209">
        <v>57.294580000000003</v>
      </c>
    </row>
    <row r="13210" spans="1:3" x14ac:dyDescent="0.35">
      <c r="A13210">
        <v>660.4</v>
      </c>
      <c r="B13210">
        <v>66.102990000000005</v>
      </c>
      <c r="C13210">
        <v>57.137230000000002</v>
      </c>
    </row>
    <row r="13211" spans="1:3" x14ac:dyDescent="0.35">
      <c r="A13211">
        <v>660.45</v>
      </c>
      <c r="B13211">
        <v>66.108180000000004</v>
      </c>
      <c r="C13211">
        <v>57.036909999999999</v>
      </c>
    </row>
    <row r="13212" spans="1:3" x14ac:dyDescent="0.35">
      <c r="A13212">
        <v>660.5</v>
      </c>
      <c r="B13212">
        <v>66.113169999999997</v>
      </c>
      <c r="C13212">
        <v>57.348080000000003</v>
      </c>
    </row>
    <row r="13213" spans="1:3" x14ac:dyDescent="0.35">
      <c r="A13213">
        <v>660.55</v>
      </c>
      <c r="B13213">
        <v>66.118049999999997</v>
      </c>
      <c r="C13213">
        <v>57.386870000000002</v>
      </c>
    </row>
    <row r="13214" spans="1:3" x14ac:dyDescent="0.35">
      <c r="A13214">
        <v>660.6</v>
      </c>
      <c r="B13214">
        <v>66.123239999999996</v>
      </c>
      <c r="C13214">
        <v>57.348669999999998</v>
      </c>
    </row>
    <row r="13215" spans="1:3" x14ac:dyDescent="0.35">
      <c r="A13215">
        <v>660.65</v>
      </c>
      <c r="B13215">
        <v>66.127930000000006</v>
      </c>
      <c r="C13215">
        <v>57.657879999999999</v>
      </c>
    </row>
    <row r="13216" spans="1:3" x14ac:dyDescent="0.35">
      <c r="A13216">
        <v>660.7</v>
      </c>
      <c r="B13216">
        <v>66.133240000000001</v>
      </c>
      <c r="C13216">
        <v>57.088050000000003</v>
      </c>
    </row>
    <row r="13217" spans="1:3" x14ac:dyDescent="0.35">
      <c r="A13217">
        <v>660.75</v>
      </c>
      <c r="B13217">
        <v>66.138109999999998</v>
      </c>
      <c r="C13217">
        <v>57.41019</v>
      </c>
    </row>
    <row r="13218" spans="1:3" x14ac:dyDescent="0.35">
      <c r="A13218">
        <v>660.8</v>
      </c>
      <c r="B13218">
        <v>66.143050000000002</v>
      </c>
      <c r="C13218">
        <v>57.113720000000001</v>
      </c>
    </row>
    <row r="13219" spans="1:3" x14ac:dyDescent="0.35">
      <c r="A13219">
        <v>660.85</v>
      </c>
      <c r="B13219">
        <v>66.148120000000006</v>
      </c>
      <c r="C13219">
        <v>57.11195</v>
      </c>
    </row>
    <row r="13220" spans="1:3" x14ac:dyDescent="0.35">
      <c r="A13220">
        <v>660.9</v>
      </c>
      <c r="B13220">
        <v>66.152810000000002</v>
      </c>
      <c r="C13220">
        <v>57.433120000000002</v>
      </c>
    </row>
    <row r="13221" spans="1:3" x14ac:dyDescent="0.35">
      <c r="A13221">
        <v>660.95</v>
      </c>
      <c r="B13221">
        <v>66.158180000000002</v>
      </c>
      <c r="C13221">
        <v>57.133119999999998</v>
      </c>
    </row>
    <row r="13222" spans="1:3" x14ac:dyDescent="0.35">
      <c r="A13222">
        <v>661</v>
      </c>
      <c r="B13222">
        <v>66.163049999999998</v>
      </c>
      <c r="C13222">
        <v>57.136839999999999</v>
      </c>
    </row>
    <row r="13223" spans="1:3" x14ac:dyDescent="0.35">
      <c r="A13223">
        <v>661.05</v>
      </c>
      <c r="B13223">
        <v>66.168239999999997</v>
      </c>
      <c r="C13223">
        <v>57.604390000000002</v>
      </c>
    </row>
    <row r="13224" spans="1:3" x14ac:dyDescent="0.35">
      <c r="A13224">
        <v>661.1</v>
      </c>
      <c r="B13224">
        <v>66.173169999999999</v>
      </c>
      <c r="C13224">
        <v>57.218159999999997</v>
      </c>
    </row>
    <row r="13225" spans="1:3" x14ac:dyDescent="0.35">
      <c r="A13225">
        <v>661.15</v>
      </c>
      <c r="B13225">
        <v>66.178049999999999</v>
      </c>
      <c r="C13225">
        <v>57.051990000000004</v>
      </c>
    </row>
    <row r="13226" spans="1:3" x14ac:dyDescent="0.35">
      <c r="A13226">
        <v>661.2</v>
      </c>
      <c r="B13226">
        <v>66.183239999999998</v>
      </c>
      <c r="C13226">
        <v>57.368459999999999</v>
      </c>
    </row>
    <row r="13227" spans="1:3" x14ac:dyDescent="0.35">
      <c r="A13227">
        <v>661.25</v>
      </c>
      <c r="B13227">
        <v>66.187870000000004</v>
      </c>
      <c r="C13227">
        <v>57.622610000000002</v>
      </c>
    </row>
    <row r="13228" spans="1:3" x14ac:dyDescent="0.35">
      <c r="A13228">
        <v>661.3</v>
      </c>
      <c r="B13228">
        <v>66.193299999999994</v>
      </c>
      <c r="C13228">
        <v>57.056699999999999</v>
      </c>
    </row>
    <row r="13229" spans="1:3" x14ac:dyDescent="0.35">
      <c r="A13229">
        <v>661.35</v>
      </c>
      <c r="B13229">
        <v>66.19811</v>
      </c>
      <c r="C13229">
        <v>57.297130000000003</v>
      </c>
    </row>
    <row r="13230" spans="1:3" x14ac:dyDescent="0.35">
      <c r="A13230">
        <v>661.4</v>
      </c>
      <c r="B13230">
        <v>66.203180000000003</v>
      </c>
      <c r="C13230">
        <v>57.00712</v>
      </c>
    </row>
    <row r="13231" spans="1:3" x14ac:dyDescent="0.35">
      <c r="A13231">
        <v>661.45</v>
      </c>
      <c r="B13231">
        <v>66.208119999999994</v>
      </c>
      <c r="C13231">
        <v>57.359839999999998</v>
      </c>
    </row>
    <row r="13232" spans="1:3" x14ac:dyDescent="0.35">
      <c r="A13232">
        <v>661.5</v>
      </c>
      <c r="B13232">
        <v>66.212860000000006</v>
      </c>
      <c r="C13232">
        <v>56.926000000000002</v>
      </c>
    </row>
    <row r="13233" spans="1:3" x14ac:dyDescent="0.35">
      <c r="A13233">
        <v>661.55</v>
      </c>
      <c r="B13233">
        <v>66.218180000000004</v>
      </c>
      <c r="C13233">
        <v>56.816650000000003</v>
      </c>
    </row>
    <row r="13234" spans="1:3" x14ac:dyDescent="0.35">
      <c r="A13234">
        <v>661.6</v>
      </c>
      <c r="B13234">
        <v>66.222930000000005</v>
      </c>
      <c r="C13234">
        <v>57.169759999999997</v>
      </c>
    </row>
    <row r="13235" spans="1:3" x14ac:dyDescent="0.35">
      <c r="A13235">
        <v>661.65</v>
      </c>
      <c r="B13235">
        <v>66.228170000000006</v>
      </c>
      <c r="C13235">
        <v>57.06747</v>
      </c>
    </row>
    <row r="13236" spans="1:3" x14ac:dyDescent="0.35">
      <c r="A13236">
        <v>661.7</v>
      </c>
      <c r="B13236">
        <v>66.233109999999996</v>
      </c>
      <c r="C13236">
        <v>56.825859999999999</v>
      </c>
    </row>
    <row r="13237" spans="1:3" x14ac:dyDescent="0.35">
      <c r="A13237">
        <v>661.75</v>
      </c>
      <c r="B13237">
        <v>66.238119999999995</v>
      </c>
      <c r="C13237">
        <v>56.762770000000003</v>
      </c>
    </row>
    <row r="13238" spans="1:3" x14ac:dyDescent="0.35">
      <c r="A13238">
        <v>661.8</v>
      </c>
      <c r="B13238">
        <v>66.24324</v>
      </c>
      <c r="C13238">
        <v>56.7273</v>
      </c>
    </row>
    <row r="13239" spans="1:3" x14ac:dyDescent="0.35">
      <c r="A13239">
        <v>661.85</v>
      </c>
      <c r="B13239">
        <v>66.247870000000006</v>
      </c>
      <c r="C13239">
        <v>56.768450000000001</v>
      </c>
    </row>
    <row r="13240" spans="1:3" x14ac:dyDescent="0.35">
      <c r="A13240">
        <v>661.9</v>
      </c>
      <c r="B13240">
        <v>66.253309999999999</v>
      </c>
      <c r="C13240">
        <v>56.989100000000001</v>
      </c>
    </row>
    <row r="13241" spans="1:3" x14ac:dyDescent="0.35">
      <c r="A13241">
        <v>661.95</v>
      </c>
      <c r="B13241">
        <v>66.258110000000002</v>
      </c>
      <c r="C13241">
        <v>57.111759999999997</v>
      </c>
    </row>
    <row r="13242" spans="1:3" x14ac:dyDescent="0.35">
      <c r="A13242">
        <v>662</v>
      </c>
      <c r="B13242">
        <v>66.263239999999996</v>
      </c>
      <c r="C13242">
        <v>56.735529999999997</v>
      </c>
    </row>
    <row r="13243" spans="1:3" x14ac:dyDescent="0.35">
      <c r="A13243">
        <v>662.05</v>
      </c>
      <c r="B13243">
        <v>66.268119999999996</v>
      </c>
      <c r="C13243">
        <v>56.899149999999999</v>
      </c>
    </row>
    <row r="13244" spans="1:3" x14ac:dyDescent="0.35">
      <c r="A13244">
        <v>662.1</v>
      </c>
      <c r="B13244">
        <v>66.272859999999994</v>
      </c>
      <c r="C13244">
        <v>56.799219999999998</v>
      </c>
    </row>
    <row r="13245" spans="1:3" x14ac:dyDescent="0.35">
      <c r="A13245">
        <v>662.15</v>
      </c>
      <c r="B13245">
        <v>66.278120000000001</v>
      </c>
      <c r="C13245">
        <v>56.519199999999998</v>
      </c>
    </row>
    <row r="13246" spans="1:3" x14ac:dyDescent="0.35">
      <c r="A13246">
        <v>662.2</v>
      </c>
      <c r="B13246">
        <v>66.282859999999999</v>
      </c>
      <c r="C13246">
        <v>56.906399999999998</v>
      </c>
    </row>
    <row r="13247" spans="1:3" x14ac:dyDescent="0.35">
      <c r="A13247">
        <v>662.25</v>
      </c>
      <c r="B13247">
        <v>66.288300000000007</v>
      </c>
      <c r="C13247">
        <v>57.040039999999998</v>
      </c>
    </row>
    <row r="13248" spans="1:3" x14ac:dyDescent="0.35">
      <c r="A13248">
        <v>662.3</v>
      </c>
      <c r="B13248">
        <v>66.293049999999994</v>
      </c>
      <c r="C13248">
        <v>57.161140000000003</v>
      </c>
    </row>
    <row r="13249" spans="1:3" x14ac:dyDescent="0.35">
      <c r="A13249">
        <v>662.35</v>
      </c>
      <c r="B13249">
        <v>66.298180000000002</v>
      </c>
      <c r="C13249">
        <v>57.211689999999997</v>
      </c>
    </row>
    <row r="13250" spans="1:3" x14ac:dyDescent="0.35">
      <c r="A13250">
        <v>662.4</v>
      </c>
      <c r="B13250">
        <v>66.303240000000002</v>
      </c>
      <c r="C13250">
        <v>57.06532</v>
      </c>
    </row>
    <row r="13251" spans="1:3" x14ac:dyDescent="0.35">
      <c r="A13251">
        <v>662.45</v>
      </c>
      <c r="B13251">
        <v>66.307929999999999</v>
      </c>
      <c r="C13251">
        <v>56.821950000000001</v>
      </c>
    </row>
    <row r="13252" spans="1:3" x14ac:dyDescent="0.35">
      <c r="A13252">
        <v>662.5</v>
      </c>
      <c r="B13252">
        <v>66.313180000000003</v>
      </c>
      <c r="C13252">
        <v>56.917369999999998</v>
      </c>
    </row>
    <row r="13253" spans="1:3" x14ac:dyDescent="0.35">
      <c r="A13253">
        <v>662.55</v>
      </c>
      <c r="B13253">
        <v>66.317989999999995</v>
      </c>
      <c r="C13253">
        <v>56.772559999999999</v>
      </c>
    </row>
    <row r="13254" spans="1:3" x14ac:dyDescent="0.35">
      <c r="A13254">
        <v>662.6</v>
      </c>
      <c r="B13254">
        <v>66.323300000000003</v>
      </c>
      <c r="C13254">
        <v>56.811360000000001</v>
      </c>
    </row>
    <row r="13255" spans="1:3" x14ac:dyDescent="0.35">
      <c r="A13255">
        <v>662.65</v>
      </c>
      <c r="B13255">
        <v>66.328119999999998</v>
      </c>
      <c r="C13255">
        <v>56.88935</v>
      </c>
    </row>
    <row r="13256" spans="1:3" x14ac:dyDescent="0.35">
      <c r="A13256">
        <v>662.7</v>
      </c>
      <c r="B13256">
        <v>66.332989999999995</v>
      </c>
      <c r="C13256">
        <v>56.630299999999998</v>
      </c>
    </row>
    <row r="13257" spans="1:3" x14ac:dyDescent="0.35">
      <c r="A13257">
        <v>662.75</v>
      </c>
      <c r="B13257">
        <v>66.338059999999999</v>
      </c>
      <c r="C13257">
        <v>56.939120000000003</v>
      </c>
    </row>
    <row r="13258" spans="1:3" x14ac:dyDescent="0.35">
      <c r="A13258">
        <v>662.8</v>
      </c>
      <c r="B13258">
        <v>66.342799999999997</v>
      </c>
      <c r="C13258">
        <v>56.925409999999999</v>
      </c>
    </row>
    <row r="13259" spans="1:3" x14ac:dyDescent="0.35">
      <c r="A13259">
        <v>662.85</v>
      </c>
      <c r="B13259">
        <v>66.348299999999995</v>
      </c>
      <c r="C13259">
        <v>56.844090000000001</v>
      </c>
    </row>
    <row r="13260" spans="1:3" x14ac:dyDescent="0.35">
      <c r="A13260">
        <v>662.9</v>
      </c>
      <c r="B13260">
        <v>66.353049999999996</v>
      </c>
      <c r="C13260">
        <v>56.885820000000002</v>
      </c>
    </row>
    <row r="13261" spans="1:3" x14ac:dyDescent="0.35">
      <c r="A13261">
        <v>662.95</v>
      </c>
      <c r="B13261">
        <v>66.358180000000004</v>
      </c>
      <c r="C13261">
        <v>56.861530000000002</v>
      </c>
    </row>
    <row r="13262" spans="1:3" x14ac:dyDescent="0.35">
      <c r="A13262">
        <v>663</v>
      </c>
      <c r="B13262">
        <v>66.36318</v>
      </c>
      <c r="C13262">
        <v>57.077269999999999</v>
      </c>
    </row>
    <row r="13263" spans="1:3" x14ac:dyDescent="0.35">
      <c r="A13263">
        <v>663.05</v>
      </c>
      <c r="B13263">
        <v>66.367990000000006</v>
      </c>
      <c r="C13263">
        <v>57.184260000000002</v>
      </c>
    </row>
    <row r="13264" spans="1:3" x14ac:dyDescent="0.35">
      <c r="A13264">
        <v>663.1</v>
      </c>
      <c r="B13264">
        <v>66.373239999999996</v>
      </c>
      <c r="C13264">
        <v>57.082369999999997</v>
      </c>
    </row>
    <row r="13265" spans="1:3" x14ac:dyDescent="0.35">
      <c r="A13265">
        <v>663.15</v>
      </c>
      <c r="B13265">
        <v>66.377870000000001</v>
      </c>
      <c r="C13265">
        <v>56.747480000000003</v>
      </c>
    </row>
    <row r="13266" spans="1:3" x14ac:dyDescent="0.35">
      <c r="A13266">
        <v>663.2</v>
      </c>
      <c r="B13266">
        <v>66.383179999999996</v>
      </c>
      <c r="C13266">
        <v>56.62462</v>
      </c>
    </row>
    <row r="13267" spans="1:3" x14ac:dyDescent="0.35">
      <c r="A13267">
        <v>663.25</v>
      </c>
      <c r="B13267">
        <v>66.388050000000007</v>
      </c>
      <c r="C13267">
        <v>57.024560000000001</v>
      </c>
    </row>
    <row r="13268" spans="1:3" x14ac:dyDescent="0.35">
      <c r="A13268">
        <v>663.3</v>
      </c>
      <c r="B13268">
        <v>66.393119999999996</v>
      </c>
      <c r="C13268">
        <v>56.76923</v>
      </c>
    </row>
    <row r="13269" spans="1:3" x14ac:dyDescent="0.35">
      <c r="A13269">
        <v>663.35</v>
      </c>
      <c r="B13269">
        <v>66.398120000000006</v>
      </c>
      <c r="C13269">
        <v>56.816850000000002</v>
      </c>
    </row>
    <row r="13270" spans="1:3" x14ac:dyDescent="0.35">
      <c r="A13270">
        <v>663.4</v>
      </c>
      <c r="B13270">
        <v>66.402799999999999</v>
      </c>
      <c r="C13270">
        <v>56.974989999999998</v>
      </c>
    </row>
    <row r="13271" spans="1:3" x14ac:dyDescent="0.35">
      <c r="A13271">
        <v>663.45</v>
      </c>
      <c r="B13271">
        <v>66.408180000000002</v>
      </c>
      <c r="C13271">
        <v>56.665179999999999</v>
      </c>
    </row>
    <row r="13272" spans="1:3" x14ac:dyDescent="0.35">
      <c r="A13272">
        <v>663.5</v>
      </c>
      <c r="B13272">
        <v>66.412989999999994</v>
      </c>
      <c r="C13272">
        <v>56.570149999999998</v>
      </c>
    </row>
    <row r="13273" spans="1:3" x14ac:dyDescent="0.35">
      <c r="A13273">
        <v>663.55</v>
      </c>
      <c r="B13273">
        <v>66.418239999999997</v>
      </c>
      <c r="C13273">
        <v>56.624029999999998</v>
      </c>
    </row>
    <row r="13274" spans="1:3" x14ac:dyDescent="0.35">
      <c r="A13274">
        <v>663.6</v>
      </c>
      <c r="B13274">
        <v>66.423180000000002</v>
      </c>
      <c r="C13274">
        <v>56.74709</v>
      </c>
    </row>
    <row r="13275" spans="1:3" x14ac:dyDescent="0.35">
      <c r="A13275">
        <v>663.65</v>
      </c>
      <c r="B13275">
        <v>66.428110000000004</v>
      </c>
      <c r="C13275">
        <v>56.510190000000001</v>
      </c>
    </row>
    <row r="13276" spans="1:3" x14ac:dyDescent="0.35">
      <c r="A13276">
        <v>663.7</v>
      </c>
      <c r="B13276">
        <v>66.433239999999998</v>
      </c>
      <c r="C13276">
        <v>56.758650000000003</v>
      </c>
    </row>
    <row r="13277" spans="1:3" x14ac:dyDescent="0.35">
      <c r="A13277">
        <v>663.75</v>
      </c>
      <c r="B13277">
        <v>66.437929999999994</v>
      </c>
      <c r="C13277">
        <v>56.578960000000002</v>
      </c>
    </row>
    <row r="13278" spans="1:3" x14ac:dyDescent="0.35">
      <c r="A13278">
        <v>663.8</v>
      </c>
      <c r="B13278">
        <v>66.443299999999994</v>
      </c>
      <c r="C13278">
        <v>56.572110000000002</v>
      </c>
    </row>
    <row r="13279" spans="1:3" x14ac:dyDescent="0.35">
      <c r="A13279">
        <v>663.85</v>
      </c>
      <c r="B13279">
        <v>66.44811</v>
      </c>
      <c r="C13279">
        <v>56.492739999999998</v>
      </c>
    </row>
    <row r="13280" spans="1:3" x14ac:dyDescent="0.35">
      <c r="A13280">
        <v>663.9</v>
      </c>
      <c r="B13280">
        <v>66.453180000000003</v>
      </c>
      <c r="C13280">
        <v>56.510770000000001</v>
      </c>
    </row>
    <row r="13281" spans="1:3" x14ac:dyDescent="0.35">
      <c r="A13281">
        <v>663.95</v>
      </c>
      <c r="B13281">
        <v>66.458110000000005</v>
      </c>
      <c r="C13281">
        <v>56.743760000000002</v>
      </c>
    </row>
    <row r="13282" spans="1:3" x14ac:dyDescent="0.35">
      <c r="A13282">
        <v>664</v>
      </c>
      <c r="B13282">
        <v>66.462869999999995</v>
      </c>
      <c r="C13282">
        <v>56.241340000000001</v>
      </c>
    </row>
    <row r="13283" spans="1:3" x14ac:dyDescent="0.35">
      <c r="A13283">
        <v>664.05</v>
      </c>
      <c r="B13283">
        <v>66.468180000000004</v>
      </c>
      <c r="C13283">
        <v>56.534480000000002</v>
      </c>
    </row>
    <row r="13284" spans="1:3" x14ac:dyDescent="0.35">
      <c r="A13284">
        <v>664.1</v>
      </c>
      <c r="B13284">
        <v>66.472999999999999</v>
      </c>
      <c r="C13284">
        <v>56.499600000000001</v>
      </c>
    </row>
    <row r="13285" spans="1:3" x14ac:dyDescent="0.35">
      <c r="A13285">
        <v>664.15</v>
      </c>
      <c r="B13285">
        <v>66.47824</v>
      </c>
      <c r="C13285">
        <v>56.714370000000002</v>
      </c>
    </row>
    <row r="13286" spans="1:3" x14ac:dyDescent="0.35">
      <c r="A13286">
        <v>664.2</v>
      </c>
      <c r="B13286">
        <v>66.483109999999996</v>
      </c>
      <c r="C13286">
        <v>56.804510000000001</v>
      </c>
    </row>
    <row r="13287" spans="1:3" x14ac:dyDescent="0.35">
      <c r="A13287">
        <v>664.25</v>
      </c>
      <c r="B13287">
        <v>66.488119999999995</v>
      </c>
      <c r="C13287">
        <v>56.335000000000001</v>
      </c>
    </row>
    <row r="13288" spans="1:3" x14ac:dyDescent="0.35">
      <c r="A13288">
        <v>664.3</v>
      </c>
      <c r="B13288">
        <v>66.49324</v>
      </c>
      <c r="C13288">
        <v>56.62462</v>
      </c>
    </row>
    <row r="13289" spans="1:3" x14ac:dyDescent="0.35">
      <c r="A13289">
        <v>664.35</v>
      </c>
      <c r="B13289">
        <v>66.497810000000001</v>
      </c>
      <c r="C13289">
        <v>56.874650000000003</v>
      </c>
    </row>
    <row r="13290" spans="1:3" x14ac:dyDescent="0.35">
      <c r="A13290">
        <v>664.4</v>
      </c>
      <c r="B13290">
        <v>66.503240000000005</v>
      </c>
      <c r="C13290">
        <v>56.565829999999998</v>
      </c>
    </row>
    <row r="13291" spans="1:3" x14ac:dyDescent="0.35">
      <c r="A13291">
        <v>664.45</v>
      </c>
      <c r="B13291">
        <v>66.508049999999997</v>
      </c>
      <c r="C13291">
        <v>56.643039999999999</v>
      </c>
    </row>
    <row r="13292" spans="1:3" x14ac:dyDescent="0.35">
      <c r="A13292">
        <v>664.5</v>
      </c>
      <c r="B13292">
        <v>66.513239999999996</v>
      </c>
      <c r="C13292">
        <v>56.432580000000002</v>
      </c>
    </row>
    <row r="13293" spans="1:3" x14ac:dyDescent="0.35">
      <c r="A13293">
        <v>664.55</v>
      </c>
      <c r="B13293">
        <v>66.518169999999998</v>
      </c>
      <c r="C13293">
        <v>56.77413</v>
      </c>
    </row>
    <row r="13294" spans="1:3" x14ac:dyDescent="0.35">
      <c r="A13294">
        <v>664.6</v>
      </c>
      <c r="B13294">
        <v>66.522930000000002</v>
      </c>
      <c r="C13294">
        <v>56.444540000000003</v>
      </c>
    </row>
    <row r="13295" spans="1:3" x14ac:dyDescent="0.35">
      <c r="A13295">
        <v>664.65</v>
      </c>
      <c r="B13295">
        <v>66.528180000000006</v>
      </c>
      <c r="C13295">
        <v>56.628540000000001</v>
      </c>
    </row>
    <row r="13296" spans="1:3" x14ac:dyDescent="0.35">
      <c r="A13296">
        <v>664.7</v>
      </c>
      <c r="B13296">
        <v>66.532870000000003</v>
      </c>
      <c r="C13296">
        <v>56.499600000000001</v>
      </c>
    </row>
    <row r="13297" spans="1:3" x14ac:dyDescent="0.35">
      <c r="A13297">
        <v>664.75</v>
      </c>
      <c r="B13297">
        <v>66.538240000000002</v>
      </c>
      <c r="C13297">
        <v>56.246429999999997</v>
      </c>
    </row>
    <row r="13298" spans="1:3" x14ac:dyDescent="0.35">
      <c r="A13298">
        <v>664.8</v>
      </c>
      <c r="B13298">
        <v>66.543049999999994</v>
      </c>
      <c r="C13298">
        <v>56.47119</v>
      </c>
    </row>
    <row r="13299" spans="1:3" x14ac:dyDescent="0.35">
      <c r="A13299">
        <v>664.85</v>
      </c>
      <c r="B13299">
        <v>66.548180000000002</v>
      </c>
      <c r="C13299">
        <v>55.945839999999997</v>
      </c>
    </row>
    <row r="13300" spans="1:3" x14ac:dyDescent="0.35">
      <c r="A13300">
        <v>664.9</v>
      </c>
      <c r="B13300">
        <v>66.553240000000002</v>
      </c>
      <c r="C13300">
        <v>56.280529999999999</v>
      </c>
    </row>
    <row r="13301" spans="1:3" x14ac:dyDescent="0.35">
      <c r="A13301">
        <v>664.95</v>
      </c>
      <c r="B13301">
        <v>66.557929999999999</v>
      </c>
      <c r="C13301">
        <v>56.25074</v>
      </c>
    </row>
    <row r="13302" spans="1:3" x14ac:dyDescent="0.35">
      <c r="A13302">
        <v>665</v>
      </c>
      <c r="B13302">
        <v>66.563239999999993</v>
      </c>
      <c r="C13302">
        <v>55.793390000000002</v>
      </c>
    </row>
    <row r="13303" spans="1:3" x14ac:dyDescent="0.35">
      <c r="A13303">
        <v>665.05</v>
      </c>
      <c r="B13303">
        <v>66.567930000000004</v>
      </c>
      <c r="C13303">
        <v>56.001289999999997</v>
      </c>
    </row>
    <row r="13304" spans="1:3" x14ac:dyDescent="0.35">
      <c r="A13304">
        <v>665.1</v>
      </c>
      <c r="B13304">
        <v>66.573300000000003</v>
      </c>
      <c r="C13304">
        <v>55.835520000000002</v>
      </c>
    </row>
    <row r="13305" spans="1:3" x14ac:dyDescent="0.35">
      <c r="A13305">
        <v>665.15</v>
      </c>
      <c r="B13305">
        <v>66.578109999999995</v>
      </c>
      <c r="C13305">
        <v>55.369340000000001</v>
      </c>
    </row>
    <row r="13306" spans="1:3" x14ac:dyDescent="0.35">
      <c r="A13306">
        <v>665.2</v>
      </c>
      <c r="B13306">
        <v>66.582980000000006</v>
      </c>
      <c r="C13306">
        <v>55.678170000000001</v>
      </c>
    </row>
    <row r="13307" spans="1:3" x14ac:dyDescent="0.35">
      <c r="A13307">
        <v>665.25</v>
      </c>
      <c r="B13307">
        <v>66.588049999999996</v>
      </c>
      <c r="C13307">
        <v>55.755760000000002</v>
      </c>
    </row>
    <row r="13308" spans="1:3" x14ac:dyDescent="0.35">
      <c r="A13308">
        <v>665.3</v>
      </c>
      <c r="B13308">
        <v>66.592799999999997</v>
      </c>
      <c r="C13308">
        <v>55.420290000000001</v>
      </c>
    </row>
    <row r="13309" spans="1:3" x14ac:dyDescent="0.35">
      <c r="A13309">
        <v>665.35</v>
      </c>
      <c r="B13309">
        <v>66.598240000000004</v>
      </c>
      <c r="C13309">
        <v>55.580390000000001</v>
      </c>
    </row>
    <row r="13310" spans="1:3" x14ac:dyDescent="0.35">
      <c r="A13310">
        <v>665.4</v>
      </c>
      <c r="B13310">
        <v>66.602990000000005</v>
      </c>
      <c r="C13310">
        <v>55.804749999999999</v>
      </c>
    </row>
    <row r="13311" spans="1:3" x14ac:dyDescent="0.35">
      <c r="A13311">
        <v>665.45</v>
      </c>
      <c r="B13311">
        <v>66.608180000000004</v>
      </c>
      <c r="C13311">
        <v>55.304090000000002</v>
      </c>
    </row>
    <row r="13312" spans="1:3" x14ac:dyDescent="0.35">
      <c r="A13312">
        <v>665.5</v>
      </c>
      <c r="B13312">
        <v>66.613240000000005</v>
      </c>
      <c r="C13312">
        <v>55.895870000000002</v>
      </c>
    </row>
    <row r="13313" spans="1:3" x14ac:dyDescent="0.35">
      <c r="A13313">
        <v>665.55</v>
      </c>
      <c r="B13313">
        <v>66.618049999999997</v>
      </c>
      <c r="C13313">
        <v>55.696779999999997</v>
      </c>
    </row>
    <row r="13314" spans="1:3" x14ac:dyDescent="0.35">
      <c r="A13314">
        <v>665.6</v>
      </c>
      <c r="B13314">
        <v>66.623180000000005</v>
      </c>
      <c r="C13314">
        <v>55.855699999999999</v>
      </c>
    </row>
    <row r="13315" spans="1:3" x14ac:dyDescent="0.35">
      <c r="A13315">
        <v>665.65</v>
      </c>
      <c r="B13315">
        <v>66.627930000000006</v>
      </c>
      <c r="C13315">
        <v>55.721269999999997</v>
      </c>
    </row>
    <row r="13316" spans="1:3" x14ac:dyDescent="0.35">
      <c r="A13316">
        <v>665.7</v>
      </c>
      <c r="B13316">
        <v>66.633300000000006</v>
      </c>
      <c r="C13316">
        <v>55.475549999999998</v>
      </c>
    </row>
    <row r="13317" spans="1:3" x14ac:dyDescent="0.35">
      <c r="A13317">
        <v>665.75</v>
      </c>
      <c r="B13317">
        <v>66.638109999999998</v>
      </c>
      <c r="C13317">
        <v>55.835709999999999</v>
      </c>
    </row>
    <row r="13318" spans="1:3" x14ac:dyDescent="0.35">
      <c r="A13318">
        <v>665.8</v>
      </c>
      <c r="B13318">
        <v>66.643109999999993</v>
      </c>
      <c r="C13318">
        <v>56.141199999999998</v>
      </c>
    </row>
    <row r="13319" spans="1:3" x14ac:dyDescent="0.35">
      <c r="A13319">
        <v>665.85</v>
      </c>
      <c r="B13319">
        <v>66.648049999999998</v>
      </c>
      <c r="C13319">
        <v>56.021470000000001</v>
      </c>
    </row>
    <row r="13320" spans="1:3" x14ac:dyDescent="0.35">
      <c r="A13320">
        <v>665.9</v>
      </c>
      <c r="B13320">
        <v>66.652810000000002</v>
      </c>
      <c r="C13320">
        <v>55.715400000000002</v>
      </c>
    </row>
    <row r="13321" spans="1:3" x14ac:dyDescent="0.35">
      <c r="A13321">
        <v>665.95</v>
      </c>
      <c r="B13321">
        <v>66.658240000000006</v>
      </c>
      <c r="C13321">
        <v>55.738909999999997</v>
      </c>
    </row>
    <row r="13322" spans="1:3" x14ac:dyDescent="0.35">
      <c r="A13322">
        <v>666</v>
      </c>
      <c r="B13322">
        <v>66.663049999999998</v>
      </c>
      <c r="C13322">
        <v>55.899009999999997</v>
      </c>
    </row>
    <row r="13323" spans="1:3" x14ac:dyDescent="0.35">
      <c r="A13323">
        <v>666.05</v>
      </c>
      <c r="B13323">
        <v>66.668180000000007</v>
      </c>
      <c r="C13323">
        <v>56.213900000000002</v>
      </c>
    </row>
    <row r="13324" spans="1:3" x14ac:dyDescent="0.35">
      <c r="A13324">
        <v>666.1</v>
      </c>
      <c r="B13324">
        <v>66.673119999999997</v>
      </c>
      <c r="C13324">
        <v>55.917029999999997</v>
      </c>
    </row>
    <row r="13325" spans="1:3" x14ac:dyDescent="0.35">
      <c r="A13325">
        <v>666.15</v>
      </c>
      <c r="B13325">
        <v>66.677989999999994</v>
      </c>
      <c r="C13325">
        <v>55.773989999999998</v>
      </c>
    </row>
    <row r="13326" spans="1:3" x14ac:dyDescent="0.35">
      <c r="A13326">
        <v>666.2</v>
      </c>
      <c r="B13326">
        <v>66.683179999999993</v>
      </c>
      <c r="C13326">
        <v>56.073599999999999</v>
      </c>
    </row>
    <row r="13327" spans="1:3" x14ac:dyDescent="0.35">
      <c r="A13327">
        <v>666.25</v>
      </c>
      <c r="B13327">
        <v>66.687870000000004</v>
      </c>
      <c r="C13327">
        <v>56.131210000000003</v>
      </c>
    </row>
    <row r="13328" spans="1:3" x14ac:dyDescent="0.35">
      <c r="A13328">
        <v>666.3</v>
      </c>
      <c r="B13328">
        <v>66.693299999999994</v>
      </c>
      <c r="C13328">
        <v>56.019910000000003</v>
      </c>
    </row>
    <row r="13329" spans="1:3" x14ac:dyDescent="0.35">
      <c r="A13329">
        <v>666.35</v>
      </c>
      <c r="B13329">
        <v>66.69811</v>
      </c>
      <c r="C13329">
        <v>56.381050000000002</v>
      </c>
    </row>
    <row r="13330" spans="1:3" x14ac:dyDescent="0.35">
      <c r="A13330">
        <v>666.4</v>
      </c>
      <c r="B13330">
        <v>66.703239999999994</v>
      </c>
      <c r="C13330">
        <v>55.985419999999998</v>
      </c>
    </row>
    <row r="13331" spans="1:3" x14ac:dyDescent="0.35">
      <c r="A13331">
        <v>666.45</v>
      </c>
      <c r="B13331">
        <v>66.708110000000005</v>
      </c>
      <c r="C13331">
        <v>56.062829999999998</v>
      </c>
    </row>
    <row r="13332" spans="1:3" x14ac:dyDescent="0.35">
      <c r="A13332">
        <v>666.5</v>
      </c>
      <c r="B13332">
        <v>66.712810000000005</v>
      </c>
      <c r="C13332">
        <v>56.065570000000001</v>
      </c>
    </row>
    <row r="13333" spans="1:3" x14ac:dyDescent="0.35">
      <c r="A13333">
        <v>666.55</v>
      </c>
      <c r="B13333">
        <v>66.718180000000004</v>
      </c>
      <c r="C13333">
        <v>56.160400000000003</v>
      </c>
    </row>
    <row r="13334" spans="1:3" x14ac:dyDescent="0.35">
      <c r="A13334">
        <v>666.6</v>
      </c>
      <c r="B13334">
        <v>66.722930000000005</v>
      </c>
      <c r="C13334">
        <v>56.25956</v>
      </c>
    </row>
    <row r="13335" spans="1:3" x14ac:dyDescent="0.35">
      <c r="A13335">
        <v>666.65</v>
      </c>
      <c r="B13335">
        <v>66.728179999999995</v>
      </c>
      <c r="C13335">
        <v>56.212339999999998</v>
      </c>
    </row>
    <row r="13336" spans="1:3" x14ac:dyDescent="0.35">
      <c r="A13336">
        <v>666.7</v>
      </c>
      <c r="B13336">
        <v>66.733109999999996</v>
      </c>
      <c r="C13336">
        <v>56.27308</v>
      </c>
    </row>
    <row r="13337" spans="1:3" x14ac:dyDescent="0.35">
      <c r="A13337">
        <v>666.75</v>
      </c>
      <c r="B13337">
        <v>66.738110000000006</v>
      </c>
      <c r="C13337">
        <v>55.829830000000001</v>
      </c>
    </row>
    <row r="13338" spans="1:3" x14ac:dyDescent="0.35">
      <c r="A13338">
        <v>666.8</v>
      </c>
      <c r="B13338">
        <v>66.74324</v>
      </c>
      <c r="C13338">
        <v>56.1267</v>
      </c>
    </row>
    <row r="13339" spans="1:3" x14ac:dyDescent="0.35">
      <c r="A13339">
        <v>666.85</v>
      </c>
      <c r="B13339">
        <v>66.747929999999997</v>
      </c>
      <c r="C13339">
        <v>56.411230000000003</v>
      </c>
    </row>
    <row r="13340" spans="1:3" x14ac:dyDescent="0.35">
      <c r="A13340">
        <v>666.9</v>
      </c>
      <c r="B13340">
        <v>66.753299999999996</v>
      </c>
      <c r="C13340">
        <v>56.276020000000003</v>
      </c>
    </row>
    <row r="13341" spans="1:3" x14ac:dyDescent="0.35">
      <c r="A13341">
        <v>666.95</v>
      </c>
      <c r="B13341">
        <v>66.758049999999997</v>
      </c>
      <c r="C13341">
        <v>56.263480000000001</v>
      </c>
    </row>
    <row r="13342" spans="1:3" x14ac:dyDescent="0.35">
      <c r="A13342">
        <v>667</v>
      </c>
      <c r="B13342">
        <v>66.763180000000006</v>
      </c>
      <c r="C13342">
        <v>55.951720000000002</v>
      </c>
    </row>
    <row r="13343" spans="1:3" x14ac:dyDescent="0.35">
      <c r="A13343">
        <v>667.05</v>
      </c>
      <c r="B13343">
        <v>66.768119999999996</v>
      </c>
      <c r="C13343">
        <v>56.421419999999998</v>
      </c>
    </row>
    <row r="13344" spans="1:3" x14ac:dyDescent="0.35">
      <c r="A13344">
        <v>667.1</v>
      </c>
      <c r="B13344">
        <v>66.772859999999994</v>
      </c>
      <c r="C13344">
        <v>56.364789999999999</v>
      </c>
    </row>
    <row r="13345" spans="1:3" x14ac:dyDescent="0.35">
      <c r="A13345">
        <v>667.15</v>
      </c>
      <c r="B13345">
        <v>66.778109999999998</v>
      </c>
      <c r="C13345">
        <v>56.216450000000002</v>
      </c>
    </row>
    <row r="13346" spans="1:3" x14ac:dyDescent="0.35">
      <c r="A13346">
        <v>667.2</v>
      </c>
      <c r="B13346">
        <v>66.782859999999999</v>
      </c>
      <c r="C13346">
        <v>56.411029999999997</v>
      </c>
    </row>
    <row r="13347" spans="1:3" x14ac:dyDescent="0.35">
      <c r="A13347">
        <v>667.25</v>
      </c>
      <c r="B13347">
        <v>66.788300000000007</v>
      </c>
      <c r="C13347">
        <v>56.208219999999997</v>
      </c>
    </row>
    <row r="13348" spans="1:3" x14ac:dyDescent="0.35">
      <c r="A13348">
        <v>667.3</v>
      </c>
      <c r="B13348">
        <v>66.793049999999994</v>
      </c>
      <c r="C13348">
        <v>56.329129999999999</v>
      </c>
    </row>
    <row r="13349" spans="1:3" x14ac:dyDescent="0.35">
      <c r="A13349">
        <v>667.35</v>
      </c>
      <c r="B13349">
        <v>66.798180000000002</v>
      </c>
      <c r="C13349">
        <v>56.09966</v>
      </c>
    </row>
    <row r="13350" spans="1:3" x14ac:dyDescent="0.35">
      <c r="A13350">
        <v>667.4</v>
      </c>
      <c r="B13350">
        <v>66.803179999999998</v>
      </c>
      <c r="C13350">
        <v>56.214689999999997</v>
      </c>
    </row>
    <row r="13351" spans="1:3" x14ac:dyDescent="0.35">
      <c r="A13351">
        <v>667.45</v>
      </c>
      <c r="B13351">
        <v>66.807929999999999</v>
      </c>
      <c r="C13351">
        <v>56.167070000000002</v>
      </c>
    </row>
    <row r="13352" spans="1:3" x14ac:dyDescent="0.35">
      <c r="A13352">
        <v>667.5</v>
      </c>
      <c r="B13352">
        <v>66.813239999999993</v>
      </c>
      <c r="C13352">
        <v>56.094569999999997</v>
      </c>
    </row>
    <row r="13353" spans="1:3" x14ac:dyDescent="0.35">
      <c r="A13353">
        <v>667.55</v>
      </c>
      <c r="B13353">
        <v>66.817920000000001</v>
      </c>
      <c r="C13353">
        <v>56.282089999999997</v>
      </c>
    </row>
    <row r="13354" spans="1:3" x14ac:dyDescent="0.35">
      <c r="A13354">
        <v>667.6</v>
      </c>
      <c r="B13354">
        <v>66.823300000000003</v>
      </c>
      <c r="C13354">
        <v>56.04813</v>
      </c>
    </row>
    <row r="13355" spans="1:3" x14ac:dyDescent="0.35">
      <c r="A13355">
        <v>667.65</v>
      </c>
      <c r="B13355">
        <v>66.828119999999998</v>
      </c>
      <c r="C13355">
        <v>56.034410000000001</v>
      </c>
    </row>
    <row r="13356" spans="1:3" x14ac:dyDescent="0.35">
      <c r="A13356">
        <v>667.7</v>
      </c>
      <c r="B13356">
        <v>66.83305</v>
      </c>
      <c r="C13356">
        <v>56.278570000000002</v>
      </c>
    </row>
    <row r="13357" spans="1:3" x14ac:dyDescent="0.35">
      <c r="A13357">
        <v>667.75</v>
      </c>
      <c r="B13357">
        <v>66.838049999999996</v>
      </c>
      <c r="C13357">
        <v>56.673209999999997</v>
      </c>
    </row>
    <row r="13358" spans="1:3" x14ac:dyDescent="0.35">
      <c r="A13358">
        <v>667.8</v>
      </c>
      <c r="B13358">
        <v>66.842799999999997</v>
      </c>
      <c r="C13358">
        <v>56.429450000000003</v>
      </c>
    </row>
    <row r="13359" spans="1:3" x14ac:dyDescent="0.35">
      <c r="A13359">
        <v>667.85</v>
      </c>
      <c r="B13359">
        <v>66.848240000000004</v>
      </c>
      <c r="C13359">
        <v>56.664200000000001</v>
      </c>
    </row>
    <row r="13360" spans="1:3" x14ac:dyDescent="0.35">
      <c r="A13360">
        <v>667.9</v>
      </c>
      <c r="B13360">
        <v>66.853049999999996</v>
      </c>
      <c r="C13360">
        <v>56.338720000000002</v>
      </c>
    </row>
    <row r="13361" spans="1:3" x14ac:dyDescent="0.35">
      <c r="A13361">
        <v>667.95</v>
      </c>
      <c r="B13361">
        <v>66.858180000000004</v>
      </c>
      <c r="C13361">
        <v>56.318539999999999</v>
      </c>
    </row>
    <row r="13362" spans="1:3" x14ac:dyDescent="0.35">
      <c r="A13362">
        <v>668</v>
      </c>
      <c r="B13362">
        <v>66.86318</v>
      </c>
      <c r="C13362">
        <v>56.21528</v>
      </c>
    </row>
    <row r="13363" spans="1:3" x14ac:dyDescent="0.35">
      <c r="A13363">
        <v>668.05</v>
      </c>
      <c r="B13363">
        <v>66.868049999999997</v>
      </c>
      <c r="C13363">
        <v>56.590910000000001</v>
      </c>
    </row>
    <row r="13364" spans="1:3" x14ac:dyDescent="0.35">
      <c r="A13364">
        <v>668.1</v>
      </c>
      <c r="B13364">
        <v>66.873180000000005</v>
      </c>
      <c r="C13364">
        <v>56.458649999999999</v>
      </c>
    </row>
    <row r="13365" spans="1:3" x14ac:dyDescent="0.35">
      <c r="A13365">
        <v>668.15</v>
      </c>
      <c r="B13365">
        <v>66.877920000000003</v>
      </c>
      <c r="C13365">
        <v>56.372619999999998</v>
      </c>
    </row>
    <row r="13366" spans="1:3" x14ac:dyDescent="0.35">
      <c r="A13366">
        <v>668.2</v>
      </c>
      <c r="B13366">
        <v>66.883300000000006</v>
      </c>
      <c r="C13366">
        <v>56.459629999999997</v>
      </c>
    </row>
    <row r="13367" spans="1:3" x14ac:dyDescent="0.35">
      <c r="A13367">
        <v>668.25</v>
      </c>
      <c r="B13367">
        <v>66.888120000000001</v>
      </c>
      <c r="C13367">
        <v>56.751010000000001</v>
      </c>
    </row>
    <row r="13368" spans="1:3" x14ac:dyDescent="0.35">
      <c r="A13368">
        <v>668.3</v>
      </c>
      <c r="B13368">
        <v>66.893050000000002</v>
      </c>
      <c r="C13368">
        <v>56.426310000000001</v>
      </c>
    </row>
    <row r="13369" spans="1:3" x14ac:dyDescent="0.35">
      <c r="A13369">
        <v>668.35</v>
      </c>
      <c r="B13369">
        <v>66.898049999999998</v>
      </c>
      <c r="C13369">
        <v>56.857610000000001</v>
      </c>
    </row>
    <row r="13370" spans="1:3" x14ac:dyDescent="0.35">
      <c r="A13370">
        <v>668.4</v>
      </c>
      <c r="B13370">
        <v>66.902799999999999</v>
      </c>
      <c r="C13370">
        <v>56.144730000000003</v>
      </c>
    </row>
    <row r="13371" spans="1:3" x14ac:dyDescent="0.35">
      <c r="A13371">
        <v>668.45</v>
      </c>
      <c r="B13371">
        <v>66.908169999999998</v>
      </c>
      <c r="C13371">
        <v>56.115340000000003</v>
      </c>
    </row>
    <row r="13372" spans="1:3" x14ac:dyDescent="0.35">
      <c r="A13372">
        <v>668.5</v>
      </c>
      <c r="B13372">
        <v>66.913049999999998</v>
      </c>
      <c r="C13372">
        <v>56.470410000000001</v>
      </c>
    </row>
    <row r="13373" spans="1:3" x14ac:dyDescent="0.35">
      <c r="A13373">
        <v>668.55</v>
      </c>
      <c r="B13373">
        <v>66.918239999999997</v>
      </c>
      <c r="C13373">
        <v>56.717309999999998</v>
      </c>
    </row>
    <row r="13374" spans="1:3" x14ac:dyDescent="0.35">
      <c r="A13374">
        <v>668.6</v>
      </c>
      <c r="B13374">
        <v>66.923180000000002</v>
      </c>
      <c r="C13374">
        <v>56.783140000000003</v>
      </c>
    </row>
    <row r="13375" spans="1:3" x14ac:dyDescent="0.35">
      <c r="A13375">
        <v>668.65</v>
      </c>
      <c r="B13375">
        <v>66.928049999999999</v>
      </c>
      <c r="C13375">
        <v>56.8337</v>
      </c>
    </row>
    <row r="13376" spans="1:3" x14ac:dyDescent="0.35">
      <c r="A13376">
        <v>668.7</v>
      </c>
      <c r="B13376">
        <v>66.933239999999998</v>
      </c>
      <c r="C13376">
        <v>56.796860000000002</v>
      </c>
    </row>
    <row r="13377" spans="1:3" x14ac:dyDescent="0.35">
      <c r="A13377">
        <v>668.75</v>
      </c>
      <c r="B13377">
        <v>66.937929999999994</v>
      </c>
      <c r="C13377">
        <v>56.534480000000002</v>
      </c>
    </row>
    <row r="13378" spans="1:3" x14ac:dyDescent="0.35">
      <c r="A13378">
        <v>668.8</v>
      </c>
      <c r="B13378">
        <v>66.943299999999994</v>
      </c>
      <c r="C13378">
        <v>56.519779999999997</v>
      </c>
    </row>
    <row r="13379" spans="1:3" x14ac:dyDescent="0.35">
      <c r="A13379">
        <v>668.85</v>
      </c>
      <c r="B13379">
        <v>66.948049999999995</v>
      </c>
      <c r="C13379">
        <v>56.73592</v>
      </c>
    </row>
    <row r="13380" spans="1:3" x14ac:dyDescent="0.35">
      <c r="A13380">
        <v>668.9</v>
      </c>
      <c r="B13380">
        <v>66.953119999999998</v>
      </c>
      <c r="C13380">
        <v>56.078099999999999</v>
      </c>
    </row>
    <row r="13381" spans="1:3" x14ac:dyDescent="0.35">
      <c r="A13381">
        <v>668.95</v>
      </c>
      <c r="B13381">
        <v>66.958119999999994</v>
      </c>
      <c r="C13381">
        <v>56.554470000000002</v>
      </c>
    </row>
    <row r="13382" spans="1:3" x14ac:dyDescent="0.35">
      <c r="A13382">
        <v>669</v>
      </c>
      <c r="B13382">
        <v>66.962800000000001</v>
      </c>
      <c r="C13382">
        <v>56.923650000000002</v>
      </c>
    </row>
    <row r="13383" spans="1:3" x14ac:dyDescent="0.35">
      <c r="A13383">
        <v>669.05</v>
      </c>
      <c r="B13383">
        <v>66.968170000000001</v>
      </c>
      <c r="C13383">
        <v>56.550159999999998</v>
      </c>
    </row>
    <row r="13384" spans="1:3" x14ac:dyDescent="0.35">
      <c r="A13384">
        <v>669.1</v>
      </c>
      <c r="B13384">
        <v>66.972980000000007</v>
      </c>
      <c r="C13384">
        <v>56.892099999999999</v>
      </c>
    </row>
    <row r="13385" spans="1:3" x14ac:dyDescent="0.35">
      <c r="A13385">
        <v>669.15</v>
      </c>
      <c r="B13385">
        <v>66.97824</v>
      </c>
      <c r="C13385">
        <v>56.968519999999998</v>
      </c>
    </row>
    <row r="13386" spans="1:3" x14ac:dyDescent="0.35">
      <c r="A13386">
        <v>669.2</v>
      </c>
      <c r="B13386">
        <v>66.983109999999996</v>
      </c>
      <c r="C13386">
        <v>56.621090000000002</v>
      </c>
    </row>
    <row r="13387" spans="1:3" x14ac:dyDescent="0.35">
      <c r="A13387">
        <v>669.25</v>
      </c>
      <c r="B13387">
        <v>66.988110000000006</v>
      </c>
      <c r="C13387">
        <v>56.366160000000001</v>
      </c>
    </row>
    <row r="13388" spans="1:3" x14ac:dyDescent="0.35">
      <c r="A13388">
        <v>669.3</v>
      </c>
      <c r="B13388">
        <v>66.99324</v>
      </c>
      <c r="C13388">
        <v>56.820369999999997</v>
      </c>
    </row>
    <row r="13389" spans="1:3" x14ac:dyDescent="0.35">
      <c r="A13389">
        <v>669.35</v>
      </c>
      <c r="B13389">
        <v>66.997870000000006</v>
      </c>
      <c r="C13389">
        <v>56.751399999999997</v>
      </c>
    </row>
    <row r="13390" spans="1:3" x14ac:dyDescent="0.35">
      <c r="A13390">
        <v>669.4</v>
      </c>
      <c r="B13390">
        <v>67.003230000000002</v>
      </c>
      <c r="C13390">
        <v>56.842320000000001</v>
      </c>
    </row>
    <row r="13391" spans="1:3" x14ac:dyDescent="0.35">
      <c r="A13391">
        <v>669.45</v>
      </c>
      <c r="B13391">
        <v>67.008049999999997</v>
      </c>
      <c r="C13391">
        <v>56.779620000000001</v>
      </c>
    </row>
    <row r="13392" spans="1:3" x14ac:dyDescent="0.35">
      <c r="A13392">
        <v>669.5</v>
      </c>
      <c r="B13392">
        <v>67.013239999999996</v>
      </c>
      <c r="C13392">
        <v>56.772170000000003</v>
      </c>
    </row>
    <row r="13393" spans="1:3" x14ac:dyDescent="0.35">
      <c r="A13393">
        <v>669.55</v>
      </c>
      <c r="B13393">
        <v>67.018169999999998</v>
      </c>
      <c r="C13393">
        <v>56.80921</v>
      </c>
    </row>
    <row r="13394" spans="1:3" x14ac:dyDescent="0.35">
      <c r="A13394">
        <v>669.6</v>
      </c>
      <c r="B13394">
        <v>67.022859999999994</v>
      </c>
      <c r="C13394">
        <v>56.609139999999996</v>
      </c>
    </row>
    <row r="13395" spans="1:3" x14ac:dyDescent="0.35">
      <c r="A13395">
        <v>669.65</v>
      </c>
      <c r="B13395">
        <v>67.028109999999998</v>
      </c>
      <c r="C13395">
        <v>56.822139999999997</v>
      </c>
    </row>
    <row r="13396" spans="1:3" x14ac:dyDescent="0.35">
      <c r="A13396">
        <v>669.7</v>
      </c>
      <c r="B13396">
        <v>67.032870000000003</v>
      </c>
      <c r="C13396">
        <v>57.008299999999998</v>
      </c>
    </row>
    <row r="13397" spans="1:3" x14ac:dyDescent="0.35">
      <c r="A13397">
        <v>669.75</v>
      </c>
      <c r="B13397">
        <v>67.038240000000002</v>
      </c>
      <c r="C13397">
        <v>56.796080000000003</v>
      </c>
    </row>
    <row r="13398" spans="1:3" x14ac:dyDescent="0.35">
      <c r="A13398">
        <v>669.8</v>
      </c>
      <c r="B13398">
        <v>67.043049999999994</v>
      </c>
      <c r="C13398">
        <v>57.084519999999998</v>
      </c>
    </row>
    <row r="13399" spans="1:3" x14ac:dyDescent="0.35">
      <c r="A13399">
        <v>669.85</v>
      </c>
      <c r="B13399">
        <v>67.048180000000002</v>
      </c>
      <c r="C13399">
        <v>56.695549999999997</v>
      </c>
    </row>
    <row r="13400" spans="1:3" x14ac:dyDescent="0.35">
      <c r="A13400">
        <v>669.9</v>
      </c>
      <c r="B13400">
        <v>67.053299999999993</v>
      </c>
      <c r="C13400">
        <v>56.946379999999998</v>
      </c>
    </row>
    <row r="13401" spans="1:3" x14ac:dyDescent="0.35">
      <c r="A13401">
        <v>669.95</v>
      </c>
      <c r="B13401">
        <v>67.057990000000004</v>
      </c>
      <c r="C13401">
        <v>56.91581</v>
      </c>
    </row>
    <row r="13402" spans="1:3" x14ac:dyDescent="0.35">
      <c r="A13402">
        <v>670</v>
      </c>
      <c r="B13402">
        <v>67.063239999999993</v>
      </c>
      <c r="C13402">
        <v>56.55565</v>
      </c>
    </row>
    <row r="13403" spans="1:3" x14ac:dyDescent="0.35">
      <c r="A13403">
        <v>670.05</v>
      </c>
      <c r="B13403">
        <v>67.067930000000004</v>
      </c>
      <c r="C13403">
        <v>57.060220000000001</v>
      </c>
    </row>
    <row r="13404" spans="1:3" x14ac:dyDescent="0.35">
      <c r="A13404">
        <v>670.1</v>
      </c>
      <c r="B13404">
        <v>67.073239999999998</v>
      </c>
      <c r="C13404">
        <v>56.684579999999997</v>
      </c>
    </row>
    <row r="13405" spans="1:3" x14ac:dyDescent="0.35">
      <c r="A13405">
        <v>670.15</v>
      </c>
      <c r="B13405">
        <v>67.078109999999995</v>
      </c>
      <c r="C13405">
        <v>56.747680000000003</v>
      </c>
    </row>
    <row r="13406" spans="1:3" x14ac:dyDescent="0.35">
      <c r="A13406">
        <v>670.2</v>
      </c>
      <c r="B13406">
        <v>67.082989999999995</v>
      </c>
      <c r="C13406">
        <v>56.52037</v>
      </c>
    </row>
    <row r="13407" spans="1:3" x14ac:dyDescent="0.35">
      <c r="A13407">
        <v>670.25</v>
      </c>
      <c r="B13407">
        <v>67.088049999999996</v>
      </c>
      <c r="C13407">
        <v>56.632460000000002</v>
      </c>
    </row>
    <row r="13408" spans="1:3" x14ac:dyDescent="0.35">
      <c r="A13408">
        <v>670.3</v>
      </c>
      <c r="B13408">
        <v>67.092799999999997</v>
      </c>
      <c r="C13408">
        <v>56.663809999999998</v>
      </c>
    </row>
    <row r="13409" spans="1:3" x14ac:dyDescent="0.35">
      <c r="A13409">
        <v>670.35</v>
      </c>
      <c r="B13409">
        <v>67.098240000000004</v>
      </c>
      <c r="C13409">
        <v>56.408290000000001</v>
      </c>
    </row>
    <row r="13410" spans="1:3" x14ac:dyDescent="0.35">
      <c r="A13410">
        <v>670.4</v>
      </c>
      <c r="B13410">
        <v>67.102990000000005</v>
      </c>
      <c r="C13410">
        <v>56.673609999999996</v>
      </c>
    </row>
    <row r="13411" spans="1:3" x14ac:dyDescent="0.35">
      <c r="A13411">
        <v>670.45</v>
      </c>
      <c r="B13411">
        <v>67.108180000000004</v>
      </c>
      <c r="C13411">
        <v>56.423369999999998</v>
      </c>
    </row>
    <row r="13412" spans="1:3" x14ac:dyDescent="0.35">
      <c r="A13412">
        <v>670.5</v>
      </c>
      <c r="B13412">
        <v>67.11318</v>
      </c>
      <c r="C13412">
        <v>56.701239999999999</v>
      </c>
    </row>
    <row r="13413" spans="1:3" x14ac:dyDescent="0.35">
      <c r="A13413">
        <v>670.55</v>
      </c>
      <c r="B13413">
        <v>67.117990000000006</v>
      </c>
      <c r="C13413">
        <v>56.47589</v>
      </c>
    </row>
    <row r="13414" spans="1:3" x14ac:dyDescent="0.35">
      <c r="A13414">
        <v>670.6</v>
      </c>
      <c r="B13414">
        <v>67.123239999999996</v>
      </c>
      <c r="C13414">
        <v>56.409660000000002</v>
      </c>
    </row>
    <row r="13415" spans="1:3" x14ac:dyDescent="0.35">
      <c r="A13415">
        <v>670.65</v>
      </c>
      <c r="B13415">
        <v>67.127859999999998</v>
      </c>
      <c r="C13415">
        <v>56.18432</v>
      </c>
    </row>
    <row r="13416" spans="1:3" x14ac:dyDescent="0.35">
      <c r="A13416">
        <v>670.7</v>
      </c>
      <c r="B13416">
        <v>67.133300000000006</v>
      </c>
      <c r="C13416">
        <v>56.142189999999999</v>
      </c>
    </row>
    <row r="13417" spans="1:3" x14ac:dyDescent="0.35">
      <c r="A13417">
        <v>670.75</v>
      </c>
      <c r="B13417">
        <v>67.138109999999998</v>
      </c>
      <c r="C13417">
        <v>56.449240000000003</v>
      </c>
    </row>
    <row r="13418" spans="1:3" x14ac:dyDescent="0.35">
      <c r="A13418">
        <v>670.8</v>
      </c>
      <c r="B13418">
        <v>67.143109999999993</v>
      </c>
      <c r="C13418">
        <v>55.795540000000003</v>
      </c>
    </row>
    <row r="13419" spans="1:3" x14ac:dyDescent="0.35">
      <c r="A13419">
        <v>670.85</v>
      </c>
      <c r="B13419">
        <v>67.148049999999998</v>
      </c>
      <c r="C13419">
        <v>56.331870000000002</v>
      </c>
    </row>
    <row r="13420" spans="1:3" x14ac:dyDescent="0.35">
      <c r="A13420">
        <v>670.9</v>
      </c>
      <c r="B13420">
        <v>67.152799999999999</v>
      </c>
      <c r="C13420">
        <v>56.427100000000003</v>
      </c>
    </row>
    <row r="13421" spans="1:3" x14ac:dyDescent="0.35">
      <c r="A13421">
        <v>670.95</v>
      </c>
      <c r="B13421">
        <v>67.158240000000006</v>
      </c>
      <c r="C13421">
        <v>56.373010000000001</v>
      </c>
    </row>
    <row r="13422" spans="1:3" x14ac:dyDescent="0.35">
      <c r="A13422">
        <v>671</v>
      </c>
      <c r="B13422">
        <v>67.163049999999998</v>
      </c>
      <c r="C13422">
        <v>56.327159999999999</v>
      </c>
    </row>
    <row r="13423" spans="1:3" x14ac:dyDescent="0.35">
      <c r="A13423">
        <v>671.05</v>
      </c>
      <c r="B13423">
        <v>67.168239999999997</v>
      </c>
      <c r="C13423">
        <v>56.453360000000004</v>
      </c>
    </row>
    <row r="13424" spans="1:3" x14ac:dyDescent="0.35">
      <c r="A13424">
        <v>671.1</v>
      </c>
      <c r="B13424">
        <v>67.173180000000002</v>
      </c>
      <c r="C13424">
        <v>56.25074</v>
      </c>
    </row>
    <row r="13425" spans="1:3" x14ac:dyDescent="0.35">
      <c r="A13425">
        <v>671.15</v>
      </c>
      <c r="B13425">
        <v>67.178049999999999</v>
      </c>
      <c r="C13425">
        <v>56.169029999999999</v>
      </c>
    </row>
    <row r="13426" spans="1:3" x14ac:dyDescent="0.35">
      <c r="A13426">
        <v>671.2</v>
      </c>
      <c r="B13426">
        <v>67.183239999999998</v>
      </c>
      <c r="C13426">
        <v>56.299529999999997</v>
      </c>
    </row>
    <row r="13427" spans="1:3" x14ac:dyDescent="0.35">
      <c r="A13427">
        <v>671.25</v>
      </c>
      <c r="B13427">
        <v>67.187860000000001</v>
      </c>
      <c r="C13427">
        <v>56.211939999999998</v>
      </c>
    </row>
    <row r="13428" spans="1:3" x14ac:dyDescent="0.35">
      <c r="A13428">
        <v>671.3</v>
      </c>
      <c r="B13428">
        <v>67.193299999999994</v>
      </c>
      <c r="C13428">
        <v>56.283659999999998</v>
      </c>
    </row>
    <row r="13429" spans="1:3" x14ac:dyDescent="0.35">
      <c r="A13429">
        <v>671.35</v>
      </c>
      <c r="B13429">
        <v>67.19811</v>
      </c>
      <c r="C13429">
        <v>56.807450000000003</v>
      </c>
    </row>
    <row r="13430" spans="1:3" x14ac:dyDescent="0.35">
      <c r="A13430">
        <v>671.4</v>
      </c>
      <c r="B13430">
        <v>67.203180000000003</v>
      </c>
      <c r="C13430">
        <v>56.67792</v>
      </c>
    </row>
    <row r="13431" spans="1:3" x14ac:dyDescent="0.35">
      <c r="A13431">
        <v>671.45</v>
      </c>
      <c r="B13431">
        <v>67.208110000000005</v>
      </c>
      <c r="C13431">
        <v>56.250929999999997</v>
      </c>
    </row>
    <row r="13432" spans="1:3" x14ac:dyDescent="0.35">
      <c r="A13432">
        <v>671.5</v>
      </c>
      <c r="B13432">
        <v>67.212869999999995</v>
      </c>
      <c r="C13432">
        <v>56.058509999999998</v>
      </c>
    </row>
    <row r="13433" spans="1:3" x14ac:dyDescent="0.35">
      <c r="A13433">
        <v>671.55</v>
      </c>
      <c r="B13433">
        <v>67.218180000000004</v>
      </c>
      <c r="C13433">
        <v>56.474519999999998</v>
      </c>
    </row>
    <row r="13434" spans="1:3" x14ac:dyDescent="0.35">
      <c r="A13434">
        <v>671.6</v>
      </c>
      <c r="B13434">
        <v>67.222920000000002</v>
      </c>
      <c r="C13434">
        <v>56.734940000000002</v>
      </c>
    </row>
    <row r="13435" spans="1:3" x14ac:dyDescent="0.35">
      <c r="A13435">
        <v>671.65</v>
      </c>
      <c r="B13435">
        <v>67.22824</v>
      </c>
      <c r="C13435">
        <v>56.583669999999998</v>
      </c>
    </row>
    <row r="13436" spans="1:3" x14ac:dyDescent="0.35">
      <c r="A13436">
        <v>671.7</v>
      </c>
      <c r="B13436">
        <v>67.233180000000004</v>
      </c>
      <c r="C13436">
        <v>56.45825</v>
      </c>
    </row>
    <row r="13437" spans="1:3" x14ac:dyDescent="0.35">
      <c r="A13437">
        <v>671.75</v>
      </c>
      <c r="B13437">
        <v>67.238110000000006</v>
      </c>
      <c r="C13437">
        <v>56.134149999999998</v>
      </c>
    </row>
    <row r="13438" spans="1:3" x14ac:dyDescent="0.35">
      <c r="A13438">
        <v>671.8</v>
      </c>
      <c r="B13438">
        <v>67.24324</v>
      </c>
      <c r="C13438">
        <v>56.422400000000003</v>
      </c>
    </row>
    <row r="13439" spans="1:3" x14ac:dyDescent="0.35">
      <c r="A13439">
        <v>671.85</v>
      </c>
      <c r="B13439">
        <v>67.247860000000003</v>
      </c>
      <c r="C13439">
        <v>56.559370000000001</v>
      </c>
    </row>
    <row r="13440" spans="1:3" x14ac:dyDescent="0.35">
      <c r="A13440">
        <v>671.9</v>
      </c>
      <c r="B13440">
        <v>67.253240000000005</v>
      </c>
      <c r="C13440">
        <v>56.539569999999998</v>
      </c>
    </row>
    <row r="13441" spans="1:3" x14ac:dyDescent="0.35">
      <c r="A13441">
        <v>671.95</v>
      </c>
      <c r="B13441">
        <v>67.258049999999997</v>
      </c>
      <c r="C13441">
        <v>56.987520000000004</v>
      </c>
    </row>
    <row r="13442" spans="1:3" x14ac:dyDescent="0.35">
      <c r="A13442">
        <v>672</v>
      </c>
      <c r="B13442">
        <v>67.263239999999996</v>
      </c>
      <c r="C13442">
        <v>56.60718</v>
      </c>
    </row>
    <row r="13443" spans="1:3" x14ac:dyDescent="0.35">
      <c r="A13443">
        <v>672.05</v>
      </c>
      <c r="B13443">
        <v>67.268109999999993</v>
      </c>
      <c r="C13443">
        <v>56.574649999999998</v>
      </c>
    </row>
    <row r="13444" spans="1:3" x14ac:dyDescent="0.35">
      <c r="A13444">
        <v>672.1</v>
      </c>
      <c r="B13444">
        <v>67.272930000000002</v>
      </c>
      <c r="C13444">
        <v>56.762569999999997</v>
      </c>
    </row>
    <row r="13445" spans="1:3" x14ac:dyDescent="0.35">
      <c r="A13445">
        <v>672.15</v>
      </c>
      <c r="B13445">
        <v>67.278120000000001</v>
      </c>
      <c r="C13445">
        <v>56.515470000000001</v>
      </c>
    </row>
    <row r="13446" spans="1:3" x14ac:dyDescent="0.35">
      <c r="A13446">
        <v>672.2</v>
      </c>
      <c r="B13446">
        <v>67.282859999999999</v>
      </c>
      <c r="C13446">
        <v>56.790590000000002</v>
      </c>
    </row>
    <row r="13447" spans="1:3" x14ac:dyDescent="0.35">
      <c r="A13447">
        <v>672.25</v>
      </c>
      <c r="B13447">
        <v>67.288300000000007</v>
      </c>
      <c r="C13447">
        <v>56.715150000000001</v>
      </c>
    </row>
    <row r="13448" spans="1:3" x14ac:dyDescent="0.35">
      <c r="A13448">
        <v>672.3</v>
      </c>
      <c r="B13448">
        <v>67.293049999999994</v>
      </c>
      <c r="C13448">
        <v>56.63814</v>
      </c>
    </row>
    <row r="13449" spans="1:3" x14ac:dyDescent="0.35">
      <c r="A13449">
        <v>672.35</v>
      </c>
      <c r="B13449">
        <v>67.298169999999999</v>
      </c>
      <c r="C13449">
        <v>56.262099999999997</v>
      </c>
    </row>
    <row r="13450" spans="1:3" x14ac:dyDescent="0.35">
      <c r="A13450">
        <v>672.4</v>
      </c>
      <c r="B13450">
        <v>67.303240000000002</v>
      </c>
      <c r="C13450">
        <v>56.722990000000003</v>
      </c>
    </row>
    <row r="13451" spans="1:3" x14ac:dyDescent="0.35">
      <c r="A13451">
        <v>672.45</v>
      </c>
      <c r="B13451">
        <v>67.307929999999999</v>
      </c>
      <c r="C13451">
        <v>56.914830000000002</v>
      </c>
    </row>
    <row r="13452" spans="1:3" x14ac:dyDescent="0.35">
      <c r="A13452">
        <v>672.5</v>
      </c>
      <c r="B13452">
        <v>67.313239999999993</v>
      </c>
      <c r="C13452">
        <v>57.110979999999998</v>
      </c>
    </row>
    <row r="13453" spans="1:3" x14ac:dyDescent="0.35">
      <c r="A13453">
        <v>672.55</v>
      </c>
      <c r="B13453">
        <v>67.317980000000006</v>
      </c>
      <c r="C13453">
        <v>56.680660000000003</v>
      </c>
    </row>
    <row r="13454" spans="1:3" x14ac:dyDescent="0.35">
      <c r="A13454">
        <v>672.6</v>
      </c>
      <c r="B13454">
        <v>67.323310000000006</v>
      </c>
      <c r="C13454">
        <v>56.824689999999997</v>
      </c>
    </row>
    <row r="13455" spans="1:3" x14ac:dyDescent="0.35">
      <c r="A13455">
        <v>672.65</v>
      </c>
      <c r="B13455">
        <v>67.328180000000003</v>
      </c>
      <c r="C13455">
        <v>56.69594</v>
      </c>
    </row>
    <row r="13456" spans="1:3" x14ac:dyDescent="0.35">
      <c r="A13456">
        <v>672.7</v>
      </c>
      <c r="B13456">
        <v>67.33305</v>
      </c>
      <c r="C13456">
        <v>56.564660000000003</v>
      </c>
    </row>
    <row r="13457" spans="1:3" x14ac:dyDescent="0.35">
      <c r="A13457">
        <v>672.75</v>
      </c>
      <c r="B13457">
        <v>67.338049999999996</v>
      </c>
      <c r="C13457">
        <v>57.06277</v>
      </c>
    </row>
    <row r="13458" spans="1:3" x14ac:dyDescent="0.35">
      <c r="A13458">
        <v>672.8</v>
      </c>
      <c r="B13458">
        <v>67.342799999999997</v>
      </c>
      <c r="C13458">
        <v>57.08511</v>
      </c>
    </row>
    <row r="13459" spans="1:3" x14ac:dyDescent="0.35">
      <c r="A13459">
        <v>672.85</v>
      </c>
      <c r="B13459">
        <v>67.348240000000004</v>
      </c>
      <c r="C13459">
        <v>56.779820000000001</v>
      </c>
    </row>
    <row r="13460" spans="1:3" x14ac:dyDescent="0.35">
      <c r="A13460">
        <v>672.9</v>
      </c>
      <c r="B13460">
        <v>67.352990000000005</v>
      </c>
      <c r="C13460">
        <v>56.930309999999999</v>
      </c>
    </row>
    <row r="13461" spans="1:3" x14ac:dyDescent="0.35">
      <c r="A13461">
        <v>672.95</v>
      </c>
      <c r="B13461">
        <v>67.358180000000004</v>
      </c>
      <c r="C13461">
        <v>56.611490000000003</v>
      </c>
    </row>
    <row r="13462" spans="1:3" x14ac:dyDescent="0.35">
      <c r="A13462">
        <v>673</v>
      </c>
      <c r="B13462">
        <v>67.363169999999997</v>
      </c>
      <c r="C13462">
        <v>56.838009999999997</v>
      </c>
    </row>
    <row r="13463" spans="1:3" x14ac:dyDescent="0.35">
      <c r="A13463">
        <v>673.05</v>
      </c>
      <c r="B13463">
        <v>67.367990000000006</v>
      </c>
      <c r="C13463">
        <v>56.946959999999997</v>
      </c>
    </row>
    <row r="13464" spans="1:3" x14ac:dyDescent="0.35">
      <c r="A13464">
        <v>673.1</v>
      </c>
      <c r="B13464">
        <v>67.373180000000005</v>
      </c>
      <c r="C13464">
        <v>56.746699999999997</v>
      </c>
    </row>
    <row r="13465" spans="1:3" x14ac:dyDescent="0.35">
      <c r="A13465">
        <v>673.15</v>
      </c>
      <c r="B13465">
        <v>67.377870000000001</v>
      </c>
      <c r="C13465">
        <v>57.03651</v>
      </c>
    </row>
    <row r="13466" spans="1:3" x14ac:dyDescent="0.35">
      <c r="A13466">
        <v>673.2</v>
      </c>
      <c r="B13466">
        <v>67.383240000000001</v>
      </c>
      <c r="C13466">
        <v>56.868189999999998</v>
      </c>
    </row>
    <row r="13467" spans="1:3" x14ac:dyDescent="0.35">
      <c r="A13467">
        <v>673.25</v>
      </c>
      <c r="B13467">
        <v>67.388120000000001</v>
      </c>
      <c r="C13467">
        <v>56.920900000000003</v>
      </c>
    </row>
    <row r="13468" spans="1:3" x14ac:dyDescent="0.35">
      <c r="A13468">
        <v>673.3</v>
      </c>
      <c r="B13468">
        <v>67.393119999999996</v>
      </c>
      <c r="C13468">
        <v>56.829590000000003</v>
      </c>
    </row>
    <row r="13469" spans="1:3" x14ac:dyDescent="0.35">
      <c r="A13469">
        <v>673.35</v>
      </c>
      <c r="B13469">
        <v>67.398120000000006</v>
      </c>
      <c r="C13469">
        <v>56.993400000000001</v>
      </c>
    </row>
    <row r="13470" spans="1:3" x14ac:dyDescent="0.35">
      <c r="A13470">
        <v>673.4</v>
      </c>
      <c r="B13470">
        <v>67.402860000000004</v>
      </c>
      <c r="C13470">
        <v>56.983800000000002</v>
      </c>
    </row>
    <row r="13471" spans="1:3" x14ac:dyDescent="0.35">
      <c r="A13471">
        <v>673.45</v>
      </c>
      <c r="B13471">
        <v>67.408240000000006</v>
      </c>
      <c r="C13471">
        <v>56.897190000000002</v>
      </c>
    </row>
    <row r="13472" spans="1:3" x14ac:dyDescent="0.35">
      <c r="A13472">
        <v>673.5</v>
      </c>
      <c r="B13472">
        <v>67.413049999999998</v>
      </c>
      <c r="C13472">
        <v>56.992229999999999</v>
      </c>
    </row>
    <row r="13473" spans="1:3" x14ac:dyDescent="0.35">
      <c r="A13473">
        <v>673.55</v>
      </c>
      <c r="B13473">
        <v>67.418239999999997</v>
      </c>
      <c r="C13473">
        <v>57.128219999999999</v>
      </c>
    </row>
    <row r="13474" spans="1:3" x14ac:dyDescent="0.35">
      <c r="A13474">
        <v>673.6</v>
      </c>
      <c r="B13474">
        <v>67.423109999999994</v>
      </c>
      <c r="C13474">
        <v>56.912280000000003</v>
      </c>
    </row>
    <row r="13475" spans="1:3" x14ac:dyDescent="0.35">
      <c r="A13475">
        <v>673.65</v>
      </c>
      <c r="B13475">
        <v>67.428049999999999</v>
      </c>
      <c r="C13475">
        <v>56.715339999999998</v>
      </c>
    </row>
    <row r="13476" spans="1:3" x14ac:dyDescent="0.35">
      <c r="A13476">
        <v>673.7</v>
      </c>
      <c r="B13476">
        <v>67.433179999999993</v>
      </c>
      <c r="C13476">
        <v>57.139980000000001</v>
      </c>
    </row>
    <row r="13477" spans="1:3" x14ac:dyDescent="0.35">
      <c r="A13477">
        <v>673.75</v>
      </c>
      <c r="B13477">
        <v>67.437860000000001</v>
      </c>
      <c r="C13477">
        <v>56.789409999999997</v>
      </c>
    </row>
    <row r="13478" spans="1:3" x14ac:dyDescent="0.35">
      <c r="A13478">
        <v>673.8</v>
      </c>
      <c r="B13478">
        <v>67.443299999999994</v>
      </c>
      <c r="C13478">
        <v>57.033769999999997</v>
      </c>
    </row>
    <row r="13479" spans="1:3" x14ac:dyDescent="0.35">
      <c r="A13479">
        <v>673.85</v>
      </c>
      <c r="B13479">
        <v>67.448120000000003</v>
      </c>
      <c r="C13479">
        <v>56.928739999999998</v>
      </c>
    </row>
    <row r="13480" spans="1:3" x14ac:dyDescent="0.35">
      <c r="A13480">
        <v>673.9</v>
      </c>
      <c r="B13480">
        <v>67.45317</v>
      </c>
      <c r="C13480">
        <v>57.242849999999997</v>
      </c>
    </row>
    <row r="13481" spans="1:3" x14ac:dyDescent="0.35">
      <c r="A13481">
        <v>673.95</v>
      </c>
      <c r="B13481">
        <v>67.458119999999994</v>
      </c>
      <c r="C13481">
        <v>57.446640000000002</v>
      </c>
    </row>
    <row r="13482" spans="1:3" x14ac:dyDescent="0.35">
      <c r="A13482">
        <v>674</v>
      </c>
      <c r="B13482">
        <v>67.462800000000001</v>
      </c>
      <c r="C13482">
        <v>56.97146</v>
      </c>
    </row>
    <row r="13483" spans="1:3" x14ac:dyDescent="0.35">
      <c r="A13483">
        <v>674.05</v>
      </c>
      <c r="B13483">
        <v>67.468239999999994</v>
      </c>
      <c r="C13483">
        <v>57.479170000000003</v>
      </c>
    </row>
    <row r="13484" spans="1:3" x14ac:dyDescent="0.35">
      <c r="A13484">
        <v>674.1</v>
      </c>
      <c r="B13484">
        <v>67.472989999999996</v>
      </c>
      <c r="C13484">
        <v>57.06767</v>
      </c>
    </row>
    <row r="13485" spans="1:3" x14ac:dyDescent="0.35">
      <c r="A13485">
        <v>674.15</v>
      </c>
      <c r="B13485">
        <v>67.47824</v>
      </c>
      <c r="C13485">
        <v>57.134099999999997</v>
      </c>
    </row>
    <row r="13486" spans="1:3" x14ac:dyDescent="0.35">
      <c r="A13486">
        <v>674.2</v>
      </c>
      <c r="B13486">
        <v>67.483050000000006</v>
      </c>
      <c r="C13486">
        <v>57.002220000000001</v>
      </c>
    </row>
    <row r="13487" spans="1:3" x14ac:dyDescent="0.35">
      <c r="A13487">
        <v>674.25</v>
      </c>
      <c r="B13487">
        <v>67.488050000000001</v>
      </c>
      <c r="C13487">
        <v>56.538789999999999</v>
      </c>
    </row>
    <row r="13488" spans="1:3" x14ac:dyDescent="0.35">
      <c r="A13488">
        <v>674.3</v>
      </c>
      <c r="B13488">
        <v>67.49324</v>
      </c>
      <c r="C13488">
        <v>57.192300000000003</v>
      </c>
    </row>
    <row r="13489" spans="1:3" x14ac:dyDescent="0.35">
      <c r="A13489">
        <v>674.35</v>
      </c>
      <c r="B13489">
        <v>67.497860000000003</v>
      </c>
      <c r="C13489">
        <v>57.133510000000001</v>
      </c>
    </row>
    <row r="13490" spans="1:3" x14ac:dyDescent="0.35">
      <c r="A13490">
        <v>674.4</v>
      </c>
      <c r="B13490">
        <v>67.503299999999996</v>
      </c>
      <c r="C13490">
        <v>57.001629999999999</v>
      </c>
    </row>
    <row r="13491" spans="1:3" x14ac:dyDescent="0.35">
      <c r="A13491">
        <v>674.45</v>
      </c>
      <c r="B13491">
        <v>67.508049999999997</v>
      </c>
      <c r="C13491">
        <v>57.08511</v>
      </c>
    </row>
    <row r="13492" spans="1:3" x14ac:dyDescent="0.35">
      <c r="A13492">
        <v>674.5</v>
      </c>
      <c r="B13492">
        <v>67.513249999999999</v>
      </c>
      <c r="C13492">
        <v>56.762180000000001</v>
      </c>
    </row>
    <row r="13493" spans="1:3" x14ac:dyDescent="0.35">
      <c r="A13493">
        <v>674.55</v>
      </c>
      <c r="B13493">
        <v>67.518180000000001</v>
      </c>
      <c r="C13493">
        <v>56.563879999999997</v>
      </c>
    </row>
    <row r="13494" spans="1:3" x14ac:dyDescent="0.35">
      <c r="A13494">
        <v>674.6</v>
      </c>
      <c r="B13494">
        <v>67.522930000000002</v>
      </c>
      <c r="C13494">
        <v>56.82743</v>
      </c>
    </row>
    <row r="13495" spans="1:3" x14ac:dyDescent="0.35">
      <c r="A13495">
        <v>674.65</v>
      </c>
      <c r="B13495">
        <v>67.528170000000003</v>
      </c>
      <c r="C13495">
        <v>56.463540000000002</v>
      </c>
    </row>
    <row r="13496" spans="1:3" x14ac:dyDescent="0.35">
      <c r="A13496">
        <v>674.7</v>
      </c>
      <c r="B13496">
        <v>67.532870000000003</v>
      </c>
      <c r="C13496">
        <v>56.826650000000001</v>
      </c>
    </row>
    <row r="13497" spans="1:3" x14ac:dyDescent="0.35">
      <c r="A13497">
        <v>674.75</v>
      </c>
      <c r="B13497">
        <v>67.538300000000007</v>
      </c>
      <c r="C13497">
        <v>56.941090000000003</v>
      </c>
    </row>
    <row r="13498" spans="1:3" x14ac:dyDescent="0.35">
      <c r="A13498">
        <v>674.8</v>
      </c>
      <c r="B13498">
        <v>67.543049999999994</v>
      </c>
      <c r="C13498">
        <v>56.787460000000003</v>
      </c>
    </row>
    <row r="13499" spans="1:3" x14ac:dyDescent="0.35">
      <c r="A13499">
        <v>674.85</v>
      </c>
      <c r="B13499">
        <v>67.548180000000002</v>
      </c>
      <c r="C13499">
        <v>56.356360000000002</v>
      </c>
    </row>
    <row r="13500" spans="1:3" x14ac:dyDescent="0.35">
      <c r="A13500">
        <v>674.9</v>
      </c>
      <c r="B13500">
        <v>67.553240000000002</v>
      </c>
      <c r="C13500">
        <v>57.000070000000001</v>
      </c>
    </row>
    <row r="13501" spans="1:3" x14ac:dyDescent="0.35">
      <c r="A13501">
        <v>674.95</v>
      </c>
      <c r="B13501">
        <v>67.557929999999999</v>
      </c>
      <c r="C13501">
        <v>56.977530000000002</v>
      </c>
    </row>
    <row r="13502" spans="1:3" x14ac:dyDescent="0.35">
      <c r="A13502">
        <v>675</v>
      </c>
      <c r="B13502">
        <v>67.563180000000003</v>
      </c>
      <c r="C13502">
        <v>56.648530000000001</v>
      </c>
    </row>
    <row r="13503" spans="1:3" x14ac:dyDescent="0.35">
      <c r="A13503">
        <v>675.05</v>
      </c>
      <c r="B13503">
        <v>67.567989999999995</v>
      </c>
      <c r="C13503">
        <v>57.02946</v>
      </c>
    </row>
    <row r="13504" spans="1:3" x14ac:dyDescent="0.35">
      <c r="A13504">
        <v>675.1</v>
      </c>
      <c r="B13504">
        <v>67.573300000000003</v>
      </c>
      <c r="C13504">
        <v>56.8339</v>
      </c>
    </row>
    <row r="13505" spans="1:3" x14ac:dyDescent="0.35">
      <c r="A13505">
        <v>675.15</v>
      </c>
      <c r="B13505">
        <v>67.578119999999998</v>
      </c>
      <c r="C13505">
        <v>56.819589999999998</v>
      </c>
    </row>
    <row r="13506" spans="1:3" x14ac:dyDescent="0.35">
      <c r="A13506">
        <v>675.2</v>
      </c>
      <c r="B13506">
        <v>67.583060000000003</v>
      </c>
      <c r="C13506">
        <v>56.651470000000003</v>
      </c>
    </row>
    <row r="13507" spans="1:3" x14ac:dyDescent="0.35">
      <c r="A13507">
        <v>675.25</v>
      </c>
      <c r="B13507">
        <v>67.588049999999996</v>
      </c>
      <c r="C13507">
        <v>56.972439999999999</v>
      </c>
    </row>
    <row r="13508" spans="1:3" x14ac:dyDescent="0.35">
      <c r="A13508">
        <v>675.3</v>
      </c>
      <c r="B13508">
        <v>67.592799999999997</v>
      </c>
      <c r="C13508">
        <v>57.070410000000003</v>
      </c>
    </row>
    <row r="13509" spans="1:3" x14ac:dyDescent="0.35">
      <c r="A13509">
        <v>675.35</v>
      </c>
      <c r="B13509">
        <v>67.598299999999995</v>
      </c>
      <c r="C13509">
        <v>56.981639999999999</v>
      </c>
    </row>
    <row r="13510" spans="1:3" x14ac:dyDescent="0.35">
      <c r="A13510">
        <v>675.4</v>
      </c>
      <c r="B13510">
        <v>67.602990000000005</v>
      </c>
      <c r="C13510">
        <v>57.001240000000003</v>
      </c>
    </row>
    <row r="13511" spans="1:3" x14ac:dyDescent="0.35">
      <c r="A13511">
        <v>675.45</v>
      </c>
      <c r="B13511">
        <v>67.608180000000004</v>
      </c>
      <c r="C13511">
        <v>56.558590000000002</v>
      </c>
    </row>
    <row r="13512" spans="1:3" x14ac:dyDescent="0.35">
      <c r="A13512">
        <v>675.5</v>
      </c>
      <c r="B13512">
        <v>67.61318</v>
      </c>
      <c r="C13512">
        <v>56.859180000000002</v>
      </c>
    </row>
    <row r="13513" spans="1:3" x14ac:dyDescent="0.35">
      <c r="A13513">
        <v>675.55</v>
      </c>
      <c r="B13513">
        <v>67.618049999999997</v>
      </c>
      <c r="C13513">
        <v>56.905029999999996</v>
      </c>
    </row>
    <row r="13514" spans="1:3" x14ac:dyDescent="0.35">
      <c r="A13514">
        <v>675.6</v>
      </c>
      <c r="B13514">
        <v>67.623180000000005</v>
      </c>
      <c r="C13514">
        <v>56.667529999999999</v>
      </c>
    </row>
    <row r="13515" spans="1:3" x14ac:dyDescent="0.35">
      <c r="A13515">
        <v>675.65</v>
      </c>
      <c r="B13515">
        <v>67.627930000000006</v>
      </c>
      <c r="C13515">
        <v>56.924230000000001</v>
      </c>
    </row>
    <row r="13516" spans="1:3" x14ac:dyDescent="0.35">
      <c r="A13516">
        <v>675.7</v>
      </c>
      <c r="B13516">
        <v>67.633300000000006</v>
      </c>
      <c r="C13516">
        <v>56.794310000000003</v>
      </c>
    </row>
    <row r="13517" spans="1:3" x14ac:dyDescent="0.35">
      <c r="A13517">
        <v>675.75</v>
      </c>
      <c r="B13517">
        <v>67.638120000000001</v>
      </c>
      <c r="C13517">
        <v>56.638530000000003</v>
      </c>
    </row>
    <row r="13518" spans="1:3" x14ac:dyDescent="0.35">
      <c r="A13518">
        <v>675.8</v>
      </c>
      <c r="B13518">
        <v>67.643109999999993</v>
      </c>
      <c r="C13518">
        <v>56.985570000000003</v>
      </c>
    </row>
    <row r="13519" spans="1:3" x14ac:dyDescent="0.35">
      <c r="A13519">
        <v>675.85</v>
      </c>
      <c r="B13519">
        <v>67.648110000000003</v>
      </c>
      <c r="C13519">
        <v>56.758450000000003</v>
      </c>
    </row>
    <row r="13520" spans="1:3" x14ac:dyDescent="0.35">
      <c r="A13520">
        <v>675.9</v>
      </c>
      <c r="B13520">
        <v>67.652869999999993</v>
      </c>
      <c r="C13520">
        <v>56.665770000000002</v>
      </c>
    </row>
    <row r="13521" spans="1:3" x14ac:dyDescent="0.35">
      <c r="A13521">
        <v>675.95</v>
      </c>
      <c r="B13521">
        <v>67.658240000000006</v>
      </c>
      <c r="C13521">
        <v>56.719270000000002</v>
      </c>
    </row>
    <row r="13522" spans="1:3" x14ac:dyDescent="0.35">
      <c r="A13522">
        <v>676</v>
      </c>
      <c r="B13522">
        <v>67.663049999999998</v>
      </c>
      <c r="C13522">
        <v>56.762569999999997</v>
      </c>
    </row>
    <row r="13523" spans="1:3" x14ac:dyDescent="0.35">
      <c r="A13523">
        <v>676.05</v>
      </c>
      <c r="B13523">
        <v>67.668180000000007</v>
      </c>
      <c r="C13523">
        <v>56.818420000000003</v>
      </c>
    </row>
    <row r="13524" spans="1:3" x14ac:dyDescent="0.35">
      <c r="A13524">
        <v>676.1</v>
      </c>
      <c r="B13524">
        <v>67.673180000000002</v>
      </c>
      <c r="C13524">
        <v>56.549570000000003</v>
      </c>
    </row>
    <row r="13525" spans="1:3" x14ac:dyDescent="0.35">
      <c r="A13525">
        <v>676.15</v>
      </c>
      <c r="B13525">
        <v>67.678049999999999</v>
      </c>
      <c r="C13525">
        <v>56.455710000000003</v>
      </c>
    </row>
    <row r="13526" spans="1:3" x14ac:dyDescent="0.35">
      <c r="A13526">
        <v>676.2</v>
      </c>
      <c r="B13526">
        <v>67.683239999999998</v>
      </c>
      <c r="C13526">
        <v>56.676940000000002</v>
      </c>
    </row>
    <row r="13527" spans="1:3" x14ac:dyDescent="0.35">
      <c r="A13527">
        <v>676.25</v>
      </c>
      <c r="B13527">
        <v>67.687860000000001</v>
      </c>
      <c r="C13527">
        <v>56.391629999999999</v>
      </c>
    </row>
    <row r="13528" spans="1:3" x14ac:dyDescent="0.35">
      <c r="A13528">
        <v>676.3</v>
      </c>
      <c r="B13528">
        <v>67.693299999999994</v>
      </c>
      <c r="C13528">
        <v>56.367919999999998</v>
      </c>
    </row>
    <row r="13529" spans="1:3" x14ac:dyDescent="0.35">
      <c r="A13529">
        <v>676.35</v>
      </c>
      <c r="B13529">
        <v>67.698059999999998</v>
      </c>
      <c r="C13529">
        <v>56.559950000000001</v>
      </c>
    </row>
    <row r="13530" spans="1:3" x14ac:dyDescent="0.35">
      <c r="A13530">
        <v>676.4</v>
      </c>
      <c r="B13530">
        <v>67.70317</v>
      </c>
      <c r="C13530">
        <v>56.541150000000002</v>
      </c>
    </row>
    <row r="13531" spans="1:3" x14ac:dyDescent="0.35">
      <c r="A13531">
        <v>676.45</v>
      </c>
      <c r="B13531">
        <v>67.708119999999994</v>
      </c>
      <c r="C13531">
        <v>56.192349999999998</v>
      </c>
    </row>
    <row r="13532" spans="1:3" x14ac:dyDescent="0.35">
      <c r="A13532">
        <v>676.5</v>
      </c>
      <c r="B13532">
        <v>67.712860000000006</v>
      </c>
      <c r="C13532">
        <v>56.479230000000001</v>
      </c>
    </row>
    <row r="13533" spans="1:3" x14ac:dyDescent="0.35">
      <c r="A13533">
        <v>676.55</v>
      </c>
      <c r="B13533">
        <v>67.718180000000004</v>
      </c>
      <c r="C13533">
        <v>56.239179999999998</v>
      </c>
    </row>
    <row r="13534" spans="1:3" x14ac:dyDescent="0.35">
      <c r="A13534">
        <v>676.6</v>
      </c>
      <c r="B13534">
        <v>67.722920000000002</v>
      </c>
      <c r="C13534">
        <v>56.625799999999998</v>
      </c>
    </row>
    <row r="13535" spans="1:3" x14ac:dyDescent="0.35">
      <c r="A13535">
        <v>676.65</v>
      </c>
      <c r="B13535">
        <v>67.72824</v>
      </c>
      <c r="C13535">
        <v>56.365960000000001</v>
      </c>
    </row>
    <row r="13536" spans="1:3" x14ac:dyDescent="0.35">
      <c r="A13536">
        <v>676.7</v>
      </c>
      <c r="B13536">
        <v>67.73312</v>
      </c>
      <c r="C13536">
        <v>56.420439999999999</v>
      </c>
    </row>
    <row r="13537" spans="1:3" x14ac:dyDescent="0.35">
      <c r="A13537">
        <v>676.75</v>
      </c>
      <c r="B13537">
        <v>67.738119999999995</v>
      </c>
      <c r="C13537">
        <v>56.006970000000003</v>
      </c>
    </row>
    <row r="13538" spans="1:3" x14ac:dyDescent="0.35">
      <c r="A13538">
        <v>676.8</v>
      </c>
      <c r="B13538">
        <v>67.74324</v>
      </c>
      <c r="C13538">
        <v>56.167070000000002</v>
      </c>
    </row>
    <row r="13539" spans="1:3" x14ac:dyDescent="0.35">
      <c r="A13539">
        <v>676.85</v>
      </c>
      <c r="B13539">
        <v>67.747860000000003</v>
      </c>
      <c r="C13539">
        <v>56.221350000000001</v>
      </c>
    </row>
    <row r="13540" spans="1:3" x14ac:dyDescent="0.35">
      <c r="A13540">
        <v>676.9</v>
      </c>
      <c r="B13540">
        <v>67.753240000000005</v>
      </c>
      <c r="C13540">
        <v>56.232909999999997</v>
      </c>
    </row>
    <row r="13541" spans="1:3" x14ac:dyDescent="0.35">
      <c r="A13541">
        <v>676.95</v>
      </c>
      <c r="B13541">
        <v>67.758049999999997</v>
      </c>
      <c r="C13541">
        <v>56.19979</v>
      </c>
    </row>
    <row r="13542" spans="1:3" x14ac:dyDescent="0.35">
      <c r="A13542">
        <v>677</v>
      </c>
      <c r="B13542">
        <v>67.763180000000006</v>
      </c>
      <c r="C13542">
        <v>56.287379999999999</v>
      </c>
    </row>
    <row r="13543" spans="1:3" x14ac:dyDescent="0.35">
      <c r="A13543">
        <v>677.05</v>
      </c>
      <c r="B13543">
        <v>67.768180000000001</v>
      </c>
      <c r="C13543">
        <v>56.127490000000002</v>
      </c>
    </row>
    <row r="13544" spans="1:3" x14ac:dyDescent="0.35">
      <c r="A13544">
        <v>677.1</v>
      </c>
      <c r="B13544">
        <v>67.772930000000002</v>
      </c>
      <c r="C13544">
        <v>56.096530000000001</v>
      </c>
    </row>
    <row r="13545" spans="1:3" x14ac:dyDescent="0.35">
      <c r="A13545">
        <v>677.15</v>
      </c>
      <c r="B13545">
        <v>67.778180000000006</v>
      </c>
      <c r="C13545">
        <v>55.909199999999998</v>
      </c>
    </row>
    <row r="13546" spans="1:3" x14ac:dyDescent="0.35">
      <c r="A13546">
        <v>677.2</v>
      </c>
      <c r="B13546">
        <v>67.782920000000004</v>
      </c>
      <c r="C13546">
        <v>56.230559999999997</v>
      </c>
    </row>
    <row r="13547" spans="1:3" x14ac:dyDescent="0.35">
      <c r="A13547">
        <v>677.25</v>
      </c>
      <c r="B13547">
        <v>67.788300000000007</v>
      </c>
      <c r="C13547">
        <v>56.131410000000002</v>
      </c>
    </row>
    <row r="13548" spans="1:3" x14ac:dyDescent="0.35">
      <c r="A13548">
        <v>677.3</v>
      </c>
      <c r="B13548">
        <v>67.793049999999994</v>
      </c>
      <c r="C13548">
        <v>55.882150000000003</v>
      </c>
    </row>
    <row r="13549" spans="1:3" x14ac:dyDescent="0.35">
      <c r="A13549">
        <v>677.35</v>
      </c>
      <c r="B13549">
        <v>67.798169999999999</v>
      </c>
      <c r="C13549">
        <v>55.986789999999999</v>
      </c>
    </row>
    <row r="13550" spans="1:3" x14ac:dyDescent="0.35">
      <c r="A13550">
        <v>677.4</v>
      </c>
      <c r="B13550">
        <v>67.803240000000002</v>
      </c>
      <c r="C13550">
        <v>56.213320000000003</v>
      </c>
    </row>
    <row r="13551" spans="1:3" x14ac:dyDescent="0.35">
      <c r="A13551">
        <v>677.45</v>
      </c>
      <c r="B13551">
        <v>67.807990000000004</v>
      </c>
      <c r="C13551">
        <v>55.930549999999997</v>
      </c>
    </row>
    <row r="13552" spans="1:3" x14ac:dyDescent="0.35">
      <c r="A13552">
        <v>677.5</v>
      </c>
      <c r="B13552">
        <v>67.813239999999993</v>
      </c>
      <c r="C13552">
        <v>55.844529999999999</v>
      </c>
    </row>
    <row r="13553" spans="1:3" x14ac:dyDescent="0.35">
      <c r="A13553">
        <v>677.55</v>
      </c>
      <c r="B13553">
        <v>67.817930000000004</v>
      </c>
      <c r="C13553">
        <v>55.918599999999998</v>
      </c>
    </row>
    <row r="13554" spans="1:3" x14ac:dyDescent="0.35">
      <c r="A13554">
        <v>677.6</v>
      </c>
      <c r="B13554">
        <v>67.823300000000003</v>
      </c>
      <c r="C13554">
        <v>55.677970000000002</v>
      </c>
    </row>
    <row r="13555" spans="1:3" x14ac:dyDescent="0.35">
      <c r="A13555">
        <v>677.65</v>
      </c>
      <c r="B13555">
        <v>67.828109999999995</v>
      </c>
      <c r="C13555">
        <v>56.031080000000003</v>
      </c>
    </row>
    <row r="13556" spans="1:3" x14ac:dyDescent="0.35">
      <c r="A13556">
        <v>677.7</v>
      </c>
      <c r="B13556">
        <v>67.832989999999995</v>
      </c>
      <c r="C13556">
        <v>56.181570000000001</v>
      </c>
    </row>
    <row r="13557" spans="1:3" x14ac:dyDescent="0.35">
      <c r="A13557">
        <v>677.75</v>
      </c>
      <c r="B13557">
        <v>67.83811</v>
      </c>
      <c r="C13557">
        <v>56.107500000000002</v>
      </c>
    </row>
    <row r="13558" spans="1:3" x14ac:dyDescent="0.35">
      <c r="A13558">
        <v>677.8</v>
      </c>
      <c r="B13558">
        <v>67.842860000000002</v>
      </c>
      <c r="C13558">
        <v>55.95955</v>
      </c>
    </row>
    <row r="13559" spans="1:3" x14ac:dyDescent="0.35">
      <c r="A13559">
        <v>677.85</v>
      </c>
      <c r="B13559">
        <v>67.848240000000004</v>
      </c>
      <c r="C13559">
        <v>56.132190000000001</v>
      </c>
    </row>
    <row r="13560" spans="1:3" x14ac:dyDescent="0.35">
      <c r="A13560">
        <v>677.9</v>
      </c>
      <c r="B13560">
        <v>67.852990000000005</v>
      </c>
      <c r="C13560">
        <v>56.380850000000002</v>
      </c>
    </row>
    <row r="13561" spans="1:3" x14ac:dyDescent="0.35">
      <c r="A13561">
        <v>677.95</v>
      </c>
      <c r="B13561">
        <v>67.858239999999995</v>
      </c>
      <c r="C13561">
        <v>56.053019999999997</v>
      </c>
    </row>
    <row r="13562" spans="1:3" x14ac:dyDescent="0.35">
      <c r="A13562">
        <v>678</v>
      </c>
      <c r="B13562">
        <v>67.86318</v>
      </c>
      <c r="C13562">
        <v>56.285420000000002</v>
      </c>
    </row>
    <row r="13563" spans="1:3" x14ac:dyDescent="0.35">
      <c r="A13563">
        <v>678.05</v>
      </c>
      <c r="B13563">
        <v>67.86806</v>
      </c>
      <c r="C13563">
        <v>56.434350000000002</v>
      </c>
    </row>
    <row r="13564" spans="1:3" x14ac:dyDescent="0.35">
      <c r="A13564">
        <v>678.1</v>
      </c>
      <c r="B13564">
        <v>67.873239999999996</v>
      </c>
      <c r="C13564">
        <v>56.496859999999998</v>
      </c>
    </row>
    <row r="13565" spans="1:3" x14ac:dyDescent="0.35">
      <c r="A13565">
        <v>678.15</v>
      </c>
      <c r="B13565">
        <v>67.877930000000006</v>
      </c>
      <c r="C13565">
        <v>56.285420000000002</v>
      </c>
    </row>
    <row r="13566" spans="1:3" x14ac:dyDescent="0.35">
      <c r="A13566">
        <v>678.2</v>
      </c>
      <c r="B13566">
        <v>67.883240000000001</v>
      </c>
      <c r="C13566">
        <v>56.4512</v>
      </c>
    </row>
    <row r="13567" spans="1:3" x14ac:dyDescent="0.35">
      <c r="A13567">
        <v>678.25</v>
      </c>
      <c r="B13567">
        <v>67.888109999999998</v>
      </c>
      <c r="C13567">
        <v>56.515079999999998</v>
      </c>
    </row>
    <row r="13568" spans="1:3" x14ac:dyDescent="0.35">
      <c r="A13568">
        <v>678.3</v>
      </c>
      <c r="B13568">
        <v>67.893109999999993</v>
      </c>
      <c r="C13568">
        <v>56.301099999999998</v>
      </c>
    </row>
    <row r="13569" spans="1:3" x14ac:dyDescent="0.35">
      <c r="A13569">
        <v>678.35</v>
      </c>
      <c r="B13569">
        <v>67.898120000000006</v>
      </c>
      <c r="C13569">
        <v>56.371839999999999</v>
      </c>
    </row>
    <row r="13570" spans="1:3" x14ac:dyDescent="0.35">
      <c r="A13570">
        <v>678.4</v>
      </c>
      <c r="B13570">
        <v>67.902860000000004</v>
      </c>
      <c r="C13570">
        <v>56.501559999999998</v>
      </c>
    </row>
    <row r="13571" spans="1:3" x14ac:dyDescent="0.35">
      <c r="A13571">
        <v>678.45</v>
      </c>
      <c r="B13571">
        <v>67.908240000000006</v>
      </c>
      <c r="C13571">
        <v>56.683410000000002</v>
      </c>
    </row>
    <row r="13572" spans="1:3" x14ac:dyDescent="0.35">
      <c r="A13572">
        <v>678.5</v>
      </c>
      <c r="B13572">
        <v>67.913049999999998</v>
      </c>
      <c r="C13572">
        <v>56.72495</v>
      </c>
    </row>
    <row r="13573" spans="1:3" x14ac:dyDescent="0.35">
      <c r="A13573">
        <v>678.55</v>
      </c>
      <c r="B13573">
        <v>67.918239999999997</v>
      </c>
      <c r="C13573">
        <v>56.692610000000002</v>
      </c>
    </row>
    <row r="13574" spans="1:3" x14ac:dyDescent="0.35">
      <c r="A13574">
        <v>678.6</v>
      </c>
      <c r="B13574">
        <v>67.923180000000002</v>
      </c>
      <c r="C13574">
        <v>56.743369999999999</v>
      </c>
    </row>
    <row r="13575" spans="1:3" x14ac:dyDescent="0.35">
      <c r="A13575">
        <v>678.65</v>
      </c>
      <c r="B13575">
        <v>67.928060000000002</v>
      </c>
      <c r="C13575">
        <v>56.737490000000001</v>
      </c>
    </row>
    <row r="13576" spans="1:3" x14ac:dyDescent="0.35">
      <c r="A13576">
        <v>678.7</v>
      </c>
      <c r="B13576">
        <v>67.933239999999998</v>
      </c>
      <c r="C13576">
        <v>56.932659999999998</v>
      </c>
    </row>
    <row r="13577" spans="1:3" x14ac:dyDescent="0.35">
      <c r="A13577">
        <v>678.75</v>
      </c>
      <c r="B13577">
        <v>67.937929999999994</v>
      </c>
      <c r="C13577">
        <v>56.800780000000003</v>
      </c>
    </row>
    <row r="13578" spans="1:3" x14ac:dyDescent="0.35">
      <c r="A13578">
        <v>678.8</v>
      </c>
      <c r="B13578">
        <v>67.943309999999997</v>
      </c>
      <c r="C13578">
        <v>56.90719</v>
      </c>
    </row>
    <row r="13579" spans="1:3" x14ac:dyDescent="0.35">
      <c r="A13579">
        <v>678.85</v>
      </c>
      <c r="B13579">
        <v>67.94811</v>
      </c>
      <c r="C13579">
        <v>57.150950000000002</v>
      </c>
    </row>
    <row r="13580" spans="1:3" x14ac:dyDescent="0.35">
      <c r="A13580">
        <v>678.9</v>
      </c>
      <c r="B13580">
        <v>67.953180000000003</v>
      </c>
      <c r="C13580">
        <v>56.696730000000002</v>
      </c>
    </row>
    <row r="13581" spans="1:3" x14ac:dyDescent="0.35">
      <c r="A13581">
        <v>678.95</v>
      </c>
      <c r="B13581">
        <v>67.95805</v>
      </c>
      <c r="C13581">
        <v>56.841149999999999</v>
      </c>
    </row>
    <row r="13582" spans="1:3" x14ac:dyDescent="0.35">
      <c r="A13582">
        <v>679</v>
      </c>
      <c r="B13582">
        <v>67.962800000000001</v>
      </c>
      <c r="C13582">
        <v>57.145269999999996</v>
      </c>
    </row>
    <row r="13583" spans="1:3" x14ac:dyDescent="0.35">
      <c r="A13583">
        <v>679.05</v>
      </c>
      <c r="B13583">
        <v>67.968180000000004</v>
      </c>
      <c r="C13583">
        <v>56.966360000000002</v>
      </c>
    </row>
    <row r="13584" spans="1:3" x14ac:dyDescent="0.35">
      <c r="A13584">
        <v>679.1</v>
      </c>
      <c r="B13584">
        <v>67.972930000000005</v>
      </c>
      <c r="C13584">
        <v>57.083930000000002</v>
      </c>
    </row>
    <row r="13585" spans="1:3" x14ac:dyDescent="0.35">
      <c r="A13585">
        <v>679.15</v>
      </c>
      <c r="B13585">
        <v>67.97824</v>
      </c>
      <c r="C13585">
        <v>56.668709999999997</v>
      </c>
    </row>
    <row r="13586" spans="1:3" x14ac:dyDescent="0.35">
      <c r="A13586">
        <v>679.2</v>
      </c>
      <c r="B13586">
        <v>67.98312</v>
      </c>
      <c r="C13586">
        <v>56.93618</v>
      </c>
    </row>
    <row r="13587" spans="1:3" x14ac:dyDescent="0.35">
      <c r="A13587">
        <v>679.25</v>
      </c>
      <c r="B13587">
        <v>67.988110000000006</v>
      </c>
      <c r="C13587">
        <v>56.849379999999996</v>
      </c>
    </row>
    <row r="13588" spans="1:3" x14ac:dyDescent="0.35">
      <c r="A13588">
        <v>679.3</v>
      </c>
      <c r="B13588">
        <v>67.993300000000005</v>
      </c>
      <c r="C13588">
        <v>57.177199999999999</v>
      </c>
    </row>
    <row r="13589" spans="1:3" x14ac:dyDescent="0.35">
      <c r="A13589">
        <v>679.35</v>
      </c>
      <c r="B13589">
        <v>67.997870000000006</v>
      </c>
      <c r="C13589">
        <v>57.111759999999997</v>
      </c>
    </row>
    <row r="13590" spans="1:3" x14ac:dyDescent="0.35">
      <c r="A13590">
        <v>679.4</v>
      </c>
      <c r="B13590">
        <v>68.003240000000005</v>
      </c>
      <c r="C13590">
        <v>57.184069999999998</v>
      </c>
    </row>
    <row r="13591" spans="1:3" x14ac:dyDescent="0.35">
      <c r="A13591">
        <v>679.45</v>
      </c>
      <c r="B13591">
        <v>68.007990000000007</v>
      </c>
      <c r="C13591">
        <v>56.931480000000001</v>
      </c>
    </row>
    <row r="13592" spans="1:3" x14ac:dyDescent="0.35">
      <c r="A13592">
        <v>679.5</v>
      </c>
      <c r="B13592">
        <v>68.013180000000006</v>
      </c>
      <c r="C13592">
        <v>57.21895</v>
      </c>
    </row>
    <row r="13593" spans="1:3" x14ac:dyDescent="0.35">
      <c r="A13593">
        <v>679.55</v>
      </c>
      <c r="B13593">
        <v>68.018119999999996</v>
      </c>
      <c r="C13593">
        <v>57.418419999999998</v>
      </c>
    </row>
    <row r="13594" spans="1:3" x14ac:dyDescent="0.35">
      <c r="A13594">
        <v>679.6</v>
      </c>
      <c r="B13594">
        <v>68.022859999999994</v>
      </c>
      <c r="C13594">
        <v>57.26793</v>
      </c>
    </row>
    <row r="13595" spans="1:3" x14ac:dyDescent="0.35">
      <c r="A13595">
        <v>679.65</v>
      </c>
      <c r="B13595">
        <v>68.028170000000003</v>
      </c>
      <c r="C13595">
        <v>57.371600000000001</v>
      </c>
    </row>
    <row r="13596" spans="1:3" x14ac:dyDescent="0.35">
      <c r="A13596">
        <v>679.7</v>
      </c>
      <c r="B13596">
        <v>68.032929999999993</v>
      </c>
      <c r="C13596">
        <v>57.249519999999997</v>
      </c>
    </row>
    <row r="13597" spans="1:3" x14ac:dyDescent="0.35">
      <c r="A13597">
        <v>679.75</v>
      </c>
      <c r="B13597">
        <v>68.038240000000002</v>
      </c>
      <c r="C13597">
        <v>57.336709999999997</v>
      </c>
    </row>
    <row r="13598" spans="1:3" x14ac:dyDescent="0.35">
      <c r="A13598">
        <v>679.8</v>
      </c>
      <c r="B13598">
        <v>68.043059999999997</v>
      </c>
      <c r="C13598">
        <v>57.308300000000003</v>
      </c>
    </row>
    <row r="13599" spans="1:3" x14ac:dyDescent="0.35">
      <c r="A13599">
        <v>679.85</v>
      </c>
      <c r="B13599">
        <v>68.048180000000002</v>
      </c>
      <c r="C13599">
        <v>57.318489999999997</v>
      </c>
    </row>
    <row r="13600" spans="1:3" x14ac:dyDescent="0.35">
      <c r="A13600">
        <v>679.9</v>
      </c>
      <c r="B13600">
        <v>68.053240000000002</v>
      </c>
      <c r="C13600">
        <v>57.549720000000001</v>
      </c>
    </row>
    <row r="13601" spans="1:3" x14ac:dyDescent="0.35">
      <c r="A13601">
        <v>679.95</v>
      </c>
      <c r="B13601">
        <v>68.057990000000004</v>
      </c>
      <c r="C13601">
        <v>57.778979999999997</v>
      </c>
    </row>
    <row r="13602" spans="1:3" x14ac:dyDescent="0.35">
      <c r="A13602">
        <v>680</v>
      </c>
      <c r="B13602">
        <v>68.063239999999993</v>
      </c>
      <c r="C13602">
        <v>57.437240000000003</v>
      </c>
    </row>
    <row r="13603" spans="1:3" x14ac:dyDescent="0.35">
      <c r="A13603">
        <v>680.05</v>
      </c>
      <c r="B13603">
        <v>68.067920000000001</v>
      </c>
      <c r="C13603">
        <v>57.994729999999997</v>
      </c>
    </row>
    <row r="13604" spans="1:3" x14ac:dyDescent="0.35">
      <c r="A13604">
        <v>680.1</v>
      </c>
      <c r="B13604">
        <v>68.073310000000006</v>
      </c>
      <c r="C13604">
        <v>57.458399999999997</v>
      </c>
    </row>
    <row r="13605" spans="1:3" x14ac:dyDescent="0.35">
      <c r="A13605">
        <v>680.15</v>
      </c>
      <c r="B13605">
        <v>68.078180000000003</v>
      </c>
      <c r="C13605">
        <v>57.996490000000001</v>
      </c>
    </row>
    <row r="13606" spans="1:3" x14ac:dyDescent="0.35">
      <c r="A13606">
        <v>680.2</v>
      </c>
      <c r="B13606">
        <v>68.082989999999995</v>
      </c>
      <c r="C13606">
        <v>57.559899999999999</v>
      </c>
    </row>
    <row r="13607" spans="1:3" x14ac:dyDescent="0.35">
      <c r="A13607">
        <v>680.25</v>
      </c>
      <c r="B13607">
        <v>68.088059999999999</v>
      </c>
      <c r="C13607">
        <v>57.81935</v>
      </c>
    </row>
    <row r="13608" spans="1:3" x14ac:dyDescent="0.35">
      <c r="A13608">
        <v>680.3</v>
      </c>
      <c r="B13608">
        <v>68.092799999999997</v>
      </c>
      <c r="C13608">
        <v>57.471530000000001</v>
      </c>
    </row>
    <row r="13609" spans="1:3" x14ac:dyDescent="0.35">
      <c r="A13609">
        <v>680.35</v>
      </c>
      <c r="B13609">
        <v>68.098240000000004</v>
      </c>
      <c r="C13609">
        <v>57.909089999999999</v>
      </c>
    </row>
    <row r="13610" spans="1:3" x14ac:dyDescent="0.35">
      <c r="A13610">
        <v>680.4</v>
      </c>
      <c r="B13610">
        <v>68.102990000000005</v>
      </c>
      <c r="C13610">
        <v>57.72784</v>
      </c>
    </row>
    <row r="13611" spans="1:3" x14ac:dyDescent="0.35">
      <c r="A13611">
        <v>680.45</v>
      </c>
      <c r="B13611">
        <v>68.108180000000004</v>
      </c>
      <c r="C13611">
        <v>57.575189999999999</v>
      </c>
    </row>
    <row r="13612" spans="1:3" x14ac:dyDescent="0.35">
      <c r="A13612">
        <v>680.5</v>
      </c>
      <c r="B13612">
        <v>68.11318</v>
      </c>
      <c r="C13612">
        <v>57.956119999999999</v>
      </c>
    </row>
    <row r="13613" spans="1:3" x14ac:dyDescent="0.35">
      <c r="A13613">
        <v>680.55</v>
      </c>
      <c r="B13613">
        <v>68.118049999999997</v>
      </c>
      <c r="C13613">
        <v>58.58278</v>
      </c>
    </row>
    <row r="13614" spans="1:3" x14ac:dyDescent="0.35">
      <c r="A13614">
        <v>680.6</v>
      </c>
      <c r="B13614">
        <v>68.123239999999996</v>
      </c>
      <c r="C13614">
        <v>58.039200000000001</v>
      </c>
    </row>
    <row r="13615" spans="1:3" x14ac:dyDescent="0.35">
      <c r="A13615">
        <v>680.65</v>
      </c>
      <c r="B13615">
        <v>68.127920000000003</v>
      </c>
      <c r="C13615">
        <v>57.831099999999999</v>
      </c>
    </row>
    <row r="13616" spans="1:3" x14ac:dyDescent="0.35">
      <c r="A13616">
        <v>680.7</v>
      </c>
      <c r="B13616">
        <v>68.133300000000006</v>
      </c>
      <c r="C13616">
        <v>58.161679999999997</v>
      </c>
    </row>
    <row r="13617" spans="1:3" x14ac:dyDescent="0.35">
      <c r="A13617">
        <v>680.75</v>
      </c>
      <c r="B13617">
        <v>68.138120000000001</v>
      </c>
      <c r="C13617">
        <v>58.132869999999997</v>
      </c>
    </row>
    <row r="13618" spans="1:3" x14ac:dyDescent="0.35">
      <c r="A13618">
        <v>680.8</v>
      </c>
      <c r="B13618">
        <v>68.143119999999996</v>
      </c>
      <c r="C13618">
        <v>58.069769999999998</v>
      </c>
    </row>
    <row r="13619" spans="1:3" x14ac:dyDescent="0.35">
      <c r="A13619">
        <v>680.85</v>
      </c>
      <c r="B13619">
        <v>68.148110000000003</v>
      </c>
      <c r="C13619">
        <v>57.984920000000002</v>
      </c>
    </row>
    <row r="13620" spans="1:3" x14ac:dyDescent="0.35">
      <c r="A13620">
        <v>680.9</v>
      </c>
      <c r="B13620">
        <v>68.152799999999999</v>
      </c>
      <c r="C13620">
        <v>58.097990000000003</v>
      </c>
    </row>
    <row r="13621" spans="1:3" x14ac:dyDescent="0.35">
      <c r="A13621">
        <v>680.95</v>
      </c>
      <c r="B13621">
        <v>68.158240000000006</v>
      </c>
      <c r="C13621">
        <v>58.176180000000002</v>
      </c>
    </row>
    <row r="13622" spans="1:3" x14ac:dyDescent="0.35">
      <c r="A13622">
        <v>681</v>
      </c>
      <c r="B13622">
        <v>68.163049999999998</v>
      </c>
      <c r="C13622">
        <v>57.863630000000001</v>
      </c>
    </row>
    <row r="13623" spans="1:3" x14ac:dyDescent="0.35">
      <c r="A13623">
        <v>681.05</v>
      </c>
      <c r="B13623">
        <v>68.168239999999997</v>
      </c>
      <c r="C13623">
        <v>57.989040000000003</v>
      </c>
    </row>
    <row r="13624" spans="1:3" x14ac:dyDescent="0.35">
      <c r="A13624">
        <v>681.1</v>
      </c>
      <c r="B13624">
        <v>68.173180000000002</v>
      </c>
      <c r="C13624">
        <v>58.22222</v>
      </c>
    </row>
    <row r="13625" spans="1:3" x14ac:dyDescent="0.35">
      <c r="A13625">
        <v>681.15</v>
      </c>
      <c r="B13625">
        <v>68.178049999999999</v>
      </c>
      <c r="C13625">
        <v>57.784660000000002</v>
      </c>
    </row>
    <row r="13626" spans="1:3" x14ac:dyDescent="0.35">
      <c r="A13626">
        <v>681.2</v>
      </c>
      <c r="B13626">
        <v>68.183239999999998</v>
      </c>
      <c r="C13626">
        <v>58.20185</v>
      </c>
    </row>
    <row r="13627" spans="1:3" x14ac:dyDescent="0.35">
      <c r="A13627">
        <v>681.25</v>
      </c>
      <c r="B13627">
        <v>68.187929999999994</v>
      </c>
      <c r="C13627">
        <v>58.015099999999997</v>
      </c>
    </row>
    <row r="13628" spans="1:3" x14ac:dyDescent="0.35">
      <c r="A13628">
        <v>681.3</v>
      </c>
      <c r="B13628">
        <v>68.193299999999994</v>
      </c>
      <c r="C13628">
        <v>57.948279999999997</v>
      </c>
    </row>
    <row r="13629" spans="1:3" x14ac:dyDescent="0.35">
      <c r="A13629">
        <v>681.35</v>
      </c>
      <c r="B13629">
        <v>68.198049999999995</v>
      </c>
      <c r="C13629">
        <v>57.930059999999997</v>
      </c>
    </row>
    <row r="13630" spans="1:3" x14ac:dyDescent="0.35">
      <c r="A13630">
        <v>681.4</v>
      </c>
      <c r="B13630">
        <v>68.20317</v>
      </c>
      <c r="C13630">
        <v>57.789560000000002</v>
      </c>
    </row>
    <row r="13631" spans="1:3" x14ac:dyDescent="0.35">
      <c r="A13631">
        <v>681.45</v>
      </c>
      <c r="B13631">
        <v>68.208110000000005</v>
      </c>
      <c r="C13631">
        <v>57.862259999999999</v>
      </c>
    </row>
    <row r="13632" spans="1:3" x14ac:dyDescent="0.35">
      <c r="A13632">
        <v>681.5</v>
      </c>
      <c r="B13632">
        <v>68.212800000000001</v>
      </c>
      <c r="C13632">
        <v>57.79504</v>
      </c>
    </row>
    <row r="13633" spans="1:3" x14ac:dyDescent="0.35">
      <c r="A13633">
        <v>681.55</v>
      </c>
      <c r="B13633">
        <v>68.218239999999994</v>
      </c>
      <c r="C13633">
        <v>57.723329999999997</v>
      </c>
    </row>
    <row r="13634" spans="1:3" x14ac:dyDescent="0.35">
      <c r="A13634">
        <v>681.6</v>
      </c>
      <c r="B13634">
        <v>68.222930000000005</v>
      </c>
      <c r="C13634">
        <v>57.737830000000002</v>
      </c>
    </row>
    <row r="13635" spans="1:3" x14ac:dyDescent="0.35">
      <c r="A13635">
        <v>681.65</v>
      </c>
      <c r="B13635">
        <v>68.22824</v>
      </c>
      <c r="C13635">
        <v>57.625349999999997</v>
      </c>
    </row>
    <row r="13636" spans="1:3" x14ac:dyDescent="0.35">
      <c r="A13636">
        <v>681.7</v>
      </c>
      <c r="B13636">
        <v>68.233109999999996</v>
      </c>
      <c r="C13636">
        <v>57.807789999999997</v>
      </c>
    </row>
    <row r="13637" spans="1:3" x14ac:dyDescent="0.35">
      <c r="A13637">
        <v>681.75</v>
      </c>
      <c r="B13637">
        <v>68.238119999999995</v>
      </c>
      <c r="C13637">
        <v>57.722940000000001</v>
      </c>
    </row>
    <row r="13638" spans="1:3" x14ac:dyDescent="0.35">
      <c r="A13638">
        <v>681.8</v>
      </c>
      <c r="B13638">
        <v>68.243229999999997</v>
      </c>
      <c r="C13638">
        <v>57.89949</v>
      </c>
    </row>
    <row r="13639" spans="1:3" x14ac:dyDescent="0.35">
      <c r="A13639">
        <v>681.85</v>
      </c>
      <c r="B13639">
        <v>68.247860000000003</v>
      </c>
      <c r="C13639">
        <v>57.707650000000001</v>
      </c>
    </row>
    <row r="13640" spans="1:3" x14ac:dyDescent="0.35">
      <c r="A13640">
        <v>681.9</v>
      </c>
      <c r="B13640">
        <v>68.253240000000005</v>
      </c>
      <c r="C13640">
        <v>57.899880000000003</v>
      </c>
    </row>
    <row r="13641" spans="1:3" x14ac:dyDescent="0.35">
      <c r="A13641">
        <v>681.95</v>
      </c>
      <c r="B13641">
        <v>68.25806</v>
      </c>
      <c r="C13641">
        <v>57.933190000000003</v>
      </c>
    </row>
    <row r="13642" spans="1:3" x14ac:dyDescent="0.35">
      <c r="A13642">
        <v>682</v>
      </c>
      <c r="B13642">
        <v>68.263239999999996</v>
      </c>
      <c r="C13642">
        <v>57.711379999999998</v>
      </c>
    </row>
    <row r="13643" spans="1:3" x14ac:dyDescent="0.35">
      <c r="A13643">
        <v>682.05</v>
      </c>
      <c r="B13643">
        <v>68.268109999999993</v>
      </c>
      <c r="C13643">
        <v>57.835410000000003</v>
      </c>
    </row>
    <row r="13644" spans="1:3" x14ac:dyDescent="0.35">
      <c r="A13644">
        <v>682.1</v>
      </c>
      <c r="B13644">
        <v>68.272869999999998</v>
      </c>
      <c r="C13644">
        <v>57.648870000000002</v>
      </c>
    </row>
    <row r="13645" spans="1:3" x14ac:dyDescent="0.35">
      <c r="A13645">
        <v>682.15</v>
      </c>
      <c r="B13645">
        <v>68.278109999999998</v>
      </c>
      <c r="C13645">
        <v>57.552259999999997</v>
      </c>
    </row>
    <row r="13646" spans="1:3" x14ac:dyDescent="0.35">
      <c r="A13646">
        <v>682.2</v>
      </c>
      <c r="B13646">
        <v>68.282870000000003</v>
      </c>
      <c r="C13646">
        <v>57.75468</v>
      </c>
    </row>
    <row r="13647" spans="1:3" x14ac:dyDescent="0.35">
      <c r="A13647">
        <v>682.25</v>
      </c>
      <c r="B13647">
        <v>68.288240000000002</v>
      </c>
      <c r="C13647">
        <v>57.757620000000003</v>
      </c>
    </row>
    <row r="13648" spans="1:3" x14ac:dyDescent="0.35">
      <c r="A13648">
        <v>682.3</v>
      </c>
      <c r="B13648">
        <v>68.293049999999994</v>
      </c>
      <c r="C13648">
        <v>57.710790000000003</v>
      </c>
    </row>
    <row r="13649" spans="1:3" x14ac:dyDescent="0.35">
      <c r="A13649">
        <v>682.35</v>
      </c>
      <c r="B13649">
        <v>68.298180000000002</v>
      </c>
      <c r="C13649">
        <v>57.520910000000001</v>
      </c>
    </row>
    <row r="13650" spans="1:3" x14ac:dyDescent="0.35">
      <c r="A13650">
        <v>682.4</v>
      </c>
      <c r="B13650">
        <v>68.303240000000002</v>
      </c>
      <c r="C13650">
        <v>58.018039999999999</v>
      </c>
    </row>
    <row r="13651" spans="1:3" x14ac:dyDescent="0.35">
      <c r="A13651">
        <v>682.45</v>
      </c>
      <c r="B13651">
        <v>68.307990000000004</v>
      </c>
      <c r="C13651">
        <v>57.840310000000002</v>
      </c>
    </row>
    <row r="13652" spans="1:3" x14ac:dyDescent="0.35">
      <c r="A13652">
        <v>682.5</v>
      </c>
      <c r="B13652">
        <v>68.313239999999993</v>
      </c>
      <c r="C13652">
        <v>57.820909999999998</v>
      </c>
    </row>
    <row r="13653" spans="1:3" x14ac:dyDescent="0.35">
      <c r="A13653">
        <v>682.55</v>
      </c>
      <c r="B13653">
        <v>68.317930000000004</v>
      </c>
      <c r="C13653">
        <v>57.99315</v>
      </c>
    </row>
    <row r="13654" spans="1:3" x14ac:dyDescent="0.35">
      <c r="A13654">
        <v>682.6</v>
      </c>
      <c r="B13654">
        <v>68.323239999999998</v>
      </c>
      <c r="C13654">
        <v>57.733910000000002</v>
      </c>
    </row>
    <row r="13655" spans="1:3" x14ac:dyDescent="0.35">
      <c r="A13655">
        <v>682.65</v>
      </c>
      <c r="B13655">
        <v>68.328119999999998</v>
      </c>
      <c r="C13655">
        <v>57.738610000000001</v>
      </c>
    </row>
    <row r="13656" spans="1:3" x14ac:dyDescent="0.35">
      <c r="A13656">
        <v>682.7</v>
      </c>
      <c r="B13656">
        <v>68.332989999999995</v>
      </c>
      <c r="C13656">
        <v>57.499549999999999</v>
      </c>
    </row>
    <row r="13657" spans="1:3" x14ac:dyDescent="0.35">
      <c r="A13657">
        <v>682.75</v>
      </c>
      <c r="B13657">
        <v>68.338049999999996</v>
      </c>
      <c r="C13657">
        <v>57.599089999999997</v>
      </c>
    </row>
    <row r="13658" spans="1:3" x14ac:dyDescent="0.35">
      <c r="A13658">
        <v>682.8</v>
      </c>
      <c r="B13658">
        <v>68.342799999999997</v>
      </c>
      <c r="C13658">
        <v>57.78584</v>
      </c>
    </row>
    <row r="13659" spans="1:3" x14ac:dyDescent="0.35">
      <c r="A13659">
        <v>682.85</v>
      </c>
      <c r="B13659">
        <v>68.348309999999998</v>
      </c>
      <c r="C13659">
        <v>57.857750000000003</v>
      </c>
    </row>
    <row r="13660" spans="1:3" x14ac:dyDescent="0.35">
      <c r="A13660">
        <v>682.9</v>
      </c>
      <c r="B13660">
        <v>68.352990000000005</v>
      </c>
      <c r="C13660">
        <v>57.827179999999998</v>
      </c>
    </row>
    <row r="13661" spans="1:3" x14ac:dyDescent="0.35">
      <c r="A13661">
        <v>682.95</v>
      </c>
      <c r="B13661">
        <v>68.358180000000004</v>
      </c>
      <c r="C13661">
        <v>57.740380000000002</v>
      </c>
    </row>
    <row r="13662" spans="1:3" x14ac:dyDescent="0.35">
      <c r="A13662">
        <v>683</v>
      </c>
      <c r="B13662">
        <v>68.363169999999997</v>
      </c>
      <c r="C13662">
        <v>57.946910000000003</v>
      </c>
    </row>
    <row r="13663" spans="1:3" x14ac:dyDescent="0.35">
      <c r="A13663">
        <v>683.05</v>
      </c>
      <c r="B13663">
        <v>68.368049999999997</v>
      </c>
      <c r="C13663">
        <v>57.66337</v>
      </c>
    </row>
    <row r="13664" spans="1:3" x14ac:dyDescent="0.35">
      <c r="A13664">
        <v>683.1</v>
      </c>
      <c r="B13664">
        <v>68.373239999999996</v>
      </c>
      <c r="C13664">
        <v>57.930250000000001</v>
      </c>
    </row>
    <row r="13665" spans="1:3" x14ac:dyDescent="0.35">
      <c r="A13665">
        <v>683.15</v>
      </c>
      <c r="B13665">
        <v>68.377870000000001</v>
      </c>
      <c r="C13665">
        <v>57.864220000000003</v>
      </c>
    </row>
    <row r="13666" spans="1:3" x14ac:dyDescent="0.35">
      <c r="A13666">
        <v>683.2</v>
      </c>
      <c r="B13666">
        <v>68.383300000000006</v>
      </c>
      <c r="C13666">
        <v>57.540900000000001</v>
      </c>
    </row>
    <row r="13667" spans="1:3" x14ac:dyDescent="0.35">
      <c r="A13667">
        <v>683.25</v>
      </c>
      <c r="B13667">
        <v>68.388109999999998</v>
      </c>
      <c r="C13667">
        <v>57.710590000000003</v>
      </c>
    </row>
    <row r="13668" spans="1:3" x14ac:dyDescent="0.35">
      <c r="A13668">
        <v>683.3</v>
      </c>
      <c r="B13668">
        <v>68.393109999999993</v>
      </c>
      <c r="C13668">
        <v>57.918109999999999</v>
      </c>
    </row>
    <row r="13669" spans="1:3" x14ac:dyDescent="0.35">
      <c r="A13669">
        <v>683.35</v>
      </c>
      <c r="B13669">
        <v>68.398049999999998</v>
      </c>
      <c r="C13669">
        <v>57.919280000000001</v>
      </c>
    </row>
    <row r="13670" spans="1:3" x14ac:dyDescent="0.35">
      <c r="A13670">
        <v>683.4</v>
      </c>
      <c r="B13670">
        <v>68.402860000000004</v>
      </c>
      <c r="C13670">
        <v>57.714709999999997</v>
      </c>
    </row>
    <row r="13671" spans="1:3" x14ac:dyDescent="0.35">
      <c r="A13671">
        <v>683.45</v>
      </c>
      <c r="B13671">
        <v>68.408180000000002</v>
      </c>
      <c r="C13671">
        <v>57.651020000000003</v>
      </c>
    </row>
    <row r="13672" spans="1:3" x14ac:dyDescent="0.35">
      <c r="A13672">
        <v>683.5</v>
      </c>
      <c r="B13672">
        <v>68.412989999999994</v>
      </c>
      <c r="C13672">
        <v>57.830910000000003</v>
      </c>
    </row>
    <row r="13673" spans="1:3" x14ac:dyDescent="0.35">
      <c r="A13673">
        <v>683.55</v>
      </c>
      <c r="B13673">
        <v>68.418239999999997</v>
      </c>
      <c r="C13673">
        <v>58.076239999999999</v>
      </c>
    </row>
    <row r="13674" spans="1:3" x14ac:dyDescent="0.35">
      <c r="A13674">
        <v>683.6</v>
      </c>
      <c r="B13674">
        <v>68.423180000000002</v>
      </c>
      <c r="C13674">
        <v>57.783880000000003</v>
      </c>
    </row>
    <row r="13675" spans="1:3" x14ac:dyDescent="0.35">
      <c r="A13675">
        <v>683.65</v>
      </c>
      <c r="B13675">
        <v>68.428120000000007</v>
      </c>
      <c r="C13675">
        <v>57.630839999999999</v>
      </c>
    </row>
    <row r="13676" spans="1:3" x14ac:dyDescent="0.35">
      <c r="A13676">
        <v>683.7</v>
      </c>
      <c r="B13676">
        <v>68.433239999999998</v>
      </c>
      <c r="C13676">
        <v>57.628680000000003</v>
      </c>
    </row>
    <row r="13677" spans="1:3" x14ac:dyDescent="0.35">
      <c r="A13677">
        <v>683.75</v>
      </c>
      <c r="B13677">
        <v>68.437929999999994</v>
      </c>
      <c r="C13677">
        <v>57.367280000000001</v>
      </c>
    </row>
    <row r="13678" spans="1:3" x14ac:dyDescent="0.35">
      <c r="A13678">
        <v>683.8</v>
      </c>
      <c r="B13678">
        <v>68.443299999999994</v>
      </c>
      <c r="C13678">
        <v>57.763689999999997</v>
      </c>
    </row>
    <row r="13679" spans="1:3" x14ac:dyDescent="0.35">
      <c r="A13679">
        <v>683.85</v>
      </c>
      <c r="B13679">
        <v>68.44811</v>
      </c>
      <c r="C13679">
        <v>57.480539999999998</v>
      </c>
    </row>
    <row r="13680" spans="1:3" x14ac:dyDescent="0.35">
      <c r="A13680">
        <v>683.9</v>
      </c>
      <c r="B13680">
        <v>68.453180000000003</v>
      </c>
      <c r="C13680">
        <v>57.57891</v>
      </c>
    </row>
    <row r="13681" spans="1:3" x14ac:dyDescent="0.35">
      <c r="A13681">
        <v>683.95</v>
      </c>
      <c r="B13681">
        <v>68.458110000000005</v>
      </c>
      <c r="C13681">
        <v>57.838940000000001</v>
      </c>
    </row>
    <row r="13682" spans="1:3" x14ac:dyDescent="0.35">
      <c r="A13682">
        <v>684</v>
      </c>
      <c r="B13682">
        <v>68.462800000000001</v>
      </c>
      <c r="C13682">
        <v>57.556570000000001</v>
      </c>
    </row>
    <row r="13683" spans="1:3" x14ac:dyDescent="0.35">
      <c r="A13683">
        <v>684.05</v>
      </c>
      <c r="B13683">
        <v>68.468180000000004</v>
      </c>
      <c r="C13683">
        <v>57.577539999999999</v>
      </c>
    </row>
    <row r="13684" spans="1:3" x14ac:dyDescent="0.35">
      <c r="A13684">
        <v>684.1</v>
      </c>
      <c r="B13684">
        <v>68.472989999999996</v>
      </c>
      <c r="C13684">
        <v>57.664149999999999</v>
      </c>
    </row>
    <row r="13685" spans="1:3" x14ac:dyDescent="0.35">
      <c r="A13685">
        <v>684.15</v>
      </c>
      <c r="B13685">
        <v>68.47824</v>
      </c>
      <c r="C13685">
        <v>57.451349999999998</v>
      </c>
    </row>
    <row r="13686" spans="1:3" x14ac:dyDescent="0.35">
      <c r="A13686">
        <v>684.2</v>
      </c>
      <c r="B13686">
        <v>68.48312</v>
      </c>
      <c r="C13686">
        <v>57.143700000000003</v>
      </c>
    </row>
    <row r="13687" spans="1:3" x14ac:dyDescent="0.35">
      <c r="A13687">
        <v>684.25</v>
      </c>
      <c r="B13687">
        <v>68.488119999999995</v>
      </c>
      <c r="C13687">
        <v>57.168579999999999</v>
      </c>
    </row>
    <row r="13688" spans="1:3" x14ac:dyDescent="0.35">
      <c r="A13688">
        <v>684.3</v>
      </c>
      <c r="B13688">
        <v>68.49324</v>
      </c>
      <c r="C13688">
        <v>57.399810000000002</v>
      </c>
    </row>
    <row r="13689" spans="1:3" x14ac:dyDescent="0.35">
      <c r="A13689">
        <v>684.35</v>
      </c>
      <c r="B13689">
        <v>68.497870000000006</v>
      </c>
      <c r="C13689">
        <v>57.090400000000002</v>
      </c>
    </row>
    <row r="13690" spans="1:3" x14ac:dyDescent="0.35">
      <c r="A13690">
        <v>684.4</v>
      </c>
      <c r="B13690">
        <v>68.503299999999996</v>
      </c>
      <c r="C13690">
        <v>57.479950000000002</v>
      </c>
    </row>
    <row r="13691" spans="1:3" x14ac:dyDescent="0.35">
      <c r="A13691">
        <v>684.45</v>
      </c>
      <c r="B13691">
        <v>68.508049999999997</v>
      </c>
      <c r="C13691">
        <v>57.233640000000001</v>
      </c>
    </row>
    <row r="13692" spans="1:3" x14ac:dyDescent="0.35">
      <c r="A13692">
        <v>684.5</v>
      </c>
      <c r="B13692">
        <v>68.513180000000006</v>
      </c>
      <c r="C13692">
        <v>57.40569</v>
      </c>
    </row>
    <row r="13693" spans="1:3" x14ac:dyDescent="0.35">
      <c r="A13693">
        <v>684.55</v>
      </c>
      <c r="B13693">
        <v>68.518180000000001</v>
      </c>
      <c r="C13693">
        <v>57.098039999999997</v>
      </c>
    </row>
    <row r="13694" spans="1:3" x14ac:dyDescent="0.35">
      <c r="A13694">
        <v>684.6</v>
      </c>
      <c r="B13694">
        <v>68.522919999999999</v>
      </c>
      <c r="C13694">
        <v>57.523260000000001</v>
      </c>
    </row>
    <row r="13695" spans="1:3" x14ac:dyDescent="0.35">
      <c r="A13695">
        <v>684.65</v>
      </c>
      <c r="B13695">
        <v>68.528120000000001</v>
      </c>
      <c r="C13695">
        <v>57.353369999999998</v>
      </c>
    </row>
    <row r="13696" spans="1:3" x14ac:dyDescent="0.35">
      <c r="A13696">
        <v>684.7</v>
      </c>
      <c r="B13696">
        <v>68.532859999999999</v>
      </c>
      <c r="C13696">
        <v>57.324170000000002</v>
      </c>
    </row>
    <row r="13697" spans="1:3" x14ac:dyDescent="0.35">
      <c r="A13697">
        <v>684.75</v>
      </c>
      <c r="B13697">
        <v>68.538240000000002</v>
      </c>
      <c r="C13697">
        <v>57.141539999999999</v>
      </c>
    </row>
    <row r="13698" spans="1:3" x14ac:dyDescent="0.35">
      <c r="A13698">
        <v>684.8</v>
      </c>
      <c r="B13698">
        <v>68.543059999999997</v>
      </c>
      <c r="C13698">
        <v>57.064529999999998</v>
      </c>
    </row>
    <row r="13699" spans="1:3" x14ac:dyDescent="0.35">
      <c r="A13699">
        <v>684.85</v>
      </c>
      <c r="B13699">
        <v>68.548169999999999</v>
      </c>
      <c r="C13699">
        <v>57.03004</v>
      </c>
    </row>
    <row r="13700" spans="1:3" x14ac:dyDescent="0.35">
      <c r="A13700">
        <v>684.9</v>
      </c>
      <c r="B13700">
        <v>68.553179999999998</v>
      </c>
      <c r="C13700">
        <v>57.123710000000003</v>
      </c>
    </row>
    <row r="13701" spans="1:3" x14ac:dyDescent="0.35">
      <c r="A13701">
        <v>684.95</v>
      </c>
      <c r="B13701">
        <v>68.557929999999999</v>
      </c>
      <c r="C13701">
        <v>57.175640000000001</v>
      </c>
    </row>
    <row r="13702" spans="1:3" x14ac:dyDescent="0.35">
      <c r="A13702">
        <v>685</v>
      </c>
      <c r="B13702">
        <v>68.563239999999993</v>
      </c>
      <c r="C13702">
        <v>57.0518</v>
      </c>
    </row>
    <row r="13703" spans="1:3" x14ac:dyDescent="0.35">
      <c r="A13703">
        <v>685.05</v>
      </c>
      <c r="B13703">
        <v>68.567989999999995</v>
      </c>
      <c r="C13703">
        <v>57.241480000000003</v>
      </c>
    </row>
    <row r="13704" spans="1:3" x14ac:dyDescent="0.35">
      <c r="A13704">
        <v>685.1</v>
      </c>
      <c r="B13704">
        <v>68.573300000000003</v>
      </c>
      <c r="C13704">
        <v>56.777659999999997</v>
      </c>
    </row>
    <row r="13705" spans="1:3" x14ac:dyDescent="0.35">
      <c r="A13705">
        <v>685.15</v>
      </c>
      <c r="B13705">
        <v>68.578119999999998</v>
      </c>
      <c r="C13705">
        <v>57.21698</v>
      </c>
    </row>
    <row r="13706" spans="1:3" x14ac:dyDescent="0.35">
      <c r="A13706">
        <v>685.2</v>
      </c>
      <c r="B13706">
        <v>68.58305</v>
      </c>
      <c r="C13706">
        <v>57.052579999999999</v>
      </c>
    </row>
    <row r="13707" spans="1:3" x14ac:dyDescent="0.35">
      <c r="A13707">
        <v>685.25</v>
      </c>
      <c r="B13707">
        <v>68.588049999999996</v>
      </c>
      <c r="C13707">
        <v>57.145850000000003</v>
      </c>
    </row>
    <row r="13708" spans="1:3" x14ac:dyDescent="0.35">
      <c r="A13708">
        <v>685.3</v>
      </c>
      <c r="B13708">
        <v>68.592799999999997</v>
      </c>
      <c r="C13708">
        <v>56.872500000000002</v>
      </c>
    </row>
    <row r="13709" spans="1:3" x14ac:dyDescent="0.35">
      <c r="A13709">
        <v>685.35</v>
      </c>
      <c r="B13709">
        <v>68.598240000000004</v>
      </c>
      <c r="C13709">
        <v>56.899149999999999</v>
      </c>
    </row>
    <row r="13710" spans="1:3" x14ac:dyDescent="0.35">
      <c r="A13710">
        <v>685.4</v>
      </c>
      <c r="B13710">
        <v>68.602990000000005</v>
      </c>
      <c r="C13710">
        <v>56.557409999999997</v>
      </c>
    </row>
    <row r="13711" spans="1:3" x14ac:dyDescent="0.35">
      <c r="A13711">
        <v>685.45</v>
      </c>
      <c r="B13711">
        <v>68.608180000000004</v>
      </c>
      <c r="C13711">
        <v>56.50685</v>
      </c>
    </row>
    <row r="13712" spans="1:3" x14ac:dyDescent="0.35">
      <c r="A13712">
        <v>685.5</v>
      </c>
      <c r="B13712">
        <v>68.613240000000005</v>
      </c>
      <c r="C13712">
        <v>56.794510000000002</v>
      </c>
    </row>
    <row r="13713" spans="1:3" x14ac:dyDescent="0.35">
      <c r="A13713">
        <v>685.55</v>
      </c>
      <c r="B13713">
        <v>68.618049999999997</v>
      </c>
      <c r="C13713">
        <v>57.231879999999997</v>
      </c>
    </row>
    <row r="13714" spans="1:3" x14ac:dyDescent="0.35">
      <c r="A13714">
        <v>685.6</v>
      </c>
      <c r="B13714">
        <v>68.623180000000005</v>
      </c>
      <c r="C13714">
        <v>56.660290000000003</v>
      </c>
    </row>
    <row r="13715" spans="1:3" x14ac:dyDescent="0.35">
      <c r="A13715">
        <v>685.65</v>
      </c>
      <c r="B13715">
        <v>68.627930000000006</v>
      </c>
      <c r="C13715">
        <v>56.725540000000002</v>
      </c>
    </row>
    <row r="13716" spans="1:3" x14ac:dyDescent="0.35">
      <c r="A13716">
        <v>685.7</v>
      </c>
      <c r="B13716">
        <v>68.633300000000006</v>
      </c>
      <c r="C13716">
        <v>56.910710000000002</v>
      </c>
    </row>
    <row r="13717" spans="1:3" x14ac:dyDescent="0.35">
      <c r="A13717">
        <v>685.75</v>
      </c>
      <c r="B13717">
        <v>68.638120000000001</v>
      </c>
      <c r="C13717">
        <v>56.909140000000001</v>
      </c>
    </row>
    <row r="13718" spans="1:3" x14ac:dyDescent="0.35">
      <c r="A13718">
        <v>685.8</v>
      </c>
      <c r="B13718">
        <v>68.643119999999996</v>
      </c>
      <c r="C13718">
        <v>56.44003</v>
      </c>
    </row>
    <row r="13719" spans="1:3" x14ac:dyDescent="0.35">
      <c r="A13719">
        <v>685.85</v>
      </c>
      <c r="B13719">
        <v>68.648049999999998</v>
      </c>
      <c r="C13719">
        <v>56.611690000000003</v>
      </c>
    </row>
    <row r="13720" spans="1:3" x14ac:dyDescent="0.35">
      <c r="A13720">
        <v>685.9</v>
      </c>
      <c r="B13720">
        <v>68.652799999999999</v>
      </c>
      <c r="C13720">
        <v>56.451009999999997</v>
      </c>
    </row>
    <row r="13721" spans="1:3" x14ac:dyDescent="0.35">
      <c r="A13721">
        <v>685.95</v>
      </c>
      <c r="B13721">
        <v>68.658240000000006</v>
      </c>
      <c r="C13721">
        <v>56.521160000000002</v>
      </c>
    </row>
    <row r="13722" spans="1:3" x14ac:dyDescent="0.35">
      <c r="A13722">
        <v>686</v>
      </c>
      <c r="B13722">
        <v>68.663060000000002</v>
      </c>
      <c r="C13722">
        <v>56.474519999999998</v>
      </c>
    </row>
    <row r="13723" spans="1:3" x14ac:dyDescent="0.35">
      <c r="A13723">
        <v>686.05</v>
      </c>
      <c r="B13723">
        <v>68.668239999999997</v>
      </c>
      <c r="C13723">
        <v>56.572699999999998</v>
      </c>
    </row>
    <row r="13724" spans="1:3" x14ac:dyDescent="0.35">
      <c r="A13724">
        <v>686.1</v>
      </c>
      <c r="B13724">
        <v>68.673180000000002</v>
      </c>
      <c r="C13724">
        <v>56.650880000000001</v>
      </c>
    </row>
    <row r="13725" spans="1:3" x14ac:dyDescent="0.35">
      <c r="A13725">
        <v>686.15</v>
      </c>
      <c r="B13725">
        <v>68.678110000000004</v>
      </c>
      <c r="C13725">
        <v>56.53154</v>
      </c>
    </row>
    <row r="13726" spans="1:3" x14ac:dyDescent="0.35">
      <c r="A13726">
        <v>686.2</v>
      </c>
      <c r="B13726">
        <v>68.683239999999998</v>
      </c>
      <c r="C13726">
        <v>56.410640000000001</v>
      </c>
    </row>
    <row r="13727" spans="1:3" x14ac:dyDescent="0.35">
      <c r="A13727">
        <v>686.25</v>
      </c>
      <c r="B13727">
        <v>68.687870000000004</v>
      </c>
      <c r="C13727">
        <v>56.383400000000002</v>
      </c>
    </row>
    <row r="13728" spans="1:3" x14ac:dyDescent="0.35">
      <c r="A13728">
        <v>686.3</v>
      </c>
      <c r="B13728">
        <v>68.693309999999997</v>
      </c>
      <c r="C13728">
        <v>56.093789999999998</v>
      </c>
    </row>
    <row r="13729" spans="1:3" x14ac:dyDescent="0.35">
      <c r="A13729">
        <v>686.35</v>
      </c>
      <c r="B13729">
        <v>68.698049999999995</v>
      </c>
      <c r="C13729">
        <v>56.377719999999997</v>
      </c>
    </row>
    <row r="13730" spans="1:3" x14ac:dyDescent="0.35">
      <c r="A13730">
        <v>686.4</v>
      </c>
      <c r="B13730">
        <v>68.703180000000003</v>
      </c>
      <c r="C13730">
        <v>56.318539999999999</v>
      </c>
    </row>
    <row r="13731" spans="1:3" x14ac:dyDescent="0.35">
      <c r="A13731">
        <v>686.45</v>
      </c>
      <c r="B13731">
        <v>68.708110000000005</v>
      </c>
      <c r="C13731">
        <v>56.254069999999999</v>
      </c>
    </row>
    <row r="13732" spans="1:3" x14ac:dyDescent="0.35">
      <c r="A13732">
        <v>686.5</v>
      </c>
      <c r="B13732">
        <v>68.712800000000001</v>
      </c>
      <c r="C13732">
        <v>56.303460000000001</v>
      </c>
    </row>
    <row r="13733" spans="1:3" x14ac:dyDescent="0.35">
      <c r="A13733">
        <v>686.55</v>
      </c>
      <c r="B13733">
        <v>68.718170000000001</v>
      </c>
      <c r="C13733">
        <v>56.35812</v>
      </c>
    </row>
    <row r="13734" spans="1:3" x14ac:dyDescent="0.35">
      <c r="A13734">
        <v>686.6</v>
      </c>
      <c r="B13734">
        <v>68.722989999999996</v>
      </c>
      <c r="C13734">
        <v>56.08869</v>
      </c>
    </row>
    <row r="13735" spans="1:3" x14ac:dyDescent="0.35">
      <c r="A13735">
        <v>686.65</v>
      </c>
      <c r="B13735">
        <v>68.72824</v>
      </c>
      <c r="C13735">
        <v>56.292870000000001</v>
      </c>
    </row>
    <row r="13736" spans="1:3" x14ac:dyDescent="0.35">
      <c r="A13736">
        <v>686.7</v>
      </c>
      <c r="B13736">
        <v>68.733109999999996</v>
      </c>
      <c r="C13736">
        <v>56.188429999999997</v>
      </c>
    </row>
    <row r="13737" spans="1:3" x14ac:dyDescent="0.35">
      <c r="A13737">
        <v>686.75</v>
      </c>
      <c r="B13737">
        <v>68.738110000000006</v>
      </c>
      <c r="C13737">
        <v>56.03304</v>
      </c>
    </row>
    <row r="13738" spans="1:3" x14ac:dyDescent="0.35">
      <c r="A13738">
        <v>686.8</v>
      </c>
      <c r="B13738">
        <v>68.74324</v>
      </c>
      <c r="C13738">
        <v>56.263680000000001</v>
      </c>
    </row>
    <row r="13739" spans="1:3" x14ac:dyDescent="0.35">
      <c r="A13739">
        <v>686.85</v>
      </c>
      <c r="B13739">
        <v>68.747860000000003</v>
      </c>
      <c r="C13739">
        <v>56.162759999999999</v>
      </c>
    </row>
    <row r="13740" spans="1:3" x14ac:dyDescent="0.35">
      <c r="A13740">
        <v>686.9</v>
      </c>
      <c r="B13740">
        <v>68.753299999999996</v>
      </c>
      <c r="C13740">
        <v>55.956609999999998</v>
      </c>
    </row>
    <row r="13741" spans="1:3" x14ac:dyDescent="0.35">
      <c r="A13741">
        <v>686.95</v>
      </c>
      <c r="B13741">
        <v>68.758049999999997</v>
      </c>
      <c r="C13741">
        <v>56.451009999999997</v>
      </c>
    </row>
    <row r="13742" spans="1:3" x14ac:dyDescent="0.35">
      <c r="A13742">
        <v>687</v>
      </c>
      <c r="B13742">
        <v>68.763239999999996</v>
      </c>
      <c r="C13742">
        <v>55.933300000000003</v>
      </c>
    </row>
    <row r="13743" spans="1:3" x14ac:dyDescent="0.35">
      <c r="A13743">
        <v>687.05</v>
      </c>
      <c r="B13743">
        <v>68.768109999999993</v>
      </c>
      <c r="C13743">
        <v>56.179020000000001</v>
      </c>
    </row>
    <row r="13744" spans="1:3" x14ac:dyDescent="0.35">
      <c r="A13744">
        <v>687.1</v>
      </c>
      <c r="B13744">
        <v>68.772869999999998</v>
      </c>
      <c r="C13744">
        <v>56.067920000000001</v>
      </c>
    </row>
    <row r="13745" spans="1:3" x14ac:dyDescent="0.35">
      <c r="A13745">
        <v>687.15</v>
      </c>
      <c r="B13745">
        <v>68.778109999999998</v>
      </c>
      <c r="C13745">
        <v>55.967199999999998</v>
      </c>
    </row>
    <row r="13746" spans="1:3" x14ac:dyDescent="0.35">
      <c r="A13746">
        <v>687.2</v>
      </c>
      <c r="B13746">
        <v>68.782870000000003</v>
      </c>
      <c r="C13746">
        <v>56.180199999999999</v>
      </c>
    </row>
    <row r="13747" spans="1:3" x14ac:dyDescent="0.35">
      <c r="A13747">
        <v>687.25</v>
      </c>
      <c r="B13747">
        <v>68.788240000000002</v>
      </c>
      <c r="C13747">
        <v>55.721469999999997</v>
      </c>
    </row>
    <row r="13748" spans="1:3" x14ac:dyDescent="0.35">
      <c r="A13748">
        <v>687.3</v>
      </c>
      <c r="B13748">
        <v>68.793049999999994</v>
      </c>
      <c r="C13748">
        <v>56.042839999999998</v>
      </c>
    </row>
    <row r="13749" spans="1:3" x14ac:dyDescent="0.35">
      <c r="A13749">
        <v>687.35</v>
      </c>
      <c r="B13749">
        <v>68.798180000000002</v>
      </c>
      <c r="C13749">
        <v>56.103580000000001</v>
      </c>
    </row>
    <row r="13750" spans="1:3" x14ac:dyDescent="0.35">
      <c r="A13750">
        <v>687.4</v>
      </c>
      <c r="B13750">
        <v>68.803240000000002</v>
      </c>
      <c r="C13750">
        <v>55.711480000000002</v>
      </c>
    </row>
    <row r="13751" spans="1:3" x14ac:dyDescent="0.35">
      <c r="A13751">
        <v>687.45</v>
      </c>
      <c r="B13751">
        <v>68.807929999999999</v>
      </c>
      <c r="C13751">
        <v>55.89058</v>
      </c>
    </row>
    <row r="13752" spans="1:3" x14ac:dyDescent="0.35">
      <c r="A13752">
        <v>687.5</v>
      </c>
      <c r="B13752">
        <v>68.813239999999993</v>
      </c>
      <c r="C13752">
        <v>56.119059999999998</v>
      </c>
    </row>
    <row r="13753" spans="1:3" x14ac:dyDescent="0.35">
      <c r="A13753">
        <v>687.55</v>
      </c>
      <c r="B13753">
        <v>68.817930000000004</v>
      </c>
      <c r="C13753">
        <v>55.891750000000002</v>
      </c>
    </row>
    <row r="13754" spans="1:3" x14ac:dyDescent="0.35">
      <c r="A13754">
        <v>687.6</v>
      </c>
      <c r="B13754">
        <v>68.823239999999998</v>
      </c>
      <c r="C13754">
        <v>55.802990000000001</v>
      </c>
    </row>
    <row r="13755" spans="1:3" x14ac:dyDescent="0.35">
      <c r="A13755">
        <v>687.65</v>
      </c>
      <c r="B13755">
        <v>68.828109999999995</v>
      </c>
      <c r="C13755">
        <v>55.934080000000002</v>
      </c>
    </row>
    <row r="13756" spans="1:3" x14ac:dyDescent="0.35">
      <c r="A13756">
        <v>687.7</v>
      </c>
      <c r="B13756">
        <v>68.832989999999995</v>
      </c>
      <c r="C13756">
        <v>55.860399999999998</v>
      </c>
    </row>
    <row r="13757" spans="1:3" x14ac:dyDescent="0.35">
      <c r="A13757">
        <v>687.75</v>
      </c>
      <c r="B13757">
        <v>68.838049999999996</v>
      </c>
      <c r="C13757">
        <v>55.95073</v>
      </c>
    </row>
    <row r="13758" spans="1:3" x14ac:dyDescent="0.35">
      <c r="A13758">
        <v>687.8</v>
      </c>
      <c r="B13758">
        <v>68.842799999999997</v>
      </c>
      <c r="C13758">
        <v>56.081440000000001</v>
      </c>
    </row>
    <row r="13759" spans="1:3" x14ac:dyDescent="0.35">
      <c r="A13759">
        <v>687.85</v>
      </c>
      <c r="B13759">
        <v>68.848309999999998</v>
      </c>
      <c r="C13759">
        <v>55.840409999999999</v>
      </c>
    </row>
    <row r="13760" spans="1:3" x14ac:dyDescent="0.35">
      <c r="A13760">
        <v>687.9</v>
      </c>
      <c r="B13760">
        <v>68.852990000000005</v>
      </c>
      <c r="C13760">
        <v>56.208019999999998</v>
      </c>
    </row>
    <row r="13761" spans="1:3" x14ac:dyDescent="0.35">
      <c r="A13761">
        <v>687.95</v>
      </c>
      <c r="B13761">
        <v>68.858180000000004</v>
      </c>
      <c r="C13761">
        <v>55.774180000000001</v>
      </c>
    </row>
    <row r="13762" spans="1:3" x14ac:dyDescent="0.35">
      <c r="A13762">
        <v>688</v>
      </c>
      <c r="B13762">
        <v>68.86318</v>
      </c>
      <c r="C13762">
        <v>55.847279999999998</v>
      </c>
    </row>
    <row r="13763" spans="1:3" x14ac:dyDescent="0.35">
      <c r="A13763">
        <v>688.05</v>
      </c>
      <c r="B13763">
        <v>68.867990000000006</v>
      </c>
      <c r="C13763">
        <v>56.491959999999999</v>
      </c>
    </row>
    <row r="13764" spans="1:3" x14ac:dyDescent="0.35">
      <c r="A13764">
        <v>688.1</v>
      </c>
      <c r="B13764">
        <v>68.873239999999996</v>
      </c>
      <c r="C13764">
        <v>56.271320000000003</v>
      </c>
    </row>
    <row r="13765" spans="1:3" x14ac:dyDescent="0.35">
      <c r="A13765">
        <v>688.15</v>
      </c>
      <c r="B13765">
        <v>68.877930000000006</v>
      </c>
      <c r="C13765">
        <v>56.364199999999997</v>
      </c>
    </row>
    <row r="13766" spans="1:3" x14ac:dyDescent="0.35">
      <c r="A13766">
        <v>688.2</v>
      </c>
      <c r="B13766">
        <v>68.883300000000006</v>
      </c>
      <c r="C13766">
        <v>56.338329999999999</v>
      </c>
    </row>
    <row r="13767" spans="1:3" x14ac:dyDescent="0.35">
      <c r="A13767">
        <v>688.25</v>
      </c>
      <c r="B13767">
        <v>68.888109999999998</v>
      </c>
      <c r="C13767">
        <v>56.694180000000003</v>
      </c>
    </row>
    <row r="13768" spans="1:3" x14ac:dyDescent="0.35">
      <c r="A13768">
        <v>688.3</v>
      </c>
      <c r="B13768">
        <v>68.893109999999993</v>
      </c>
      <c r="C13768">
        <v>56.374980000000001</v>
      </c>
    </row>
    <row r="13769" spans="1:3" x14ac:dyDescent="0.35">
      <c r="A13769">
        <v>688.35</v>
      </c>
      <c r="B13769">
        <v>68.898049999999998</v>
      </c>
      <c r="C13769">
        <v>56.269750000000002</v>
      </c>
    </row>
    <row r="13770" spans="1:3" x14ac:dyDescent="0.35">
      <c r="A13770">
        <v>688.4</v>
      </c>
      <c r="B13770">
        <v>68.902799999999999</v>
      </c>
      <c r="C13770">
        <v>56.530560000000001</v>
      </c>
    </row>
    <row r="13771" spans="1:3" x14ac:dyDescent="0.35">
      <c r="A13771">
        <v>688.45</v>
      </c>
      <c r="B13771">
        <v>68.908180000000002</v>
      </c>
      <c r="C13771">
        <v>55.951129999999999</v>
      </c>
    </row>
    <row r="13772" spans="1:3" x14ac:dyDescent="0.35">
      <c r="A13772">
        <v>688.5</v>
      </c>
      <c r="B13772">
        <v>68.912989999999994</v>
      </c>
      <c r="C13772">
        <v>56.211350000000003</v>
      </c>
    </row>
    <row r="13773" spans="1:3" x14ac:dyDescent="0.35">
      <c r="A13773">
        <v>688.55</v>
      </c>
      <c r="B13773">
        <v>68.918180000000007</v>
      </c>
      <c r="C13773">
        <v>56.41142</v>
      </c>
    </row>
    <row r="13774" spans="1:3" x14ac:dyDescent="0.35">
      <c r="A13774">
        <v>688.6</v>
      </c>
      <c r="B13774">
        <v>68.923169999999999</v>
      </c>
      <c r="C13774">
        <v>56.008740000000003</v>
      </c>
    </row>
    <row r="13775" spans="1:3" x14ac:dyDescent="0.35">
      <c r="A13775">
        <v>688.65</v>
      </c>
      <c r="B13775">
        <v>68.928120000000007</v>
      </c>
      <c r="C13775">
        <v>55.903709999999997</v>
      </c>
    </row>
    <row r="13776" spans="1:3" x14ac:dyDescent="0.35">
      <c r="A13776">
        <v>688.7</v>
      </c>
      <c r="B13776">
        <v>68.933300000000003</v>
      </c>
      <c r="C13776">
        <v>56.302869999999999</v>
      </c>
    </row>
    <row r="13777" spans="1:3" x14ac:dyDescent="0.35">
      <c r="A13777">
        <v>688.75</v>
      </c>
      <c r="B13777">
        <v>68.937929999999994</v>
      </c>
      <c r="C13777">
        <v>56.128860000000003</v>
      </c>
    </row>
    <row r="13778" spans="1:3" x14ac:dyDescent="0.35">
      <c r="A13778">
        <v>688.8</v>
      </c>
      <c r="B13778">
        <v>68.943299999999994</v>
      </c>
      <c r="C13778">
        <v>56.143749999999997</v>
      </c>
    </row>
    <row r="13779" spans="1:3" x14ac:dyDescent="0.35">
      <c r="A13779">
        <v>688.85</v>
      </c>
      <c r="B13779">
        <v>68.948049999999995</v>
      </c>
      <c r="C13779">
        <v>56.38438</v>
      </c>
    </row>
    <row r="13780" spans="1:3" x14ac:dyDescent="0.35">
      <c r="A13780">
        <v>688.9</v>
      </c>
      <c r="B13780">
        <v>68.953180000000003</v>
      </c>
      <c r="C13780">
        <v>56.277979999999999</v>
      </c>
    </row>
    <row r="13781" spans="1:3" x14ac:dyDescent="0.35">
      <c r="A13781">
        <v>688.95</v>
      </c>
      <c r="B13781">
        <v>68.958110000000005</v>
      </c>
      <c r="C13781">
        <v>56.587969999999999</v>
      </c>
    </row>
    <row r="13782" spans="1:3" x14ac:dyDescent="0.35">
      <c r="A13782">
        <v>689</v>
      </c>
      <c r="B13782">
        <v>68.962800000000001</v>
      </c>
      <c r="C13782">
        <v>55.98189</v>
      </c>
    </row>
    <row r="13783" spans="1:3" x14ac:dyDescent="0.35">
      <c r="A13783">
        <v>689.05</v>
      </c>
      <c r="B13783">
        <v>68.968180000000004</v>
      </c>
      <c r="C13783">
        <v>56.674790000000002</v>
      </c>
    </row>
    <row r="13784" spans="1:3" x14ac:dyDescent="0.35">
      <c r="A13784">
        <v>689.1</v>
      </c>
      <c r="B13784">
        <v>68.972930000000005</v>
      </c>
      <c r="C13784">
        <v>56.606400000000001</v>
      </c>
    </row>
    <row r="13785" spans="1:3" x14ac:dyDescent="0.35">
      <c r="A13785">
        <v>689.15</v>
      </c>
      <c r="B13785">
        <v>68.978229999999996</v>
      </c>
      <c r="C13785">
        <v>56.35087</v>
      </c>
    </row>
    <row r="13786" spans="1:3" x14ac:dyDescent="0.35">
      <c r="A13786">
        <v>689.2</v>
      </c>
      <c r="B13786">
        <v>68.983109999999996</v>
      </c>
      <c r="C13786">
        <v>56.399859999999997</v>
      </c>
    </row>
    <row r="13787" spans="1:3" x14ac:dyDescent="0.35">
      <c r="A13787">
        <v>689.25</v>
      </c>
      <c r="B13787">
        <v>68.988119999999995</v>
      </c>
      <c r="C13787">
        <v>55.943289999999998</v>
      </c>
    </row>
    <row r="13788" spans="1:3" x14ac:dyDescent="0.35">
      <c r="A13788">
        <v>689.3</v>
      </c>
      <c r="B13788">
        <v>68.99324</v>
      </c>
      <c r="C13788">
        <v>56.324219999999997</v>
      </c>
    </row>
    <row r="13789" spans="1:3" x14ac:dyDescent="0.35">
      <c r="A13789">
        <v>689.35</v>
      </c>
      <c r="B13789">
        <v>68.997860000000003</v>
      </c>
      <c r="C13789">
        <v>56.13082</v>
      </c>
    </row>
    <row r="13790" spans="1:3" x14ac:dyDescent="0.35">
      <c r="A13790">
        <v>689.4</v>
      </c>
      <c r="B13790">
        <v>69.003299999999996</v>
      </c>
      <c r="C13790">
        <v>56.211550000000003</v>
      </c>
    </row>
    <row r="13791" spans="1:3" x14ac:dyDescent="0.35">
      <c r="A13791">
        <v>689.45</v>
      </c>
      <c r="B13791">
        <v>69.00806</v>
      </c>
      <c r="C13791">
        <v>55.952309999999997</v>
      </c>
    </row>
    <row r="13792" spans="1:3" x14ac:dyDescent="0.35">
      <c r="A13792">
        <v>689.5</v>
      </c>
      <c r="B13792">
        <v>69.013180000000006</v>
      </c>
      <c r="C13792">
        <v>55.959159999999997</v>
      </c>
    </row>
    <row r="13793" spans="1:3" x14ac:dyDescent="0.35">
      <c r="A13793">
        <v>689.55</v>
      </c>
      <c r="B13793">
        <v>69.018180000000001</v>
      </c>
      <c r="C13793">
        <v>56.046169999999996</v>
      </c>
    </row>
    <row r="13794" spans="1:3" x14ac:dyDescent="0.35">
      <c r="A13794">
        <v>689.6</v>
      </c>
      <c r="B13794">
        <v>69.022859999999994</v>
      </c>
      <c r="C13794">
        <v>55.92624</v>
      </c>
    </row>
    <row r="13795" spans="1:3" x14ac:dyDescent="0.35">
      <c r="A13795">
        <v>689.65</v>
      </c>
      <c r="B13795">
        <v>69.028180000000006</v>
      </c>
      <c r="C13795">
        <v>55.893520000000002</v>
      </c>
    </row>
    <row r="13796" spans="1:3" x14ac:dyDescent="0.35">
      <c r="A13796">
        <v>689.7</v>
      </c>
      <c r="B13796">
        <v>69.032870000000003</v>
      </c>
      <c r="C13796">
        <v>56.131990000000002</v>
      </c>
    </row>
    <row r="13797" spans="1:3" x14ac:dyDescent="0.35">
      <c r="A13797">
        <v>689.75</v>
      </c>
      <c r="B13797">
        <v>69.038240000000002</v>
      </c>
      <c r="C13797">
        <v>55.874310000000001</v>
      </c>
    </row>
    <row r="13798" spans="1:3" x14ac:dyDescent="0.35">
      <c r="A13798">
        <v>689.8</v>
      </c>
      <c r="B13798">
        <v>69.043049999999994</v>
      </c>
      <c r="C13798">
        <v>55.974060000000001</v>
      </c>
    </row>
    <row r="13799" spans="1:3" x14ac:dyDescent="0.35">
      <c r="A13799">
        <v>689.85</v>
      </c>
      <c r="B13799">
        <v>69.048180000000002</v>
      </c>
      <c r="C13799">
        <v>55.801220000000001</v>
      </c>
    </row>
    <row r="13800" spans="1:3" x14ac:dyDescent="0.35">
      <c r="A13800">
        <v>689.9</v>
      </c>
      <c r="B13800">
        <v>69.053240000000002</v>
      </c>
      <c r="C13800">
        <v>55.874899999999997</v>
      </c>
    </row>
    <row r="13801" spans="1:3" x14ac:dyDescent="0.35">
      <c r="A13801">
        <v>689.95</v>
      </c>
      <c r="B13801">
        <v>69.057990000000004</v>
      </c>
      <c r="C13801">
        <v>56.055570000000003</v>
      </c>
    </row>
    <row r="13802" spans="1:3" x14ac:dyDescent="0.35">
      <c r="A13802">
        <v>690</v>
      </c>
      <c r="B13802">
        <v>69.063299999999998</v>
      </c>
      <c r="C13802">
        <v>55.914090000000002</v>
      </c>
    </row>
    <row r="13803" spans="1:3" x14ac:dyDescent="0.35">
      <c r="A13803">
        <v>690.05</v>
      </c>
      <c r="B13803">
        <v>69.067999999999998</v>
      </c>
      <c r="C13803">
        <v>56.227620000000002</v>
      </c>
    </row>
    <row r="13804" spans="1:3" x14ac:dyDescent="0.35">
      <c r="A13804">
        <v>690.1</v>
      </c>
      <c r="B13804">
        <v>69.073300000000003</v>
      </c>
      <c r="C13804">
        <v>56.043419999999998</v>
      </c>
    </row>
    <row r="13805" spans="1:3" x14ac:dyDescent="0.35">
      <c r="A13805">
        <v>690.15</v>
      </c>
      <c r="B13805">
        <v>69.078109999999995</v>
      </c>
      <c r="C13805">
        <v>56.139049999999997</v>
      </c>
    </row>
    <row r="13806" spans="1:3" x14ac:dyDescent="0.35">
      <c r="A13806">
        <v>690.2</v>
      </c>
      <c r="B13806">
        <v>69.082989999999995</v>
      </c>
      <c r="C13806">
        <v>55.628390000000003</v>
      </c>
    </row>
    <row r="13807" spans="1:3" x14ac:dyDescent="0.35">
      <c r="A13807">
        <v>690.25</v>
      </c>
      <c r="B13807">
        <v>69.088049999999996</v>
      </c>
      <c r="C13807">
        <v>56.041849999999997</v>
      </c>
    </row>
    <row r="13808" spans="1:3" x14ac:dyDescent="0.35">
      <c r="A13808">
        <v>690.3</v>
      </c>
      <c r="B13808">
        <v>69.09281</v>
      </c>
      <c r="C13808">
        <v>55.691690000000001</v>
      </c>
    </row>
    <row r="13809" spans="1:3" x14ac:dyDescent="0.35">
      <c r="A13809">
        <v>690.35</v>
      </c>
      <c r="B13809">
        <v>69.098299999999995</v>
      </c>
      <c r="C13809">
        <v>55.800049999999999</v>
      </c>
    </row>
    <row r="13810" spans="1:3" x14ac:dyDescent="0.35">
      <c r="A13810">
        <v>690.4</v>
      </c>
      <c r="B13810">
        <v>69.102990000000005</v>
      </c>
      <c r="C13810">
        <v>56.094569999999997</v>
      </c>
    </row>
    <row r="13811" spans="1:3" x14ac:dyDescent="0.35">
      <c r="A13811">
        <v>690.45</v>
      </c>
      <c r="B13811">
        <v>69.108170000000001</v>
      </c>
      <c r="C13811">
        <v>55.579210000000003</v>
      </c>
    </row>
    <row r="13812" spans="1:3" x14ac:dyDescent="0.35">
      <c r="A13812">
        <v>690.5</v>
      </c>
      <c r="B13812">
        <v>69.113240000000005</v>
      </c>
      <c r="C13812">
        <v>56.133369999999999</v>
      </c>
    </row>
    <row r="13813" spans="1:3" x14ac:dyDescent="0.35">
      <c r="A13813">
        <v>690.55</v>
      </c>
      <c r="B13813">
        <v>69.118049999999997</v>
      </c>
      <c r="C13813">
        <v>56.200180000000003</v>
      </c>
    </row>
    <row r="13814" spans="1:3" x14ac:dyDescent="0.35">
      <c r="A13814">
        <v>690.6</v>
      </c>
      <c r="B13814">
        <v>69.123239999999996</v>
      </c>
      <c r="C13814">
        <v>55.695599999999999</v>
      </c>
    </row>
    <row r="13815" spans="1:3" x14ac:dyDescent="0.35">
      <c r="A13815">
        <v>690.65</v>
      </c>
      <c r="B13815">
        <v>69.127870000000001</v>
      </c>
      <c r="C13815">
        <v>56.145899999999997</v>
      </c>
    </row>
    <row r="13816" spans="1:3" x14ac:dyDescent="0.35">
      <c r="A13816">
        <v>690.7</v>
      </c>
      <c r="B13816">
        <v>69.133300000000006</v>
      </c>
      <c r="C13816">
        <v>55.75067</v>
      </c>
    </row>
    <row r="13817" spans="1:3" x14ac:dyDescent="0.35">
      <c r="A13817">
        <v>690.75</v>
      </c>
      <c r="B13817">
        <v>69.138120000000001</v>
      </c>
      <c r="C13817">
        <v>56.083199999999998</v>
      </c>
    </row>
    <row r="13818" spans="1:3" x14ac:dyDescent="0.35">
      <c r="A13818">
        <v>690.8</v>
      </c>
      <c r="B13818">
        <v>69.143119999999996</v>
      </c>
      <c r="C13818">
        <v>56.160209999999999</v>
      </c>
    </row>
    <row r="13819" spans="1:3" x14ac:dyDescent="0.35">
      <c r="A13819">
        <v>690.85</v>
      </c>
      <c r="B13819">
        <v>69.148120000000006</v>
      </c>
      <c r="C13819">
        <v>56.060279999999999</v>
      </c>
    </row>
    <row r="13820" spans="1:3" x14ac:dyDescent="0.35">
      <c r="A13820">
        <v>690.9</v>
      </c>
      <c r="B13820">
        <v>69.152860000000004</v>
      </c>
      <c r="C13820">
        <v>56.14199</v>
      </c>
    </row>
    <row r="13821" spans="1:3" x14ac:dyDescent="0.35">
      <c r="A13821">
        <v>690.95</v>
      </c>
      <c r="B13821">
        <v>69.158240000000006</v>
      </c>
      <c r="C13821">
        <v>55.95955</v>
      </c>
    </row>
    <row r="13822" spans="1:3" x14ac:dyDescent="0.35">
      <c r="A13822">
        <v>691</v>
      </c>
      <c r="B13822">
        <v>69.162989999999994</v>
      </c>
      <c r="C13822">
        <v>56.044600000000003</v>
      </c>
    </row>
    <row r="13823" spans="1:3" x14ac:dyDescent="0.35">
      <c r="A13823">
        <v>691.05</v>
      </c>
      <c r="B13823">
        <v>69.168170000000003</v>
      </c>
      <c r="C13823">
        <v>56.269559999999998</v>
      </c>
    </row>
    <row r="13824" spans="1:3" x14ac:dyDescent="0.35">
      <c r="A13824">
        <v>691.1</v>
      </c>
      <c r="B13824">
        <v>69.173109999999994</v>
      </c>
      <c r="C13824">
        <v>56.130029999999998</v>
      </c>
    </row>
    <row r="13825" spans="1:3" x14ac:dyDescent="0.35">
      <c r="A13825">
        <v>691.15</v>
      </c>
      <c r="B13825">
        <v>69.177980000000005</v>
      </c>
      <c r="C13825">
        <v>56.137479999999996</v>
      </c>
    </row>
    <row r="13826" spans="1:3" x14ac:dyDescent="0.35">
      <c r="A13826">
        <v>691.2</v>
      </c>
      <c r="B13826">
        <v>69.183179999999993</v>
      </c>
      <c r="C13826">
        <v>56.34205</v>
      </c>
    </row>
    <row r="13827" spans="1:3" x14ac:dyDescent="0.35">
      <c r="A13827">
        <v>691.25</v>
      </c>
      <c r="B13827">
        <v>69.187870000000004</v>
      </c>
      <c r="C13827">
        <v>56.271509999999999</v>
      </c>
    </row>
    <row r="13828" spans="1:3" x14ac:dyDescent="0.35">
      <c r="A13828">
        <v>691.3</v>
      </c>
      <c r="B13828">
        <v>69.193299999999994</v>
      </c>
      <c r="C13828">
        <v>56.191369999999999</v>
      </c>
    </row>
    <row r="13829" spans="1:3" x14ac:dyDescent="0.35">
      <c r="A13829">
        <v>691.35</v>
      </c>
      <c r="B13829">
        <v>69.198179999999994</v>
      </c>
      <c r="C13829">
        <v>56.376539999999999</v>
      </c>
    </row>
    <row r="13830" spans="1:3" x14ac:dyDescent="0.35">
      <c r="A13830">
        <v>691.4</v>
      </c>
      <c r="B13830">
        <v>69.203180000000003</v>
      </c>
      <c r="C13830">
        <v>56.345979999999997</v>
      </c>
    </row>
    <row r="13831" spans="1:3" x14ac:dyDescent="0.35">
      <c r="A13831">
        <v>691.45</v>
      </c>
      <c r="B13831">
        <v>69.208119999999994</v>
      </c>
      <c r="C13831">
        <v>56.522530000000003</v>
      </c>
    </row>
    <row r="13832" spans="1:3" x14ac:dyDescent="0.35">
      <c r="A13832">
        <v>691.5</v>
      </c>
      <c r="B13832">
        <v>69.212800000000001</v>
      </c>
      <c r="C13832">
        <v>56.066740000000003</v>
      </c>
    </row>
    <row r="13833" spans="1:3" x14ac:dyDescent="0.35">
      <c r="A13833">
        <v>691.55</v>
      </c>
      <c r="B13833">
        <v>69.218180000000004</v>
      </c>
      <c r="C13833">
        <v>56.469230000000003</v>
      </c>
    </row>
    <row r="13834" spans="1:3" x14ac:dyDescent="0.35">
      <c r="A13834">
        <v>691.6</v>
      </c>
      <c r="B13834">
        <v>69.222930000000005</v>
      </c>
      <c r="C13834">
        <v>56.570729999999998</v>
      </c>
    </row>
    <row r="13835" spans="1:3" x14ac:dyDescent="0.35">
      <c r="A13835">
        <v>691.65</v>
      </c>
      <c r="B13835">
        <v>69.22824</v>
      </c>
      <c r="C13835">
        <v>56.673209999999997</v>
      </c>
    </row>
    <row r="13836" spans="1:3" x14ac:dyDescent="0.35">
      <c r="A13836">
        <v>691.7</v>
      </c>
      <c r="B13836">
        <v>69.233109999999996</v>
      </c>
      <c r="C13836">
        <v>56.449039999999997</v>
      </c>
    </row>
    <row r="13837" spans="1:3" x14ac:dyDescent="0.35">
      <c r="A13837">
        <v>691.75</v>
      </c>
      <c r="B13837">
        <v>69.238110000000006</v>
      </c>
      <c r="C13837">
        <v>56.38908</v>
      </c>
    </row>
    <row r="13838" spans="1:3" x14ac:dyDescent="0.35">
      <c r="A13838">
        <v>691.8</v>
      </c>
      <c r="B13838">
        <v>69.24324</v>
      </c>
      <c r="C13838">
        <v>56.56035</v>
      </c>
    </row>
    <row r="13839" spans="1:3" x14ac:dyDescent="0.35">
      <c r="A13839">
        <v>691.85</v>
      </c>
      <c r="B13839">
        <v>69.247870000000006</v>
      </c>
      <c r="C13839">
        <v>56.523110000000003</v>
      </c>
    </row>
    <row r="13840" spans="1:3" x14ac:dyDescent="0.35">
      <c r="A13840">
        <v>691.9</v>
      </c>
      <c r="B13840">
        <v>69.253299999999996</v>
      </c>
      <c r="C13840">
        <v>56.522530000000003</v>
      </c>
    </row>
    <row r="13841" spans="1:3" x14ac:dyDescent="0.35">
      <c r="A13841">
        <v>691.95</v>
      </c>
      <c r="B13841">
        <v>69.258049999999997</v>
      </c>
      <c r="C13841">
        <v>56.768839999999997</v>
      </c>
    </row>
    <row r="13842" spans="1:3" x14ac:dyDescent="0.35">
      <c r="A13842">
        <v>692</v>
      </c>
      <c r="B13842">
        <v>69.263239999999996</v>
      </c>
      <c r="C13842">
        <v>56.321869999999997</v>
      </c>
    </row>
    <row r="13843" spans="1:3" x14ac:dyDescent="0.35">
      <c r="A13843">
        <v>692.05</v>
      </c>
      <c r="B13843">
        <v>69.268119999999996</v>
      </c>
      <c r="C13843">
        <v>56.30424</v>
      </c>
    </row>
    <row r="13844" spans="1:3" x14ac:dyDescent="0.35">
      <c r="A13844">
        <v>692.1</v>
      </c>
      <c r="B13844">
        <v>69.272930000000002</v>
      </c>
      <c r="C13844">
        <v>56.52449</v>
      </c>
    </row>
    <row r="13845" spans="1:3" x14ac:dyDescent="0.35">
      <c r="A13845">
        <v>692.15</v>
      </c>
      <c r="B13845">
        <v>69.278180000000006</v>
      </c>
      <c r="C13845">
        <v>56.750619999999998</v>
      </c>
    </row>
    <row r="13846" spans="1:3" x14ac:dyDescent="0.35">
      <c r="A13846">
        <v>692.2</v>
      </c>
      <c r="B13846">
        <v>69.282929999999993</v>
      </c>
      <c r="C13846">
        <v>56.594250000000002</v>
      </c>
    </row>
    <row r="13847" spans="1:3" x14ac:dyDescent="0.35">
      <c r="A13847">
        <v>692.25</v>
      </c>
      <c r="B13847">
        <v>69.288300000000007</v>
      </c>
      <c r="C13847">
        <v>56.53134</v>
      </c>
    </row>
    <row r="13848" spans="1:3" x14ac:dyDescent="0.35">
      <c r="A13848">
        <v>692.3</v>
      </c>
      <c r="B13848">
        <v>69.293109999999999</v>
      </c>
      <c r="C13848">
        <v>56.591500000000003</v>
      </c>
    </row>
    <row r="13849" spans="1:3" x14ac:dyDescent="0.35">
      <c r="A13849">
        <v>692.35</v>
      </c>
      <c r="B13849">
        <v>69.298180000000002</v>
      </c>
      <c r="C13849">
        <v>56.385950000000001</v>
      </c>
    </row>
    <row r="13850" spans="1:3" x14ac:dyDescent="0.35">
      <c r="A13850">
        <v>692.4</v>
      </c>
      <c r="B13850">
        <v>69.303240000000002</v>
      </c>
      <c r="C13850">
        <v>56.711820000000003</v>
      </c>
    </row>
    <row r="13851" spans="1:3" x14ac:dyDescent="0.35">
      <c r="A13851">
        <v>692.45</v>
      </c>
      <c r="B13851">
        <v>69.307919999999996</v>
      </c>
      <c r="C13851">
        <v>56.999479999999998</v>
      </c>
    </row>
    <row r="13852" spans="1:3" x14ac:dyDescent="0.35">
      <c r="A13852">
        <v>692.5</v>
      </c>
      <c r="B13852">
        <v>69.313239999999993</v>
      </c>
      <c r="C13852">
        <v>56.565240000000003</v>
      </c>
    </row>
    <row r="13853" spans="1:3" x14ac:dyDescent="0.35">
      <c r="A13853">
        <v>692.55</v>
      </c>
      <c r="B13853">
        <v>69.317930000000004</v>
      </c>
      <c r="C13853">
        <v>56.42024</v>
      </c>
    </row>
    <row r="13854" spans="1:3" x14ac:dyDescent="0.35">
      <c r="A13854">
        <v>692.6</v>
      </c>
      <c r="B13854">
        <v>69.323300000000003</v>
      </c>
      <c r="C13854">
        <v>56.645980000000002</v>
      </c>
    </row>
    <row r="13855" spans="1:3" x14ac:dyDescent="0.35">
      <c r="A13855">
        <v>692.65</v>
      </c>
      <c r="B13855">
        <v>69.32817</v>
      </c>
      <c r="C13855">
        <v>56.775309999999998</v>
      </c>
    </row>
    <row r="13856" spans="1:3" x14ac:dyDescent="0.35">
      <c r="A13856">
        <v>692.7</v>
      </c>
      <c r="B13856">
        <v>69.332989999999995</v>
      </c>
      <c r="C13856">
        <v>56.733370000000001</v>
      </c>
    </row>
    <row r="13857" spans="1:3" x14ac:dyDescent="0.35">
      <c r="A13857">
        <v>692.75</v>
      </c>
      <c r="B13857">
        <v>69.338059999999999</v>
      </c>
      <c r="C13857">
        <v>56.986350000000002</v>
      </c>
    </row>
    <row r="13858" spans="1:3" x14ac:dyDescent="0.35">
      <c r="A13858">
        <v>692.8</v>
      </c>
      <c r="B13858">
        <v>69.342799999999997</v>
      </c>
      <c r="C13858">
        <v>56.70496</v>
      </c>
    </row>
    <row r="13859" spans="1:3" x14ac:dyDescent="0.35">
      <c r="A13859">
        <v>692.85</v>
      </c>
      <c r="B13859">
        <v>69.348240000000004</v>
      </c>
      <c r="C13859">
        <v>56.972630000000002</v>
      </c>
    </row>
    <row r="13860" spans="1:3" x14ac:dyDescent="0.35">
      <c r="A13860">
        <v>692.9</v>
      </c>
      <c r="B13860">
        <v>69.352990000000005</v>
      </c>
      <c r="C13860">
        <v>56.729059999999997</v>
      </c>
    </row>
    <row r="13861" spans="1:3" x14ac:dyDescent="0.35">
      <c r="A13861">
        <v>692.95</v>
      </c>
      <c r="B13861">
        <v>69.358180000000004</v>
      </c>
      <c r="C13861">
        <v>56.932070000000003</v>
      </c>
    </row>
    <row r="13862" spans="1:3" x14ac:dyDescent="0.35">
      <c r="A13862">
        <v>693</v>
      </c>
      <c r="B13862">
        <v>69.36318</v>
      </c>
      <c r="C13862">
        <v>56.733370000000001</v>
      </c>
    </row>
    <row r="13863" spans="1:3" x14ac:dyDescent="0.35">
      <c r="A13863">
        <v>693.05</v>
      </c>
      <c r="B13863">
        <v>69.368049999999997</v>
      </c>
      <c r="C13863">
        <v>56.83135</v>
      </c>
    </row>
    <row r="13864" spans="1:3" x14ac:dyDescent="0.35">
      <c r="A13864">
        <v>693.1</v>
      </c>
      <c r="B13864">
        <v>69.373239999999996</v>
      </c>
      <c r="C13864">
        <v>56.984389999999998</v>
      </c>
    </row>
    <row r="13865" spans="1:3" x14ac:dyDescent="0.35">
      <c r="A13865">
        <v>693.15</v>
      </c>
      <c r="B13865">
        <v>69.377930000000006</v>
      </c>
      <c r="C13865">
        <v>57.00712</v>
      </c>
    </row>
    <row r="13866" spans="1:3" x14ac:dyDescent="0.35">
      <c r="A13866">
        <v>693.2</v>
      </c>
      <c r="B13866">
        <v>69.383240000000001</v>
      </c>
      <c r="C13866">
        <v>57.021419999999999</v>
      </c>
    </row>
    <row r="13867" spans="1:3" x14ac:dyDescent="0.35">
      <c r="A13867">
        <v>693.25</v>
      </c>
      <c r="B13867">
        <v>69.388109999999998</v>
      </c>
      <c r="C13867">
        <v>57.04121</v>
      </c>
    </row>
    <row r="13868" spans="1:3" x14ac:dyDescent="0.35">
      <c r="A13868">
        <v>693.3</v>
      </c>
      <c r="B13868">
        <v>69.393119999999996</v>
      </c>
      <c r="C13868">
        <v>56.738860000000003</v>
      </c>
    </row>
    <row r="13869" spans="1:3" x14ac:dyDescent="0.35">
      <c r="A13869">
        <v>693.35</v>
      </c>
      <c r="B13869">
        <v>69.398110000000003</v>
      </c>
      <c r="C13869">
        <v>57.061790000000002</v>
      </c>
    </row>
    <row r="13870" spans="1:3" x14ac:dyDescent="0.35">
      <c r="A13870">
        <v>693.4</v>
      </c>
      <c r="B13870">
        <v>69.402799999999999</v>
      </c>
      <c r="C13870">
        <v>56.79804</v>
      </c>
    </row>
    <row r="13871" spans="1:3" x14ac:dyDescent="0.35">
      <c r="A13871">
        <v>693.45</v>
      </c>
      <c r="B13871">
        <v>69.408180000000002</v>
      </c>
      <c r="C13871">
        <v>56.934620000000002</v>
      </c>
    </row>
    <row r="13872" spans="1:3" x14ac:dyDescent="0.35">
      <c r="A13872">
        <v>693.5</v>
      </c>
      <c r="B13872">
        <v>69.413049999999998</v>
      </c>
      <c r="C13872">
        <v>56.968710000000002</v>
      </c>
    </row>
    <row r="13873" spans="1:3" x14ac:dyDescent="0.35">
      <c r="A13873">
        <v>693.55</v>
      </c>
      <c r="B13873">
        <v>69.418239999999997</v>
      </c>
      <c r="C13873">
        <v>56.606990000000003</v>
      </c>
    </row>
    <row r="13874" spans="1:3" x14ac:dyDescent="0.35">
      <c r="A13874">
        <v>693.6</v>
      </c>
      <c r="B13874">
        <v>69.423180000000002</v>
      </c>
      <c r="C13874">
        <v>57.022599999999997</v>
      </c>
    </row>
    <row r="13875" spans="1:3" x14ac:dyDescent="0.35">
      <c r="A13875">
        <v>693.65</v>
      </c>
      <c r="B13875">
        <v>69.428049999999999</v>
      </c>
      <c r="C13875">
        <v>56.698099999999997</v>
      </c>
    </row>
    <row r="13876" spans="1:3" x14ac:dyDescent="0.35">
      <c r="A13876">
        <v>693.7</v>
      </c>
      <c r="B13876">
        <v>69.433239999999998</v>
      </c>
      <c r="C13876">
        <v>56.951860000000003</v>
      </c>
    </row>
    <row r="13877" spans="1:3" x14ac:dyDescent="0.35">
      <c r="A13877">
        <v>693.75</v>
      </c>
      <c r="B13877">
        <v>69.437860000000001</v>
      </c>
      <c r="C13877">
        <v>56.848399999999998</v>
      </c>
    </row>
    <row r="13878" spans="1:3" x14ac:dyDescent="0.35">
      <c r="A13878">
        <v>693.8</v>
      </c>
      <c r="B13878">
        <v>69.443240000000003</v>
      </c>
      <c r="C13878">
        <v>56.772959999999998</v>
      </c>
    </row>
    <row r="13879" spans="1:3" x14ac:dyDescent="0.35">
      <c r="A13879">
        <v>693.85</v>
      </c>
      <c r="B13879">
        <v>69.448049999999995</v>
      </c>
      <c r="C13879">
        <v>56.868580000000001</v>
      </c>
    </row>
    <row r="13880" spans="1:3" x14ac:dyDescent="0.35">
      <c r="A13880">
        <v>693.9</v>
      </c>
      <c r="B13880">
        <v>69.453119999999998</v>
      </c>
      <c r="C13880">
        <v>56.803330000000003</v>
      </c>
    </row>
    <row r="13881" spans="1:3" x14ac:dyDescent="0.35">
      <c r="A13881">
        <v>693.95</v>
      </c>
      <c r="B13881">
        <v>69.458110000000005</v>
      </c>
      <c r="C13881">
        <v>56.492150000000002</v>
      </c>
    </row>
    <row r="13882" spans="1:3" x14ac:dyDescent="0.35">
      <c r="A13882">
        <v>694</v>
      </c>
      <c r="B13882">
        <v>69.462869999999995</v>
      </c>
      <c r="C13882">
        <v>56.578769999999999</v>
      </c>
    </row>
    <row r="13883" spans="1:3" x14ac:dyDescent="0.35">
      <c r="A13883">
        <v>694.05</v>
      </c>
      <c r="B13883">
        <v>69.468239999999994</v>
      </c>
      <c r="C13883">
        <v>56.84252</v>
      </c>
    </row>
    <row r="13884" spans="1:3" x14ac:dyDescent="0.35">
      <c r="A13884">
        <v>694.1</v>
      </c>
      <c r="B13884">
        <v>69.472989999999996</v>
      </c>
      <c r="C13884">
        <v>56.518810000000002</v>
      </c>
    </row>
    <row r="13885" spans="1:3" x14ac:dyDescent="0.35">
      <c r="A13885">
        <v>694.15</v>
      </c>
      <c r="B13885">
        <v>69.47824</v>
      </c>
      <c r="C13885">
        <v>56.515470000000001</v>
      </c>
    </row>
    <row r="13886" spans="1:3" x14ac:dyDescent="0.35">
      <c r="A13886">
        <v>694.2</v>
      </c>
      <c r="B13886">
        <v>69.48312</v>
      </c>
      <c r="C13886">
        <v>56.566029999999998</v>
      </c>
    </row>
    <row r="13887" spans="1:3" x14ac:dyDescent="0.35">
      <c r="A13887">
        <v>694.25</v>
      </c>
      <c r="B13887">
        <v>69.488110000000006</v>
      </c>
      <c r="C13887">
        <v>56.505870000000002</v>
      </c>
    </row>
    <row r="13888" spans="1:3" x14ac:dyDescent="0.35">
      <c r="A13888">
        <v>694.3</v>
      </c>
      <c r="B13888">
        <v>69.49324</v>
      </c>
      <c r="C13888">
        <v>56.624229999999997</v>
      </c>
    </row>
    <row r="13889" spans="1:3" x14ac:dyDescent="0.35">
      <c r="A13889">
        <v>694.35</v>
      </c>
      <c r="B13889">
        <v>69.497860000000003</v>
      </c>
      <c r="C13889">
        <v>56.52684</v>
      </c>
    </row>
    <row r="13890" spans="1:3" x14ac:dyDescent="0.35">
      <c r="A13890">
        <v>694.4</v>
      </c>
      <c r="B13890">
        <v>69.503299999999996</v>
      </c>
      <c r="C13890">
        <v>56.339509999999997</v>
      </c>
    </row>
    <row r="13891" spans="1:3" x14ac:dyDescent="0.35">
      <c r="A13891">
        <v>694.45</v>
      </c>
      <c r="B13891">
        <v>69.508049999999997</v>
      </c>
      <c r="C13891">
        <v>56.491370000000003</v>
      </c>
    </row>
    <row r="13892" spans="1:3" x14ac:dyDescent="0.35">
      <c r="A13892">
        <v>694.5</v>
      </c>
      <c r="B13892">
        <v>69.513239999999996</v>
      </c>
      <c r="C13892">
        <v>56.063800000000001</v>
      </c>
    </row>
    <row r="13893" spans="1:3" x14ac:dyDescent="0.35">
      <c r="A13893">
        <v>694.55</v>
      </c>
      <c r="B13893">
        <v>69.518109999999993</v>
      </c>
      <c r="C13893">
        <v>56.551720000000003</v>
      </c>
    </row>
    <row r="13894" spans="1:3" x14ac:dyDescent="0.35">
      <c r="A13894">
        <v>694.6</v>
      </c>
      <c r="B13894">
        <v>69.522930000000002</v>
      </c>
      <c r="C13894">
        <v>56.26446</v>
      </c>
    </row>
    <row r="13895" spans="1:3" x14ac:dyDescent="0.35">
      <c r="A13895">
        <v>694.65</v>
      </c>
      <c r="B13895">
        <v>69.528180000000006</v>
      </c>
      <c r="C13895">
        <v>56.483919999999998</v>
      </c>
    </row>
    <row r="13896" spans="1:3" x14ac:dyDescent="0.35">
      <c r="A13896">
        <v>694.7</v>
      </c>
      <c r="B13896">
        <v>69.532859999999999</v>
      </c>
      <c r="C13896">
        <v>56.552509999999998</v>
      </c>
    </row>
    <row r="13897" spans="1:3" x14ac:dyDescent="0.35">
      <c r="A13897">
        <v>694.75</v>
      </c>
      <c r="B13897">
        <v>69.538240000000002</v>
      </c>
      <c r="C13897">
        <v>56.308549999999997</v>
      </c>
    </row>
    <row r="13898" spans="1:3" x14ac:dyDescent="0.35">
      <c r="A13898">
        <v>694.8</v>
      </c>
      <c r="B13898">
        <v>69.543049999999994</v>
      </c>
      <c r="C13898">
        <v>56.459240000000001</v>
      </c>
    </row>
    <row r="13899" spans="1:3" x14ac:dyDescent="0.35">
      <c r="A13899">
        <v>694.85</v>
      </c>
      <c r="B13899">
        <v>69.548180000000002</v>
      </c>
      <c r="C13899">
        <v>56.27073</v>
      </c>
    </row>
    <row r="13900" spans="1:3" x14ac:dyDescent="0.35">
      <c r="A13900">
        <v>694.9</v>
      </c>
      <c r="B13900">
        <v>69.553240000000002</v>
      </c>
      <c r="C13900">
        <v>56.6691</v>
      </c>
    </row>
    <row r="13901" spans="1:3" x14ac:dyDescent="0.35">
      <c r="A13901">
        <v>694.95</v>
      </c>
      <c r="B13901">
        <v>69.557929999999999</v>
      </c>
      <c r="C13901">
        <v>56.576799999999999</v>
      </c>
    </row>
    <row r="13902" spans="1:3" x14ac:dyDescent="0.35">
      <c r="A13902">
        <v>695</v>
      </c>
      <c r="B13902">
        <v>69.563239999999993</v>
      </c>
      <c r="C13902">
        <v>56.430230000000002</v>
      </c>
    </row>
    <row r="13903" spans="1:3" x14ac:dyDescent="0.35">
      <c r="A13903">
        <v>695.05</v>
      </c>
      <c r="B13903">
        <v>69.567980000000006</v>
      </c>
      <c r="C13903">
        <v>56.33775</v>
      </c>
    </row>
    <row r="13904" spans="1:3" x14ac:dyDescent="0.35">
      <c r="A13904">
        <v>695.1</v>
      </c>
      <c r="B13904">
        <v>69.573239999999998</v>
      </c>
      <c r="C13904">
        <v>56.569760000000002</v>
      </c>
    </row>
    <row r="13905" spans="1:3" x14ac:dyDescent="0.35">
      <c r="A13905">
        <v>695.15</v>
      </c>
      <c r="B13905">
        <v>69.578109999999995</v>
      </c>
      <c r="C13905">
        <v>56.691049999999997</v>
      </c>
    </row>
    <row r="13906" spans="1:3" x14ac:dyDescent="0.35">
      <c r="A13906">
        <v>695.2</v>
      </c>
      <c r="B13906">
        <v>69.582989999999995</v>
      </c>
      <c r="C13906">
        <v>56.664589999999997</v>
      </c>
    </row>
    <row r="13907" spans="1:3" x14ac:dyDescent="0.35">
      <c r="A13907">
        <v>695.25</v>
      </c>
      <c r="B13907">
        <v>69.588049999999996</v>
      </c>
      <c r="C13907">
        <v>56.96754</v>
      </c>
    </row>
    <row r="13908" spans="1:3" x14ac:dyDescent="0.35">
      <c r="A13908">
        <v>695.3</v>
      </c>
      <c r="B13908">
        <v>69.592799999999997</v>
      </c>
      <c r="C13908">
        <v>56.679879999999997</v>
      </c>
    </row>
    <row r="13909" spans="1:3" x14ac:dyDescent="0.35">
      <c r="A13909">
        <v>695.35</v>
      </c>
      <c r="B13909">
        <v>69.598299999999995</v>
      </c>
      <c r="C13909">
        <v>56.691249999999997</v>
      </c>
    </row>
    <row r="13910" spans="1:3" x14ac:dyDescent="0.35">
      <c r="A13910">
        <v>695.4</v>
      </c>
      <c r="B13910">
        <v>69.603049999999996</v>
      </c>
      <c r="C13910">
        <v>57.072960000000002</v>
      </c>
    </row>
    <row r="13911" spans="1:3" x14ac:dyDescent="0.35">
      <c r="A13911">
        <v>695.45</v>
      </c>
      <c r="B13911">
        <v>69.608239999999995</v>
      </c>
      <c r="C13911">
        <v>56.77355</v>
      </c>
    </row>
    <row r="13912" spans="1:3" x14ac:dyDescent="0.35">
      <c r="A13912">
        <v>695.5</v>
      </c>
      <c r="B13912">
        <v>69.613169999999997</v>
      </c>
      <c r="C13912">
        <v>56.887590000000003</v>
      </c>
    </row>
    <row r="13913" spans="1:3" x14ac:dyDescent="0.35">
      <c r="A13913">
        <v>695.55</v>
      </c>
      <c r="B13913">
        <v>69.617990000000006</v>
      </c>
      <c r="C13913">
        <v>56.873089999999998</v>
      </c>
    </row>
    <row r="13914" spans="1:3" x14ac:dyDescent="0.35">
      <c r="A13914">
        <v>695.6</v>
      </c>
      <c r="B13914">
        <v>69.623180000000005</v>
      </c>
      <c r="C13914">
        <v>56.56035</v>
      </c>
    </row>
    <row r="13915" spans="1:3" x14ac:dyDescent="0.35">
      <c r="A13915">
        <v>695.65</v>
      </c>
      <c r="B13915">
        <v>69.627870000000001</v>
      </c>
      <c r="C13915">
        <v>56.719659999999998</v>
      </c>
    </row>
    <row r="13916" spans="1:3" x14ac:dyDescent="0.35">
      <c r="A13916">
        <v>695.7</v>
      </c>
      <c r="B13916">
        <v>69.633300000000006</v>
      </c>
      <c r="C13916">
        <v>56.866030000000002</v>
      </c>
    </row>
    <row r="13917" spans="1:3" x14ac:dyDescent="0.35">
      <c r="A13917">
        <v>695.75</v>
      </c>
      <c r="B13917">
        <v>69.638109999999998</v>
      </c>
      <c r="C13917">
        <v>56.658909999999999</v>
      </c>
    </row>
    <row r="13918" spans="1:3" x14ac:dyDescent="0.35">
      <c r="A13918">
        <v>695.8</v>
      </c>
      <c r="B13918">
        <v>69.643109999999993</v>
      </c>
      <c r="C13918">
        <v>56.844479999999997</v>
      </c>
    </row>
    <row r="13919" spans="1:3" x14ac:dyDescent="0.35">
      <c r="A13919">
        <v>695.85</v>
      </c>
      <c r="B13919">
        <v>69.648120000000006</v>
      </c>
      <c r="C13919">
        <v>56.935209999999998</v>
      </c>
    </row>
    <row r="13920" spans="1:3" x14ac:dyDescent="0.35">
      <c r="A13920">
        <v>695.9</v>
      </c>
      <c r="B13920">
        <v>69.652869999999993</v>
      </c>
      <c r="C13920">
        <v>56.687719999999999</v>
      </c>
    </row>
    <row r="13921" spans="1:3" x14ac:dyDescent="0.35">
      <c r="A13921">
        <v>695.95</v>
      </c>
      <c r="B13921">
        <v>69.658240000000006</v>
      </c>
      <c r="C13921">
        <v>56.540950000000002</v>
      </c>
    </row>
    <row r="13922" spans="1:3" x14ac:dyDescent="0.35">
      <c r="A13922">
        <v>696</v>
      </c>
      <c r="B13922">
        <v>69.662989999999994</v>
      </c>
      <c r="C13922">
        <v>56.747880000000002</v>
      </c>
    </row>
    <row r="13923" spans="1:3" x14ac:dyDescent="0.35">
      <c r="A13923">
        <v>696.05</v>
      </c>
      <c r="B13923">
        <v>69.668180000000007</v>
      </c>
      <c r="C13923">
        <v>56.611289999999997</v>
      </c>
    </row>
    <row r="13924" spans="1:3" x14ac:dyDescent="0.35">
      <c r="A13924">
        <v>696.1</v>
      </c>
      <c r="B13924">
        <v>69.673109999999994</v>
      </c>
      <c r="C13924">
        <v>56.577590000000001</v>
      </c>
    </row>
    <row r="13925" spans="1:3" x14ac:dyDescent="0.35">
      <c r="A13925">
        <v>696.15</v>
      </c>
      <c r="B13925">
        <v>69.678049999999999</v>
      </c>
      <c r="C13925">
        <v>56.428669999999997</v>
      </c>
    </row>
    <row r="13926" spans="1:3" x14ac:dyDescent="0.35">
      <c r="A13926">
        <v>696.2</v>
      </c>
      <c r="B13926">
        <v>69.683239999999998</v>
      </c>
      <c r="C13926">
        <v>56.568179999999998</v>
      </c>
    </row>
    <row r="13927" spans="1:3" x14ac:dyDescent="0.35">
      <c r="A13927">
        <v>696.25</v>
      </c>
      <c r="B13927">
        <v>69.687929999999994</v>
      </c>
      <c r="C13927">
        <v>57.005949999999999</v>
      </c>
    </row>
    <row r="13928" spans="1:3" x14ac:dyDescent="0.35">
      <c r="A13928">
        <v>696.3</v>
      </c>
      <c r="B13928">
        <v>69.693299999999994</v>
      </c>
      <c r="C13928">
        <v>56.347540000000002</v>
      </c>
    </row>
    <row r="13929" spans="1:3" x14ac:dyDescent="0.35">
      <c r="A13929">
        <v>696.35</v>
      </c>
      <c r="B13929">
        <v>69.69811</v>
      </c>
      <c r="C13929">
        <v>56.310310000000001</v>
      </c>
    </row>
    <row r="13930" spans="1:3" x14ac:dyDescent="0.35">
      <c r="A13930">
        <v>696.4</v>
      </c>
      <c r="B13930">
        <v>69.703180000000003</v>
      </c>
      <c r="C13930">
        <v>56.170400000000001</v>
      </c>
    </row>
    <row r="13931" spans="1:3" x14ac:dyDescent="0.35">
      <c r="A13931">
        <v>696.45</v>
      </c>
      <c r="B13931">
        <v>69.708119999999994</v>
      </c>
      <c r="C13931">
        <v>56.342640000000003</v>
      </c>
    </row>
    <row r="13932" spans="1:3" x14ac:dyDescent="0.35">
      <c r="A13932">
        <v>696.5</v>
      </c>
      <c r="B13932">
        <v>69.712739999999997</v>
      </c>
      <c r="C13932">
        <v>56.318539999999999</v>
      </c>
    </row>
    <row r="13933" spans="1:3" x14ac:dyDescent="0.35">
      <c r="A13933">
        <v>696.55</v>
      </c>
      <c r="B13933">
        <v>69.718109999999996</v>
      </c>
      <c r="C13933">
        <v>56.532519999999998</v>
      </c>
    </row>
    <row r="13934" spans="1:3" x14ac:dyDescent="0.35">
      <c r="A13934">
        <v>696.6</v>
      </c>
      <c r="B13934">
        <v>69.722930000000005</v>
      </c>
      <c r="C13934">
        <v>56.165309999999998</v>
      </c>
    </row>
    <row r="13935" spans="1:3" x14ac:dyDescent="0.35">
      <c r="A13935">
        <v>696.65</v>
      </c>
      <c r="B13935">
        <v>69.72824</v>
      </c>
      <c r="C13935">
        <v>56.393790000000003</v>
      </c>
    </row>
    <row r="13936" spans="1:3" x14ac:dyDescent="0.35">
      <c r="A13936">
        <v>696.7</v>
      </c>
      <c r="B13936">
        <v>69.733109999999996</v>
      </c>
      <c r="C13936">
        <v>56.456690000000002</v>
      </c>
    </row>
    <row r="13937" spans="1:3" x14ac:dyDescent="0.35">
      <c r="A13937">
        <v>696.75</v>
      </c>
      <c r="B13937">
        <v>69.738110000000006</v>
      </c>
      <c r="C13937">
        <v>56.423369999999998</v>
      </c>
    </row>
    <row r="13938" spans="1:3" x14ac:dyDescent="0.35">
      <c r="A13938">
        <v>696.8</v>
      </c>
      <c r="B13938">
        <v>69.74324</v>
      </c>
      <c r="C13938">
        <v>56.356360000000002</v>
      </c>
    </row>
    <row r="13939" spans="1:3" x14ac:dyDescent="0.35">
      <c r="A13939">
        <v>696.85</v>
      </c>
      <c r="B13939">
        <v>69.747870000000006</v>
      </c>
      <c r="C13939">
        <v>56.369680000000002</v>
      </c>
    </row>
    <row r="13940" spans="1:3" x14ac:dyDescent="0.35">
      <c r="A13940">
        <v>696.9</v>
      </c>
      <c r="B13940">
        <v>69.753299999999996</v>
      </c>
      <c r="C13940">
        <v>56.36224</v>
      </c>
    </row>
    <row r="13941" spans="1:3" x14ac:dyDescent="0.35">
      <c r="A13941">
        <v>696.95</v>
      </c>
      <c r="B13941">
        <v>69.758049999999997</v>
      </c>
      <c r="C13941">
        <v>56.436509999999998</v>
      </c>
    </row>
    <row r="13942" spans="1:3" x14ac:dyDescent="0.35">
      <c r="A13942">
        <v>697</v>
      </c>
      <c r="B13942">
        <v>69.763239999999996</v>
      </c>
      <c r="C13942">
        <v>56.095149999999997</v>
      </c>
    </row>
    <row r="13943" spans="1:3" x14ac:dyDescent="0.35">
      <c r="A13943">
        <v>697.05</v>
      </c>
      <c r="B13943">
        <v>69.768180000000001</v>
      </c>
      <c r="C13943">
        <v>56.182740000000003</v>
      </c>
    </row>
    <row r="13944" spans="1:3" x14ac:dyDescent="0.35">
      <c r="A13944">
        <v>697.1</v>
      </c>
      <c r="B13944">
        <v>69.772930000000002</v>
      </c>
      <c r="C13944">
        <v>55.885089999999998</v>
      </c>
    </row>
    <row r="13945" spans="1:3" x14ac:dyDescent="0.35">
      <c r="A13945">
        <v>697.15</v>
      </c>
      <c r="B13945">
        <v>69.778180000000006</v>
      </c>
      <c r="C13945">
        <v>56.220959999999998</v>
      </c>
    </row>
    <row r="13946" spans="1:3" x14ac:dyDescent="0.35">
      <c r="A13946">
        <v>697.2</v>
      </c>
      <c r="B13946">
        <v>69.782859999999999</v>
      </c>
      <c r="C13946">
        <v>56.303649999999998</v>
      </c>
    </row>
    <row r="13947" spans="1:3" x14ac:dyDescent="0.35">
      <c r="A13947">
        <v>697.25</v>
      </c>
      <c r="B13947">
        <v>69.788240000000002</v>
      </c>
      <c r="C13947">
        <v>56.279350000000001</v>
      </c>
    </row>
    <row r="13948" spans="1:3" x14ac:dyDescent="0.35">
      <c r="A13948">
        <v>697.3</v>
      </c>
      <c r="B13948">
        <v>69.793049999999994</v>
      </c>
      <c r="C13948">
        <v>56.396529999999998</v>
      </c>
    </row>
    <row r="13949" spans="1:3" x14ac:dyDescent="0.35">
      <c r="A13949">
        <v>697.35</v>
      </c>
      <c r="B13949">
        <v>69.798180000000002</v>
      </c>
      <c r="C13949">
        <v>56.023629999999997</v>
      </c>
    </row>
    <row r="13950" spans="1:3" x14ac:dyDescent="0.35">
      <c r="A13950">
        <v>697.4</v>
      </c>
      <c r="B13950">
        <v>69.803240000000002</v>
      </c>
      <c r="C13950">
        <v>55.989339999999999</v>
      </c>
    </row>
    <row r="13951" spans="1:3" x14ac:dyDescent="0.35">
      <c r="A13951">
        <v>697.45</v>
      </c>
      <c r="B13951">
        <v>69.807929999999999</v>
      </c>
      <c r="C13951">
        <v>56.085160000000002</v>
      </c>
    </row>
    <row r="13952" spans="1:3" x14ac:dyDescent="0.35">
      <c r="A13952">
        <v>697.5</v>
      </c>
      <c r="B13952">
        <v>69.813239999999993</v>
      </c>
      <c r="C13952">
        <v>56.00168</v>
      </c>
    </row>
    <row r="13953" spans="1:3" x14ac:dyDescent="0.35">
      <c r="A13953">
        <v>697.55</v>
      </c>
      <c r="B13953">
        <v>69.817989999999995</v>
      </c>
      <c r="C13953">
        <v>55.925260000000002</v>
      </c>
    </row>
    <row r="13954" spans="1:3" x14ac:dyDescent="0.35">
      <c r="A13954">
        <v>697.6</v>
      </c>
      <c r="B13954">
        <v>69.823300000000003</v>
      </c>
      <c r="C13954">
        <v>55.895479999999999</v>
      </c>
    </row>
    <row r="13955" spans="1:3" x14ac:dyDescent="0.35">
      <c r="A13955">
        <v>697.65</v>
      </c>
      <c r="B13955">
        <v>69.828119999999998</v>
      </c>
      <c r="C13955">
        <v>56.08222</v>
      </c>
    </row>
    <row r="13956" spans="1:3" x14ac:dyDescent="0.35">
      <c r="A13956">
        <v>697.7</v>
      </c>
      <c r="B13956">
        <v>69.832989999999995</v>
      </c>
      <c r="C13956">
        <v>55.798090000000002</v>
      </c>
    </row>
    <row r="13957" spans="1:3" x14ac:dyDescent="0.35">
      <c r="A13957">
        <v>697.75</v>
      </c>
      <c r="B13957">
        <v>69.837990000000005</v>
      </c>
      <c r="C13957">
        <v>55.862360000000002</v>
      </c>
    </row>
    <row r="13958" spans="1:3" x14ac:dyDescent="0.35">
      <c r="A13958">
        <v>697.8</v>
      </c>
      <c r="B13958">
        <v>69.842740000000006</v>
      </c>
      <c r="C13958">
        <v>55.95073</v>
      </c>
    </row>
    <row r="13959" spans="1:3" x14ac:dyDescent="0.35">
      <c r="A13959">
        <v>697.85</v>
      </c>
      <c r="B13959">
        <v>69.848240000000004</v>
      </c>
      <c r="C13959">
        <v>55.907820000000001</v>
      </c>
    </row>
    <row r="13960" spans="1:3" x14ac:dyDescent="0.35">
      <c r="A13960">
        <v>697.9</v>
      </c>
      <c r="B13960">
        <v>69.852990000000005</v>
      </c>
      <c r="C13960">
        <v>55.926439999999999</v>
      </c>
    </row>
    <row r="13961" spans="1:3" x14ac:dyDescent="0.35">
      <c r="A13961">
        <v>697.95</v>
      </c>
      <c r="B13961">
        <v>69.858180000000004</v>
      </c>
      <c r="C13961">
        <v>55.635840000000002</v>
      </c>
    </row>
    <row r="13962" spans="1:3" x14ac:dyDescent="0.35">
      <c r="A13962">
        <v>698</v>
      </c>
      <c r="B13962">
        <v>69.863240000000005</v>
      </c>
      <c r="C13962">
        <v>55.734990000000003</v>
      </c>
    </row>
    <row r="13963" spans="1:3" x14ac:dyDescent="0.35">
      <c r="A13963">
        <v>698.05</v>
      </c>
      <c r="B13963">
        <v>69.868049999999997</v>
      </c>
      <c r="C13963">
        <v>55.509250000000002</v>
      </c>
    </row>
    <row r="13964" spans="1:3" x14ac:dyDescent="0.35">
      <c r="A13964">
        <v>698.1</v>
      </c>
      <c r="B13964">
        <v>69.873239999999996</v>
      </c>
      <c r="C13964">
        <v>55.666800000000002</v>
      </c>
    </row>
    <row r="13965" spans="1:3" x14ac:dyDescent="0.35">
      <c r="A13965">
        <v>698.15</v>
      </c>
      <c r="B13965">
        <v>69.877920000000003</v>
      </c>
      <c r="C13965">
        <v>55.707169999999998</v>
      </c>
    </row>
    <row r="13966" spans="1:3" x14ac:dyDescent="0.35">
      <c r="A13966">
        <v>698.2</v>
      </c>
      <c r="B13966">
        <v>69.883240000000001</v>
      </c>
      <c r="C13966">
        <v>55.684829999999998</v>
      </c>
    </row>
    <row r="13967" spans="1:3" x14ac:dyDescent="0.35">
      <c r="A13967">
        <v>698.25</v>
      </c>
      <c r="B13967">
        <v>69.888120000000001</v>
      </c>
      <c r="C13967">
        <v>55.80809</v>
      </c>
    </row>
    <row r="13968" spans="1:3" x14ac:dyDescent="0.35">
      <c r="A13968">
        <v>698.3</v>
      </c>
      <c r="B13968">
        <v>69.893109999999993</v>
      </c>
      <c r="C13968">
        <v>55.840609999999998</v>
      </c>
    </row>
    <row r="13969" spans="1:3" x14ac:dyDescent="0.35">
      <c r="A13969">
        <v>698.35</v>
      </c>
      <c r="B13969">
        <v>69.898120000000006</v>
      </c>
      <c r="C13969">
        <v>55.880189999999999</v>
      </c>
    </row>
    <row r="13970" spans="1:3" x14ac:dyDescent="0.35">
      <c r="A13970">
        <v>698.4</v>
      </c>
      <c r="B13970">
        <v>69.902799999999999</v>
      </c>
      <c r="C13970">
        <v>55.819450000000003</v>
      </c>
    </row>
    <row r="13971" spans="1:3" x14ac:dyDescent="0.35">
      <c r="A13971">
        <v>698.45</v>
      </c>
      <c r="B13971">
        <v>69.908180000000002</v>
      </c>
      <c r="C13971">
        <v>55.784959999999998</v>
      </c>
    </row>
    <row r="13972" spans="1:3" x14ac:dyDescent="0.35">
      <c r="A13972">
        <v>698.5</v>
      </c>
      <c r="B13972">
        <v>69.913049999999998</v>
      </c>
      <c r="C13972">
        <v>56.025199999999998</v>
      </c>
    </row>
    <row r="13973" spans="1:3" x14ac:dyDescent="0.35">
      <c r="A13973">
        <v>698.55</v>
      </c>
      <c r="B13973">
        <v>69.918239999999997</v>
      </c>
      <c r="C13973">
        <v>56.086730000000003</v>
      </c>
    </row>
    <row r="13974" spans="1:3" x14ac:dyDescent="0.35">
      <c r="A13974">
        <v>698.6</v>
      </c>
      <c r="B13974">
        <v>69.923180000000002</v>
      </c>
      <c r="C13974">
        <v>55.840409999999999</v>
      </c>
    </row>
    <row r="13975" spans="1:3" x14ac:dyDescent="0.35">
      <c r="A13975">
        <v>698.65</v>
      </c>
      <c r="B13975">
        <v>69.928049999999999</v>
      </c>
      <c r="C13975">
        <v>56.118079999999999</v>
      </c>
    </row>
    <row r="13976" spans="1:3" x14ac:dyDescent="0.35">
      <c r="A13976">
        <v>698.7</v>
      </c>
      <c r="B13976">
        <v>69.933239999999998</v>
      </c>
      <c r="C13976">
        <v>56.095550000000003</v>
      </c>
    </row>
    <row r="13977" spans="1:3" x14ac:dyDescent="0.35">
      <c r="A13977">
        <v>698.75</v>
      </c>
      <c r="B13977">
        <v>69.937929999999994</v>
      </c>
      <c r="C13977">
        <v>56.136499999999998</v>
      </c>
    </row>
    <row r="13978" spans="1:3" x14ac:dyDescent="0.35">
      <c r="A13978">
        <v>698.8</v>
      </c>
      <c r="B13978">
        <v>69.943240000000003</v>
      </c>
      <c r="C13978">
        <v>56.209989999999998</v>
      </c>
    </row>
    <row r="13979" spans="1:3" x14ac:dyDescent="0.35">
      <c r="A13979">
        <v>698.85</v>
      </c>
      <c r="B13979">
        <v>69.948059999999998</v>
      </c>
      <c r="C13979">
        <v>56.303060000000002</v>
      </c>
    </row>
    <row r="13980" spans="1:3" x14ac:dyDescent="0.35">
      <c r="A13980">
        <v>698.9</v>
      </c>
      <c r="B13980">
        <v>69.953180000000003</v>
      </c>
      <c r="C13980">
        <v>56.470599999999997</v>
      </c>
    </row>
    <row r="13981" spans="1:3" x14ac:dyDescent="0.35">
      <c r="A13981">
        <v>698.95</v>
      </c>
      <c r="B13981">
        <v>69.958169999999996</v>
      </c>
      <c r="C13981">
        <v>56.262099999999997</v>
      </c>
    </row>
    <row r="13982" spans="1:3" x14ac:dyDescent="0.35">
      <c r="A13982">
        <v>699</v>
      </c>
      <c r="B13982">
        <v>69.962869999999995</v>
      </c>
      <c r="C13982">
        <v>56.587389999999999</v>
      </c>
    </row>
    <row r="13983" spans="1:3" x14ac:dyDescent="0.35">
      <c r="A13983">
        <v>699.05</v>
      </c>
      <c r="B13983">
        <v>69.968180000000004</v>
      </c>
      <c r="C13983">
        <v>56.367919999999998</v>
      </c>
    </row>
    <row r="13984" spans="1:3" x14ac:dyDescent="0.35">
      <c r="A13984">
        <v>699.1</v>
      </c>
      <c r="B13984">
        <v>69.972989999999996</v>
      </c>
      <c r="C13984">
        <v>56.048319999999997</v>
      </c>
    </row>
    <row r="13985" spans="1:3" x14ac:dyDescent="0.35">
      <c r="A13985">
        <v>699.15</v>
      </c>
      <c r="B13985">
        <v>69.97824</v>
      </c>
      <c r="C13985">
        <v>56.239960000000004</v>
      </c>
    </row>
    <row r="13986" spans="1:3" x14ac:dyDescent="0.35">
      <c r="A13986">
        <v>699.2</v>
      </c>
      <c r="B13986">
        <v>69.983050000000006</v>
      </c>
      <c r="C13986">
        <v>56.252110000000002</v>
      </c>
    </row>
    <row r="13987" spans="1:3" x14ac:dyDescent="0.35">
      <c r="A13987">
        <v>699.25</v>
      </c>
      <c r="B13987">
        <v>69.988050000000001</v>
      </c>
      <c r="C13987">
        <v>56.414749999999998</v>
      </c>
    </row>
    <row r="13988" spans="1:3" x14ac:dyDescent="0.35">
      <c r="A13988">
        <v>699.3</v>
      </c>
      <c r="B13988">
        <v>69.993179999999995</v>
      </c>
      <c r="C13988">
        <v>56.416130000000003</v>
      </c>
    </row>
    <row r="13989" spans="1:3" x14ac:dyDescent="0.35">
      <c r="A13989">
        <v>699.35</v>
      </c>
      <c r="B13989">
        <v>69.997860000000003</v>
      </c>
      <c r="C13989">
        <v>56.769620000000003</v>
      </c>
    </row>
    <row r="13990" spans="1:3" x14ac:dyDescent="0.35">
      <c r="A13990">
        <v>699.4</v>
      </c>
      <c r="B13990">
        <v>70.003299999999996</v>
      </c>
      <c r="C13990">
        <v>56.694580000000002</v>
      </c>
    </row>
    <row r="13991" spans="1:3" x14ac:dyDescent="0.35">
      <c r="A13991">
        <v>699.45</v>
      </c>
      <c r="B13991">
        <v>70.008049999999997</v>
      </c>
      <c r="C13991">
        <v>56.718870000000003</v>
      </c>
    </row>
    <row r="13992" spans="1:3" x14ac:dyDescent="0.35">
      <c r="A13992">
        <v>699.5</v>
      </c>
      <c r="B13992">
        <v>70.013239999999996</v>
      </c>
      <c r="C13992">
        <v>56.657539999999997</v>
      </c>
    </row>
    <row r="13993" spans="1:3" x14ac:dyDescent="0.35">
      <c r="A13993">
        <v>699.55</v>
      </c>
      <c r="B13993">
        <v>70.018180000000001</v>
      </c>
      <c r="C13993">
        <v>56.329520000000002</v>
      </c>
    </row>
    <row r="13994" spans="1:3" x14ac:dyDescent="0.35">
      <c r="A13994">
        <v>699.6</v>
      </c>
      <c r="B13994">
        <v>70.022869999999998</v>
      </c>
      <c r="C13994">
        <v>56.456890000000001</v>
      </c>
    </row>
    <row r="13995" spans="1:3" x14ac:dyDescent="0.35">
      <c r="A13995">
        <v>699.65</v>
      </c>
      <c r="B13995">
        <v>70.028180000000006</v>
      </c>
      <c r="C13995">
        <v>56.588169999999998</v>
      </c>
    </row>
    <row r="13996" spans="1:3" x14ac:dyDescent="0.35">
      <c r="A13996">
        <v>699.7</v>
      </c>
      <c r="B13996">
        <v>70.032920000000004</v>
      </c>
      <c r="C13996">
        <v>56.703000000000003</v>
      </c>
    </row>
    <row r="13997" spans="1:3" x14ac:dyDescent="0.35">
      <c r="A13997">
        <v>699.75</v>
      </c>
      <c r="B13997">
        <v>70.038300000000007</v>
      </c>
      <c r="C13997">
        <v>56.933239999999998</v>
      </c>
    </row>
    <row r="13998" spans="1:3" x14ac:dyDescent="0.35">
      <c r="A13998">
        <v>699.8</v>
      </c>
      <c r="B13998">
        <v>70.043120000000002</v>
      </c>
      <c r="C13998">
        <v>56.966949999999997</v>
      </c>
    </row>
    <row r="13999" spans="1:3" x14ac:dyDescent="0.35">
      <c r="A13999">
        <v>699.85</v>
      </c>
      <c r="B13999">
        <v>70.048169999999999</v>
      </c>
      <c r="C13999">
        <v>56.667529999999999</v>
      </c>
    </row>
    <row r="14000" spans="1:3" x14ac:dyDescent="0.35">
      <c r="A14000">
        <v>699.9</v>
      </c>
      <c r="B14000">
        <v>70.053240000000002</v>
      </c>
      <c r="C14000">
        <v>56.908549999999998</v>
      </c>
    </row>
    <row r="14001" spans="1:3" x14ac:dyDescent="0.35">
      <c r="A14001">
        <v>699.95</v>
      </c>
      <c r="B14001">
        <v>70.057929999999999</v>
      </c>
      <c r="C14001">
        <v>56.700850000000003</v>
      </c>
    </row>
    <row r="14002" spans="1:3" x14ac:dyDescent="0.35">
      <c r="A14002">
        <v>700</v>
      </c>
      <c r="B14002">
        <v>70.063239999999993</v>
      </c>
      <c r="C14002">
        <v>56.751989999999999</v>
      </c>
    </row>
    <row r="14003" spans="1:3" x14ac:dyDescent="0.35">
      <c r="A14003">
        <v>700.05</v>
      </c>
      <c r="B14003">
        <v>70.067989999999995</v>
      </c>
      <c r="C14003">
        <v>56.904829999999997</v>
      </c>
    </row>
    <row r="14004" spans="1:3" x14ac:dyDescent="0.35">
      <c r="A14004">
        <v>700.1</v>
      </c>
      <c r="B14004">
        <v>70.073239999999998</v>
      </c>
      <c r="C14004">
        <v>56.795879999999997</v>
      </c>
    </row>
    <row r="14005" spans="1:3" x14ac:dyDescent="0.35">
      <c r="A14005">
        <v>700.15</v>
      </c>
      <c r="B14005">
        <v>70.078109999999995</v>
      </c>
      <c r="C14005">
        <v>56.674590000000002</v>
      </c>
    </row>
    <row r="14006" spans="1:3" x14ac:dyDescent="0.35">
      <c r="A14006">
        <v>700.2</v>
      </c>
      <c r="B14006">
        <v>70.082989999999995</v>
      </c>
      <c r="C14006">
        <v>56.88308</v>
      </c>
    </row>
    <row r="14007" spans="1:3" x14ac:dyDescent="0.35">
      <c r="A14007">
        <v>700.25</v>
      </c>
      <c r="B14007">
        <v>70.088049999999996</v>
      </c>
      <c r="C14007">
        <v>57.12097</v>
      </c>
    </row>
    <row r="14008" spans="1:3" x14ac:dyDescent="0.35">
      <c r="A14008">
        <v>700.3</v>
      </c>
      <c r="B14008">
        <v>70.092799999999997</v>
      </c>
      <c r="C14008">
        <v>56.782359999999997</v>
      </c>
    </row>
    <row r="14009" spans="1:3" x14ac:dyDescent="0.35">
      <c r="A14009">
        <v>700.35</v>
      </c>
      <c r="B14009">
        <v>70.098240000000004</v>
      </c>
      <c r="C14009">
        <v>56.90072</v>
      </c>
    </row>
    <row r="14010" spans="1:3" x14ac:dyDescent="0.35">
      <c r="A14010">
        <v>700.4</v>
      </c>
      <c r="B14010">
        <v>70.102990000000005</v>
      </c>
      <c r="C14010">
        <v>57.172899999999998</v>
      </c>
    </row>
    <row r="14011" spans="1:3" x14ac:dyDescent="0.35">
      <c r="A14011">
        <v>700.45</v>
      </c>
      <c r="B14011">
        <v>70.108180000000004</v>
      </c>
      <c r="C14011">
        <v>56.547809999999998</v>
      </c>
    </row>
    <row r="14012" spans="1:3" x14ac:dyDescent="0.35">
      <c r="A14012">
        <v>700.5</v>
      </c>
      <c r="B14012">
        <v>70.11318</v>
      </c>
      <c r="C14012">
        <v>57.042200000000001</v>
      </c>
    </row>
    <row r="14013" spans="1:3" x14ac:dyDescent="0.35">
      <c r="A14013">
        <v>700.55</v>
      </c>
      <c r="B14013">
        <v>70.117990000000006</v>
      </c>
      <c r="C14013">
        <v>57.236969999999999</v>
      </c>
    </row>
    <row r="14014" spans="1:3" x14ac:dyDescent="0.35">
      <c r="A14014">
        <v>700.6</v>
      </c>
      <c r="B14014">
        <v>70.123239999999996</v>
      </c>
      <c r="C14014">
        <v>56.919719999999998</v>
      </c>
    </row>
    <row r="14015" spans="1:3" x14ac:dyDescent="0.35">
      <c r="A14015">
        <v>700.65</v>
      </c>
      <c r="B14015">
        <v>70.127930000000006</v>
      </c>
      <c r="C14015">
        <v>56.964399999999998</v>
      </c>
    </row>
    <row r="14016" spans="1:3" x14ac:dyDescent="0.35">
      <c r="A14016">
        <v>700.7</v>
      </c>
      <c r="B14016">
        <v>70.133240000000001</v>
      </c>
      <c r="C14016">
        <v>56.95617</v>
      </c>
    </row>
    <row r="14017" spans="1:3" x14ac:dyDescent="0.35">
      <c r="A14017">
        <v>700.75</v>
      </c>
      <c r="B14017">
        <v>70.138180000000006</v>
      </c>
      <c r="C14017">
        <v>57.155059999999999</v>
      </c>
    </row>
    <row r="14018" spans="1:3" x14ac:dyDescent="0.35">
      <c r="A14018">
        <v>700.8</v>
      </c>
      <c r="B14018">
        <v>70.143109999999993</v>
      </c>
      <c r="C14018">
        <v>56.99203</v>
      </c>
    </row>
    <row r="14019" spans="1:3" x14ac:dyDescent="0.35">
      <c r="A14019">
        <v>700.85</v>
      </c>
      <c r="B14019">
        <v>70.148049999999998</v>
      </c>
      <c r="C14019">
        <v>57.197189999999999</v>
      </c>
    </row>
    <row r="14020" spans="1:3" x14ac:dyDescent="0.35">
      <c r="A14020">
        <v>700.9</v>
      </c>
      <c r="B14020">
        <v>70.152799999999999</v>
      </c>
      <c r="C14020">
        <v>56.974400000000003</v>
      </c>
    </row>
    <row r="14021" spans="1:3" x14ac:dyDescent="0.35">
      <c r="A14021">
        <v>700.95</v>
      </c>
      <c r="B14021">
        <v>70.158180000000002</v>
      </c>
      <c r="C14021">
        <v>56.668509999999998</v>
      </c>
    </row>
    <row r="14022" spans="1:3" x14ac:dyDescent="0.35">
      <c r="A14022">
        <v>701</v>
      </c>
      <c r="B14022">
        <v>70.162989999999994</v>
      </c>
      <c r="C14022">
        <v>56.974989999999998</v>
      </c>
    </row>
    <row r="14023" spans="1:3" x14ac:dyDescent="0.35">
      <c r="A14023">
        <v>701.05</v>
      </c>
      <c r="B14023">
        <v>70.168239999999997</v>
      </c>
      <c r="C14023">
        <v>56.521940000000001</v>
      </c>
    </row>
    <row r="14024" spans="1:3" x14ac:dyDescent="0.35">
      <c r="A14024">
        <v>701.1</v>
      </c>
      <c r="B14024">
        <v>70.173180000000002</v>
      </c>
      <c r="C14024">
        <v>56.508420000000001</v>
      </c>
    </row>
    <row r="14025" spans="1:3" x14ac:dyDescent="0.35">
      <c r="A14025">
        <v>701.15</v>
      </c>
      <c r="B14025">
        <v>70.178060000000002</v>
      </c>
      <c r="C14025">
        <v>56.239370000000001</v>
      </c>
    </row>
    <row r="14026" spans="1:3" x14ac:dyDescent="0.35">
      <c r="A14026">
        <v>701.2</v>
      </c>
      <c r="B14026">
        <v>70.183170000000004</v>
      </c>
      <c r="C14026">
        <v>56.85427</v>
      </c>
    </row>
    <row r="14027" spans="1:3" x14ac:dyDescent="0.35">
      <c r="A14027">
        <v>701.25</v>
      </c>
      <c r="B14027">
        <v>70.187870000000004</v>
      </c>
      <c r="C14027">
        <v>56.448459999999997</v>
      </c>
    </row>
    <row r="14028" spans="1:3" x14ac:dyDescent="0.35">
      <c r="A14028">
        <v>701.3</v>
      </c>
      <c r="B14028">
        <v>70.193299999999994</v>
      </c>
      <c r="C14028">
        <v>56.381050000000002</v>
      </c>
    </row>
    <row r="14029" spans="1:3" x14ac:dyDescent="0.35">
      <c r="A14029">
        <v>701.35</v>
      </c>
      <c r="B14029">
        <v>70.198049999999995</v>
      </c>
      <c r="C14029">
        <v>56.483919999999998</v>
      </c>
    </row>
    <row r="14030" spans="1:3" x14ac:dyDescent="0.35">
      <c r="A14030">
        <v>701.4</v>
      </c>
      <c r="B14030">
        <v>70.203180000000003</v>
      </c>
      <c r="C14030">
        <v>56.355379999999997</v>
      </c>
    </row>
    <row r="14031" spans="1:3" x14ac:dyDescent="0.35">
      <c r="A14031">
        <v>701.45</v>
      </c>
      <c r="B14031">
        <v>70.208119999999994</v>
      </c>
      <c r="C14031">
        <v>56.618160000000003</v>
      </c>
    </row>
    <row r="14032" spans="1:3" x14ac:dyDescent="0.35">
      <c r="A14032">
        <v>701.5</v>
      </c>
      <c r="B14032">
        <v>70.212869999999995</v>
      </c>
      <c r="C14032">
        <v>56.372819999999997</v>
      </c>
    </row>
    <row r="14033" spans="1:3" x14ac:dyDescent="0.35">
      <c r="A14033">
        <v>701.55</v>
      </c>
      <c r="B14033">
        <v>70.218180000000004</v>
      </c>
      <c r="C14033">
        <v>56.594250000000002</v>
      </c>
    </row>
    <row r="14034" spans="1:3" x14ac:dyDescent="0.35">
      <c r="A14034">
        <v>701.6</v>
      </c>
      <c r="B14034">
        <v>70.222930000000005</v>
      </c>
      <c r="C14034">
        <v>56.821750000000002</v>
      </c>
    </row>
    <row r="14035" spans="1:3" x14ac:dyDescent="0.35">
      <c r="A14035">
        <v>701.65</v>
      </c>
      <c r="B14035">
        <v>70.22824</v>
      </c>
      <c r="C14035">
        <v>56.438859999999998</v>
      </c>
    </row>
    <row r="14036" spans="1:3" x14ac:dyDescent="0.35">
      <c r="A14036">
        <v>701.7</v>
      </c>
      <c r="B14036">
        <v>70.23312</v>
      </c>
      <c r="C14036">
        <v>56.729649999999999</v>
      </c>
    </row>
    <row r="14037" spans="1:3" x14ac:dyDescent="0.35">
      <c r="A14037">
        <v>701.75</v>
      </c>
      <c r="B14037">
        <v>70.238110000000006</v>
      </c>
      <c r="C14037">
        <v>56.505090000000003</v>
      </c>
    </row>
    <row r="14038" spans="1:3" x14ac:dyDescent="0.35">
      <c r="A14038">
        <v>701.8</v>
      </c>
      <c r="B14038">
        <v>70.24324</v>
      </c>
      <c r="C14038">
        <v>56.379089999999998</v>
      </c>
    </row>
    <row r="14039" spans="1:3" x14ac:dyDescent="0.35">
      <c r="A14039">
        <v>701.85</v>
      </c>
      <c r="B14039">
        <v>70.247870000000006</v>
      </c>
      <c r="C14039">
        <v>56.62462</v>
      </c>
    </row>
    <row r="14040" spans="1:3" x14ac:dyDescent="0.35">
      <c r="A14040">
        <v>701.9</v>
      </c>
      <c r="B14040">
        <v>70.253240000000005</v>
      </c>
      <c r="C14040">
        <v>56.531930000000003</v>
      </c>
    </row>
    <row r="14041" spans="1:3" x14ac:dyDescent="0.35">
      <c r="A14041">
        <v>701.95</v>
      </c>
      <c r="B14041">
        <v>70.257990000000007</v>
      </c>
      <c r="C14041">
        <v>56.766100000000002</v>
      </c>
    </row>
    <row r="14042" spans="1:3" x14ac:dyDescent="0.35">
      <c r="A14042">
        <v>702</v>
      </c>
      <c r="B14042">
        <v>70.263180000000006</v>
      </c>
      <c r="C14042">
        <v>56.798229999999997</v>
      </c>
    </row>
    <row r="14043" spans="1:3" x14ac:dyDescent="0.35">
      <c r="A14043">
        <v>702.05</v>
      </c>
      <c r="B14043">
        <v>70.268119999999996</v>
      </c>
      <c r="C14043">
        <v>56.498429999999999</v>
      </c>
    </row>
    <row r="14044" spans="1:3" x14ac:dyDescent="0.35">
      <c r="A14044">
        <v>702.1</v>
      </c>
      <c r="B14044">
        <v>70.272869999999998</v>
      </c>
      <c r="C14044">
        <v>57.07414</v>
      </c>
    </row>
    <row r="14045" spans="1:3" x14ac:dyDescent="0.35">
      <c r="A14045">
        <v>702.15</v>
      </c>
      <c r="B14045">
        <v>70.278120000000001</v>
      </c>
      <c r="C14045">
        <v>56.602080000000001</v>
      </c>
    </row>
    <row r="14046" spans="1:3" x14ac:dyDescent="0.35">
      <c r="A14046">
        <v>702.2</v>
      </c>
      <c r="B14046">
        <v>70.282859999999999</v>
      </c>
      <c r="C14046">
        <v>56.71613</v>
      </c>
    </row>
    <row r="14047" spans="1:3" x14ac:dyDescent="0.35">
      <c r="A14047">
        <v>702.25</v>
      </c>
      <c r="B14047">
        <v>70.288240000000002</v>
      </c>
      <c r="C14047">
        <v>56.785890000000002</v>
      </c>
    </row>
    <row r="14048" spans="1:3" x14ac:dyDescent="0.35">
      <c r="A14048">
        <v>702.3</v>
      </c>
      <c r="B14048">
        <v>70.293059999999997</v>
      </c>
      <c r="C14048">
        <v>56.862900000000003</v>
      </c>
    </row>
    <row r="14049" spans="1:3" x14ac:dyDescent="0.35">
      <c r="A14049">
        <v>702.35</v>
      </c>
      <c r="B14049">
        <v>70.298169999999999</v>
      </c>
      <c r="C14049">
        <v>56.723970000000001</v>
      </c>
    </row>
    <row r="14050" spans="1:3" x14ac:dyDescent="0.35">
      <c r="A14050">
        <v>702.4</v>
      </c>
      <c r="B14050">
        <v>70.303240000000002</v>
      </c>
      <c r="C14050">
        <v>56.699080000000002</v>
      </c>
    </row>
    <row r="14051" spans="1:3" x14ac:dyDescent="0.35">
      <c r="A14051">
        <v>702.45</v>
      </c>
      <c r="B14051">
        <v>70.307990000000004</v>
      </c>
      <c r="C14051">
        <v>56.73122</v>
      </c>
    </row>
    <row r="14052" spans="1:3" x14ac:dyDescent="0.35">
      <c r="A14052">
        <v>702.5</v>
      </c>
      <c r="B14052">
        <v>70.313239999999993</v>
      </c>
      <c r="C14052">
        <v>56.68047</v>
      </c>
    </row>
    <row r="14053" spans="1:3" x14ac:dyDescent="0.35">
      <c r="A14053">
        <v>702.55</v>
      </c>
      <c r="B14053">
        <v>70.317920000000001</v>
      </c>
      <c r="C14053">
        <v>56.788629999999998</v>
      </c>
    </row>
    <row r="14054" spans="1:3" x14ac:dyDescent="0.35">
      <c r="A14054">
        <v>702.6</v>
      </c>
      <c r="B14054">
        <v>70.323310000000006</v>
      </c>
      <c r="C14054">
        <v>56.500579999999999</v>
      </c>
    </row>
    <row r="14055" spans="1:3" x14ac:dyDescent="0.35">
      <c r="A14055">
        <v>702.65</v>
      </c>
      <c r="B14055">
        <v>70.328119999999998</v>
      </c>
      <c r="C14055">
        <v>57.138210000000001</v>
      </c>
    </row>
    <row r="14056" spans="1:3" x14ac:dyDescent="0.35">
      <c r="A14056">
        <v>702.7</v>
      </c>
      <c r="B14056">
        <v>70.33305</v>
      </c>
      <c r="C14056">
        <v>56.911490000000001</v>
      </c>
    </row>
    <row r="14057" spans="1:3" x14ac:dyDescent="0.35">
      <c r="A14057">
        <v>702.75</v>
      </c>
      <c r="B14057">
        <v>70.338049999999996</v>
      </c>
      <c r="C14057">
        <v>56.645000000000003</v>
      </c>
    </row>
    <row r="14058" spans="1:3" x14ac:dyDescent="0.35">
      <c r="A14058">
        <v>702.8</v>
      </c>
      <c r="B14058">
        <v>70.342799999999997</v>
      </c>
      <c r="C14058">
        <v>56.49333</v>
      </c>
    </row>
    <row r="14059" spans="1:3" x14ac:dyDescent="0.35">
      <c r="A14059">
        <v>702.85</v>
      </c>
      <c r="B14059">
        <v>70.348299999999995</v>
      </c>
      <c r="C14059">
        <v>56.826839999999997</v>
      </c>
    </row>
    <row r="14060" spans="1:3" x14ac:dyDescent="0.35">
      <c r="A14060">
        <v>702.9</v>
      </c>
      <c r="B14060">
        <v>70.353049999999996</v>
      </c>
      <c r="C14060">
        <v>56.513710000000003</v>
      </c>
    </row>
    <row r="14061" spans="1:3" x14ac:dyDescent="0.35">
      <c r="A14061">
        <v>702.95</v>
      </c>
      <c r="B14061">
        <v>70.358239999999995</v>
      </c>
      <c r="C14061">
        <v>56.249960000000002</v>
      </c>
    </row>
    <row r="14062" spans="1:3" x14ac:dyDescent="0.35">
      <c r="A14062">
        <v>703</v>
      </c>
      <c r="B14062">
        <v>70.36318</v>
      </c>
      <c r="C14062">
        <v>56.573279999999997</v>
      </c>
    </row>
    <row r="14063" spans="1:3" x14ac:dyDescent="0.35">
      <c r="A14063">
        <v>703.05</v>
      </c>
      <c r="B14063">
        <v>70.367990000000006</v>
      </c>
      <c r="C14063">
        <v>56.406129999999997</v>
      </c>
    </row>
    <row r="14064" spans="1:3" x14ac:dyDescent="0.35">
      <c r="A14064">
        <v>703.1</v>
      </c>
      <c r="B14064">
        <v>70.373180000000005</v>
      </c>
      <c r="C14064">
        <v>56.412790000000001</v>
      </c>
    </row>
    <row r="14065" spans="1:3" x14ac:dyDescent="0.35">
      <c r="A14065">
        <v>703.15</v>
      </c>
      <c r="B14065">
        <v>70.377920000000003</v>
      </c>
      <c r="C14065">
        <v>56.398879999999998</v>
      </c>
    </row>
    <row r="14066" spans="1:3" x14ac:dyDescent="0.35">
      <c r="A14066">
        <v>703.2</v>
      </c>
      <c r="B14066">
        <v>70.383300000000006</v>
      </c>
      <c r="C14066">
        <v>56.473739999999999</v>
      </c>
    </row>
    <row r="14067" spans="1:3" x14ac:dyDescent="0.35">
      <c r="A14067">
        <v>703.25</v>
      </c>
      <c r="B14067">
        <v>70.388180000000006</v>
      </c>
      <c r="C14067">
        <v>56.146299999999997</v>
      </c>
    </row>
    <row r="14068" spans="1:3" x14ac:dyDescent="0.35">
      <c r="A14068">
        <v>703.3</v>
      </c>
      <c r="B14068">
        <v>70.393119999999996</v>
      </c>
      <c r="C14068">
        <v>56.156100000000002</v>
      </c>
    </row>
    <row r="14069" spans="1:3" x14ac:dyDescent="0.35">
      <c r="A14069">
        <v>703.35</v>
      </c>
      <c r="B14069">
        <v>70.398110000000003</v>
      </c>
      <c r="C14069">
        <v>56.275039999999997</v>
      </c>
    </row>
    <row r="14070" spans="1:3" x14ac:dyDescent="0.35">
      <c r="A14070">
        <v>703.4</v>
      </c>
      <c r="B14070">
        <v>70.402860000000004</v>
      </c>
      <c r="C14070">
        <v>56.209200000000003</v>
      </c>
    </row>
    <row r="14071" spans="1:3" x14ac:dyDescent="0.35">
      <c r="A14071">
        <v>703.45</v>
      </c>
      <c r="B14071">
        <v>70.408240000000006</v>
      </c>
      <c r="C14071">
        <v>56.248190000000001</v>
      </c>
    </row>
    <row r="14072" spans="1:3" x14ac:dyDescent="0.35">
      <c r="A14072">
        <v>703.5</v>
      </c>
      <c r="B14072">
        <v>70.413049999999998</v>
      </c>
      <c r="C14072">
        <v>56.403970000000001</v>
      </c>
    </row>
    <row r="14073" spans="1:3" x14ac:dyDescent="0.35">
      <c r="A14073">
        <v>703.55</v>
      </c>
      <c r="B14073">
        <v>70.418239999999997</v>
      </c>
      <c r="C14073">
        <v>56.09751</v>
      </c>
    </row>
    <row r="14074" spans="1:3" x14ac:dyDescent="0.35">
      <c r="A14074">
        <v>703.6</v>
      </c>
      <c r="B14074">
        <v>70.423180000000002</v>
      </c>
      <c r="C14074">
        <v>56.237020000000001</v>
      </c>
    </row>
    <row r="14075" spans="1:3" x14ac:dyDescent="0.35">
      <c r="A14075">
        <v>703.65</v>
      </c>
      <c r="B14075">
        <v>70.427989999999994</v>
      </c>
      <c r="C14075">
        <v>55.888420000000004</v>
      </c>
    </row>
    <row r="14076" spans="1:3" x14ac:dyDescent="0.35">
      <c r="A14076">
        <v>703.7</v>
      </c>
      <c r="B14076">
        <v>70.433239999999998</v>
      </c>
      <c r="C14076">
        <v>56.047539999999998</v>
      </c>
    </row>
    <row r="14077" spans="1:3" x14ac:dyDescent="0.35">
      <c r="A14077">
        <v>703.75</v>
      </c>
      <c r="B14077">
        <v>70.437920000000005</v>
      </c>
      <c r="C14077">
        <v>56.291110000000003</v>
      </c>
    </row>
    <row r="14078" spans="1:3" x14ac:dyDescent="0.35">
      <c r="A14078">
        <v>703.8</v>
      </c>
      <c r="B14078">
        <v>70.443299999999994</v>
      </c>
      <c r="C14078">
        <v>56.053220000000003</v>
      </c>
    </row>
    <row r="14079" spans="1:3" x14ac:dyDescent="0.35">
      <c r="A14079">
        <v>703.85</v>
      </c>
      <c r="B14079">
        <v>70.448120000000003</v>
      </c>
      <c r="C14079">
        <v>56.422199999999997</v>
      </c>
    </row>
    <row r="14080" spans="1:3" x14ac:dyDescent="0.35">
      <c r="A14080">
        <v>703.9</v>
      </c>
      <c r="B14080">
        <v>70.45317</v>
      </c>
      <c r="C14080">
        <v>56.109459999999999</v>
      </c>
    </row>
    <row r="14081" spans="1:3" x14ac:dyDescent="0.35">
      <c r="A14081">
        <v>703.95</v>
      </c>
      <c r="B14081">
        <v>70.458119999999994</v>
      </c>
      <c r="C14081">
        <v>56.268770000000004</v>
      </c>
    </row>
    <row r="14082" spans="1:3" x14ac:dyDescent="0.35">
      <c r="A14082">
        <v>704</v>
      </c>
      <c r="B14082">
        <v>70.462800000000001</v>
      </c>
      <c r="C14082">
        <v>56.152569999999997</v>
      </c>
    </row>
    <row r="14083" spans="1:3" x14ac:dyDescent="0.35">
      <c r="A14083">
        <v>704.05</v>
      </c>
      <c r="B14083">
        <v>70.468170000000001</v>
      </c>
      <c r="C14083">
        <v>56.364980000000003</v>
      </c>
    </row>
    <row r="14084" spans="1:3" x14ac:dyDescent="0.35">
      <c r="A14084">
        <v>704.1</v>
      </c>
      <c r="B14084">
        <v>70.472930000000005</v>
      </c>
      <c r="C14084">
        <v>55.972290000000001</v>
      </c>
    </row>
    <row r="14085" spans="1:3" x14ac:dyDescent="0.35">
      <c r="A14085">
        <v>704.15</v>
      </c>
      <c r="B14085">
        <v>70.47824</v>
      </c>
      <c r="C14085">
        <v>55.974249999999998</v>
      </c>
    </row>
    <row r="14086" spans="1:3" x14ac:dyDescent="0.35">
      <c r="A14086">
        <v>704.2</v>
      </c>
      <c r="B14086">
        <v>70.483109999999996</v>
      </c>
      <c r="C14086">
        <v>56.352249999999998</v>
      </c>
    </row>
    <row r="14087" spans="1:3" x14ac:dyDescent="0.35">
      <c r="A14087">
        <v>704.25</v>
      </c>
      <c r="B14087">
        <v>70.488110000000006</v>
      </c>
      <c r="C14087">
        <v>56.184899999999999</v>
      </c>
    </row>
    <row r="14088" spans="1:3" x14ac:dyDescent="0.35">
      <c r="A14088">
        <v>704.3</v>
      </c>
      <c r="B14088">
        <v>70.49324</v>
      </c>
      <c r="C14088">
        <v>56.278570000000002</v>
      </c>
    </row>
    <row r="14089" spans="1:3" x14ac:dyDescent="0.35">
      <c r="A14089">
        <v>704.35</v>
      </c>
      <c r="B14089">
        <v>70.497860000000003</v>
      </c>
      <c r="C14089">
        <v>56.75591</v>
      </c>
    </row>
    <row r="14090" spans="1:3" x14ac:dyDescent="0.35">
      <c r="A14090">
        <v>704.4</v>
      </c>
      <c r="B14090">
        <v>70.503240000000005</v>
      </c>
      <c r="C14090">
        <v>56.185290000000002</v>
      </c>
    </row>
    <row r="14091" spans="1:3" x14ac:dyDescent="0.35">
      <c r="A14091">
        <v>704.45</v>
      </c>
      <c r="B14091">
        <v>70.508049999999997</v>
      </c>
      <c r="C14091">
        <v>56.412990000000001</v>
      </c>
    </row>
    <row r="14092" spans="1:3" x14ac:dyDescent="0.35">
      <c r="A14092">
        <v>704.5</v>
      </c>
      <c r="B14092">
        <v>70.513239999999996</v>
      </c>
      <c r="C14092">
        <v>56.44023</v>
      </c>
    </row>
    <row r="14093" spans="1:3" x14ac:dyDescent="0.35">
      <c r="A14093">
        <v>704.55</v>
      </c>
      <c r="B14093">
        <v>70.518119999999996</v>
      </c>
      <c r="C14093">
        <v>56.584650000000003</v>
      </c>
    </row>
    <row r="14094" spans="1:3" x14ac:dyDescent="0.35">
      <c r="A14094">
        <v>704.6</v>
      </c>
      <c r="B14094">
        <v>70.522930000000002</v>
      </c>
      <c r="C14094">
        <v>56.383009999999999</v>
      </c>
    </row>
    <row r="14095" spans="1:3" x14ac:dyDescent="0.35">
      <c r="A14095">
        <v>704.65</v>
      </c>
      <c r="B14095">
        <v>70.528109999999998</v>
      </c>
      <c r="C14095">
        <v>56.51332</v>
      </c>
    </row>
    <row r="14096" spans="1:3" x14ac:dyDescent="0.35">
      <c r="A14096">
        <v>704.7</v>
      </c>
      <c r="B14096">
        <v>70.532870000000003</v>
      </c>
      <c r="C14096">
        <v>56.663420000000002</v>
      </c>
    </row>
    <row r="14097" spans="1:3" x14ac:dyDescent="0.35">
      <c r="A14097">
        <v>704.75</v>
      </c>
      <c r="B14097">
        <v>70.538309999999996</v>
      </c>
      <c r="C14097">
        <v>56.300710000000002</v>
      </c>
    </row>
    <row r="14098" spans="1:3" x14ac:dyDescent="0.35">
      <c r="A14098">
        <v>704.8</v>
      </c>
      <c r="B14098">
        <v>70.543049999999994</v>
      </c>
      <c r="C14098">
        <v>56.628149999999998</v>
      </c>
    </row>
    <row r="14099" spans="1:3" x14ac:dyDescent="0.35">
      <c r="A14099">
        <v>704.85</v>
      </c>
      <c r="B14099">
        <v>70.548119999999997</v>
      </c>
      <c r="C14099">
        <v>56.036760000000001</v>
      </c>
    </row>
    <row r="14100" spans="1:3" x14ac:dyDescent="0.35">
      <c r="A14100">
        <v>704.9</v>
      </c>
      <c r="B14100">
        <v>70.553240000000002</v>
      </c>
      <c r="C14100">
        <v>56.400840000000002</v>
      </c>
    </row>
    <row r="14101" spans="1:3" x14ac:dyDescent="0.35">
      <c r="A14101">
        <v>704.95</v>
      </c>
      <c r="B14101">
        <v>70.557929999999999</v>
      </c>
      <c r="C14101">
        <v>56.36871</v>
      </c>
    </row>
    <row r="14102" spans="1:3" x14ac:dyDescent="0.35">
      <c r="A14102">
        <v>705</v>
      </c>
      <c r="B14102">
        <v>70.563180000000003</v>
      </c>
      <c r="C14102">
        <v>56.480200000000004</v>
      </c>
    </row>
    <row r="14103" spans="1:3" x14ac:dyDescent="0.35">
      <c r="A14103">
        <v>705.05</v>
      </c>
      <c r="B14103">
        <v>70.567930000000004</v>
      </c>
      <c r="C14103">
        <v>56.614629999999998</v>
      </c>
    </row>
    <row r="14104" spans="1:3" x14ac:dyDescent="0.35">
      <c r="A14104">
        <v>705.1</v>
      </c>
      <c r="B14104">
        <v>70.573300000000003</v>
      </c>
      <c r="C14104">
        <v>56.620510000000003</v>
      </c>
    </row>
    <row r="14105" spans="1:3" x14ac:dyDescent="0.35">
      <c r="A14105">
        <v>705.15</v>
      </c>
      <c r="B14105">
        <v>70.578119999999998</v>
      </c>
      <c r="C14105">
        <v>56.815480000000001</v>
      </c>
    </row>
    <row r="14106" spans="1:3" x14ac:dyDescent="0.35">
      <c r="A14106">
        <v>705.2</v>
      </c>
      <c r="B14106">
        <v>70.582989999999995</v>
      </c>
      <c r="C14106">
        <v>56.899540000000002</v>
      </c>
    </row>
    <row r="14107" spans="1:3" x14ac:dyDescent="0.35">
      <c r="A14107">
        <v>705.25</v>
      </c>
      <c r="B14107">
        <v>70.588049999999996</v>
      </c>
      <c r="C14107">
        <v>56.639119999999998</v>
      </c>
    </row>
    <row r="14108" spans="1:3" x14ac:dyDescent="0.35">
      <c r="A14108">
        <v>705.3</v>
      </c>
      <c r="B14108">
        <v>70.592799999999997</v>
      </c>
      <c r="C14108">
        <v>56.599730000000001</v>
      </c>
    </row>
    <row r="14109" spans="1:3" x14ac:dyDescent="0.35">
      <c r="A14109">
        <v>705.35</v>
      </c>
      <c r="B14109">
        <v>70.598240000000004</v>
      </c>
      <c r="C14109">
        <v>56.815280000000001</v>
      </c>
    </row>
    <row r="14110" spans="1:3" x14ac:dyDescent="0.35">
      <c r="A14110">
        <v>705.4</v>
      </c>
      <c r="B14110">
        <v>70.602990000000005</v>
      </c>
      <c r="C14110">
        <v>56.861730000000001</v>
      </c>
    </row>
    <row r="14111" spans="1:3" x14ac:dyDescent="0.35">
      <c r="A14111">
        <v>705.45</v>
      </c>
      <c r="B14111">
        <v>70.608180000000004</v>
      </c>
      <c r="C14111">
        <v>56.743169999999999</v>
      </c>
    </row>
    <row r="14112" spans="1:3" x14ac:dyDescent="0.35">
      <c r="A14112">
        <v>705.5</v>
      </c>
      <c r="B14112">
        <v>70.61318</v>
      </c>
      <c r="C14112">
        <v>56.714950000000002</v>
      </c>
    </row>
    <row r="14113" spans="1:3" x14ac:dyDescent="0.35">
      <c r="A14113">
        <v>705.55</v>
      </c>
      <c r="B14113">
        <v>70.618049999999997</v>
      </c>
      <c r="C14113">
        <v>56.8339</v>
      </c>
    </row>
    <row r="14114" spans="1:3" x14ac:dyDescent="0.35">
      <c r="A14114">
        <v>705.6</v>
      </c>
      <c r="B14114">
        <v>70.623239999999996</v>
      </c>
      <c r="C14114">
        <v>56.912669999999999</v>
      </c>
    </row>
    <row r="14115" spans="1:3" x14ac:dyDescent="0.35">
      <c r="A14115">
        <v>705.65</v>
      </c>
      <c r="B14115">
        <v>70.627930000000006</v>
      </c>
      <c r="C14115">
        <v>57.350619999999999</v>
      </c>
    </row>
    <row r="14116" spans="1:3" x14ac:dyDescent="0.35">
      <c r="A14116">
        <v>705.7</v>
      </c>
      <c r="B14116">
        <v>70.633300000000006</v>
      </c>
      <c r="C14116">
        <v>56.683410000000002</v>
      </c>
    </row>
    <row r="14117" spans="1:3" x14ac:dyDescent="0.35">
      <c r="A14117">
        <v>705.75</v>
      </c>
      <c r="B14117">
        <v>70.638109999999998</v>
      </c>
      <c r="C14117">
        <v>56.85839</v>
      </c>
    </row>
    <row r="14118" spans="1:3" x14ac:dyDescent="0.35">
      <c r="A14118">
        <v>705.8</v>
      </c>
      <c r="B14118">
        <v>70.643050000000002</v>
      </c>
      <c r="C14118">
        <v>56.93383</v>
      </c>
    </row>
    <row r="14119" spans="1:3" x14ac:dyDescent="0.35">
      <c r="A14119">
        <v>705.85</v>
      </c>
      <c r="B14119">
        <v>70.648110000000003</v>
      </c>
      <c r="C14119">
        <v>57.011240000000001</v>
      </c>
    </row>
    <row r="14120" spans="1:3" x14ac:dyDescent="0.35">
      <c r="A14120">
        <v>705.9</v>
      </c>
      <c r="B14120">
        <v>70.652860000000004</v>
      </c>
      <c r="C14120">
        <v>56.809989999999999</v>
      </c>
    </row>
    <row r="14121" spans="1:3" x14ac:dyDescent="0.35">
      <c r="A14121">
        <v>705.95</v>
      </c>
      <c r="B14121">
        <v>70.658240000000006</v>
      </c>
      <c r="C14121">
        <v>56.779029999999999</v>
      </c>
    </row>
    <row r="14122" spans="1:3" x14ac:dyDescent="0.35">
      <c r="A14122">
        <v>706</v>
      </c>
      <c r="B14122">
        <v>70.663049999999998</v>
      </c>
      <c r="C14122">
        <v>56.958329999999997</v>
      </c>
    </row>
    <row r="14123" spans="1:3" x14ac:dyDescent="0.35">
      <c r="A14123">
        <v>706.05</v>
      </c>
      <c r="B14123">
        <v>70.668239999999997</v>
      </c>
      <c r="C14123">
        <v>57.309480000000001</v>
      </c>
    </row>
    <row r="14124" spans="1:3" x14ac:dyDescent="0.35">
      <c r="A14124">
        <v>706.1</v>
      </c>
      <c r="B14124">
        <v>70.673180000000002</v>
      </c>
      <c r="C14124">
        <v>57.010449999999999</v>
      </c>
    </row>
    <row r="14125" spans="1:3" x14ac:dyDescent="0.35">
      <c r="A14125">
        <v>706.15</v>
      </c>
      <c r="B14125">
        <v>70.678049999999999</v>
      </c>
      <c r="C14125">
        <v>57.206209999999999</v>
      </c>
    </row>
    <row r="14126" spans="1:3" x14ac:dyDescent="0.35">
      <c r="A14126">
        <v>706.2</v>
      </c>
      <c r="B14126">
        <v>70.683239999999998</v>
      </c>
      <c r="C14126">
        <v>56.995359999999998</v>
      </c>
    </row>
    <row r="14127" spans="1:3" x14ac:dyDescent="0.35">
      <c r="A14127">
        <v>706.25</v>
      </c>
      <c r="B14127">
        <v>70.687929999999994</v>
      </c>
      <c r="C14127">
        <v>57.177010000000003</v>
      </c>
    </row>
    <row r="14128" spans="1:3" x14ac:dyDescent="0.35">
      <c r="A14128">
        <v>706.3</v>
      </c>
      <c r="B14128">
        <v>70.693299999999994</v>
      </c>
      <c r="C14128">
        <v>56.876220000000004</v>
      </c>
    </row>
    <row r="14129" spans="1:3" x14ac:dyDescent="0.35">
      <c r="A14129">
        <v>706.35</v>
      </c>
      <c r="B14129">
        <v>70.69811</v>
      </c>
      <c r="C14129">
        <v>57.068849999999998</v>
      </c>
    </row>
    <row r="14130" spans="1:3" x14ac:dyDescent="0.35">
      <c r="A14130">
        <v>706.4</v>
      </c>
      <c r="B14130">
        <v>70.703180000000003</v>
      </c>
      <c r="C14130">
        <v>57.17897</v>
      </c>
    </row>
    <row r="14131" spans="1:3" x14ac:dyDescent="0.35">
      <c r="A14131">
        <v>706.45</v>
      </c>
      <c r="B14131">
        <v>70.708110000000005</v>
      </c>
      <c r="C14131">
        <v>57.076689999999999</v>
      </c>
    </row>
    <row r="14132" spans="1:3" x14ac:dyDescent="0.35">
      <c r="A14132">
        <v>706.5</v>
      </c>
      <c r="B14132">
        <v>70.712860000000006</v>
      </c>
      <c r="C14132">
        <v>57.297519999999999</v>
      </c>
    </row>
    <row r="14133" spans="1:3" x14ac:dyDescent="0.35">
      <c r="A14133">
        <v>706.55</v>
      </c>
      <c r="B14133">
        <v>70.718180000000004</v>
      </c>
      <c r="C14133">
        <v>57.350819999999999</v>
      </c>
    </row>
    <row r="14134" spans="1:3" x14ac:dyDescent="0.35">
      <c r="A14134">
        <v>706.6</v>
      </c>
      <c r="B14134">
        <v>70.722989999999996</v>
      </c>
      <c r="C14134">
        <v>57.519730000000003</v>
      </c>
    </row>
    <row r="14135" spans="1:3" x14ac:dyDescent="0.35">
      <c r="A14135">
        <v>706.65</v>
      </c>
      <c r="B14135">
        <v>70.72824</v>
      </c>
      <c r="C14135">
        <v>57.378250000000001</v>
      </c>
    </row>
    <row r="14136" spans="1:3" x14ac:dyDescent="0.35">
      <c r="A14136">
        <v>706.7</v>
      </c>
      <c r="B14136">
        <v>70.73312</v>
      </c>
      <c r="C14136">
        <v>57.458399999999997</v>
      </c>
    </row>
    <row r="14137" spans="1:3" x14ac:dyDescent="0.35">
      <c r="A14137">
        <v>706.75</v>
      </c>
      <c r="B14137">
        <v>70.738119999999995</v>
      </c>
      <c r="C14137">
        <v>57.208170000000003</v>
      </c>
    </row>
    <row r="14138" spans="1:3" x14ac:dyDescent="0.35">
      <c r="A14138">
        <v>706.8</v>
      </c>
      <c r="B14138">
        <v>70.74324</v>
      </c>
      <c r="C14138">
        <v>57.409410000000001</v>
      </c>
    </row>
    <row r="14139" spans="1:3" x14ac:dyDescent="0.35">
      <c r="A14139">
        <v>706.85</v>
      </c>
      <c r="B14139">
        <v>70.747799999999998</v>
      </c>
      <c r="C14139">
        <v>57.404710000000001</v>
      </c>
    </row>
    <row r="14140" spans="1:3" x14ac:dyDescent="0.35">
      <c r="A14140">
        <v>706.9</v>
      </c>
      <c r="B14140">
        <v>70.753240000000005</v>
      </c>
      <c r="C14140">
        <v>57.316920000000003</v>
      </c>
    </row>
    <row r="14141" spans="1:3" x14ac:dyDescent="0.35">
      <c r="A14141">
        <v>706.95</v>
      </c>
      <c r="B14141">
        <v>70.757990000000007</v>
      </c>
      <c r="C14141">
        <v>57.500529999999998</v>
      </c>
    </row>
    <row r="14142" spans="1:3" x14ac:dyDescent="0.35">
      <c r="A14142">
        <v>707</v>
      </c>
      <c r="B14142">
        <v>70.763180000000006</v>
      </c>
      <c r="C14142">
        <v>57.307319999999997</v>
      </c>
    </row>
    <row r="14143" spans="1:3" x14ac:dyDescent="0.35">
      <c r="A14143">
        <v>707.05</v>
      </c>
      <c r="B14143">
        <v>70.768109999999993</v>
      </c>
      <c r="C14143">
        <v>57.51444</v>
      </c>
    </row>
    <row r="14144" spans="1:3" x14ac:dyDescent="0.35">
      <c r="A14144">
        <v>707.1</v>
      </c>
      <c r="B14144">
        <v>70.772859999999994</v>
      </c>
      <c r="C14144">
        <v>57.638480000000001</v>
      </c>
    </row>
    <row r="14145" spans="1:3" x14ac:dyDescent="0.35">
      <c r="A14145">
        <v>707.15</v>
      </c>
      <c r="B14145">
        <v>70.778120000000001</v>
      </c>
      <c r="C14145">
        <v>57.558140000000002</v>
      </c>
    </row>
    <row r="14146" spans="1:3" x14ac:dyDescent="0.35">
      <c r="A14146">
        <v>707.2</v>
      </c>
      <c r="B14146">
        <v>70.782799999999995</v>
      </c>
      <c r="C14146">
        <v>57.611640000000001</v>
      </c>
    </row>
    <row r="14147" spans="1:3" x14ac:dyDescent="0.35">
      <c r="A14147">
        <v>707.25</v>
      </c>
      <c r="B14147">
        <v>70.788240000000002</v>
      </c>
      <c r="C14147">
        <v>57.724310000000003</v>
      </c>
    </row>
    <row r="14148" spans="1:3" x14ac:dyDescent="0.35">
      <c r="A14148">
        <v>707.3</v>
      </c>
      <c r="B14148">
        <v>70.793120000000002</v>
      </c>
      <c r="C14148">
        <v>57.63691</v>
      </c>
    </row>
    <row r="14149" spans="1:3" x14ac:dyDescent="0.35">
      <c r="A14149">
        <v>707.35</v>
      </c>
      <c r="B14149">
        <v>70.798169999999999</v>
      </c>
      <c r="C14149">
        <v>57.434690000000003</v>
      </c>
    </row>
    <row r="14150" spans="1:3" x14ac:dyDescent="0.35">
      <c r="A14150">
        <v>707.4</v>
      </c>
      <c r="B14150">
        <v>70.803299999999993</v>
      </c>
      <c r="C14150">
        <v>57.715879999999999</v>
      </c>
    </row>
    <row r="14151" spans="1:3" x14ac:dyDescent="0.35">
      <c r="A14151">
        <v>707.45</v>
      </c>
      <c r="B14151">
        <v>70.807990000000004</v>
      </c>
      <c r="C14151">
        <v>57.79936</v>
      </c>
    </row>
    <row r="14152" spans="1:3" x14ac:dyDescent="0.35">
      <c r="A14152">
        <v>707.5</v>
      </c>
      <c r="B14152">
        <v>70.813299999999998</v>
      </c>
      <c r="C14152">
        <v>57.419600000000003</v>
      </c>
    </row>
    <row r="14153" spans="1:3" x14ac:dyDescent="0.35">
      <c r="A14153">
        <v>707.55</v>
      </c>
      <c r="B14153">
        <v>70.817989999999995</v>
      </c>
      <c r="C14153">
        <v>57.660629999999998</v>
      </c>
    </row>
    <row r="14154" spans="1:3" x14ac:dyDescent="0.35">
      <c r="A14154">
        <v>707.6</v>
      </c>
      <c r="B14154">
        <v>70.823310000000006</v>
      </c>
      <c r="C14154">
        <v>57.591650000000001</v>
      </c>
    </row>
    <row r="14155" spans="1:3" x14ac:dyDescent="0.35">
      <c r="A14155">
        <v>707.65</v>
      </c>
      <c r="B14155">
        <v>70.828109999999995</v>
      </c>
      <c r="C14155">
        <v>57.892240000000001</v>
      </c>
    </row>
    <row r="14156" spans="1:3" x14ac:dyDescent="0.35">
      <c r="A14156">
        <v>707.7</v>
      </c>
      <c r="B14156">
        <v>70.83305</v>
      </c>
      <c r="C14156">
        <v>57.229529999999997</v>
      </c>
    </row>
    <row r="14157" spans="1:3" x14ac:dyDescent="0.35">
      <c r="A14157">
        <v>707.75</v>
      </c>
      <c r="B14157">
        <v>70.838049999999996</v>
      </c>
      <c r="C14157">
        <v>57.48348</v>
      </c>
    </row>
    <row r="14158" spans="1:3" x14ac:dyDescent="0.35">
      <c r="A14158">
        <v>707.8</v>
      </c>
      <c r="B14158">
        <v>70.842799999999997</v>
      </c>
      <c r="C14158">
        <v>57.473289999999999</v>
      </c>
    </row>
    <row r="14159" spans="1:3" x14ac:dyDescent="0.35">
      <c r="A14159">
        <v>707.85</v>
      </c>
      <c r="B14159">
        <v>70.848240000000004</v>
      </c>
      <c r="C14159">
        <v>57.794849999999997</v>
      </c>
    </row>
    <row r="14160" spans="1:3" x14ac:dyDescent="0.35">
      <c r="A14160">
        <v>707.9</v>
      </c>
      <c r="B14160">
        <v>70.853059999999999</v>
      </c>
      <c r="C14160">
        <v>57.707059999999998</v>
      </c>
    </row>
    <row r="14161" spans="1:3" x14ac:dyDescent="0.35">
      <c r="A14161">
        <v>707.95</v>
      </c>
      <c r="B14161">
        <v>70.858170000000001</v>
      </c>
      <c r="C14161">
        <v>57.377079999999999</v>
      </c>
    </row>
    <row r="14162" spans="1:3" x14ac:dyDescent="0.35">
      <c r="A14162">
        <v>708</v>
      </c>
      <c r="B14162">
        <v>70.86318</v>
      </c>
      <c r="C14162">
        <v>57.765659999999997</v>
      </c>
    </row>
    <row r="14163" spans="1:3" x14ac:dyDescent="0.35">
      <c r="A14163">
        <v>708.05</v>
      </c>
      <c r="B14163">
        <v>70.86806</v>
      </c>
      <c r="C14163">
        <v>57.640050000000002</v>
      </c>
    </row>
    <row r="14164" spans="1:3" x14ac:dyDescent="0.35">
      <c r="A14164">
        <v>708.1</v>
      </c>
      <c r="B14164">
        <v>70.873239999999996</v>
      </c>
      <c r="C14164">
        <v>57.356499999999997</v>
      </c>
    </row>
    <row r="14165" spans="1:3" x14ac:dyDescent="0.35">
      <c r="A14165">
        <v>708.15</v>
      </c>
      <c r="B14165">
        <v>70.877930000000006</v>
      </c>
      <c r="C14165">
        <v>57.804450000000003</v>
      </c>
    </row>
    <row r="14166" spans="1:3" x14ac:dyDescent="0.35">
      <c r="A14166">
        <v>708.2</v>
      </c>
      <c r="B14166">
        <v>70.883309999999994</v>
      </c>
      <c r="C14166">
        <v>57.477209999999999</v>
      </c>
    </row>
    <row r="14167" spans="1:3" x14ac:dyDescent="0.35">
      <c r="A14167">
        <v>708.25</v>
      </c>
      <c r="B14167">
        <v>70.888180000000006</v>
      </c>
      <c r="C14167">
        <v>57.690800000000003</v>
      </c>
    </row>
    <row r="14168" spans="1:3" x14ac:dyDescent="0.35">
      <c r="A14168">
        <v>708.3</v>
      </c>
      <c r="B14168">
        <v>70.893119999999996</v>
      </c>
      <c r="C14168">
        <v>57.785060000000001</v>
      </c>
    </row>
    <row r="14169" spans="1:3" x14ac:dyDescent="0.35">
      <c r="A14169">
        <v>708.35</v>
      </c>
      <c r="B14169">
        <v>70.898049999999998</v>
      </c>
      <c r="C14169">
        <v>57.573619999999998</v>
      </c>
    </row>
    <row r="14170" spans="1:3" x14ac:dyDescent="0.35">
      <c r="A14170">
        <v>708.4</v>
      </c>
      <c r="B14170">
        <v>70.902799999999999</v>
      </c>
      <c r="C14170">
        <v>57.344160000000002</v>
      </c>
    </row>
    <row r="14171" spans="1:3" x14ac:dyDescent="0.35">
      <c r="A14171">
        <v>708.45</v>
      </c>
      <c r="B14171">
        <v>70.908240000000006</v>
      </c>
      <c r="C14171">
        <v>57.908700000000003</v>
      </c>
    </row>
    <row r="14172" spans="1:3" x14ac:dyDescent="0.35">
      <c r="A14172">
        <v>708.5</v>
      </c>
      <c r="B14172">
        <v>70.912989999999994</v>
      </c>
      <c r="C14172">
        <v>57.914769999999997</v>
      </c>
    </row>
    <row r="14173" spans="1:3" x14ac:dyDescent="0.35">
      <c r="A14173">
        <v>708.55</v>
      </c>
      <c r="B14173">
        <v>70.918239999999997</v>
      </c>
      <c r="C14173">
        <v>57.6038</v>
      </c>
    </row>
    <row r="14174" spans="1:3" x14ac:dyDescent="0.35">
      <c r="A14174">
        <v>708.6</v>
      </c>
      <c r="B14174">
        <v>70.923180000000002</v>
      </c>
      <c r="C14174">
        <v>57.578330000000001</v>
      </c>
    </row>
    <row r="14175" spans="1:3" x14ac:dyDescent="0.35">
      <c r="A14175">
        <v>708.65</v>
      </c>
      <c r="B14175">
        <v>70.928049999999999</v>
      </c>
      <c r="C14175">
        <v>57.479370000000003</v>
      </c>
    </row>
    <row r="14176" spans="1:3" x14ac:dyDescent="0.35">
      <c r="A14176">
        <v>708.7</v>
      </c>
      <c r="B14176">
        <v>70.933239999999998</v>
      </c>
      <c r="C14176">
        <v>57.960430000000002</v>
      </c>
    </row>
    <row r="14177" spans="1:3" x14ac:dyDescent="0.35">
      <c r="A14177">
        <v>708.75</v>
      </c>
      <c r="B14177">
        <v>70.937920000000005</v>
      </c>
      <c r="C14177">
        <v>57.599879999999999</v>
      </c>
    </row>
    <row r="14178" spans="1:3" x14ac:dyDescent="0.35">
      <c r="A14178">
        <v>708.8</v>
      </c>
      <c r="B14178">
        <v>70.943309999999997</v>
      </c>
      <c r="C14178">
        <v>57.724310000000003</v>
      </c>
    </row>
    <row r="14179" spans="1:3" x14ac:dyDescent="0.35">
      <c r="A14179">
        <v>708.85</v>
      </c>
      <c r="B14179">
        <v>70.948049999999995</v>
      </c>
      <c r="C14179">
        <v>57.682960000000001</v>
      </c>
    </row>
    <row r="14180" spans="1:3" x14ac:dyDescent="0.35">
      <c r="A14180">
        <v>708.9</v>
      </c>
      <c r="B14180">
        <v>70.953180000000003</v>
      </c>
      <c r="C14180">
        <v>57.833260000000003</v>
      </c>
    </row>
    <row r="14181" spans="1:3" x14ac:dyDescent="0.35">
      <c r="A14181">
        <v>708.95</v>
      </c>
      <c r="B14181">
        <v>70.958110000000005</v>
      </c>
      <c r="C14181">
        <v>57.950629999999997</v>
      </c>
    </row>
    <row r="14182" spans="1:3" x14ac:dyDescent="0.35">
      <c r="A14182">
        <v>709</v>
      </c>
      <c r="B14182">
        <v>70.962800000000001</v>
      </c>
      <c r="C14182">
        <v>57.62182</v>
      </c>
    </row>
    <row r="14183" spans="1:3" x14ac:dyDescent="0.35">
      <c r="A14183">
        <v>709.05</v>
      </c>
      <c r="B14183">
        <v>70.968170000000001</v>
      </c>
      <c r="C14183">
        <v>57.73489</v>
      </c>
    </row>
    <row r="14184" spans="1:3" x14ac:dyDescent="0.35">
      <c r="A14184">
        <v>709.1</v>
      </c>
      <c r="B14184">
        <v>70.972989999999996</v>
      </c>
      <c r="C14184">
        <v>57.787999999999997</v>
      </c>
    </row>
    <row r="14185" spans="1:3" x14ac:dyDescent="0.35">
      <c r="A14185">
        <v>709.15</v>
      </c>
      <c r="B14185">
        <v>70.97824</v>
      </c>
      <c r="C14185">
        <v>57.785249999999998</v>
      </c>
    </row>
    <row r="14186" spans="1:3" x14ac:dyDescent="0.35">
      <c r="A14186">
        <v>709.2</v>
      </c>
      <c r="B14186">
        <v>70.983109999999996</v>
      </c>
      <c r="C14186">
        <v>57.937899999999999</v>
      </c>
    </row>
    <row r="14187" spans="1:3" x14ac:dyDescent="0.35">
      <c r="A14187">
        <v>709.25</v>
      </c>
      <c r="B14187">
        <v>70.988110000000006</v>
      </c>
      <c r="C14187">
        <v>57.738999999999997</v>
      </c>
    </row>
    <row r="14188" spans="1:3" x14ac:dyDescent="0.35">
      <c r="A14188">
        <v>709.3</v>
      </c>
      <c r="B14188">
        <v>70.99324</v>
      </c>
      <c r="C14188">
        <v>57.848350000000003</v>
      </c>
    </row>
    <row r="14189" spans="1:3" x14ac:dyDescent="0.35">
      <c r="A14189">
        <v>709.35</v>
      </c>
      <c r="B14189">
        <v>70.997860000000003</v>
      </c>
      <c r="C14189">
        <v>57.936920000000001</v>
      </c>
    </row>
    <row r="14190" spans="1:3" x14ac:dyDescent="0.35">
      <c r="A14190">
        <v>709.4</v>
      </c>
      <c r="B14190">
        <v>71.003299999999996</v>
      </c>
      <c r="C14190">
        <v>57.624960000000002</v>
      </c>
    </row>
    <row r="14191" spans="1:3" x14ac:dyDescent="0.35">
      <c r="A14191">
        <v>709.45</v>
      </c>
      <c r="B14191">
        <v>71.008049999999997</v>
      </c>
      <c r="C14191">
        <v>57.418030000000002</v>
      </c>
    </row>
    <row r="14192" spans="1:3" x14ac:dyDescent="0.35">
      <c r="A14192">
        <v>709.5</v>
      </c>
      <c r="B14192">
        <v>71.013239999999996</v>
      </c>
      <c r="C14192">
        <v>57.259700000000002</v>
      </c>
    </row>
    <row r="14193" spans="1:3" x14ac:dyDescent="0.35">
      <c r="A14193">
        <v>709.55</v>
      </c>
      <c r="B14193">
        <v>71.018109999999993</v>
      </c>
      <c r="C14193">
        <v>57.702559999999998</v>
      </c>
    </row>
    <row r="14194" spans="1:3" x14ac:dyDescent="0.35">
      <c r="A14194">
        <v>709.6</v>
      </c>
      <c r="B14194">
        <v>71.022859999999994</v>
      </c>
      <c r="C14194">
        <v>57.395890000000001</v>
      </c>
    </row>
    <row r="14195" spans="1:3" x14ac:dyDescent="0.35">
      <c r="A14195">
        <v>709.65</v>
      </c>
      <c r="B14195">
        <v>71.028109999999998</v>
      </c>
      <c r="C14195">
        <v>57.392949999999999</v>
      </c>
    </row>
    <row r="14196" spans="1:3" x14ac:dyDescent="0.35">
      <c r="A14196">
        <v>709.7</v>
      </c>
      <c r="B14196">
        <v>71.032929999999993</v>
      </c>
      <c r="C14196">
        <v>57.363169999999997</v>
      </c>
    </row>
    <row r="14197" spans="1:3" x14ac:dyDescent="0.35">
      <c r="A14197">
        <v>709.75</v>
      </c>
      <c r="B14197">
        <v>71.038240000000002</v>
      </c>
      <c r="C14197">
        <v>57.445860000000003</v>
      </c>
    </row>
    <row r="14198" spans="1:3" x14ac:dyDescent="0.35">
      <c r="A14198">
        <v>709.8</v>
      </c>
      <c r="B14198">
        <v>71.042990000000003</v>
      </c>
      <c r="C14198">
        <v>57.41039</v>
      </c>
    </row>
    <row r="14199" spans="1:3" x14ac:dyDescent="0.35">
      <c r="A14199">
        <v>709.85</v>
      </c>
      <c r="B14199">
        <v>71.048109999999994</v>
      </c>
      <c r="C14199">
        <v>57.206800000000001</v>
      </c>
    </row>
    <row r="14200" spans="1:3" x14ac:dyDescent="0.35">
      <c r="A14200">
        <v>709.9</v>
      </c>
      <c r="B14200">
        <v>71.053240000000002</v>
      </c>
      <c r="C14200">
        <v>57.391779999999997</v>
      </c>
    </row>
    <row r="14201" spans="1:3" x14ac:dyDescent="0.35">
      <c r="A14201">
        <v>709.95</v>
      </c>
      <c r="B14201">
        <v>71.057990000000004</v>
      </c>
      <c r="C14201">
        <v>57.398240000000001</v>
      </c>
    </row>
    <row r="14202" spans="1:3" x14ac:dyDescent="0.35">
      <c r="A14202">
        <v>710</v>
      </c>
      <c r="B14202">
        <v>71.063239999999993</v>
      </c>
      <c r="C14202">
        <v>57.021810000000002</v>
      </c>
    </row>
    <row r="14203" spans="1:3" x14ac:dyDescent="0.35">
      <c r="A14203">
        <v>710.05</v>
      </c>
      <c r="B14203">
        <v>71.067989999999995</v>
      </c>
      <c r="C14203">
        <v>57.352580000000003</v>
      </c>
    </row>
    <row r="14204" spans="1:3" x14ac:dyDescent="0.35">
      <c r="A14204">
        <v>710.1</v>
      </c>
      <c r="B14204">
        <v>71.073300000000003</v>
      </c>
      <c r="C14204">
        <v>57.528939999999999</v>
      </c>
    </row>
    <row r="14205" spans="1:3" x14ac:dyDescent="0.35">
      <c r="A14205">
        <v>710.15</v>
      </c>
      <c r="B14205">
        <v>71.078119999999998</v>
      </c>
      <c r="C14205">
        <v>57.141150000000003</v>
      </c>
    </row>
    <row r="14206" spans="1:3" x14ac:dyDescent="0.35">
      <c r="A14206">
        <v>710.2</v>
      </c>
      <c r="B14206">
        <v>71.083060000000003</v>
      </c>
      <c r="C14206">
        <v>57.41666</v>
      </c>
    </row>
    <row r="14207" spans="1:3" x14ac:dyDescent="0.35">
      <c r="A14207">
        <v>710.25</v>
      </c>
      <c r="B14207">
        <v>71.088049999999996</v>
      </c>
      <c r="C14207">
        <v>57.329070000000002</v>
      </c>
    </row>
    <row r="14208" spans="1:3" x14ac:dyDescent="0.35">
      <c r="A14208">
        <v>710.3</v>
      </c>
      <c r="B14208">
        <v>71.092799999999997</v>
      </c>
      <c r="C14208">
        <v>57.16545</v>
      </c>
    </row>
    <row r="14209" spans="1:3" x14ac:dyDescent="0.35">
      <c r="A14209">
        <v>710.35</v>
      </c>
      <c r="B14209">
        <v>71.098240000000004</v>
      </c>
      <c r="C14209">
        <v>57.234819999999999</v>
      </c>
    </row>
    <row r="14210" spans="1:3" x14ac:dyDescent="0.35">
      <c r="A14210">
        <v>710.4</v>
      </c>
      <c r="B14210">
        <v>71.102990000000005</v>
      </c>
      <c r="C14210">
        <v>57.15605</v>
      </c>
    </row>
    <row r="14211" spans="1:3" x14ac:dyDescent="0.35">
      <c r="A14211">
        <v>710.45</v>
      </c>
      <c r="B14211">
        <v>71.108180000000004</v>
      </c>
      <c r="C14211">
        <v>56.885820000000002</v>
      </c>
    </row>
    <row r="14212" spans="1:3" x14ac:dyDescent="0.35">
      <c r="A14212">
        <v>710.5</v>
      </c>
      <c r="B14212">
        <v>71.11318</v>
      </c>
      <c r="C14212">
        <v>56.988509999999998</v>
      </c>
    </row>
    <row r="14213" spans="1:3" x14ac:dyDescent="0.35">
      <c r="A14213">
        <v>710.55</v>
      </c>
      <c r="B14213">
        <v>71.118049999999997</v>
      </c>
      <c r="C14213">
        <v>57.333579999999998</v>
      </c>
    </row>
    <row r="14214" spans="1:3" x14ac:dyDescent="0.35">
      <c r="A14214">
        <v>710.6</v>
      </c>
      <c r="B14214">
        <v>71.123180000000005</v>
      </c>
      <c r="C14214">
        <v>57.291449999999998</v>
      </c>
    </row>
    <row r="14215" spans="1:3" x14ac:dyDescent="0.35">
      <c r="A14215">
        <v>710.65</v>
      </c>
      <c r="B14215">
        <v>71.127930000000006</v>
      </c>
      <c r="C14215">
        <v>57.185830000000003</v>
      </c>
    </row>
    <row r="14216" spans="1:3" x14ac:dyDescent="0.35">
      <c r="A14216">
        <v>710.7</v>
      </c>
      <c r="B14216">
        <v>71.133240000000001</v>
      </c>
      <c r="C14216">
        <v>57.541089999999997</v>
      </c>
    </row>
    <row r="14217" spans="1:3" x14ac:dyDescent="0.35">
      <c r="A14217">
        <v>710.75</v>
      </c>
      <c r="B14217">
        <v>71.138120000000001</v>
      </c>
      <c r="C14217">
        <v>57.360230000000001</v>
      </c>
    </row>
    <row r="14218" spans="1:3" x14ac:dyDescent="0.35">
      <c r="A14218">
        <v>710.8</v>
      </c>
      <c r="B14218">
        <v>71.143060000000006</v>
      </c>
      <c r="C14218">
        <v>57.351210000000002</v>
      </c>
    </row>
    <row r="14219" spans="1:3" x14ac:dyDescent="0.35">
      <c r="A14219">
        <v>710.85</v>
      </c>
      <c r="B14219">
        <v>71.148110000000003</v>
      </c>
      <c r="C14219">
        <v>57.353369999999998</v>
      </c>
    </row>
    <row r="14220" spans="1:3" x14ac:dyDescent="0.35">
      <c r="A14220">
        <v>710.9</v>
      </c>
      <c r="B14220">
        <v>71.152869999999993</v>
      </c>
      <c r="C14220">
        <v>57.466430000000003</v>
      </c>
    </row>
    <row r="14221" spans="1:3" x14ac:dyDescent="0.35">
      <c r="A14221">
        <v>710.95</v>
      </c>
      <c r="B14221">
        <v>71.158240000000006</v>
      </c>
      <c r="C14221">
        <v>57.334359999999997</v>
      </c>
    </row>
    <row r="14222" spans="1:3" x14ac:dyDescent="0.35">
      <c r="A14222">
        <v>711</v>
      </c>
      <c r="B14222">
        <v>71.162989999999994</v>
      </c>
      <c r="C14222">
        <v>57.257739999999998</v>
      </c>
    </row>
    <row r="14223" spans="1:3" x14ac:dyDescent="0.35">
      <c r="A14223">
        <v>711.05</v>
      </c>
      <c r="B14223">
        <v>71.168239999999997</v>
      </c>
      <c r="C14223">
        <v>57.319659999999999</v>
      </c>
    </row>
    <row r="14224" spans="1:3" x14ac:dyDescent="0.35">
      <c r="A14224">
        <v>711.1</v>
      </c>
      <c r="B14224">
        <v>71.173180000000002</v>
      </c>
      <c r="C14224">
        <v>57.598309999999998</v>
      </c>
    </row>
    <row r="14225" spans="1:3" x14ac:dyDescent="0.35">
      <c r="A14225">
        <v>711.15</v>
      </c>
      <c r="B14225">
        <v>71.178049999999999</v>
      </c>
      <c r="C14225">
        <v>57.018880000000003</v>
      </c>
    </row>
    <row r="14226" spans="1:3" x14ac:dyDescent="0.35">
      <c r="A14226">
        <v>711.2</v>
      </c>
      <c r="B14226">
        <v>71.183179999999993</v>
      </c>
      <c r="C14226">
        <v>57.701180000000001</v>
      </c>
    </row>
    <row r="14227" spans="1:3" x14ac:dyDescent="0.35">
      <c r="A14227">
        <v>711.25</v>
      </c>
      <c r="B14227">
        <v>71.187860000000001</v>
      </c>
      <c r="C14227">
        <v>57.361600000000003</v>
      </c>
    </row>
    <row r="14228" spans="1:3" x14ac:dyDescent="0.35">
      <c r="A14228">
        <v>711.3</v>
      </c>
      <c r="B14228">
        <v>71.193240000000003</v>
      </c>
      <c r="C14228">
        <v>57.084130000000002</v>
      </c>
    </row>
    <row r="14229" spans="1:3" x14ac:dyDescent="0.35">
      <c r="A14229">
        <v>711.35</v>
      </c>
      <c r="B14229">
        <v>71.198120000000003</v>
      </c>
      <c r="C14229">
        <v>57.604970000000002</v>
      </c>
    </row>
    <row r="14230" spans="1:3" x14ac:dyDescent="0.35">
      <c r="A14230">
        <v>711.4</v>
      </c>
      <c r="B14230">
        <v>71.203180000000003</v>
      </c>
      <c r="C14230">
        <v>57.263030000000001</v>
      </c>
    </row>
    <row r="14231" spans="1:3" x14ac:dyDescent="0.35">
      <c r="A14231">
        <v>711.45</v>
      </c>
      <c r="B14231">
        <v>71.208110000000005</v>
      </c>
      <c r="C14231">
        <v>57.519150000000003</v>
      </c>
    </row>
    <row r="14232" spans="1:3" x14ac:dyDescent="0.35">
      <c r="A14232">
        <v>711.5</v>
      </c>
      <c r="B14232">
        <v>71.212869999999995</v>
      </c>
      <c r="C14232">
        <v>57.495629999999998</v>
      </c>
    </row>
    <row r="14233" spans="1:3" x14ac:dyDescent="0.35">
      <c r="A14233">
        <v>711.55</v>
      </c>
      <c r="B14233">
        <v>71.218180000000004</v>
      </c>
      <c r="C14233">
        <v>57.520119999999999</v>
      </c>
    </row>
    <row r="14234" spans="1:3" x14ac:dyDescent="0.35">
      <c r="A14234">
        <v>711.6</v>
      </c>
      <c r="B14234">
        <v>71.222930000000005</v>
      </c>
      <c r="C14234">
        <v>57.580680000000001</v>
      </c>
    </row>
    <row r="14235" spans="1:3" x14ac:dyDescent="0.35">
      <c r="A14235">
        <v>711.65</v>
      </c>
      <c r="B14235">
        <v>71.22824</v>
      </c>
      <c r="C14235">
        <v>57.385309999999997</v>
      </c>
    </row>
    <row r="14236" spans="1:3" x14ac:dyDescent="0.35">
      <c r="A14236">
        <v>711.7</v>
      </c>
      <c r="B14236">
        <v>71.23312</v>
      </c>
      <c r="C14236">
        <v>57.077469999999998</v>
      </c>
    </row>
    <row r="14237" spans="1:3" x14ac:dyDescent="0.35">
      <c r="A14237">
        <v>711.75</v>
      </c>
      <c r="B14237">
        <v>71.238119999999995</v>
      </c>
      <c r="C14237">
        <v>57.117440000000002</v>
      </c>
    </row>
    <row r="14238" spans="1:3" x14ac:dyDescent="0.35">
      <c r="A14238">
        <v>711.8</v>
      </c>
      <c r="B14238">
        <v>71.24324</v>
      </c>
      <c r="C14238">
        <v>57.532670000000003</v>
      </c>
    </row>
    <row r="14239" spans="1:3" x14ac:dyDescent="0.35">
      <c r="A14239">
        <v>711.85</v>
      </c>
      <c r="B14239">
        <v>71.247860000000003</v>
      </c>
      <c r="C14239">
        <v>57.255200000000002</v>
      </c>
    </row>
    <row r="14240" spans="1:3" x14ac:dyDescent="0.35">
      <c r="A14240">
        <v>711.9</v>
      </c>
      <c r="B14240">
        <v>71.253299999999996</v>
      </c>
      <c r="C14240">
        <v>57.412739999999999</v>
      </c>
    </row>
    <row r="14241" spans="1:3" x14ac:dyDescent="0.35">
      <c r="A14241">
        <v>711.95</v>
      </c>
      <c r="B14241">
        <v>71.25806</v>
      </c>
      <c r="C14241">
        <v>57.250489999999999</v>
      </c>
    </row>
    <row r="14242" spans="1:3" x14ac:dyDescent="0.35">
      <c r="A14242">
        <v>712</v>
      </c>
      <c r="B14242">
        <v>71.263180000000006</v>
      </c>
      <c r="C14242">
        <v>57.360230000000001</v>
      </c>
    </row>
    <row r="14243" spans="1:3" x14ac:dyDescent="0.35">
      <c r="A14243">
        <v>712.05</v>
      </c>
      <c r="B14243">
        <v>71.268109999999993</v>
      </c>
      <c r="C14243">
        <v>57.782699999999998</v>
      </c>
    </row>
    <row r="14244" spans="1:3" x14ac:dyDescent="0.35">
      <c r="A14244">
        <v>712.1</v>
      </c>
      <c r="B14244">
        <v>71.272859999999994</v>
      </c>
      <c r="C14244">
        <v>57.210909999999998</v>
      </c>
    </row>
    <row r="14245" spans="1:3" x14ac:dyDescent="0.35">
      <c r="A14245">
        <v>712.15</v>
      </c>
      <c r="B14245">
        <v>71.278180000000006</v>
      </c>
      <c r="C14245">
        <v>57.653570000000002</v>
      </c>
    </row>
    <row r="14246" spans="1:3" x14ac:dyDescent="0.35">
      <c r="A14246">
        <v>712.2</v>
      </c>
      <c r="B14246">
        <v>71.282870000000003</v>
      </c>
      <c r="C14246">
        <v>57.510330000000003</v>
      </c>
    </row>
    <row r="14247" spans="1:3" x14ac:dyDescent="0.35">
      <c r="A14247">
        <v>712.25</v>
      </c>
      <c r="B14247">
        <v>71.288309999999996</v>
      </c>
      <c r="C14247">
        <v>57.564999999999998</v>
      </c>
    </row>
    <row r="14248" spans="1:3" x14ac:dyDescent="0.35">
      <c r="A14248">
        <v>712.3</v>
      </c>
      <c r="B14248">
        <v>71.293120000000002</v>
      </c>
      <c r="C14248">
        <v>57.704709999999999</v>
      </c>
    </row>
    <row r="14249" spans="1:3" x14ac:dyDescent="0.35">
      <c r="A14249">
        <v>712.35</v>
      </c>
      <c r="B14249">
        <v>71.298180000000002</v>
      </c>
      <c r="C14249">
        <v>57.28322</v>
      </c>
    </row>
    <row r="14250" spans="1:3" x14ac:dyDescent="0.35">
      <c r="A14250">
        <v>712.4</v>
      </c>
      <c r="B14250">
        <v>71.303240000000002</v>
      </c>
      <c r="C14250">
        <v>57.545009999999998</v>
      </c>
    </row>
    <row r="14251" spans="1:3" x14ac:dyDescent="0.35">
      <c r="A14251">
        <v>712.45</v>
      </c>
      <c r="B14251">
        <v>71.307929999999999</v>
      </c>
      <c r="C14251">
        <v>57.597329999999999</v>
      </c>
    </row>
    <row r="14252" spans="1:3" x14ac:dyDescent="0.35">
      <c r="A14252">
        <v>712.5</v>
      </c>
      <c r="B14252">
        <v>71.313239999999993</v>
      </c>
      <c r="C14252">
        <v>57.502879999999998</v>
      </c>
    </row>
    <row r="14253" spans="1:3" x14ac:dyDescent="0.35">
      <c r="A14253">
        <v>712.55</v>
      </c>
      <c r="B14253">
        <v>71.317930000000004</v>
      </c>
      <c r="C14253">
        <v>57.58596</v>
      </c>
    </row>
    <row r="14254" spans="1:3" x14ac:dyDescent="0.35">
      <c r="A14254">
        <v>712.6</v>
      </c>
      <c r="B14254">
        <v>71.323300000000003</v>
      </c>
      <c r="C14254">
        <v>57.771140000000003</v>
      </c>
    </row>
    <row r="14255" spans="1:3" x14ac:dyDescent="0.35">
      <c r="A14255">
        <v>712.65</v>
      </c>
      <c r="B14255">
        <v>71.328109999999995</v>
      </c>
      <c r="C14255">
        <v>57.242260000000002</v>
      </c>
    </row>
    <row r="14256" spans="1:3" x14ac:dyDescent="0.35">
      <c r="A14256">
        <v>712.7</v>
      </c>
      <c r="B14256">
        <v>71.332989999999995</v>
      </c>
      <c r="C14256">
        <v>57.445659999999997</v>
      </c>
    </row>
    <row r="14257" spans="1:3" x14ac:dyDescent="0.35">
      <c r="A14257">
        <v>712.75</v>
      </c>
      <c r="B14257">
        <v>71.338049999999996</v>
      </c>
      <c r="C14257">
        <v>57.531880000000001</v>
      </c>
    </row>
    <row r="14258" spans="1:3" x14ac:dyDescent="0.35">
      <c r="A14258">
        <v>712.8</v>
      </c>
      <c r="B14258">
        <v>71.34281</v>
      </c>
      <c r="C14258">
        <v>57.848149999999997</v>
      </c>
    </row>
    <row r="14259" spans="1:3" x14ac:dyDescent="0.35">
      <c r="A14259">
        <v>712.85</v>
      </c>
      <c r="B14259">
        <v>71.348240000000004</v>
      </c>
      <c r="C14259">
        <v>57.593020000000003</v>
      </c>
    </row>
    <row r="14260" spans="1:3" x14ac:dyDescent="0.35">
      <c r="A14260">
        <v>712.9</v>
      </c>
      <c r="B14260">
        <v>71.352990000000005</v>
      </c>
      <c r="C14260">
        <v>57.685119999999998</v>
      </c>
    </row>
    <row r="14261" spans="1:3" x14ac:dyDescent="0.35">
      <c r="A14261">
        <v>712.95</v>
      </c>
      <c r="B14261">
        <v>71.358170000000001</v>
      </c>
      <c r="C14261">
        <v>57.535609999999998</v>
      </c>
    </row>
    <row r="14262" spans="1:3" x14ac:dyDescent="0.35">
      <c r="A14262">
        <v>713</v>
      </c>
      <c r="B14262">
        <v>71.363169999999997</v>
      </c>
      <c r="C14262">
        <v>57.896549999999998</v>
      </c>
    </row>
    <row r="14263" spans="1:3" x14ac:dyDescent="0.35">
      <c r="A14263">
        <v>713.05</v>
      </c>
      <c r="B14263">
        <v>71.368049999999997</v>
      </c>
      <c r="C14263">
        <v>58.042140000000003</v>
      </c>
    </row>
    <row r="14264" spans="1:3" x14ac:dyDescent="0.35">
      <c r="A14264">
        <v>713.1</v>
      </c>
      <c r="B14264">
        <v>71.373180000000005</v>
      </c>
      <c r="C14264">
        <v>58.068989999999999</v>
      </c>
    </row>
    <row r="14265" spans="1:3" x14ac:dyDescent="0.35">
      <c r="A14265">
        <v>713.15</v>
      </c>
      <c r="B14265">
        <v>71.377930000000006</v>
      </c>
      <c r="C14265">
        <v>57.96651</v>
      </c>
    </row>
    <row r="14266" spans="1:3" x14ac:dyDescent="0.35">
      <c r="A14266">
        <v>713.2</v>
      </c>
      <c r="B14266">
        <v>71.383300000000006</v>
      </c>
      <c r="C14266">
        <v>57.987279999999998</v>
      </c>
    </row>
    <row r="14267" spans="1:3" x14ac:dyDescent="0.35">
      <c r="A14267">
        <v>713.25</v>
      </c>
      <c r="B14267">
        <v>71.388109999999998</v>
      </c>
      <c r="C14267">
        <v>57.976689999999998</v>
      </c>
    </row>
    <row r="14268" spans="1:3" x14ac:dyDescent="0.35">
      <c r="A14268">
        <v>713.3</v>
      </c>
      <c r="B14268">
        <v>71.393119999999996</v>
      </c>
      <c r="C14268">
        <v>57.793280000000003</v>
      </c>
    </row>
    <row r="14269" spans="1:3" x14ac:dyDescent="0.35">
      <c r="A14269">
        <v>713.35</v>
      </c>
      <c r="B14269">
        <v>71.398120000000006</v>
      </c>
      <c r="C14269">
        <v>57.929670000000002</v>
      </c>
    </row>
    <row r="14270" spans="1:3" x14ac:dyDescent="0.35">
      <c r="A14270">
        <v>713.4</v>
      </c>
      <c r="B14270">
        <v>71.402860000000004</v>
      </c>
      <c r="C14270">
        <v>57.911830000000002</v>
      </c>
    </row>
    <row r="14271" spans="1:3" x14ac:dyDescent="0.35">
      <c r="A14271">
        <v>713.45</v>
      </c>
      <c r="B14271">
        <v>71.408240000000006</v>
      </c>
      <c r="C14271">
        <v>58.089759999999998</v>
      </c>
    </row>
    <row r="14272" spans="1:3" x14ac:dyDescent="0.35">
      <c r="A14272">
        <v>713.5</v>
      </c>
      <c r="B14272">
        <v>71.412989999999994</v>
      </c>
      <c r="C14272">
        <v>58.378399999999999</v>
      </c>
    </row>
    <row r="14273" spans="1:3" x14ac:dyDescent="0.35">
      <c r="A14273">
        <v>713.55</v>
      </c>
      <c r="B14273">
        <v>71.418239999999997</v>
      </c>
      <c r="C14273">
        <v>58.277290000000001</v>
      </c>
    </row>
    <row r="14274" spans="1:3" x14ac:dyDescent="0.35">
      <c r="A14274">
        <v>713.6</v>
      </c>
      <c r="B14274">
        <v>71.423169999999999</v>
      </c>
      <c r="C14274">
        <v>57.95279</v>
      </c>
    </row>
    <row r="14275" spans="1:3" x14ac:dyDescent="0.35">
      <c r="A14275">
        <v>713.65</v>
      </c>
      <c r="B14275">
        <v>71.428049999999999</v>
      </c>
      <c r="C14275">
        <v>57.869709999999998</v>
      </c>
    </row>
    <row r="14276" spans="1:3" x14ac:dyDescent="0.35">
      <c r="A14276">
        <v>713.7</v>
      </c>
      <c r="B14276">
        <v>71.433239999999998</v>
      </c>
      <c r="C14276">
        <v>58.086620000000003</v>
      </c>
    </row>
    <row r="14277" spans="1:3" x14ac:dyDescent="0.35">
      <c r="A14277">
        <v>713.75</v>
      </c>
      <c r="B14277">
        <v>71.437870000000004</v>
      </c>
      <c r="C14277">
        <v>57.97278</v>
      </c>
    </row>
    <row r="14278" spans="1:3" x14ac:dyDescent="0.35">
      <c r="A14278">
        <v>713.8</v>
      </c>
      <c r="B14278">
        <v>71.443240000000003</v>
      </c>
      <c r="C14278">
        <v>58.173430000000003</v>
      </c>
    </row>
    <row r="14279" spans="1:3" x14ac:dyDescent="0.35">
      <c r="A14279">
        <v>713.85</v>
      </c>
      <c r="B14279">
        <v>71.448049999999995</v>
      </c>
      <c r="C14279">
        <v>58.268659999999997</v>
      </c>
    </row>
    <row r="14280" spans="1:3" x14ac:dyDescent="0.35">
      <c r="A14280">
        <v>713.9</v>
      </c>
      <c r="B14280">
        <v>71.453180000000003</v>
      </c>
      <c r="C14280">
        <v>58.00629</v>
      </c>
    </row>
    <row r="14281" spans="1:3" x14ac:dyDescent="0.35">
      <c r="A14281">
        <v>713.95</v>
      </c>
      <c r="B14281">
        <v>71.458119999999994</v>
      </c>
      <c r="C14281">
        <v>58.058410000000002</v>
      </c>
    </row>
    <row r="14282" spans="1:3" x14ac:dyDescent="0.35">
      <c r="A14282">
        <v>714</v>
      </c>
      <c r="B14282">
        <v>71.462800000000001</v>
      </c>
      <c r="C14282">
        <v>58.085059999999999</v>
      </c>
    </row>
    <row r="14283" spans="1:3" x14ac:dyDescent="0.35">
      <c r="A14283">
        <v>714.05</v>
      </c>
      <c r="B14283">
        <v>71.468180000000004</v>
      </c>
      <c r="C14283">
        <v>58.103870000000001</v>
      </c>
    </row>
    <row r="14284" spans="1:3" x14ac:dyDescent="0.35">
      <c r="A14284">
        <v>714.1</v>
      </c>
      <c r="B14284">
        <v>71.472930000000005</v>
      </c>
      <c r="C14284">
        <v>57.894979999999997</v>
      </c>
    </row>
    <row r="14285" spans="1:3" x14ac:dyDescent="0.35">
      <c r="A14285">
        <v>714.15</v>
      </c>
      <c r="B14285">
        <v>71.47824</v>
      </c>
      <c r="C14285">
        <v>57.79524</v>
      </c>
    </row>
    <row r="14286" spans="1:3" x14ac:dyDescent="0.35">
      <c r="A14286">
        <v>714.2</v>
      </c>
      <c r="B14286">
        <v>71.483109999999996</v>
      </c>
      <c r="C14286">
        <v>58.207529999999998</v>
      </c>
    </row>
    <row r="14287" spans="1:3" x14ac:dyDescent="0.35">
      <c r="A14287">
        <v>714.25</v>
      </c>
      <c r="B14287">
        <v>71.488110000000006</v>
      </c>
      <c r="C14287">
        <v>57.880290000000002</v>
      </c>
    </row>
    <row r="14288" spans="1:3" x14ac:dyDescent="0.35">
      <c r="A14288">
        <v>714.3</v>
      </c>
      <c r="B14288">
        <v>71.49324</v>
      </c>
      <c r="C14288">
        <v>57.958080000000002</v>
      </c>
    </row>
    <row r="14289" spans="1:3" x14ac:dyDescent="0.35">
      <c r="A14289">
        <v>714.35</v>
      </c>
      <c r="B14289">
        <v>71.497870000000006</v>
      </c>
      <c r="C14289">
        <v>57.984139999999996</v>
      </c>
    </row>
    <row r="14290" spans="1:3" x14ac:dyDescent="0.35">
      <c r="A14290">
        <v>714.4</v>
      </c>
      <c r="B14290">
        <v>71.503240000000005</v>
      </c>
      <c r="C14290">
        <v>57.766829999999999</v>
      </c>
    </row>
    <row r="14291" spans="1:3" x14ac:dyDescent="0.35">
      <c r="A14291">
        <v>714.45</v>
      </c>
      <c r="B14291">
        <v>71.508049999999997</v>
      </c>
      <c r="C14291">
        <v>58.219090000000001</v>
      </c>
    </row>
    <row r="14292" spans="1:3" x14ac:dyDescent="0.35">
      <c r="A14292">
        <v>714.5</v>
      </c>
      <c r="B14292">
        <v>71.513239999999996</v>
      </c>
      <c r="C14292">
        <v>57.510129999999997</v>
      </c>
    </row>
    <row r="14293" spans="1:3" x14ac:dyDescent="0.35">
      <c r="A14293">
        <v>714.55</v>
      </c>
      <c r="B14293">
        <v>71.518119999999996</v>
      </c>
      <c r="C14293">
        <v>58.22654</v>
      </c>
    </row>
    <row r="14294" spans="1:3" x14ac:dyDescent="0.35">
      <c r="A14294">
        <v>714.6</v>
      </c>
      <c r="B14294">
        <v>71.522859999999994</v>
      </c>
      <c r="C14294">
        <v>57.867750000000001</v>
      </c>
    </row>
    <row r="14295" spans="1:3" x14ac:dyDescent="0.35">
      <c r="A14295">
        <v>714.65</v>
      </c>
      <c r="B14295">
        <v>71.528120000000001</v>
      </c>
      <c r="C14295">
        <v>58.099359999999997</v>
      </c>
    </row>
    <row r="14296" spans="1:3" x14ac:dyDescent="0.35">
      <c r="A14296">
        <v>714.7</v>
      </c>
      <c r="B14296">
        <v>71.532859999999999</v>
      </c>
      <c r="C14296">
        <v>58.374679999999998</v>
      </c>
    </row>
    <row r="14297" spans="1:3" x14ac:dyDescent="0.35">
      <c r="A14297">
        <v>714.75</v>
      </c>
      <c r="B14297">
        <v>71.538240000000002</v>
      </c>
      <c r="C14297">
        <v>57.991979999999998</v>
      </c>
    </row>
    <row r="14298" spans="1:3" x14ac:dyDescent="0.35">
      <c r="A14298">
        <v>714.8</v>
      </c>
      <c r="B14298">
        <v>71.543049999999994</v>
      </c>
      <c r="C14298">
        <v>58.027450000000002</v>
      </c>
    </row>
    <row r="14299" spans="1:3" x14ac:dyDescent="0.35">
      <c r="A14299">
        <v>714.85</v>
      </c>
      <c r="B14299">
        <v>71.548180000000002</v>
      </c>
      <c r="C14299">
        <v>58.018430000000002</v>
      </c>
    </row>
    <row r="14300" spans="1:3" x14ac:dyDescent="0.35">
      <c r="A14300">
        <v>714.9</v>
      </c>
      <c r="B14300">
        <v>71.553240000000002</v>
      </c>
      <c r="C14300">
        <v>58.109160000000003</v>
      </c>
    </row>
    <row r="14301" spans="1:3" x14ac:dyDescent="0.35">
      <c r="A14301">
        <v>714.95</v>
      </c>
      <c r="B14301">
        <v>71.557919999999996</v>
      </c>
      <c r="C14301">
        <v>58.253189999999996</v>
      </c>
    </row>
    <row r="14302" spans="1:3" x14ac:dyDescent="0.35">
      <c r="A14302">
        <v>715</v>
      </c>
      <c r="B14302">
        <v>71.563239999999993</v>
      </c>
      <c r="C14302">
        <v>58.154229999999998</v>
      </c>
    </row>
    <row r="14303" spans="1:3" x14ac:dyDescent="0.35">
      <c r="A14303">
        <v>715.05</v>
      </c>
      <c r="B14303">
        <v>71.567989999999995</v>
      </c>
      <c r="C14303">
        <v>58.055660000000003</v>
      </c>
    </row>
    <row r="14304" spans="1:3" x14ac:dyDescent="0.35">
      <c r="A14304">
        <v>715.1</v>
      </c>
      <c r="B14304">
        <v>71.573300000000003</v>
      </c>
      <c r="C14304">
        <v>58.217129999999997</v>
      </c>
    </row>
    <row r="14305" spans="1:3" x14ac:dyDescent="0.35">
      <c r="A14305">
        <v>715.15</v>
      </c>
      <c r="B14305">
        <v>71.578109999999995</v>
      </c>
      <c r="C14305">
        <v>58.446199999999997</v>
      </c>
    </row>
    <row r="14306" spans="1:3" x14ac:dyDescent="0.35">
      <c r="A14306">
        <v>715.2</v>
      </c>
      <c r="B14306">
        <v>71.582989999999995</v>
      </c>
      <c r="C14306">
        <v>58.216149999999999</v>
      </c>
    </row>
    <row r="14307" spans="1:3" x14ac:dyDescent="0.35">
      <c r="A14307">
        <v>715.25</v>
      </c>
      <c r="B14307">
        <v>71.588059999999999</v>
      </c>
      <c r="C14307">
        <v>58.36253</v>
      </c>
    </row>
    <row r="14308" spans="1:3" x14ac:dyDescent="0.35">
      <c r="A14308">
        <v>715.3</v>
      </c>
      <c r="B14308">
        <v>71.592799999999997</v>
      </c>
      <c r="C14308">
        <v>57.901260000000001</v>
      </c>
    </row>
    <row r="14309" spans="1:3" x14ac:dyDescent="0.35">
      <c r="A14309">
        <v>715.35</v>
      </c>
      <c r="B14309">
        <v>71.598240000000004</v>
      </c>
      <c r="C14309">
        <v>58.2044</v>
      </c>
    </row>
    <row r="14310" spans="1:3" x14ac:dyDescent="0.35">
      <c r="A14310">
        <v>715.4</v>
      </c>
      <c r="B14310">
        <v>71.602990000000005</v>
      </c>
      <c r="C14310">
        <v>58.262390000000003</v>
      </c>
    </row>
    <row r="14311" spans="1:3" x14ac:dyDescent="0.35">
      <c r="A14311">
        <v>715.45</v>
      </c>
      <c r="B14311">
        <v>71.608180000000004</v>
      </c>
      <c r="C14311">
        <v>57.981589999999997</v>
      </c>
    </row>
    <row r="14312" spans="1:3" x14ac:dyDescent="0.35">
      <c r="A14312">
        <v>715.5</v>
      </c>
      <c r="B14312">
        <v>71.61318</v>
      </c>
      <c r="C14312">
        <v>58.297870000000003</v>
      </c>
    </row>
    <row r="14313" spans="1:3" x14ac:dyDescent="0.35">
      <c r="A14313">
        <v>715.55</v>
      </c>
      <c r="B14313">
        <v>71.618049999999997</v>
      </c>
      <c r="C14313">
        <v>58.240049999999997</v>
      </c>
    </row>
    <row r="14314" spans="1:3" x14ac:dyDescent="0.35">
      <c r="A14314">
        <v>715.6</v>
      </c>
      <c r="B14314">
        <v>71.623180000000005</v>
      </c>
      <c r="C14314">
        <v>58.326079999999997</v>
      </c>
    </row>
    <row r="14315" spans="1:3" x14ac:dyDescent="0.35">
      <c r="A14315">
        <v>715.65</v>
      </c>
      <c r="B14315">
        <v>71.627870000000001</v>
      </c>
      <c r="C14315">
        <v>58.424639999999997</v>
      </c>
    </row>
    <row r="14316" spans="1:3" x14ac:dyDescent="0.35">
      <c r="A14316">
        <v>715.7</v>
      </c>
      <c r="B14316">
        <v>71.633240000000001</v>
      </c>
      <c r="C14316">
        <v>58.16207</v>
      </c>
    </row>
    <row r="14317" spans="1:3" x14ac:dyDescent="0.35">
      <c r="A14317">
        <v>715.75</v>
      </c>
      <c r="B14317">
        <v>71.638180000000006</v>
      </c>
      <c r="C14317">
        <v>58.659199999999998</v>
      </c>
    </row>
    <row r="14318" spans="1:3" x14ac:dyDescent="0.35">
      <c r="A14318">
        <v>715.8</v>
      </c>
      <c r="B14318">
        <v>71.643119999999996</v>
      </c>
      <c r="C14318">
        <v>58.233780000000003</v>
      </c>
    </row>
    <row r="14319" spans="1:3" x14ac:dyDescent="0.35">
      <c r="A14319">
        <v>715.85</v>
      </c>
      <c r="B14319">
        <v>71.648110000000003</v>
      </c>
      <c r="C14319">
        <v>58.203609999999998</v>
      </c>
    </row>
    <row r="14320" spans="1:3" x14ac:dyDescent="0.35">
      <c r="A14320">
        <v>715.9</v>
      </c>
      <c r="B14320">
        <v>71.652869999999993</v>
      </c>
      <c r="C14320">
        <v>58.420720000000003</v>
      </c>
    </row>
    <row r="14321" spans="1:3" x14ac:dyDescent="0.35">
      <c r="A14321">
        <v>715.95</v>
      </c>
      <c r="B14321">
        <v>71.658240000000006</v>
      </c>
      <c r="C14321">
        <v>58.04195</v>
      </c>
    </row>
    <row r="14322" spans="1:3" x14ac:dyDescent="0.35">
      <c r="A14322">
        <v>716</v>
      </c>
      <c r="B14322">
        <v>71.662999999999997</v>
      </c>
      <c r="C14322">
        <v>58.238100000000003</v>
      </c>
    </row>
    <row r="14323" spans="1:3" x14ac:dyDescent="0.35">
      <c r="A14323">
        <v>716.05</v>
      </c>
      <c r="B14323">
        <v>71.668180000000007</v>
      </c>
      <c r="C14323">
        <v>58.302370000000003</v>
      </c>
    </row>
    <row r="14324" spans="1:3" x14ac:dyDescent="0.35">
      <c r="A14324">
        <v>716.1</v>
      </c>
      <c r="B14324">
        <v>71.673180000000002</v>
      </c>
      <c r="C14324">
        <v>58.2087</v>
      </c>
    </row>
    <row r="14325" spans="1:3" x14ac:dyDescent="0.35">
      <c r="A14325">
        <v>716.15</v>
      </c>
      <c r="B14325">
        <v>71.678049999999999</v>
      </c>
      <c r="C14325">
        <v>58.369779999999999</v>
      </c>
    </row>
    <row r="14326" spans="1:3" x14ac:dyDescent="0.35">
      <c r="A14326">
        <v>716.2</v>
      </c>
      <c r="B14326">
        <v>71.683239999999998</v>
      </c>
      <c r="C14326">
        <v>58.355670000000003</v>
      </c>
    </row>
    <row r="14327" spans="1:3" x14ac:dyDescent="0.35">
      <c r="A14327">
        <v>716.25</v>
      </c>
      <c r="B14327">
        <v>71.687860000000001</v>
      </c>
      <c r="C14327">
        <v>58.268470000000001</v>
      </c>
    </row>
    <row r="14328" spans="1:3" x14ac:dyDescent="0.35">
      <c r="A14328">
        <v>716.3</v>
      </c>
      <c r="B14328">
        <v>71.693299999999994</v>
      </c>
      <c r="C14328">
        <v>58.517130000000002</v>
      </c>
    </row>
    <row r="14329" spans="1:3" x14ac:dyDescent="0.35">
      <c r="A14329">
        <v>716.35</v>
      </c>
      <c r="B14329">
        <v>71.698120000000003</v>
      </c>
      <c r="C14329">
        <v>58.350380000000001</v>
      </c>
    </row>
    <row r="14330" spans="1:3" x14ac:dyDescent="0.35">
      <c r="A14330">
        <v>716.4</v>
      </c>
      <c r="B14330">
        <v>71.70317</v>
      </c>
      <c r="C14330">
        <v>58.586500000000001</v>
      </c>
    </row>
    <row r="14331" spans="1:3" x14ac:dyDescent="0.35">
      <c r="A14331">
        <v>716.45</v>
      </c>
      <c r="B14331">
        <v>71.708110000000005</v>
      </c>
      <c r="C14331">
        <v>58.699370000000002</v>
      </c>
    </row>
    <row r="14332" spans="1:3" x14ac:dyDescent="0.35">
      <c r="A14332">
        <v>716.5</v>
      </c>
      <c r="B14332">
        <v>71.712800000000001</v>
      </c>
      <c r="C14332">
        <v>58.541429999999998</v>
      </c>
    </row>
    <row r="14333" spans="1:3" x14ac:dyDescent="0.35">
      <c r="A14333">
        <v>716.55</v>
      </c>
      <c r="B14333">
        <v>71.718180000000004</v>
      </c>
      <c r="C14333">
        <v>58.76952</v>
      </c>
    </row>
    <row r="14334" spans="1:3" x14ac:dyDescent="0.35">
      <c r="A14334">
        <v>716.6</v>
      </c>
      <c r="B14334">
        <v>71.722930000000005</v>
      </c>
      <c r="C14334">
        <v>58.68526</v>
      </c>
    </row>
    <row r="14335" spans="1:3" x14ac:dyDescent="0.35">
      <c r="A14335">
        <v>716.65</v>
      </c>
      <c r="B14335">
        <v>71.72824</v>
      </c>
      <c r="C14335">
        <v>58.467950000000002</v>
      </c>
    </row>
    <row r="14336" spans="1:3" x14ac:dyDescent="0.35">
      <c r="A14336">
        <v>716.7</v>
      </c>
      <c r="B14336">
        <v>71.73312</v>
      </c>
      <c r="C14336">
        <v>58.899830000000001</v>
      </c>
    </row>
    <row r="14337" spans="1:3" x14ac:dyDescent="0.35">
      <c r="A14337">
        <v>716.75</v>
      </c>
      <c r="B14337">
        <v>71.738119999999995</v>
      </c>
      <c r="C14337">
        <v>58.331760000000003</v>
      </c>
    </row>
    <row r="14338" spans="1:3" x14ac:dyDescent="0.35">
      <c r="A14338">
        <v>716.8</v>
      </c>
      <c r="B14338">
        <v>71.74324</v>
      </c>
      <c r="C14338">
        <v>58.430720000000001</v>
      </c>
    </row>
    <row r="14339" spans="1:3" x14ac:dyDescent="0.35">
      <c r="A14339">
        <v>716.85</v>
      </c>
      <c r="B14339">
        <v>71.747860000000003</v>
      </c>
      <c r="C14339">
        <v>58.647829999999999</v>
      </c>
    </row>
    <row r="14340" spans="1:3" x14ac:dyDescent="0.35">
      <c r="A14340">
        <v>716.9</v>
      </c>
      <c r="B14340">
        <v>71.753240000000005</v>
      </c>
      <c r="C14340">
        <v>58.355080000000001</v>
      </c>
    </row>
    <row r="14341" spans="1:3" x14ac:dyDescent="0.35">
      <c r="A14341">
        <v>716.95</v>
      </c>
      <c r="B14341">
        <v>71.75806</v>
      </c>
      <c r="C14341">
        <v>58.697220000000002</v>
      </c>
    </row>
    <row r="14342" spans="1:3" x14ac:dyDescent="0.35">
      <c r="A14342">
        <v>717</v>
      </c>
      <c r="B14342">
        <v>71.763239999999996</v>
      </c>
      <c r="C14342">
        <v>58.505180000000003</v>
      </c>
    </row>
    <row r="14343" spans="1:3" x14ac:dyDescent="0.35">
      <c r="A14343">
        <v>717.05</v>
      </c>
      <c r="B14343">
        <v>71.768180000000001</v>
      </c>
      <c r="C14343">
        <v>58.358409999999999</v>
      </c>
    </row>
    <row r="14344" spans="1:3" x14ac:dyDescent="0.35">
      <c r="A14344">
        <v>717.1</v>
      </c>
      <c r="B14344">
        <v>71.772930000000002</v>
      </c>
      <c r="C14344">
        <v>58.191650000000003</v>
      </c>
    </row>
    <row r="14345" spans="1:3" x14ac:dyDescent="0.35">
      <c r="A14345">
        <v>717.15</v>
      </c>
      <c r="B14345">
        <v>71.778109999999998</v>
      </c>
      <c r="C14345">
        <v>58.472650000000002</v>
      </c>
    </row>
    <row r="14346" spans="1:3" x14ac:dyDescent="0.35">
      <c r="A14346">
        <v>717.2</v>
      </c>
      <c r="B14346">
        <v>71.782870000000003</v>
      </c>
      <c r="C14346">
        <v>58.978209999999997</v>
      </c>
    </row>
    <row r="14347" spans="1:3" x14ac:dyDescent="0.35">
      <c r="A14347">
        <v>717.25</v>
      </c>
      <c r="B14347">
        <v>71.788240000000002</v>
      </c>
      <c r="C14347">
        <v>58.421509999999998</v>
      </c>
    </row>
    <row r="14348" spans="1:3" x14ac:dyDescent="0.35">
      <c r="A14348">
        <v>717.3</v>
      </c>
      <c r="B14348">
        <v>71.793120000000002</v>
      </c>
      <c r="C14348">
        <v>58.512819999999998</v>
      </c>
    </row>
    <row r="14349" spans="1:3" x14ac:dyDescent="0.35">
      <c r="A14349">
        <v>717.35</v>
      </c>
      <c r="B14349">
        <v>71.798180000000002</v>
      </c>
      <c r="C14349">
        <v>58.463239999999999</v>
      </c>
    </row>
    <row r="14350" spans="1:3" x14ac:dyDescent="0.35">
      <c r="A14350">
        <v>717.4</v>
      </c>
      <c r="B14350">
        <v>71.803240000000002</v>
      </c>
      <c r="C14350">
        <v>58.683500000000002</v>
      </c>
    </row>
    <row r="14351" spans="1:3" x14ac:dyDescent="0.35">
      <c r="A14351">
        <v>717.45</v>
      </c>
      <c r="B14351">
        <v>71.807990000000004</v>
      </c>
      <c r="C14351">
        <v>58.520269999999996</v>
      </c>
    </row>
    <row r="14352" spans="1:3" x14ac:dyDescent="0.35">
      <c r="A14352">
        <v>717.5</v>
      </c>
      <c r="B14352">
        <v>71.813239999999993</v>
      </c>
      <c r="C14352">
        <v>58.657629999999997</v>
      </c>
    </row>
    <row r="14353" spans="1:3" x14ac:dyDescent="0.35">
      <c r="A14353">
        <v>717.55</v>
      </c>
      <c r="B14353">
        <v>71.817930000000004</v>
      </c>
      <c r="C14353">
        <v>58.825560000000003</v>
      </c>
    </row>
    <row r="14354" spans="1:3" x14ac:dyDescent="0.35">
      <c r="A14354">
        <v>717.6</v>
      </c>
      <c r="B14354">
        <v>71.823239999999998</v>
      </c>
      <c r="C14354">
        <v>58.272190000000002</v>
      </c>
    </row>
    <row r="14355" spans="1:3" x14ac:dyDescent="0.35">
      <c r="A14355">
        <v>717.65</v>
      </c>
      <c r="B14355">
        <v>71.828109999999995</v>
      </c>
      <c r="C14355">
        <v>58.615110000000001</v>
      </c>
    </row>
    <row r="14356" spans="1:3" x14ac:dyDescent="0.35">
      <c r="A14356">
        <v>717.7</v>
      </c>
      <c r="B14356">
        <v>71.83305</v>
      </c>
      <c r="C14356">
        <v>58.611190000000001</v>
      </c>
    </row>
    <row r="14357" spans="1:3" x14ac:dyDescent="0.35">
      <c r="A14357">
        <v>717.75</v>
      </c>
      <c r="B14357">
        <v>71.838049999999996</v>
      </c>
      <c r="C14357">
        <v>58.39799</v>
      </c>
    </row>
    <row r="14358" spans="1:3" x14ac:dyDescent="0.35">
      <c r="A14358">
        <v>717.8</v>
      </c>
      <c r="B14358">
        <v>71.84281</v>
      </c>
      <c r="C14358">
        <v>58.657240000000002</v>
      </c>
    </row>
    <row r="14359" spans="1:3" x14ac:dyDescent="0.35">
      <c r="A14359">
        <v>717.85</v>
      </c>
      <c r="B14359">
        <v>71.848240000000004</v>
      </c>
      <c r="C14359">
        <v>58.616680000000002</v>
      </c>
    </row>
    <row r="14360" spans="1:3" x14ac:dyDescent="0.35">
      <c r="A14360">
        <v>717.9</v>
      </c>
      <c r="B14360">
        <v>71.852990000000005</v>
      </c>
      <c r="C14360">
        <v>58.37997</v>
      </c>
    </row>
    <row r="14361" spans="1:3" x14ac:dyDescent="0.35">
      <c r="A14361">
        <v>717.95</v>
      </c>
      <c r="B14361">
        <v>71.858180000000004</v>
      </c>
      <c r="C14361">
        <v>58.41328</v>
      </c>
    </row>
    <row r="14362" spans="1:3" x14ac:dyDescent="0.35">
      <c r="A14362">
        <v>718</v>
      </c>
      <c r="B14362">
        <v>71.863169999999997</v>
      </c>
      <c r="C14362">
        <v>58.681730000000002</v>
      </c>
    </row>
    <row r="14363" spans="1:3" x14ac:dyDescent="0.35">
      <c r="A14363">
        <v>718.05</v>
      </c>
      <c r="B14363">
        <v>71.868049999999997</v>
      </c>
      <c r="C14363">
        <v>58.849670000000003</v>
      </c>
    </row>
    <row r="14364" spans="1:3" x14ac:dyDescent="0.35">
      <c r="A14364">
        <v>718.1</v>
      </c>
      <c r="B14364">
        <v>71.873239999999996</v>
      </c>
      <c r="C14364">
        <v>58.984479999999998</v>
      </c>
    </row>
    <row r="14365" spans="1:3" x14ac:dyDescent="0.35">
      <c r="A14365">
        <v>718.15</v>
      </c>
      <c r="B14365">
        <v>71.877930000000006</v>
      </c>
      <c r="C14365">
        <v>58.528109999999998</v>
      </c>
    </row>
    <row r="14366" spans="1:3" x14ac:dyDescent="0.35">
      <c r="A14366">
        <v>718.2</v>
      </c>
      <c r="B14366">
        <v>71.883300000000006</v>
      </c>
      <c r="C14366">
        <v>58.568469999999998</v>
      </c>
    </row>
    <row r="14367" spans="1:3" x14ac:dyDescent="0.35">
      <c r="A14367">
        <v>718.25</v>
      </c>
      <c r="B14367">
        <v>71.888109999999998</v>
      </c>
      <c r="C14367">
        <v>58.594729999999998</v>
      </c>
    </row>
    <row r="14368" spans="1:3" x14ac:dyDescent="0.35">
      <c r="A14368">
        <v>718.3</v>
      </c>
      <c r="B14368">
        <v>71.893109999999993</v>
      </c>
      <c r="C14368">
        <v>58.32255</v>
      </c>
    </row>
    <row r="14369" spans="1:3" x14ac:dyDescent="0.35">
      <c r="A14369">
        <v>718.35</v>
      </c>
      <c r="B14369">
        <v>71.898110000000003</v>
      </c>
      <c r="C14369">
        <v>58.496760000000002</v>
      </c>
    </row>
    <row r="14370" spans="1:3" x14ac:dyDescent="0.35">
      <c r="A14370">
        <v>718.4</v>
      </c>
      <c r="B14370">
        <v>71.902810000000002</v>
      </c>
      <c r="C14370">
        <v>58.57788</v>
      </c>
    </row>
    <row r="14371" spans="1:3" x14ac:dyDescent="0.35">
      <c r="A14371">
        <v>718.45</v>
      </c>
      <c r="B14371">
        <v>71.908180000000002</v>
      </c>
      <c r="C14371">
        <v>58.588070000000002</v>
      </c>
    </row>
    <row r="14372" spans="1:3" x14ac:dyDescent="0.35">
      <c r="A14372">
        <v>718.5</v>
      </c>
      <c r="B14372">
        <v>71.913049999999998</v>
      </c>
      <c r="C14372">
        <v>58.452660000000002</v>
      </c>
    </row>
    <row r="14373" spans="1:3" x14ac:dyDescent="0.35">
      <c r="A14373">
        <v>718.55</v>
      </c>
      <c r="B14373">
        <v>71.918239999999997</v>
      </c>
      <c r="C14373">
        <v>58.54222</v>
      </c>
    </row>
    <row r="14374" spans="1:3" x14ac:dyDescent="0.35">
      <c r="A14374">
        <v>718.6</v>
      </c>
      <c r="B14374">
        <v>71.923109999999994</v>
      </c>
      <c r="C14374">
        <v>58.472059999999999</v>
      </c>
    </row>
    <row r="14375" spans="1:3" x14ac:dyDescent="0.35">
      <c r="A14375">
        <v>718.65</v>
      </c>
      <c r="B14375">
        <v>71.928049999999999</v>
      </c>
      <c r="C14375">
        <v>58.121899999999997</v>
      </c>
    </row>
    <row r="14376" spans="1:3" x14ac:dyDescent="0.35">
      <c r="A14376">
        <v>718.7</v>
      </c>
      <c r="B14376">
        <v>71.933239999999998</v>
      </c>
      <c r="C14376">
        <v>58.255929999999999</v>
      </c>
    </row>
    <row r="14377" spans="1:3" x14ac:dyDescent="0.35">
      <c r="A14377">
        <v>718.75</v>
      </c>
      <c r="B14377">
        <v>71.937929999999994</v>
      </c>
      <c r="C14377">
        <v>58.243189999999998</v>
      </c>
    </row>
    <row r="14378" spans="1:3" x14ac:dyDescent="0.35">
      <c r="A14378">
        <v>718.8</v>
      </c>
      <c r="B14378">
        <v>71.943299999999994</v>
      </c>
      <c r="C14378">
        <v>57.915950000000002</v>
      </c>
    </row>
    <row r="14379" spans="1:3" x14ac:dyDescent="0.35">
      <c r="A14379">
        <v>718.85</v>
      </c>
      <c r="B14379">
        <v>71.948049999999995</v>
      </c>
      <c r="C14379">
        <v>58.263570000000001</v>
      </c>
    </row>
    <row r="14380" spans="1:3" x14ac:dyDescent="0.35">
      <c r="A14380">
        <v>718.9</v>
      </c>
      <c r="B14380">
        <v>71.953180000000003</v>
      </c>
      <c r="C14380">
        <v>58.08878</v>
      </c>
    </row>
    <row r="14381" spans="1:3" x14ac:dyDescent="0.35">
      <c r="A14381">
        <v>718.95</v>
      </c>
      <c r="B14381">
        <v>71.958119999999994</v>
      </c>
      <c r="C14381">
        <v>58.086820000000003</v>
      </c>
    </row>
    <row r="14382" spans="1:3" x14ac:dyDescent="0.35">
      <c r="A14382">
        <v>719</v>
      </c>
      <c r="B14382">
        <v>71.962810000000005</v>
      </c>
      <c r="C14382">
        <v>58.028820000000003</v>
      </c>
    </row>
    <row r="14383" spans="1:3" x14ac:dyDescent="0.35">
      <c r="A14383">
        <v>719.05</v>
      </c>
      <c r="B14383">
        <v>71.968180000000004</v>
      </c>
      <c r="C14383">
        <v>58.300800000000002</v>
      </c>
    </row>
    <row r="14384" spans="1:3" x14ac:dyDescent="0.35">
      <c r="A14384">
        <v>719.1</v>
      </c>
      <c r="B14384">
        <v>71.972930000000005</v>
      </c>
      <c r="C14384">
        <v>58.261609999999997</v>
      </c>
    </row>
    <row r="14385" spans="1:3" x14ac:dyDescent="0.35">
      <c r="A14385">
        <v>719.15</v>
      </c>
      <c r="B14385">
        <v>71.97824</v>
      </c>
      <c r="C14385">
        <v>58.185380000000002</v>
      </c>
    </row>
    <row r="14386" spans="1:3" x14ac:dyDescent="0.35">
      <c r="A14386">
        <v>719.2</v>
      </c>
      <c r="B14386">
        <v>71.983109999999996</v>
      </c>
      <c r="C14386">
        <v>58.581209999999999</v>
      </c>
    </row>
    <row r="14387" spans="1:3" x14ac:dyDescent="0.35">
      <c r="A14387">
        <v>719.25</v>
      </c>
      <c r="B14387">
        <v>71.988119999999995</v>
      </c>
      <c r="C14387">
        <v>58.061340000000001</v>
      </c>
    </row>
    <row r="14388" spans="1:3" x14ac:dyDescent="0.35">
      <c r="A14388">
        <v>719.3</v>
      </c>
      <c r="B14388">
        <v>71.99324</v>
      </c>
      <c r="C14388">
        <v>58.199689999999997</v>
      </c>
    </row>
    <row r="14389" spans="1:3" x14ac:dyDescent="0.35">
      <c r="A14389">
        <v>719.35</v>
      </c>
      <c r="B14389">
        <v>71.997929999999997</v>
      </c>
      <c r="C14389">
        <v>58.261809999999997</v>
      </c>
    </row>
    <row r="14390" spans="1:3" x14ac:dyDescent="0.35">
      <c r="A14390">
        <v>719.4</v>
      </c>
      <c r="B14390">
        <v>72.003299999999996</v>
      </c>
      <c r="C14390">
        <v>58.396230000000003</v>
      </c>
    </row>
    <row r="14391" spans="1:3" x14ac:dyDescent="0.35">
      <c r="A14391">
        <v>719.45</v>
      </c>
      <c r="B14391">
        <v>72.008049999999997</v>
      </c>
      <c r="C14391">
        <v>58.447180000000003</v>
      </c>
    </row>
    <row r="14392" spans="1:3" x14ac:dyDescent="0.35">
      <c r="A14392">
        <v>719.5</v>
      </c>
      <c r="B14392">
        <v>72.013239999999996</v>
      </c>
      <c r="C14392">
        <v>58.050960000000003</v>
      </c>
    </row>
    <row r="14393" spans="1:3" x14ac:dyDescent="0.35">
      <c r="A14393">
        <v>719.55</v>
      </c>
      <c r="B14393">
        <v>72.018119999999996</v>
      </c>
      <c r="C14393">
        <v>58.578270000000003</v>
      </c>
    </row>
    <row r="14394" spans="1:3" x14ac:dyDescent="0.35">
      <c r="A14394">
        <v>719.6</v>
      </c>
      <c r="B14394">
        <v>72.022930000000002</v>
      </c>
      <c r="C14394">
        <v>58.40231</v>
      </c>
    </row>
    <row r="14395" spans="1:3" x14ac:dyDescent="0.35">
      <c r="A14395">
        <v>719.65</v>
      </c>
      <c r="B14395">
        <v>72.028120000000001</v>
      </c>
      <c r="C14395">
        <v>58.631770000000003</v>
      </c>
    </row>
    <row r="14396" spans="1:3" x14ac:dyDescent="0.35">
      <c r="A14396">
        <v>719.7</v>
      </c>
      <c r="B14396">
        <v>72.032859999999999</v>
      </c>
      <c r="C14396">
        <v>58.946669999999997</v>
      </c>
    </row>
    <row r="14397" spans="1:3" x14ac:dyDescent="0.35">
      <c r="A14397">
        <v>719.75</v>
      </c>
      <c r="B14397">
        <v>72.038300000000007</v>
      </c>
      <c r="C14397">
        <v>58.270229999999998</v>
      </c>
    </row>
    <row r="14398" spans="1:3" x14ac:dyDescent="0.35">
      <c r="A14398">
        <v>719.8</v>
      </c>
      <c r="B14398">
        <v>72.043109999999999</v>
      </c>
      <c r="C14398">
        <v>58.605310000000003</v>
      </c>
    </row>
    <row r="14399" spans="1:3" x14ac:dyDescent="0.35">
      <c r="A14399">
        <v>719.85</v>
      </c>
      <c r="B14399">
        <v>72.048180000000002</v>
      </c>
      <c r="C14399">
        <v>58.76952</v>
      </c>
    </row>
    <row r="14400" spans="1:3" x14ac:dyDescent="0.35">
      <c r="A14400">
        <v>719.9</v>
      </c>
      <c r="B14400">
        <v>72.053240000000002</v>
      </c>
      <c r="C14400">
        <v>58.853200000000001</v>
      </c>
    </row>
    <row r="14401" spans="1:3" x14ac:dyDescent="0.35">
      <c r="A14401">
        <v>719.95</v>
      </c>
      <c r="B14401">
        <v>72.057990000000004</v>
      </c>
      <c r="C14401">
        <v>58.727589999999999</v>
      </c>
    </row>
    <row r="14402" spans="1:3" x14ac:dyDescent="0.35">
      <c r="A14402">
        <v>720</v>
      </c>
      <c r="B14402">
        <v>72.063239999999993</v>
      </c>
      <c r="C14402">
        <v>59.047179999999997</v>
      </c>
    </row>
    <row r="14403" spans="1:3" x14ac:dyDescent="0.35">
      <c r="A14403">
        <v>720.05</v>
      </c>
      <c r="B14403">
        <v>72.067920000000001</v>
      </c>
      <c r="C14403">
        <v>58.639209999999999</v>
      </c>
    </row>
    <row r="14404" spans="1:3" x14ac:dyDescent="0.35">
      <c r="A14404">
        <v>720.1</v>
      </c>
      <c r="B14404">
        <v>72.073239999999998</v>
      </c>
      <c r="C14404">
        <v>58.556130000000003</v>
      </c>
    </row>
    <row r="14405" spans="1:3" x14ac:dyDescent="0.35">
      <c r="A14405">
        <v>720.15</v>
      </c>
      <c r="B14405">
        <v>72.078119999999998</v>
      </c>
      <c r="C14405">
        <v>58.947249999999997</v>
      </c>
    </row>
    <row r="14406" spans="1:3" x14ac:dyDescent="0.35">
      <c r="A14406">
        <v>720.2</v>
      </c>
      <c r="B14406">
        <v>72.082989999999995</v>
      </c>
      <c r="C14406">
        <v>58.95823</v>
      </c>
    </row>
    <row r="14407" spans="1:3" x14ac:dyDescent="0.35">
      <c r="A14407">
        <v>720.25</v>
      </c>
      <c r="B14407">
        <v>72.088049999999996</v>
      </c>
      <c r="C14407">
        <v>58.750120000000003</v>
      </c>
    </row>
    <row r="14408" spans="1:3" x14ac:dyDescent="0.35">
      <c r="A14408">
        <v>720.3</v>
      </c>
      <c r="B14408">
        <v>72.092799999999997</v>
      </c>
      <c r="C14408">
        <v>58.615310000000001</v>
      </c>
    </row>
    <row r="14409" spans="1:3" x14ac:dyDescent="0.35">
      <c r="A14409">
        <v>720.35</v>
      </c>
      <c r="B14409">
        <v>72.098299999999995</v>
      </c>
      <c r="C14409">
        <v>58.486960000000003</v>
      </c>
    </row>
    <row r="14410" spans="1:3" x14ac:dyDescent="0.35">
      <c r="A14410">
        <v>720.4</v>
      </c>
      <c r="B14410">
        <v>72.103049999999996</v>
      </c>
      <c r="C14410">
        <v>58.796570000000003</v>
      </c>
    </row>
    <row r="14411" spans="1:3" x14ac:dyDescent="0.35">
      <c r="A14411">
        <v>720.45</v>
      </c>
      <c r="B14411">
        <v>72.108239999999995</v>
      </c>
      <c r="C14411">
        <v>58.713279999999997</v>
      </c>
    </row>
    <row r="14412" spans="1:3" x14ac:dyDescent="0.35">
      <c r="A14412">
        <v>720.5</v>
      </c>
      <c r="B14412">
        <v>72.11318</v>
      </c>
      <c r="C14412">
        <v>59.379330000000003</v>
      </c>
    </row>
    <row r="14413" spans="1:3" x14ac:dyDescent="0.35">
      <c r="A14413">
        <v>720.55</v>
      </c>
      <c r="B14413">
        <v>72.117990000000006</v>
      </c>
      <c r="C14413">
        <v>59.07873</v>
      </c>
    </row>
    <row r="14414" spans="1:3" x14ac:dyDescent="0.35">
      <c r="A14414">
        <v>720.6</v>
      </c>
      <c r="B14414">
        <v>72.123239999999996</v>
      </c>
      <c r="C14414">
        <v>59.002510000000001</v>
      </c>
    </row>
    <row r="14415" spans="1:3" x14ac:dyDescent="0.35">
      <c r="A14415">
        <v>720.65</v>
      </c>
      <c r="B14415">
        <v>72.127930000000006</v>
      </c>
      <c r="C14415">
        <v>59.019559999999998</v>
      </c>
    </row>
    <row r="14416" spans="1:3" x14ac:dyDescent="0.35">
      <c r="A14416">
        <v>720.7</v>
      </c>
      <c r="B14416">
        <v>72.133240000000001</v>
      </c>
      <c r="C14416">
        <v>59.059930000000001</v>
      </c>
    </row>
    <row r="14417" spans="1:3" x14ac:dyDescent="0.35">
      <c r="A14417">
        <v>720.75</v>
      </c>
      <c r="B14417">
        <v>72.138120000000001</v>
      </c>
      <c r="C14417">
        <v>59.0319</v>
      </c>
    </row>
    <row r="14418" spans="1:3" x14ac:dyDescent="0.35">
      <c r="A14418">
        <v>720.8</v>
      </c>
      <c r="B14418">
        <v>72.143050000000002</v>
      </c>
      <c r="C14418">
        <v>58.83164</v>
      </c>
    </row>
    <row r="14419" spans="1:3" x14ac:dyDescent="0.35">
      <c r="A14419">
        <v>720.85</v>
      </c>
      <c r="B14419">
        <v>72.148060000000001</v>
      </c>
      <c r="C14419">
        <v>59.49906</v>
      </c>
    </row>
    <row r="14420" spans="1:3" x14ac:dyDescent="0.35">
      <c r="A14420">
        <v>720.9</v>
      </c>
      <c r="B14420">
        <v>72.152799999999999</v>
      </c>
      <c r="C14420">
        <v>59.085009999999997</v>
      </c>
    </row>
    <row r="14421" spans="1:3" x14ac:dyDescent="0.35">
      <c r="A14421">
        <v>720.95</v>
      </c>
      <c r="B14421">
        <v>72.158240000000006</v>
      </c>
      <c r="C14421">
        <v>59.135359999999999</v>
      </c>
    </row>
    <row r="14422" spans="1:3" x14ac:dyDescent="0.35">
      <c r="A14422">
        <v>721</v>
      </c>
      <c r="B14422">
        <v>72.162980000000005</v>
      </c>
      <c r="C14422">
        <v>59.228639999999999</v>
      </c>
    </row>
    <row r="14423" spans="1:3" x14ac:dyDescent="0.35">
      <c r="A14423">
        <v>721.05</v>
      </c>
      <c r="B14423">
        <v>72.168239999999997</v>
      </c>
      <c r="C14423">
        <v>59.23648</v>
      </c>
    </row>
    <row r="14424" spans="1:3" x14ac:dyDescent="0.35">
      <c r="A14424">
        <v>721.1</v>
      </c>
      <c r="B14424">
        <v>72.173180000000002</v>
      </c>
      <c r="C14424">
        <v>59.216099999999997</v>
      </c>
    </row>
    <row r="14425" spans="1:3" x14ac:dyDescent="0.35">
      <c r="A14425">
        <v>721.15</v>
      </c>
      <c r="B14425">
        <v>72.178110000000004</v>
      </c>
      <c r="C14425">
        <v>59.238639999999997</v>
      </c>
    </row>
    <row r="14426" spans="1:3" x14ac:dyDescent="0.35">
      <c r="A14426">
        <v>721.2</v>
      </c>
      <c r="B14426">
        <v>72.183239999999998</v>
      </c>
      <c r="C14426">
        <v>59.363460000000003</v>
      </c>
    </row>
    <row r="14427" spans="1:3" x14ac:dyDescent="0.35">
      <c r="A14427">
        <v>721.25</v>
      </c>
      <c r="B14427">
        <v>72.187870000000004</v>
      </c>
      <c r="C14427">
        <v>59.25882</v>
      </c>
    </row>
    <row r="14428" spans="1:3" x14ac:dyDescent="0.35">
      <c r="A14428">
        <v>721.3</v>
      </c>
      <c r="B14428">
        <v>72.193299999999994</v>
      </c>
      <c r="C14428">
        <v>59.17848</v>
      </c>
    </row>
    <row r="14429" spans="1:3" x14ac:dyDescent="0.35">
      <c r="A14429">
        <v>721.35</v>
      </c>
      <c r="B14429">
        <v>72.198049999999995</v>
      </c>
      <c r="C14429">
        <v>59.117339999999999</v>
      </c>
    </row>
    <row r="14430" spans="1:3" x14ac:dyDescent="0.35">
      <c r="A14430">
        <v>721.4</v>
      </c>
      <c r="B14430">
        <v>72.203180000000003</v>
      </c>
      <c r="C14430">
        <v>59.194740000000003</v>
      </c>
    </row>
    <row r="14431" spans="1:3" x14ac:dyDescent="0.35">
      <c r="A14431">
        <v>721.45</v>
      </c>
      <c r="B14431">
        <v>72.208119999999994</v>
      </c>
      <c r="C14431">
        <v>59.602519999999998</v>
      </c>
    </row>
    <row r="14432" spans="1:3" x14ac:dyDescent="0.35">
      <c r="A14432">
        <v>721.5</v>
      </c>
      <c r="B14432">
        <v>72.212800000000001</v>
      </c>
      <c r="C14432">
        <v>59.197279999999999</v>
      </c>
    </row>
    <row r="14433" spans="1:3" x14ac:dyDescent="0.35">
      <c r="A14433">
        <v>721.55</v>
      </c>
      <c r="B14433">
        <v>72.218180000000004</v>
      </c>
      <c r="C14433">
        <v>59.366010000000003</v>
      </c>
    </row>
    <row r="14434" spans="1:3" x14ac:dyDescent="0.35">
      <c r="A14434">
        <v>721.6</v>
      </c>
      <c r="B14434">
        <v>72.222920000000002</v>
      </c>
      <c r="C14434">
        <v>59.338180000000001</v>
      </c>
    </row>
    <row r="14435" spans="1:3" x14ac:dyDescent="0.35">
      <c r="A14435">
        <v>721.65</v>
      </c>
      <c r="B14435">
        <v>72.22824</v>
      </c>
      <c r="C14435">
        <v>59.014659999999999</v>
      </c>
    </row>
    <row r="14436" spans="1:3" x14ac:dyDescent="0.35">
      <c r="A14436">
        <v>721.7</v>
      </c>
      <c r="B14436">
        <v>72.233109999999996</v>
      </c>
      <c r="C14436">
        <v>59.475740000000002</v>
      </c>
    </row>
    <row r="14437" spans="1:3" x14ac:dyDescent="0.35">
      <c r="A14437">
        <v>721.75</v>
      </c>
      <c r="B14437">
        <v>72.238110000000006</v>
      </c>
      <c r="C14437">
        <v>59.013089999999998</v>
      </c>
    </row>
    <row r="14438" spans="1:3" x14ac:dyDescent="0.35">
      <c r="A14438">
        <v>721.8</v>
      </c>
      <c r="B14438">
        <v>72.243300000000005</v>
      </c>
      <c r="C14438">
        <v>58.978990000000003</v>
      </c>
    </row>
    <row r="14439" spans="1:3" x14ac:dyDescent="0.35">
      <c r="A14439">
        <v>721.85</v>
      </c>
      <c r="B14439">
        <v>72.247919999999993</v>
      </c>
      <c r="C14439">
        <v>59.02975</v>
      </c>
    </row>
    <row r="14440" spans="1:3" x14ac:dyDescent="0.35">
      <c r="A14440">
        <v>721.9</v>
      </c>
      <c r="B14440">
        <v>72.253240000000005</v>
      </c>
      <c r="C14440">
        <v>58.841439999999999</v>
      </c>
    </row>
    <row r="14441" spans="1:3" x14ac:dyDescent="0.35">
      <c r="A14441">
        <v>721.95</v>
      </c>
      <c r="B14441">
        <v>72.258049999999997</v>
      </c>
      <c r="C14441">
        <v>58.927070000000001</v>
      </c>
    </row>
    <row r="14442" spans="1:3" x14ac:dyDescent="0.35">
      <c r="A14442">
        <v>722</v>
      </c>
      <c r="B14442">
        <v>72.263180000000006</v>
      </c>
      <c r="C14442">
        <v>58.884549999999997</v>
      </c>
    </row>
    <row r="14443" spans="1:3" x14ac:dyDescent="0.35">
      <c r="A14443">
        <v>722.05</v>
      </c>
      <c r="B14443">
        <v>72.268169999999998</v>
      </c>
      <c r="C14443">
        <v>58.880040000000001</v>
      </c>
    </row>
    <row r="14444" spans="1:3" x14ac:dyDescent="0.35">
      <c r="A14444">
        <v>722.1</v>
      </c>
      <c r="B14444">
        <v>72.272869999999998</v>
      </c>
      <c r="C14444">
        <v>58.883760000000002</v>
      </c>
    </row>
    <row r="14445" spans="1:3" x14ac:dyDescent="0.35">
      <c r="A14445">
        <v>722.15</v>
      </c>
      <c r="B14445">
        <v>72.278109999999998</v>
      </c>
      <c r="C14445">
        <v>58.832030000000003</v>
      </c>
    </row>
    <row r="14446" spans="1:3" x14ac:dyDescent="0.35">
      <c r="A14446">
        <v>722.2</v>
      </c>
      <c r="B14446">
        <v>72.282859999999999</v>
      </c>
      <c r="C14446">
        <v>58.848100000000002</v>
      </c>
    </row>
    <row r="14447" spans="1:3" x14ac:dyDescent="0.35">
      <c r="A14447">
        <v>722.25</v>
      </c>
      <c r="B14447">
        <v>72.288300000000007</v>
      </c>
      <c r="C14447">
        <v>58.673900000000003</v>
      </c>
    </row>
    <row r="14448" spans="1:3" x14ac:dyDescent="0.35">
      <c r="A14448">
        <v>722.3</v>
      </c>
      <c r="B14448">
        <v>72.293109999999999</v>
      </c>
      <c r="C14448">
        <v>58.718960000000003</v>
      </c>
    </row>
    <row r="14449" spans="1:3" x14ac:dyDescent="0.35">
      <c r="A14449">
        <v>722.35</v>
      </c>
      <c r="B14449">
        <v>72.298180000000002</v>
      </c>
      <c r="C14449">
        <v>58.657240000000002</v>
      </c>
    </row>
    <row r="14450" spans="1:3" x14ac:dyDescent="0.35">
      <c r="A14450">
        <v>722.4</v>
      </c>
      <c r="B14450">
        <v>72.303179999999998</v>
      </c>
      <c r="C14450">
        <v>58.554760000000002</v>
      </c>
    </row>
    <row r="14451" spans="1:3" x14ac:dyDescent="0.35">
      <c r="A14451">
        <v>722.45</v>
      </c>
      <c r="B14451">
        <v>72.307929999999999</v>
      </c>
      <c r="C14451">
        <v>58.587479999999999</v>
      </c>
    </row>
    <row r="14452" spans="1:3" x14ac:dyDescent="0.35">
      <c r="A14452">
        <v>722.5</v>
      </c>
      <c r="B14452">
        <v>72.313239999999993</v>
      </c>
      <c r="C14452">
        <v>58.755020000000002</v>
      </c>
    </row>
    <row r="14453" spans="1:3" x14ac:dyDescent="0.35">
      <c r="A14453">
        <v>722.55</v>
      </c>
      <c r="B14453">
        <v>72.317989999999995</v>
      </c>
      <c r="C14453">
        <v>58.960180000000001</v>
      </c>
    </row>
    <row r="14454" spans="1:3" x14ac:dyDescent="0.35">
      <c r="A14454">
        <v>722.6</v>
      </c>
      <c r="B14454">
        <v>72.323300000000003</v>
      </c>
      <c r="C14454">
        <v>58.518700000000003</v>
      </c>
    </row>
    <row r="14455" spans="1:3" x14ac:dyDescent="0.35">
      <c r="A14455">
        <v>722.65</v>
      </c>
      <c r="B14455">
        <v>72.328109999999995</v>
      </c>
      <c r="C14455">
        <v>58.780099999999997</v>
      </c>
    </row>
    <row r="14456" spans="1:3" x14ac:dyDescent="0.35">
      <c r="A14456">
        <v>722.7</v>
      </c>
      <c r="B14456">
        <v>72.33305</v>
      </c>
      <c r="C14456">
        <v>58.62236</v>
      </c>
    </row>
    <row r="14457" spans="1:3" x14ac:dyDescent="0.35">
      <c r="A14457">
        <v>722.75</v>
      </c>
      <c r="B14457">
        <v>72.338049999999996</v>
      </c>
      <c r="C14457">
        <v>58.715629999999997</v>
      </c>
    </row>
    <row r="14458" spans="1:3" x14ac:dyDescent="0.35">
      <c r="A14458">
        <v>722.8</v>
      </c>
      <c r="B14458">
        <v>72.342799999999997</v>
      </c>
      <c r="C14458">
        <v>58.547310000000003</v>
      </c>
    </row>
    <row r="14459" spans="1:3" x14ac:dyDescent="0.35">
      <c r="A14459">
        <v>722.85</v>
      </c>
      <c r="B14459">
        <v>72.348240000000004</v>
      </c>
      <c r="C14459">
        <v>58.735230000000001</v>
      </c>
    </row>
    <row r="14460" spans="1:3" x14ac:dyDescent="0.35">
      <c r="A14460">
        <v>722.9</v>
      </c>
      <c r="B14460">
        <v>72.352990000000005</v>
      </c>
      <c r="C14460">
        <v>58.364089999999997</v>
      </c>
    </row>
    <row r="14461" spans="1:3" x14ac:dyDescent="0.35">
      <c r="A14461">
        <v>722.95</v>
      </c>
      <c r="B14461">
        <v>72.358180000000004</v>
      </c>
      <c r="C14461">
        <v>58.067030000000003</v>
      </c>
    </row>
    <row r="14462" spans="1:3" x14ac:dyDescent="0.35">
      <c r="A14462">
        <v>723</v>
      </c>
      <c r="B14462">
        <v>72.36318</v>
      </c>
      <c r="C14462">
        <v>58.267290000000003</v>
      </c>
    </row>
    <row r="14463" spans="1:3" x14ac:dyDescent="0.35">
      <c r="A14463">
        <v>723.05</v>
      </c>
      <c r="B14463">
        <v>72.368049999999997</v>
      </c>
      <c r="C14463">
        <v>58.449330000000003</v>
      </c>
    </row>
    <row r="14464" spans="1:3" x14ac:dyDescent="0.35">
      <c r="A14464">
        <v>723.1</v>
      </c>
      <c r="B14464">
        <v>72.373239999999996</v>
      </c>
      <c r="C14464">
        <v>58.414459999999998</v>
      </c>
    </row>
    <row r="14465" spans="1:3" x14ac:dyDescent="0.35">
      <c r="A14465">
        <v>723.15</v>
      </c>
      <c r="B14465">
        <v>72.377930000000006</v>
      </c>
      <c r="C14465">
        <v>58.400539999999999</v>
      </c>
    </row>
    <row r="14466" spans="1:3" x14ac:dyDescent="0.35">
      <c r="A14466">
        <v>723.2</v>
      </c>
      <c r="B14466">
        <v>72.383240000000001</v>
      </c>
      <c r="C14466">
        <v>58.29551</v>
      </c>
    </row>
    <row r="14467" spans="1:3" x14ac:dyDescent="0.35">
      <c r="A14467">
        <v>723.25</v>
      </c>
      <c r="B14467">
        <v>72.388109999999998</v>
      </c>
      <c r="C14467">
        <v>58.269649999999999</v>
      </c>
    </row>
    <row r="14468" spans="1:3" x14ac:dyDescent="0.35">
      <c r="A14468">
        <v>723.3</v>
      </c>
      <c r="B14468">
        <v>72.393109999999993</v>
      </c>
      <c r="C14468">
        <v>58.699959999999997</v>
      </c>
    </row>
    <row r="14469" spans="1:3" x14ac:dyDescent="0.35">
      <c r="A14469">
        <v>723.35</v>
      </c>
      <c r="B14469">
        <v>72.398110000000003</v>
      </c>
      <c r="C14469">
        <v>58.76737</v>
      </c>
    </row>
    <row r="14470" spans="1:3" x14ac:dyDescent="0.35">
      <c r="A14470">
        <v>723.4</v>
      </c>
      <c r="B14470">
        <v>72.402869999999993</v>
      </c>
      <c r="C14470">
        <v>58.369190000000003</v>
      </c>
    </row>
    <row r="14471" spans="1:3" x14ac:dyDescent="0.35">
      <c r="A14471">
        <v>723.45</v>
      </c>
      <c r="B14471">
        <v>72.408240000000006</v>
      </c>
      <c r="C14471">
        <v>58.719160000000002</v>
      </c>
    </row>
    <row r="14472" spans="1:3" x14ac:dyDescent="0.35">
      <c r="A14472">
        <v>723.5</v>
      </c>
      <c r="B14472">
        <v>72.413049999999998</v>
      </c>
      <c r="C14472">
        <v>58.326860000000003</v>
      </c>
    </row>
    <row r="14473" spans="1:3" x14ac:dyDescent="0.35">
      <c r="A14473">
        <v>723.55</v>
      </c>
      <c r="B14473">
        <v>72.418239999999997</v>
      </c>
      <c r="C14473">
        <v>58.793430000000001</v>
      </c>
    </row>
    <row r="14474" spans="1:3" x14ac:dyDescent="0.35">
      <c r="A14474">
        <v>723.6</v>
      </c>
      <c r="B14474">
        <v>72.423180000000002</v>
      </c>
      <c r="C14474">
        <v>58.391919999999999</v>
      </c>
    </row>
    <row r="14475" spans="1:3" x14ac:dyDescent="0.35">
      <c r="A14475">
        <v>723.65</v>
      </c>
      <c r="B14475">
        <v>72.427989999999994</v>
      </c>
      <c r="C14475">
        <v>58.434049999999999</v>
      </c>
    </row>
    <row r="14476" spans="1:3" x14ac:dyDescent="0.35">
      <c r="A14476">
        <v>723.7</v>
      </c>
      <c r="B14476">
        <v>72.433239999999998</v>
      </c>
      <c r="C14476">
        <v>58.670369999999998</v>
      </c>
    </row>
    <row r="14477" spans="1:3" x14ac:dyDescent="0.35">
      <c r="A14477">
        <v>723.75</v>
      </c>
      <c r="B14477">
        <v>72.437860000000001</v>
      </c>
      <c r="C14477">
        <v>58.559460000000001</v>
      </c>
    </row>
    <row r="14478" spans="1:3" x14ac:dyDescent="0.35">
      <c r="A14478">
        <v>723.8</v>
      </c>
      <c r="B14478">
        <v>72.443299999999994</v>
      </c>
      <c r="C14478">
        <v>58.432279999999999</v>
      </c>
    </row>
    <row r="14479" spans="1:3" x14ac:dyDescent="0.35">
      <c r="A14479">
        <v>723.85</v>
      </c>
      <c r="B14479">
        <v>72.44811</v>
      </c>
      <c r="C14479">
        <v>58.501069999999999</v>
      </c>
    </row>
    <row r="14480" spans="1:3" x14ac:dyDescent="0.35">
      <c r="A14480">
        <v>723.9</v>
      </c>
      <c r="B14480">
        <v>72.453180000000003</v>
      </c>
      <c r="C14480">
        <v>58.480490000000003</v>
      </c>
    </row>
    <row r="14481" spans="1:3" x14ac:dyDescent="0.35">
      <c r="A14481">
        <v>723.95</v>
      </c>
      <c r="B14481">
        <v>72.458110000000005</v>
      </c>
      <c r="C14481">
        <v>58.715829999999997</v>
      </c>
    </row>
    <row r="14482" spans="1:3" x14ac:dyDescent="0.35">
      <c r="A14482">
        <v>724</v>
      </c>
      <c r="B14482">
        <v>72.462810000000005</v>
      </c>
      <c r="C14482">
        <v>58.318440000000002</v>
      </c>
    </row>
    <row r="14483" spans="1:3" x14ac:dyDescent="0.35">
      <c r="A14483">
        <v>724.05</v>
      </c>
      <c r="B14483">
        <v>72.468239999999994</v>
      </c>
      <c r="C14483">
        <v>58.528300000000002</v>
      </c>
    </row>
    <row r="14484" spans="1:3" x14ac:dyDescent="0.35">
      <c r="A14484">
        <v>724.1</v>
      </c>
      <c r="B14484">
        <v>72.472920000000002</v>
      </c>
      <c r="C14484">
        <v>58.661740000000002</v>
      </c>
    </row>
    <row r="14485" spans="1:3" x14ac:dyDescent="0.35">
      <c r="A14485">
        <v>724.15</v>
      </c>
      <c r="B14485">
        <v>72.47824</v>
      </c>
      <c r="C14485">
        <v>58.55789</v>
      </c>
    </row>
    <row r="14486" spans="1:3" x14ac:dyDescent="0.35">
      <c r="A14486">
        <v>724.2</v>
      </c>
      <c r="B14486">
        <v>72.48312</v>
      </c>
      <c r="C14486">
        <v>58.50929</v>
      </c>
    </row>
    <row r="14487" spans="1:3" x14ac:dyDescent="0.35">
      <c r="A14487">
        <v>724.25</v>
      </c>
      <c r="B14487">
        <v>72.488110000000006</v>
      </c>
      <c r="C14487">
        <v>58.355080000000001</v>
      </c>
    </row>
    <row r="14488" spans="1:3" x14ac:dyDescent="0.35">
      <c r="A14488">
        <v>724.3</v>
      </c>
      <c r="B14488">
        <v>72.49324</v>
      </c>
      <c r="C14488">
        <v>58.473239999999997</v>
      </c>
    </row>
    <row r="14489" spans="1:3" x14ac:dyDescent="0.35">
      <c r="A14489">
        <v>724.35</v>
      </c>
      <c r="B14489">
        <v>72.497870000000006</v>
      </c>
      <c r="C14489">
        <v>58.703490000000002</v>
      </c>
    </row>
    <row r="14490" spans="1:3" x14ac:dyDescent="0.35">
      <c r="A14490">
        <v>724.4</v>
      </c>
      <c r="B14490">
        <v>72.503240000000005</v>
      </c>
      <c r="C14490">
        <v>58.558680000000003</v>
      </c>
    </row>
    <row r="14491" spans="1:3" x14ac:dyDescent="0.35">
      <c r="A14491">
        <v>724.45</v>
      </c>
      <c r="B14491">
        <v>72.508049999999997</v>
      </c>
      <c r="C14491">
        <v>58.664290000000001</v>
      </c>
    </row>
    <row r="14492" spans="1:3" x14ac:dyDescent="0.35">
      <c r="A14492">
        <v>724.5</v>
      </c>
      <c r="B14492">
        <v>72.513239999999996</v>
      </c>
      <c r="C14492">
        <v>58.338030000000003</v>
      </c>
    </row>
    <row r="14493" spans="1:3" x14ac:dyDescent="0.35">
      <c r="A14493">
        <v>724.55</v>
      </c>
      <c r="B14493">
        <v>72.518109999999993</v>
      </c>
      <c r="C14493">
        <v>58.778530000000003</v>
      </c>
    </row>
    <row r="14494" spans="1:3" x14ac:dyDescent="0.35">
      <c r="A14494">
        <v>724.6</v>
      </c>
      <c r="B14494">
        <v>72.522919999999999</v>
      </c>
      <c r="C14494">
        <v>58.515169999999998</v>
      </c>
    </row>
    <row r="14495" spans="1:3" x14ac:dyDescent="0.35">
      <c r="A14495">
        <v>724.65</v>
      </c>
      <c r="B14495">
        <v>72.528120000000001</v>
      </c>
      <c r="C14495">
        <v>58.369</v>
      </c>
    </row>
    <row r="14496" spans="1:3" x14ac:dyDescent="0.35">
      <c r="A14496">
        <v>724.7</v>
      </c>
      <c r="B14496">
        <v>72.532859999999999</v>
      </c>
      <c r="C14496">
        <v>58.623339999999999</v>
      </c>
    </row>
    <row r="14497" spans="1:3" x14ac:dyDescent="0.35">
      <c r="A14497">
        <v>724.75</v>
      </c>
      <c r="B14497">
        <v>72.538300000000007</v>
      </c>
      <c r="C14497">
        <v>58.568860000000001</v>
      </c>
    </row>
    <row r="14498" spans="1:3" x14ac:dyDescent="0.35">
      <c r="A14498">
        <v>724.8</v>
      </c>
      <c r="B14498">
        <v>72.543059999999997</v>
      </c>
      <c r="C14498">
        <v>58.90296</v>
      </c>
    </row>
    <row r="14499" spans="1:3" x14ac:dyDescent="0.35">
      <c r="A14499">
        <v>724.85</v>
      </c>
      <c r="B14499">
        <v>72.548180000000002</v>
      </c>
      <c r="C14499">
        <v>58.709359999999997</v>
      </c>
    </row>
    <row r="14500" spans="1:3" x14ac:dyDescent="0.35">
      <c r="A14500">
        <v>724.9</v>
      </c>
      <c r="B14500">
        <v>72.553240000000002</v>
      </c>
      <c r="C14500">
        <v>58.877490000000002</v>
      </c>
    </row>
    <row r="14501" spans="1:3" x14ac:dyDescent="0.35">
      <c r="A14501">
        <v>724.95</v>
      </c>
      <c r="B14501">
        <v>72.557929999999999</v>
      </c>
      <c r="C14501">
        <v>58.798520000000003</v>
      </c>
    </row>
    <row r="14502" spans="1:3" x14ac:dyDescent="0.35">
      <c r="A14502">
        <v>725</v>
      </c>
      <c r="B14502">
        <v>72.563239999999993</v>
      </c>
      <c r="C14502">
        <v>59.075600000000001</v>
      </c>
    </row>
    <row r="14503" spans="1:3" x14ac:dyDescent="0.35">
      <c r="A14503">
        <v>725.05</v>
      </c>
      <c r="B14503">
        <v>72.567920000000001</v>
      </c>
      <c r="C14503">
        <v>58.79421</v>
      </c>
    </row>
    <row r="14504" spans="1:3" x14ac:dyDescent="0.35">
      <c r="A14504">
        <v>725.1</v>
      </c>
      <c r="B14504">
        <v>72.573310000000006</v>
      </c>
      <c r="C14504">
        <v>58.705449999999999</v>
      </c>
    </row>
    <row r="14505" spans="1:3" x14ac:dyDescent="0.35">
      <c r="A14505">
        <v>725.15</v>
      </c>
      <c r="B14505">
        <v>72.578119999999998</v>
      </c>
      <c r="C14505">
        <v>59.088340000000002</v>
      </c>
    </row>
    <row r="14506" spans="1:3" x14ac:dyDescent="0.35">
      <c r="A14506">
        <v>725.2</v>
      </c>
      <c r="B14506">
        <v>72.582989999999995</v>
      </c>
      <c r="C14506">
        <v>58.953319999999998</v>
      </c>
    </row>
    <row r="14507" spans="1:3" x14ac:dyDescent="0.35">
      <c r="A14507">
        <v>725.25</v>
      </c>
      <c r="B14507">
        <v>72.588049999999996</v>
      </c>
      <c r="C14507">
        <v>59.010539999999999</v>
      </c>
    </row>
    <row r="14508" spans="1:3" x14ac:dyDescent="0.35">
      <c r="A14508">
        <v>725.3</v>
      </c>
      <c r="B14508">
        <v>72.592799999999997</v>
      </c>
      <c r="C14508">
        <v>59.152999999999999</v>
      </c>
    </row>
    <row r="14509" spans="1:3" x14ac:dyDescent="0.35">
      <c r="A14509">
        <v>725.35</v>
      </c>
      <c r="B14509">
        <v>72.598240000000004</v>
      </c>
      <c r="C14509">
        <v>59.091279999999998</v>
      </c>
    </row>
    <row r="14510" spans="1:3" x14ac:dyDescent="0.35">
      <c r="A14510">
        <v>725.4</v>
      </c>
      <c r="B14510">
        <v>72.602990000000005</v>
      </c>
      <c r="C14510">
        <v>58.788719999999998</v>
      </c>
    </row>
    <row r="14511" spans="1:3" x14ac:dyDescent="0.35">
      <c r="A14511">
        <v>725.45</v>
      </c>
      <c r="B14511">
        <v>72.608180000000004</v>
      </c>
      <c r="C14511">
        <v>58.951560000000001</v>
      </c>
    </row>
    <row r="14512" spans="1:3" x14ac:dyDescent="0.35">
      <c r="A14512">
        <v>725.5</v>
      </c>
      <c r="B14512">
        <v>72.61318</v>
      </c>
      <c r="C14512">
        <v>58.963320000000003</v>
      </c>
    </row>
    <row r="14513" spans="1:3" x14ac:dyDescent="0.35">
      <c r="A14513">
        <v>725.55</v>
      </c>
      <c r="B14513">
        <v>72.618049999999997</v>
      </c>
      <c r="C14513">
        <v>59.395389999999999</v>
      </c>
    </row>
    <row r="14514" spans="1:3" x14ac:dyDescent="0.35">
      <c r="A14514">
        <v>725.6</v>
      </c>
      <c r="B14514">
        <v>72.623180000000005</v>
      </c>
      <c r="C14514">
        <v>59.030529999999999</v>
      </c>
    </row>
    <row r="14515" spans="1:3" x14ac:dyDescent="0.35">
      <c r="A14515">
        <v>725.65</v>
      </c>
      <c r="B14515">
        <v>72.627920000000003</v>
      </c>
      <c r="C14515">
        <v>59.495919999999998</v>
      </c>
    </row>
    <row r="14516" spans="1:3" x14ac:dyDescent="0.35">
      <c r="A14516">
        <v>725.7</v>
      </c>
      <c r="B14516">
        <v>72.633300000000006</v>
      </c>
      <c r="C14516">
        <v>59.160449999999997</v>
      </c>
    </row>
    <row r="14517" spans="1:3" x14ac:dyDescent="0.35">
      <c r="A14517">
        <v>725.75</v>
      </c>
      <c r="B14517">
        <v>72.638180000000006</v>
      </c>
      <c r="C14517">
        <v>59.264890000000001</v>
      </c>
    </row>
    <row r="14518" spans="1:3" x14ac:dyDescent="0.35">
      <c r="A14518">
        <v>725.8</v>
      </c>
      <c r="B14518">
        <v>72.643119999999996</v>
      </c>
      <c r="C14518">
        <v>59.091859999999997</v>
      </c>
    </row>
    <row r="14519" spans="1:3" x14ac:dyDescent="0.35">
      <c r="A14519">
        <v>725.85</v>
      </c>
      <c r="B14519">
        <v>72.648049999999998</v>
      </c>
      <c r="C14519">
        <v>59.327399999999997</v>
      </c>
    </row>
    <row r="14520" spans="1:3" x14ac:dyDescent="0.35">
      <c r="A14520">
        <v>725.9</v>
      </c>
      <c r="B14520">
        <v>72.652799999999999</v>
      </c>
      <c r="C14520">
        <v>59.361890000000002</v>
      </c>
    </row>
    <row r="14521" spans="1:3" x14ac:dyDescent="0.35">
      <c r="A14521">
        <v>725.95</v>
      </c>
      <c r="B14521">
        <v>72.658240000000006</v>
      </c>
      <c r="C14521">
        <v>59.552549999999997</v>
      </c>
    </row>
    <row r="14522" spans="1:3" x14ac:dyDescent="0.35">
      <c r="A14522">
        <v>726</v>
      </c>
      <c r="B14522">
        <v>72.663049999999998</v>
      </c>
      <c r="C14522">
        <v>59.328380000000003</v>
      </c>
    </row>
    <row r="14523" spans="1:3" x14ac:dyDescent="0.35">
      <c r="A14523">
        <v>726.05</v>
      </c>
      <c r="B14523">
        <v>72.668239999999997</v>
      </c>
      <c r="C14523">
        <v>59.729880000000001</v>
      </c>
    </row>
    <row r="14524" spans="1:3" x14ac:dyDescent="0.35">
      <c r="A14524">
        <v>726.1</v>
      </c>
      <c r="B14524">
        <v>72.673180000000002</v>
      </c>
      <c r="C14524">
        <v>59.732819999999997</v>
      </c>
    </row>
    <row r="14525" spans="1:3" x14ac:dyDescent="0.35">
      <c r="A14525">
        <v>726.15</v>
      </c>
      <c r="B14525">
        <v>72.678110000000004</v>
      </c>
      <c r="C14525">
        <v>59.414400000000001</v>
      </c>
    </row>
    <row r="14526" spans="1:3" x14ac:dyDescent="0.35">
      <c r="A14526">
        <v>726.2</v>
      </c>
      <c r="B14526">
        <v>72.683239999999998</v>
      </c>
      <c r="C14526">
        <v>59.310940000000002</v>
      </c>
    </row>
    <row r="14527" spans="1:3" x14ac:dyDescent="0.35">
      <c r="A14527">
        <v>726.25</v>
      </c>
      <c r="B14527">
        <v>72.687860000000001</v>
      </c>
      <c r="C14527">
        <v>59.616619999999998</v>
      </c>
    </row>
    <row r="14528" spans="1:3" x14ac:dyDescent="0.35">
      <c r="A14528">
        <v>726.3</v>
      </c>
      <c r="B14528">
        <v>72.693299999999994</v>
      </c>
      <c r="C14528">
        <v>59.179650000000002</v>
      </c>
    </row>
    <row r="14529" spans="1:3" x14ac:dyDescent="0.35">
      <c r="A14529">
        <v>726.35</v>
      </c>
      <c r="B14529">
        <v>72.698049999999995</v>
      </c>
      <c r="C14529">
        <v>59.294089999999997</v>
      </c>
    </row>
    <row r="14530" spans="1:3" x14ac:dyDescent="0.35">
      <c r="A14530">
        <v>726.4</v>
      </c>
      <c r="B14530">
        <v>72.703180000000003</v>
      </c>
      <c r="C14530">
        <v>59.360709999999997</v>
      </c>
    </row>
    <row r="14531" spans="1:3" x14ac:dyDescent="0.35">
      <c r="A14531">
        <v>726.45</v>
      </c>
      <c r="B14531">
        <v>72.708119999999994</v>
      </c>
      <c r="C14531">
        <v>59.743409999999997</v>
      </c>
    </row>
    <row r="14532" spans="1:3" x14ac:dyDescent="0.35">
      <c r="A14532">
        <v>726.5</v>
      </c>
      <c r="B14532">
        <v>72.712800000000001</v>
      </c>
      <c r="C14532">
        <v>59.450659999999999</v>
      </c>
    </row>
    <row r="14533" spans="1:3" x14ac:dyDescent="0.35">
      <c r="A14533">
        <v>726.55</v>
      </c>
      <c r="B14533">
        <v>72.718170000000001</v>
      </c>
      <c r="C14533">
        <v>59.689720000000001</v>
      </c>
    </row>
    <row r="14534" spans="1:3" x14ac:dyDescent="0.35">
      <c r="A14534">
        <v>726.6</v>
      </c>
      <c r="B14534">
        <v>72.722930000000005</v>
      </c>
      <c r="C14534">
        <v>59.422640000000001</v>
      </c>
    </row>
    <row r="14535" spans="1:3" x14ac:dyDescent="0.35">
      <c r="A14535">
        <v>726.65</v>
      </c>
      <c r="B14535">
        <v>72.72824</v>
      </c>
      <c r="C14535">
        <v>59.775350000000003</v>
      </c>
    </row>
    <row r="14536" spans="1:3" x14ac:dyDescent="0.35">
      <c r="A14536">
        <v>726.7</v>
      </c>
      <c r="B14536">
        <v>72.733109999999996</v>
      </c>
      <c r="C14536">
        <v>59.70382</v>
      </c>
    </row>
    <row r="14537" spans="1:3" x14ac:dyDescent="0.35">
      <c r="A14537">
        <v>726.75</v>
      </c>
      <c r="B14537">
        <v>72.738110000000006</v>
      </c>
      <c r="C14537">
        <v>59.227269999999997</v>
      </c>
    </row>
    <row r="14538" spans="1:3" x14ac:dyDescent="0.35">
      <c r="A14538">
        <v>726.8</v>
      </c>
      <c r="B14538">
        <v>72.74324</v>
      </c>
      <c r="C14538">
        <v>59.72146</v>
      </c>
    </row>
    <row r="14539" spans="1:3" x14ac:dyDescent="0.35">
      <c r="A14539">
        <v>726.85</v>
      </c>
      <c r="B14539">
        <v>72.747860000000003</v>
      </c>
      <c r="C14539">
        <v>59.387949999999996</v>
      </c>
    </row>
    <row r="14540" spans="1:3" x14ac:dyDescent="0.35">
      <c r="A14540">
        <v>726.9</v>
      </c>
      <c r="B14540">
        <v>72.753299999999996</v>
      </c>
      <c r="C14540">
        <v>59.34366</v>
      </c>
    </row>
    <row r="14541" spans="1:3" x14ac:dyDescent="0.35">
      <c r="A14541">
        <v>726.95</v>
      </c>
      <c r="B14541">
        <v>72.758049999999997</v>
      </c>
      <c r="C14541">
        <v>59.368749999999999</v>
      </c>
    </row>
    <row r="14542" spans="1:3" x14ac:dyDescent="0.35">
      <c r="A14542">
        <v>727</v>
      </c>
      <c r="B14542">
        <v>72.763180000000006</v>
      </c>
      <c r="C14542">
        <v>59.522370000000002</v>
      </c>
    </row>
    <row r="14543" spans="1:3" x14ac:dyDescent="0.35">
      <c r="A14543">
        <v>727.05</v>
      </c>
      <c r="B14543">
        <v>72.768119999999996</v>
      </c>
      <c r="C14543">
        <v>59.53942</v>
      </c>
    </row>
    <row r="14544" spans="1:3" x14ac:dyDescent="0.35">
      <c r="A14544">
        <v>727.1</v>
      </c>
      <c r="B14544">
        <v>72.772859999999994</v>
      </c>
      <c r="C14544">
        <v>59.604280000000003</v>
      </c>
    </row>
    <row r="14545" spans="1:3" x14ac:dyDescent="0.35">
      <c r="A14545">
        <v>727.15</v>
      </c>
      <c r="B14545">
        <v>72.778109999999998</v>
      </c>
      <c r="C14545">
        <v>59.353459999999998</v>
      </c>
    </row>
    <row r="14546" spans="1:3" x14ac:dyDescent="0.35">
      <c r="A14546">
        <v>727.2</v>
      </c>
      <c r="B14546">
        <v>72.782929999999993</v>
      </c>
      <c r="C14546">
        <v>59.415770000000002</v>
      </c>
    </row>
    <row r="14547" spans="1:3" x14ac:dyDescent="0.35">
      <c r="A14547">
        <v>727.25</v>
      </c>
      <c r="B14547">
        <v>72.788300000000007</v>
      </c>
      <c r="C14547">
        <v>59.226089999999999</v>
      </c>
    </row>
    <row r="14548" spans="1:3" x14ac:dyDescent="0.35">
      <c r="A14548">
        <v>727.3</v>
      </c>
      <c r="B14548">
        <v>72.793049999999994</v>
      </c>
      <c r="C14548">
        <v>59.268810000000002</v>
      </c>
    </row>
    <row r="14549" spans="1:3" x14ac:dyDescent="0.35">
      <c r="A14549">
        <v>727.35</v>
      </c>
      <c r="B14549">
        <v>72.798109999999994</v>
      </c>
      <c r="C14549">
        <v>59.197090000000003</v>
      </c>
    </row>
    <row r="14550" spans="1:3" x14ac:dyDescent="0.35">
      <c r="A14550">
        <v>727.4</v>
      </c>
      <c r="B14550">
        <v>72.803240000000002</v>
      </c>
      <c r="C14550">
        <v>59.258620000000001</v>
      </c>
    </row>
    <row r="14551" spans="1:3" x14ac:dyDescent="0.35">
      <c r="A14551">
        <v>727.45</v>
      </c>
      <c r="B14551">
        <v>72.807929999999999</v>
      </c>
      <c r="C14551">
        <v>59.266660000000002</v>
      </c>
    </row>
    <row r="14552" spans="1:3" x14ac:dyDescent="0.35">
      <c r="A14552">
        <v>727.5</v>
      </c>
      <c r="B14552">
        <v>72.813230000000004</v>
      </c>
      <c r="C14552">
        <v>58.991540000000001</v>
      </c>
    </row>
    <row r="14553" spans="1:3" x14ac:dyDescent="0.35">
      <c r="A14553">
        <v>727.55</v>
      </c>
      <c r="B14553">
        <v>72.817989999999995</v>
      </c>
      <c r="C14553">
        <v>59.262929999999997</v>
      </c>
    </row>
    <row r="14554" spans="1:3" x14ac:dyDescent="0.35">
      <c r="A14554">
        <v>727.6</v>
      </c>
      <c r="B14554">
        <v>72.823300000000003</v>
      </c>
      <c r="C14554">
        <v>59.32544</v>
      </c>
    </row>
    <row r="14555" spans="1:3" x14ac:dyDescent="0.35">
      <c r="A14555">
        <v>727.65</v>
      </c>
      <c r="B14555">
        <v>72.828119999999998</v>
      </c>
      <c r="C14555">
        <v>59.024059999999999</v>
      </c>
    </row>
    <row r="14556" spans="1:3" x14ac:dyDescent="0.35">
      <c r="A14556">
        <v>727.7</v>
      </c>
      <c r="B14556">
        <v>72.832989999999995</v>
      </c>
      <c r="C14556">
        <v>59.112439999999999</v>
      </c>
    </row>
    <row r="14557" spans="1:3" x14ac:dyDescent="0.35">
      <c r="A14557">
        <v>727.75</v>
      </c>
      <c r="B14557">
        <v>72.838049999999996</v>
      </c>
      <c r="C14557">
        <v>59.125959999999999</v>
      </c>
    </row>
    <row r="14558" spans="1:3" x14ac:dyDescent="0.35">
      <c r="A14558">
        <v>727.8</v>
      </c>
      <c r="B14558">
        <v>72.842799999999997</v>
      </c>
      <c r="C14558">
        <v>59.132420000000003</v>
      </c>
    </row>
    <row r="14559" spans="1:3" x14ac:dyDescent="0.35">
      <c r="A14559">
        <v>727.85</v>
      </c>
      <c r="B14559">
        <v>72.848240000000004</v>
      </c>
      <c r="C14559">
        <v>58.822429999999997</v>
      </c>
    </row>
    <row r="14560" spans="1:3" x14ac:dyDescent="0.35">
      <c r="A14560">
        <v>727.9</v>
      </c>
      <c r="B14560">
        <v>72.852990000000005</v>
      </c>
      <c r="C14560">
        <v>58.960970000000003</v>
      </c>
    </row>
    <row r="14561" spans="1:3" x14ac:dyDescent="0.35">
      <c r="A14561">
        <v>727.95</v>
      </c>
      <c r="B14561">
        <v>72.858180000000004</v>
      </c>
      <c r="C14561">
        <v>59.024059999999999</v>
      </c>
    </row>
    <row r="14562" spans="1:3" x14ac:dyDescent="0.35">
      <c r="A14562">
        <v>728</v>
      </c>
      <c r="B14562">
        <v>72.86318</v>
      </c>
      <c r="C14562">
        <v>59.118319999999997</v>
      </c>
    </row>
    <row r="14563" spans="1:3" x14ac:dyDescent="0.35">
      <c r="A14563">
        <v>728.05</v>
      </c>
      <c r="B14563">
        <v>72.868049999999997</v>
      </c>
      <c r="C14563">
        <v>59.046210000000002</v>
      </c>
    </row>
    <row r="14564" spans="1:3" x14ac:dyDescent="0.35">
      <c r="A14564">
        <v>728.1</v>
      </c>
      <c r="B14564">
        <v>72.873239999999996</v>
      </c>
      <c r="C14564">
        <v>58.803220000000003</v>
      </c>
    </row>
    <row r="14565" spans="1:3" x14ac:dyDescent="0.35">
      <c r="A14565">
        <v>728.15</v>
      </c>
      <c r="B14565">
        <v>72.877930000000006</v>
      </c>
      <c r="C14565">
        <v>58.83399</v>
      </c>
    </row>
    <row r="14566" spans="1:3" x14ac:dyDescent="0.35">
      <c r="A14566">
        <v>728.2</v>
      </c>
      <c r="B14566">
        <v>72.883300000000006</v>
      </c>
      <c r="C14566">
        <v>58.54515</v>
      </c>
    </row>
    <row r="14567" spans="1:3" x14ac:dyDescent="0.35">
      <c r="A14567">
        <v>728.25</v>
      </c>
      <c r="B14567">
        <v>72.888109999999998</v>
      </c>
      <c r="C14567">
        <v>58.888860000000001</v>
      </c>
    </row>
    <row r="14568" spans="1:3" x14ac:dyDescent="0.35">
      <c r="A14568">
        <v>728.3</v>
      </c>
      <c r="B14568">
        <v>72.893109999999993</v>
      </c>
      <c r="C14568">
        <v>58.682130000000001</v>
      </c>
    </row>
    <row r="14569" spans="1:3" x14ac:dyDescent="0.35">
      <c r="A14569">
        <v>728.35</v>
      </c>
      <c r="B14569">
        <v>72.898120000000006</v>
      </c>
      <c r="C14569">
        <v>59.004080000000002</v>
      </c>
    </row>
    <row r="14570" spans="1:3" x14ac:dyDescent="0.35">
      <c r="A14570">
        <v>728.4</v>
      </c>
      <c r="B14570">
        <v>72.902860000000004</v>
      </c>
      <c r="C14570">
        <v>58.584739999999996</v>
      </c>
    </row>
    <row r="14571" spans="1:3" x14ac:dyDescent="0.35">
      <c r="A14571">
        <v>728.45</v>
      </c>
      <c r="B14571">
        <v>72.908240000000006</v>
      </c>
      <c r="C14571">
        <v>58.749139999999997</v>
      </c>
    </row>
    <row r="14572" spans="1:3" x14ac:dyDescent="0.35">
      <c r="A14572">
        <v>728.5</v>
      </c>
      <c r="B14572">
        <v>72.913049999999998</v>
      </c>
      <c r="C14572">
        <v>58.683500000000002</v>
      </c>
    </row>
    <row r="14573" spans="1:3" x14ac:dyDescent="0.35">
      <c r="A14573">
        <v>728.55</v>
      </c>
      <c r="B14573">
        <v>72.918239999999997</v>
      </c>
      <c r="C14573">
        <v>58.987029999999997</v>
      </c>
    </row>
    <row r="14574" spans="1:3" x14ac:dyDescent="0.35">
      <c r="A14574">
        <v>728.6</v>
      </c>
      <c r="B14574">
        <v>72.923180000000002</v>
      </c>
      <c r="C14574">
        <v>58.49127</v>
      </c>
    </row>
    <row r="14575" spans="1:3" x14ac:dyDescent="0.35">
      <c r="A14575">
        <v>728.65</v>
      </c>
      <c r="B14575">
        <v>72.928049999999999</v>
      </c>
      <c r="C14575">
        <v>58.402500000000003</v>
      </c>
    </row>
    <row r="14576" spans="1:3" x14ac:dyDescent="0.35">
      <c r="A14576">
        <v>728.7</v>
      </c>
      <c r="B14576">
        <v>72.933239999999998</v>
      </c>
      <c r="C14576">
        <v>58.304130000000001</v>
      </c>
    </row>
    <row r="14577" spans="1:3" x14ac:dyDescent="0.35">
      <c r="A14577">
        <v>728.75</v>
      </c>
      <c r="B14577">
        <v>72.937929999999994</v>
      </c>
      <c r="C14577">
        <v>58.235750000000003</v>
      </c>
    </row>
    <row r="14578" spans="1:3" x14ac:dyDescent="0.35">
      <c r="A14578">
        <v>728.8</v>
      </c>
      <c r="B14578">
        <v>72.943299999999994</v>
      </c>
      <c r="C14578">
        <v>58.599429999999998</v>
      </c>
    </row>
    <row r="14579" spans="1:3" x14ac:dyDescent="0.35">
      <c r="A14579">
        <v>728.85</v>
      </c>
      <c r="B14579">
        <v>72.94811</v>
      </c>
      <c r="C14579">
        <v>58.63</v>
      </c>
    </row>
    <row r="14580" spans="1:3" x14ac:dyDescent="0.35">
      <c r="A14580">
        <v>728.9</v>
      </c>
      <c r="B14580">
        <v>72.953239999999994</v>
      </c>
      <c r="C14580">
        <v>58.396619999999999</v>
      </c>
    </row>
    <row r="14581" spans="1:3" x14ac:dyDescent="0.35">
      <c r="A14581">
        <v>728.95</v>
      </c>
      <c r="B14581">
        <v>72.958110000000005</v>
      </c>
      <c r="C14581">
        <v>58.526739999999997</v>
      </c>
    </row>
    <row r="14582" spans="1:3" x14ac:dyDescent="0.35">
      <c r="A14582">
        <v>729</v>
      </c>
      <c r="B14582">
        <v>72.962800000000001</v>
      </c>
      <c r="C14582">
        <v>58.619219999999999</v>
      </c>
    </row>
    <row r="14583" spans="1:3" x14ac:dyDescent="0.35">
      <c r="A14583">
        <v>729.05</v>
      </c>
      <c r="B14583">
        <v>72.968180000000004</v>
      </c>
      <c r="C14583">
        <v>58.662529999999997</v>
      </c>
    </row>
    <row r="14584" spans="1:3" x14ac:dyDescent="0.35">
      <c r="A14584">
        <v>729.1</v>
      </c>
      <c r="B14584">
        <v>72.972920000000002</v>
      </c>
      <c r="C14584">
        <v>58.427979999999998</v>
      </c>
    </row>
    <row r="14585" spans="1:3" x14ac:dyDescent="0.35">
      <c r="A14585">
        <v>729.15</v>
      </c>
      <c r="B14585">
        <v>72.97824</v>
      </c>
      <c r="C14585">
        <v>58.481670000000001</v>
      </c>
    </row>
    <row r="14586" spans="1:3" x14ac:dyDescent="0.35">
      <c r="A14586">
        <v>729.2</v>
      </c>
      <c r="B14586">
        <v>72.98312</v>
      </c>
      <c r="C14586">
        <v>58.274940000000001</v>
      </c>
    </row>
    <row r="14587" spans="1:3" x14ac:dyDescent="0.35">
      <c r="A14587">
        <v>729.25</v>
      </c>
      <c r="B14587">
        <v>72.988119999999995</v>
      </c>
      <c r="C14587">
        <v>58.219090000000001</v>
      </c>
    </row>
    <row r="14588" spans="1:3" x14ac:dyDescent="0.35">
      <c r="A14588">
        <v>729.3</v>
      </c>
      <c r="B14588">
        <v>72.99324</v>
      </c>
      <c r="C14588">
        <v>58.378399999999999</v>
      </c>
    </row>
    <row r="14589" spans="1:3" x14ac:dyDescent="0.35">
      <c r="A14589">
        <v>729.35</v>
      </c>
      <c r="B14589">
        <v>72.997860000000003</v>
      </c>
      <c r="C14589">
        <v>58.137180000000001</v>
      </c>
    </row>
    <row r="14590" spans="1:3" x14ac:dyDescent="0.35">
      <c r="A14590">
        <v>729.4</v>
      </c>
      <c r="B14590">
        <v>73.003240000000005</v>
      </c>
      <c r="C14590">
        <v>58.214579999999998</v>
      </c>
    </row>
    <row r="14591" spans="1:3" x14ac:dyDescent="0.35">
      <c r="A14591">
        <v>729.45</v>
      </c>
      <c r="B14591">
        <v>73.008049999999997</v>
      </c>
      <c r="C14591">
        <v>58.552599999999998</v>
      </c>
    </row>
    <row r="14592" spans="1:3" x14ac:dyDescent="0.35">
      <c r="A14592">
        <v>729.5</v>
      </c>
      <c r="B14592">
        <v>73.013180000000006</v>
      </c>
      <c r="C14592">
        <v>58.345480000000002</v>
      </c>
    </row>
    <row r="14593" spans="1:3" x14ac:dyDescent="0.35">
      <c r="A14593">
        <v>729.55</v>
      </c>
      <c r="B14593">
        <v>73.018180000000001</v>
      </c>
      <c r="C14593">
        <v>58.30021</v>
      </c>
    </row>
    <row r="14594" spans="1:3" x14ac:dyDescent="0.35">
      <c r="A14594">
        <v>729.6</v>
      </c>
      <c r="B14594">
        <v>73.022930000000002</v>
      </c>
      <c r="C14594">
        <v>57.880679999999998</v>
      </c>
    </row>
    <row r="14595" spans="1:3" x14ac:dyDescent="0.35">
      <c r="A14595">
        <v>729.65</v>
      </c>
      <c r="B14595">
        <v>73.028109999999998</v>
      </c>
      <c r="C14595">
        <v>58.36468</v>
      </c>
    </row>
    <row r="14596" spans="1:3" x14ac:dyDescent="0.35">
      <c r="A14596">
        <v>729.7</v>
      </c>
      <c r="B14596">
        <v>73.032859999999999</v>
      </c>
      <c r="C14596">
        <v>58.692320000000002</v>
      </c>
    </row>
    <row r="14597" spans="1:3" x14ac:dyDescent="0.35">
      <c r="A14597">
        <v>729.75</v>
      </c>
      <c r="B14597">
        <v>73.038240000000002</v>
      </c>
      <c r="C14597">
        <v>58.279440000000001</v>
      </c>
    </row>
    <row r="14598" spans="1:3" x14ac:dyDescent="0.35">
      <c r="A14598">
        <v>729.8</v>
      </c>
      <c r="B14598">
        <v>73.043049999999994</v>
      </c>
      <c r="C14598">
        <v>58.67409</v>
      </c>
    </row>
    <row r="14599" spans="1:3" x14ac:dyDescent="0.35">
      <c r="A14599">
        <v>729.85</v>
      </c>
      <c r="B14599">
        <v>73.048169999999999</v>
      </c>
      <c r="C14599">
        <v>58.33</v>
      </c>
    </row>
    <row r="14600" spans="1:3" x14ac:dyDescent="0.35">
      <c r="A14600">
        <v>729.9</v>
      </c>
      <c r="B14600">
        <v>73.053240000000002</v>
      </c>
      <c r="C14600">
        <v>58.539079999999998</v>
      </c>
    </row>
    <row r="14601" spans="1:3" x14ac:dyDescent="0.35">
      <c r="A14601">
        <v>729.95</v>
      </c>
      <c r="B14601">
        <v>73.057990000000004</v>
      </c>
      <c r="C14601">
        <v>58.499299999999998</v>
      </c>
    </row>
    <row r="14602" spans="1:3" x14ac:dyDescent="0.35">
      <c r="A14602">
        <v>730</v>
      </c>
      <c r="B14602">
        <v>73.063180000000003</v>
      </c>
      <c r="C14602">
        <v>58.536340000000003</v>
      </c>
    </row>
    <row r="14603" spans="1:3" x14ac:dyDescent="0.35">
      <c r="A14603">
        <v>730.05</v>
      </c>
      <c r="B14603">
        <v>73.067989999999995</v>
      </c>
      <c r="C14603">
        <v>58.712110000000003</v>
      </c>
    </row>
    <row r="14604" spans="1:3" x14ac:dyDescent="0.35">
      <c r="A14604">
        <v>730.1</v>
      </c>
      <c r="B14604">
        <v>73.073300000000003</v>
      </c>
      <c r="C14604">
        <v>58.738169999999997</v>
      </c>
    </row>
    <row r="14605" spans="1:3" x14ac:dyDescent="0.35">
      <c r="A14605">
        <v>730.15</v>
      </c>
      <c r="B14605">
        <v>73.078109999999995</v>
      </c>
      <c r="C14605">
        <v>58.853389999999997</v>
      </c>
    </row>
    <row r="14606" spans="1:3" x14ac:dyDescent="0.35">
      <c r="A14606">
        <v>730.2</v>
      </c>
      <c r="B14606">
        <v>73.082989999999995</v>
      </c>
      <c r="C14606">
        <v>58.605510000000002</v>
      </c>
    </row>
    <row r="14607" spans="1:3" x14ac:dyDescent="0.35">
      <c r="A14607">
        <v>730.25</v>
      </c>
      <c r="B14607">
        <v>73.088049999999996</v>
      </c>
      <c r="C14607">
        <v>59.000749999999996</v>
      </c>
    </row>
    <row r="14608" spans="1:3" x14ac:dyDescent="0.35">
      <c r="A14608">
        <v>730.3</v>
      </c>
      <c r="B14608">
        <v>73.092799999999997</v>
      </c>
      <c r="C14608">
        <v>58.588070000000002</v>
      </c>
    </row>
    <row r="14609" spans="1:3" x14ac:dyDescent="0.35">
      <c r="A14609">
        <v>730.35</v>
      </c>
      <c r="B14609">
        <v>73.098240000000004</v>
      </c>
      <c r="C14609">
        <v>58.52478</v>
      </c>
    </row>
    <row r="14610" spans="1:3" x14ac:dyDescent="0.35">
      <c r="A14610">
        <v>730.4</v>
      </c>
      <c r="B14610">
        <v>73.102990000000005</v>
      </c>
      <c r="C14610">
        <v>58.548879999999997</v>
      </c>
    </row>
    <row r="14611" spans="1:3" x14ac:dyDescent="0.35">
      <c r="A14611">
        <v>730.45</v>
      </c>
      <c r="B14611">
        <v>73.108170000000001</v>
      </c>
      <c r="C14611">
        <v>58.391919999999999</v>
      </c>
    </row>
    <row r="14612" spans="1:3" x14ac:dyDescent="0.35">
      <c r="A14612">
        <v>730.5</v>
      </c>
      <c r="B14612">
        <v>73.11318</v>
      </c>
      <c r="C14612">
        <v>58.381140000000002</v>
      </c>
    </row>
    <row r="14613" spans="1:3" x14ac:dyDescent="0.35">
      <c r="A14613">
        <v>730.55</v>
      </c>
      <c r="B14613">
        <v>73.11806</v>
      </c>
      <c r="C14613">
        <v>59.069920000000003</v>
      </c>
    </row>
    <row r="14614" spans="1:3" x14ac:dyDescent="0.35">
      <c r="A14614">
        <v>730.6</v>
      </c>
      <c r="B14614">
        <v>73.123180000000005</v>
      </c>
      <c r="C14614">
        <v>58.846919999999997</v>
      </c>
    </row>
    <row r="14615" spans="1:3" x14ac:dyDescent="0.35">
      <c r="A14615">
        <v>730.65</v>
      </c>
      <c r="B14615">
        <v>73.127930000000006</v>
      </c>
      <c r="C14615">
        <v>58.640979999999999</v>
      </c>
    </row>
    <row r="14616" spans="1:3" x14ac:dyDescent="0.35">
      <c r="A14616">
        <v>730.7</v>
      </c>
      <c r="B14616">
        <v>73.133309999999994</v>
      </c>
      <c r="C14616">
        <v>58.485979999999998</v>
      </c>
    </row>
    <row r="14617" spans="1:3" x14ac:dyDescent="0.35">
      <c r="A14617">
        <v>730.75</v>
      </c>
      <c r="B14617">
        <v>73.138180000000006</v>
      </c>
      <c r="C14617">
        <v>58.557699999999997</v>
      </c>
    </row>
    <row r="14618" spans="1:3" x14ac:dyDescent="0.35">
      <c r="A14618">
        <v>730.8</v>
      </c>
      <c r="B14618">
        <v>73.143119999999996</v>
      </c>
      <c r="C14618">
        <v>58.346649999999997</v>
      </c>
    </row>
    <row r="14619" spans="1:3" x14ac:dyDescent="0.35">
      <c r="A14619">
        <v>730.85</v>
      </c>
      <c r="B14619">
        <v>73.148049999999998</v>
      </c>
      <c r="C14619">
        <v>58.424639999999997</v>
      </c>
    </row>
    <row r="14620" spans="1:3" x14ac:dyDescent="0.35">
      <c r="A14620">
        <v>730.9</v>
      </c>
      <c r="B14620">
        <v>73.152799999999999</v>
      </c>
      <c r="C14620">
        <v>58.705640000000002</v>
      </c>
    </row>
    <row r="14621" spans="1:3" x14ac:dyDescent="0.35">
      <c r="A14621">
        <v>730.95</v>
      </c>
      <c r="B14621">
        <v>73.158240000000006</v>
      </c>
      <c r="C14621">
        <v>58.576900000000002</v>
      </c>
    </row>
    <row r="14622" spans="1:3" x14ac:dyDescent="0.35">
      <c r="A14622">
        <v>731</v>
      </c>
      <c r="B14622">
        <v>73.162989999999994</v>
      </c>
      <c r="C14622">
        <v>58.882579999999997</v>
      </c>
    </row>
    <row r="14623" spans="1:3" x14ac:dyDescent="0.35">
      <c r="A14623">
        <v>731.05</v>
      </c>
      <c r="B14623">
        <v>73.168239999999997</v>
      </c>
      <c r="C14623">
        <v>59.214530000000003</v>
      </c>
    </row>
    <row r="14624" spans="1:3" x14ac:dyDescent="0.35">
      <c r="A14624">
        <v>731.1</v>
      </c>
      <c r="B14624">
        <v>73.173169999999999</v>
      </c>
      <c r="C14624">
        <v>58.686050000000002</v>
      </c>
    </row>
    <row r="14625" spans="1:3" x14ac:dyDescent="0.35">
      <c r="A14625">
        <v>731.15</v>
      </c>
      <c r="B14625">
        <v>73.178049999999999</v>
      </c>
      <c r="C14625">
        <v>58.636659999999999</v>
      </c>
    </row>
    <row r="14626" spans="1:3" x14ac:dyDescent="0.35">
      <c r="A14626">
        <v>731.2</v>
      </c>
      <c r="B14626">
        <v>73.183239999999998</v>
      </c>
      <c r="C14626">
        <v>58.641370000000002</v>
      </c>
    </row>
    <row r="14627" spans="1:3" x14ac:dyDescent="0.35">
      <c r="A14627">
        <v>731.25</v>
      </c>
      <c r="B14627">
        <v>73.187920000000005</v>
      </c>
      <c r="C14627">
        <v>58.920009999999998</v>
      </c>
    </row>
    <row r="14628" spans="1:3" x14ac:dyDescent="0.35">
      <c r="A14628">
        <v>731.3</v>
      </c>
      <c r="B14628">
        <v>73.193309999999997</v>
      </c>
      <c r="C14628">
        <v>58.5869</v>
      </c>
    </row>
    <row r="14629" spans="1:3" x14ac:dyDescent="0.35">
      <c r="A14629">
        <v>731.35</v>
      </c>
      <c r="B14629">
        <v>73.198049999999995</v>
      </c>
      <c r="C14629">
        <v>58.401519999999998</v>
      </c>
    </row>
    <row r="14630" spans="1:3" x14ac:dyDescent="0.35">
      <c r="A14630">
        <v>731.4</v>
      </c>
      <c r="B14630">
        <v>73.203119999999998</v>
      </c>
      <c r="C14630">
        <v>58.819690000000001</v>
      </c>
    </row>
    <row r="14631" spans="1:3" x14ac:dyDescent="0.35">
      <c r="A14631">
        <v>731.45</v>
      </c>
      <c r="B14631">
        <v>73.208119999999994</v>
      </c>
      <c r="C14631">
        <v>58.977629999999998</v>
      </c>
    </row>
    <row r="14632" spans="1:3" x14ac:dyDescent="0.35">
      <c r="A14632">
        <v>731.5</v>
      </c>
      <c r="B14632">
        <v>73.212860000000006</v>
      </c>
      <c r="C14632">
        <v>58.891210000000001</v>
      </c>
    </row>
    <row r="14633" spans="1:3" x14ac:dyDescent="0.35">
      <c r="A14633">
        <v>731.55</v>
      </c>
      <c r="B14633">
        <v>73.218239999999994</v>
      </c>
      <c r="C14633">
        <v>59.006039999999999</v>
      </c>
    </row>
    <row r="14634" spans="1:3" x14ac:dyDescent="0.35">
      <c r="A14634">
        <v>731.6</v>
      </c>
      <c r="B14634">
        <v>73.222989999999996</v>
      </c>
      <c r="C14634">
        <v>58.985849999999999</v>
      </c>
    </row>
    <row r="14635" spans="1:3" x14ac:dyDescent="0.35">
      <c r="A14635">
        <v>731.65</v>
      </c>
      <c r="B14635">
        <v>73.22824</v>
      </c>
      <c r="C14635">
        <v>58.951560000000001</v>
      </c>
    </row>
    <row r="14636" spans="1:3" x14ac:dyDescent="0.35">
      <c r="A14636">
        <v>731.7</v>
      </c>
      <c r="B14636">
        <v>73.233109999999996</v>
      </c>
      <c r="C14636">
        <v>59.147709999999996</v>
      </c>
    </row>
    <row r="14637" spans="1:3" x14ac:dyDescent="0.35">
      <c r="A14637">
        <v>731.75</v>
      </c>
      <c r="B14637">
        <v>73.238110000000006</v>
      </c>
      <c r="C14637">
        <v>59.033670000000001</v>
      </c>
    </row>
    <row r="14638" spans="1:3" x14ac:dyDescent="0.35">
      <c r="A14638">
        <v>731.8</v>
      </c>
      <c r="B14638">
        <v>73.24324</v>
      </c>
      <c r="C14638">
        <v>59.04562</v>
      </c>
    </row>
    <row r="14639" spans="1:3" x14ac:dyDescent="0.35">
      <c r="A14639">
        <v>731.85</v>
      </c>
      <c r="B14639">
        <v>73.247860000000003</v>
      </c>
      <c r="C14639">
        <v>59.150460000000002</v>
      </c>
    </row>
    <row r="14640" spans="1:3" x14ac:dyDescent="0.35">
      <c r="A14640">
        <v>731.9</v>
      </c>
      <c r="B14640">
        <v>73.253299999999996</v>
      </c>
      <c r="C14640">
        <v>59.022100000000002</v>
      </c>
    </row>
    <row r="14641" spans="1:3" x14ac:dyDescent="0.35">
      <c r="A14641">
        <v>731.95</v>
      </c>
      <c r="B14641">
        <v>73.258049999999997</v>
      </c>
      <c r="C14641">
        <v>59.022500000000001</v>
      </c>
    </row>
    <row r="14642" spans="1:3" x14ac:dyDescent="0.35">
      <c r="A14642">
        <v>732</v>
      </c>
      <c r="B14642">
        <v>73.263239999999996</v>
      </c>
      <c r="C14642">
        <v>58.684080000000002</v>
      </c>
    </row>
    <row r="14643" spans="1:3" x14ac:dyDescent="0.35">
      <c r="A14643">
        <v>732.05</v>
      </c>
      <c r="B14643">
        <v>73.268180000000001</v>
      </c>
      <c r="C14643">
        <v>59.009169999999997</v>
      </c>
    </row>
    <row r="14644" spans="1:3" x14ac:dyDescent="0.35">
      <c r="A14644">
        <v>732.1</v>
      </c>
      <c r="B14644">
        <v>73.272859999999994</v>
      </c>
      <c r="C14644">
        <v>59.139290000000003</v>
      </c>
    </row>
    <row r="14645" spans="1:3" x14ac:dyDescent="0.35">
      <c r="A14645">
        <v>732.15</v>
      </c>
      <c r="B14645">
        <v>73.278109999999998</v>
      </c>
      <c r="C14645">
        <v>59.02093</v>
      </c>
    </row>
    <row r="14646" spans="1:3" x14ac:dyDescent="0.35">
      <c r="A14646">
        <v>732.2</v>
      </c>
      <c r="B14646">
        <v>73.282859999999999</v>
      </c>
      <c r="C14646">
        <v>58.717010000000002</v>
      </c>
    </row>
    <row r="14647" spans="1:3" x14ac:dyDescent="0.35">
      <c r="A14647">
        <v>732.25</v>
      </c>
      <c r="B14647">
        <v>73.288240000000002</v>
      </c>
      <c r="C14647">
        <v>58.870829999999998</v>
      </c>
    </row>
    <row r="14648" spans="1:3" x14ac:dyDescent="0.35">
      <c r="A14648">
        <v>732.3</v>
      </c>
      <c r="B14648">
        <v>73.293109999999999</v>
      </c>
      <c r="C14648">
        <v>59.198270000000001</v>
      </c>
    </row>
    <row r="14649" spans="1:3" x14ac:dyDescent="0.35">
      <c r="A14649">
        <v>732.35</v>
      </c>
      <c r="B14649">
        <v>73.298180000000002</v>
      </c>
      <c r="C14649">
        <v>58.713679999999997</v>
      </c>
    </row>
    <row r="14650" spans="1:3" x14ac:dyDescent="0.35">
      <c r="A14650">
        <v>732.4</v>
      </c>
      <c r="B14650">
        <v>73.303240000000002</v>
      </c>
      <c r="C14650">
        <v>58.914720000000003</v>
      </c>
    </row>
    <row r="14651" spans="1:3" x14ac:dyDescent="0.35">
      <c r="A14651">
        <v>732.45</v>
      </c>
      <c r="B14651">
        <v>73.307990000000004</v>
      </c>
      <c r="C14651">
        <v>59.311129999999999</v>
      </c>
    </row>
    <row r="14652" spans="1:3" x14ac:dyDescent="0.35">
      <c r="A14652">
        <v>732.5</v>
      </c>
      <c r="B14652">
        <v>73.313239999999993</v>
      </c>
      <c r="C14652">
        <v>59.035229999999999</v>
      </c>
    </row>
    <row r="14653" spans="1:3" x14ac:dyDescent="0.35">
      <c r="A14653">
        <v>732.55</v>
      </c>
      <c r="B14653">
        <v>73.317989999999995</v>
      </c>
      <c r="C14653">
        <v>58.880229999999997</v>
      </c>
    </row>
    <row r="14654" spans="1:3" x14ac:dyDescent="0.35">
      <c r="A14654">
        <v>732.6</v>
      </c>
      <c r="B14654">
        <v>73.323300000000003</v>
      </c>
      <c r="C14654">
        <v>59.093240000000002</v>
      </c>
    </row>
    <row r="14655" spans="1:3" x14ac:dyDescent="0.35">
      <c r="A14655">
        <v>732.65</v>
      </c>
      <c r="B14655">
        <v>73.328119999999998</v>
      </c>
      <c r="C14655">
        <v>59.144579999999998</v>
      </c>
    </row>
    <row r="14656" spans="1:3" x14ac:dyDescent="0.35">
      <c r="A14656">
        <v>732.7</v>
      </c>
      <c r="B14656">
        <v>73.332989999999995</v>
      </c>
      <c r="C14656">
        <v>59.153790000000001</v>
      </c>
    </row>
    <row r="14657" spans="1:3" x14ac:dyDescent="0.35">
      <c r="A14657">
        <v>732.75</v>
      </c>
      <c r="B14657">
        <v>73.338049999999996</v>
      </c>
      <c r="C14657">
        <v>59.192189999999997</v>
      </c>
    </row>
    <row r="14658" spans="1:3" x14ac:dyDescent="0.35">
      <c r="A14658">
        <v>732.8</v>
      </c>
      <c r="B14658">
        <v>73.342799999999997</v>
      </c>
      <c r="C14658">
        <v>59.130470000000003</v>
      </c>
    </row>
    <row r="14659" spans="1:3" x14ac:dyDescent="0.35">
      <c r="A14659">
        <v>732.85</v>
      </c>
      <c r="B14659">
        <v>73.348299999999995</v>
      </c>
      <c r="C14659">
        <v>59.132820000000002</v>
      </c>
    </row>
    <row r="14660" spans="1:3" x14ac:dyDescent="0.35">
      <c r="A14660">
        <v>732.9</v>
      </c>
      <c r="B14660">
        <v>73.353049999999996</v>
      </c>
      <c r="C14660">
        <v>59.171810000000001</v>
      </c>
    </row>
    <row r="14661" spans="1:3" x14ac:dyDescent="0.35">
      <c r="A14661">
        <v>732.95</v>
      </c>
      <c r="B14661">
        <v>73.358180000000004</v>
      </c>
      <c r="C14661">
        <v>58.946860000000001</v>
      </c>
    </row>
    <row r="14662" spans="1:3" x14ac:dyDescent="0.35">
      <c r="A14662">
        <v>733</v>
      </c>
      <c r="B14662">
        <v>73.36318</v>
      </c>
      <c r="C14662">
        <v>59.099119999999999</v>
      </c>
    </row>
    <row r="14663" spans="1:3" x14ac:dyDescent="0.35">
      <c r="A14663">
        <v>733.05</v>
      </c>
      <c r="B14663">
        <v>73.367990000000006</v>
      </c>
      <c r="C14663">
        <v>59.024450000000002</v>
      </c>
    </row>
    <row r="14664" spans="1:3" x14ac:dyDescent="0.35">
      <c r="A14664">
        <v>733.1</v>
      </c>
      <c r="B14664">
        <v>73.373180000000005</v>
      </c>
      <c r="C14664">
        <v>59.162799999999997</v>
      </c>
    </row>
    <row r="14665" spans="1:3" x14ac:dyDescent="0.35">
      <c r="A14665">
        <v>733.15</v>
      </c>
      <c r="B14665">
        <v>73.377930000000006</v>
      </c>
      <c r="C14665">
        <v>59.561369999999997</v>
      </c>
    </row>
    <row r="14666" spans="1:3" x14ac:dyDescent="0.35">
      <c r="A14666">
        <v>733.2</v>
      </c>
      <c r="B14666">
        <v>73.383300000000006</v>
      </c>
      <c r="C14666">
        <v>59.05444</v>
      </c>
    </row>
    <row r="14667" spans="1:3" x14ac:dyDescent="0.35">
      <c r="A14667">
        <v>733.25</v>
      </c>
      <c r="B14667">
        <v>73.388120000000001</v>
      </c>
      <c r="C14667">
        <v>59.450850000000003</v>
      </c>
    </row>
    <row r="14668" spans="1:3" x14ac:dyDescent="0.35">
      <c r="A14668">
        <v>733.3</v>
      </c>
      <c r="B14668">
        <v>73.393109999999993</v>
      </c>
      <c r="C14668">
        <v>59.158880000000003</v>
      </c>
    </row>
    <row r="14669" spans="1:3" x14ac:dyDescent="0.35">
      <c r="A14669">
        <v>733.35</v>
      </c>
      <c r="B14669">
        <v>73.398049999999998</v>
      </c>
      <c r="C14669">
        <v>59.115769999999998</v>
      </c>
    </row>
    <row r="14670" spans="1:3" x14ac:dyDescent="0.35">
      <c r="A14670">
        <v>733.4</v>
      </c>
      <c r="B14670">
        <v>73.402799999999999</v>
      </c>
      <c r="C14670">
        <v>59.297809999999998</v>
      </c>
    </row>
    <row r="14671" spans="1:3" x14ac:dyDescent="0.35">
      <c r="A14671">
        <v>733.45</v>
      </c>
      <c r="B14671">
        <v>73.408240000000006</v>
      </c>
      <c r="C14671">
        <v>59.136539999999997</v>
      </c>
    </row>
    <row r="14672" spans="1:3" x14ac:dyDescent="0.35">
      <c r="A14672">
        <v>733.5</v>
      </c>
      <c r="B14672">
        <v>73.413049999999998</v>
      </c>
      <c r="C14672">
        <v>59.311920000000001</v>
      </c>
    </row>
    <row r="14673" spans="1:3" x14ac:dyDescent="0.35">
      <c r="A14673">
        <v>733.55</v>
      </c>
      <c r="B14673">
        <v>73.418239999999997</v>
      </c>
      <c r="C14673">
        <v>59.238439999999997</v>
      </c>
    </row>
    <row r="14674" spans="1:3" x14ac:dyDescent="0.35">
      <c r="A14674">
        <v>733.6</v>
      </c>
      <c r="B14674">
        <v>73.423180000000002</v>
      </c>
      <c r="C14674">
        <v>59.477690000000003</v>
      </c>
    </row>
    <row r="14675" spans="1:3" x14ac:dyDescent="0.35">
      <c r="A14675">
        <v>733.65</v>
      </c>
      <c r="B14675">
        <v>73.428049999999999</v>
      </c>
      <c r="C14675">
        <v>59.36365</v>
      </c>
    </row>
    <row r="14676" spans="1:3" x14ac:dyDescent="0.35">
      <c r="A14676">
        <v>733.7</v>
      </c>
      <c r="B14676">
        <v>73.433229999999995</v>
      </c>
      <c r="C14676">
        <v>59.616230000000002</v>
      </c>
    </row>
    <row r="14677" spans="1:3" x14ac:dyDescent="0.35">
      <c r="A14677">
        <v>733.75</v>
      </c>
      <c r="B14677">
        <v>73.437929999999994</v>
      </c>
      <c r="C14677">
        <v>59.215899999999998</v>
      </c>
    </row>
    <row r="14678" spans="1:3" x14ac:dyDescent="0.35">
      <c r="A14678">
        <v>733.8</v>
      </c>
      <c r="B14678">
        <v>73.443299999999994</v>
      </c>
      <c r="C14678">
        <v>59.403619999999997</v>
      </c>
    </row>
    <row r="14679" spans="1:3" x14ac:dyDescent="0.35">
      <c r="A14679">
        <v>733.85</v>
      </c>
      <c r="B14679">
        <v>73.448120000000003</v>
      </c>
      <c r="C14679">
        <v>59.366590000000002</v>
      </c>
    </row>
    <row r="14680" spans="1:3" x14ac:dyDescent="0.35">
      <c r="A14680">
        <v>733.9</v>
      </c>
      <c r="B14680">
        <v>73.45317</v>
      </c>
      <c r="C14680">
        <v>59.464759999999998</v>
      </c>
    </row>
    <row r="14681" spans="1:3" x14ac:dyDescent="0.35">
      <c r="A14681">
        <v>733.95</v>
      </c>
      <c r="B14681">
        <v>73.458110000000005</v>
      </c>
      <c r="C14681">
        <v>59.412439999999997</v>
      </c>
    </row>
    <row r="14682" spans="1:3" x14ac:dyDescent="0.35">
      <c r="A14682">
        <v>734</v>
      </c>
      <c r="B14682">
        <v>73.462800000000001</v>
      </c>
      <c r="C14682">
        <v>59.594479999999997</v>
      </c>
    </row>
    <row r="14683" spans="1:3" x14ac:dyDescent="0.35">
      <c r="A14683">
        <v>734.05</v>
      </c>
      <c r="B14683">
        <v>73.468180000000004</v>
      </c>
      <c r="C14683">
        <v>59.499839999999999</v>
      </c>
    </row>
    <row r="14684" spans="1:3" x14ac:dyDescent="0.35">
      <c r="A14684">
        <v>734.1</v>
      </c>
      <c r="B14684">
        <v>73.472930000000005</v>
      </c>
      <c r="C14684">
        <v>59.091859999999997</v>
      </c>
    </row>
    <row r="14685" spans="1:3" x14ac:dyDescent="0.35">
      <c r="A14685">
        <v>734.15</v>
      </c>
      <c r="B14685">
        <v>73.47824</v>
      </c>
      <c r="C14685">
        <v>58.983890000000002</v>
      </c>
    </row>
    <row r="14686" spans="1:3" x14ac:dyDescent="0.35">
      <c r="A14686">
        <v>734.2</v>
      </c>
      <c r="B14686">
        <v>73.48312</v>
      </c>
      <c r="C14686">
        <v>59.407739999999997</v>
      </c>
    </row>
    <row r="14687" spans="1:3" x14ac:dyDescent="0.35">
      <c r="A14687">
        <v>734.25</v>
      </c>
      <c r="B14687">
        <v>73.488119999999995</v>
      </c>
      <c r="C14687">
        <v>59.397550000000003</v>
      </c>
    </row>
    <row r="14688" spans="1:3" x14ac:dyDescent="0.35">
      <c r="A14688">
        <v>734.3</v>
      </c>
      <c r="B14688">
        <v>73.49324</v>
      </c>
      <c r="C14688">
        <v>59.486510000000003</v>
      </c>
    </row>
    <row r="14689" spans="1:3" x14ac:dyDescent="0.35">
      <c r="A14689">
        <v>734.35</v>
      </c>
      <c r="B14689">
        <v>73.497860000000003</v>
      </c>
      <c r="C14689">
        <v>59.509830000000001</v>
      </c>
    </row>
    <row r="14690" spans="1:3" x14ac:dyDescent="0.35">
      <c r="A14690">
        <v>734.4</v>
      </c>
      <c r="B14690">
        <v>73.503240000000005</v>
      </c>
      <c r="C14690">
        <v>59.564700000000002</v>
      </c>
    </row>
    <row r="14691" spans="1:3" x14ac:dyDescent="0.35">
      <c r="A14691">
        <v>734.45</v>
      </c>
      <c r="B14691">
        <v>73.50806</v>
      </c>
      <c r="C14691">
        <v>59.719900000000003</v>
      </c>
    </row>
    <row r="14692" spans="1:3" x14ac:dyDescent="0.35">
      <c r="A14692">
        <v>734.5</v>
      </c>
      <c r="B14692">
        <v>73.513239999999996</v>
      </c>
      <c r="C14692">
        <v>59.359340000000003</v>
      </c>
    </row>
    <row r="14693" spans="1:3" x14ac:dyDescent="0.35">
      <c r="A14693">
        <v>734.55</v>
      </c>
      <c r="B14693">
        <v>73.518180000000001</v>
      </c>
      <c r="C14693">
        <v>59.579389999999997</v>
      </c>
    </row>
    <row r="14694" spans="1:3" x14ac:dyDescent="0.35">
      <c r="A14694">
        <v>734.6</v>
      </c>
      <c r="B14694">
        <v>73.522930000000002</v>
      </c>
      <c r="C14694">
        <v>59.609380000000002</v>
      </c>
    </row>
    <row r="14695" spans="1:3" x14ac:dyDescent="0.35">
      <c r="A14695">
        <v>734.65</v>
      </c>
      <c r="B14695">
        <v>73.528180000000006</v>
      </c>
      <c r="C14695">
        <v>59.726550000000003</v>
      </c>
    </row>
    <row r="14696" spans="1:3" x14ac:dyDescent="0.35">
      <c r="A14696">
        <v>734.7</v>
      </c>
      <c r="B14696">
        <v>73.532870000000003</v>
      </c>
      <c r="C14696">
        <v>59.700890000000001</v>
      </c>
    </row>
    <row r="14697" spans="1:3" x14ac:dyDescent="0.35">
      <c r="A14697">
        <v>734.75</v>
      </c>
      <c r="B14697">
        <v>73.538240000000002</v>
      </c>
      <c r="C14697">
        <v>59.510809999999999</v>
      </c>
    </row>
    <row r="14698" spans="1:3" x14ac:dyDescent="0.35">
      <c r="A14698">
        <v>734.8</v>
      </c>
      <c r="B14698">
        <v>73.543049999999994</v>
      </c>
      <c r="C14698">
        <v>59.708730000000003</v>
      </c>
    </row>
    <row r="14699" spans="1:3" x14ac:dyDescent="0.35">
      <c r="A14699">
        <v>734.85</v>
      </c>
      <c r="B14699">
        <v>73.548119999999997</v>
      </c>
      <c r="C14699">
        <v>59.853529999999999</v>
      </c>
    </row>
    <row r="14700" spans="1:3" x14ac:dyDescent="0.35">
      <c r="A14700">
        <v>734.9</v>
      </c>
      <c r="B14700">
        <v>73.553240000000002</v>
      </c>
      <c r="C14700">
        <v>59.340139999999998</v>
      </c>
    </row>
    <row r="14701" spans="1:3" x14ac:dyDescent="0.35">
      <c r="A14701">
        <v>734.95</v>
      </c>
      <c r="B14701">
        <v>73.557929999999999</v>
      </c>
      <c r="C14701">
        <v>59.717930000000003</v>
      </c>
    </row>
    <row r="14702" spans="1:3" x14ac:dyDescent="0.35">
      <c r="A14702">
        <v>735</v>
      </c>
      <c r="B14702">
        <v>73.563239999999993</v>
      </c>
      <c r="C14702">
        <v>59.48789</v>
      </c>
    </row>
    <row r="14703" spans="1:3" x14ac:dyDescent="0.35">
      <c r="A14703">
        <v>735.05</v>
      </c>
      <c r="B14703">
        <v>73.567989999999995</v>
      </c>
      <c r="C14703">
        <v>59.645820000000001</v>
      </c>
    </row>
    <row r="14704" spans="1:3" x14ac:dyDescent="0.35">
      <c r="A14704">
        <v>735.1</v>
      </c>
      <c r="B14704">
        <v>73.573300000000003</v>
      </c>
      <c r="C14704">
        <v>59.32132</v>
      </c>
    </row>
    <row r="14705" spans="1:3" x14ac:dyDescent="0.35">
      <c r="A14705">
        <v>735.15</v>
      </c>
      <c r="B14705">
        <v>73.578109999999995</v>
      </c>
      <c r="C14705">
        <v>59.772799999999997</v>
      </c>
    </row>
    <row r="14706" spans="1:3" x14ac:dyDescent="0.35">
      <c r="A14706">
        <v>735.2</v>
      </c>
      <c r="B14706">
        <v>73.58305</v>
      </c>
      <c r="C14706">
        <v>59.122439999999997</v>
      </c>
    </row>
    <row r="14707" spans="1:3" x14ac:dyDescent="0.35">
      <c r="A14707">
        <v>735.25</v>
      </c>
      <c r="B14707">
        <v>73.588049999999996</v>
      </c>
      <c r="C14707">
        <v>59.620150000000002</v>
      </c>
    </row>
    <row r="14708" spans="1:3" x14ac:dyDescent="0.35">
      <c r="A14708">
        <v>735.3</v>
      </c>
      <c r="B14708">
        <v>73.59281</v>
      </c>
      <c r="C14708">
        <v>59.577629999999999</v>
      </c>
    </row>
    <row r="14709" spans="1:3" x14ac:dyDescent="0.35">
      <c r="A14709">
        <v>735.35</v>
      </c>
      <c r="B14709">
        <v>73.598240000000004</v>
      </c>
      <c r="C14709">
        <v>59.451050000000002</v>
      </c>
    </row>
    <row r="14710" spans="1:3" x14ac:dyDescent="0.35">
      <c r="A14710">
        <v>735.4</v>
      </c>
      <c r="B14710">
        <v>73.602990000000005</v>
      </c>
      <c r="C14710">
        <v>59.763590000000001</v>
      </c>
    </row>
    <row r="14711" spans="1:3" x14ac:dyDescent="0.35">
      <c r="A14711">
        <v>735.45</v>
      </c>
      <c r="B14711">
        <v>73.608170000000001</v>
      </c>
      <c r="C14711">
        <v>59.292909999999999</v>
      </c>
    </row>
    <row r="14712" spans="1:3" x14ac:dyDescent="0.35">
      <c r="A14712">
        <v>735.5</v>
      </c>
      <c r="B14712">
        <v>73.61318</v>
      </c>
      <c r="C14712">
        <v>59.616619999999998</v>
      </c>
    </row>
    <row r="14713" spans="1:3" x14ac:dyDescent="0.35">
      <c r="A14713">
        <v>735.55</v>
      </c>
      <c r="B14713">
        <v>73.61806</v>
      </c>
      <c r="C14713">
        <v>59.772599999999997</v>
      </c>
    </row>
    <row r="14714" spans="1:3" x14ac:dyDescent="0.35">
      <c r="A14714">
        <v>735.6</v>
      </c>
      <c r="B14714">
        <v>73.623239999999996</v>
      </c>
      <c r="C14714">
        <v>59.28331</v>
      </c>
    </row>
    <row r="14715" spans="1:3" x14ac:dyDescent="0.35">
      <c r="A14715">
        <v>735.65</v>
      </c>
      <c r="B14715">
        <v>73.627930000000006</v>
      </c>
      <c r="C14715">
        <v>59.313290000000002</v>
      </c>
    </row>
    <row r="14716" spans="1:3" x14ac:dyDescent="0.35">
      <c r="A14716">
        <v>735.7</v>
      </c>
      <c r="B14716">
        <v>73.633240000000001</v>
      </c>
      <c r="C14716">
        <v>59.533740000000002</v>
      </c>
    </row>
    <row r="14717" spans="1:3" x14ac:dyDescent="0.35">
      <c r="A14717">
        <v>735.75</v>
      </c>
      <c r="B14717">
        <v>73.638109999999998</v>
      </c>
      <c r="C14717">
        <v>59.651899999999998</v>
      </c>
    </row>
    <row r="14718" spans="1:3" x14ac:dyDescent="0.35">
      <c r="A14718">
        <v>735.8</v>
      </c>
      <c r="B14718">
        <v>73.643109999999993</v>
      </c>
      <c r="C14718">
        <v>59.475340000000003</v>
      </c>
    </row>
    <row r="14719" spans="1:3" x14ac:dyDescent="0.35">
      <c r="A14719">
        <v>735.85</v>
      </c>
      <c r="B14719">
        <v>73.648049999999998</v>
      </c>
      <c r="C14719">
        <v>59.654249999999998</v>
      </c>
    </row>
    <row r="14720" spans="1:3" x14ac:dyDescent="0.35">
      <c r="A14720">
        <v>735.9</v>
      </c>
      <c r="B14720">
        <v>73.652799999999999</v>
      </c>
      <c r="C14720">
        <v>59.374229999999997</v>
      </c>
    </row>
    <row r="14721" spans="1:3" x14ac:dyDescent="0.35">
      <c r="A14721">
        <v>735.95</v>
      </c>
      <c r="B14721">
        <v>73.658240000000006</v>
      </c>
      <c r="C14721">
        <v>59.583120000000001</v>
      </c>
    </row>
    <row r="14722" spans="1:3" x14ac:dyDescent="0.35">
      <c r="A14722">
        <v>736</v>
      </c>
      <c r="B14722">
        <v>73.663049999999998</v>
      </c>
      <c r="C14722">
        <v>59.780439999999999</v>
      </c>
    </row>
    <row r="14723" spans="1:3" x14ac:dyDescent="0.35">
      <c r="A14723">
        <v>736.05</v>
      </c>
      <c r="B14723">
        <v>73.668239999999997</v>
      </c>
      <c r="C14723">
        <v>59.623089999999998</v>
      </c>
    </row>
    <row r="14724" spans="1:3" x14ac:dyDescent="0.35">
      <c r="A14724">
        <v>736.1</v>
      </c>
      <c r="B14724">
        <v>73.673180000000002</v>
      </c>
      <c r="C14724">
        <v>59.442430000000002</v>
      </c>
    </row>
    <row r="14725" spans="1:3" x14ac:dyDescent="0.35">
      <c r="A14725">
        <v>736.15</v>
      </c>
      <c r="B14725">
        <v>73.678060000000002</v>
      </c>
      <c r="C14725">
        <v>59.677959999999999</v>
      </c>
    </row>
    <row r="14726" spans="1:3" x14ac:dyDescent="0.35">
      <c r="A14726">
        <v>736.2</v>
      </c>
      <c r="B14726">
        <v>73.683239999999998</v>
      </c>
      <c r="C14726">
        <v>59.896839999999997</v>
      </c>
    </row>
    <row r="14727" spans="1:3" x14ac:dyDescent="0.35">
      <c r="A14727">
        <v>736.25</v>
      </c>
      <c r="B14727">
        <v>73.687870000000004</v>
      </c>
      <c r="C14727">
        <v>59.518450000000001</v>
      </c>
    </row>
    <row r="14728" spans="1:3" x14ac:dyDescent="0.35">
      <c r="A14728">
        <v>736.3</v>
      </c>
      <c r="B14728">
        <v>73.693299999999994</v>
      </c>
      <c r="C14728">
        <v>59.832169999999998</v>
      </c>
    </row>
    <row r="14729" spans="1:3" x14ac:dyDescent="0.35">
      <c r="A14729">
        <v>736.35</v>
      </c>
      <c r="B14729">
        <v>73.69811</v>
      </c>
      <c r="C14729">
        <v>60.078679999999999</v>
      </c>
    </row>
    <row r="14730" spans="1:3" x14ac:dyDescent="0.35">
      <c r="A14730">
        <v>736.4</v>
      </c>
      <c r="B14730">
        <v>73.703180000000003</v>
      </c>
      <c r="C14730">
        <v>59.912709999999997</v>
      </c>
    </row>
    <row r="14731" spans="1:3" x14ac:dyDescent="0.35">
      <c r="A14731">
        <v>736.45</v>
      </c>
      <c r="B14731">
        <v>73.708119999999994</v>
      </c>
      <c r="C14731">
        <v>59.994819999999997</v>
      </c>
    </row>
    <row r="14732" spans="1:3" x14ac:dyDescent="0.35">
      <c r="A14732">
        <v>736.5</v>
      </c>
      <c r="B14732">
        <v>73.712860000000006</v>
      </c>
      <c r="C14732">
        <v>59.664050000000003</v>
      </c>
    </row>
    <row r="14733" spans="1:3" x14ac:dyDescent="0.35">
      <c r="A14733">
        <v>736.55</v>
      </c>
      <c r="B14733">
        <v>73.718180000000004</v>
      </c>
      <c r="C14733">
        <v>59.739690000000003</v>
      </c>
    </row>
    <row r="14734" spans="1:3" x14ac:dyDescent="0.35">
      <c r="A14734">
        <v>736.6</v>
      </c>
      <c r="B14734">
        <v>73.722930000000005</v>
      </c>
      <c r="C14734">
        <v>59.739879999999999</v>
      </c>
    </row>
    <row r="14735" spans="1:3" x14ac:dyDescent="0.35">
      <c r="A14735">
        <v>736.65</v>
      </c>
      <c r="B14735">
        <v>73.728170000000006</v>
      </c>
      <c r="C14735">
        <v>59.798470000000002</v>
      </c>
    </row>
    <row r="14736" spans="1:3" x14ac:dyDescent="0.35">
      <c r="A14736">
        <v>736.7</v>
      </c>
      <c r="B14736">
        <v>73.733059999999995</v>
      </c>
      <c r="C14736">
        <v>59.895859999999999</v>
      </c>
    </row>
    <row r="14737" spans="1:3" x14ac:dyDescent="0.35">
      <c r="A14737">
        <v>736.75</v>
      </c>
      <c r="B14737">
        <v>73.738060000000004</v>
      </c>
      <c r="C14737">
        <v>59.840009999999999</v>
      </c>
    </row>
    <row r="14738" spans="1:3" x14ac:dyDescent="0.35">
      <c r="A14738">
        <v>736.8</v>
      </c>
      <c r="B14738">
        <v>73.74324</v>
      </c>
      <c r="C14738">
        <v>59.73753</v>
      </c>
    </row>
    <row r="14739" spans="1:3" x14ac:dyDescent="0.35">
      <c r="A14739">
        <v>736.85</v>
      </c>
      <c r="B14739">
        <v>73.747929999999997</v>
      </c>
      <c r="C14739">
        <v>60.003050000000002</v>
      </c>
    </row>
    <row r="14740" spans="1:3" x14ac:dyDescent="0.35">
      <c r="A14740">
        <v>736.9</v>
      </c>
      <c r="B14740">
        <v>73.753309999999999</v>
      </c>
      <c r="C14740">
        <v>59.738900000000001</v>
      </c>
    </row>
    <row r="14741" spans="1:3" x14ac:dyDescent="0.35">
      <c r="A14741">
        <v>736.95</v>
      </c>
      <c r="B14741">
        <v>73.758049999999997</v>
      </c>
      <c r="C14741">
        <v>59.903109999999998</v>
      </c>
    </row>
    <row r="14742" spans="1:3" x14ac:dyDescent="0.35">
      <c r="A14742">
        <v>737</v>
      </c>
      <c r="B14742">
        <v>73.763239999999996</v>
      </c>
      <c r="C14742">
        <v>59.792200000000001</v>
      </c>
    </row>
    <row r="14743" spans="1:3" x14ac:dyDescent="0.35">
      <c r="A14743">
        <v>737.05</v>
      </c>
      <c r="B14743">
        <v>73.768119999999996</v>
      </c>
      <c r="C14743">
        <v>59.8506</v>
      </c>
    </row>
    <row r="14744" spans="1:3" x14ac:dyDescent="0.35">
      <c r="A14744">
        <v>737.1</v>
      </c>
      <c r="B14744">
        <v>73.772859999999994</v>
      </c>
      <c r="C14744">
        <v>60.073979999999999</v>
      </c>
    </row>
    <row r="14745" spans="1:3" x14ac:dyDescent="0.35">
      <c r="A14745">
        <v>737.15</v>
      </c>
      <c r="B14745">
        <v>73.778120000000001</v>
      </c>
      <c r="C14745">
        <v>60.005000000000003</v>
      </c>
    </row>
    <row r="14746" spans="1:3" x14ac:dyDescent="0.35">
      <c r="A14746">
        <v>737.2</v>
      </c>
      <c r="B14746">
        <v>73.782859999999999</v>
      </c>
      <c r="C14746">
        <v>60.11063</v>
      </c>
    </row>
    <row r="14747" spans="1:3" x14ac:dyDescent="0.35">
      <c r="A14747">
        <v>737.25</v>
      </c>
      <c r="B14747">
        <v>73.788240000000002</v>
      </c>
      <c r="C14747">
        <v>59.833350000000003</v>
      </c>
    </row>
    <row r="14748" spans="1:3" x14ac:dyDescent="0.35">
      <c r="A14748">
        <v>737.3</v>
      </c>
      <c r="B14748">
        <v>73.793120000000002</v>
      </c>
      <c r="C14748">
        <v>59.839619999999996</v>
      </c>
    </row>
    <row r="14749" spans="1:3" x14ac:dyDescent="0.35">
      <c r="A14749">
        <v>737.35</v>
      </c>
      <c r="B14749">
        <v>73.798180000000002</v>
      </c>
      <c r="C14749">
        <v>59.777889999999999</v>
      </c>
    </row>
    <row r="14750" spans="1:3" x14ac:dyDescent="0.35">
      <c r="A14750">
        <v>737.4</v>
      </c>
      <c r="B14750">
        <v>73.803240000000002</v>
      </c>
      <c r="C14750">
        <v>60.150399999999998</v>
      </c>
    </row>
    <row r="14751" spans="1:3" x14ac:dyDescent="0.35">
      <c r="A14751">
        <v>737.45</v>
      </c>
      <c r="B14751">
        <v>73.807919999999996</v>
      </c>
      <c r="C14751">
        <v>59.989139999999999</v>
      </c>
    </row>
    <row r="14752" spans="1:3" x14ac:dyDescent="0.35">
      <c r="A14752">
        <v>737.5</v>
      </c>
      <c r="B14752">
        <v>73.813239999999993</v>
      </c>
      <c r="C14752">
        <v>60.121400000000001</v>
      </c>
    </row>
    <row r="14753" spans="1:3" x14ac:dyDescent="0.35">
      <c r="A14753">
        <v>737.55</v>
      </c>
      <c r="B14753">
        <v>73.817989999999995</v>
      </c>
      <c r="C14753">
        <v>60.303049999999999</v>
      </c>
    </row>
    <row r="14754" spans="1:3" x14ac:dyDescent="0.35">
      <c r="A14754">
        <v>737.6</v>
      </c>
      <c r="B14754">
        <v>73.823300000000003</v>
      </c>
      <c r="C14754">
        <v>59.546280000000003</v>
      </c>
    </row>
    <row r="14755" spans="1:3" x14ac:dyDescent="0.35">
      <c r="A14755">
        <v>737.65</v>
      </c>
      <c r="B14755">
        <v>73.828180000000003</v>
      </c>
      <c r="C14755">
        <v>59.984819999999999</v>
      </c>
    </row>
    <row r="14756" spans="1:3" x14ac:dyDescent="0.35">
      <c r="A14756">
        <v>737.7</v>
      </c>
      <c r="B14756">
        <v>73.83305</v>
      </c>
      <c r="C14756">
        <v>59.686579999999999</v>
      </c>
    </row>
    <row r="14757" spans="1:3" x14ac:dyDescent="0.35">
      <c r="A14757">
        <v>737.75</v>
      </c>
      <c r="B14757">
        <v>73.838049999999996</v>
      </c>
      <c r="C14757">
        <v>60.085349999999998</v>
      </c>
    </row>
    <row r="14758" spans="1:3" x14ac:dyDescent="0.35">
      <c r="A14758">
        <v>737.8</v>
      </c>
      <c r="B14758">
        <v>73.842799999999997</v>
      </c>
      <c r="C14758">
        <v>59.881360000000001</v>
      </c>
    </row>
    <row r="14759" spans="1:3" x14ac:dyDescent="0.35">
      <c r="A14759">
        <v>737.85</v>
      </c>
      <c r="B14759">
        <v>73.848299999999995</v>
      </c>
      <c r="C14759">
        <v>59.778289999999998</v>
      </c>
    </row>
    <row r="14760" spans="1:3" x14ac:dyDescent="0.35">
      <c r="A14760">
        <v>737.9</v>
      </c>
      <c r="B14760">
        <v>73.852990000000005</v>
      </c>
      <c r="C14760">
        <v>59.66169</v>
      </c>
    </row>
    <row r="14761" spans="1:3" x14ac:dyDescent="0.35">
      <c r="A14761">
        <v>737.95</v>
      </c>
      <c r="B14761">
        <v>73.858180000000004</v>
      </c>
      <c r="C14761">
        <v>59.453989999999997</v>
      </c>
    </row>
    <row r="14762" spans="1:3" x14ac:dyDescent="0.35">
      <c r="A14762">
        <v>738</v>
      </c>
      <c r="B14762">
        <v>73.86318</v>
      </c>
      <c r="C14762">
        <v>59.537660000000002</v>
      </c>
    </row>
    <row r="14763" spans="1:3" x14ac:dyDescent="0.35">
      <c r="A14763">
        <v>738.05</v>
      </c>
      <c r="B14763">
        <v>73.868049999999997</v>
      </c>
      <c r="C14763">
        <v>59.877040000000001</v>
      </c>
    </row>
    <row r="14764" spans="1:3" x14ac:dyDescent="0.35">
      <c r="A14764">
        <v>738.1</v>
      </c>
      <c r="B14764">
        <v>73.873239999999996</v>
      </c>
      <c r="C14764">
        <v>59.146140000000003</v>
      </c>
    </row>
    <row r="14765" spans="1:3" x14ac:dyDescent="0.35">
      <c r="A14765">
        <v>738.15</v>
      </c>
      <c r="B14765">
        <v>73.877920000000003</v>
      </c>
      <c r="C14765">
        <v>59.108130000000003</v>
      </c>
    </row>
    <row r="14766" spans="1:3" x14ac:dyDescent="0.35">
      <c r="A14766">
        <v>738.2</v>
      </c>
      <c r="B14766">
        <v>73.883309999999994</v>
      </c>
      <c r="C14766">
        <v>59.158880000000003</v>
      </c>
    </row>
    <row r="14767" spans="1:3" x14ac:dyDescent="0.35">
      <c r="A14767">
        <v>738.25</v>
      </c>
      <c r="B14767">
        <v>73.888120000000001</v>
      </c>
      <c r="C14767">
        <v>58.862789999999997</v>
      </c>
    </row>
    <row r="14768" spans="1:3" x14ac:dyDescent="0.35">
      <c r="A14768">
        <v>738.3</v>
      </c>
      <c r="B14768">
        <v>73.893119999999996</v>
      </c>
      <c r="C14768">
        <v>58.745809999999999</v>
      </c>
    </row>
    <row r="14769" spans="1:3" x14ac:dyDescent="0.35">
      <c r="A14769">
        <v>738.35</v>
      </c>
      <c r="B14769">
        <v>73.898060000000001</v>
      </c>
      <c r="C14769">
        <v>59.010939999999998</v>
      </c>
    </row>
    <row r="14770" spans="1:3" x14ac:dyDescent="0.35">
      <c r="A14770">
        <v>738.4</v>
      </c>
      <c r="B14770">
        <v>73.902799999999999</v>
      </c>
      <c r="C14770">
        <v>58.75365</v>
      </c>
    </row>
    <row r="14771" spans="1:3" x14ac:dyDescent="0.35">
      <c r="A14771">
        <v>738.45</v>
      </c>
      <c r="B14771">
        <v>73.908169999999998</v>
      </c>
      <c r="C14771">
        <v>58.605899999999998</v>
      </c>
    </row>
    <row r="14772" spans="1:3" x14ac:dyDescent="0.35">
      <c r="A14772">
        <v>738.5</v>
      </c>
      <c r="B14772">
        <v>73.913049999999998</v>
      </c>
      <c r="C14772">
        <v>58.71602</v>
      </c>
    </row>
    <row r="14773" spans="1:3" x14ac:dyDescent="0.35">
      <c r="A14773">
        <v>738.55</v>
      </c>
      <c r="B14773">
        <v>73.918239999999997</v>
      </c>
      <c r="C14773">
        <v>58.667430000000003</v>
      </c>
    </row>
    <row r="14774" spans="1:3" x14ac:dyDescent="0.35">
      <c r="A14774">
        <v>738.6</v>
      </c>
      <c r="B14774">
        <v>73.923180000000002</v>
      </c>
      <c r="C14774">
        <v>58.469320000000003</v>
      </c>
    </row>
    <row r="14775" spans="1:3" x14ac:dyDescent="0.35">
      <c r="A14775">
        <v>738.65</v>
      </c>
      <c r="B14775">
        <v>73.928049999999999</v>
      </c>
      <c r="C14775">
        <v>58.41093</v>
      </c>
    </row>
    <row r="14776" spans="1:3" x14ac:dyDescent="0.35">
      <c r="A14776">
        <v>738.7</v>
      </c>
      <c r="B14776">
        <v>73.933239999999998</v>
      </c>
      <c r="C14776">
        <v>58.921190000000003</v>
      </c>
    </row>
    <row r="14777" spans="1:3" x14ac:dyDescent="0.35">
      <c r="A14777">
        <v>738.75</v>
      </c>
      <c r="B14777">
        <v>73.937920000000005</v>
      </c>
      <c r="C14777">
        <v>58.473050000000001</v>
      </c>
    </row>
    <row r="14778" spans="1:3" x14ac:dyDescent="0.35">
      <c r="A14778">
        <v>738.8</v>
      </c>
      <c r="B14778">
        <v>73.943299999999994</v>
      </c>
      <c r="C14778">
        <v>58.353319999999997</v>
      </c>
    </row>
    <row r="14779" spans="1:3" x14ac:dyDescent="0.35">
      <c r="A14779">
        <v>738.85</v>
      </c>
      <c r="B14779">
        <v>73.948049999999995</v>
      </c>
      <c r="C14779">
        <v>58.761879999999998</v>
      </c>
    </row>
    <row r="14780" spans="1:3" x14ac:dyDescent="0.35">
      <c r="A14780">
        <v>738.9</v>
      </c>
      <c r="B14780">
        <v>73.953119999999998</v>
      </c>
      <c r="C14780">
        <v>58.08643</v>
      </c>
    </row>
    <row r="14781" spans="1:3" x14ac:dyDescent="0.35">
      <c r="A14781">
        <v>738.95</v>
      </c>
      <c r="B14781">
        <v>73.95805</v>
      </c>
      <c r="C14781">
        <v>58.573369999999997</v>
      </c>
    </row>
    <row r="14782" spans="1:3" x14ac:dyDescent="0.35">
      <c r="A14782">
        <v>739</v>
      </c>
      <c r="B14782">
        <v>73.962800000000001</v>
      </c>
      <c r="C14782">
        <v>58.375070000000001</v>
      </c>
    </row>
    <row r="14783" spans="1:3" x14ac:dyDescent="0.35">
      <c r="A14783">
        <v>739.05</v>
      </c>
      <c r="B14783">
        <v>73.968180000000004</v>
      </c>
      <c r="C14783">
        <v>58.01961</v>
      </c>
    </row>
    <row r="14784" spans="1:3" x14ac:dyDescent="0.35">
      <c r="A14784">
        <v>739.1</v>
      </c>
      <c r="B14784">
        <v>73.972930000000005</v>
      </c>
      <c r="C14784">
        <v>58.120130000000003</v>
      </c>
    </row>
    <row r="14785" spans="1:3" x14ac:dyDescent="0.35">
      <c r="A14785">
        <v>739.15</v>
      </c>
      <c r="B14785">
        <v>73.97824</v>
      </c>
      <c r="C14785">
        <v>58.193420000000003</v>
      </c>
    </row>
    <row r="14786" spans="1:3" x14ac:dyDescent="0.35">
      <c r="A14786">
        <v>739.2</v>
      </c>
      <c r="B14786">
        <v>73.983109999999996</v>
      </c>
      <c r="C14786">
        <v>58.173819999999999</v>
      </c>
    </row>
    <row r="14787" spans="1:3" x14ac:dyDescent="0.35">
      <c r="A14787">
        <v>739.25</v>
      </c>
      <c r="B14787">
        <v>73.988119999999995</v>
      </c>
      <c r="C14787">
        <v>57.878329999999998</v>
      </c>
    </row>
    <row r="14788" spans="1:3" x14ac:dyDescent="0.35">
      <c r="A14788">
        <v>739.3</v>
      </c>
      <c r="B14788">
        <v>73.99324</v>
      </c>
      <c r="C14788">
        <v>57.86206</v>
      </c>
    </row>
    <row r="14789" spans="1:3" x14ac:dyDescent="0.35">
      <c r="A14789">
        <v>739.35</v>
      </c>
      <c r="B14789">
        <v>73.997799999999998</v>
      </c>
      <c r="C14789">
        <v>57.470750000000002</v>
      </c>
    </row>
    <row r="14790" spans="1:3" x14ac:dyDescent="0.35">
      <c r="A14790">
        <v>739.4</v>
      </c>
      <c r="B14790">
        <v>74.003299999999996</v>
      </c>
      <c r="C14790">
        <v>58.14443</v>
      </c>
    </row>
    <row r="14791" spans="1:3" x14ac:dyDescent="0.35">
      <c r="A14791">
        <v>739.45</v>
      </c>
      <c r="B14791">
        <v>74.008049999999997</v>
      </c>
      <c r="C14791">
        <v>57.633780000000002</v>
      </c>
    </row>
    <row r="14792" spans="1:3" x14ac:dyDescent="0.35">
      <c r="A14792">
        <v>739.5</v>
      </c>
      <c r="B14792">
        <v>74.013239999999996</v>
      </c>
      <c r="C14792">
        <v>57.757420000000003</v>
      </c>
    </row>
    <row r="14793" spans="1:3" x14ac:dyDescent="0.35">
      <c r="A14793">
        <v>739.55</v>
      </c>
      <c r="B14793">
        <v>74.018169999999998</v>
      </c>
      <c r="C14793">
        <v>57.939660000000003</v>
      </c>
    </row>
    <row r="14794" spans="1:3" x14ac:dyDescent="0.35">
      <c r="A14794">
        <v>739.6</v>
      </c>
      <c r="B14794">
        <v>74.022930000000002</v>
      </c>
      <c r="C14794">
        <v>57.859909999999999</v>
      </c>
    </row>
    <row r="14795" spans="1:3" x14ac:dyDescent="0.35">
      <c r="A14795">
        <v>739.65</v>
      </c>
      <c r="B14795">
        <v>74.028180000000006</v>
      </c>
      <c r="C14795">
        <v>57.944749999999999</v>
      </c>
    </row>
    <row r="14796" spans="1:3" x14ac:dyDescent="0.35">
      <c r="A14796">
        <v>739.7</v>
      </c>
      <c r="B14796">
        <v>74.032870000000003</v>
      </c>
      <c r="C14796">
        <v>58.3688</v>
      </c>
    </row>
    <row r="14797" spans="1:3" x14ac:dyDescent="0.35">
      <c r="A14797">
        <v>739.75</v>
      </c>
      <c r="B14797">
        <v>74.038240000000002</v>
      </c>
      <c r="C14797">
        <v>57.83032</v>
      </c>
    </row>
    <row r="14798" spans="1:3" x14ac:dyDescent="0.35">
      <c r="A14798">
        <v>739.8</v>
      </c>
      <c r="B14798">
        <v>74.043049999999994</v>
      </c>
      <c r="C14798">
        <v>58.00609</v>
      </c>
    </row>
    <row r="14799" spans="1:3" x14ac:dyDescent="0.35">
      <c r="A14799">
        <v>739.85</v>
      </c>
      <c r="B14799">
        <v>74.048180000000002</v>
      </c>
      <c r="C14799">
        <v>58.167560000000002</v>
      </c>
    </row>
    <row r="14800" spans="1:3" x14ac:dyDescent="0.35">
      <c r="A14800">
        <v>739.9</v>
      </c>
      <c r="B14800">
        <v>74.053229999999999</v>
      </c>
      <c r="C14800">
        <v>58.102499999999999</v>
      </c>
    </row>
    <row r="14801" spans="1:3" x14ac:dyDescent="0.35">
      <c r="A14801">
        <v>739.95</v>
      </c>
      <c r="B14801">
        <v>74.057990000000004</v>
      </c>
      <c r="C14801">
        <v>58.381340000000002</v>
      </c>
    </row>
    <row r="14802" spans="1:3" x14ac:dyDescent="0.35">
      <c r="A14802">
        <v>740</v>
      </c>
      <c r="B14802">
        <v>74.063239999999993</v>
      </c>
      <c r="C14802">
        <v>58.05959</v>
      </c>
    </row>
    <row r="14803" spans="1:3" x14ac:dyDescent="0.35">
      <c r="A14803">
        <v>740.05</v>
      </c>
      <c r="B14803">
        <v>74.067989999999995</v>
      </c>
      <c r="C14803">
        <v>58.280029999999996</v>
      </c>
    </row>
    <row r="14804" spans="1:3" x14ac:dyDescent="0.35">
      <c r="A14804">
        <v>740.1</v>
      </c>
      <c r="B14804">
        <v>74.073300000000003</v>
      </c>
      <c r="C14804">
        <v>58.109940000000002</v>
      </c>
    </row>
    <row r="14805" spans="1:3" x14ac:dyDescent="0.35">
      <c r="A14805">
        <v>740.15</v>
      </c>
      <c r="B14805">
        <v>74.078109999999995</v>
      </c>
      <c r="C14805">
        <v>58.256320000000002</v>
      </c>
    </row>
    <row r="14806" spans="1:3" x14ac:dyDescent="0.35">
      <c r="A14806">
        <v>740.2</v>
      </c>
      <c r="B14806">
        <v>74.082989999999995</v>
      </c>
      <c r="C14806">
        <v>58.50929</v>
      </c>
    </row>
    <row r="14807" spans="1:3" x14ac:dyDescent="0.35">
      <c r="A14807">
        <v>740.25</v>
      </c>
      <c r="B14807">
        <v>74.088049999999996</v>
      </c>
      <c r="C14807">
        <v>58.300409999999999</v>
      </c>
    </row>
    <row r="14808" spans="1:3" x14ac:dyDescent="0.35">
      <c r="A14808">
        <v>740.3</v>
      </c>
      <c r="B14808">
        <v>74.092799999999997</v>
      </c>
      <c r="C14808">
        <v>58.632159999999999</v>
      </c>
    </row>
    <row r="14809" spans="1:3" x14ac:dyDescent="0.35">
      <c r="A14809">
        <v>740.35</v>
      </c>
      <c r="B14809">
        <v>74.098309999999998</v>
      </c>
      <c r="C14809">
        <v>58.261809999999997</v>
      </c>
    </row>
    <row r="14810" spans="1:3" x14ac:dyDescent="0.35">
      <c r="A14810">
        <v>740.4</v>
      </c>
      <c r="B14810">
        <v>74.103049999999996</v>
      </c>
      <c r="C14810">
        <v>58.56279</v>
      </c>
    </row>
    <row r="14811" spans="1:3" x14ac:dyDescent="0.35">
      <c r="A14811">
        <v>740.45</v>
      </c>
      <c r="B14811">
        <v>74.108180000000004</v>
      </c>
      <c r="C14811">
        <v>58.314909999999998</v>
      </c>
    </row>
    <row r="14812" spans="1:3" x14ac:dyDescent="0.35">
      <c r="A14812">
        <v>740.5</v>
      </c>
      <c r="B14812">
        <v>74.113240000000005</v>
      </c>
      <c r="C14812">
        <v>58.173430000000003</v>
      </c>
    </row>
    <row r="14813" spans="1:3" x14ac:dyDescent="0.35">
      <c r="A14813">
        <v>740.55</v>
      </c>
      <c r="B14813">
        <v>74.118049999999997</v>
      </c>
      <c r="C14813">
        <v>58.61589</v>
      </c>
    </row>
    <row r="14814" spans="1:3" x14ac:dyDescent="0.35">
      <c r="A14814">
        <v>740.6</v>
      </c>
      <c r="B14814">
        <v>74.123239999999996</v>
      </c>
      <c r="C14814">
        <v>58.639600000000002</v>
      </c>
    </row>
    <row r="14815" spans="1:3" x14ac:dyDescent="0.35">
      <c r="A14815">
        <v>740.65</v>
      </c>
      <c r="B14815">
        <v>74.127930000000006</v>
      </c>
      <c r="C14815">
        <v>58.512039999999999</v>
      </c>
    </row>
    <row r="14816" spans="1:3" x14ac:dyDescent="0.35">
      <c r="A14816">
        <v>740.7</v>
      </c>
      <c r="B14816">
        <v>74.133240000000001</v>
      </c>
      <c r="C14816">
        <v>58.641170000000002</v>
      </c>
    </row>
    <row r="14817" spans="1:3" x14ac:dyDescent="0.35">
      <c r="A14817">
        <v>740.75</v>
      </c>
      <c r="B14817">
        <v>74.138120000000001</v>
      </c>
      <c r="C14817">
        <v>58.756790000000002</v>
      </c>
    </row>
    <row r="14818" spans="1:3" x14ac:dyDescent="0.35">
      <c r="A14818">
        <v>740.8</v>
      </c>
      <c r="B14818">
        <v>74.143109999999993</v>
      </c>
      <c r="C14818">
        <v>58.226930000000003</v>
      </c>
    </row>
    <row r="14819" spans="1:3" x14ac:dyDescent="0.35">
      <c r="A14819">
        <v>740.85</v>
      </c>
      <c r="B14819">
        <v>74.148110000000003</v>
      </c>
      <c r="C14819">
        <v>58.560830000000003</v>
      </c>
    </row>
    <row r="14820" spans="1:3" x14ac:dyDescent="0.35">
      <c r="A14820">
        <v>740.9</v>
      </c>
      <c r="B14820">
        <v>74.152799999999999</v>
      </c>
      <c r="C14820">
        <v>58.481670000000001</v>
      </c>
    </row>
    <row r="14821" spans="1:3" x14ac:dyDescent="0.35">
      <c r="A14821">
        <v>740.95</v>
      </c>
      <c r="B14821">
        <v>74.158240000000006</v>
      </c>
      <c r="C14821">
        <v>58.833210000000001</v>
      </c>
    </row>
    <row r="14822" spans="1:3" x14ac:dyDescent="0.35">
      <c r="A14822">
        <v>741</v>
      </c>
      <c r="B14822">
        <v>74.163049999999998</v>
      </c>
      <c r="C14822">
        <v>58.874160000000003</v>
      </c>
    </row>
    <row r="14823" spans="1:3" x14ac:dyDescent="0.35">
      <c r="A14823">
        <v>741.05</v>
      </c>
      <c r="B14823">
        <v>74.168229999999994</v>
      </c>
      <c r="C14823">
        <v>58.851619999999997</v>
      </c>
    </row>
    <row r="14824" spans="1:3" x14ac:dyDescent="0.35">
      <c r="A14824">
        <v>741.1</v>
      </c>
      <c r="B14824">
        <v>74.173109999999994</v>
      </c>
      <c r="C14824">
        <v>58.938630000000003</v>
      </c>
    </row>
    <row r="14825" spans="1:3" x14ac:dyDescent="0.35">
      <c r="A14825">
        <v>741.15</v>
      </c>
      <c r="B14825">
        <v>74.178049999999999</v>
      </c>
      <c r="C14825">
        <v>58.674680000000002</v>
      </c>
    </row>
    <row r="14826" spans="1:3" x14ac:dyDescent="0.35">
      <c r="A14826">
        <v>741.2</v>
      </c>
      <c r="B14826">
        <v>74.183239999999998</v>
      </c>
      <c r="C14826">
        <v>59.35248</v>
      </c>
    </row>
    <row r="14827" spans="1:3" x14ac:dyDescent="0.35">
      <c r="A14827">
        <v>741.25</v>
      </c>
      <c r="B14827">
        <v>74.187870000000004</v>
      </c>
      <c r="C14827">
        <v>59.058160000000001</v>
      </c>
    </row>
    <row r="14828" spans="1:3" x14ac:dyDescent="0.35">
      <c r="A14828">
        <v>741.3</v>
      </c>
      <c r="B14828">
        <v>74.193299999999994</v>
      </c>
      <c r="C14828">
        <v>58.90728</v>
      </c>
    </row>
    <row r="14829" spans="1:3" x14ac:dyDescent="0.35">
      <c r="A14829">
        <v>741.35</v>
      </c>
      <c r="B14829">
        <v>74.198059999999998</v>
      </c>
      <c r="C14829">
        <v>59.304279999999999</v>
      </c>
    </row>
    <row r="14830" spans="1:3" x14ac:dyDescent="0.35">
      <c r="A14830">
        <v>741.4</v>
      </c>
      <c r="B14830">
        <v>74.203180000000003</v>
      </c>
      <c r="C14830">
        <v>59.085990000000002</v>
      </c>
    </row>
    <row r="14831" spans="1:3" x14ac:dyDescent="0.35">
      <c r="A14831">
        <v>741.45</v>
      </c>
      <c r="B14831">
        <v>74.208110000000005</v>
      </c>
      <c r="C14831">
        <v>59.25</v>
      </c>
    </row>
    <row r="14832" spans="1:3" x14ac:dyDescent="0.35">
      <c r="A14832">
        <v>741.5</v>
      </c>
      <c r="B14832">
        <v>74.212810000000005</v>
      </c>
      <c r="C14832">
        <v>58.846139999999998</v>
      </c>
    </row>
    <row r="14833" spans="1:3" x14ac:dyDescent="0.35">
      <c r="A14833">
        <v>741.55</v>
      </c>
      <c r="B14833">
        <v>74.218180000000004</v>
      </c>
      <c r="C14833">
        <v>59.09422</v>
      </c>
    </row>
    <row r="14834" spans="1:3" x14ac:dyDescent="0.35">
      <c r="A14834">
        <v>741.6</v>
      </c>
      <c r="B14834">
        <v>74.222930000000005</v>
      </c>
      <c r="C14834">
        <v>59.164369999999998</v>
      </c>
    </row>
    <row r="14835" spans="1:3" x14ac:dyDescent="0.35">
      <c r="A14835">
        <v>741.65</v>
      </c>
      <c r="B14835">
        <v>74.22824</v>
      </c>
      <c r="C14835">
        <v>58.937449999999998</v>
      </c>
    </row>
    <row r="14836" spans="1:3" x14ac:dyDescent="0.35">
      <c r="A14836">
        <v>741.7</v>
      </c>
      <c r="B14836">
        <v>74.233109999999996</v>
      </c>
      <c r="C14836">
        <v>59.079129999999999</v>
      </c>
    </row>
    <row r="14837" spans="1:3" x14ac:dyDescent="0.35">
      <c r="A14837">
        <v>741.75</v>
      </c>
      <c r="B14837">
        <v>74.238119999999995</v>
      </c>
      <c r="C14837">
        <v>58.774810000000002</v>
      </c>
    </row>
    <row r="14838" spans="1:3" x14ac:dyDescent="0.35">
      <c r="A14838">
        <v>741.8</v>
      </c>
      <c r="B14838">
        <v>74.24324</v>
      </c>
      <c r="C14838">
        <v>59.166719999999998</v>
      </c>
    </row>
    <row r="14839" spans="1:3" x14ac:dyDescent="0.35">
      <c r="A14839">
        <v>741.85</v>
      </c>
      <c r="B14839">
        <v>74.247870000000006</v>
      </c>
      <c r="C14839">
        <v>58.682319999999997</v>
      </c>
    </row>
    <row r="14840" spans="1:3" x14ac:dyDescent="0.35">
      <c r="A14840">
        <v>741.9</v>
      </c>
      <c r="B14840">
        <v>74.253240000000005</v>
      </c>
      <c r="C14840">
        <v>59.045819999999999</v>
      </c>
    </row>
    <row r="14841" spans="1:3" x14ac:dyDescent="0.35">
      <c r="A14841">
        <v>741.95</v>
      </c>
      <c r="B14841">
        <v>74.257999999999996</v>
      </c>
      <c r="C14841">
        <v>59.203560000000003</v>
      </c>
    </row>
    <row r="14842" spans="1:3" x14ac:dyDescent="0.35">
      <c r="A14842">
        <v>742</v>
      </c>
      <c r="B14842">
        <v>74.263180000000006</v>
      </c>
      <c r="C14842">
        <v>58.923540000000003</v>
      </c>
    </row>
    <row r="14843" spans="1:3" x14ac:dyDescent="0.35">
      <c r="A14843">
        <v>742.05</v>
      </c>
      <c r="B14843">
        <v>74.268180000000001</v>
      </c>
      <c r="C14843">
        <v>59.121450000000003</v>
      </c>
    </row>
    <row r="14844" spans="1:3" x14ac:dyDescent="0.35">
      <c r="A14844">
        <v>742.1</v>
      </c>
      <c r="B14844">
        <v>74.272859999999994</v>
      </c>
      <c r="C14844">
        <v>59.035040000000002</v>
      </c>
    </row>
    <row r="14845" spans="1:3" x14ac:dyDescent="0.35">
      <c r="A14845">
        <v>742.15</v>
      </c>
      <c r="B14845">
        <v>74.278120000000001</v>
      </c>
      <c r="C14845">
        <v>58.993099999999998</v>
      </c>
    </row>
    <row r="14846" spans="1:3" x14ac:dyDescent="0.35">
      <c r="A14846">
        <v>742.2</v>
      </c>
      <c r="B14846">
        <v>74.282859999999999</v>
      </c>
      <c r="C14846">
        <v>59.05012</v>
      </c>
    </row>
    <row r="14847" spans="1:3" x14ac:dyDescent="0.35">
      <c r="A14847">
        <v>742.25</v>
      </c>
      <c r="B14847">
        <v>74.288300000000007</v>
      </c>
      <c r="C14847">
        <v>59.292520000000003</v>
      </c>
    </row>
    <row r="14848" spans="1:3" x14ac:dyDescent="0.35">
      <c r="A14848">
        <v>742.3</v>
      </c>
      <c r="B14848">
        <v>74.293120000000002</v>
      </c>
      <c r="C14848">
        <v>59.017800000000001</v>
      </c>
    </row>
    <row r="14849" spans="1:3" x14ac:dyDescent="0.35">
      <c r="A14849">
        <v>742.35</v>
      </c>
      <c r="B14849">
        <v>74.298169999999999</v>
      </c>
      <c r="C14849">
        <v>58.83399</v>
      </c>
    </row>
    <row r="14850" spans="1:3" x14ac:dyDescent="0.35">
      <c r="A14850">
        <v>742.4</v>
      </c>
      <c r="B14850">
        <v>74.303169999999994</v>
      </c>
      <c r="C14850">
        <v>59.328769999999999</v>
      </c>
    </row>
    <row r="14851" spans="1:3" x14ac:dyDescent="0.35">
      <c r="A14851">
        <v>742.45</v>
      </c>
      <c r="B14851">
        <v>74.307929999999999</v>
      </c>
      <c r="C14851">
        <v>59.211979999999997</v>
      </c>
    </row>
    <row r="14852" spans="1:3" x14ac:dyDescent="0.35">
      <c r="A14852">
        <v>742.5</v>
      </c>
      <c r="B14852">
        <v>74.313180000000003</v>
      </c>
      <c r="C14852">
        <v>59.282330000000002</v>
      </c>
    </row>
    <row r="14853" spans="1:3" x14ac:dyDescent="0.35">
      <c r="A14853">
        <v>742.55</v>
      </c>
      <c r="B14853">
        <v>74.317989999999995</v>
      </c>
      <c r="C14853">
        <v>59.273119999999999</v>
      </c>
    </row>
    <row r="14854" spans="1:3" x14ac:dyDescent="0.35">
      <c r="A14854">
        <v>742.6</v>
      </c>
      <c r="B14854">
        <v>74.323300000000003</v>
      </c>
      <c r="C14854">
        <v>59.260779999999997</v>
      </c>
    </row>
    <row r="14855" spans="1:3" x14ac:dyDescent="0.35">
      <c r="A14855">
        <v>742.65</v>
      </c>
      <c r="B14855">
        <v>74.328119999999998</v>
      </c>
      <c r="C14855">
        <v>59.220799999999997</v>
      </c>
    </row>
    <row r="14856" spans="1:3" x14ac:dyDescent="0.35">
      <c r="A14856">
        <v>742.7</v>
      </c>
      <c r="B14856">
        <v>74.332989999999995</v>
      </c>
      <c r="C14856">
        <v>59.306440000000002</v>
      </c>
    </row>
    <row r="14857" spans="1:3" x14ac:dyDescent="0.35">
      <c r="A14857">
        <v>742.75</v>
      </c>
      <c r="B14857">
        <v>74.338049999999996</v>
      </c>
      <c r="C14857">
        <v>59.155749999999998</v>
      </c>
    </row>
    <row r="14858" spans="1:3" x14ac:dyDescent="0.35">
      <c r="A14858">
        <v>742.8</v>
      </c>
      <c r="B14858">
        <v>74.342799999999997</v>
      </c>
      <c r="C14858">
        <v>59.21414</v>
      </c>
    </row>
    <row r="14859" spans="1:3" x14ac:dyDescent="0.35">
      <c r="A14859">
        <v>742.85</v>
      </c>
      <c r="B14859">
        <v>74.348299999999995</v>
      </c>
      <c r="C14859">
        <v>59.093040000000002</v>
      </c>
    </row>
    <row r="14860" spans="1:3" x14ac:dyDescent="0.35">
      <c r="A14860">
        <v>742.9</v>
      </c>
      <c r="B14860">
        <v>74.353059999999999</v>
      </c>
      <c r="C14860">
        <v>59.220999999999997</v>
      </c>
    </row>
    <row r="14861" spans="1:3" x14ac:dyDescent="0.35">
      <c r="A14861">
        <v>742.95</v>
      </c>
      <c r="B14861">
        <v>74.358239999999995</v>
      </c>
      <c r="C14861">
        <v>59.175339999999998</v>
      </c>
    </row>
    <row r="14862" spans="1:3" x14ac:dyDescent="0.35">
      <c r="A14862">
        <v>743</v>
      </c>
      <c r="B14862">
        <v>74.36318</v>
      </c>
      <c r="C14862">
        <v>59.235889999999998</v>
      </c>
    </row>
    <row r="14863" spans="1:3" x14ac:dyDescent="0.35">
      <c r="A14863">
        <v>743.05</v>
      </c>
      <c r="B14863">
        <v>74.368049999999997</v>
      </c>
      <c r="C14863">
        <v>59.126150000000003</v>
      </c>
    </row>
    <row r="14864" spans="1:3" x14ac:dyDescent="0.35">
      <c r="A14864">
        <v>743.1</v>
      </c>
      <c r="B14864">
        <v>74.373239999999996</v>
      </c>
      <c r="C14864">
        <v>59.53942</v>
      </c>
    </row>
    <row r="14865" spans="1:3" x14ac:dyDescent="0.35">
      <c r="A14865">
        <v>743.15</v>
      </c>
      <c r="B14865">
        <v>74.377930000000006</v>
      </c>
      <c r="C14865">
        <v>59.470050000000001</v>
      </c>
    </row>
    <row r="14866" spans="1:3" x14ac:dyDescent="0.35">
      <c r="A14866">
        <v>743.2</v>
      </c>
      <c r="B14866">
        <v>74.383300000000006</v>
      </c>
      <c r="C14866">
        <v>59.159660000000002</v>
      </c>
    </row>
    <row r="14867" spans="1:3" x14ac:dyDescent="0.35">
      <c r="A14867">
        <v>743.25</v>
      </c>
      <c r="B14867">
        <v>74.388120000000001</v>
      </c>
      <c r="C14867">
        <v>59.533149999999999</v>
      </c>
    </row>
    <row r="14868" spans="1:3" x14ac:dyDescent="0.35">
      <c r="A14868">
        <v>743.3</v>
      </c>
      <c r="B14868">
        <v>74.393050000000002</v>
      </c>
      <c r="C14868">
        <v>58.937849999999997</v>
      </c>
    </row>
    <row r="14869" spans="1:3" x14ac:dyDescent="0.35">
      <c r="A14869">
        <v>743.35</v>
      </c>
      <c r="B14869">
        <v>74.398049999999998</v>
      </c>
      <c r="C14869">
        <v>59.142809999999997</v>
      </c>
    </row>
    <row r="14870" spans="1:3" x14ac:dyDescent="0.35">
      <c r="A14870">
        <v>743.4</v>
      </c>
      <c r="B14870">
        <v>74.402799999999999</v>
      </c>
      <c r="C14870">
        <v>58.995460000000001</v>
      </c>
    </row>
    <row r="14871" spans="1:3" x14ac:dyDescent="0.35">
      <c r="A14871">
        <v>743.45</v>
      </c>
      <c r="B14871">
        <v>74.408240000000006</v>
      </c>
      <c r="C14871">
        <v>59.320349999999998</v>
      </c>
    </row>
    <row r="14872" spans="1:3" x14ac:dyDescent="0.35">
      <c r="A14872">
        <v>743.5</v>
      </c>
      <c r="B14872">
        <v>74.413060000000002</v>
      </c>
      <c r="C14872">
        <v>59.262340000000002</v>
      </c>
    </row>
    <row r="14873" spans="1:3" x14ac:dyDescent="0.35">
      <c r="A14873">
        <v>743.55</v>
      </c>
      <c r="B14873">
        <v>74.418239999999997</v>
      </c>
      <c r="C14873">
        <v>58.897280000000002</v>
      </c>
    </row>
    <row r="14874" spans="1:3" x14ac:dyDescent="0.35">
      <c r="A14874">
        <v>743.6</v>
      </c>
      <c r="B14874">
        <v>74.423180000000002</v>
      </c>
      <c r="C14874">
        <v>59.184159999999999</v>
      </c>
    </row>
    <row r="14875" spans="1:3" x14ac:dyDescent="0.35">
      <c r="A14875">
        <v>743.65</v>
      </c>
      <c r="B14875">
        <v>74.428049999999999</v>
      </c>
      <c r="C14875">
        <v>58.98742</v>
      </c>
    </row>
    <row r="14876" spans="1:3" x14ac:dyDescent="0.35">
      <c r="A14876">
        <v>743.7</v>
      </c>
      <c r="B14876">
        <v>74.433239999999998</v>
      </c>
      <c r="C14876">
        <v>58.697020000000002</v>
      </c>
    </row>
    <row r="14877" spans="1:3" x14ac:dyDescent="0.35">
      <c r="A14877">
        <v>743.75</v>
      </c>
      <c r="B14877">
        <v>74.437929999999994</v>
      </c>
      <c r="C14877">
        <v>59.038760000000003</v>
      </c>
    </row>
    <row r="14878" spans="1:3" x14ac:dyDescent="0.35">
      <c r="A14878">
        <v>743.8</v>
      </c>
      <c r="B14878">
        <v>74.443240000000003</v>
      </c>
      <c r="C14878">
        <v>59.114980000000003</v>
      </c>
    </row>
    <row r="14879" spans="1:3" x14ac:dyDescent="0.35">
      <c r="A14879">
        <v>743.85</v>
      </c>
      <c r="B14879">
        <v>74.448049999999995</v>
      </c>
      <c r="C14879">
        <v>59.01153</v>
      </c>
    </row>
    <row r="14880" spans="1:3" x14ac:dyDescent="0.35">
      <c r="A14880">
        <v>743.9</v>
      </c>
      <c r="B14880">
        <v>74.453180000000003</v>
      </c>
      <c r="C14880">
        <v>58.803809999999999</v>
      </c>
    </row>
    <row r="14881" spans="1:3" x14ac:dyDescent="0.35">
      <c r="A14881">
        <v>743.95</v>
      </c>
      <c r="B14881">
        <v>74.458119999999994</v>
      </c>
      <c r="C14881">
        <v>59.04777</v>
      </c>
    </row>
    <row r="14882" spans="1:3" x14ac:dyDescent="0.35">
      <c r="A14882">
        <v>744</v>
      </c>
      <c r="B14882">
        <v>74.462800000000001</v>
      </c>
      <c r="C14882">
        <v>58.827919999999999</v>
      </c>
    </row>
    <row r="14883" spans="1:3" x14ac:dyDescent="0.35">
      <c r="A14883">
        <v>744.05</v>
      </c>
      <c r="B14883">
        <v>74.468239999999994</v>
      </c>
      <c r="C14883">
        <v>59.000160000000001</v>
      </c>
    </row>
    <row r="14884" spans="1:3" x14ac:dyDescent="0.35">
      <c r="A14884">
        <v>744.1</v>
      </c>
      <c r="B14884">
        <v>74.472930000000005</v>
      </c>
      <c r="C14884">
        <v>59.169069999999998</v>
      </c>
    </row>
    <row r="14885" spans="1:3" x14ac:dyDescent="0.35">
      <c r="A14885">
        <v>744.15</v>
      </c>
      <c r="B14885">
        <v>74.47824</v>
      </c>
      <c r="C14885">
        <v>59.25235</v>
      </c>
    </row>
    <row r="14886" spans="1:3" x14ac:dyDescent="0.35">
      <c r="A14886">
        <v>744.2</v>
      </c>
      <c r="B14886">
        <v>74.483109999999996</v>
      </c>
      <c r="C14886">
        <v>59.01153</v>
      </c>
    </row>
    <row r="14887" spans="1:3" x14ac:dyDescent="0.35">
      <c r="A14887">
        <v>744.25</v>
      </c>
      <c r="B14887">
        <v>74.488110000000006</v>
      </c>
      <c r="C14887">
        <v>58.815959999999997</v>
      </c>
    </row>
    <row r="14888" spans="1:3" x14ac:dyDescent="0.35">
      <c r="A14888">
        <v>744.3</v>
      </c>
      <c r="B14888">
        <v>74.49324</v>
      </c>
      <c r="C14888">
        <v>58.94999</v>
      </c>
    </row>
    <row r="14889" spans="1:3" x14ac:dyDescent="0.35">
      <c r="A14889">
        <v>744.35</v>
      </c>
      <c r="B14889">
        <v>74.497870000000006</v>
      </c>
      <c r="C14889">
        <v>58.637650000000001</v>
      </c>
    </row>
    <row r="14890" spans="1:3" x14ac:dyDescent="0.35">
      <c r="A14890">
        <v>744.4</v>
      </c>
      <c r="B14890">
        <v>74.503309999999999</v>
      </c>
      <c r="C14890">
        <v>58.728760000000001</v>
      </c>
    </row>
    <row r="14891" spans="1:3" x14ac:dyDescent="0.35">
      <c r="A14891">
        <v>744.45</v>
      </c>
      <c r="B14891">
        <v>74.508049999999997</v>
      </c>
      <c r="C14891">
        <v>59.030140000000003</v>
      </c>
    </row>
    <row r="14892" spans="1:3" x14ac:dyDescent="0.35">
      <c r="A14892">
        <v>744.5</v>
      </c>
      <c r="B14892">
        <v>74.513239999999996</v>
      </c>
      <c r="C14892">
        <v>58.678989999999999</v>
      </c>
    </row>
    <row r="14893" spans="1:3" x14ac:dyDescent="0.35">
      <c r="A14893">
        <v>744.55</v>
      </c>
      <c r="B14893">
        <v>74.518169999999998</v>
      </c>
      <c r="C14893">
        <v>59.116160000000001</v>
      </c>
    </row>
    <row r="14894" spans="1:3" x14ac:dyDescent="0.35">
      <c r="A14894">
        <v>744.6</v>
      </c>
      <c r="B14894">
        <v>74.522859999999994</v>
      </c>
      <c r="C14894">
        <v>58.698979999999999</v>
      </c>
    </row>
    <row r="14895" spans="1:3" x14ac:dyDescent="0.35">
      <c r="A14895">
        <v>744.65</v>
      </c>
      <c r="B14895">
        <v>74.528120000000001</v>
      </c>
      <c r="C14895">
        <v>58.906689999999998</v>
      </c>
    </row>
    <row r="14896" spans="1:3" x14ac:dyDescent="0.35">
      <c r="A14896">
        <v>744.7</v>
      </c>
      <c r="B14896">
        <v>74.532870000000003</v>
      </c>
      <c r="C14896">
        <v>59.010739999999998</v>
      </c>
    </row>
    <row r="14897" spans="1:3" x14ac:dyDescent="0.35">
      <c r="A14897">
        <v>744.75</v>
      </c>
      <c r="B14897">
        <v>74.538300000000007</v>
      </c>
      <c r="C14897">
        <v>59.084420000000001</v>
      </c>
    </row>
    <row r="14898" spans="1:3" x14ac:dyDescent="0.35">
      <c r="A14898">
        <v>744.8</v>
      </c>
      <c r="B14898">
        <v>74.543049999999994</v>
      </c>
      <c r="C14898">
        <v>59.063839999999999</v>
      </c>
    </row>
    <row r="14899" spans="1:3" x14ac:dyDescent="0.35">
      <c r="A14899">
        <v>744.85</v>
      </c>
      <c r="B14899">
        <v>74.548180000000002</v>
      </c>
      <c r="C14899">
        <v>58.972920000000002</v>
      </c>
    </row>
    <row r="14900" spans="1:3" x14ac:dyDescent="0.35">
      <c r="A14900">
        <v>744.9</v>
      </c>
      <c r="B14900">
        <v>74.553240000000002</v>
      </c>
      <c r="C14900">
        <v>58.900219999999997</v>
      </c>
    </row>
    <row r="14901" spans="1:3" x14ac:dyDescent="0.35">
      <c r="A14901">
        <v>744.95</v>
      </c>
      <c r="B14901">
        <v>74.557990000000004</v>
      </c>
      <c r="C14901">
        <v>59.253909999999998</v>
      </c>
    </row>
    <row r="14902" spans="1:3" x14ac:dyDescent="0.35">
      <c r="A14902">
        <v>745</v>
      </c>
      <c r="B14902">
        <v>74.563239999999993</v>
      </c>
      <c r="C14902">
        <v>58.929810000000003</v>
      </c>
    </row>
    <row r="14903" spans="1:3" x14ac:dyDescent="0.35">
      <c r="A14903">
        <v>745.05</v>
      </c>
      <c r="B14903">
        <v>74.567930000000004</v>
      </c>
      <c r="C14903">
        <v>58.639600000000002</v>
      </c>
    </row>
    <row r="14904" spans="1:3" x14ac:dyDescent="0.35">
      <c r="A14904">
        <v>745.1</v>
      </c>
      <c r="B14904">
        <v>74.573300000000003</v>
      </c>
      <c r="C14904">
        <v>58.763060000000003</v>
      </c>
    </row>
    <row r="14905" spans="1:3" x14ac:dyDescent="0.35">
      <c r="A14905">
        <v>745.15</v>
      </c>
      <c r="B14905">
        <v>74.578109999999995</v>
      </c>
      <c r="C14905">
        <v>59.460450000000002</v>
      </c>
    </row>
    <row r="14906" spans="1:3" x14ac:dyDescent="0.35">
      <c r="A14906">
        <v>745.2</v>
      </c>
      <c r="B14906">
        <v>74.582989999999995</v>
      </c>
      <c r="C14906">
        <v>59.054830000000003</v>
      </c>
    </row>
    <row r="14907" spans="1:3" x14ac:dyDescent="0.35">
      <c r="A14907">
        <v>745.25</v>
      </c>
      <c r="B14907">
        <v>74.588059999999999</v>
      </c>
      <c r="C14907">
        <v>59.354439999999997</v>
      </c>
    </row>
    <row r="14908" spans="1:3" x14ac:dyDescent="0.35">
      <c r="A14908">
        <v>745.3</v>
      </c>
      <c r="B14908">
        <v>74.592799999999997</v>
      </c>
      <c r="C14908">
        <v>58.750709999999998</v>
      </c>
    </row>
    <row r="14909" spans="1:3" x14ac:dyDescent="0.35">
      <c r="A14909">
        <v>745.35</v>
      </c>
      <c r="B14909">
        <v>74.598299999999995</v>
      </c>
      <c r="C14909">
        <v>59.288209999999999</v>
      </c>
    </row>
    <row r="14910" spans="1:3" x14ac:dyDescent="0.35">
      <c r="A14910">
        <v>745.4</v>
      </c>
      <c r="B14910">
        <v>74.602990000000005</v>
      </c>
      <c r="C14910">
        <v>59.171030000000002</v>
      </c>
    </row>
    <row r="14911" spans="1:3" x14ac:dyDescent="0.35">
      <c r="A14911">
        <v>745.45</v>
      </c>
      <c r="B14911">
        <v>74.608180000000004</v>
      </c>
      <c r="C14911">
        <v>59.066189999999999</v>
      </c>
    </row>
    <row r="14912" spans="1:3" x14ac:dyDescent="0.35">
      <c r="A14912">
        <v>745.5</v>
      </c>
      <c r="B14912">
        <v>74.61318</v>
      </c>
      <c r="C14912">
        <v>58.862009999999998</v>
      </c>
    </row>
    <row r="14913" spans="1:3" x14ac:dyDescent="0.35">
      <c r="A14913">
        <v>745.55</v>
      </c>
      <c r="B14913">
        <v>74.617990000000006</v>
      </c>
      <c r="C14913">
        <v>59.30153</v>
      </c>
    </row>
    <row r="14914" spans="1:3" x14ac:dyDescent="0.35">
      <c r="A14914">
        <v>745.6</v>
      </c>
      <c r="B14914">
        <v>74.623239999999996</v>
      </c>
      <c r="C14914">
        <v>59.214530000000003</v>
      </c>
    </row>
    <row r="14915" spans="1:3" x14ac:dyDescent="0.35">
      <c r="A14915">
        <v>745.65</v>
      </c>
      <c r="B14915">
        <v>74.627859999999998</v>
      </c>
      <c r="C14915">
        <v>58.88984</v>
      </c>
    </row>
    <row r="14916" spans="1:3" x14ac:dyDescent="0.35">
      <c r="A14916">
        <v>745.7</v>
      </c>
      <c r="B14916">
        <v>74.633300000000006</v>
      </c>
      <c r="C14916">
        <v>58.586109999999998</v>
      </c>
    </row>
    <row r="14917" spans="1:3" x14ac:dyDescent="0.35">
      <c r="A14917">
        <v>745.75</v>
      </c>
      <c r="B14917">
        <v>74.638170000000002</v>
      </c>
      <c r="C14917">
        <v>58.921970000000002</v>
      </c>
    </row>
    <row r="14918" spans="1:3" x14ac:dyDescent="0.35">
      <c r="A14918">
        <v>745.8</v>
      </c>
      <c r="B14918">
        <v>74.643119999999996</v>
      </c>
      <c r="C14918">
        <v>58.947839999999999</v>
      </c>
    </row>
    <row r="14919" spans="1:3" x14ac:dyDescent="0.35">
      <c r="A14919">
        <v>745.85</v>
      </c>
      <c r="B14919">
        <v>74.648110000000003</v>
      </c>
      <c r="C14919">
        <v>59.281350000000003</v>
      </c>
    </row>
    <row r="14920" spans="1:3" x14ac:dyDescent="0.35">
      <c r="A14920">
        <v>745.9</v>
      </c>
      <c r="B14920">
        <v>74.652869999999993</v>
      </c>
      <c r="C14920">
        <v>58.750509999999998</v>
      </c>
    </row>
    <row r="14921" spans="1:3" x14ac:dyDescent="0.35">
      <c r="A14921">
        <v>745.95</v>
      </c>
      <c r="B14921">
        <v>74.658240000000006</v>
      </c>
      <c r="C14921">
        <v>58.985259999999997</v>
      </c>
    </row>
    <row r="14922" spans="1:3" x14ac:dyDescent="0.35">
      <c r="A14922">
        <v>746</v>
      </c>
      <c r="B14922">
        <v>74.662989999999994</v>
      </c>
      <c r="C14922">
        <v>58.93432</v>
      </c>
    </row>
    <row r="14923" spans="1:3" x14ac:dyDescent="0.35">
      <c r="A14923">
        <v>746.05</v>
      </c>
      <c r="B14923">
        <v>74.668180000000007</v>
      </c>
      <c r="C14923">
        <v>59.051699999999997</v>
      </c>
    </row>
    <row r="14924" spans="1:3" x14ac:dyDescent="0.35">
      <c r="A14924">
        <v>746.1</v>
      </c>
      <c r="B14924">
        <v>74.673119999999997</v>
      </c>
      <c r="C14924">
        <v>58.769910000000003</v>
      </c>
    </row>
    <row r="14925" spans="1:3" x14ac:dyDescent="0.35">
      <c r="A14925">
        <v>746.15</v>
      </c>
      <c r="B14925">
        <v>74.678049999999999</v>
      </c>
      <c r="C14925">
        <v>58.754429999999999</v>
      </c>
    </row>
    <row r="14926" spans="1:3" x14ac:dyDescent="0.35">
      <c r="A14926">
        <v>746.2</v>
      </c>
      <c r="B14926">
        <v>74.683239999999998</v>
      </c>
      <c r="C14926">
        <v>58.831249999999997</v>
      </c>
    </row>
    <row r="14927" spans="1:3" x14ac:dyDescent="0.35">
      <c r="A14927">
        <v>746.25</v>
      </c>
      <c r="B14927">
        <v>74.687929999999994</v>
      </c>
      <c r="C14927">
        <v>58.660179999999997</v>
      </c>
    </row>
    <row r="14928" spans="1:3" x14ac:dyDescent="0.35">
      <c r="A14928">
        <v>746.3</v>
      </c>
      <c r="B14928">
        <v>74.693299999999994</v>
      </c>
      <c r="C14928">
        <v>58.662730000000003</v>
      </c>
    </row>
    <row r="14929" spans="1:3" x14ac:dyDescent="0.35">
      <c r="A14929">
        <v>746.35</v>
      </c>
      <c r="B14929">
        <v>74.69811</v>
      </c>
      <c r="C14929">
        <v>58.76267</v>
      </c>
    </row>
    <row r="14930" spans="1:3" x14ac:dyDescent="0.35">
      <c r="A14930">
        <v>746.4</v>
      </c>
      <c r="B14930">
        <v>74.703180000000003</v>
      </c>
      <c r="C14930">
        <v>58.650770000000001</v>
      </c>
    </row>
    <row r="14931" spans="1:3" x14ac:dyDescent="0.35">
      <c r="A14931">
        <v>746.45</v>
      </c>
      <c r="B14931">
        <v>74.708110000000005</v>
      </c>
      <c r="C14931">
        <v>58.547310000000003</v>
      </c>
    </row>
    <row r="14932" spans="1:3" x14ac:dyDescent="0.35">
      <c r="A14932">
        <v>746.5</v>
      </c>
      <c r="B14932">
        <v>74.712800000000001</v>
      </c>
      <c r="C14932">
        <v>58.562399999999997</v>
      </c>
    </row>
    <row r="14933" spans="1:3" x14ac:dyDescent="0.35">
      <c r="A14933">
        <v>746.55</v>
      </c>
      <c r="B14933">
        <v>74.718180000000004</v>
      </c>
      <c r="C14933">
        <v>58.743850000000002</v>
      </c>
    </row>
    <row r="14934" spans="1:3" x14ac:dyDescent="0.35">
      <c r="A14934">
        <v>746.6</v>
      </c>
      <c r="B14934">
        <v>74.722930000000005</v>
      </c>
      <c r="C14934">
        <v>58.47148</v>
      </c>
    </row>
    <row r="14935" spans="1:3" x14ac:dyDescent="0.35">
      <c r="A14935">
        <v>746.65</v>
      </c>
      <c r="B14935">
        <v>74.72824</v>
      </c>
      <c r="C14935">
        <v>58.486370000000001</v>
      </c>
    </row>
    <row r="14936" spans="1:3" x14ac:dyDescent="0.35">
      <c r="A14936">
        <v>746.7</v>
      </c>
      <c r="B14936">
        <v>74.73312</v>
      </c>
      <c r="C14936">
        <v>58.584350000000001</v>
      </c>
    </row>
    <row r="14937" spans="1:3" x14ac:dyDescent="0.35">
      <c r="A14937">
        <v>746.75</v>
      </c>
      <c r="B14937">
        <v>74.738119999999995</v>
      </c>
      <c r="C14937">
        <v>58.621769999999998</v>
      </c>
    </row>
    <row r="14938" spans="1:3" x14ac:dyDescent="0.35">
      <c r="A14938">
        <v>746.8</v>
      </c>
      <c r="B14938">
        <v>74.743300000000005</v>
      </c>
      <c r="C14938">
        <v>58.710340000000002</v>
      </c>
    </row>
    <row r="14939" spans="1:3" x14ac:dyDescent="0.35">
      <c r="A14939">
        <v>746.85</v>
      </c>
      <c r="B14939">
        <v>74.747860000000003</v>
      </c>
      <c r="C14939">
        <v>58.451880000000003</v>
      </c>
    </row>
    <row r="14940" spans="1:3" x14ac:dyDescent="0.35">
      <c r="A14940">
        <v>746.9</v>
      </c>
      <c r="B14940">
        <v>74.753240000000005</v>
      </c>
      <c r="C14940">
        <v>58.654110000000003</v>
      </c>
    </row>
    <row r="14941" spans="1:3" x14ac:dyDescent="0.35">
      <c r="A14941">
        <v>746.95</v>
      </c>
      <c r="B14941">
        <v>74.758049999999997</v>
      </c>
      <c r="C14941">
        <v>58.733069999999998</v>
      </c>
    </row>
    <row r="14942" spans="1:3" x14ac:dyDescent="0.35">
      <c r="A14942">
        <v>747</v>
      </c>
      <c r="B14942">
        <v>74.763239999999996</v>
      </c>
      <c r="C14942">
        <v>58.71152</v>
      </c>
    </row>
    <row r="14943" spans="1:3" x14ac:dyDescent="0.35">
      <c r="A14943">
        <v>747.05</v>
      </c>
      <c r="B14943">
        <v>74.768109999999993</v>
      </c>
      <c r="C14943">
        <v>58.721710000000002</v>
      </c>
    </row>
    <row r="14944" spans="1:3" x14ac:dyDescent="0.35">
      <c r="A14944">
        <v>747.1</v>
      </c>
      <c r="B14944">
        <v>74.772869999999998</v>
      </c>
      <c r="C14944">
        <v>58.456780000000002</v>
      </c>
    </row>
    <row r="14945" spans="1:3" x14ac:dyDescent="0.35">
      <c r="A14945">
        <v>747.15</v>
      </c>
      <c r="B14945">
        <v>74.778180000000006</v>
      </c>
      <c r="C14945">
        <v>58.567100000000003</v>
      </c>
    </row>
    <row r="14946" spans="1:3" x14ac:dyDescent="0.35">
      <c r="A14946">
        <v>747.2</v>
      </c>
      <c r="B14946">
        <v>74.782929999999993</v>
      </c>
      <c r="C14946">
        <v>58.765799999999999</v>
      </c>
    </row>
    <row r="14947" spans="1:3" x14ac:dyDescent="0.35">
      <c r="A14947">
        <v>747.25</v>
      </c>
      <c r="B14947">
        <v>74.788300000000007</v>
      </c>
      <c r="C14947">
        <v>58.621969999999997</v>
      </c>
    </row>
    <row r="14948" spans="1:3" x14ac:dyDescent="0.35">
      <c r="A14948">
        <v>747.3</v>
      </c>
      <c r="B14948">
        <v>74.793049999999994</v>
      </c>
      <c r="C14948">
        <v>58.763060000000003</v>
      </c>
    </row>
    <row r="14949" spans="1:3" x14ac:dyDescent="0.35">
      <c r="A14949">
        <v>747.35</v>
      </c>
      <c r="B14949">
        <v>74.798180000000002</v>
      </c>
      <c r="C14949">
        <v>58.491070000000001</v>
      </c>
    </row>
    <row r="14950" spans="1:3" x14ac:dyDescent="0.35">
      <c r="A14950">
        <v>747.4</v>
      </c>
      <c r="B14950">
        <v>74.803240000000002</v>
      </c>
      <c r="C14950">
        <v>58.71152</v>
      </c>
    </row>
    <row r="14951" spans="1:3" x14ac:dyDescent="0.35">
      <c r="A14951">
        <v>747.45</v>
      </c>
      <c r="B14951">
        <v>74.807990000000004</v>
      </c>
      <c r="C14951">
        <v>58.564950000000003</v>
      </c>
    </row>
    <row r="14952" spans="1:3" x14ac:dyDescent="0.35">
      <c r="A14952">
        <v>747.5</v>
      </c>
      <c r="B14952">
        <v>74.813239999999993</v>
      </c>
      <c r="C14952">
        <v>58.678989999999999</v>
      </c>
    </row>
    <row r="14953" spans="1:3" x14ac:dyDescent="0.35">
      <c r="A14953">
        <v>747.55</v>
      </c>
      <c r="B14953">
        <v>74.817920000000001</v>
      </c>
      <c r="C14953">
        <v>58.836539999999999</v>
      </c>
    </row>
    <row r="14954" spans="1:3" x14ac:dyDescent="0.35">
      <c r="A14954">
        <v>747.6</v>
      </c>
      <c r="B14954">
        <v>74.823300000000003</v>
      </c>
      <c r="C14954">
        <v>58.666449999999998</v>
      </c>
    </row>
    <row r="14955" spans="1:3" x14ac:dyDescent="0.35">
      <c r="A14955">
        <v>747.65</v>
      </c>
      <c r="B14955">
        <v>74.828180000000003</v>
      </c>
      <c r="C14955">
        <v>58.93647</v>
      </c>
    </row>
    <row r="14956" spans="1:3" x14ac:dyDescent="0.35">
      <c r="A14956">
        <v>747.7</v>
      </c>
      <c r="B14956">
        <v>74.83305</v>
      </c>
      <c r="C14956">
        <v>58.575920000000004</v>
      </c>
    </row>
    <row r="14957" spans="1:3" x14ac:dyDescent="0.35">
      <c r="A14957">
        <v>747.75</v>
      </c>
      <c r="B14957">
        <v>74.838049999999996</v>
      </c>
      <c r="C14957">
        <v>58.576309999999999</v>
      </c>
    </row>
    <row r="14958" spans="1:3" x14ac:dyDescent="0.35">
      <c r="A14958">
        <v>747.8</v>
      </c>
      <c r="B14958">
        <v>74.842740000000006</v>
      </c>
      <c r="C14958">
        <v>58.505569999999999</v>
      </c>
    </row>
    <row r="14959" spans="1:3" x14ac:dyDescent="0.35">
      <c r="A14959">
        <v>747.85</v>
      </c>
      <c r="B14959">
        <v>74.848240000000004</v>
      </c>
      <c r="C14959">
        <v>58.695839999999997</v>
      </c>
    </row>
    <row r="14960" spans="1:3" x14ac:dyDescent="0.35">
      <c r="A14960">
        <v>747.9</v>
      </c>
      <c r="B14960">
        <v>74.852990000000005</v>
      </c>
      <c r="C14960">
        <v>58.694859999999998</v>
      </c>
    </row>
    <row r="14961" spans="1:3" x14ac:dyDescent="0.35">
      <c r="A14961">
        <v>747.95</v>
      </c>
      <c r="B14961">
        <v>74.858239999999995</v>
      </c>
      <c r="C14961">
        <v>58.279440000000001</v>
      </c>
    </row>
    <row r="14962" spans="1:3" x14ac:dyDescent="0.35">
      <c r="A14962">
        <v>748</v>
      </c>
      <c r="B14962">
        <v>74.863240000000005</v>
      </c>
      <c r="C14962">
        <v>58.430129999999998</v>
      </c>
    </row>
    <row r="14963" spans="1:3" x14ac:dyDescent="0.35">
      <c r="A14963">
        <v>748.05</v>
      </c>
      <c r="B14963">
        <v>74.868049999999997</v>
      </c>
      <c r="C14963">
        <v>58.917470000000002</v>
      </c>
    </row>
    <row r="14964" spans="1:3" x14ac:dyDescent="0.35">
      <c r="A14964">
        <v>748.1</v>
      </c>
      <c r="B14964">
        <v>74.873239999999996</v>
      </c>
      <c r="C14964">
        <v>58.599429999999998</v>
      </c>
    </row>
    <row r="14965" spans="1:3" x14ac:dyDescent="0.35">
      <c r="A14965">
        <v>748.15</v>
      </c>
      <c r="B14965">
        <v>74.877930000000006</v>
      </c>
      <c r="C14965">
        <v>58.740519999999997</v>
      </c>
    </row>
    <row r="14966" spans="1:3" x14ac:dyDescent="0.35">
      <c r="A14966">
        <v>748.2</v>
      </c>
      <c r="B14966">
        <v>74.883240000000001</v>
      </c>
      <c r="C14966">
        <v>58.708390000000001</v>
      </c>
    </row>
    <row r="14967" spans="1:3" x14ac:dyDescent="0.35">
      <c r="A14967">
        <v>748.25</v>
      </c>
      <c r="B14967">
        <v>74.888109999999998</v>
      </c>
      <c r="C14967">
        <v>58.60257</v>
      </c>
    </row>
    <row r="14968" spans="1:3" x14ac:dyDescent="0.35">
      <c r="A14968">
        <v>748.3</v>
      </c>
      <c r="B14968">
        <v>74.893119999999996</v>
      </c>
      <c r="C14968">
        <v>58.376049999999999</v>
      </c>
    </row>
    <row r="14969" spans="1:3" x14ac:dyDescent="0.35">
      <c r="A14969">
        <v>748.35</v>
      </c>
      <c r="B14969">
        <v>74.898049999999998</v>
      </c>
      <c r="C14969">
        <v>58.849269999999997</v>
      </c>
    </row>
    <row r="14970" spans="1:3" x14ac:dyDescent="0.35">
      <c r="A14970">
        <v>748.4</v>
      </c>
      <c r="B14970">
        <v>74.902810000000002</v>
      </c>
      <c r="C14970">
        <v>58.579839999999997</v>
      </c>
    </row>
    <row r="14971" spans="1:3" x14ac:dyDescent="0.35">
      <c r="A14971">
        <v>748.45</v>
      </c>
      <c r="B14971">
        <v>74.908240000000006</v>
      </c>
      <c r="C14971">
        <v>58.538890000000002</v>
      </c>
    </row>
    <row r="14972" spans="1:3" x14ac:dyDescent="0.35">
      <c r="A14972">
        <v>748.5</v>
      </c>
      <c r="B14972">
        <v>74.912989999999994</v>
      </c>
      <c r="C14972">
        <v>58.291989999999998</v>
      </c>
    </row>
    <row r="14973" spans="1:3" x14ac:dyDescent="0.35">
      <c r="A14973">
        <v>748.55</v>
      </c>
      <c r="B14973">
        <v>74.918239999999997</v>
      </c>
      <c r="C14973">
        <v>58.713479999999997</v>
      </c>
    </row>
    <row r="14974" spans="1:3" x14ac:dyDescent="0.35">
      <c r="A14974">
        <v>748.6</v>
      </c>
      <c r="B14974">
        <v>74.923169999999999</v>
      </c>
      <c r="C14974">
        <v>58.526739999999997</v>
      </c>
    </row>
    <row r="14975" spans="1:3" x14ac:dyDescent="0.35">
      <c r="A14975">
        <v>748.65</v>
      </c>
      <c r="B14975">
        <v>74.928049999999999</v>
      </c>
      <c r="C14975">
        <v>58.34019</v>
      </c>
    </row>
    <row r="14976" spans="1:3" x14ac:dyDescent="0.35">
      <c r="A14976">
        <v>748.7</v>
      </c>
      <c r="B14976">
        <v>74.933179999999993</v>
      </c>
      <c r="C14976">
        <v>58.224769999999999</v>
      </c>
    </row>
    <row r="14977" spans="1:3" x14ac:dyDescent="0.35">
      <c r="A14977">
        <v>748.75</v>
      </c>
      <c r="B14977">
        <v>74.937929999999994</v>
      </c>
      <c r="C14977">
        <v>58.146979999999999</v>
      </c>
    </row>
    <row r="14978" spans="1:3" x14ac:dyDescent="0.35">
      <c r="A14978">
        <v>748.8</v>
      </c>
      <c r="B14978">
        <v>74.943299999999994</v>
      </c>
      <c r="C14978">
        <v>58.27337</v>
      </c>
    </row>
    <row r="14979" spans="1:3" x14ac:dyDescent="0.35">
      <c r="A14979">
        <v>748.85</v>
      </c>
      <c r="B14979">
        <v>74.948120000000003</v>
      </c>
      <c r="C14979">
        <v>58.272979999999997</v>
      </c>
    </row>
    <row r="14980" spans="1:3" x14ac:dyDescent="0.35">
      <c r="A14980">
        <v>748.9</v>
      </c>
      <c r="B14980">
        <v>74.953180000000003</v>
      </c>
      <c r="C14980">
        <v>58.401130000000002</v>
      </c>
    </row>
    <row r="14981" spans="1:3" x14ac:dyDescent="0.35">
      <c r="A14981">
        <v>748.95</v>
      </c>
      <c r="B14981">
        <v>74.958119999999994</v>
      </c>
      <c r="C14981">
        <v>58.232810000000001</v>
      </c>
    </row>
    <row r="14982" spans="1:3" x14ac:dyDescent="0.35">
      <c r="A14982">
        <v>749</v>
      </c>
      <c r="B14982">
        <v>74.962800000000001</v>
      </c>
      <c r="C14982">
        <v>57.950240000000001</v>
      </c>
    </row>
    <row r="14983" spans="1:3" x14ac:dyDescent="0.35">
      <c r="A14983">
        <v>749.05</v>
      </c>
      <c r="B14983">
        <v>74.968180000000004</v>
      </c>
      <c r="C14983">
        <v>58.152270000000001</v>
      </c>
    </row>
    <row r="14984" spans="1:3" x14ac:dyDescent="0.35">
      <c r="A14984">
        <v>749.1</v>
      </c>
      <c r="B14984">
        <v>74.972930000000005</v>
      </c>
      <c r="C14984">
        <v>58.161279999999998</v>
      </c>
    </row>
    <row r="14985" spans="1:3" x14ac:dyDescent="0.35">
      <c r="A14985">
        <v>749.15</v>
      </c>
      <c r="B14985">
        <v>74.97824</v>
      </c>
      <c r="C14985">
        <v>58.193420000000003</v>
      </c>
    </row>
    <row r="14986" spans="1:3" x14ac:dyDescent="0.35">
      <c r="A14986">
        <v>749.2</v>
      </c>
      <c r="B14986">
        <v>74.983050000000006</v>
      </c>
      <c r="C14986">
        <v>57.899099999999997</v>
      </c>
    </row>
    <row r="14987" spans="1:3" x14ac:dyDescent="0.35">
      <c r="A14987">
        <v>749.25</v>
      </c>
      <c r="B14987">
        <v>74.988110000000006</v>
      </c>
      <c r="C14987">
        <v>58.18656</v>
      </c>
    </row>
    <row r="14988" spans="1:3" x14ac:dyDescent="0.35">
      <c r="A14988">
        <v>749.3</v>
      </c>
      <c r="B14988">
        <v>74.99324</v>
      </c>
      <c r="C14988">
        <v>58.420720000000003</v>
      </c>
    </row>
    <row r="14989" spans="1:3" x14ac:dyDescent="0.35">
      <c r="A14989">
        <v>749.35</v>
      </c>
      <c r="B14989">
        <v>74.997870000000006</v>
      </c>
      <c r="C14989">
        <v>58.136200000000002</v>
      </c>
    </row>
    <row r="14990" spans="1:3" x14ac:dyDescent="0.35">
      <c r="A14990">
        <v>749.4</v>
      </c>
      <c r="B14990">
        <v>75.003299999999996</v>
      </c>
      <c r="C14990">
        <v>58.11739</v>
      </c>
    </row>
    <row r="14991" spans="1:3" x14ac:dyDescent="0.35">
      <c r="A14991">
        <v>749.45</v>
      </c>
      <c r="B14991">
        <v>75.008049999999997</v>
      </c>
      <c r="C14991">
        <v>58.519289999999998</v>
      </c>
    </row>
    <row r="14992" spans="1:3" x14ac:dyDescent="0.35">
      <c r="A14992">
        <v>749.5</v>
      </c>
      <c r="B14992">
        <v>75.013239999999996</v>
      </c>
      <c r="C14992">
        <v>57.974739999999997</v>
      </c>
    </row>
    <row r="14993" spans="1:3" x14ac:dyDescent="0.35">
      <c r="A14993">
        <v>749.55</v>
      </c>
      <c r="B14993">
        <v>75.018119999999996</v>
      </c>
      <c r="C14993">
        <v>58.426409999999997</v>
      </c>
    </row>
    <row r="14994" spans="1:3" x14ac:dyDescent="0.35">
      <c r="A14994">
        <v>749.6</v>
      </c>
      <c r="B14994">
        <v>75.022859999999994</v>
      </c>
      <c r="C14994">
        <v>58.239660000000001</v>
      </c>
    </row>
    <row r="14995" spans="1:3" x14ac:dyDescent="0.35">
      <c r="A14995">
        <v>749.65</v>
      </c>
      <c r="B14995">
        <v>75.028109999999998</v>
      </c>
      <c r="C14995">
        <v>58.370950000000001</v>
      </c>
    </row>
    <row r="14996" spans="1:3" x14ac:dyDescent="0.35">
      <c r="A14996">
        <v>749.7</v>
      </c>
      <c r="B14996">
        <v>75.032859999999999</v>
      </c>
      <c r="C14996">
        <v>58.368600000000001</v>
      </c>
    </row>
    <row r="14997" spans="1:3" x14ac:dyDescent="0.35">
      <c r="A14997">
        <v>749.75</v>
      </c>
      <c r="B14997">
        <v>75.038300000000007</v>
      </c>
      <c r="C14997">
        <v>58.465989999999998</v>
      </c>
    </row>
    <row r="14998" spans="1:3" x14ac:dyDescent="0.35">
      <c r="A14998">
        <v>749.8</v>
      </c>
      <c r="B14998">
        <v>75.043049999999994</v>
      </c>
      <c r="C14998">
        <v>58.496949999999998</v>
      </c>
    </row>
    <row r="14999" spans="1:3" x14ac:dyDescent="0.35">
      <c r="A14999">
        <v>749.85</v>
      </c>
      <c r="B14999">
        <v>75.048180000000002</v>
      </c>
      <c r="C14999">
        <v>58.245539999999998</v>
      </c>
    </row>
    <row r="15000" spans="1:3" x14ac:dyDescent="0.35">
      <c r="A15000">
        <v>749.9</v>
      </c>
      <c r="B15000">
        <v>75.053240000000002</v>
      </c>
      <c r="C15000">
        <v>58.10857</v>
      </c>
    </row>
    <row r="15001" spans="1:3" x14ac:dyDescent="0.35">
      <c r="A15001">
        <v>749.95</v>
      </c>
      <c r="B15001">
        <v>75.057990000000004</v>
      </c>
      <c r="C15001">
        <v>58.465600000000002</v>
      </c>
    </row>
    <row r="15002" spans="1:3" x14ac:dyDescent="0.35">
      <c r="A15002">
        <v>750</v>
      </c>
      <c r="B15002">
        <v>75.063239999999993</v>
      </c>
      <c r="C15002">
        <v>58.415039999999998</v>
      </c>
    </row>
    <row r="15003" spans="1:3" x14ac:dyDescent="0.35">
      <c r="A15003">
        <v>750.05</v>
      </c>
      <c r="B15003">
        <v>75.067989999999995</v>
      </c>
      <c r="C15003">
        <v>58.346069999999997</v>
      </c>
    </row>
    <row r="15004" spans="1:3" x14ac:dyDescent="0.35">
      <c r="A15004">
        <v>750.1</v>
      </c>
      <c r="B15004">
        <v>75.073300000000003</v>
      </c>
      <c r="C15004">
        <v>58.02666</v>
      </c>
    </row>
    <row r="15005" spans="1:3" x14ac:dyDescent="0.35">
      <c r="A15005">
        <v>750.15</v>
      </c>
      <c r="B15005">
        <v>75.078119999999998</v>
      </c>
      <c r="C15005">
        <v>58.421509999999998</v>
      </c>
    </row>
    <row r="15006" spans="1:3" x14ac:dyDescent="0.35">
      <c r="A15006">
        <v>750.2</v>
      </c>
      <c r="B15006">
        <v>75.082989999999995</v>
      </c>
      <c r="C15006">
        <v>58.159329999999997</v>
      </c>
    </row>
    <row r="15007" spans="1:3" x14ac:dyDescent="0.35">
      <c r="A15007">
        <v>750.25</v>
      </c>
      <c r="B15007">
        <v>75.088049999999996</v>
      </c>
      <c r="C15007">
        <v>58.024700000000003</v>
      </c>
    </row>
    <row r="15008" spans="1:3" x14ac:dyDescent="0.35">
      <c r="A15008">
        <v>750.3</v>
      </c>
      <c r="B15008">
        <v>75.092799999999997</v>
      </c>
      <c r="C15008">
        <v>57.916150000000002</v>
      </c>
    </row>
    <row r="15009" spans="1:3" x14ac:dyDescent="0.35">
      <c r="A15009">
        <v>750.35</v>
      </c>
      <c r="B15009">
        <v>75.098240000000004</v>
      </c>
      <c r="C15009">
        <v>58.164810000000003</v>
      </c>
    </row>
    <row r="15010" spans="1:3" x14ac:dyDescent="0.35">
      <c r="A15010">
        <v>750.4</v>
      </c>
      <c r="B15010">
        <v>75.103049999999996</v>
      </c>
      <c r="C15010">
        <v>58.207329999999999</v>
      </c>
    </row>
    <row r="15011" spans="1:3" x14ac:dyDescent="0.35">
      <c r="A15011">
        <v>750.45</v>
      </c>
      <c r="B15011">
        <v>75.108180000000004</v>
      </c>
      <c r="C15011">
        <v>57.940449999999998</v>
      </c>
    </row>
    <row r="15012" spans="1:3" x14ac:dyDescent="0.35">
      <c r="A15012">
        <v>750.5</v>
      </c>
      <c r="B15012">
        <v>75.11318</v>
      </c>
      <c r="C15012">
        <v>58.39349</v>
      </c>
    </row>
    <row r="15013" spans="1:3" x14ac:dyDescent="0.35">
      <c r="A15013">
        <v>750.55</v>
      </c>
      <c r="B15013">
        <v>75.117990000000006</v>
      </c>
      <c r="C15013">
        <v>58.01314</v>
      </c>
    </row>
    <row r="15014" spans="1:3" x14ac:dyDescent="0.35">
      <c r="A15014">
        <v>750.6</v>
      </c>
      <c r="B15014">
        <v>75.123180000000005</v>
      </c>
      <c r="C15014">
        <v>58.276890000000002</v>
      </c>
    </row>
    <row r="15015" spans="1:3" x14ac:dyDescent="0.35">
      <c r="A15015">
        <v>750.65</v>
      </c>
      <c r="B15015">
        <v>75.127930000000006</v>
      </c>
      <c r="C15015">
        <v>58.555349999999997</v>
      </c>
    </row>
    <row r="15016" spans="1:3" x14ac:dyDescent="0.35">
      <c r="A15016">
        <v>750.7</v>
      </c>
      <c r="B15016">
        <v>75.133300000000006</v>
      </c>
      <c r="C15016">
        <v>58.326279999999997</v>
      </c>
    </row>
    <row r="15017" spans="1:3" x14ac:dyDescent="0.35">
      <c r="A15017">
        <v>750.75</v>
      </c>
      <c r="B15017">
        <v>75.138109999999998</v>
      </c>
      <c r="C15017">
        <v>58.389760000000003</v>
      </c>
    </row>
    <row r="15018" spans="1:3" x14ac:dyDescent="0.35">
      <c r="A15018">
        <v>750.8</v>
      </c>
      <c r="B15018">
        <v>75.143109999999993</v>
      </c>
      <c r="C15018">
        <v>58.146590000000003</v>
      </c>
    </row>
    <row r="15019" spans="1:3" x14ac:dyDescent="0.35">
      <c r="A15019">
        <v>750.85</v>
      </c>
      <c r="B15019">
        <v>75.148060000000001</v>
      </c>
      <c r="C15019">
        <v>58.3733</v>
      </c>
    </row>
    <row r="15020" spans="1:3" x14ac:dyDescent="0.35">
      <c r="A15020">
        <v>750.9</v>
      </c>
      <c r="B15020">
        <v>75.152799999999999</v>
      </c>
      <c r="C15020">
        <v>58.273760000000003</v>
      </c>
    </row>
    <row r="15021" spans="1:3" x14ac:dyDescent="0.35">
      <c r="A15021">
        <v>750.95</v>
      </c>
      <c r="B15021">
        <v>75.158240000000006</v>
      </c>
      <c r="C15021">
        <v>58.250639999999997</v>
      </c>
    </row>
    <row r="15022" spans="1:3" x14ac:dyDescent="0.35">
      <c r="A15022">
        <v>751</v>
      </c>
      <c r="B15022">
        <v>75.163049999999998</v>
      </c>
      <c r="C15022">
        <v>58.53575</v>
      </c>
    </row>
    <row r="15023" spans="1:3" x14ac:dyDescent="0.35">
      <c r="A15023">
        <v>751.05</v>
      </c>
      <c r="B15023">
        <v>75.168239999999997</v>
      </c>
      <c r="C15023">
        <v>58.28199</v>
      </c>
    </row>
    <row r="15024" spans="1:3" x14ac:dyDescent="0.35">
      <c r="A15024">
        <v>751.1</v>
      </c>
      <c r="B15024">
        <v>75.173180000000002</v>
      </c>
      <c r="C15024">
        <v>58.295319999999997</v>
      </c>
    </row>
    <row r="15025" spans="1:3" x14ac:dyDescent="0.35">
      <c r="A15025">
        <v>751.15</v>
      </c>
      <c r="B15025">
        <v>75.178120000000007</v>
      </c>
      <c r="C15025">
        <v>58.352730000000001</v>
      </c>
    </row>
    <row r="15026" spans="1:3" x14ac:dyDescent="0.35">
      <c r="A15026">
        <v>751.2</v>
      </c>
      <c r="B15026">
        <v>75.183239999999998</v>
      </c>
      <c r="C15026">
        <v>58.523989999999998</v>
      </c>
    </row>
    <row r="15027" spans="1:3" x14ac:dyDescent="0.35">
      <c r="A15027">
        <v>751.25</v>
      </c>
      <c r="B15027">
        <v>75.187929999999994</v>
      </c>
      <c r="C15027">
        <v>58.075650000000003</v>
      </c>
    </row>
    <row r="15028" spans="1:3" x14ac:dyDescent="0.35">
      <c r="A15028">
        <v>751.3</v>
      </c>
      <c r="B15028">
        <v>75.193299999999994</v>
      </c>
      <c r="C15028">
        <v>58.35116</v>
      </c>
    </row>
    <row r="15029" spans="1:3" x14ac:dyDescent="0.35">
      <c r="A15029">
        <v>751.35</v>
      </c>
      <c r="B15029">
        <v>75.198049999999995</v>
      </c>
      <c r="C15029">
        <v>58.427579999999999</v>
      </c>
    </row>
    <row r="15030" spans="1:3" x14ac:dyDescent="0.35">
      <c r="A15030">
        <v>751.4</v>
      </c>
      <c r="B15030">
        <v>75.203180000000003</v>
      </c>
      <c r="C15030">
        <v>58.124839999999999</v>
      </c>
    </row>
    <row r="15031" spans="1:3" x14ac:dyDescent="0.35">
      <c r="A15031">
        <v>751.45</v>
      </c>
      <c r="B15031">
        <v>75.208110000000005</v>
      </c>
      <c r="C15031">
        <v>58.358020000000003</v>
      </c>
    </row>
    <row r="15032" spans="1:3" x14ac:dyDescent="0.35">
      <c r="A15032">
        <v>751.5</v>
      </c>
      <c r="B15032">
        <v>75.212800000000001</v>
      </c>
      <c r="C15032">
        <v>58.434049999999999</v>
      </c>
    </row>
    <row r="15033" spans="1:3" x14ac:dyDescent="0.35">
      <c r="A15033">
        <v>751.55</v>
      </c>
      <c r="B15033">
        <v>75.218239999999994</v>
      </c>
      <c r="C15033">
        <v>58.424840000000003</v>
      </c>
    </row>
    <row r="15034" spans="1:3" x14ac:dyDescent="0.35">
      <c r="A15034">
        <v>751.6</v>
      </c>
      <c r="B15034">
        <v>75.222989999999996</v>
      </c>
      <c r="C15034">
        <v>58.104460000000003</v>
      </c>
    </row>
    <row r="15035" spans="1:3" x14ac:dyDescent="0.35">
      <c r="A15035">
        <v>751.65</v>
      </c>
      <c r="B15035">
        <v>75.22824</v>
      </c>
      <c r="C15035">
        <v>58.467170000000003</v>
      </c>
    </row>
    <row r="15036" spans="1:3" x14ac:dyDescent="0.35">
      <c r="A15036">
        <v>751.7</v>
      </c>
      <c r="B15036">
        <v>75.23312</v>
      </c>
      <c r="C15036">
        <v>58.500869999999999</v>
      </c>
    </row>
    <row r="15037" spans="1:3" x14ac:dyDescent="0.35">
      <c r="A15037">
        <v>751.75</v>
      </c>
      <c r="B15037">
        <v>75.238119999999995</v>
      </c>
      <c r="C15037">
        <v>57.916339999999998</v>
      </c>
    </row>
    <row r="15038" spans="1:3" x14ac:dyDescent="0.35">
      <c r="A15038">
        <v>751.8</v>
      </c>
      <c r="B15038">
        <v>75.24324</v>
      </c>
      <c r="C15038">
        <v>58.43562</v>
      </c>
    </row>
    <row r="15039" spans="1:3" x14ac:dyDescent="0.35">
      <c r="A15039">
        <v>751.85</v>
      </c>
      <c r="B15039">
        <v>75.247860000000003</v>
      </c>
      <c r="C15039">
        <v>58.187539999999998</v>
      </c>
    </row>
    <row r="15040" spans="1:3" x14ac:dyDescent="0.35">
      <c r="A15040">
        <v>751.9</v>
      </c>
      <c r="B15040">
        <v>75.253240000000005</v>
      </c>
      <c r="C15040">
        <v>58.023530000000001</v>
      </c>
    </row>
    <row r="15041" spans="1:3" x14ac:dyDescent="0.35">
      <c r="A15041">
        <v>751.95</v>
      </c>
      <c r="B15041">
        <v>75.258049999999997</v>
      </c>
      <c r="C15041">
        <v>58.234960000000001</v>
      </c>
    </row>
    <row r="15042" spans="1:3" x14ac:dyDescent="0.35">
      <c r="A15042">
        <v>752</v>
      </c>
      <c r="B15042">
        <v>75.263239999999996</v>
      </c>
      <c r="C15042">
        <v>57.981009999999998</v>
      </c>
    </row>
    <row r="15043" spans="1:3" x14ac:dyDescent="0.35">
      <c r="A15043">
        <v>752.05</v>
      </c>
      <c r="B15043">
        <v>75.268109999999993</v>
      </c>
      <c r="C15043">
        <v>58.039009999999998</v>
      </c>
    </row>
    <row r="15044" spans="1:3" x14ac:dyDescent="0.35">
      <c r="A15044">
        <v>752.1</v>
      </c>
      <c r="B15044">
        <v>75.272869999999998</v>
      </c>
      <c r="C15044">
        <v>58.341560000000001</v>
      </c>
    </row>
    <row r="15045" spans="1:3" x14ac:dyDescent="0.35">
      <c r="A15045">
        <v>752.15</v>
      </c>
      <c r="B15045">
        <v>75.278109999999998</v>
      </c>
      <c r="C15045">
        <v>58.15795</v>
      </c>
    </row>
    <row r="15046" spans="1:3" x14ac:dyDescent="0.35">
      <c r="A15046">
        <v>752.2</v>
      </c>
      <c r="B15046">
        <v>75.282859999999999</v>
      </c>
      <c r="C15046">
        <v>58.460889999999999</v>
      </c>
    </row>
    <row r="15047" spans="1:3" x14ac:dyDescent="0.35">
      <c r="A15047">
        <v>752.25</v>
      </c>
      <c r="B15047">
        <v>75.288240000000002</v>
      </c>
      <c r="C15047">
        <v>58.55809</v>
      </c>
    </row>
    <row r="15048" spans="1:3" x14ac:dyDescent="0.35">
      <c r="A15048">
        <v>752.3</v>
      </c>
      <c r="B15048">
        <v>75.293049999999994</v>
      </c>
      <c r="C15048">
        <v>58.277290000000001</v>
      </c>
    </row>
    <row r="15049" spans="1:3" x14ac:dyDescent="0.35">
      <c r="A15049">
        <v>752.35</v>
      </c>
      <c r="B15049">
        <v>75.298180000000002</v>
      </c>
      <c r="C15049">
        <v>58.301189999999998</v>
      </c>
    </row>
    <row r="15050" spans="1:3" x14ac:dyDescent="0.35">
      <c r="A15050">
        <v>752.4</v>
      </c>
      <c r="B15050">
        <v>75.303240000000002</v>
      </c>
      <c r="C15050">
        <v>58.239469999999997</v>
      </c>
    </row>
    <row r="15051" spans="1:3" x14ac:dyDescent="0.35">
      <c r="A15051">
        <v>752.45</v>
      </c>
      <c r="B15051">
        <v>75.307929999999999</v>
      </c>
      <c r="C15051">
        <v>58.690750000000001</v>
      </c>
    </row>
    <row r="15052" spans="1:3" x14ac:dyDescent="0.35">
      <c r="A15052">
        <v>752.5</v>
      </c>
      <c r="B15052">
        <v>75.313239999999993</v>
      </c>
      <c r="C15052">
        <v>58.12856</v>
      </c>
    </row>
    <row r="15053" spans="1:3" x14ac:dyDescent="0.35">
      <c r="A15053">
        <v>752.55</v>
      </c>
      <c r="B15053">
        <v>75.317930000000004</v>
      </c>
      <c r="C15053">
        <v>58.490679999999998</v>
      </c>
    </row>
    <row r="15054" spans="1:3" x14ac:dyDescent="0.35">
      <c r="A15054">
        <v>752.6</v>
      </c>
      <c r="B15054">
        <v>75.323239999999998</v>
      </c>
      <c r="C15054">
        <v>58.289830000000002</v>
      </c>
    </row>
    <row r="15055" spans="1:3" x14ac:dyDescent="0.35">
      <c r="A15055">
        <v>752.65</v>
      </c>
      <c r="B15055">
        <v>75.328109999999995</v>
      </c>
      <c r="C15055">
        <v>58.59355</v>
      </c>
    </row>
    <row r="15056" spans="1:3" x14ac:dyDescent="0.35">
      <c r="A15056">
        <v>752.7</v>
      </c>
      <c r="B15056">
        <v>75.332989999999995</v>
      </c>
      <c r="C15056">
        <v>58.50067</v>
      </c>
    </row>
    <row r="15057" spans="1:3" x14ac:dyDescent="0.35">
      <c r="A15057">
        <v>752.75</v>
      </c>
      <c r="B15057">
        <v>75.338049999999996</v>
      </c>
      <c r="C15057">
        <v>58.751890000000003</v>
      </c>
    </row>
    <row r="15058" spans="1:3" x14ac:dyDescent="0.35">
      <c r="A15058">
        <v>752.8</v>
      </c>
      <c r="B15058">
        <v>75.342799999999997</v>
      </c>
      <c r="C15058">
        <v>58.233199999999997</v>
      </c>
    </row>
    <row r="15059" spans="1:3" x14ac:dyDescent="0.35">
      <c r="A15059">
        <v>752.85</v>
      </c>
      <c r="B15059">
        <v>75.348240000000004</v>
      </c>
      <c r="C15059">
        <v>58.496369999999999</v>
      </c>
    </row>
    <row r="15060" spans="1:3" x14ac:dyDescent="0.35">
      <c r="A15060">
        <v>752.9</v>
      </c>
      <c r="B15060">
        <v>75.353049999999996</v>
      </c>
      <c r="C15060">
        <v>58.779119999999999</v>
      </c>
    </row>
    <row r="15061" spans="1:3" x14ac:dyDescent="0.35">
      <c r="A15061">
        <v>752.95</v>
      </c>
      <c r="B15061">
        <v>75.358180000000004</v>
      </c>
      <c r="C15061">
        <v>58.517519999999998</v>
      </c>
    </row>
    <row r="15062" spans="1:3" x14ac:dyDescent="0.35">
      <c r="A15062">
        <v>753</v>
      </c>
      <c r="B15062">
        <v>75.363240000000005</v>
      </c>
      <c r="C15062">
        <v>58.530270000000002</v>
      </c>
    </row>
    <row r="15063" spans="1:3" x14ac:dyDescent="0.35">
      <c r="A15063">
        <v>753.05</v>
      </c>
      <c r="B15063">
        <v>75.36806</v>
      </c>
      <c r="C15063">
        <v>58.739539999999998</v>
      </c>
    </row>
    <row r="15064" spans="1:3" x14ac:dyDescent="0.35">
      <c r="A15064">
        <v>753.1</v>
      </c>
      <c r="B15064">
        <v>75.373170000000002</v>
      </c>
      <c r="C15064">
        <v>58.56279</v>
      </c>
    </row>
    <row r="15065" spans="1:3" x14ac:dyDescent="0.35">
      <c r="A15065">
        <v>753.15</v>
      </c>
      <c r="B15065">
        <v>75.377870000000001</v>
      </c>
      <c r="C15065">
        <v>58.613930000000003</v>
      </c>
    </row>
    <row r="15066" spans="1:3" x14ac:dyDescent="0.35">
      <c r="A15066">
        <v>753.2</v>
      </c>
      <c r="B15066">
        <v>75.383240000000001</v>
      </c>
      <c r="C15066">
        <v>58.721310000000003</v>
      </c>
    </row>
    <row r="15067" spans="1:3" x14ac:dyDescent="0.35">
      <c r="A15067">
        <v>753.25</v>
      </c>
      <c r="B15067">
        <v>75.388109999999998</v>
      </c>
      <c r="C15067">
        <v>58.145800000000001</v>
      </c>
    </row>
    <row r="15068" spans="1:3" x14ac:dyDescent="0.35">
      <c r="A15068">
        <v>753.3</v>
      </c>
      <c r="B15068">
        <v>75.393109999999993</v>
      </c>
      <c r="C15068">
        <v>58.710540000000002</v>
      </c>
    </row>
    <row r="15069" spans="1:3" x14ac:dyDescent="0.35">
      <c r="A15069">
        <v>753.35</v>
      </c>
      <c r="B15069">
        <v>75.398049999999998</v>
      </c>
      <c r="C15069">
        <v>58.709560000000003</v>
      </c>
    </row>
    <row r="15070" spans="1:3" x14ac:dyDescent="0.35">
      <c r="A15070">
        <v>753.4</v>
      </c>
      <c r="B15070">
        <v>75.402869999999993</v>
      </c>
      <c r="C15070">
        <v>58.779710000000001</v>
      </c>
    </row>
    <row r="15071" spans="1:3" x14ac:dyDescent="0.35">
      <c r="A15071">
        <v>753.45</v>
      </c>
      <c r="B15071">
        <v>75.408230000000003</v>
      </c>
      <c r="C15071">
        <v>58.550449999999998</v>
      </c>
    </row>
    <row r="15072" spans="1:3" x14ac:dyDescent="0.35">
      <c r="A15072">
        <v>753.5</v>
      </c>
      <c r="B15072">
        <v>75.413049999999998</v>
      </c>
      <c r="C15072">
        <v>59.05659</v>
      </c>
    </row>
    <row r="15073" spans="1:3" x14ac:dyDescent="0.35">
      <c r="A15073">
        <v>753.55</v>
      </c>
      <c r="B15073">
        <v>75.418239999999997</v>
      </c>
      <c r="C15073">
        <v>58.410139999999998</v>
      </c>
    </row>
    <row r="15074" spans="1:3" x14ac:dyDescent="0.35">
      <c r="A15074">
        <v>753.6</v>
      </c>
      <c r="B15074">
        <v>75.423169999999999</v>
      </c>
      <c r="C15074">
        <v>58.723669999999998</v>
      </c>
    </row>
    <row r="15075" spans="1:3" x14ac:dyDescent="0.35">
      <c r="A15075">
        <v>753.65</v>
      </c>
      <c r="B15075">
        <v>75.428110000000004</v>
      </c>
      <c r="C15075">
        <v>58.445419999999999</v>
      </c>
    </row>
    <row r="15076" spans="1:3" x14ac:dyDescent="0.35">
      <c r="A15076">
        <v>753.7</v>
      </c>
      <c r="B15076">
        <v>75.433179999999993</v>
      </c>
      <c r="C15076">
        <v>58.82047</v>
      </c>
    </row>
    <row r="15077" spans="1:3" x14ac:dyDescent="0.35">
      <c r="A15077">
        <v>753.75</v>
      </c>
      <c r="B15077">
        <v>75.437870000000004</v>
      </c>
      <c r="C15077">
        <v>58.695839999999997</v>
      </c>
    </row>
    <row r="15078" spans="1:3" x14ac:dyDescent="0.35">
      <c r="A15078">
        <v>753.8</v>
      </c>
      <c r="B15078">
        <v>75.443240000000003</v>
      </c>
      <c r="C15078">
        <v>58.707799999999999</v>
      </c>
    </row>
    <row r="15079" spans="1:3" x14ac:dyDescent="0.35">
      <c r="A15079">
        <v>753.85</v>
      </c>
      <c r="B15079">
        <v>75.448049999999995</v>
      </c>
      <c r="C15079">
        <v>58.823410000000003</v>
      </c>
    </row>
    <row r="15080" spans="1:3" x14ac:dyDescent="0.35">
      <c r="A15080">
        <v>753.9</v>
      </c>
      <c r="B15080">
        <v>75.453180000000003</v>
      </c>
      <c r="C15080">
        <v>58.72289</v>
      </c>
    </row>
    <row r="15081" spans="1:3" x14ac:dyDescent="0.35">
      <c r="A15081">
        <v>753.95</v>
      </c>
      <c r="B15081">
        <v>75.458119999999994</v>
      </c>
      <c r="C15081">
        <v>58.574550000000002</v>
      </c>
    </row>
    <row r="15082" spans="1:3" x14ac:dyDescent="0.35">
      <c r="A15082">
        <v>754</v>
      </c>
      <c r="B15082">
        <v>75.462869999999995</v>
      </c>
      <c r="C15082">
        <v>58.797150000000002</v>
      </c>
    </row>
    <row r="15083" spans="1:3" x14ac:dyDescent="0.35">
      <c r="A15083">
        <v>754.05</v>
      </c>
      <c r="B15083">
        <v>75.468170000000001</v>
      </c>
      <c r="C15083">
        <v>58.901009999999999</v>
      </c>
    </row>
    <row r="15084" spans="1:3" x14ac:dyDescent="0.35">
      <c r="A15084">
        <v>754.1</v>
      </c>
      <c r="B15084">
        <v>75.472930000000005</v>
      </c>
      <c r="C15084">
        <v>59.048169999999999</v>
      </c>
    </row>
    <row r="15085" spans="1:3" x14ac:dyDescent="0.35">
      <c r="A15085">
        <v>754.15</v>
      </c>
      <c r="B15085">
        <v>75.478179999999995</v>
      </c>
      <c r="C15085">
        <v>58.951560000000001</v>
      </c>
    </row>
    <row r="15086" spans="1:3" x14ac:dyDescent="0.35">
      <c r="A15086">
        <v>754.2</v>
      </c>
      <c r="B15086">
        <v>75.483109999999996</v>
      </c>
      <c r="C15086">
        <v>58.800870000000003</v>
      </c>
    </row>
    <row r="15087" spans="1:3" x14ac:dyDescent="0.35">
      <c r="A15087">
        <v>754.25</v>
      </c>
      <c r="B15087">
        <v>75.488110000000006</v>
      </c>
      <c r="C15087">
        <v>58.834769999999999</v>
      </c>
    </row>
    <row r="15088" spans="1:3" x14ac:dyDescent="0.35">
      <c r="A15088">
        <v>754.3</v>
      </c>
      <c r="B15088">
        <v>75.49324</v>
      </c>
      <c r="C15088">
        <v>58.910609999999998</v>
      </c>
    </row>
    <row r="15089" spans="1:3" x14ac:dyDescent="0.35">
      <c r="A15089">
        <v>754.35</v>
      </c>
      <c r="B15089">
        <v>75.497860000000003</v>
      </c>
      <c r="C15089">
        <v>58.84104</v>
      </c>
    </row>
    <row r="15090" spans="1:3" x14ac:dyDescent="0.35">
      <c r="A15090">
        <v>754.4</v>
      </c>
      <c r="B15090">
        <v>75.503299999999996</v>
      </c>
      <c r="C15090">
        <v>58.693289999999998</v>
      </c>
    </row>
    <row r="15091" spans="1:3" x14ac:dyDescent="0.35">
      <c r="A15091">
        <v>754.45</v>
      </c>
      <c r="B15091">
        <v>75.508049999999997</v>
      </c>
      <c r="C15091">
        <v>59.096179999999997</v>
      </c>
    </row>
    <row r="15092" spans="1:3" x14ac:dyDescent="0.35">
      <c r="A15092">
        <v>754.5</v>
      </c>
      <c r="B15092">
        <v>75.513180000000006</v>
      </c>
      <c r="C15092">
        <v>59.287619999999997</v>
      </c>
    </row>
    <row r="15093" spans="1:3" x14ac:dyDescent="0.35">
      <c r="A15093">
        <v>754.55</v>
      </c>
      <c r="B15093">
        <v>75.518119999999996</v>
      </c>
      <c r="C15093">
        <v>58.858490000000003</v>
      </c>
    </row>
    <row r="15094" spans="1:3" x14ac:dyDescent="0.35">
      <c r="A15094">
        <v>754.6</v>
      </c>
      <c r="B15094">
        <v>75.522859999999994</v>
      </c>
      <c r="C15094">
        <v>59.001139999999999</v>
      </c>
    </row>
    <row r="15095" spans="1:3" x14ac:dyDescent="0.35">
      <c r="A15095">
        <v>754.65</v>
      </c>
      <c r="B15095">
        <v>75.528170000000003</v>
      </c>
      <c r="C15095">
        <v>58.994280000000003</v>
      </c>
    </row>
    <row r="15096" spans="1:3" x14ac:dyDescent="0.35">
      <c r="A15096">
        <v>754.7</v>
      </c>
      <c r="B15096">
        <v>75.532929999999993</v>
      </c>
      <c r="C15096">
        <v>59.225110000000001</v>
      </c>
    </row>
    <row r="15097" spans="1:3" x14ac:dyDescent="0.35">
      <c r="A15097">
        <v>754.75</v>
      </c>
      <c r="B15097">
        <v>75.538300000000007</v>
      </c>
      <c r="C15097">
        <v>58.955089999999998</v>
      </c>
    </row>
    <row r="15098" spans="1:3" x14ac:dyDescent="0.35">
      <c r="A15098">
        <v>754.8</v>
      </c>
      <c r="B15098">
        <v>75.543049999999994</v>
      </c>
      <c r="C15098">
        <v>59.024850000000001</v>
      </c>
    </row>
    <row r="15099" spans="1:3" x14ac:dyDescent="0.35">
      <c r="A15099">
        <v>754.85</v>
      </c>
      <c r="B15099">
        <v>75.548180000000002</v>
      </c>
      <c r="C15099">
        <v>58.93177</v>
      </c>
    </row>
    <row r="15100" spans="1:3" x14ac:dyDescent="0.35">
      <c r="A15100">
        <v>754.9</v>
      </c>
      <c r="B15100">
        <v>75.553240000000002</v>
      </c>
      <c r="C15100">
        <v>59.207279999999997</v>
      </c>
    </row>
    <row r="15101" spans="1:3" x14ac:dyDescent="0.35">
      <c r="A15101">
        <v>754.95</v>
      </c>
      <c r="B15101">
        <v>75.557929999999999</v>
      </c>
      <c r="C15101">
        <v>58.903750000000002</v>
      </c>
    </row>
    <row r="15102" spans="1:3" x14ac:dyDescent="0.35">
      <c r="A15102">
        <v>755</v>
      </c>
      <c r="B15102">
        <v>75.563239999999993</v>
      </c>
      <c r="C15102">
        <v>58.995069999999998</v>
      </c>
    </row>
    <row r="15103" spans="1:3" x14ac:dyDescent="0.35">
      <c r="A15103">
        <v>755.05</v>
      </c>
      <c r="B15103">
        <v>75.567920000000001</v>
      </c>
      <c r="C15103">
        <v>58.8673</v>
      </c>
    </row>
    <row r="15104" spans="1:3" x14ac:dyDescent="0.35">
      <c r="A15104">
        <v>755.1</v>
      </c>
      <c r="B15104">
        <v>75.573300000000003</v>
      </c>
      <c r="C15104">
        <v>58.792050000000003</v>
      </c>
    </row>
    <row r="15105" spans="1:3" x14ac:dyDescent="0.35">
      <c r="A15105">
        <v>755.15</v>
      </c>
      <c r="B15105">
        <v>75.578119999999998</v>
      </c>
      <c r="C15105">
        <v>58.994869999999999</v>
      </c>
    </row>
    <row r="15106" spans="1:3" x14ac:dyDescent="0.35">
      <c r="A15106">
        <v>755.2</v>
      </c>
      <c r="B15106">
        <v>75.582989999999995</v>
      </c>
      <c r="C15106">
        <v>58.544960000000003</v>
      </c>
    </row>
    <row r="15107" spans="1:3" x14ac:dyDescent="0.35">
      <c r="A15107">
        <v>755.25</v>
      </c>
      <c r="B15107">
        <v>75.588049999999996</v>
      </c>
      <c r="C15107">
        <v>58.981540000000003</v>
      </c>
    </row>
    <row r="15108" spans="1:3" x14ac:dyDescent="0.35">
      <c r="A15108">
        <v>755.3</v>
      </c>
      <c r="B15108">
        <v>75.592799999999997</v>
      </c>
      <c r="C15108">
        <v>58.570039999999999</v>
      </c>
    </row>
    <row r="15109" spans="1:3" x14ac:dyDescent="0.35">
      <c r="A15109">
        <v>755.35</v>
      </c>
      <c r="B15109">
        <v>75.598240000000004</v>
      </c>
      <c r="C15109">
        <v>58.53575</v>
      </c>
    </row>
    <row r="15110" spans="1:3" x14ac:dyDescent="0.35">
      <c r="A15110">
        <v>755.4</v>
      </c>
      <c r="B15110">
        <v>75.602990000000005</v>
      </c>
      <c r="C15110">
        <v>58.887680000000003</v>
      </c>
    </row>
    <row r="15111" spans="1:3" x14ac:dyDescent="0.35">
      <c r="A15111">
        <v>755.45</v>
      </c>
      <c r="B15111">
        <v>75.608180000000004</v>
      </c>
      <c r="C15111">
        <v>58.251809999999999</v>
      </c>
    </row>
    <row r="15112" spans="1:3" x14ac:dyDescent="0.35">
      <c r="A15112">
        <v>755.5</v>
      </c>
      <c r="B15112">
        <v>75.61318</v>
      </c>
      <c r="C15112">
        <v>58.572980000000001</v>
      </c>
    </row>
    <row r="15113" spans="1:3" x14ac:dyDescent="0.35">
      <c r="A15113">
        <v>755.55</v>
      </c>
      <c r="B15113">
        <v>75.617990000000006</v>
      </c>
      <c r="C15113">
        <v>59.07011</v>
      </c>
    </row>
    <row r="15114" spans="1:3" x14ac:dyDescent="0.35">
      <c r="A15114">
        <v>755.6</v>
      </c>
      <c r="B15114">
        <v>75.623239999999996</v>
      </c>
      <c r="C15114">
        <v>58.672719999999998</v>
      </c>
    </row>
    <row r="15115" spans="1:3" x14ac:dyDescent="0.35">
      <c r="A15115">
        <v>755.65</v>
      </c>
      <c r="B15115">
        <v>75.627920000000003</v>
      </c>
      <c r="C15115">
        <v>58.456189999999999</v>
      </c>
    </row>
    <row r="15116" spans="1:3" x14ac:dyDescent="0.35">
      <c r="A15116">
        <v>755.7</v>
      </c>
      <c r="B15116">
        <v>75.633300000000006</v>
      </c>
      <c r="C15116">
        <v>58.458939999999998</v>
      </c>
    </row>
    <row r="15117" spans="1:3" x14ac:dyDescent="0.35">
      <c r="A15117">
        <v>755.75</v>
      </c>
      <c r="B15117">
        <v>75.638120000000001</v>
      </c>
      <c r="C15117">
        <v>58.351750000000003</v>
      </c>
    </row>
    <row r="15118" spans="1:3" x14ac:dyDescent="0.35">
      <c r="A15118">
        <v>755.8</v>
      </c>
      <c r="B15118">
        <v>75.643109999999993</v>
      </c>
      <c r="C15118">
        <v>58.365659999999998</v>
      </c>
    </row>
    <row r="15119" spans="1:3" x14ac:dyDescent="0.35">
      <c r="A15119">
        <v>755.85</v>
      </c>
      <c r="B15119">
        <v>75.648120000000006</v>
      </c>
      <c r="C15119">
        <v>58.371740000000003</v>
      </c>
    </row>
    <row r="15120" spans="1:3" x14ac:dyDescent="0.35">
      <c r="A15120">
        <v>755.9</v>
      </c>
      <c r="B15120">
        <v>75.652860000000004</v>
      </c>
      <c r="C15120">
        <v>58.55162</v>
      </c>
    </row>
    <row r="15121" spans="1:3" x14ac:dyDescent="0.35">
      <c r="A15121">
        <v>755.95</v>
      </c>
      <c r="B15121">
        <v>75.658240000000006</v>
      </c>
      <c r="C15121">
        <v>58.224580000000003</v>
      </c>
    </row>
    <row r="15122" spans="1:3" x14ac:dyDescent="0.35">
      <c r="A15122">
        <v>756</v>
      </c>
      <c r="B15122">
        <v>75.663049999999998</v>
      </c>
      <c r="C15122">
        <v>58.472850000000001</v>
      </c>
    </row>
    <row r="15123" spans="1:3" x14ac:dyDescent="0.35">
      <c r="A15123">
        <v>756.05</v>
      </c>
      <c r="B15123">
        <v>75.668239999999997</v>
      </c>
      <c r="C15123">
        <v>58.717590000000001</v>
      </c>
    </row>
    <row r="15124" spans="1:3" x14ac:dyDescent="0.35">
      <c r="A15124">
        <v>756.1</v>
      </c>
      <c r="B15124">
        <v>75.673180000000002</v>
      </c>
      <c r="C15124">
        <v>58.751890000000003</v>
      </c>
    </row>
    <row r="15125" spans="1:3" x14ac:dyDescent="0.35">
      <c r="A15125">
        <v>756.15</v>
      </c>
      <c r="B15125">
        <v>75.678049999999999</v>
      </c>
      <c r="C15125">
        <v>58.40231</v>
      </c>
    </row>
    <row r="15126" spans="1:3" x14ac:dyDescent="0.35">
      <c r="A15126">
        <v>756.2</v>
      </c>
      <c r="B15126">
        <v>75.683239999999998</v>
      </c>
      <c r="C15126">
        <v>58.474220000000003</v>
      </c>
    </row>
    <row r="15127" spans="1:3" x14ac:dyDescent="0.35">
      <c r="A15127">
        <v>756.25</v>
      </c>
      <c r="B15127">
        <v>75.687860000000001</v>
      </c>
      <c r="C15127">
        <v>58.39996</v>
      </c>
    </row>
    <row r="15128" spans="1:3" x14ac:dyDescent="0.35">
      <c r="A15128">
        <v>756.3</v>
      </c>
      <c r="B15128">
        <v>75.693299999999994</v>
      </c>
      <c r="C15128">
        <v>58.548879999999997</v>
      </c>
    </row>
    <row r="15129" spans="1:3" x14ac:dyDescent="0.35">
      <c r="A15129">
        <v>756.35</v>
      </c>
      <c r="B15129">
        <v>75.698120000000003</v>
      </c>
      <c r="C15129">
        <v>58.70035</v>
      </c>
    </row>
    <row r="15130" spans="1:3" x14ac:dyDescent="0.35">
      <c r="A15130">
        <v>756.4</v>
      </c>
      <c r="B15130">
        <v>75.70317</v>
      </c>
      <c r="C15130">
        <v>58.467170000000003</v>
      </c>
    </row>
    <row r="15131" spans="1:3" x14ac:dyDescent="0.35">
      <c r="A15131">
        <v>756.45</v>
      </c>
      <c r="B15131">
        <v>75.708119999999994</v>
      </c>
      <c r="C15131">
        <v>58.752859999999998</v>
      </c>
    </row>
    <row r="15132" spans="1:3" x14ac:dyDescent="0.35">
      <c r="A15132">
        <v>756.5</v>
      </c>
      <c r="B15132">
        <v>75.712869999999995</v>
      </c>
      <c r="C15132">
        <v>58.301969999999997</v>
      </c>
    </row>
    <row r="15133" spans="1:3" x14ac:dyDescent="0.35">
      <c r="A15133">
        <v>756.55</v>
      </c>
      <c r="B15133">
        <v>75.718180000000004</v>
      </c>
      <c r="C15133">
        <v>58.602960000000003</v>
      </c>
    </row>
    <row r="15134" spans="1:3" x14ac:dyDescent="0.35">
      <c r="A15134">
        <v>756.6</v>
      </c>
      <c r="B15134">
        <v>75.722930000000005</v>
      </c>
      <c r="C15134">
        <v>58.329799999999999</v>
      </c>
    </row>
    <row r="15135" spans="1:3" x14ac:dyDescent="0.35">
      <c r="A15135">
        <v>756.65</v>
      </c>
      <c r="B15135">
        <v>75.72824</v>
      </c>
      <c r="C15135">
        <v>58.465009999999999</v>
      </c>
    </row>
    <row r="15136" spans="1:3" x14ac:dyDescent="0.35">
      <c r="A15136">
        <v>756.7</v>
      </c>
      <c r="B15136">
        <v>75.733109999999996</v>
      </c>
      <c r="C15136">
        <v>58.008830000000003</v>
      </c>
    </row>
    <row r="15137" spans="1:3" x14ac:dyDescent="0.35">
      <c r="A15137">
        <v>756.75</v>
      </c>
      <c r="B15137">
        <v>75.738119999999995</v>
      </c>
      <c r="C15137">
        <v>58.181469999999997</v>
      </c>
    </row>
    <row r="15138" spans="1:3" x14ac:dyDescent="0.35">
      <c r="A15138">
        <v>756.8</v>
      </c>
      <c r="B15138">
        <v>75.74324</v>
      </c>
      <c r="C15138">
        <v>58.592970000000001</v>
      </c>
    </row>
    <row r="15139" spans="1:3" x14ac:dyDescent="0.35">
      <c r="A15139">
        <v>756.85</v>
      </c>
      <c r="B15139">
        <v>75.747860000000003</v>
      </c>
      <c r="C15139">
        <v>58.512039999999999</v>
      </c>
    </row>
    <row r="15140" spans="1:3" x14ac:dyDescent="0.35">
      <c r="A15140">
        <v>756.9</v>
      </c>
      <c r="B15140">
        <v>75.753299999999996</v>
      </c>
      <c r="C15140">
        <v>58.261809999999997</v>
      </c>
    </row>
    <row r="15141" spans="1:3" x14ac:dyDescent="0.35">
      <c r="A15141">
        <v>756.95</v>
      </c>
      <c r="B15141">
        <v>75.75806</v>
      </c>
      <c r="C15141">
        <v>58.41778</v>
      </c>
    </row>
    <row r="15142" spans="1:3" x14ac:dyDescent="0.35">
      <c r="A15142">
        <v>757</v>
      </c>
      <c r="B15142">
        <v>75.763180000000006</v>
      </c>
      <c r="C15142">
        <v>58.19323</v>
      </c>
    </row>
    <row r="15143" spans="1:3" x14ac:dyDescent="0.35">
      <c r="A15143">
        <v>757.05</v>
      </c>
      <c r="B15143">
        <v>75.768119999999996</v>
      </c>
      <c r="C15143">
        <v>58.164619999999999</v>
      </c>
    </row>
    <row r="15144" spans="1:3" x14ac:dyDescent="0.35">
      <c r="A15144">
        <v>757.1</v>
      </c>
      <c r="B15144">
        <v>75.772930000000002</v>
      </c>
      <c r="C15144">
        <v>58.197139999999997</v>
      </c>
    </row>
    <row r="15145" spans="1:3" x14ac:dyDescent="0.35">
      <c r="A15145">
        <v>757.15</v>
      </c>
      <c r="B15145">
        <v>75.778180000000006</v>
      </c>
      <c r="C15145">
        <v>58.118760000000002</v>
      </c>
    </row>
    <row r="15146" spans="1:3" x14ac:dyDescent="0.35">
      <c r="A15146">
        <v>757.2</v>
      </c>
      <c r="B15146">
        <v>75.782870000000003</v>
      </c>
      <c r="C15146">
        <v>58.363900000000001</v>
      </c>
    </row>
    <row r="15147" spans="1:3" x14ac:dyDescent="0.35">
      <c r="A15147">
        <v>757.25</v>
      </c>
      <c r="B15147">
        <v>75.788309999999996</v>
      </c>
      <c r="C15147">
        <v>58.14855</v>
      </c>
    </row>
    <row r="15148" spans="1:3" x14ac:dyDescent="0.35">
      <c r="A15148">
        <v>757.3</v>
      </c>
      <c r="B15148">
        <v>75.793049999999994</v>
      </c>
      <c r="C15148">
        <v>58.256509999999999</v>
      </c>
    </row>
    <row r="15149" spans="1:3" x14ac:dyDescent="0.35">
      <c r="A15149">
        <v>757.35</v>
      </c>
      <c r="B15149">
        <v>75.798180000000002</v>
      </c>
      <c r="C15149">
        <v>57.973559999999999</v>
      </c>
    </row>
    <row r="15150" spans="1:3" x14ac:dyDescent="0.35">
      <c r="A15150">
        <v>757.4</v>
      </c>
      <c r="B15150">
        <v>75.803240000000002</v>
      </c>
      <c r="C15150">
        <v>58.208509999999997</v>
      </c>
    </row>
    <row r="15151" spans="1:3" x14ac:dyDescent="0.35">
      <c r="A15151">
        <v>757.45</v>
      </c>
      <c r="B15151">
        <v>75.807929999999999</v>
      </c>
      <c r="C15151">
        <v>57.996090000000002</v>
      </c>
    </row>
    <row r="15152" spans="1:3" x14ac:dyDescent="0.35">
      <c r="A15152">
        <v>757.5</v>
      </c>
      <c r="B15152">
        <v>75.813239999999993</v>
      </c>
      <c r="C15152">
        <v>57.936520000000002</v>
      </c>
    </row>
    <row r="15153" spans="1:3" x14ac:dyDescent="0.35">
      <c r="A15153">
        <v>757.55</v>
      </c>
      <c r="B15153">
        <v>75.817989999999995</v>
      </c>
      <c r="C15153">
        <v>58.297669999999997</v>
      </c>
    </row>
    <row r="15154" spans="1:3" x14ac:dyDescent="0.35">
      <c r="A15154">
        <v>757.6</v>
      </c>
      <c r="B15154">
        <v>75.823300000000003</v>
      </c>
      <c r="C15154">
        <v>58.12209</v>
      </c>
    </row>
    <row r="15155" spans="1:3" x14ac:dyDescent="0.35">
      <c r="A15155">
        <v>757.65</v>
      </c>
      <c r="B15155">
        <v>75.828109999999995</v>
      </c>
      <c r="C15155">
        <v>58.605510000000002</v>
      </c>
    </row>
    <row r="15156" spans="1:3" x14ac:dyDescent="0.35">
      <c r="A15156">
        <v>757.7</v>
      </c>
      <c r="B15156">
        <v>75.832989999999995</v>
      </c>
      <c r="C15156">
        <v>58.321570000000001</v>
      </c>
    </row>
    <row r="15157" spans="1:3" x14ac:dyDescent="0.35">
      <c r="A15157">
        <v>757.75</v>
      </c>
      <c r="B15157">
        <v>75.838049999999996</v>
      </c>
      <c r="C15157">
        <v>58.562399999999997</v>
      </c>
    </row>
    <row r="15158" spans="1:3" x14ac:dyDescent="0.35">
      <c r="A15158">
        <v>757.8</v>
      </c>
      <c r="B15158">
        <v>75.842799999999997</v>
      </c>
      <c r="C15158">
        <v>58.375259999999997</v>
      </c>
    </row>
    <row r="15159" spans="1:3" x14ac:dyDescent="0.35">
      <c r="A15159">
        <v>757.85</v>
      </c>
      <c r="B15159">
        <v>75.848240000000004</v>
      </c>
      <c r="C15159">
        <v>58.04645</v>
      </c>
    </row>
    <row r="15160" spans="1:3" x14ac:dyDescent="0.35">
      <c r="A15160">
        <v>757.9</v>
      </c>
      <c r="B15160">
        <v>75.852990000000005</v>
      </c>
      <c r="C15160">
        <v>58.506749999999997</v>
      </c>
    </row>
    <row r="15161" spans="1:3" x14ac:dyDescent="0.35">
      <c r="A15161">
        <v>757.95</v>
      </c>
      <c r="B15161">
        <v>75.858170000000001</v>
      </c>
      <c r="C15161">
        <v>58.450710000000001</v>
      </c>
    </row>
    <row r="15162" spans="1:3" x14ac:dyDescent="0.35">
      <c r="A15162">
        <v>758</v>
      </c>
      <c r="B15162">
        <v>75.86318</v>
      </c>
      <c r="C15162">
        <v>58.305309999999999</v>
      </c>
    </row>
    <row r="15163" spans="1:3" x14ac:dyDescent="0.35">
      <c r="A15163">
        <v>758.05</v>
      </c>
      <c r="B15163">
        <v>75.868049999999997</v>
      </c>
      <c r="C15163">
        <v>58.629420000000003</v>
      </c>
    </row>
    <row r="15164" spans="1:3" x14ac:dyDescent="0.35">
      <c r="A15164">
        <v>758.1</v>
      </c>
      <c r="B15164">
        <v>75.873239999999996</v>
      </c>
      <c r="C15164">
        <v>58.158149999999999</v>
      </c>
    </row>
    <row r="15165" spans="1:3" x14ac:dyDescent="0.35">
      <c r="A15165">
        <v>758.15</v>
      </c>
      <c r="B15165">
        <v>75.877930000000006</v>
      </c>
      <c r="C15165">
        <v>58.13091</v>
      </c>
    </row>
    <row r="15166" spans="1:3" x14ac:dyDescent="0.35">
      <c r="A15166">
        <v>758.2</v>
      </c>
      <c r="B15166">
        <v>75.883300000000006</v>
      </c>
      <c r="C15166">
        <v>58.300020000000004</v>
      </c>
    </row>
    <row r="15167" spans="1:3" x14ac:dyDescent="0.35">
      <c r="A15167">
        <v>758.25</v>
      </c>
      <c r="B15167">
        <v>75.888180000000006</v>
      </c>
      <c r="C15167">
        <v>58.305309999999999</v>
      </c>
    </row>
    <row r="15168" spans="1:3" x14ac:dyDescent="0.35">
      <c r="A15168">
        <v>758.3</v>
      </c>
      <c r="B15168">
        <v>75.893109999999993</v>
      </c>
      <c r="C15168">
        <v>57.857750000000003</v>
      </c>
    </row>
    <row r="15169" spans="1:3" x14ac:dyDescent="0.35">
      <c r="A15169">
        <v>758.35</v>
      </c>
      <c r="B15169">
        <v>75.898110000000003</v>
      </c>
      <c r="C15169">
        <v>58.111319999999999</v>
      </c>
    </row>
    <row r="15170" spans="1:3" x14ac:dyDescent="0.35">
      <c r="A15170">
        <v>758.4</v>
      </c>
      <c r="B15170">
        <v>75.902799999999999</v>
      </c>
      <c r="C15170">
        <v>57.661020000000001</v>
      </c>
    </row>
    <row r="15171" spans="1:3" x14ac:dyDescent="0.35">
      <c r="A15171">
        <v>758.45</v>
      </c>
      <c r="B15171">
        <v>75.908180000000002</v>
      </c>
      <c r="C15171">
        <v>57.901449999999997</v>
      </c>
    </row>
    <row r="15172" spans="1:3" x14ac:dyDescent="0.35">
      <c r="A15172">
        <v>758.5</v>
      </c>
      <c r="B15172">
        <v>75.913049999999998</v>
      </c>
      <c r="C15172">
        <v>57.962389999999999</v>
      </c>
    </row>
    <row r="15173" spans="1:3" x14ac:dyDescent="0.35">
      <c r="A15173">
        <v>758.55</v>
      </c>
      <c r="B15173">
        <v>75.91825</v>
      </c>
      <c r="C15173">
        <v>57.803669999999997</v>
      </c>
    </row>
    <row r="15174" spans="1:3" x14ac:dyDescent="0.35">
      <c r="A15174">
        <v>758.6</v>
      </c>
      <c r="B15174">
        <v>75.923180000000002</v>
      </c>
      <c r="C15174">
        <v>57.898319999999998</v>
      </c>
    </row>
    <row r="15175" spans="1:3" x14ac:dyDescent="0.35">
      <c r="A15175">
        <v>758.65</v>
      </c>
      <c r="B15175">
        <v>75.928060000000002</v>
      </c>
      <c r="C15175">
        <v>57.826590000000003</v>
      </c>
    </row>
    <row r="15176" spans="1:3" x14ac:dyDescent="0.35">
      <c r="A15176">
        <v>758.7</v>
      </c>
      <c r="B15176">
        <v>75.933239999999998</v>
      </c>
      <c r="C15176">
        <v>57.80151</v>
      </c>
    </row>
    <row r="15177" spans="1:3" x14ac:dyDescent="0.35">
      <c r="A15177">
        <v>758.75</v>
      </c>
      <c r="B15177">
        <v>75.937929999999994</v>
      </c>
      <c r="C15177">
        <v>57.818370000000002</v>
      </c>
    </row>
    <row r="15178" spans="1:3" x14ac:dyDescent="0.35">
      <c r="A15178">
        <v>758.8</v>
      </c>
      <c r="B15178">
        <v>75.943299999999994</v>
      </c>
      <c r="C15178">
        <v>58.078789999999998</v>
      </c>
    </row>
    <row r="15179" spans="1:3" x14ac:dyDescent="0.35">
      <c r="A15179">
        <v>758.85</v>
      </c>
      <c r="B15179">
        <v>75.948049999999995</v>
      </c>
      <c r="C15179">
        <v>57.969059999999999</v>
      </c>
    </row>
    <row r="15180" spans="1:3" x14ac:dyDescent="0.35">
      <c r="A15180">
        <v>758.9</v>
      </c>
      <c r="B15180">
        <v>75.953109999999995</v>
      </c>
      <c r="C15180">
        <v>57.825420000000001</v>
      </c>
    </row>
    <row r="15181" spans="1:3" x14ac:dyDescent="0.35">
      <c r="A15181">
        <v>758.95</v>
      </c>
      <c r="B15181">
        <v>75.958110000000005</v>
      </c>
      <c r="C15181">
        <v>57.951610000000002</v>
      </c>
    </row>
    <row r="15182" spans="1:3" x14ac:dyDescent="0.35">
      <c r="A15182">
        <v>759</v>
      </c>
      <c r="B15182">
        <v>75.962860000000006</v>
      </c>
      <c r="C15182">
        <v>57.748800000000003</v>
      </c>
    </row>
    <row r="15183" spans="1:3" x14ac:dyDescent="0.35">
      <c r="A15183">
        <v>759.05</v>
      </c>
      <c r="B15183">
        <v>75.968180000000004</v>
      </c>
      <c r="C15183">
        <v>58.109160000000003</v>
      </c>
    </row>
    <row r="15184" spans="1:3" x14ac:dyDescent="0.35">
      <c r="A15184">
        <v>759.1</v>
      </c>
      <c r="B15184">
        <v>75.972930000000005</v>
      </c>
      <c r="C15184">
        <v>57.804850000000002</v>
      </c>
    </row>
    <row r="15185" spans="1:3" x14ac:dyDescent="0.35">
      <c r="A15185">
        <v>759.15</v>
      </c>
      <c r="B15185">
        <v>75.97824</v>
      </c>
      <c r="C15185">
        <v>57.418619999999997</v>
      </c>
    </row>
    <row r="15186" spans="1:3" x14ac:dyDescent="0.35">
      <c r="A15186">
        <v>759.2</v>
      </c>
      <c r="B15186">
        <v>75.98312</v>
      </c>
      <c r="C15186">
        <v>58.050370000000001</v>
      </c>
    </row>
    <row r="15187" spans="1:3" x14ac:dyDescent="0.35">
      <c r="A15187">
        <v>759.25</v>
      </c>
      <c r="B15187">
        <v>75.988110000000006</v>
      </c>
      <c r="C15187">
        <v>57.824829999999999</v>
      </c>
    </row>
    <row r="15188" spans="1:3" x14ac:dyDescent="0.35">
      <c r="A15188">
        <v>759.3</v>
      </c>
      <c r="B15188">
        <v>75.99324</v>
      </c>
      <c r="C15188">
        <v>57.98845</v>
      </c>
    </row>
    <row r="15189" spans="1:3" x14ac:dyDescent="0.35">
      <c r="A15189">
        <v>759.35</v>
      </c>
      <c r="B15189">
        <v>75.997870000000006</v>
      </c>
      <c r="C15189">
        <v>57.908110000000001</v>
      </c>
    </row>
    <row r="15190" spans="1:3" x14ac:dyDescent="0.35">
      <c r="A15190">
        <v>759.4</v>
      </c>
      <c r="B15190">
        <v>76.003299999999996</v>
      </c>
      <c r="C15190">
        <v>57.81915</v>
      </c>
    </row>
    <row r="15191" spans="1:3" x14ac:dyDescent="0.35">
      <c r="A15191">
        <v>759.45</v>
      </c>
      <c r="B15191">
        <v>76.008049999999997</v>
      </c>
      <c r="C15191">
        <v>58.111510000000003</v>
      </c>
    </row>
    <row r="15192" spans="1:3" x14ac:dyDescent="0.35">
      <c r="A15192">
        <v>759.5</v>
      </c>
      <c r="B15192">
        <v>76.013239999999996</v>
      </c>
      <c r="C15192">
        <v>57.97963</v>
      </c>
    </row>
    <row r="15193" spans="1:3" x14ac:dyDescent="0.35">
      <c r="A15193">
        <v>759.55</v>
      </c>
      <c r="B15193">
        <v>76.018109999999993</v>
      </c>
      <c r="C15193">
        <v>57.9377</v>
      </c>
    </row>
    <row r="15194" spans="1:3" x14ac:dyDescent="0.35">
      <c r="A15194">
        <v>759.6</v>
      </c>
      <c r="B15194">
        <v>76.022930000000002</v>
      </c>
      <c r="C15194">
        <v>57.727249999999998</v>
      </c>
    </row>
    <row r="15195" spans="1:3" x14ac:dyDescent="0.35">
      <c r="A15195">
        <v>759.65</v>
      </c>
      <c r="B15195">
        <v>76.028120000000001</v>
      </c>
      <c r="C15195">
        <v>57.904000000000003</v>
      </c>
    </row>
    <row r="15196" spans="1:3" x14ac:dyDescent="0.35">
      <c r="A15196">
        <v>759.7</v>
      </c>
      <c r="B15196">
        <v>76.032859999999999</v>
      </c>
      <c r="C15196">
        <v>58.02411</v>
      </c>
    </row>
    <row r="15197" spans="1:3" x14ac:dyDescent="0.35">
      <c r="A15197">
        <v>759.75</v>
      </c>
      <c r="B15197">
        <v>76.038240000000002</v>
      </c>
      <c r="C15197">
        <v>57.403919999999999</v>
      </c>
    </row>
    <row r="15198" spans="1:3" x14ac:dyDescent="0.35">
      <c r="A15198">
        <v>759.8</v>
      </c>
      <c r="B15198">
        <v>76.043120000000002</v>
      </c>
      <c r="C15198">
        <v>57.920059999999999</v>
      </c>
    </row>
    <row r="15199" spans="1:3" x14ac:dyDescent="0.35">
      <c r="A15199">
        <v>759.85</v>
      </c>
      <c r="B15199">
        <v>76.048169999999999</v>
      </c>
      <c r="C15199">
        <v>57.704320000000003</v>
      </c>
    </row>
    <row r="15200" spans="1:3" x14ac:dyDescent="0.35">
      <c r="A15200">
        <v>759.9</v>
      </c>
      <c r="B15200">
        <v>76.053240000000002</v>
      </c>
      <c r="C15200">
        <v>57.674340000000001</v>
      </c>
    </row>
    <row r="15201" spans="1:3" x14ac:dyDescent="0.35">
      <c r="A15201">
        <v>759.95</v>
      </c>
      <c r="B15201">
        <v>76.057990000000004</v>
      </c>
      <c r="C15201">
        <v>57.237760000000002</v>
      </c>
    </row>
    <row r="15202" spans="1:3" x14ac:dyDescent="0.35">
      <c r="A15202">
        <v>760</v>
      </c>
      <c r="B15202">
        <v>76.063239999999993</v>
      </c>
      <c r="C15202">
        <v>57.314770000000003</v>
      </c>
    </row>
    <row r="15203" spans="1:3" x14ac:dyDescent="0.35">
      <c r="A15203">
        <v>760.05</v>
      </c>
      <c r="B15203">
        <v>76.067989999999995</v>
      </c>
      <c r="C15203">
        <v>57.352580000000003</v>
      </c>
    </row>
    <row r="15204" spans="1:3" x14ac:dyDescent="0.35">
      <c r="A15204">
        <v>760.1</v>
      </c>
      <c r="B15204">
        <v>76.073310000000006</v>
      </c>
      <c r="C15204">
        <v>57.479170000000003</v>
      </c>
    </row>
    <row r="15205" spans="1:3" x14ac:dyDescent="0.35">
      <c r="A15205">
        <v>760.15</v>
      </c>
      <c r="B15205">
        <v>76.078119999999998</v>
      </c>
      <c r="C15205">
        <v>57.659840000000003</v>
      </c>
    </row>
    <row r="15206" spans="1:3" x14ac:dyDescent="0.35">
      <c r="A15206">
        <v>760.2</v>
      </c>
      <c r="B15206">
        <v>76.08305</v>
      </c>
      <c r="C15206">
        <v>57.351019999999998</v>
      </c>
    </row>
    <row r="15207" spans="1:3" x14ac:dyDescent="0.35">
      <c r="A15207">
        <v>760.25</v>
      </c>
      <c r="B15207">
        <v>76.088049999999996</v>
      </c>
      <c r="C15207">
        <v>57.588900000000002</v>
      </c>
    </row>
    <row r="15208" spans="1:3" x14ac:dyDescent="0.35">
      <c r="A15208">
        <v>760.3</v>
      </c>
      <c r="B15208">
        <v>76.092799999999997</v>
      </c>
      <c r="C15208">
        <v>57.445270000000001</v>
      </c>
    </row>
    <row r="15209" spans="1:3" x14ac:dyDescent="0.35">
      <c r="A15209">
        <v>760.35</v>
      </c>
      <c r="B15209">
        <v>76.098240000000004</v>
      </c>
      <c r="C15209">
        <v>57.598309999999998</v>
      </c>
    </row>
    <row r="15210" spans="1:3" x14ac:dyDescent="0.35">
      <c r="A15210">
        <v>760.4</v>
      </c>
      <c r="B15210">
        <v>76.102990000000005</v>
      </c>
      <c r="C15210">
        <v>57.73489</v>
      </c>
    </row>
    <row r="15211" spans="1:3" x14ac:dyDescent="0.35">
      <c r="A15211">
        <v>760.45</v>
      </c>
      <c r="B15211">
        <v>76.108170000000001</v>
      </c>
      <c r="C15211">
        <v>57.503860000000003</v>
      </c>
    </row>
    <row r="15212" spans="1:3" x14ac:dyDescent="0.35">
      <c r="A15212">
        <v>760.5</v>
      </c>
      <c r="B15212">
        <v>76.11318</v>
      </c>
      <c r="C15212">
        <v>57.578719999999997</v>
      </c>
    </row>
    <row r="15213" spans="1:3" x14ac:dyDescent="0.35">
      <c r="A15213">
        <v>760.55</v>
      </c>
      <c r="B15213">
        <v>76.118049999999997</v>
      </c>
      <c r="C15213">
        <v>57.779960000000003</v>
      </c>
    </row>
    <row r="15214" spans="1:3" x14ac:dyDescent="0.35">
      <c r="A15214">
        <v>760.6</v>
      </c>
      <c r="B15214">
        <v>76.123180000000005</v>
      </c>
      <c r="C15214">
        <v>57.594189999999998</v>
      </c>
    </row>
    <row r="15215" spans="1:3" x14ac:dyDescent="0.35">
      <c r="A15215">
        <v>760.65</v>
      </c>
      <c r="B15215">
        <v>76.127870000000001</v>
      </c>
      <c r="C15215">
        <v>57.586750000000002</v>
      </c>
    </row>
    <row r="15216" spans="1:3" x14ac:dyDescent="0.35">
      <c r="A15216">
        <v>760.7</v>
      </c>
      <c r="B15216">
        <v>76.133240000000001</v>
      </c>
      <c r="C15216">
        <v>57.492690000000003</v>
      </c>
    </row>
    <row r="15217" spans="1:3" x14ac:dyDescent="0.35">
      <c r="A15217">
        <v>760.75</v>
      </c>
      <c r="B15217">
        <v>76.138050000000007</v>
      </c>
      <c r="C15217">
        <v>57.973559999999999</v>
      </c>
    </row>
    <row r="15218" spans="1:3" x14ac:dyDescent="0.35">
      <c r="A15218">
        <v>760.8</v>
      </c>
      <c r="B15218">
        <v>76.143050000000002</v>
      </c>
      <c r="C15218">
        <v>57.515230000000003</v>
      </c>
    </row>
    <row r="15219" spans="1:3" x14ac:dyDescent="0.35">
      <c r="A15219">
        <v>760.85</v>
      </c>
      <c r="B15219">
        <v>76.148049999999998</v>
      </c>
      <c r="C15219">
        <v>58.009030000000003</v>
      </c>
    </row>
    <row r="15220" spans="1:3" x14ac:dyDescent="0.35">
      <c r="A15220">
        <v>760.9</v>
      </c>
      <c r="B15220">
        <v>76.152799999999999</v>
      </c>
      <c r="C15220">
        <v>57.635350000000003</v>
      </c>
    </row>
    <row r="15221" spans="1:3" x14ac:dyDescent="0.35">
      <c r="A15221">
        <v>760.95</v>
      </c>
      <c r="B15221">
        <v>76.158240000000006</v>
      </c>
      <c r="C15221">
        <v>57.751550000000002</v>
      </c>
    </row>
    <row r="15222" spans="1:3" x14ac:dyDescent="0.35">
      <c r="A15222">
        <v>761</v>
      </c>
      <c r="B15222">
        <v>76.163049999999998</v>
      </c>
      <c r="C15222">
        <v>57.777610000000003</v>
      </c>
    </row>
    <row r="15223" spans="1:3" x14ac:dyDescent="0.35">
      <c r="A15223">
        <v>761.05</v>
      </c>
      <c r="B15223">
        <v>76.168239999999997</v>
      </c>
      <c r="C15223">
        <v>57.991390000000003</v>
      </c>
    </row>
    <row r="15224" spans="1:3" x14ac:dyDescent="0.35">
      <c r="A15224">
        <v>761.1</v>
      </c>
      <c r="B15224">
        <v>76.173180000000002</v>
      </c>
      <c r="C15224">
        <v>58.201259999999998</v>
      </c>
    </row>
    <row r="15225" spans="1:3" x14ac:dyDescent="0.35">
      <c r="A15225">
        <v>761.15</v>
      </c>
      <c r="B15225">
        <v>76.178049999999999</v>
      </c>
      <c r="C15225">
        <v>57.675710000000002</v>
      </c>
    </row>
    <row r="15226" spans="1:3" x14ac:dyDescent="0.35">
      <c r="A15226">
        <v>761.2</v>
      </c>
      <c r="B15226">
        <v>76.183179999999993</v>
      </c>
      <c r="C15226">
        <v>57.715290000000003</v>
      </c>
    </row>
    <row r="15227" spans="1:3" x14ac:dyDescent="0.35">
      <c r="A15227">
        <v>761.25</v>
      </c>
      <c r="B15227">
        <v>76.187860000000001</v>
      </c>
      <c r="C15227">
        <v>57.84619</v>
      </c>
    </row>
    <row r="15228" spans="1:3" x14ac:dyDescent="0.35">
      <c r="A15228">
        <v>761.3</v>
      </c>
      <c r="B15228">
        <v>76.193299999999994</v>
      </c>
      <c r="C15228">
        <v>58.050960000000003</v>
      </c>
    </row>
    <row r="15229" spans="1:3" x14ac:dyDescent="0.35">
      <c r="A15229">
        <v>761.35</v>
      </c>
      <c r="B15229">
        <v>76.198120000000003</v>
      </c>
      <c r="C15229">
        <v>57.983750000000001</v>
      </c>
    </row>
    <row r="15230" spans="1:3" x14ac:dyDescent="0.35">
      <c r="A15230">
        <v>761.4</v>
      </c>
      <c r="B15230">
        <v>76.203239999999994</v>
      </c>
      <c r="C15230">
        <v>57.896740000000001</v>
      </c>
    </row>
    <row r="15231" spans="1:3" x14ac:dyDescent="0.35">
      <c r="A15231">
        <v>761.45</v>
      </c>
      <c r="B15231">
        <v>76.208110000000005</v>
      </c>
      <c r="C15231">
        <v>57.942599999999999</v>
      </c>
    </row>
    <row r="15232" spans="1:3" x14ac:dyDescent="0.35">
      <c r="A15232">
        <v>761.5</v>
      </c>
      <c r="B15232">
        <v>76.212860000000006</v>
      </c>
      <c r="C15232">
        <v>58.262979999999999</v>
      </c>
    </row>
    <row r="15233" spans="1:3" x14ac:dyDescent="0.35">
      <c r="A15233">
        <v>761.55</v>
      </c>
      <c r="B15233">
        <v>76.218170000000001</v>
      </c>
      <c r="C15233">
        <v>58.485779999999998</v>
      </c>
    </row>
    <row r="15234" spans="1:3" x14ac:dyDescent="0.35">
      <c r="A15234">
        <v>761.6</v>
      </c>
      <c r="B15234">
        <v>76.222930000000005</v>
      </c>
      <c r="C15234">
        <v>58.229080000000003</v>
      </c>
    </row>
    <row r="15235" spans="1:3" x14ac:dyDescent="0.35">
      <c r="A15235">
        <v>761.65</v>
      </c>
      <c r="B15235">
        <v>76.22824</v>
      </c>
      <c r="C15235">
        <v>57.894390000000001</v>
      </c>
    </row>
    <row r="15236" spans="1:3" x14ac:dyDescent="0.35">
      <c r="A15236">
        <v>761.7</v>
      </c>
      <c r="B15236">
        <v>76.233109999999996</v>
      </c>
      <c r="C15236">
        <v>58.02843</v>
      </c>
    </row>
    <row r="15237" spans="1:3" x14ac:dyDescent="0.35">
      <c r="A15237">
        <v>761.75</v>
      </c>
      <c r="B15237">
        <v>76.238110000000006</v>
      </c>
      <c r="C15237">
        <v>57.930250000000001</v>
      </c>
    </row>
    <row r="15238" spans="1:3" x14ac:dyDescent="0.35">
      <c r="A15238">
        <v>761.8</v>
      </c>
      <c r="B15238">
        <v>76.24324</v>
      </c>
      <c r="C15238">
        <v>58.184010000000001</v>
      </c>
    </row>
    <row r="15239" spans="1:3" x14ac:dyDescent="0.35">
      <c r="A15239">
        <v>761.85</v>
      </c>
      <c r="B15239">
        <v>76.247860000000003</v>
      </c>
      <c r="C15239">
        <v>58.22419</v>
      </c>
    </row>
    <row r="15240" spans="1:3" x14ac:dyDescent="0.35">
      <c r="A15240">
        <v>761.9</v>
      </c>
      <c r="B15240">
        <v>76.253299999999996</v>
      </c>
      <c r="C15240">
        <v>58.489310000000003</v>
      </c>
    </row>
    <row r="15241" spans="1:3" x14ac:dyDescent="0.35">
      <c r="A15241">
        <v>761.95</v>
      </c>
      <c r="B15241">
        <v>76.258049999999997</v>
      </c>
      <c r="C15241">
        <v>58.278660000000002</v>
      </c>
    </row>
    <row r="15242" spans="1:3" x14ac:dyDescent="0.35">
      <c r="A15242">
        <v>762</v>
      </c>
      <c r="B15242">
        <v>76.263170000000002</v>
      </c>
      <c r="C15242">
        <v>58.19323</v>
      </c>
    </row>
    <row r="15243" spans="1:3" x14ac:dyDescent="0.35">
      <c r="A15243">
        <v>762.05</v>
      </c>
      <c r="B15243">
        <v>76.268119999999996</v>
      </c>
      <c r="C15243">
        <v>58.298450000000003</v>
      </c>
    </row>
    <row r="15244" spans="1:3" x14ac:dyDescent="0.35">
      <c r="A15244">
        <v>762.1</v>
      </c>
      <c r="B15244">
        <v>76.272930000000002</v>
      </c>
      <c r="C15244">
        <v>58.351750000000003</v>
      </c>
    </row>
    <row r="15245" spans="1:3" x14ac:dyDescent="0.35">
      <c r="A15245">
        <v>762.15</v>
      </c>
      <c r="B15245">
        <v>76.278170000000003</v>
      </c>
      <c r="C15245">
        <v>58.343130000000002</v>
      </c>
    </row>
    <row r="15246" spans="1:3" x14ac:dyDescent="0.35">
      <c r="A15246">
        <v>762.2</v>
      </c>
      <c r="B15246">
        <v>76.282870000000003</v>
      </c>
      <c r="C15246">
        <v>58.50714</v>
      </c>
    </row>
    <row r="15247" spans="1:3" x14ac:dyDescent="0.35">
      <c r="A15247">
        <v>762.25</v>
      </c>
      <c r="B15247">
        <v>76.288300000000007</v>
      </c>
      <c r="C15247">
        <v>58.270040000000002</v>
      </c>
    </row>
    <row r="15248" spans="1:3" x14ac:dyDescent="0.35">
      <c r="A15248">
        <v>762.3</v>
      </c>
      <c r="B15248">
        <v>76.293049999999994</v>
      </c>
      <c r="C15248">
        <v>58.69173</v>
      </c>
    </row>
    <row r="15249" spans="1:3" x14ac:dyDescent="0.35">
      <c r="A15249">
        <v>762.35</v>
      </c>
      <c r="B15249">
        <v>76.298109999999994</v>
      </c>
      <c r="C15249">
        <v>58.168140000000001</v>
      </c>
    </row>
    <row r="15250" spans="1:3" x14ac:dyDescent="0.35">
      <c r="A15250">
        <v>762.4</v>
      </c>
      <c r="B15250">
        <v>76.303240000000002</v>
      </c>
      <c r="C15250">
        <v>58.122680000000003</v>
      </c>
    </row>
    <row r="15251" spans="1:3" x14ac:dyDescent="0.35">
      <c r="A15251">
        <v>762.45</v>
      </c>
      <c r="B15251">
        <v>76.307919999999996</v>
      </c>
      <c r="C15251">
        <v>58.408580000000001</v>
      </c>
    </row>
    <row r="15252" spans="1:3" x14ac:dyDescent="0.35">
      <c r="A15252">
        <v>762.5</v>
      </c>
      <c r="B15252">
        <v>76.313239999999993</v>
      </c>
      <c r="C15252">
        <v>58.50929</v>
      </c>
    </row>
    <row r="15253" spans="1:3" x14ac:dyDescent="0.35">
      <c r="A15253">
        <v>762.55</v>
      </c>
      <c r="B15253">
        <v>76.317989999999995</v>
      </c>
      <c r="C15253">
        <v>58.388390000000001</v>
      </c>
    </row>
    <row r="15254" spans="1:3" x14ac:dyDescent="0.35">
      <c r="A15254">
        <v>762.6</v>
      </c>
      <c r="B15254">
        <v>76.323239999999998</v>
      </c>
      <c r="C15254">
        <v>58.078980000000001</v>
      </c>
    </row>
    <row r="15255" spans="1:3" x14ac:dyDescent="0.35">
      <c r="A15255">
        <v>762.65</v>
      </c>
      <c r="B15255">
        <v>76.328119999999998</v>
      </c>
      <c r="C15255">
        <v>58.749139999999997</v>
      </c>
    </row>
    <row r="15256" spans="1:3" x14ac:dyDescent="0.35">
      <c r="A15256">
        <v>762.7</v>
      </c>
      <c r="B15256">
        <v>76.333060000000003</v>
      </c>
      <c r="C15256">
        <v>58.412100000000002</v>
      </c>
    </row>
    <row r="15257" spans="1:3" x14ac:dyDescent="0.35">
      <c r="A15257">
        <v>762.75</v>
      </c>
      <c r="B15257">
        <v>76.338049999999996</v>
      </c>
      <c r="C15257">
        <v>58.711329999999997</v>
      </c>
    </row>
    <row r="15258" spans="1:3" x14ac:dyDescent="0.35">
      <c r="A15258">
        <v>762.8</v>
      </c>
      <c r="B15258">
        <v>76.342799999999997</v>
      </c>
      <c r="C15258">
        <v>58.577289999999998</v>
      </c>
    </row>
    <row r="15259" spans="1:3" x14ac:dyDescent="0.35">
      <c r="A15259">
        <v>762.85</v>
      </c>
      <c r="B15259">
        <v>76.348240000000004</v>
      </c>
      <c r="C15259">
        <v>58.627450000000003</v>
      </c>
    </row>
    <row r="15260" spans="1:3" x14ac:dyDescent="0.35">
      <c r="A15260">
        <v>762.9</v>
      </c>
      <c r="B15260">
        <v>76.352990000000005</v>
      </c>
      <c r="C15260">
        <v>58.684669999999997</v>
      </c>
    </row>
    <row r="15261" spans="1:3" x14ac:dyDescent="0.35">
      <c r="A15261">
        <v>762.95</v>
      </c>
      <c r="B15261">
        <v>76.358180000000004</v>
      </c>
      <c r="C15261">
        <v>58.628830000000001</v>
      </c>
    </row>
    <row r="15262" spans="1:3" x14ac:dyDescent="0.35">
      <c r="A15262">
        <v>763</v>
      </c>
      <c r="B15262">
        <v>76.36318</v>
      </c>
      <c r="C15262">
        <v>58.751100000000001</v>
      </c>
    </row>
    <row r="15263" spans="1:3" x14ac:dyDescent="0.35">
      <c r="A15263">
        <v>763.05</v>
      </c>
      <c r="B15263">
        <v>76.368049999999997</v>
      </c>
      <c r="C15263">
        <v>58.656849999999999</v>
      </c>
    </row>
    <row r="15264" spans="1:3" x14ac:dyDescent="0.35">
      <c r="A15264">
        <v>763.1</v>
      </c>
      <c r="B15264">
        <v>76.373180000000005</v>
      </c>
      <c r="C15264">
        <v>58.801859999999998</v>
      </c>
    </row>
    <row r="15265" spans="1:3" x14ac:dyDescent="0.35">
      <c r="A15265">
        <v>763.15</v>
      </c>
      <c r="B15265">
        <v>76.377930000000006</v>
      </c>
      <c r="C15265">
        <v>58.808129999999998</v>
      </c>
    </row>
    <row r="15266" spans="1:3" x14ac:dyDescent="0.35">
      <c r="A15266">
        <v>763.2</v>
      </c>
      <c r="B15266">
        <v>76.383240000000001</v>
      </c>
      <c r="C15266">
        <v>58.848289999999999</v>
      </c>
    </row>
    <row r="15267" spans="1:3" x14ac:dyDescent="0.35">
      <c r="A15267">
        <v>763.25</v>
      </c>
      <c r="B15267">
        <v>76.388120000000001</v>
      </c>
      <c r="C15267">
        <v>59.104799999999997</v>
      </c>
    </row>
    <row r="15268" spans="1:3" x14ac:dyDescent="0.35">
      <c r="A15268">
        <v>763.3</v>
      </c>
      <c r="B15268">
        <v>76.393109999999993</v>
      </c>
      <c r="C15268">
        <v>58.972720000000002</v>
      </c>
    </row>
    <row r="15269" spans="1:3" x14ac:dyDescent="0.35">
      <c r="A15269">
        <v>763.35</v>
      </c>
      <c r="B15269">
        <v>76.398110000000003</v>
      </c>
      <c r="C15269">
        <v>58.861620000000002</v>
      </c>
    </row>
    <row r="15270" spans="1:3" x14ac:dyDescent="0.35">
      <c r="A15270">
        <v>763.4</v>
      </c>
      <c r="B15270">
        <v>76.402869999999993</v>
      </c>
      <c r="C15270">
        <v>58.820270000000001</v>
      </c>
    </row>
    <row r="15271" spans="1:3" x14ac:dyDescent="0.35">
      <c r="A15271">
        <v>763.45</v>
      </c>
      <c r="B15271">
        <v>76.408240000000006</v>
      </c>
      <c r="C15271">
        <v>58.93647</v>
      </c>
    </row>
    <row r="15272" spans="1:3" x14ac:dyDescent="0.35">
      <c r="A15272">
        <v>763.5</v>
      </c>
      <c r="B15272">
        <v>76.412989999999994</v>
      </c>
      <c r="C15272">
        <v>59.205710000000003</v>
      </c>
    </row>
    <row r="15273" spans="1:3" x14ac:dyDescent="0.35">
      <c r="A15273">
        <v>763.55</v>
      </c>
      <c r="B15273">
        <v>76.418229999999994</v>
      </c>
      <c r="C15273">
        <v>59.106749999999998</v>
      </c>
    </row>
    <row r="15274" spans="1:3" x14ac:dyDescent="0.35">
      <c r="A15274">
        <v>763.6</v>
      </c>
      <c r="B15274">
        <v>76.423180000000002</v>
      </c>
      <c r="C15274">
        <v>58.958620000000003</v>
      </c>
    </row>
    <row r="15275" spans="1:3" x14ac:dyDescent="0.35">
      <c r="A15275">
        <v>763.65</v>
      </c>
      <c r="B15275">
        <v>76.428049999999999</v>
      </c>
      <c r="C15275">
        <v>58.699759999999998</v>
      </c>
    </row>
    <row r="15276" spans="1:3" x14ac:dyDescent="0.35">
      <c r="A15276">
        <v>763.7</v>
      </c>
      <c r="B15276">
        <v>76.433239999999998</v>
      </c>
      <c r="C15276">
        <v>58.994079999999997</v>
      </c>
    </row>
    <row r="15277" spans="1:3" x14ac:dyDescent="0.35">
      <c r="A15277">
        <v>763.75</v>
      </c>
      <c r="B15277">
        <v>76.437929999999994</v>
      </c>
      <c r="C15277">
        <v>59.075209999999998</v>
      </c>
    </row>
    <row r="15278" spans="1:3" x14ac:dyDescent="0.35">
      <c r="A15278">
        <v>763.8</v>
      </c>
      <c r="B15278">
        <v>76.443299999999994</v>
      </c>
      <c r="C15278">
        <v>59.302709999999998</v>
      </c>
    </row>
    <row r="15279" spans="1:3" x14ac:dyDescent="0.35">
      <c r="A15279">
        <v>763.85</v>
      </c>
      <c r="B15279">
        <v>76.44811</v>
      </c>
      <c r="C15279">
        <v>58.915509999999998</v>
      </c>
    </row>
    <row r="15280" spans="1:3" x14ac:dyDescent="0.35">
      <c r="A15280">
        <v>763.9</v>
      </c>
      <c r="B15280">
        <v>76.453180000000003</v>
      </c>
      <c r="C15280">
        <v>59.237650000000002</v>
      </c>
    </row>
    <row r="15281" spans="1:3" x14ac:dyDescent="0.35">
      <c r="A15281">
        <v>763.95</v>
      </c>
      <c r="B15281">
        <v>76.458110000000005</v>
      </c>
      <c r="C15281">
        <v>59.267829999999996</v>
      </c>
    </row>
    <row r="15282" spans="1:3" x14ac:dyDescent="0.35">
      <c r="A15282">
        <v>764</v>
      </c>
      <c r="B15282">
        <v>76.462800000000001</v>
      </c>
      <c r="C15282">
        <v>59.130859999999998</v>
      </c>
    </row>
    <row r="15283" spans="1:3" x14ac:dyDescent="0.35">
      <c r="A15283">
        <v>764.05</v>
      </c>
      <c r="B15283">
        <v>76.468239999999994</v>
      </c>
      <c r="C15283">
        <v>59.103619999999999</v>
      </c>
    </row>
    <row r="15284" spans="1:3" x14ac:dyDescent="0.35">
      <c r="A15284">
        <v>764.1</v>
      </c>
      <c r="B15284">
        <v>76.472989999999996</v>
      </c>
      <c r="C15284">
        <v>59.310940000000002</v>
      </c>
    </row>
    <row r="15285" spans="1:3" x14ac:dyDescent="0.35">
      <c r="A15285">
        <v>764.15</v>
      </c>
      <c r="B15285">
        <v>76.47824</v>
      </c>
      <c r="C15285">
        <v>59.282919999999997</v>
      </c>
    </row>
    <row r="15286" spans="1:3" x14ac:dyDescent="0.35">
      <c r="A15286">
        <v>764.2</v>
      </c>
      <c r="B15286">
        <v>76.48312</v>
      </c>
      <c r="C15286">
        <v>59.186509999999998</v>
      </c>
    </row>
    <row r="15287" spans="1:3" x14ac:dyDescent="0.35">
      <c r="A15287">
        <v>764.25</v>
      </c>
      <c r="B15287">
        <v>76.488119999999995</v>
      </c>
      <c r="C15287">
        <v>59.215899999999998</v>
      </c>
    </row>
    <row r="15288" spans="1:3" x14ac:dyDescent="0.35">
      <c r="A15288">
        <v>764.3</v>
      </c>
      <c r="B15288">
        <v>76.49324</v>
      </c>
      <c r="C15288">
        <v>59.471229999999998</v>
      </c>
    </row>
    <row r="15289" spans="1:3" x14ac:dyDescent="0.35">
      <c r="A15289">
        <v>764.35</v>
      </c>
      <c r="B15289">
        <v>76.497860000000003</v>
      </c>
      <c r="C15289">
        <v>59.275469999999999</v>
      </c>
    </row>
    <row r="15290" spans="1:3" x14ac:dyDescent="0.35">
      <c r="A15290">
        <v>764.4</v>
      </c>
      <c r="B15290">
        <v>76.503240000000005</v>
      </c>
      <c r="C15290">
        <v>59.415770000000002</v>
      </c>
    </row>
    <row r="15291" spans="1:3" x14ac:dyDescent="0.35">
      <c r="A15291">
        <v>764.45</v>
      </c>
      <c r="B15291">
        <v>76.508049999999997</v>
      </c>
      <c r="C15291">
        <v>59.324260000000002</v>
      </c>
    </row>
    <row r="15292" spans="1:3" x14ac:dyDescent="0.35">
      <c r="A15292">
        <v>764.5</v>
      </c>
      <c r="B15292">
        <v>76.513180000000006</v>
      </c>
      <c r="C15292">
        <v>59.221589999999999</v>
      </c>
    </row>
    <row r="15293" spans="1:3" x14ac:dyDescent="0.35">
      <c r="A15293">
        <v>764.55</v>
      </c>
      <c r="B15293">
        <v>76.518180000000001</v>
      </c>
      <c r="C15293">
        <v>59.192779999999999</v>
      </c>
    </row>
    <row r="15294" spans="1:3" x14ac:dyDescent="0.35">
      <c r="A15294">
        <v>764.6</v>
      </c>
      <c r="B15294">
        <v>76.522919999999999</v>
      </c>
      <c r="C15294">
        <v>59.29918</v>
      </c>
    </row>
    <row r="15295" spans="1:3" x14ac:dyDescent="0.35">
      <c r="A15295">
        <v>764.65</v>
      </c>
      <c r="B15295">
        <v>76.528180000000006</v>
      </c>
      <c r="C15295">
        <v>59.197279999999999</v>
      </c>
    </row>
    <row r="15296" spans="1:3" x14ac:dyDescent="0.35">
      <c r="A15296">
        <v>764.7</v>
      </c>
      <c r="B15296">
        <v>76.532859999999999</v>
      </c>
      <c r="C15296">
        <v>59.584099999999999</v>
      </c>
    </row>
    <row r="15297" spans="1:3" x14ac:dyDescent="0.35">
      <c r="A15297">
        <v>764.75</v>
      </c>
      <c r="B15297">
        <v>76.538240000000002</v>
      </c>
      <c r="C15297">
        <v>59.470640000000003</v>
      </c>
    </row>
    <row r="15298" spans="1:3" x14ac:dyDescent="0.35">
      <c r="A15298">
        <v>764.8</v>
      </c>
      <c r="B15298">
        <v>76.543049999999994</v>
      </c>
      <c r="C15298">
        <v>59.055810000000001</v>
      </c>
    </row>
    <row r="15299" spans="1:3" x14ac:dyDescent="0.35">
      <c r="A15299">
        <v>764.85</v>
      </c>
      <c r="B15299">
        <v>76.548169999999999</v>
      </c>
      <c r="C15299">
        <v>59.233339999999998</v>
      </c>
    </row>
    <row r="15300" spans="1:3" x14ac:dyDescent="0.35">
      <c r="A15300">
        <v>764.9</v>
      </c>
      <c r="B15300">
        <v>76.553240000000002</v>
      </c>
      <c r="C15300">
        <v>59.1434</v>
      </c>
    </row>
    <row r="15301" spans="1:3" x14ac:dyDescent="0.35">
      <c r="A15301">
        <v>764.95</v>
      </c>
      <c r="B15301">
        <v>76.557929999999999</v>
      </c>
      <c r="C15301">
        <v>59.132820000000002</v>
      </c>
    </row>
    <row r="15302" spans="1:3" x14ac:dyDescent="0.35">
      <c r="A15302">
        <v>765</v>
      </c>
      <c r="B15302">
        <v>76.563180000000003</v>
      </c>
      <c r="C15302">
        <v>58.913350000000001</v>
      </c>
    </row>
    <row r="15303" spans="1:3" x14ac:dyDescent="0.35">
      <c r="A15303">
        <v>765.05</v>
      </c>
      <c r="B15303">
        <v>76.567930000000004</v>
      </c>
      <c r="C15303">
        <v>58.80068</v>
      </c>
    </row>
    <row r="15304" spans="1:3" x14ac:dyDescent="0.35">
      <c r="A15304">
        <v>765.1</v>
      </c>
      <c r="B15304">
        <v>76.573300000000003</v>
      </c>
      <c r="C15304">
        <v>58.494790000000002</v>
      </c>
    </row>
    <row r="15305" spans="1:3" x14ac:dyDescent="0.35">
      <c r="A15305">
        <v>765.15</v>
      </c>
      <c r="B15305">
        <v>76.578109999999995</v>
      </c>
      <c r="C15305">
        <v>59.057769999999998</v>
      </c>
    </row>
    <row r="15306" spans="1:3" x14ac:dyDescent="0.35">
      <c r="A15306">
        <v>765.2</v>
      </c>
      <c r="B15306">
        <v>76.58305</v>
      </c>
      <c r="C15306">
        <v>58.514189999999999</v>
      </c>
    </row>
    <row r="15307" spans="1:3" x14ac:dyDescent="0.35">
      <c r="A15307">
        <v>765.25</v>
      </c>
      <c r="B15307">
        <v>76.588049999999996</v>
      </c>
      <c r="C15307">
        <v>58.587679999999999</v>
      </c>
    </row>
    <row r="15308" spans="1:3" x14ac:dyDescent="0.35">
      <c r="A15308">
        <v>765.3</v>
      </c>
      <c r="B15308">
        <v>76.592799999999997</v>
      </c>
      <c r="C15308">
        <v>58.569850000000002</v>
      </c>
    </row>
    <row r="15309" spans="1:3" x14ac:dyDescent="0.35">
      <c r="A15309">
        <v>765.35</v>
      </c>
      <c r="B15309">
        <v>76.598240000000004</v>
      </c>
      <c r="C15309">
        <v>58.182639999999999</v>
      </c>
    </row>
    <row r="15310" spans="1:3" x14ac:dyDescent="0.35">
      <c r="A15310">
        <v>765.4</v>
      </c>
      <c r="B15310">
        <v>76.602990000000005</v>
      </c>
      <c r="C15310">
        <v>58.609229999999997</v>
      </c>
    </row>
    <row r="15311" spans="1:3" x14ac:dyDescent="0.35">
      <c r="A15311">
        <v>765.45</v>
      </c>
      <c r="B15311">
        <v>76.608170000000001</v>
      </c>
      <c r="C15311">
        <v>58.116019999999999</v>
      </c>
    </row>
    <row r="15312" spans="1:3" x14ac:dyDescent="0.35">
      <c r="A15312">
        <v>765.5</v>
      </c>
      <c r="B15312">
        <v>76.613169999999997</v>
      </c>
      <c r="C15312">
        <v>58.472259999999999</v>
      </c>
    </row>
    <row r="15313" spans="1:3" x14ac:dyDescent="0.35">
      <c r="A15313">
        <v>765.55</v>
      </c>
      <c r="B15313">
        <v>76.618049999999997</v>
      </c>
      <c r="C15313">
        <v>58.367229999999999</v>
      </c>
    </row>
    <row r="15314" spans="1:3" x14ac:dyDescent="0.35">
      <c r="A15314">
        <v>765.6</v>
      </c>
      <c r="B15314">
        <v>76.623180000000005</v>
      </c>
      <c r="C15314">
        <v>58.432479999999998</v>
      </c>
    </row>
    <row r="15315" spans="1:3" x14ac:dyDescent="0.35">
      <c r="A15315">
        <v>765.65</v>
      </c>
      <c r="B15315">
        <v>76.627930000000006</v>
      </c>
      <c r="C15315">
        <v>58.51361</v>
      </c>
    </row>
    <row r="15316" spans="1:3" x14ac:dyDescent="0.35">
      <c r="A15316">
        <v>765.7</v>
      </c>
      <c r="B15316">
        <v>76.633240000000001</v>
      </c>
      <c r="C15316">
        <v>58.570239999999998</v>
      </c>
    </row>
    <row r="15317" spans="1:3" x14ac:dyDescent="0.35">
      <c r="A15317">
        <v>765.75</v>
      </c>
      <c r="B15317">
        <v>76.638109999999998</v>
      </c>
      <c r="C15317">
        <v>58.451099999999997</v>
      </c>
    </row>
    <row r="15318" spans="1:3" x14ac:dyDescent="0.35">
      <c r="A15318">
        <v>765.8</v>
      </c>
      <c r="B15318">
        <v>76.643119999999996</v>
      </c>
      <c r="C15318">
        <v>58.319420000000001</v>
      </c>
    </row>
    <row r="15319" spans="1:3" x14ac:dyDescent="0.35">
      <c r="A15319">
        <v>765.85</v>
      </c>
      <c r="B15319">
        <v>76.648049999999998</v>
      </c>
      <c r="C15319">
        <v>58.78716</v>
      </c>
    </row>
    <row r="15320" spans="1:3" x14ac:dyDescent="0.35">
      <c r="A15320">
        <v>765.9</v>
      </c>
      <c r="B15320">
        <v>76.652799999999999</v>
      </c>
      <c r="C15320">
        <v>58.45149</v>
      </c>
    </row>
    <row r="15321" spans="1:3" x14ac:dyDescent="0.35">
      <c r="A15321">
        <v>765.95</v>
      </c>
      <c r="B15321">
        <v>76.658240000000006</v>
      </c>
      <c r="C15321">
        <v>58.448749999999997</v>
      </c>
    </row>
    <row r="15322" spans="1:3" x14ac:dyDescent="0.35">
      <c r="A15322">
        <v>766</v>
      </c>
      <c r="B15322">
        <v>76.662989999999994</v>
      </c>
      <c r="C15322">
        <v>58.597079999999998</v>
      </c>
    </row>
    <row r="15323" spans="1:3" x14ac:dyDescent="0.35">
      <c r="A15323">
        <v>766.05</v>
      </c>
      <c r="B15323">
        <v>76.668239999999997</v>
      </c>
      <c r="C15323">
        <v>58.706420000000001</v>
      </c>
    </row>
    <row r="15324" spans="1:3" x14ac:dyDescent="0.35">
      <c r="A15324">
        <v>766.1</v>
      </c>
      <c r="B15324">
        <v>76.673109999999994</v>
      </c>
      <c r="C15324">
        <v>58.661740000000002</v>
      </c>
    </row>
    <row r="15325" spans="1:3" x14ac:dyDescent="0.35">
      <c r="A15325">
        <v>766.15</v>
      </c>
      <c r="B15325">
        <v>76.677989999999994</v>
      </c>
      <c r="C15325">
        <v>58.30688</v>
      </c>
    </row>
    <row r="15326" spans="1:3" x14ac:dyDescent="0.35">
      <c r="A15326">
        <v>766.2</v>
      </c>
      <c r="B15326">
        <v>76.683239999999998</v>
      </c>
      <c r="C15326">
        <v>58.480289999999997</v>
      </c>
    </row>
    <row r="15327" spans="1:3" x14ac:dyDescent="0.35">
      <c r="A15327">
        <v>766.25</v>
      </c>
      <c r="B15327">
        <v>76.687929999999994</v>
      </c>
      <c r="C15327">
        <v>58.642539999999997</v>
      </c>
    </row>
    <row r="15328" spans="1:3" x14ac:dyDescent="0.35">
      <c r="A15328">
        <v>766.3</v>
      </c>
      <c r="B15328">
        <v>76.693309999999997</v>
      </c>
      <c r="C15328">
        <v>58.875929999999997</v>
      </c>
    </row>
    <row r="15329" spans="1:3" x14ac:dyDescent="0.35">
      <c r="A15329">
        <v>766.35</v>
      </c>
      <c r="B15329">
        <v>76.698120000000003</v>
      </c>
      <c r="C15329">
        <v>58.690550000000002</v>
      </c>
    </row>
    <row r="15330" spans="1:3" x14ac:dyDescent="0.35">
      <c r="A15330">
        <v>766.4</v>
      </c>
      <c r="B15330">
        <v>76.703239999999994</v>
      </c>
      <c r="C15330">
        <v>58.496369999999999</v>
      </c>
    </row>
    <row r="15331" spans="1:3" x14ac:dyDescent="0.35">
      <c r="A15331">
        <v>766.45</v>
      </c>
      <c r="B15331">
        <v>76.70805</v>
      </c>
      <c r="C15331">
        <v>58.804200000000002</v>
      </c>
    </row>
    <row r="15332" spans="1:3" x14ac:dyDescent="0.35">
      <c r="A15332">
        <v>766.5</v>
      </c>
      <c r="B15332">
        <v>76.712800000000001</v>
      </c>
      <c r="C15332">
        <v>58.676250000000003</v>
      </c>
    </row>
    <row r="15333" spans="1:3" x14ac:dyDescent="0.35">
      <c r="A15333">
        <v>766.55</v>
      </c>
      <c r="B15333">
        <v>76.718180000000004</v>
      </c>
      <c r="C15333">
        <v>58.829090000000001</v>
      </c>
    </row>
    <row r="15334" spans="1:3" x14ac:dyDescent="0.35">
      <c r="A15334">
        <v>766.6</v>
      </c>
      <c r="B15334">
        <v>76.722930000000005</v>
      </c>
      <c r="C15334">
        <v>58.807139999999997</v>
      </c>
    </row>
    <row r="15335" spans="1:3" x14ac:dyDescent="0.35">
      <c r="A15335">
        <v>766.65</v>
      </c>
      <c r="B15335">
        <v>76.72824</v>
      </c>
      <c r="C15335">
        <v>59.0899</v>
      </c>
    </row>
    <row r="15336" spans="1:3" x14ac:dyDescent="0.35">
      <c r="A15336">
        <v>766.7</v>
      </c>
      <c r="B15336">
        <v>76.73312</v>
      </c>
      <c r="C15336">
        <v>58.919029999999999</v>
      </c>
    </row>
    <row r="15337" spans="1:3" x14ac:dyDescent="0.35">
      <c r="A15337">
        <v>766.75</v>
      </c>
      <c r="B15337">
        <v>76.738110000000006</v>
      </c>
      <c r="C15337">
        <v>58.426020000000001</v>
      </c>
    </row>
    <row r="15338" spans="1:3" x14ac:dyDescent="0.35">
      <c r="A15338">
        <v>766.8</v>
      </c>
      <c r="B15338">
        <v>76.74324</v>
      </c>
      <c r="C15338">
        <v>58.995460000000001</v>
      </c>
    </row>
    <row r="15339" spans="1:3" x14ac:dyDescent="0.35">
      <c r="A15339">
        <v>766.85</v>
      </c>
      <c r="B15339">
        <v>76.747870000000006</v>
      </c>
      <c r="C15339">
        <v>58.617069999999998</v>
      </c>
    </row>
    <row r="15340" spans="1:3" x14ac:dyDescent="0.35">
      <c r="A15340">
        <v>766.9</v>
      </c>
      <c r="B15340">
        <v>76.753240000000005</v>
      </c>
      <c r="C15340">
        <v>58.677230000000002</v>
      </c>
    </row>
    <row r="15341" spans="1:3" x14ac:dyDescent="0.35">
      <c r="A15341">
        <v>766.95</v>
      </c>
      <c r="B15341">
        <v>76.758049999999997</v>
      </c>
      <c r="C15341">
        <v>58.923929999999999</v>
      </c>
    </row>
    <row r="15342" spans="1:3" x14ac:dyDescent="0.35">
      <c r="A15342">
        <v>767</v>
      </c>
      <c r="B15342">
        <v>76.763229999999993</v>
      </c>
      <c r="C15342">
        <v>58.783430000000003</v>
      </c>
    </row>
    <row r="15343" spans="1:3" x14ac:dyDescent="0.35">
      <c r="A15343">
        <v>767.05</v>
      </c>
      <c r="B15343">
        <v>76.768109999999993</v>
      </c>
      <c r="C15343">
        <v>58.882980000000003</v>
      </c>
    </row>
    <row r="15344" spans="1:3" x14ac:dyDescent="0.35">
      <c r="A15344">
        <v>767.1</v>
      </c>
      <c r="B15344">
        <v>76.772859999999994</v>
      </c>
      <c r="C15344">
        <v>58.701329999999999</v>
      </c>
    </row>
    <row r="15345" spans="1:3" x14ac:dyDescent="0.35">
      <c r="A15345">
        <v>767.15</v>
      </c>
      <c r="B15345">
        <v>76.778120000000001</v>
      </c>
      <c r="C15345">
        <v>58.994669999999999</v>
      </c>
    </row>
    <row r="15346" spans="1:3" x14ac:dyDescent="0.35">
      <c r="A15346">
        <v>767.2</v>
      </c>
      <c r="B15346">
        <v>76.782870000000003</v>
      </c>
      <c r="C15346">
        <v>59.113619999999997</v>
      </c>
    </row>
    <row r="15347" spans="1:3" x14ac:dyDescent="0.35">
      <c r="A15347">
        <v>767.25</v>
      </c>
      <c r="B15347">
        <v>76.788240000000002</v>
      </c>
      <c r="C15347">
        <v>59.209040000000002</v>
      </c>
    </row>
    <row r="15348" spans="1:3" x14ac:dyDescent="0.35">
      <c r="A15348">
        <v>767.3</v>
      </c>
      <c r="B15348">
        <v>76.793059999999997</v>
      </c>
      <c r="C15348">
        <v>59.265479999999997</v>
      </c>
    </row>
    <row r="15349" spans="1:3" x14ac:dyDescent="0.35">
      <c r="A15349">
        <v>767.35</v>
      </c>
      <c r="B15349">
        <v>76.798180000000002</v>
      </c>
      <c r="C15349">
        <v>58.848489999999998</v>
      </c>
    </row>
    <row r="15350" spans="1:3" x14ac:dyDescent="0.35">
      <c r="A15350">
        <v>767.4</v>
      </c>
      <c r="B15350">
        <v>76.803240000000002</v>
      </c>
      <c r="C15350">
        <v>59.233930000000001</v>
      </c>
    </row>
    <row r="15351" spans="1:3" x14ac:dyDescent="0.35">
      <c r="A15351">
        <v>767.45</v>
      </c>
      <c r="B15351">
        <v>76.807990000000004</v>
      </c>
      <c r="C15351">
        <v>58.868279999999999</v>
      </c>
    </row>
    <row r="15352" spans="1:3" x14ac:dyDescent="0.35">
      <c r="A15352">
        <v>767.5</v>
      </c>
      <c r="B15352">
        <v>76.813239999999993</v>
      </c>
      <c r="C15352">
        <v>59.107930000000003</v>
      </c>
    </row>
    <row r="15353" spans="1:3" x14ac:dyDescent="0.35">
      <c r="A15353">
        <v>767.55</v>
      </c>
      <c r="B15353">
        <v>76.817930000000004</v>
      </c>
      <c r="C15353">
        <v>59.066780000000001</v>
      </c>
    </row>
    <row r="15354" spans="1:3" x14ac:dyDescent="0.35">
      <c r="A15354">
        <v>767.6</v>
      </c>
      <c r="B15354">
        <v>76.823300000000003</v>
      </c>
      <c r="C15354">
        <v>58.956069999999997</v>
      </c>
    </row>
    <row r="15355" spans="1:3" x14ac:dyDescent="0.35">
      <c r="A15355">
        <v>767.65</v>
      </c>
      <c r="B15355">
        <v>76.828109999999995</v>
      </c>
      <c r="C15355">
        <v>59.22531</v>
      </c>
    </row>
    <row r="15356" spans="1:3" x14ac:dyDescent="0.35">
      <c r="A15356">
        <v>767.7</v>
      </c>
      <c r="B15356">
        <v>76.832989999999995</v>
      </c>
      <c r="C15356">
        <v>59.266069999999999</v>
      </c>
    </row>
    <row r="15357" spans="1:3" x14ac:dyDescent="0.35">
      <c r="A15357">
        <v>767.75</v>
      </c>
      <c r="B15357">
        <v>76.838059999999999</v>
      </c>
      <c r="C15357">
        <v>59.215319999999998</v>
      </c>
    </row>
    <row r="15358" spans="1:3" x14ac:dyDescent="0.35">
      <c r="A15358">
        <v>767.8</v>
      </c>
      <c r="B15358">
        <v>76.842870000000005</v>
      </c>
      <c r="C15358">
        <v>59.056399999999996</v>
      </c>
    </row>
    <row r="15359" spans="1:3" x14ac:dyDescent="0.35">
      <c r="A15359">
        <v>767.85</v>
      </c>
      <c r="B15359">
        <v>76.848240000000004</v>
      </c>
      <c r="C15359">
        <v>59.33426</v>
      </c>
    </row>
    <row r="15360" spans="1:3" x14ac:dyDescent="0.35">
      <c r="A15360">
        <v>767.9</v>
      </c>
      <c r="B15360">
        <v>76.852990000000005</v>
      </c>
      <c r="C15360">
        <v>59.325049999999997</v>
      </c>
    </row>
    <row r="15361" spans="1:3" x14ac:dyDescent="0.35">
      <c r="A15361">
        <v>767.95</v>
      </c>
      <c r="B15361">
        <v>76.858180000000004</v>
      </c>
      <c r="C15361">
        <v>59.3078</v>
      </c>
    </row>
    <row r="15362" spans="1:3" x14ac:dyDescent="0.35">
      <c r="A15362">
        <v>768</v>
      </c>
      <c r="B15362">
        <v>76.86318</v>
      </c>
      <c r="C15362">
        <v>59.322699999999998</v>
      </c>
    </row>
    <row r="15363" spans="1:3" x14ac:dyDescent="0.35">
      <c r="A15363">
        <v>768.05</v>
      </c>
      <c r="B15363">
        <v>76.868049999999997</v>
      </c>
      <c r="C15363">
        <v>59.32799</v>
      </c>
    </row>
    <row r="15364" spans="1:3" x14ac:dyDescent="0.35">
      <c r="A15364">
        <v>768.1</v>
      </c>
      <c r="B15364">
        <v>76.873239999999996</v>
      </c>
      <c r="C15364">
        <v>59.178669999999997</v>
      </c>
    </row>
    <row r="15365" spans="1:3" x14ac:dyDescent="0.35">
      <c r="A15365">
        <v>768.15</v>
      </c>
      <c r="B15365">
        <v>76.877930000000006</v>
      </c>
      <c r="C15365">
        <v>59.345230000000001</v>
      </c>
    </row>
    <row r="15366" spans="1:3" x14ac:dyDescent="0.35">
      <c r="A15366">
        <v>768.2</v>
      </c>
      <c r="B15366">
        <v>76.883300000000006</v>
      </c>
      <c r="C15366">
        <v>59.529029999999999</v>
      </c>
    </row>
    <row r="15367" spans="1:3" x14ac:dyDescent="0.35">
      <c r="A15367">
        <v>768.25</v>
      </c>
      <c r="B15367">
        <v>76.888120000000001</v>
      </c>
      <c r="C15367">
        <v>59.520800000000001</v>
      </c>
    </row>
    <row r="15368" spans="1:3" x14ac:dyDescent="0.35">
      <c r="A15368">
        <v>768.3</v>
      </c>
      <c r="B15368">
        <v>76.893119999999996</v>
      </c>
      <c r="C15368">
        <v>59.376980000000003</v>
      </c>
    </row>
    <row r="15369" spans="1:3" x14ac:dyDescent="0.35">
      <c r="A15369">
        <v>768.35</v>
      </c>
      <c r="B15369">
        <v>76.898049999999998</v>
      </c>
      <c r="C15369">
        <v>59.64837</v>
      </c>
    </row>
    <row r="15370" spans="1:3" x14ac:dyDescent="0.35">
      <c r="A15370">
        <v>768.4</v>
      </c>
      <c r="B15370">
        <v>76.902799999999999</v>
      </c>
      <c r="C15370">
        <v>59.415970000000002</v>
      </c>
    </row>
    <row r="15371" spans="1:3" x14ac:dyDescent="0.35">
      <c r="A15371">
        <v>768.45</v>
      </c>
      <c r="B15371">
        <v>76.908180000000002</v>
      </c>
      <c r="C15371">
        <v>59.452809999999999</v>
      </c>
    </row>
    <row r="15372" spans="1:3" x14ac:dyDescent="0.35">
      <c r="A15372">
        <v>768.5</v>
      </c>
      <c r="B15372">
        <v>76.913049999999998</v>
      </c>
      <c r="C15372">
        <v>59.515520000000002</v>
      </c>
    </row>
    <row r="15373" spans="1:3" x14ac:dyDescent="0.35">
      <c r="A15373">
        <v>768.55</v>
      </c>
      <c r="B15373">
        <v>76.918239999999997</v>
      </c>
      <c r="C15373">
        <v>59.583509999999997</v>
      </c>
    </row>
    <row r="15374" spans="1:3" x14ac:dyDescent="0.35">
      <c r="A15374">
        <v>768.6</v>
      </c>
      <c r="B15374">
        <v>76.923180000000002</v>
      </c>
      <c r="C15374">
        <v>59.547260000000001</v>
      </c>
    </row>
    <row r="15375" spans="1:3" x14ac:dyDescent="0.35">
      <c r="A15375">
        <v>768.65</v>
      </c>
      <c r="B15375">
        <v>76.928049999999999</v>
      </c>
      <c r="C15375">
        <v>59.192779999999999</v>
      </c>
    </row>
    <row r="15376" spans="1:3" x14ac:dyDescent="0.35">
      <c r="A15376">
        <v>768.7</v>
      </c>
      <c r="B15376">
        <v>76.933239999999998</v>
      </c>
      <c r="C15376">
        <v>59.474359999999997</v>
      </c>
    </row>
    <row r="15377" spans="1:3" x14ac:dyDescent="0.35">
      <c r="A15377">
        <v>768.75</v>
      </c>
      <c r="B15377">
        <v>76.937929999999994</v>
      </c>
      <c r="C15377">
        <v>59.51023</v>
      </c>
    </row>
    <row r="15378" spans="1:3" x14ac:dyDescent="0.35">
      <c r="A15378">
        <v>768.8</v>
      </c>
      <c r="B15378">
        <v>76.943299999999994</v>
      </c>
      <c r="C15378">
        <v>59.33661</v>
      </c>
    </row>
    <row r="15379" spans="1:3" x14ac:dyDescent="0.35">
      <c r="A15379">
        <v>768.85</v>
      </c>
      <c r="B15379">
        <v>76.948059999999998</v>
      </c>
      <c r="C15379">
        <v>59.604669999999999</v>
      </c>
    </row>
    <row r="15380" spans="1:3" x14ac:dyDescent="0.35">
      <c r="A15380">
        <v>768.9</v>
      </c>
      <c r="B15380">
        <v>76.95317</v>
      </c>
      <c r="C15380">
        <v>59.4679</v>
      </c>
    </row>
    <row r="15381" spans="1:3" x14ac:dyDescent="0.35">
      <c r="A15381">
        <v>768.95</v>
      </c>
      <c r="B15381">
        <v>76.95805</v>
      </c>
      <c r="C15381">
        <v>59.287230000000001</v>
      </c>
    </row>
    <row r="15382" spans="1:3" x14ac:dyDescent="0.35">
      <c r="A15382">
        <v>769</v>
      </c>
      <c r="B15382">
        <v>76.962800000000001</v>
      </c>
      <c r="C15382">
        <v>58.766970000000001</v>
      </c>
    </row>
    <row r="15383" spans="1:3" x14ac:dyDescent="0.35">
      <c r="A15383">
        <v>769.05</v>
      </c>
      <c r="B15383">
        <v>76.968180000000004</v>
      </c>
      <c r="C15383">
        <v>59.130670000000002</v>
      </c>
    </row>
    <row r="15384" spans="1:3" x14ac:dyDescent="0.35">
      <c r="A15384">
        <v>769.1</v>
      </c>
      <c r="B15384">
        <v>76.972930000000005</v>
      </c>
      <c r="C15384">
        <v>58.989190000000001</v>
      </c>
    </row>
    <row r="15385" spans="1:3" x14ac:dyDescent="0.35">
      <c r="A15385">
        <v>769.15</v>
      </c>
      <c r="B15385">
        <v>76.97824</v>
      </c>
      <c r="C15385">
        <v>58.562989999999999</v>
      </c>
    </row>
    <row r="15386" spans="1:3" x14ac:dyDescent="0.35">
      <c r="A15386">
        <v>769.2</v>
      </c>
      <c r="B15386">
        <v>76.98312</v>
      </c>
      <c r="C15386">
        <v>58.675849999999997</v>
      </c>
    </row>
    <row r="15387" spans="1:3" x14ac:dyDescent="0.35">
      <c r="A15387">
        <v>769.25</v>
      </c>
      <c r="B15387">
        <v>76.988119999999995</v>
      </c>
      <c r="C15387">
        <v>58.407400000000003</v>
      </c>
    </row>
    <row r="15388" spans="1:3" x14ac:dyDescent="0.35">
      <c r="A15388">
        <v>769.3</v>
      </c>
      <c r="B15388">
        <v>76.99324</v>
      </c>
      <c r="C15388">
        <v>58.645290000000003</v>
      </c>
    </row>
    <row r="15389" spans="1:3" x14ac:dyDescent="0.35">
      <c r="A15389">
        <v>769.35</v>
      </c>
      <c r="B15389">
        <v>76.997860000000003</v>
      </c>
      <c r="C15389">
        <v>58.156190000000002</v>
      </c>
    </row>
    <row r="15390" spans="1:3" x14ac:dyDescent="0.35">
      <c r="A15390">
        <v>769.4</v>
      </c>
      <c r="B15390">
        <v>77.003299999999996</v>
      </c>
      <c r="C15390">
        <v>58.567300000000003</v>
      </c>
    </row>
    <row r="15391" spans="1:3" x14ac:dyDescent="0.35">
      <c r="A15391">
        <v>769.45</v>
      </c>
      <c r="B15391">
        <v>77.008120000000005</v>
      </c>
      <c r="C15391">
        <v>58.323529999999998</v>
      </c>
    </row>
    <row r="15392" spans="1:3" x14ac:dyDescent="0.35">
      <c r="A15392">
        <v>769.5</v>
      </c>
      <c r="B15392">
        <v>77.013239999999996</v>
      </c>
      <c r="C15392">
        <v>57.998640000000002</v>
      </c>
    </row>
    <row r="15393" spans="1:3" x14ac:dyDescent="0.35">
      <c r="A15393">
        <v>769.55</v>
      </c>
      <c r="B15393">
        <v>77.018109999999993</v>
      </c>
      <c r="C15393">
        <v>58.347630000000002</v>
      </c>
    </row>
    <row r="15394" spans="1:3" x14ac:dyDescent="0.35">
      <c r="A15394">
        <v>769.6</v>
      </c>
      <c r="B15394">
        <v>77.022869999999998</v>
      </c>
      <c r="C15394">
        <v>58.078980000000001</v>
      </c>
    </row>
    <row r="15395" spans="1:3" x14ac:dyDescent="0.35">
      <c r="A15395">
        <v>769.65</v>
      </c>
      <c r="B15395">
        <v>77.028109999999998</v>
      </c>
      <c r="C15395">
        <v>58.627450000000003</v>
      </c>
    </row>
    <row r="15396" spans="1:3" x14ac:dyDescent="0.35">
      <c r="A15396">
        <v>769.7</v>
      </c>
      <c r="B15396">
        <v>77.032870000000003</v>
      </c>
      <c r="C15396">
        <v>58.651560000000003</v>
      </c>
    </row>
    <row r="15397" spans="1:3" x14ac:dyDescent="0.35">
      <c r="A15397">
        <v>769.75</v>
      </c>
      <c r="B15397">
        <v>77.038240000000002</v>
      </c>
      <c r="C15397">
        <v>58.426600000000001</v>
      </c>
    </row>
    <row r="15398" spans="1:3" x14ac:dyDescent="0.35">
      <c r="A15398">
        <v>769.8</v>
      </c>
      <c r="B15398">
        <v>77.043049999999994</v>
      </c>
      <c r="C15398">
        <v>58.389569999999999</v>
      </c>
    </row>
    <row r="15399" spans="1:3" x14ac:dyDescent="0.35">
      <c r="A15399">
        <v>769.85</v>
      </c>
      <c r="B15399">
        <v>77.048180000000002</v>
      </c>
      <c r="C15399">
        <v>58.178730000000002</v>
      </c>
    </row>
    <row r="15400" spans="1:3" x14ac:dyDescent="0.35">
      <c r="A15400">
        <v>769.9</v>
      </c>
      <c r="B15400">
        <v>77.053299999999993</v>
      </c>
      <c r="C15400">
        <v>58.292380000000001</v>
      </c>
    </row>
    <row r="15401" spans="1:3" x14ac:dyDescent="0.35">
      <c r="A15401">
        <v>769.95</v>
      </c>
      <c r="B15401">
        <v>77.057990000000004</v>
      </c>
      <c r="C15401">
        <v>58.304720000000003</v>
      </c>
    </row>
    <row r="15402" spans="1:3" x14ac:dyDescent="0.35">
      <c r="A15402">
        <v>770</v>
      </c>
      <c r="B15402">
        <v>77.063239999999993</v>
      </c>
      <c r="C15402">
        <v>58.12621</v>
      </c>
    </row>
    <row r="15403" spans="1:3" x14ac:dyDescent="0.35">
      <c r="A15403">
        <v>770.05</v>
      </c>
      <c r="B15403">
        <v>77.067930000000004</v>
      </c>
      <c r="C15403">
        <v>58.451099999999997</v>
      </c>
    </row>
    <row r="15404" spans="1:3" x14ac:dyDescent="0.35">
      <c r="A15404">
        <v>770.1</v>
      </c>
      <c r="B15404">
        <v>77.073300000000003</v>
      </c>
      <c r="C15404">
        <v>58.106020000000001</v>
      </c>
    </row>
    <row r="15405" spans="1:3" x14ac:dyDescent="0.35">
      <c r="A15405">
        <v>770.15</v>
      </c>
      <c r="B15405">
        <v>77.078109999999995</v>
      </c>
      <c r="C15405">
        <v>58.385849999999998</v>
      </c>
    </row>
    <row r="15406" spans="1:3" x14ac:dyDescent="0.35">
      <c r="A15406">
        <v>770.2</v>
      </c>
      <c r="B15406">
        <v>77.082989999999995</v>
      </c>
      <c r="C15406">
        <v>58.476179999999999</v>
      </c>
    </row>
    <row r="15407" spans="1:3" x14ac:dyDescent="0.35">
      <c r="A15407">
        <v>770.25</v>
      </c>
      <c r="B15407">
        <v>77.088049999999996</v>
      </c>
      <c r="C15407">
        <v>58.390349999999998</v>
      </c>
    </row>
    <row r="15408" spans="1:3" x14ac:dyDescent="0.35">
      <c r="A15408">
        <v>770.3</v>
      </c>
      <c r="B15408">
        <v>77.09281</v>
      </c>
      <c r="C15408">
        <v>58.569650000000003</v>
      </c>
    </row>
    <row r="15409" spans="1:3" x14ac:dyDescent="0.35">
      <c r="A15409">
        <v>770.35</v>
      </c>
      <c r="B15409">
        <v>77.098309999999998</v>
      </c>
      <c r="C15409">
        <v>58.328229999999998</v>
      </c>
    </row>
    <row r="15410" spans="1:3" x14ac:dyDescent="0.35">
      <c r="A15410">
        <v>770.4</v>
      </c>
      <c r="B15410">
        <v>77.102990000000005</v>
      </c>
      <c r="C15410">
        <v>58.358409999999999</v>
      </c>
    </row>
    <row r="15411" spans="1:3" x14ac:dyDescent="0.35">
      <c r="A15411">
        <v>770.45</v>
      </c>
      <c r="B15411">
        <v>77.108180000000004</v>
      </c>
      <c r="C15411">
        <v>58.185580000000002</v>
      </c>
    </row>
    <row r="15412" spans="1:3" x14ac:dyDescent="0.35">
      <c r="A15412">
        <v>770.5</v>
      </c>
      <c r="B15412">
        <v>77.113169999999997</v>
      </c>
      <c r="C15412">
        <v>58.369970000000002</v>
      </c>
    </row>
    <row r="15413" spans="1:3" x14ac:dyDescent="0.35">
      <c r="A15413">
        <v>770.55</v>
      </c>
      <c r="B15413">
        <v>77.118049999999997</v>
      </c>
      <c r="C15413">
        <v>58.652149999999999</v>
      </c>
    </row>
    <row r="15414" spans="1:3" x14ac:dyDescent="0.35">
      <c r="A15414">
        <v>770.6</v>
      </c>
      <c r="B15414">
        <v>77.123170000000002</v>
      </c>
      <c r="C15414">
        <v>58.477159999999998</v>
      </c>
    </row>
    <row r="15415" spans="1:3" x14ac:dyDescent="0.35">
      <c r="A15415">
        <v>770.65</v>
      </c>
      <c r="B15415">
        <v>77.127870000000001</v>
      </c>
      <c r="C15415">
        <v>58.377029999999998</v>
      </c>
    </row>
    <row r="15416" spans="1:3" x14ac:dyDescent="0.35">
      <c r="A15416">
        <v>770.7</v>
      </c>
      <c r="B15416">
        <v>77.133300000000006</v>
      </c>
      <c r="C15416">
        <v>57.867159999999998</v>
      </c>
    </row>
    <row r="15417" spans="1:3" x14ac:dyDescent="0.35">
      <c r="A15417">
        <v>770.75</v>
      </c>
      <c r="B15417">
        <v>77.138109999999998</v>
      </c>
      <c r="C15417">
        <v>58.093089999999997</v>
      </c>
    </row>
    <row r="15418" spans="1:3" x14ac:dyDescent="0.35">
      <c r="A15418">
        <v>770.8</v>
      </c>
      <c r="B15418">
        <v>77.143109999999993</v>
      </c>
      <c r="C15418">
        <v>58.361939999999997</v>
      </c>
    </row>
    <row r="15419" spans="1:3" x14ac:dyDescent="0.35">
      <c r="A15419">
        <v>770.85</v>
      </c>
      <c r="B15419">
        <v>77.148120000000006</v>
      </c>
      <c r="C15419">
        <v>58.210659999999997</v>
      </c>
    </row>
    <row r="15420" spans="1:3" x14ac:dyDescent="0.35">
      <c r="A15420">
        <v>770.9</v>
      </c>
      <c r="B15420">
        <v>77.152860000000004</v>
      </c>
      <c r="C15420">
        <v>58.371929999999999</v>
      </c>
    </row>
    <row r="15421" spans="1:3" x14ac:dyDescent="0.35">
      <c r="A15421">
        <v>770.95</v>
      </c>
      <c r="B15421">
        <v>77.158180000000002</v>
      </c>
      <c r="C15421">
        <v>58.639209999999999</v>
      </c>
    </row>
    <row r="15422" spans="1:3" x14ac:dyDescent="0.35">
      <c r="A15422">
        <v>771</v>
      </c>
      <c r="B15422">
        <v>77.162989999999994</v>
      </c>
      <c r="C15422">
        <v>58.345869999999998</v>
      </c>
    </row>
    <row r="15423" spans="1:3" x14ac:dyDescent="0.35">
      <c r="A15423">
        <v>771.05</v>
      </c>
      <c r="B15423">
        <v>77.168239999999997</v>
      </c>
      <c r="C15423">
        <v>58.227319999999999</v>
      </c>
    </row>
    <row r="15424" spans="1:3" x14ac:dyDescent="0.35">
      <c r="A15424">
        <v>771.1</v>
      </c>
      <c r="B15424">
        <v>77.173169999999999</v>
      </c>
      <c r="C15424">
        <v>58.187150000000003</v>
      </c>
    </row>
    <row r="15425" spans="1:3" x14ac:dyDescent="0.35">
      <c r="A15425">
        <v>771.15</v>
      </c>
      <c r="B15425">
        <v>77.178049999999999</v>
      </c>
      <c r="C15425">
        <v>58.270429999999998</v>
      </c>
    </row>
    <row r="15426" spans="1:3" x14ac:dyDescent="0.35">
      <c r="A15426">
        <v>771.2</v>
      </c>
      <c r="B15426">
        <v>77.183239999999998</v>
      </c>
      <c r="C15426">
        <v>58.157559999999997</v>
      </c>
    </row>
    <row r="15427" spans="1:3" x14ac:dyDescent="0.35">
      <c r="A15427">
        <v>771.25</v>
      </c>
      <c r="B15427">
        <v>77.187870000000004</v>
      </c>
      <c r="C15427">
        <v>58.334310000000002</v>
      </c>
    </row>
    <row r="15428" spans="1:3" x14ac:dyDescent="0.35">
      <c r="A15428">
        <v>771.3</v>
      </c>
      <c r="B15428">
        <v>77.193299999999994</v>
      </c>
      <c r="C15428">
        <v>58.251809999999999</v>
      </c>
    </row>
    <row r="15429" spans="1:3" x14ac:dyDescent="0.35">
      <c r="A15429">
        <v>771.35</v>
      </c>
      <c r="B15429">
        <v>77.198049999999995</v>
      </c>
      <c r="C15429">
        <v>58.325690000000002</v>
      </c>
    </row>
    <row r="15430" spans="1:3" x14ac:dyDescent="0.35">
      <c r="A15430">
        <v>771.4</v>
      </c>
      <c r="B15430">
        <v>77.203180000000003</v>
      </c>
      <c r="C15430">
        <v>58.32882</v>
      </c>
    </row>
    <row r="15431" spans="1:3" x14ac:dyDescent="0.35">
      <c r="A15431">
        <v>771.45</v>
      </c>
      <c r="B15431">
        <v>77.208119999999994</v>
      </c>
      <c r="C15431">
        <v>58.350380000000001</v>
      </c>
    </row>
    <row r="15432" spans="1:3" x14ac:dyDescent="0.35">
      <c r="A15432">
        <v>771.5</v>
      </c>
      <c r="B15432">
        <v>77.212800000000001</v>
      </c>
      <c r="C15432">
        <v>58.188130000000001</v>
      </c>
    </row>
    <row r="15433" spans="1:3" x14ac:dyDescent="0.35">
      <c r="A15433">
        <v>771.55</v>
      </c>
      <c r="B15433">
        <v>77.218180000000004</v>
      </c>
      <c r="C15433">
        <v>58.330579999999998</v>
      </c>
    </row>
    <row r="15434" spans="1:3" x14ac:dyDescent="0.35">
      <c r="A15434">
        <v>771.6</v>
      </c>
      <c r="B15434">
        <v>77.222930000000005</v>
      </c>
      <c r="C15434">
        <v>58.30491</v>
      </c>
    </row>
    <row r="15435" spans="1:3" x14ac:dyDescent="0.35">
      <c r="A15435">
        <v>771.65</v>
      </c>
      <c r="B15435">
        <v>77.22824</v>
      </c>
      <c r="C15435">
        <v>58.35371</v>
      </c>
    </row>
    <row r="15436" spans="1:3" x14ac:dyDescent="0.35">
      <c r="A15436">
        <v>771.7</v>
      </c>
      <c r="B15436">
        <v>77.233109999999996</v>
      </c>
      <c r="C15436">
        <v>58.208509999999997</v>
      </c>
    </row>
    <row r="15437" spans="1:3" x14ac:dyDescent="0.35">
      <c r="A15437">
        <v>771.75</v>
      </c>
      <c r="B15437">
        <v>77.238119999999995</v>
      </c>
      <c r="C15437">
        <v>57.962589999999999</v>
      </c>
    </row>
    <row r="15438" spans="1:3" x14ac:dyDescent="0.35">
      <c r="A15438">
        <v>771.8</v>
      </c>
      <c r="B15438">
        <v>77.24324</v>
      </c>
      <c r="C15438">
        <v>58.3249</v>
      </c>
    </row>
    <row r="15439" spans="1:3" x14ac:dyDescent="0.35">
      <c r="A15439">
        <v>771.85</v>
      </c>
      <c r="B15439">
        <v>77.247870000000006</v>
      </c>
      <c r="C15439">
        <v>58.279440000000001</v>
      </c>
    </row>
    <row r="15440" spans="1:3" x14ac:dyDescent="0.35">
      <c r="A15440">
        <v>771.9</v>
      </c>
      <c r="B15440">
        <v>77.253240000000005</v>
      </c>
      <c r="C15440">
        <v>57.858730000000001</v>
      </c>
    </row>
    <row r="15441" spans="1:3" x14ac:dyDescent="0.35">
      <c r="A15441">
        <v>771.95</v>
      </c>
      <c r="B15441">
        <v>77.258049999999997</v>
      </c>
      <c r="C15441">
        <v>58.241039999999998</v>
      </c>
    </row>
    <row r="15442" spans="1:3" x14ac:dyDescent="0.35">
      <c r="A15442">
        <v>772</v>
      </c>
      <c r="B15442">
        <v>77.263180000000006</v>
      </c>
      <c r="C15442">
        <v>58.04665</v>
      </c>
    </row>
    <row r="15443" spans="1:3" x14ac:dyDescent="0.35">
      <c r="A15443">
        <v>772.05</v>
      </c>
      <c r="B15443">
        <v>77.268119999999996</v>
      </c>
      <c r="C15443">
        <v>57.78819</v>
      </c>
    </row>
    <row r="15444" spans="1:3" x14ac:dyDescent="0.35">
      <c r="A15444">
        <v>772.1</v>
      </c>
      <c r="B15444">
        <v>77.272930000000002</v>
      </c>
      <c r="C15444">
        <v>57.547559999999997</v>
      </c>
    </row>
    <row r="15445" spans="1:3" x14ac:dyDescent="0.35">
      <c r="A15445">
        <v>772.15</v>
      </c>
      <c r="B15445">
        <v>77.278180000000006</v>
      </c>
      <c r="C15445">
        <v>57.738999999999997</v>
      </c>
    </row>
    <row r="15446" spans="1:3" x14ac:dyDescent="0.35">
      <c r="A15446">
        <v>772.2</v>
      </c>
      <c r="B15446">
        <v>77.282859999999999</v>
      </c>
      <c r="C15446">
        <v>57.502290000000002</v>
      </c>
    </row>
    <row r="15447" spans="1:3" x14ac:dyDescent="0.35">
      <c r="A15447">
        <v>772.25</v>
      </c>
      <c r="B15447">
        <v>77.288300000000007</v>
      </c>
      <c r="C15447">
        <v>57.750570000000003</v>
      </c>
    </row>
    <row r="15448" spans="1:3" x14ac:dyDescent="0.35">
      <c r="A15448">
        <v>772.3</v>
      </c>
      <c r="B15448">
        <v>77.293049999999994</v>
      </c>
      <c r="C15448">
        <v>58.106610000000003</v>
      </c>
    </row>
    <row r="15449" spans="1:3" x14ac:dyDescent="0.35">
      <c r="A15449">
        <v>772.35</v>
      </c>
      <c r="B15449">
        <v>77.298180000000002</v>
      </c>
      <c r="C15449">
        <v>57.968859999999999</v>
      </c>
    </row>
    <row r="15450" spans="1:3" x14ac:dyDescent="0.35">
      <c r="A15450">
        <v>772.4</v>
      </c>
      <c r="B15450">
        <v>77.303240000000002</v>
      </c>
      <c r="C15450">
        <v>57.895960000000002</v>
      </c>
    </row>
    <row r="15451" spans="1:3" x14ac:dyDescent="0.35">
      <c r="A15451">
        <v>772.45</v>
      </c>
      <c r="B15451">
        <v>77.307929999999999</v>
      </c>
      <c r="C15451">
        <v>58.116019999999999</v>
      </c>
    </row>
    <row r="15452" spans="1:3" x14ac:dyDescent="0.35">
      <c r="A15452">
        <v>772.5</v>
      </c>
      <c r="B15452">
        <v>77.313239999999993</v>
      </c>
      <c r="C15452">
        <v>57.837960000000002</v>
      </c>
    </row>
    <row r="15453" spans="1:3" x14ac:dyDescent="0.35">
      <c r="A15453">
        <v>772.55</v>
      </c>
      <c r="B15453">
        <v>77.317989999999995</v>
      </c>
      <c r="C15453">
        <v>58.120519999999999</v>
      </c>
    </row>
    <row r="15454" spans="1:3" x14ac:dyDescent="0.35">
      <c r="A15454">
        <v>772.6</v>
      </c>
      <c r="B15454">
        <v>77.323300000000003</v>
      </c>
      <c r="C15454">
        <v>57.885379999999998</v>
      </c>
    </row>
    <row r="15455" spans="1:3" x14ac:dyDescent="0.35">
      <c r="A15455">
        <v>772.65</v>
      </c>
      <c r="B15455">
        <v>77.328119999999998</v>
      </c>
      <c r="C15455">
        <v>58.298650000000002</v>
      </c>
    </row>
    <row r="15456" spans="1:3" x14ac:dyDescent="0.35">
      <c r="A15456">
        <v>772.7</v>
      </c>
      <c r="B15456">
        <v>77.33305</v>
      </c>
      <c r="C15456">
        <v>58.042140000000003</v>
      </c>
    </row>
    <row r="15457" spans="1:3" x14ac:dyDescent="0.35">
      <c r="A15457">
        <v>772.75</v>
      </c>
      <c r="B15457">
        <v>77.338059999999999</v>
      </c>
      <c r="C15457">
        <v>58.097990000000003</v>
      </c>
    </row>
    <row r="15458" spans="1:3" x14ac:dyDescent="0.35">
      <c r="A15458">
        <v>772.8</v>
      </c>
      <c r="B15458">
        <v>77.342799999999997</v>
      </c>
      <c r="C15458">
        <v>58.308639999999997</v>
      </c>
    </row>
    <row r="15459" spans="1:3" x14ac:dyDescent="0.35">
      <c r="A15459">
        <v>772.85</v>
      </c>
      <c r="B15459">
        <v>77.348240000000004</v>
      </c>
      <c r="C15459">
        <v>57.987079999999999</v>
      </c>
    </row>
    <row r="15460" spans="1:3" x14ac:dyDescent="0.35">
      <c r="A15460">
        <v>772.9</v>
      </c>
      <c r="B15460">
        <v>77.352980000000002</v>
      </c>
      <c r="C15460">
        <v>58.076239999999999</v>
      </c>
    </row>
    <row r="15461" spans="1:3" x14ac:dyDescent="0.35">
      <c r="A15461">
        <v>772.95</v>
      </c>
      <c r="B15461">
        <v>77.358239999999995</v>
      </c>
      <c r="C15461">
        <v>58.049779999999998</v>
      </c>
    </row>
    <row r="15462" spans="1:3" x14ac:dyDescent="0.35">
      <c r="A15462">
        <v>773</v>
      </c>
      <c r="B15462">
        <v>77.363240000000005</v>
      </c>
      <c r="C15462">
        <v>58.153449999999999</v>
      </c>
    </row>
    <row r="15463" spans="1:3" x14ac:dyDescent="0.35">
      <c r="A15463">
        <v>773.05</v>
      </c>
      <c r="B15463">
        <v>77.368049999999997</v>
      </c>
      <c r="C15463">
        <v>58.121899999999997</v>
      </c>
    </row>
    <row r="15464" spans="1:3" x14ac:dyDescent="0.35">
      <c r="A15464">
        <v>773.1</v>
      </c>
      <c r="B15464">
        <v>77.373180000000005</v>
      </c>
      <c r="C15464">
        <v>58.216929999999998</v>
      </c>
    </row>
    <row r="15465" spans="1:3" x14ac:dyDescent="0.35">
      <c r="A15465">
        <v>773.15</v>
      </c>
      <c r="B15465">
        <v>77.377930000000006</v>
      </c>
      <c r="C15465">
        <v>58.329610000000002</v>
      </c>
    </row>
    <row r="15466" spans="1:3" x14ac:dyDescent="0.35">
      <c r="A15466">
        <v>773.2</v>
      </c>
      <c r="B15466">
        <v>77.383300000000006</v>
      </c>
      <c r="C15466">
        <v>58.075650000000003</v>
      </c>
    </row>
    <row r="15467" spans="1:3" x14ac:dyDescent="0.35">
      <c r="A15467">
        <v>773.25</v>
      </c>
      <c r="B15467">
        <v>77.388109999999998</v>
      </c>
      <c r="C15467">
        <v>58.377420000000001</v>
      </c>
    </row>
    <row r="15468" spans="1:3" x14ac:dyDescent="0.35">
      <c r="A15468">
        <v>773.3</v>
      </c>
      <c r="B15468">
        <v>77.393119999999996</v>
      </c>
      <c r="C15468">
        <v>58.453650000000003</v>
      </c>
    </row>
    <row r="15469" spans="1:3" x14ac:dyDescent="0.35">
      <c r="A15469">
        <v>773.35</v>
      </c>
      <c r="B15469">
        <v>77.398120000000006</v>
      </c>
      <c r="C15469">
        <v>58.452069999999999</v>
      </c>
    </row>
    <row r="15470" spans="1:3" x14ac:dyDescent="0.35">
      <c r="A15470">
        <v>773.4</v>
      </c>
      <c r="B15470">
        <v>77.402860000000004</v>
      </c>
      <c r="C15470">
        <v>58.08173</v>
      </c>
    </row>
    <row r="15471" spans="1:3" x14ac:dyDescent="0.35">
      <c r="A15471">
        <v>773.45</v>
      </c>
      <c r="B15471">
        <v>77.408240000000006</v>
      </c>
      <c r="C15471">
        <v>58.408969999999997</v>
      </c>
    </row>
    <row r="15472" spans="1:3" x14ac:dyDescent="0.35">
      <c r="A15472">
        <v>773.5</v>
      </c>
      <c r="B15472">
        <v>77.413060000000002</v>
      </c>
      <c r="C15472">
        <v>58.237310000000001</v>
      </c>
    </row>
    <row r="15473" spans="1:3" x14ac:dyDescent="0.35">
      <c r="A15473">
        <v>773.55</v>
      </c>
      <c r="B15473">
        <v>77.418239999999997</v>
      </c>
      <c r="C15473">
        <v>58.137569999999997</v>
      </c>
    </row>
    <row r="15474" spans="1:3" x14ac:dyDescent="0.35">
      <c r="A15474">
        <v>773.6</v>
      </c>
      <c r="B15474">
        <v>77.423180000000002</v>
      </c>
      <c r="C15474">
        <v>58.05312</v>
      </c>
    </row>
    <row r="15475" spans="1:3" x14ac:dyDescent="0.35">
      <c r="A15475">
        <v>773.65</v>
      </c>
      <c r="B15475">
        <v>77.428049999999999</v>
      </c>
      <c r="C15475">
        <v>58.282179999999997</v>
      </c>
    </row>
    <row r="15476" spans="1:3" x14ac:dyDescent="0.35">
      <c r="A15476">
        <v>773.7</v>
      </c>
      <c r="B15476">
        <v>77.433179999999993</v>
      </c>
      <c r="C15476">
        <v>58.550449999999998</v>
      </c>
    </row>
    <row r="15477" spans="1:3" x14ac:dyDescent="0.35">
      <c r="A15477">
        <v>773.75</v>
      </c>
      <c r="B15477">
        <v>77.437870000000004</v>
      </c>
      <c r="C15477">
        <v>57.887340000000002</v>
      </c>
    </row>
    <row r="15478" spans="1:3" x14ac:dyDescent="0.35">
      <c r="A15478">
        <v>773.8</v>
      </c>
      <c r="B15478">
        <v>77.443299999999994</v>
      </c>
      <c r="C15478">
        <v>58.596299999999999</v>
      </c>
    </row>
    <row r="15479" spans="1:3" x14ac:dyDescent="0.35">
      <c r="A15479">
        <v>773.85</v>
      </c>
      <c r="B15479">
        <v>77.44811</v>
      </c>
      <c r="C15479">
        <v>58.61609</v>
      </c>
    </row>
    <row r="15480" spans="1:3" x14ac:dyDescent="0.35">
      <c r="A15480">
        <v>773.9</v>
      </c>
      <c r="B15480">
        <v>77.453180000000003</v>
      </c>
      <c r="C15480">
        <v>58.044490000000003</v>
      </c>
    </row>
    <row r="15481" spans="1:3" x14ac:dyDescent="0.35">
      <c r="A15481">
        <v>773.95</v>
      </c>
      <c r="B15481">
        <v>77.458110000000005</v>
      </c>
      <c r="C15481">
        <v>58.484209999999997</v>
      </c>
    </row>
    <row r="15482" spans="1:3" x14ac:dyDescent="0.35">
      <c r="A15482">
        <v>774</v>
      </c>
      <c r="B15482">
        <v>77.462800000000001</v>
      </c>
      <c r="C15482">
        <v>58.261420000000001</v>
      </c>
    </row>
    <row r="15483" spans="1:3" x14ac:dyDescent="0.35">
      <c r="A15483">
        <v>774.05</v>
      </c>
      <c r="B15483">
        <v>77.468180000000004</v>
      </c>
      <c r="C15483">
        <v>58.356650000000002</v>
      </c>
    </row>
    <row r="15484" spans="1:3" x14ac:dyDescent="0.35">
      <c r="A15484">
        <v>774.1</v>
      </c>
      <c r="B15484">
        <v>77.472930000000005</v>
      </c>
      <c r="C15484">
        <v>58.408769999999997</v>
      </c>
    </row>
    <row r="15485" spans="1:3" x14ac:dyDescent="0.35">
      <c r="A15485">
        <v>774.15</v>
      </c>
      <c r="B15485">
        <v>77.47824</v>
      </c>
      <c r="C15485">
        <v>58.650579999999998</v>
      </c>
    </row>
    <row r="15486" spans="1:3" x14ac:dyDescent="0.35">
      <c r="A15486">
        <v>774.2</v>
      </c>
      <c r="B15486">
        <v>77.483109999999996</v>
      </c>
      <c r="C15486">
        <v>58.496560000000002</v>
      </c>
    </row>
    <row r="15487" spans="1:3" x14ac:dyDescent="0.35">
      <c r="A15487">
        <v>774.25</v>
      </c>
      <c r="B15487">
        <v>77.488119999999995</v>
      </c>
      <c r="C15487">
        <v>58.207329999999999</v>
      </c>
    </row>
    <row r="15488" spans="1:3" x14ac:dyDescent="0.35">
      <c r="A15488">
        <v>774.3</v>
      </c>
      <c r="B15488">
        <v>77.49324</v>
      </c>
      <c r="C15488">
        <v>58.601590000000002</v>
      </c>
    </row>
    <row r="15489" spans="1:3" x14ac:dyDescent="0.35">
      <c r="A15489">
        <v>774.35</v>
      </c>
      <c r="B15489">
        <v>77.497860000000003</v>
      </c>
      <c r="C15489">
        <v>58.623150000000003</v>
      </c>
    </row>
    <row r="15490" spans="1:3" x14ac:dyDescent="0.35">
      <c r="A15490">
        <v>774.4</v>
      </c>
      <c r="B15490">
        <v>77.503299999999996</v>
      </c>
      <c r="C15490">
        <v>58.459719999999997</v>
      </c>
    </row>
    <row r="15491" spans="1:3" x14ac:dyDescent="0.35">
      <c r="A15491">
        <v>774.45</v>
      </c>
      <c r="B15491">
        <v>77.508049999999997</v>
      </c>
      <c r="C15491">
        <v>58.628430000000002</v>
      </c>
    </row>
    <row r="15492" spans="1:3" x14ac:dyDescent="0.35">
      <c r="A15492">
        <v>774.5</v>
      </c>
      <c r="B15492">
        <v>77.513239999999996</v>
      </c>
      <c r="C15492">
        <v>58.189109999999999</v>
      </c>
    </row>
    <row r="15493" spans="1:3" x14ac:dyDescent="0.35">
      <c r="A15493">
        <v>774.55</v>
      </c>
      <c r="B15493">
        <v>77.518109999999993</v>
      </c>
      <c r="C15493">
        <v>58.399169999999998</v>
      </c>
    </row>
    <row r="15494" spans="1:3" x14ac:dyDescent="0.35">
      <c r="A15494">
        <v>774.6</v>
      </c>
      <c r="B15494">
        <v>77.522869999999998</v>
      </c>
      <c r="C15494">
        <v>58.612169999999999</v>
      </c>
    </row>
    <row r="15495" spans="1:3" x14ac:dyDescent="0.35">
      <c r="A15495">
        <v>774.65</v>
      </c>
      <c r="B15495">
        <v>77.528180000000006</v>
      </c>
      <c r="C15495">
        <v>58.76972</v>
      </c>
    </row>
    <row r="15496" spans="1:3" x14ac:dyDescent="0.35">
      <c r="A15496">
        <v>774.7</v>
      </c>
      <c r="B15496">
        <v>77.532929999999993</v>
      </c>
      <c r="C15496">
        <v>58.638820000000003</v>
      </c>
    </row>
    <row r="15497" spans="1:3" x14ac:dyDescent="0.35">
      <c r="A15497">
        <v>774.75</v>
      </c>
      <c r="B15497">
        <v>77.538300000000007</v>
      </c>
      <c r="C15497">
        <v>58.44679</v>
      </c>
    </row>
    <row r="15498" spans="1:3" x14ac:dyDescent="0.35">
      <c r="A15498">
        <v>774.8</v>
      </c>
      <c r="B15498">
        <v>77.543049999999994</v>
      </c>
      <c r="C15498">
        <v>58.703879999999998</v>
      </c>
    </row>
    <row r="15499" spans="1:3" x14ac:dyDescent="0.35">
      <c r="A15499">
        <v>774.85</v>
      </c>
      <c r="B15499">
        <v>77.548180000000002</v>
      </c>
      <c r="C15499">
        <v>58.296880000000002</v>
      </c>
    </row>
    <row r="15500" spans="1:3" x14ac:dyDescent="0.35">
      <c r="A15500">
        <v>774.9</v>
      </c>
      <c r="B15500">
        <v>77.553240000000002</v>
      </c>
      <c r="C15500">
        <v>58.794600000000003</v>
      </c>
    </row>
    <row r="15501" spans="1:3" x14ac:dyDescent="0.35">
      <c r="A15501">
        <v>774.95</v>
      </c>
      <c r="B15501">
        <v>77.557929999999999</v>
      </c>
      <c r="C15501">
        <v>58.428370000000001</v>
      </c>
    </row>
    <row r="15502" spans="1:3" x14ac:dyDescent="0.35">
      <c r="A15502">
        <v>775</v>
      </c>
      <c r="B15502">
        <v>77.563239999999993</v>
      </c>
      <c r="C15502">
        <v>58.5383</v>
      </c>
    </row>
    <row r="15503" spans="1:3" x14ac:dyDescent="0.35">
      <c r="A15503">
        <v>775.05</v>
      </c>
      <c r="B15503">
        <v>77.567930000000004</v>
      </c>
      <c r="C15503">
        <v>58.548879999999997</v>
      </c>
    </row>
    <row r="15504" spans="1:3" x14ac:dyDescent="0.35">
      <c r="A15504">
        <v>775.1</v>
      </c>
      <c r="B15504">
        <v>77.573239999999998</v>
      </c>
      <c r="C15504">
        <v>58.621769999999998</v>
      </c>
    </row>
    <row r="15505" spans="1:3" x14ac:dyDescent="0.35">
      <c r="A15505">
        <v>775.15</v>
      </c>
      <c r="B15505">
        <v>77.578109999999995</v>
      </c>
      <c r="C15505">
        <v>58.466769999999997</v>
      </c>
    </row>
    <row r="15506" spans="1:3" x14ac:dyDescent="0.35">
      <c r="A15506">
        <v>775.2</v>
      </c>
      <c r="B15506">
        <v>77.58305</v>
      </c>
      <c r="C15506">
        <v>58.46266</v>
      </c>
    </row>
    <row r="15507" spans="1:3" x14ac:dyDescent="0.35">
      <c r="A15507">
        <v>775.25</v>
      </c>
      <c r="B15507">
        <v>77.58811</v>
      </c>
      <c r="C15507">
        <v>58.554949999999998</v>
      </c>
    </row>
    <row r="15508" spans="1:3" x14ac:dyDescent="0.35">
      <c r="A15508">
        <v>775.3</v>
      </c>
      <c r="B15508">
        <v>77.592799999999997</v>
      </c>
      <c r="C15508">
        <v>58.285710000000002</v>
      </c>
    </row>
    <row r="15509" spans="1:3" x14ac:dyDescent="0.35">
      <c r="A15509">
        <v>775.35</v>
      </c>
      <c r="B15509">
        <v>77.598299999999995</v>
      </c>
      <c r="C15509">
        <v>58.476179999999999</v>
      </c>
    </row>
    <row r="15510" spans="1:3" x14ac:dyDescent="0.35">
      <c r="A15510">
        <v>775.4</v>
      </c>
      <c r="B15510">
        <v>77.602990000000005</v>
      </c>
      <c r="C15510">
        <v>58.385649999999998</v>
      </c>
    </row>
    <row r="15511" spans="1:3" x14ac:dyDescent="0.35">
      <c r="A15511">
        <v>775.45</v>
      </c>
      <c r="B15511">
        <v>77.608180000000004</v>
      </c>
      <c r="C15511">
        <v>58.466769999999997</v>
      </c>
    </row>
    <row r="15512" spans="1:3" x14ac:dyDescent="0.35">
      <c r="A15512">
        <v>775.5</v>
      </c>
      <c r="B15512">
        <v>77.61318</v>
      </c>
      <c r="C15512">
        <v>58.711329999999997</v>
      </c>
    </row>
    <row r="15513" spans="1:3" x14ac:dyDescent="0.35">
      <c r="A15513">
        <v>775.55</v>
      </c>
      <c r="B15513">
        <v>77.617990000000006</v>
      </c>
      <c r="C15513">
        <v>58.781669999999998</v>
      </c>
    </row>
    <row r="15514" spans="1:3" x14ac:dyDescent="0.35">
      <c r="A15514">
        <v>775.6</v>
      </c>
      <c r="B15514">
        <v>77.623239999999996</v>
      </c>
      <c r="C15514">
        <v>58.952739999999999</v>
      </c>
    </row>
    <row r="15515" spans="1:3" x14ac:dyDescent="0.35">
      <c r="A15515">
        <v>775.65</v>
      </c>
      <c r="B15515">
        <v>77.627930000000006</v>
      </c>
      <c r="C15515">
        <v>58.963909999999998</v>
      </c>
    </row>
    <row r="15516" spans="1:3" x14ac:dyDescent="0.35">
      <c r="A15516">
        <v>775.7</v>
      </c>
      <c r="B15516">
        <v>77.633300000000006</v>
      </c>
      <c r="C15516">
        <v>58.937849999999997</v>
      </c>
    </row>
    <row r="15517" spans="1:3" x14ac:dyDescent="0.35">
      <c r="A15517">
        <v>775.75</v>
      </c>
      <c r="B15517">
        <v>77.638180000000006</v>
      </c>
      <c r="C15517">
        <v>58.797350000000002</v>
      </c>
    </row>
    <row r="15518" spans="1:3" x14ac:dyDescent="0.35">
      <c r="A15518">
        <v>775.8</v>
      </c>
      <c r="B15518">
        <v>77.643109999999993</v>
      </c>
      <c r="C15518">
        <v>58.87632</v>
      </c>
    </row>
    <row r="15519" spans="1:3" x14ac:dyDescent="0.35">
      <c r="A15519">
        <v>775.85</v>
      </c>
      <c r="B15519">
        <v>77.648049999999998</v>
      </c>
      <c r="C15519">
        <v>59.356789999999997</v>
      </c>
    </row>
    <row r="15520" spans="1:3" x14ac:dyDescent="0.35">
      <c r="A15520">
        <v>775.9</v>
      </c>
      <c r="B15520">
        <v>77.652869999999993</v>
      </c>
      <c r="C15520">
        <v>59.064039999999999</v>
      </c>
    </row>
    <row r="15521" spans="1:3" x14ac:dyDescent="0.35">
      <c r="A15521">
        <v>775.95</v>
      </c>
      <c r="B15521">
        <v>77.658240000000006</v>
      </c>
      <c r="C15521">
        <v>58.783819999999999</v>
      </c>
    </row>
    <row r="15522" spans="1:3" x14ac:dyDescent="0.35">
      <c r="A15522">
        <v>776</v>
      </c>
      <c r="B15522">
        <v>77.663049999999998</v>
      </c>
      <c r="C15522">
        <v>59.16084</v>
      </c>
    </row>
    <row r="15523" spans="1:3" x14ac:dyDescent="0.35">
      <c r="A15523">
        <v>776.05</v>
      </c>
      <c r="B15523">
        <v>77.668239999999997</v>
      </c>
      <c r="C15523">
        <v>59.209240000000001</v>
      </c>
    </row>
    <row r="15524" spans="1:3" x14ac:dyDescent="0.35">
      <c r="A15524">
        <v>776.1</v>
      </c>
      <c r="B15524">
        <v>77.673169999999999</v>
      </c>
      <c r="C15524">
        <v>58.864359999999998</v>
      </c>
    </row>
    <row r="15525" spans="1:3" x14ac:dyDescent="0.35">
      <c r="A15525">
        <v>776.15</v>
      </c>
      <c r="B15525">
        <v>77.678049999999999</v>
      </c>
      <c r="C15525">
        <v>58.825560000000003</v>
      </c>
    </row>
    <row r="15526" spans="1:3" x14ac:dyDescent="0.35">
      <c r="A15526">
        <v>776.2</v>
      </c>
      <c r="B15526">
        <v>77.683239999999998</v>
      </c>
      <c r="C15526">
        <v>58.968020000000003</v>
      </c>
    </row>
    <row r="15527" spans="1:3" x14ac:dyDescent="0.35">
      <c r="A15527">
        <v>776.25</v>
      </c>
      <c r="B15527">
        <v>77.687870000000004</v>
      </c>
      <c r="C15527">
        <v>59.16554</v>
      </c>
    </row>
    <row r="15528" spans="1:3" x14ac:dyDescent="0.35">
      <c r="A15528">
        <v>776.3</v>
      </c>
      <c r="B15528">
        <v>77.693299999999994</v>
      </c>
      <c r="C15528">
        <v>59.004860000000001</v>
      </c>
    </row>
    <row r="15529" spans="1:3" x14ac:dyDescent="0.35">
      <c r="A15529">
        <v>776.35</v>
      </c>
      <c r="B15529">
        <v>77.698049999999995</v>
      </c>
      <c r="C15529">
        <v>59.004660000000001</v>
      </c>
    </row>
    <row r="15530" spans="1:3" x14ac:dyDescent="0.35">
      <c r="A15530">
        <v>776.4</v>
      </c>
      <c r="B15530">
        <v>77.703180000000003</v>
      </c>
      <c r="C15530">
        <v>58.9786</v>
      </c>
    </row>
    <row r="15531" spans="1:3" x14ac:dyDescent="0.35">
      <c r="A15531">
        <v>776.45</v>
      </c>
      <c r="B15531">
        <v>77.708110000000005</v>
      </c>
      <c r="C15531">
        <v>59.286639999999998</v>
      </c>
    </row>
    <row r="15532" spans="1:3" x14ac:dyDescent="0.35">
      <c r="A15532">
        <v>776.5</v>
      </c>
      <c r="B15532">
        <v>77.712869999999995</v>
      </c>
      <c r="C15532">
        <v>58.830660000000002</v>
      </c>
    </row>
    <row r="15533" spans="1:3" x14ac:dyDescent="0.35">
      <c r="A15533">
        <v>776.55</v>
      </c>
      <c r="B15533">
        <v>77.718239999999994</v>
      </c>
      <c r="C15533">
        <v>59.213940000000001</v>
      </c>
    </row>
    <row r="15534" spans="1:3" x14ac:dyDescent="0.35">
      <c r="A15534">
        <v>776.6</v>
      </c>
      <c r="B15534">
        <v>77.722930000000005</v>
      </c>
      <c r="C15534">
        <v>58.980370000000001</v>
      </c>
    </row>
    <row r="15535" spans="1:3" x14ac:dyDescent="0.35">
      <c r="A15535">
        <v>776.65</v>
      </c>
      <c r="B15535">
        <v>77.72824</v>
      </c>
      <c r="C15535">
        <v>59.062469999999998</v>
      </c>
    </row>
    <row r="15536" spans="1:3" x14ac:dyDescent="0.35">
      <c r="A15536">
        <v>776.7</v>
      </c>
      <c r="B15536">
        <v>77.733109999999996</v>
      </c>
      <c r="C15536">
        <v>59.04327</v>
      </c>
    </row>
    <row r="15537" spans="1:3" x14ac:dyDescent="0.35">
      <c r="A15537">
        <v>776.75</v>
      </c>
      <c r="B15537">
        <v>77.738110000000006</v>
      </c>
      <c r="C15537">
        <v>58.902180000000001</v>
      </c>
    </row>
    <row r="15538" spans="1:3" x14ac:dyDescent="0.35">
      <c r="A15538">
        <v>776.8</v>
      </c>
      <c r="B15538">
        <v>77.74324</v>
      </c>
      <c r="C15538">
        <v>59.350320000000004</v>
      </c>
    </row>
    <row r="15539" spans="1:3" x14ac:dyDescent="0.35">
      <c r="A15539">
        <v>776.85</v>
      </c>
      <c r="B15539">
        <v>77.747870000000006</v>
      </c>
      <c r="C15539">
        <v>58.629809999999999</v>
      </c>
    </row>
    <row r="15540" spans="1:3" x14ac:dyDescent="0.35">
      <c r="A15540">
        <v>776.9</v>
      </c>
      <c r="B15540">
        <v>77.753240000000005</v>
      </c>
      <c r="C15540">
        <v>58.756590000000003</v>
      </c>
    </row>
    <row r="15541" spans="1:3" x14ac:dyDescent="0.35">
      <c r="A15541">
        <v>776.95</v>
      </c>
      <c r="B15541">
        <v>77.758049999999997</v>
      </c>
      <c r="C15541">
        <v>59.296439999999997</v>
      </c>
    </row>
    <row r="15542" spans="1:3" x14ac:dyDescent="0.35">
      <c r="A15542">
        <v>777</v>
      </c>
      <c r="B15542">
        <v>77.763239999999996</v>
      </c>
      <c r="C15542">
        <v>58.951560000000001</v>
      </c>
    </row>
    <row r="15543" spans="1:3" x14ac:dyDescent="0.35">
      <c r="A15543">
        <v>777.05</v>
      </c>
      <c r="B15543">
        <v>77.768180000000001</v>
      </c>
      <c r="C15543">
        <v>59.183570000000003</v>
      </c>
    </row>
    <row r="15544" spans="1:3" x14ac:dyDescent="0.35">
      <c r="A15544">
        <v>777.1</v>
      </c>
      <c r="B15544">
        <v>77.772919999999999</v>
      </c>
      <c r="C15544">
        <v>59.045819999999999</v>
      </c>
    </row>
    <row r="15545" spans="1:3" x14ac:dyDescent="0.35">
      <c r="A15545">
        <v>777.15</v>
      </c>
      <c r="B15545">
        <v>77.778109999999998</v>
      </c>
      <c r="C15545">
        <v>58.931379999999997</v>
      </c>
    </row>
    <row r="15546" spans="1:3" x14ac:dyDescent="0.35">
      <c r="A15546">
        <v>777.2</v>
      </c>
      <c r="B15546">
        <v>77.782859999999999</v>
      </c>
      <c r="C15546">
        <v>59.023479999999999</v>
      </c>
    </row>
    <row r="15547" spans="1:3" x14ac:dyDescent="0.35">
      <c r="A15547">
        <v>777.25</v>
      </c>
      <c r="B15547">
        <v>77.788240000000002</v>
      </c>
      <c r="C15547">
        <v>58.952350000000003</v>
      </c>
    </row>
    <row r="15548" spans="1:3" x14ac:dyDescent="0.35">
      <c r="A15548">
        <v>777.3</v>
      </c>
      <c r="B15548">
        <v>77.793049999999994</v>
      </c>
      <c r="C15548">
        <v>58.88317</v>
      </c>
    </row>
    <row r="15549" spans="1:3" x14ac:dyDescent="0.35">
      <c r="A15549">
        <v>777.35</v>
      </c>
      <c r="B15549">
        <v>77.798180000000002</v>
      </c>
      <c r="C15549">
        <v>58.709359999999997</v>
      </c>
    </row>
    <row r="15550" spans="1:3" x14ac:dyDescent="0.35">
      <c r="A15550">
        <v>777.4</v>
      </c>
      <c r="B15550">
        <v>77.803240000000002</v>
      </c>
      <c r="C15550">
        <v>58.992519999999999</v>
      </c>
    </row>
    <row r="15551" spans="1:3" x14ac:dyDescent="0.35">
      <c r="A15551">
        <v>777.45</v>
      </c>
      <c r="B15551">
        <v>77.807929999999999</v>
      </c>
      <c r="C15551">
        <v>58.944119999999998</v>
      </c>
    </row>
    <row r="15552" spans="1:3" x14ac:dyDescent="0.35">
      <c r="A15552">
        <v>777.5</v>
      </c>
      <c r="B15552">
        <v>77.813239999999993</v>
      </c>
      <c r="C15552">
        <v>58.965470000000003</v>
      </c>
    </row>
    <row r="15553" spans="1:3" x14ac:dyDescent="0.35">
      <c r="A15553">
        <v>777.55</v>
      </c>
      <c r="B15553">
        <v>77.817989999999995</v>
      </c>
      <c r="C15553">
        <v>59.181420000000003</v>
      </c>
    </row>
    <row r="15554" spans="1:3" x14ac:dyDescent="0.35">
      <c r="A15554">
        <v>777.6</v>
      </c>
      <c r="B15554">
        <v>77.823300000000003</v>
      </c>
      <c r="C15554">
        <v>58.91433</v>
      </c>
    </row>
    <row r="15555" spans="1:3" x14ac:dyDescent="0.35">
      <c r="A15555">
        <v>777.65</v>
      </c>
      <c r="B15555">
        <v>77.828119999999998</v>
      </c>
      <c r="C15555">
        <v>59.042290000000001</v>
      </c>
    </row>
    <row r="15556" spans="1:3" x14ac:dyDescent="0.35">
      <c r="A15556">
        <v>777.7</v>
      </c>
      <c r="B15556">
        <v>77.832989999999995</v>
      </c>
      <c r="C15556">
        <v>58.991340000000001</v>
      </c>
    </row>
    <row r="15557" spans="1:3" x14ac:dyDescent="0.35">
      <c r="A15557">
        <v>777.75</v>
      </c>
      <c r="B15557">
        <v>77.838049999999996</v>
      </c>
      <c r="C15557">
        <v>59.174160000000001</v>
      </c>
    </row>
    <row r="15558" spans="1:3" x14ac:dyDescent="0.35">
      <c r="A15558">
        <v>777.8</v>
      </c>
      <c r="B15558">
        <v>77.842799999999997</v>
      </c>
      <c r="C15558">
        <v>58.893360000000001</v>
      </c>
    </row>
    <row r="15559" spans="1:3" x14ac:dyDescent="0.35">
      <c r="A15559">
        <v>777.85</v>
      </c>
      <c r="B15559">
        <v>77.848240000000004</v>
      </c>
      <c r="C15559">
        <v>58.709359999999997</v>
      </c>
    </row>
    <row r="15560" spans="1:3" x14ac:dyDescent="0.35">
      <c r="A15560">
        <v>777.9</v>
      </c>
      <c r="B15560">
        <v>77.852990000000005</v>
      </c>
      <c r="C15560">
        <v>59.163780000000003</v>
      </c>
    </row>
    <row r="15561" spans="1:3" x14ac:dyDescent="0.35">
      <c r="A15561">
        <v>777.95</v>
      </c>
      <c r="B15561">
        <v>77.858180000000004</v>
      </c>
      <c r="C15561">
        <v>58.84986</v>
      </c>
    </row>
    <row r="15562" spans="1:3" x14ac:dyDescent="0.35">
      <c r="A15562">
        <v>778</v>
      </c>
      <c r="B15562">
        <v>77.863240000000005</v>
      </c>
      <c r="C15562">
        <v>58.924329999999998</v>
      </c>
    </row>
    <row r="15563" spans="1:3" x14ac:dyDescent="0.35">
      <c r="A15563">
        <v>778.05</v>
      </c>
      <c r="B15563">
        <v>77.868049999999997</v>
      </c>
      <c r="C15563">
        <v>59.312510000000003</v>
      </c>
    </row>
    <row r="15564" spans="1:3" x14ac:dyDescent="0.35">
      <c r="A15564">
        <v>778.1</v>
      </c>
      <c r="B15564">
        <v>77.873180000000005</v>
      </c>
      <c r="C15564">
        <v>58.964489999999998</v>
      </c>
    </row>
    <row r="15565" spans="1:3" x14ac:dyDescent="0.35">
      <c r="A15565">
        <v>778.15</v>
      </c>
      <c r="B15565">
        <v>77.877920000000003</v>
      </c>
      <c r="C15565">
        <v>59.12773</v>
      </c>
    </row>
    <row r="15566" spans="1:3" x14ac:dyDescent="0.35">
      <c r="A15566">
        <v>778.2</v>
      </c>
      <c r="B15566">
        <v>77.883240000000001</v>
      </c>
      <c r="C15566">
        <v>58.919420000000002</v>
      </c>
    </row>
    <row r="15567" spans="1:3" x14ac:dyDescent="0.35">
      <c r="A15567">
        <v>778.25</v>
      </c>
      <c r="B15567">
        <v>77.888120000000001</v>
      </c>
      <c r="C15567">
        <v>58.988399999999999</v>
      </c>
    </row>
    <row r="15568" spans="1:3" x14ac:dyDescent="0.35">
      <c r="A15568">
        <v>778.3</v>
      </c>
      <c r="B15568">
        <v>77.893109999999993</v>
      </c>
      <c r="C15568">
        <v>58.892780000000002</v>
      </c>
    </row>
    <row r="15569" spans="1:3" x14ac:dyDescent="0.35">
      <c r="A15569">
        <v>778.35</v>
      </c>
      <c r="B15569">
        <v>77.898120000000006</v>
      </c>
      <c r="C15569">
        <v>59.023670000000003</v>
      </c>
    </row>
    <row r="15570" spans="1:3" x14ac:dyDescent="0.35">
      <c r="A15570">
        <v>778.4</v>
      </c>
      <c r="B15570">
        <v>77.902860000000004</v>
      </c>
      <c r="C15570">
        <v>59.247259999999997</v>
      </c>
    </row>
    <row r="15571" spans="1:3" x14ac:dyDescent="0.35">
      <c r="A15571">
        <v>778.45</v>
      </c>
      <c r="B15571">
        <v>77.908240000000006</v>
      </c>
      <c r="C15571">
        <v>59.25705</v>
      </c>
    </row>
    <row r="15572" spans="1:3" x14ac:dyDescent="0.35">
      <c r="A15572">
        <v>778.5</v>
      </c>
      <c r="B15572">
        <v>77.912989999999994</v>
      </c>
      <c r="C15572">
        <v>58.936279999999996</v>
      </c>
    </row>
    <row r="15573" spans="1:3" x14ac:dyDescent="0.35">
      <c r="A15573">
        <v>778.55</v>
      </c>
      <c r="B15573">
        <v>77.918180000000007</v>
      </c>
      <c r="C15573">
        <v>59.000360000000001</v>
      </c>
    </row>
    <row r="15574" spans="1:3" x14ac:dyDescent="0.35">
      <c r="A15574">
        <v>778.6</v>
      </c>
      <c r="B15574">
        <v>77.923180000000002</v>
      </c>
      <c r="C15574">
        <v>59.159660000000002</v>
      </c>
    </row>
    <row r="15575" spans="1:3" x14ac:dyDescent="0.35">
      <c r="A15575">
        <v>778.65</v>
      </c>
      <c r="B15575">
        <v>77.928049999999999</v>
      </c>
      <c r="C15575">
        <v>58.832230000000003</v>
      </c>
    </row>
    <row r="15576" spans="1:3" x14ac:dyDescent="0.35">
      <c r="A15576">
        <v>778.7</v>
      </c>
      <c r="B15576">
        <v>77.933239999999998</v>
      </c>
      <c r="C15576">
        <v>59.115969999999997</v>
      </c>
    </row>
    <row r="15577" spans="1:3" x14ac:dyDescent="0.35">
      <c r="A15577">
        <v>778.75</v>
      </c>
      <c r="B15577">
        <v>77.937929999999994</v>
      </c>
      <c r="C15577">
        <v>59.156140000000001</v>
      </c>
    </row>
    <row r="15578" spans="1:3" x14ac:dyDescent="0.35">
      <c r="A15578">
        <v>778.8</v>
      </c>
      <c r="B15578">
        <v>77.943299999999994</v>
      </c>
      <c r="C15578">
        <v>59.02955</v>
      </c>
    </row>
    <row r="15579" spans="1:3" x14ac:dyDescent="0.35">
      <c r="A15579">
        <v>778.85</v>
      </c>
      <c r="B15579">
        <v>77.948049999999995</v>
      </c>
      <c r="C15579">
        <v>59.322699999999998</v>
      </c>
    </row>
    <row r="15580" spans="1:3" x14ac:dyDescent="0.35">
      <c r="A15580">
        <v>778.9</v>
      </c>
      <c r="B15580">
        <v>77.953180000000003</v>
      </c>
      <c r="C15580">
        <v>59.298009999999998</v>
      </c>
    </row>
    <row r="15581" spans="1:3" x14ac:dyDescent="0.35">
      <c r="A15581">
        <v>778.95</v>
      </c>
      <c r="B15581">
        <v>77.958119999999994</v>
      </c>
      <c r="C15581">
        <v>59.459859999999999</v>
      </c>
    </row>
    <row r="15582" spans="1:3" x14ac:dyDescent="0.35">
      <c r="A15582">
        <v>779</v>
      </c>
      <c r="B15582">
        <v>77.962800000000001</v>
      </c>
      <c r="C15582">
        <v>59.38344</v>
      </c>
    </row>
    <row r="15583" spans="1:3" x14ac:dyDescent="0.35">
      <c r="A15583">
        <v>779.05</v>
      </c>
      <c r="B15583">
        <v>77.968170000000001</v>
      </c>
      <c r="C15583">
        <v>59.3611</v>
      </c>
    </row>
    <row r="15584" spans="1:3" x14ac:dyDescent="0.35">
      <c r="A15584">
        <v>779.1</v>
      </c>
      <c r="B15584">
        <v>77.972930000000005</v>
      </c>
      <c r="C15584">
        <v>59.183570000000003</v>
      </c>
    </row>
    <row r="15585" spans="1:3" x14ac:dyDescent="0.35">
      <c r="A15585">
        <v>779.15</v>
      </c>
      <c r="B15585">
        <v>77.97824</v>
      </c>
      <c r="C15585">
        <v>59.235109999999999</v>
      </c>
    </row>
    <row r="15586" spans="1:3" x14ac:dyDescent="0.35">
      <c r="A15586">
        <v>779.2</v>
      </c>
      <c r="B15586">
        <v>77.983109999999996</v>
      </c>
      <c r="C15586">
        <v>59.031709999999997</v>
      </c>
    </row>
    <row r="15587" spans="1:3" x14ac:dyDescent="0.35">
      <c r="A15587">
        <v>779.25</v>
      </c>
      <c r="B15587">
        <v>77.988110000000006</v>
      </c>
      <c r="C15587">
        <v>59.061689999999999</v>
      </c>
    </row>
    <row r="15588" spans="1:3" x14ac:dyDescent="0.35">
      <c r="A15588">
        <v>779.3</v>
      </c>
      <c r="B15588">
        <v>77.99324</v>
      </c>
      <c r="C15588">
        <v>59.299970000000002</v>
      </c>
    </row>
    <row r="15589" spans="1:3" x14ac:dyDescent="0.35">
      <c r="A15589">
        <v>779.35</v>
      </c>
      <c r="B15589">
        <v>77.997929999999997</v>
      </c>
      <c r="C15589">
        <v>59.273899999999998</v>
      </c>
    </row>
    <row r="15590" spans="1:3" x14ac:dyDescent="0.35">
      <c r="A15590">
        <v>779.4</v>
      </c>
      <c r="B15590">
        <v>78.003299999999996</v>
      </c>
      <c r="C15590">
        <v>59.093629999999997</v>
      </c>
    </row>
    <row r="15591" spans="1:3" x14ac:dyDescent="0.35">
      <c r="A15591">
        <v>779.45</v>
      </c>
      <c r="B15591">
        <v>78.008049999999997</v>
      </c>
      <c r="C15591">
        <v>59.366590000000002</v>
      </c>
    </row>
    <row r="15592" spans="1:3" x14ac:dyDescent="0.35">
      <c r="A15592">
        <v>779.5</v>
      </c>
      <c r="B15592">
        <v>78.013180000000006</v>
      </c>
      <c r="C15592">
        <v>59.291739999999997</v>
      </c>
    </row>
    <row r="15593" spans="1:3" x14ac:dyDescent="0.35">
      <c r="A15593">
        <v>779.55</v>
      </c>
      <c r="B15593">
        <v>78.018119999999996</v>
      </c>
      <c r="C15593">
        <v>59.45908</v>
      </c>
    </row>
    <row r="15594" spans="1:3" x14ac:dyDescent="0.35">
      <c r="A15594">
        <v>779.6</v>
      </c>
      <c r="B15594">
        <v>78.022859999999994</v>
      </c>
      <c r="C15594">
        <v>59.077559999999998</v>
      </c>
    </row>
    <row r="15595" spans="1:3" x14ac:dyDescent="0.35">
      <c r="A15595">
        <v>779.65</v>
      </c>
      <c r="B15595">
        <v>78.028109999999998</v>
      </c>
      <c r="C15595">
        <v>59.21649</v>
      </c>
    </row>
    <row r="15596" spans="1:3" x14ac:dyDescent="0.35">
      <c r="A15596">
        <v>779.7</v>
      </c>
      <c r="B15596">
        <v>78.032870000000003</v>
      </c>
      <c r="C15596">
        <v>59.600360000000002</v>
      </c>
    </row>
    <row r="15597" spans="1:3" x14ac:dyDescent="0.35">
      <c r="A15597">
        <v>779.75</v>
      </c>
      <c r="B15597">
        <v>78.038300000000007</v>
      </c>
      <c r="C15597">
        <v>59.340530000000001</v>
      </c>
    </row>
    <row r="15598" spans="1:3" x14ac:dyDescent="0.35">
      <c r="A15598">
        <v>779.8</v>
      </c>
      <c r="B15598">
        <v>78.043109999999999</v>
      </c>
      <c r="C15598">
        <v>59.135759999999998</v>
      </c>
    </row>
    <row r="15599" spans="1:3" x14ac:dyDescent="0.35">
      <c r="A15599">
        <v>779.85</v>
      </c>
      <c r="B15599">
        <v>78.048180000000002</v>
      </c>
      <c r="C15599">
        <v>59.142809999999997</v>
      </c>
    </row>
    <row r="15600" spans="1:3" x14ac:dyDescent="0.35">
      <c r="A15600">
        <v>779.9</v>
      </c>
      <c r="B15600">
        <v>78.053240000000002</v>
      </c>
      <c r="C15600">
        <v>59.155349999999999</v>
      </c>
    </row>
    <row r="15601" spans="1:3" x14ac:dyDescent="0.35">
      <c r="A15601">
        <v>779.95</v>
      </c>
      <c r="B15601">
        <v>78.057919999999996</v>
      </c>
      <c r="C15601">
        <v>59.363849999999999</v>
      </c>
    </row>
    <row r="15602" spans="1:3" x14ac:dyDescent="0.35">
      <c r="A15602">
        <v>780</v>
      </c>
      <c r="B15602">
        <v>78.063239999999993</v>
      </c>
      <c r="C15602">
        <v>59.208649999999999</v>
      </c>
    </row>
    <row r="15603" spans="1:3" x14ac:dyDescent="0.35">
      <c r="A15603">
        <v>780.05</v>
      </c>
      <c r="B15603">
        <v>78.067989999999995</v>
      </c>
      <c r="C15603">
        <v>59.164560000000002</v>
      </c>
    </row>
    <row r="15604" spans="1:3" x14ac:dyDescent="0.35">
      <c r="A15604">
        <v>780.1</v>
      </c>
      <c r="B15604">
        <v>78.073300000000003</v>
      </c>
      <c r="C15604">
        <v>59.133800000000001</v>
      </c>
    </row>
    <row r="15605" spans="1:3" x14ac:dyDescent="0.35">
      <c r="A15605">
        <v>780.15</v>
      </c>
      <c r="B15605">
        <v>78.078109999999995</v>
      </c>
      <c r="C15605">
        <v>59.492190000000001</v>
      </c>
    </row>
    <row r="15606" spans="1:3" x14ac:dyDescent="0.35">
      <c r="A15606">
        <v>780.2</v>
      </c>
      <c r="B15606">
        <v>78.082989999999995</v>
      </c>
      <c r="C15606">
        <v>59.336219999999997</v>
      </c>
    </row>
    <row r="15607" spans="1:3" x14ac:dyDescent="0.35">
      <c r="A15607">
        <v>780.25</v>
      </c>
      <c r="B15607">
        <v>78.088049999999996</v>
      </c>
      <c r="C15607">
        <v>59.542749999999998</v>
      </c>
    </row>
    <row r="15608" spans="1:3" x14ac:dyDescent="0.35">
      <c r="A15608">
        <v>780.3</v>
      </c>
      <c r="B15608">
        <v>78.092799999999997</v>
      </c>
      <c r="C15608">
        <v>59.197870000000002</v>
      </c>
    </row>
    <row r="15609" spans="1:3" x14ac:dyDescent="0.35">
      <c r="A15609">
        <v>780.35</v>
      </c>
      <c r="B15609">
        <v>78.098299999999995</v>
      </c>
      <c r="C15609">
        <v>59.223350000000003</v>
      </c>
    </row>
    <row r="15610" spans="1:3" x14ac:dyDescent="0.35">
      <c r="A15610">
        <v>780.4</v>
      </c>
      <c r="B15610">
        <v>78.102990000000005</v>
      </c>
      <c r="C15610">
        <v>59.3035</v>
      </c>
    </row>
    <row r="15611" spans="1:3" x14ac:dyDescent="0.35">
      <c r="A15611">
        <v>780.45</v>
      </c>
      <c r="B15611">
        <v>78.108180000000004</v>
      </c>
      <c r="C15611">
        <v>59.021909999999998</v>
      </c>
    </row>
    <row r="15612" spans="1:3" x14ac:dyDescent="0.35">
      <c r="A15612">
        <v>780.5</v>
      </c>
      <c r="B15612">
        <v>78.113240000000005</v>
      </c>
      <c r="C15612">
        <v>59.32132</v>
      </c>
    </row>
    <row r="15613" spans="1:3" x14ac:dyDescent="0.35">
      <c r="A15613">
        <v>780.55</v>
      </c>
      <c r="B15613">
        <v>78.118049999999997</v>
      </c>
      <c r="C15613">
        <v>59.317999999999998</v>
      </c>
    </row>
    <row r="15614" spans="1:3" x14ac:dyDescent="0.35">
      <c r="A15614">
        <v>780.6</v>
      </c>
      <c r="B15614">
        <v>78.123239999999996</v>
      </c>
      <c r="C15614">
        <v>59.066580000000002</v>
      </c>
    </row>
    <row r="15615" spans="1:3" x14ac:dyDescent="0.35">
      <c r="A15615">
        <v>780.65</v>
      </c>
      <c r="B15615">
        <v>78.127920000000003</v>
      </c>
      <c r="C15615">
        <v>58.845350000000003</v>
      </c>
    </row>
    <row r="15616" spans="1:3" x14ac:dyDescent="0.35">
      <c r="A15616">
        <v>780.7</v>
      </c>
      <c r="B15616">
        <v>78.133300000000006</v>
      </c>
      <c r="C15616">
        <v>59.067369999999997</v>
      </c>
    </row>
    <row r="15617" spans="1:3" x14ac:dyDescent="0.35">
      <c r="A15617">
        <v>780.75</v>
      </c>
      <c r="B15617">
        <v>78.138170000000002</v>
      </c>
      <c r="C15617">
        <v>59.107930000000003</v>
      </c>
    </row>
    <row r="15618" spans="1:3" x14ac:dyDescent="0.35">
      <c r="A15618">
        <v>780.8</v>
      </c>
      <c r="B15618">
        <v>78.143109999999993</v>
      </c>
      <c r="C15618">
        <v>59.000360000000001</v>
      </c>
    </row>
    <row r="15619" spans="1:3" x14ac:dyDescent="0.35">
      <c r="A15619">
        <v>780.85</v>
      </c>
      <c r="B15619">
        <v>78.148049999999998</v>
      </c>
      <c r="C15619">
        <v>59.048949999999998</v>
      </c>
    </row>
    <row r="15620" spans="1:3" x14ac:dyDescent="0.35">
      <c r="A15620">
        <v>780.9</v>
      </c>
      <c r="B15620">
        <v>78.152799999999999</v>
      </c>
      <c r="C15620">
        <v>58.99389</v>
      </c>
    </row>
    <row r="15621" spans="1:3" x14ac:dyDescent="0.35">
      <c r="A15621">
        <v>780.95</v>
      </c>
      <c r="B15621">
        <v>78.158240000000006</v>
      </c>
      <c r="C15621">
        <v>59.076779999999999</v>
      </c>
    </row>
    <row r="15622" spans="1:3" x14ac:dyDescent="0.35">
      <c r="A15622">
        <v>781</v>
      </c>
      <c r="B15622">
        <v>78.163039999999995</v>
      </c>
      <c r="C15622">
        <v>59.131450000000001</v>
      </c>
    </row>
    <row r="15623" spans="1:3" x14ac:dyDescent="0.35">
      <c r="A15623">
        <v>781.05</v>
      </c>
      <c r="B15623">
        <v>78.168229999999994</v>
      </c>
      <c r="C15623">
        <v>59.051699999999997</v>
      </c>
    </row>
    <row r="15624" spans="1:3" x14ac:dyDescent="0.35">
      <c r="A15624">
        <v>781.1</v>
      </c>
      <c r="B15624">
        <v>78.173180000000002</v>
      </c>
      <c r="C15624">
        <v>58.89611</v>
      </c>
    </row>
    <row r="15625" spans="1:3" x14ac:dyDescent="0.35">
      <c r="A15625">
        <v>781.15</v>
      </c>
      <c r="B15625">
        <v>78.178049999999999</v>
      </c>
      <c r="C15625">
        <v>58.619030000000002</v>
      </c>
    </row>
    <row r="15626" spans="1:3" x14ac:dyDescent="0.35">
      <c r="A15626">
        <v>781.2</v>
      </c>
      <c r="B15626">
        <v>78.183239999999998</v>
      </c>
      <c r="C15626">
        <v>59.041310000000003</v>
      </c>
    </row>
    <row r="15627" spans="1:3" x14ac:dyDescent="0.35">
      <c r="A15627">
        <v>781.25</v>
      </c>
      <c r="B15627">
        <v>78.187849999999997</v>
      </c>
      <c r="C15627">
        <v>58.834969999999998</v>
      </c>
    </row>
    <row r="15628" spans="1:3" x14ac:dyDescent="0.35">
      <c r="A15628">
        <v>781.3</v>
      </c>
      <c r="B15628">
        <v>78.193240000000003</v>
      </c>
      <c r="C15628">
        <v>58.995260000000002</v>
      </c>
    </row>
    <row r="15629" spans="1:3" x14ac:dyDescent="0.35">
      <c r="A15629">
        <v>781.35</v>
      </c>
      <c r="B15629">
        <v>78.198049999999995</v>
      </c>
      <c r="C15629">
        <v>59.195720000000001</v>
      </c>
    </row>
    <row r="15630" spans="1:3" x14ac:dyDescent="0.35">
      <c r="A15630">
        <v>781.4</v>
      </c>
      <c r="B15630">
        <v>78.203180000000003</v>
      </c>
      <c r="C15630">
        <v>58.837910000000001</v>
      </c>
    </row>
    <row r="15631" spans="1:3" x14ac:dyDescent="0.35">
      <c r="A15631">
        <v>781.45</v>
      </c>
      <c r="B15631">
        <v>78.208110000000005</v>
      </c>
      <c r="C15631">
        <v>59.186309999999999</v>
      </c>
    </row>
    <row r="15632" spans="1:3" x14ac:dyDescent="0.35">
      <c r="A15632">
        <v>781.5</v>
      </c>
      <c r="B15632">
        <v>78.212800000000001</v>
      </c>
      <c r="C15632">
        <v>58.977629999999998</v>
      </c>
    </row>
    <row r="15633" spans="1:3" x14ac:dyDescent="0.35">
      <c r="A15633">
        <v>781.55</v>
      </c>
      <c r="B15633">
        <v>78.218230000000005</v>
      </c>
      <c r="C15633">
        <v>58.983890000000002</v>
      </c>
    </row>
    <row r="15634" spans="1:3" x14ac:dyDescent="0.35">
      <c r="A15634">
        <v>781.6</v>
      </c>
      <c r="B15634">
        <v>78.222920000000002</v>
      </c>
      <c r="C15634">
        <v>59.006239999999998</v>
      </c>
    </row>
    <row r="15635" spans="1:3" x14ac:dyDescent="0.35">
      <c r="A15635">
        <v>781.65</v>
      </c>
      <c r="B15635">
        <v>78.22824</v>
      </c>
      <c r="C15635">
        <v>58.820270000000001</v>
      </c>
    </row>
    <row r="15636" spans="1:3" x14ac:dyDescent="0.35">
      <c r="A15636">
        <v>781.7</v>
      </c>
      <c r="B15636">
        <v>78.23312</v>
      </c>
      <c r="C15636">
        <v>58.68526</v>
      </c>
    </row>
    <row r="15637" spans="1:3" x14ac:dyDescent="0.35">
      <c r="A15637">
        <v>781.75</v>
      </c>
      <c r="B15637">
        <v>78.238110000000006</v>
      </c>
      <c r="C15637">
        <v>58.656059999999997</v>
      </c>
    </row>
    <row r="15638" spans="1:3" x14ac:dyDescent="0.35">
      <c r="A15638">
        <v>781.8</v>
      </c>
      <c r="B15638">
        <v>78.24324</v>
      </c>
      <c r="C15638">
        <v>59.308199999999999</v>
      </c>
    </row>
    <row r="15639" spans="1:3" x14ac:dyDescent="0.35">
      <c r="A15639">
        <v>781.85</v>
      </c>
      <c r="B15639">
        <v>78.247860000000003</v>
      </c>
      <c r="C15639">
        <v>58.75385</v>
      </c>
    </row>
    <row r="15640" spans="1:3" x14ac:dyDescent="0.35">
      <c r="A15640">
        <v>781.9</v>
      </c>
      <c r="B15640">
        <v>78.253230000000002</v>
      </c>
      <c r="C15640">
        <v>59.124000000000002</v>
      </c>
    </row>
    <row r="15641" spans="1:3" x14ac:dyDescent="0.35">
      <c r="A15641">
        <v>781.95</v>
      </c>
      <c r="B15641">
        <v>78.258049999999997</v>
      </c>
      <c r="C15641">
        <v>58.759920000000001</v>
      </c>
    </row>
    <row r="15642" spans="1:3" x14ac:dyDescent="0.35">
      <c r="A15642">
        <v>782</v>
      </c>
      <c r="B15642">
        <v>78.263239999999996</v>
      </c>
      <c r="C15642">
        <v>58.336269999999999</v>
      </c>
    </row>
    <row r="15643" spans="1:3" x14ac:dyDescent="0.35">
      <c r="A15643">
        <v>782.05</v>
      </c>
      <c r="B15643">
        <v>78.268109999999993</v>
      </c>
      <c r="C15643">
        <v>58.362920000000003</v>
      </c>
    </row>
    <row r="15644" spans="1:3" x14ac:dyDescent="0.35">
      <c r="A15644">
        <v>782.1</v>
      </c>
      <c r="B15644">
        <v>78.272919999999999</v>
      </c>
      <c r="C15644">
        <v>58.417589999999997</v>
      </c>
    </row>
    <row r="15645" spans="1:3" x14ac:dyDescent="0.35">
      <c r="A15645">
        <v>782.15</v>
      </c>
      <c r="B15645">
        <v>78.278170000000003</v>
      </c>
      <c r="C15645">
        <v>58.13973</v>
      </c>
    </row>
    <row r="15646" spans="1:3" x14ac:dyDescent="0.35">
      <c r="A15646">
        <v>782.2</v>
      </c>
      <c r="B15646">
        <v>78.282859999999999</v>
      </c>
      <c r="C15646">
        <v>58.609229999999997</v>
      </c>
    </row>
    <row r="15647" spans="1:3" x14ac:dyDescent="0.35">
      <c r="A15647">
        <v>782.25</v>
      </c>
      <c r="B15647">
        <v>78.288240000000002</v>
      </c>
      <c r="C15647">
        <v>58.142859999999999</v>
      </c>
    </row>
    <row r="15648" spans="1:3" x14ac:dyDescent="0.35">
      <c r="A15648">
        <v>782.3</v>
      </c>
      <c r="B15648">
        <v>78.293049999999994</v>
      </c>
      <c r="C15648">
        <v>58.389569999999999</v>
      </c>
    </row>
    <row r="15649" spans="1:3" x14ac:dyDescent="0.35">
      <c r="A15649">
        <v>782.35</v>
      </c>
      <c r="B15649">
        <v>78.298169999999999</v>
      </c>
      <c r="C15649">
        <v>58.319220000000001</v>
      </c>
    </row>
    <row r="15650" spans="1:3" x14ac:dyDescent="0.35">
      <c r="A15650">
        <v>782.4</v>
      </c>
      <c r="B15650">
        <v>78.303299999999993</v>
      </c>
      <c r="C15650">
        <v>58.224969999999999</v>
      </c>
    </row>
    <row r="15651" spans="1:3" x14ac:dyDescent="0.35">
      <c r="A15651">
        <v>782.45</v>
      </c>
      <c r="B15651">
        <v>78.307990000000004</v>
      </c>
      <c r="C15651">
        <v>58.445219999999999</v>
      </c>
    </row>
    <row r="15652" spans="1:3" x14ac:dyDescent="0.35">
      <c r="A15652">
        <v>782.5</v>
      </c>
      <c r="B15652">
        <v>78.313239999999993</v>
      </c>
      <c r="C15652">
        <v>58.4268</v>
      </c>
    </row>
    <row r="15653" spans="1:3" x14ac:dyDescent="0.35">
      <c r="A15653">
        <v>782.55</v>
      </c>
      <c r="B15653">
        <v>78.317980000000006</v>
      </c>
      <c r="C15653">
        <v>58.187930000000001</v>
      </c>
    </row>
    <row r="15654" spans="1:3" x14ac:dyDescent="0.35">
      <c r="A15654">
        <v>782.6</v>
      </c>
      <c r="B15654">
        <v>78.323310000000006</v>
      </c>
      <c r="C15654">
        <v>57.904589999999999</v>
      </c>
    </row>
    <row r="15655" spans="1:3" x14ac:dyDescent="0.35">
      <c r="A15655">
        <v>782.65</v>
      </c>
      <c r="B15655">
        <v>78.328109999999995</v>
      </c>
      <c r="C15655">
        <v>58.338230000000003</v>
      </c>
    </row>
    <row r="15656" spans="1:3" x14ac:dyDescent="0.35">
      <c r="A15656">
        <v>782.7</v>
      </c>
      <c r="B15656">
        <v>78.332989999999995</v>
      </c>
      <c r="C15656">
        <v>58.231630000000003</v>
      </c>
    </row>
    <row r="15657" spans="1:3" x14ac:dyDescent="0.35">
      <c r="A15657">
        <v>782.75</v>
      </c>
      <c r="B15657">
        <v>78.338049999999996</v>
      </c>
      <c r="C15657">
        <v>58.411520000000003</v>
      </c>
    </row>
    <row r="15658" spans="1:3" x14ac:dyDescent="0.35">
      <c r="A15658">
        <v>782.8</v>
      </c>
      <c r="B15658">
        <v>78.342860000000002</v>
      </c>
      <c r="C15658">
        <v>58.122880000000002</v>
      </c>
    </row>
    <row r="15659" spans="1:3" x14ac:dyDescent="0.35">
      <c r="A15659">
        <v>782.85</v>
      </c>
      <c r="B15659">
        <v>78.348299999999995</v>
      </c>
      <c r="C15659">
        <v>58.09113</v>
      </c>
    </row>
    <row r="15660" spans="1:3" x14ac:dyDescent="0.35">
      <c r="A15660">
        <v>782.9</v>
      </c>
      <c r="B15660">
        <v>78.353049999999996</v>
      </c>
      <c r="C15660">
        <v>57.914769999999997</v>
      </c>
    </row>
    <row r="15661" spans="1:3" x14ac:dyDescent="0.35">
      <c r="A15661">
        <v>782.95</v>
      </c>
      <c r="B15661">
        <v>78.358180000000004</v>
      </c>
      <c r="C15661">
        <v>57.985120000000002</v>
      </c>
    </row>
    <row r="15662" spans="1:3" x14ac:dyDescent="0.35">
      <c r="A15662">
        <v>783</v>
      </c>
      <c r="B15662">
        <v>78.363169999999997</v>
      </c>
      <c r="C15662">
        <v>57.906939999999999</v>
      </c>
    </row>
    <row r="15663" spans="1:3" x14ac:dyDescent="0.35">
      <c r="A15663">
        <v>783.05</v>
      </c>
      <c r="B15663">
        <v>78.368049999999997</v>
      </c>
      <c r="C15663">
        <v>58.276499999999999</v>
      </c>
    </row>
    <row r="15664" spans="1:3" x14ac:dyDescent="0.35">
      <c r="A15664">
        <v>783.1</v>
      </c>
      <c r="B15664">
        <v>78.373180000000005</v>
      </c>
      <c r="C15664">
        <v>57.860300000000002</v>
      </c>
    </row>
    <row r="15665" spans="1:3" x14ac:dyDescent="0.35">
      <c r="A15665">
        <v>783.15</v>
      </c>
      <c r="B15665">
        <v>78.377920000000003</v>
      </c>
      <c r="C15665">
        <v>58.001190000000001</v>
      </c>
    </row>
    <row r="15666" spans="1:3" x14ac:dyDescent="0.35">
      <c r="A15666">
        <v>783.2</v>
      </c>
      <c r="B15666">
        <v>78.383300000000006</v>
      </c>
      <c r="C15666">
        <v>57.854219999999998</v>
      </c>
    </row>
    <row r="15667" spans="1:3" x14ac:dyDescent="0.35">
      <c r="A15667">
        <v>783.25</v>
      </c>
      <c r="B15667">
        <v>78.388120000000001</v>
      </c>
      <c r="C15667">
        <v>58.066830000000003</v>
      </c>
    </row>
    <row r="15668" spans="1:3" x14ac:dyDescent="0.35">
      <c r="A15668">
        <v>783.3</v>
      </c>
      <c r="B15668">
        <v>78.393119999999996</v>
      </c>
      <c r="C15668">
        <v>57.820520000000002</v>
      </c>
    </row>
    <row r="15669" spans="1:3" x14ac:dyDescent="0.35">
      <c r="A15669">
        <v>783.35</v>
      </c>
      <c r="B15669">
        <v>78.398110000000003</v>
      </c>
      <c r="C15669">
        <v>58.183230000000002</v>
      </c>
    </row>
    <row r="15670" spans="1:3" x14ac:dyDescent="0.35">
      <c r="A15670">
        <v>783.4</v>
      </c>
      <c r="B15670">
        <v>78.402860000000004</v>
      </c>
      <c r="C15670">
        <v>58.180289999999999</v>
      </c>
    </row>
    <row r="15671" spans="1:3" x14ac:dyDescent="0.35">
      <c r="A15671">
        <v>783.45</v>
      </c>
      <c r="B15671">
        <v>78.408240000000006</v>
      </c>
      <c r="C15671">
        <v>58.074669999999998</v>
      </c>
    </row>
    <row r="15672" spans="1:3" x14ac:dyDescent="0.35">
      <c r="A15672">
        <v>783.5</v>
      </c>
      <c r="B15672">
        <v>78.413049999999998</v>
      </c>
      <c r="C15672">
        <v>58.098770000000002</v>
      </c>
    </row>
    <row r="15673" spans="1:3" x14ac:dyDescent="0.35">
      <c r="A15673">
        <v>783.55</v>
      </c>
      <c r="B15673">
        <v>78.418239999999997</v>
      </c>
      <c r="C15673">
        <v>58.321770000000001</v>
      </c>
    </row>
    <row r="15674" spans="1:3" x14ac:dyDescent="0.35">
      <c r="A15674">
        <v>783.6</v>
      </c>
      <c r="B15674">
        <v>78.423180000000002</v>
      </c>
      <c r="C15674">
        <v>57.856769999999997</v>
      </c>
    </row>
    <row r="15675" spans="1:3" x14ac:dyDescent="0.35">
      <c r="A15675">
        <v>783.65</v>
      </c>
      <c r="B15675">
        <v>78.428110000000004</v>
      </c>
      <c r="C15675">
        <v>57.78819</v>
      </c>
    </row>
    <row r="15676" spans="1:3" x14ac:dyDescent="0.35">
      <c r="A15676">
        <v>783.7</v>
      </c>
      <c r="B15676">
        <v>78.433239999999998</v>
      </c>
      <c r="C15676">
        <v>57.74371</v>
      </c>
    </row>
    <row r="15677" spans="1:3" x14ac:dyDescent="0.35">
      <c r="A15677">
        <v>783.75</v>
      </c>
      <c r="B15677">
        <v>78.437920000000005</v>
      </c>
      <c r="C15677">
        <v>58.05782</v>
      </c>
    </row>
    <row r="15678" spans="1:3" x14ac:dyDescent="0.35">
      <c r="A15678">
        <v>783.8</v>
      </c>
      <c r="B15678">
        <v>78.443299999999994</v>
      </c>
      <c r="C15678">
        <v>57.602229999999999</v>
      </c>
    </row>
    <row r="15679" spans="1:3" x14ac:dyDescent="0.35">
      <c r="A15679">
        <v>783.85</v>
      </c>
      <c r="B15679">
        <v>78.44811</v>
      </c>
      <c r="C15679">
        <v>58.183230000000002</v>
      </c>
    </row>
    <row r="15680" spans="1:3" x14ac:dyDescent="0.35">
      <c r="A15680">
        <v>783.9</v>
      </c>
      <c r="B15680">
        <v>78.45317</v>
      </c>
      <c r="C15680">
        <v>58.033520000000003</v>
      </c>
    </row>
    <row r="15681" spans="1:3" x14ac:dyDescent="0.35">
      <c r="A15681">
        <v>783.95</v>
      </c>
      <c r="B15681">
        <v>78.458119999999994</v>
      </c>
      <c r="C15681">
        <v>57.931429999999999</v>
      </c>
    </row>
    <row r="15682" spans="1:3" x14ac:dyDescent="0.35">
      <c r="A15682">
        <v>784</v>
      </c>
      <c r="B15682">
        <v>78.462800000000001</v>
      </c>
      <c r="C15682">
        <v>57.721170000000001</v>
      </c>
    </row>
    <row r="15683" spans="1:3" x14ac:dyDescent="0.35">
      <c r="A15683">
        <v>784.05</v>
      </c>
      <c r="B15683">
        <v>78.468170000000001</v>
      </c>
      <c r="C15683">
        <v>57.584789999999998</v>
      </c>
    </row>
    <row r="15684" spans="1:3" x14ac:dyDescent="0.35">
      <c r="A15684">
        <v>784.1</v>
      </c>
      <c r="B15684">
        <v>78.472920000000002</v>
      </c>
      <c r="C15684">
        <v>57.904389999999999</v>
      </c>
    </row>
    <row r="15685" spans="1:3" x14ac:dyDescent="0.35">
      <c r="A15685">
        <v>784.15</v>
      </c>
      <c r="B15685">
        <v>78.47824</v>
      </c>
      <c r="C15685">
        <v>57.569899999999997</v>
      </c>
    </row>
    <row r="15686" spans="1:3" x14ac:dyDescent="0.35">
      <c r="A15686">
        <v>784.2</v>
      </c>
      <c r="B15686">
        <v>78.483109999999996</v>
      </c>
      <c r="C15686">
        <v>57.388449999999999</v>
      </c>
    </row>
    <row r="15687" spans="1:3" x14ac:dyDescent="0.35">
      <c r="A15687">
        <v>784.25</v>
      </c>
      <c r="B15687">
        <v>78.488110000000006</v>
      </c>
      <c r="C15687">
        <v>57.196219999999997</v>
      </c>
    </row>
    <row r="15688" spans="1:3" x14ac:dyDescent="0.35">
      <c r="A15688">
        <v>784.3</v>
      </c>
      <c r="B15688">
        <v>78.49324</v>
      </c>
      <c r="C15688">
        <v>57.957889999999999</v>
      </c>
    </row>
    <row r="15689" spans="1:3" x14ac:dyDescent="0.35">
      <c r="A15689">
        <v>784.35</v>
      </c>
      <c r="B15689">
        <v>78.497799999999998</v>
      </c>
      <c r="C15689">
        <v>57.778979999999997</v>
      </c>
    </row>
    <row r="15690" spans="1:3" x14ac:dyDescent="0.35">
      <c r="A15690">
        <v>784.4</v>
      </c>
      <c r="B15690">
        <v>78.503240000000005</v>
      </c>
      <c r="C15690">
        <v>57.478189999999998</v>
      </c>
    </row>
    <row r="15691" spans="1:3" x14ac:dyDescent="0.35">
      <c r="A15691">
        <v>784.45</v>
      </c>
      <c r="B15691">
        <v>78.507990000000007</v>
      </c>
      <c r="C15691">
        <v>57.879890000000003</v>
      </c>
    </row>
    <row r="15692" spans="1:3" x14ac:dyDescent="0.35">
      <c r="A15692">
        <v>784.5</v>
      </c>
      <c r="B15692">
        <v>78.513180000000006</v>
      </c>
      <c r="C15692">
        <v>57.624180000000003</v>
      </c>
    </row>
    <row r="15693" spans="1:3" x14ac:dyDescent="0.35">
      <c r="A15693">
        <v>784.55</v>
      </c>
      <c r="B15693">
        <v>78.518180000000001</v>
      </c>
      <c r="C15693">
        <v>57.734299999999998</v>
      </c>
    </row>
    <row r="15694" spans="1:3" x14ac:dyDescent="0.35">
      <c r="A15694">
        <v>784.6</v>
      </c>
      <c r="B15694">
        <v>78.522930000000002</v>
      </c>
      <c r="C15694">
        <v>57.400010000000002</v>
      </c>
    </row>
    <row r="15695" spans="1:3" x14ac:dyDescent="0.35">
      <c r="A15695">
        <v>784.65</v>
      </c>
      <c r="B15695">
        <v>78.528170000000003</v>
      </c>
      <c r="C15695">
        <v>57.543640000000003</v>
      </c>
    </row>
    <row r="15696" spans="1:3" x14ac:dyDescent="0.35">
      <c r="A15696">
        <v>784.7</v>
      </c>
      <c r="B15696">
        <v>78.532929999999993</v>
      </c>
      <c r="C15696">
        <v>57.820720000000001</v>
      </c>
    </row>
    <row r="15697" spans="1:3" x14ac:dyDescent="0.35">
      <c r="A15697">
        <v>784.75</v>
      </c>
      <c r="B15697">
        <v>78.538290000000003</v>
      </c>
      <c r="C15697">
        <v>57.917319999999997</v>
      </c>
    </row>
    <row r="15698" spans="1:3" x14ac:dyDescent="0.35">
      <c r="A15698">
        <v>784.8</v>
      </c>
      <c r="B15698">
        <v>78.543049999999994</v>
      </c>
      <c r="C15698">
        <v>57.493090000000002</v>
      </c>
    </row>
    <row r="15699" spans="1:3" x14ac:dyDescent="0.35">
      <c r="A15699">
        <v>784.85</v>
      </c>
      <c r="B15699">
        <v>78.548109999999994</v>
      </c>
      <c r="C15699">
        <v>57.839919999999999</v>
      </c>
    </row>
    <row r="15700" spans="1:3" x14ac:dyDescent="0.35">
      <c r="A15700">
        <v>784.9</v>
      </c>
      <c r="B15700">
        <v>78.553179999999998</v>
      </c>
      <c r="C15700">
        <v>57.611240000000002</v>
      </c>
    </row>
    <row r="15701" spans="1:3" x14ac:dyDescent="0.35">
      <c r="A15701">
        <v>784.95</v>
      </c>
      <c r="B15701">
        <v>78.557929999999999</v>
      </c>
      <c r="C15701">
        <v>57.410780000000003</v>
      </c>
    </row>
    <row r="15702" spans="1:3" x14ac:dyDescent="0.35">
      <c r="A15702">
        <v>785</v>
      </c>
      <c r="B15702">
        <v>78.563230000000004</v>
      </c>
      <c r="C15702">
        <v>57.582630000000002</v>
      </c>
    </row>
    <row r="15703" spans="1:3" x14ac:dyDescent="0.35">
      <c r="A15703">
        <v>785.05</v>
      </c>
      <c r="B15703">
        <v>78.567980000000006</v>
      </c>
      <c r="C15703">
        <v>57.669440000000002</v>
      </c>
    </row>
    <row r="15704" spans="1:3" x14ac:dyDescent="0.35">
      <c r="A15704">
        <v>785.1</v>
      </c>
      <c r="B15704">
        <v>78.573300000000003</v>
      </c>
      <c r="C15704">
        <v>57.831490000000002</v>
      </c>
    </row>
    <row r="15705" spans="1:3" x14ac:dyDescent="0.35">
      <c r="A15705">
        <v>785.15</v>
      </c>
      <c r="B15705">
        <v>78.57817</v>
      </c>
      <c r="C15705">
        <v>57.483089999999997</v>
      </c>
    </row>
    <row r="15706" spans="1:3" x14ac:dyDescent="0.35">
      <c r="A15706">
        <v>785.2</v>
      </c>
      <c r="B15706">
        <v>78.58305</v>
      </c>
      <c r="C15706">
        <v>57.34534</v>
      </c>
    </row>
    <row r="15707" spans="1:3" x14ac:dyDescent="0.35">
      <c r="A15707">
        <v>785.25</v>
      </c>
      <c r="B15707">
        <v>78.588049999999996</v>
      </c>
      <c r="C15707">
        <v>57.671990000000001</v>
      </c>
    </row>
    <row r="15708" spans="1:3" x14ac:dyDescent="0.35">
      <c r="A15708">
        <v>785.3</v>
      </c>
      <c r="B15708">
        <v>78.592789999999994</v>
      </c>
      <c r="C15708">
        <v>57.44115</v>
      </c>
    </row>
    <row r="15709" spans="1:3" x14ac:dyDescent="0.35">
      <c r="A15709">
        <v>785.35</v>
      </c>
      <c r="B15709">
        <v>78.598299999999995</v>
      </c>
      <c r="C15709">
        <v>57.488379999999999</v>
      </c>
    </row>
    <row r="15710" spans="1:3" x14ac:dyDescent="0.35">
      <c r="A15710">
        <v>785.4</v>
      </c>
      <c r="B15710">
        <v>78.603049999999996</v>
      </c>
      <c r="C15710">
        <v>57.740569999999998</v>
      </c>
    </row>
    <row r="15711" spans="1:3" x14ac:dyDescent="0.35">
      <c r="A15711">
        <v>785.45</v>
      </c>
      <c r="B15711">
        <v>78.608180000000004</v>
      </c>
      <c r="C15711">
        <v>57.480339999999998</v>
      </c>
    </row>
    <row r="15712" spans="1:3" x14ac:dyDescent="0.35">
      <c r="A15712">
        <v>785.5</v>
      </c>
      <c r="B15712">
        <v>78.613169999999997</v>
      </c>
      <c r="C15712">
        <v>57.5456</v>
      </c>
    </row>
    <row r="15713" spans="1:3" x14ac:dyDescent="0.35">
      <c r="A15713">
        <v>785.55</v>
      </c>
      <c r="B15713">
        <v>78.618049999999997</v>
      </c>
      <c r="C15713">
        <v>57.575189999999999</v>
      </c>
    </row>
    <row r="15714" spans="1:3" x14ac:dyDescent="0.35">
      <c r="A15714">
        <v>785.6</v>
      </c>
      <c r="B15714">
        <v>78.623170000000002</v>
      </c>
      <c r="C15714">
        <v>57.457419999999999</v>
      </c>
    </row>
    <row r="15715" spans="1:3" x14ac:dyDescent="0.35">
      <c r="A15715">
        <v>785.65</v>
      </c>
      <c r="B15715">
        <v>78.627859999999998</v>
      </c>
      <c r="C15715">
        <v>57.463889999999999</v>
      </c>
    </row>
    <row r="15716" spans="1:3" x14ac:dyDescent="0.35">
      <c r="A15716">
        <v>785.7</v>
      </c>
      <c r="B15716">
        <v>78.633300000000006</v>
      </c>
      <c r="C15716">
        <v>57.088050000000003</v>
      </c>
    </row>
    <row r="15717" spans="1:3" x14ac:dyDescent="0.35">
      <c r="A15717">
        <v>785.75</v>
      </c>
      <c r="B15717">
        <v>78.638109999999998</v>
      </c>
      <c r="C15717">
        <v>57.246580000000002</v>
      </c>
    </row>
    <row r="15718" spans="1:3" x14ac:dyDescent="0.35">
      <c r="A15718">
        <v>785.8</v>
      </c>
      <c r="B15718">
        <v>78.643109999999993</v>
      </c>
      <c r="C15718">
        <v>57.331420000000001</v>
      </c>
    </row>
    <row r="15719" spans="1:3" x14ac:dyDescent="0.35">
      <c r="A15719">
        <v>785.85</v>
      </c>
      <c r="B15719">
        <v>78.648110000000003</v>
      </c>
      <c r="C15719">
        <v>57.312420000000003</v>
      </c>
    </row>
    <row r="15720" spans="1:3" x14ac:dyDescent="0.35">
      <c r="A15720">
        <v>785.9</v>
      </c>
      <c r="B15720">
        <v>78.652860000000004</v>
      </c>
      <c r="C15720">
        <v>57.386870000000002</v>
      </c>
    </row>
    <row r="15721" spans="1:3" x14ac:dyDescent="0.35">
      <c r="A15721">
        <v>785.95</v>
      </c>
      <c r="B15721">
        <v>78.658169999999998</v>
      </c>
      <c r="C15721">
        <v>57.49485</v>
      </c>
    </row>
    <row r="15722" spans="1:3" x14ac:dyDescent="0.35">
      <c r="A15722">
        <v>786</v>
      </c>
      <c r="B15722">
        <v>78.662989999999994</v>
      </c>
      <c r="C15722">
        <v>57.353369999999998</v>
      </c>
    </row>
    <row r="15723" spans="1:3" x14ac:dyDescent="0.35">
      <c r="A15723">
        <v>786.05</v>
      </c>
      <c r="B15723">
        <v>78.668229999999994</v>
      </c>
      <c r="C15723">
        <v>57.642789999999998</v>
      </c>
    </row>
    <row r="15724" spans="1:3" x14ac:dyDescent="0.35">
      <c r="A15724">
        <v>786.1</v>
      </c>
      <c r="B15724">
        <v>78.673180000000002</v>
      </c>
      <c r="C15724">
        <v>57.818959999999997</v>
      </c>
    </row>
    <row r="15725" spans="1:3" x14ac:dyDescent="0.35">
      <c r="A15725">
        <v>786.15</v>
      </c>
      <c r="B15725">
        <v>78.678049999999999</v>
      </c>
      <c r="C15725">
        <v>57.417450000000002</v>
      </c>
    </row>
    <row r="15726" spans="1:3" x14ac:dyDescent="0.35">
      <c r="A15726">
        <v>786.2</v>
      </c>
      <c r="B15726">
        <v>78.683170000000004</v>
      </c>
      <c r="C15726">
        <v>57.204839999999997</v>
      </c>
    </row>
    <row r="15727" spans="1:3" x14ac:dyDescent="0.35">
      <c r="A15727">
        <v>786.25</v>
      </c>
      <c r="B15727">
        <v>78.687860000000001</v>
      </c>
      <c r="C15727">
        <v>57.731949999999998</v>
      </c>
    </row>
    <row r="15728" spans="1:3" x14ac:dyDescent="0.35">
      <c r="A15728">
        <v>786.3</v>
      </c>
      <c r="B15728">
        <v>78.693299999999994</v>
      </c>
      <c r="C15728">
        <v>57.622210000000003</v>
      </c>
    </row>
    <row r="15729" spans="1:3" x14ac:dyDescent="0.35">
      <c r="A15729">
        <v>786.35</v>
      </c>
      <c r="B15729">
        <v>78.698049999999995</v>
      </c>
      <c r="C15729">
        <v>57.974339999999998</v>
      </c>
    </row>
    <row r="15730" spans="1:3" x14ac:dyDescent="0.35">
      <c r="A15730">
        <v>786.4</v>
      </c>
      <c r="B15730">
        <v>78.70317</v>
      </c>
      <c r="C15730">
        <v>57.561279999999996</v>
      </c>
    </row>
    <row r="15731" spans="1:3" x14ac:dyDescent="0.35">
      <c r="A15731">
        <v>786.45</v>
      </c>
      <c r="B15731">
        <v>78.708110000000005</v>
      </c>
      <c r="C15731">
        <v>57.787599999999998</v>
      </c>
    </row>
    <row r="15732" spans="1:3" x14ac:dyDescent="0.35">
      <c r="A15732">
        <v>786.5</v>
      </c>
      <c r="B15732">
        <v>78.712789999999998</v>
      </c>
      <c r="C15732">
        <v>57.64573</v>
      </c>
    </row>
    <row r="15733" spans="1:3" x14ac:dyDescent="0.35">
      <c r="A15733">
        <v>786.55</v>
      </c>
      <c r="B15733">
        <v>78.718180000000004</v>
      </c>
      <c r="C15733">
        <v>57.36356</v>
      </c>
    </row>
    <row r="15734" spans="1:3" x14ac:dyDescent="0.35">
      <c r="A15734">
        <v>786.6</v>
      </c>
      <c r="B15734">
        <v>78.722920000000002</v>
      </c>
      <c r="C15734">
        <v>57.302419999999998</v>
      </c>
    </row>
    <row r="15735" spans="1:3" x14ac:dyDescent="0.35">
      <c r="A15735">
        <v>786.65</v>
      </c>
      <c r="B15735">
        <v>78.72824</v>
      </c>
      <c r="C15735">
        <v>57.286749999999998</v>
      </c>
    </row>
    <row r="15736" spans="1:3" x14ac:dyDescent="0.35">
      <c r="A15736">
        <v>786.7</v>
      </c>
      <c r="B15736">
        <v>78.73312</v>
      </c>
      <c r="C15736">
        <v>57.322009999999999</v>
      </c>
    </row>
    <row r="15737" spans="1:3" x14ac:dyDescent="0.35">
      <c r="A15737">
        <v>786.75</v>
      </c>
      <c r="B15737">
        <v>78.738119999999995</v>
      </c>
      <c r="C15737">
        <v>57.185830000000003</v>
      </c>
    </row>
    <row r="15738" spans="1:3" x14ac:dyDescent="0.35">
      <c r="A15738">
        <v>786.8</v>
      </c>
      <c r="B15738">
        <v>78.74324</v>
      </c>
      <c r="C15738">
        <v>57.157809999999998</v>
      </c>
    </row>
    <row r="15739" spans="1:3" x14ac:dyDescent="0.35">
      <c r="A15739">
        <v>786.85</v>
      </c>
      <c r="B15739">
        <v>78.747860000000003</v>
      </c>
      <c r="C15739">
        <v>57.06277</v>
      </c>
    </row>
    <row r="15740" spans="1:3" x14ac:dyDescent="0.35">
      <c r="A15740">
        <v>786.9</v>
      </c>
      <c r="B15740">
        <v>78.753299999999996</v>
      </c>
      <c r="C15740">
        <v>57.364730000000002</v>
      </c>
    </row>
    <row r="15741" spans="1:3" x14ac:dyDescent="0.35">
      <c r="A15741">
        <v>786.95</v>
      </c>
      <c r="B15741">
        <v>78.758049999999997</v>
      </c>
      <c r="C15741">
        <v>57.220509999999997</v>
      </c>
    </row>
    <row r="15742" spans="1:3" x14ac:dyDescent="0.35">
      <c r="A15742">
        <v>787</v>
      </c>
      <c r="B15742">
        <v>78.763239999999996</v>
      </c>
      <c r="C15742">
        <v>56.982230000000001</v>
      </c>
    </row>
    <row r="15743" spans="1:3" x14ac:dyDescent="0.35">
      <c r="A15743">
        <v>787.05</v>
      </c>
      <c r="B15743">
        <v>78.768109999999993</v>
      </c>
      <c r="C15743">
        <v>57.377470000000002</v>
      </c>
    </row>
    <row r="15744" spans="1:3" x14ac:dyDescent="0.35">
      <c r="A15744">
        <v>787.1</v>
      </c>
      <c r="B15744">
        <v>78.772869999999998</v>
      </c>
      <c r="C15744">
        <v>57.12959</v>
      </c>
    </row>
    <row r="15745" spans="1:3" x14ac:dyDescent="0.35">
      <c r="A15745">
        <v>787.15</v>
      </c>
      <c r="B15745">
        <v>78.778109999999998</v>
      </c>
      <c r="C15745">
        <v>57.436259999999997</v>
      </c>
    </row>
    <row r="15746" spans="1:3" x14ac:dyDescent="0.35">
      <c r="A15746">
        <v>787.2</v>
      </c>
      <c r="B15746">
        <v>78.782859999999999</v>
      </c>
      <c r="C15746">
        <v>57.39922</v>
      </c>
    </row>
    <row r="15747" spans="1:3" x14ac:dyDescent="0.35">
      <c r="A15747">
        <v>787.25</v>
      </c>
      <c r="B15747">
        <v>78.788229999999999</v>
      </c>
      <c r="C15747">
        <v>57.377279999999999</v>
      </c>
    </row>
    <row r="15748" spans="1:3" x14ac:dyDescent="0.35">
      <c r="A15748">
        <v>787.3</v>
      </c>
      <c r="B15748">
        <v>78.793049999999994</v>
      </c>
      <c r="C15748">
        <v>57.228540000000002</v>
      </c>
    </row>
    <row r="15749" spans="1:3" x14ac:dyDescent="0.35">
      <c r="A15749">
        <v>787.35</v>
      </c>
      <c r="B15749">
        <v>78.798169999999999</v>
      </c>
      <c r="C15749">
        <v>57.319470000000003</v>
      </c>
    </row>
    <row r="15750" spans="1:3" x14ac:dyDescent="0.35">
      <c r="A15750">
        <v>787.4</v>
      </c>
      <c r="B15750">
        <v>78.803240000000002</v>
      </c>
      <c r="C15750">
        <v>57.660429999999998</v>
      </c>
    </row>
    <row r="15751" spans="1:3" x14ac:dyDescent="0.35">
      <c r="A15751">
        <v>787.45</v>
      </c>
      <c r="B15751">
        <v>78.807990000000004</v>
      </c>
      <c r="C15751">
        <v>57.568129999999996</v>
      </c>
    </row>
    <row r="15752" spans="1:3" x14ac:dyDescent="0.35">
      <c r="A15752">
        <v>787.5</v>
      </c>
      <c r="B15752">
        <v>78.813239999999993</v>
      </c>
      <c r="C15752">
        <v>57.110579999999999</v>
      </c>
    </row>
    <row r="15753" spans="1:3" x14ac:dyDescent="0.35">
      <c r="A15753">
        <v>787.55</v>
      </c>
      <c r="B15753">
        <v>78.817920000000001</v>
      </c>
      <c r="C15753">
        <v>57.494450000000001</v>
      </c>
    </row>
    <row r="15754" spans="1:3" x14ac:dyDescent="0.35">
      <c r="A15754">
        <v>787.6</v>
      </c>
      <c r="B15754">
        <v>78.823239999999998</v>
      </c>
      <c r="C15754">
        <v>57.292430000000003</v>
      </c>
    </row>
    <row r="15755" spans="1:3" x14ac:dyDescent="0.35">
      <c r="A15755">
        <v>787.65</v>
      </c>
      <c r="B15755">
        <v>78.828180000000003</v>
      </c>
      <c r="C15755">
        <v>57.648670000000003</v>
      </c>
    </row>
    <row r="15756" spans="1:3" x14ac:dyDescent="0.35">
      <c r="A15756">
        <v>787.7</v>
      </c>
      <c r="B15756">
        <v>78.83305</v>
      </c>
      <c r="C15756">
        <v>57.401769999999999</v>
      </c>
    </row>
    <row r="15757" spans="1:3" x14ac:dyDescent="0.35">
      <c r="A15757">
        <v>787.75</v>
      </c>
      <c r="B15757">
        <v>78.838099999999997</v>
      </c>
      <c r="C15757">
        <v>57.771920000000001</v>
      </c>
    </row>
    <row r="15758" spans="1:3" x14ac:dyDescent="0.35">
      <c r="A15758">
        <v>787.8</v>
      </c>
      <c r="B15758">
        <v>78.842860000000002</v>
      </c>
      <c r="C15758">
        <v>57.662390000000002</v>
      </c>
    </row>
    <row r="15759" spans="1:3" x14ac:dyDescent="0.35">
      <c r="A15759">
        <v>787.85</v>
      </c>
      <c r="B15759">
        <v>78.848299999999995</v>
      </c>
      <c r="C15759">
        <v>57.78819</v>
      </c>
    </row>
    <row r="15760" spans="1:3" x14ac:dyDescent="0.35">
      <c r="A15760">
        <v>787.9</v>
      </c>
      <c r="B15760">
        <v>78.852990000000005</v>
      </c>
      <c r="C15760">
        <v>57.434489999999997</v>
      </c>
    </row>
    <row r="15761" spans="1:3" x14ac:dyDescent="0.35">
      <c r="A15761">
        <v>787.95</v>
      </c>
      <c r="B15761">
        <v>78.858170000000001</v>
      </c>
      <c r="C15761">
        <v>57.721170000000001</v>
      </c>
    </row>
    <row r="15762" spans="1:3" x14ac:dyDescent="0.35">
      <c r="A15762">
        <v>788</v>
      </c>
      <c r="B15762">
        <v>78.86318</v>
      </c>
      <c r="C15762">
        <v>57.869120000000002</v>
      </c>
    </row>
    <row r="15763" spans="1:3" x14ac:dyDescent="0.35">
      <c r="A15763">
        <v>788.05</v>
      </c>
      <c r="B15763">
        <v>78.86806</v>
      </c>
      <c r="C15763">
        <v>57.853639999999999</v>
      </c>
    </row>
    <row r="15764" spans="1:3" x14ac:dyDescent="0.35">
      <c r="A15764">
        <v>788.1</v>
      </c>
      <c r="B15764">
        <v>78.873170000000002</v>
      </c>
      <c r="C15764">
        <v>57.914180000000002</v>
      </c>
    </row>
    <row r="15765" spans="1:3" x14ac:dyDescent="0.35">
      <c r="A15765">
        <v>788.15</v>
      </c>
      <c r="B15765">
        <v>78.877930000000006</v>
      </c>
      <c r="C15765">
        <v>58.01726</v>
      </c>
    </row>
    <row r="15766" spans="1:3" x14ac:dyDescent="0.35">
      <c r="A15766">
        <v>788.2</v>
      </c>
      <c r="B15766">
        <v>78.883290000000002</v>
      </c>
      <c r="C15766">
        <v>57.959449999999997</v>
      </c>
    </row>
    <row r="15767" spans="1:3" x14ac:dyDescent="0.35">
      <c r="A15767">
        <v>788.25</v>
      </c>
      <c r="B15767">
        <v>78.888109999999998</v>
      </c>
      <c r="C15767">
        <v>57.771140000000003</v>
      </c>
    </row>
    <row r="15768" spans="1:3" x14ac:dyDescent="0.35">
      <c r="A15768">
        <v>788.3</v>
      </c>
      <c r="B15768">
        <v>78.893109999999993</v>
      </c>
      <c r="C15768">
        <v>57.87265</v>
      </c>
    </row>
    <row r="15769" spans="1:3" x14ac:dyDescent="0.35">
      <c r="A15769">
        <v>788.35</v>
      </c>
      <c r="B15769">
        <v>78.898120000000006</v>
      </c>
      <c r="C15769">
        <v>57.950629999999997</v>
      </c>
    </row>
    <row r="15770" spans="1:3" x14ac:dyDescent="0.35">
      <c r="A15770">
        <v>788.4</v>
      </c>
      <c r="B15770">
        <v>78.902860000000004</v>
      </c>
      <c r="C15770">
        <v>57.91301</v>
      </c>
    </row>
    <row r="15771" spans="1:3" x14ac:dyDescent="0.35">
      <c r="A15771">
        <v>788.45</v>
      </c>
      <c r="B15771">
        <v>78.908240000000006</v>
      </c>
      <c r="C15771">
        <v>58.047829999999998</v>
      </c>
    </row>
    <row r="15772" spans="1:3" x14ac:dyDescent="0.35">
      <c r="A15772">
        <v>788.5</v>
      </c>
      <c r="B15772">
        <v>78.913049999999998</v>
      </c>
      <c r="C15772">
        <v>57.881659999999997</v>
      </c>
    </row>
    <row r="15773" spans="1:3" x14ac:dyDescent="0.35">
      <c r="A15773">
        <v>788.55</v>
      </c>
      <c r="B15773">
        <v>78.918239999999997</v>
      </c>
      <c r="C15773">
        <v>58.213209999999997</v>
      </c>
    </row>
    <row r="15774" spans="1:3" x14ac:dyDescent="0.35">
      <c r="A15774">
        <v>788.6</v>
      </c>
      <c r="B15774">
        <v>78.923169999999999</v>
      </c>
      <c r="C15774">
        <v>58.128749999999997</v>
      </c>
    </row>
    <row r="15775" spans="1:3" x14ac:dyDescent="0.35">
      <c r="A15775">
        <v>788.65</v>
      </c>
      <c r="B15775">
        <v>78.928049999999999</v>
      </c>
      <c r="C15775">
        <v>57.972189999999998</v>
      </c>
    </row>
    <row r="15776" spans="1:3" x14ac:dyDescent="0.35">
      <c r="A15776">
        <v>788.7</v>
      </c>
      <c r="B15776">
        <v>78.933239999999998</v>
      </c>
      <c r="C15776">
        <v>58.17539</v>
      </c>
    </row>
    <row r="15777" spans="1:3" x14ac:dyDescent="0.35">
      <c r="A15777">
        <v>788.75</v>
      </c>
      <c r="B15777">
        <v>78.937870000000004</v>
      </c>
      <c r="C15777">
        <v>58.089170000000003</v>
      </c>
    </row>
    <row r="15778" spans="1:3" x14ac:dyDescent="0.35">
      <c r="A15778">
        <v>788.8</v>
      </c>
      <c r="B15778">
        <v>78.943309999999997</v>
      </c>
      <c r="C15778">
        <v>58.427579999999999</v>
      </c>
    </row>
    <row r="15779" spans="1:3" x14ac:dyDescent="0.35">
      <c r="A15779">
        <v>788.85</v>
      </c>
      <c r="B15779">
        <v>78.94811</v>
      </c>
      <c r="C15779">
        <v>58.213410000000003</v>
      </c>
    </row>
    <row r="15780" spans="1:3" x14ac:dyDescent="0.35">
      <c r="A15780">
        <v>788.9</v>
      </c>
      <c r="B15780">
        <v>78.953180000000003</v>
      </c>
      <c r="C15780">
        <v>58.148739999999997</v>
      </c>
    </row>
    <row r="15781" spans="1:3" x14ac:dyDescent="0.35">
      <c r="A15781">
        <v>788.95</v>
      </c>
      <c r="B15781">
        <v>78.958110000000005</v>
      </c>
      <c r="C15781">
        <v>58.267099999999999</v>
      </c>
    </row>
    <row r="15782" spans="1:3" x14ac:dyDescent="0.35">
      <c r="A15782">
        <v>789</v>
      </c>
      <c r="B15782">
        <v>78.962800000000001</v>
      </c>
      <c r="C15782">
        <v>58.086820000000003</v>
      </c>
    </row>
    <row r="15783" spans="1:3" x14ac:dyDescent="0.35">
      <c r="A15783">
        <v>789.05</v>
      </c>
      <c r="B15783">
        <v>78.968239999999994</v>
      </c>
      <c r="C15783">
        <v>58.383490000000002</v>
      </c>
    </row>
    <row r="15784" spans="1:3" x14ac:dyDescent="0.35">
      <c r="A15784">
        <v>789.1</v>
      </c>
      <c r="B15784">
        <v>78.972989999999996</v>
      </c>
      <c r="C15784">
        <v>58.325890000000001</v>
      </c>
    </row>
    <row r="15785" spans="1:3" x14ac:dyDescent="0.35">
      <c r="A15785">
        <v>789.15</v>
      </c>
      <c r="B15785">
        <v>78.97824</v>
      </c>
      <c r="C15785">
        <v>58.443849999999998</v>
      </c>
    </row>
    <row r="15786" spans="1:3" x14ac:dyDescent="0.35">
      <c r="A15786">
        <v>789.2</v>
      </c>
      <c r="B15786">
        <v>78.983109999999996</v>
      </c>
      <c r="C15786">
        <v>58.577289999999998</v>
      </c>
    </row>
    <row r="15787" spans="1:3" x14ac:dyDescent="0.35">
      <c r="A15787">
        <v>789.25</v>
      </c>
      <c r="B15787">
        <v>78.988110000000006</v>
      </c>
      <c r="C15787">
        <v>58.1554</v>
      </c>
    </row>
    <row r="15788" spans="1:3" x14ac:dyDescent="0.35">
      <c r="A15788">
        <v>789.3</v>
      </c>
      <c r="B15788">
        <v>78.993229999999997</v>
      </c>
      <c r="C15788">
        <v>58.514780000000002</v>
      </c>
    </row>
    <row r="15789" spans="1:3" x14ac:dyDescent="0.35">
      <c r="A15789">
        <v>789.35</v>
      </c>
      <c r="B15789">
        <v>78.997860000000003</v>
      </c>
      <c r="C15789">
        <v>58.67409</v>
      </c>
    </row>
    <row r="15790" spans="1:3" x14ac:dyDescent="0.35">
      <c r="A15790">
        <v>789.4</v>
      </c>
      <c r="B15790">
        <v>79.003240000000005</v>
      </c>
      <c r="C15790">
        <v>58.301780000000001</v>
      </c>
    </row>
    <row r="15791" spans="1:3" x14ac:dyDescent="0.35">
      <c r="A15791">
        <v>789.45</v>
      </c>
      <c r="B15791">
        <v>79.008049999999997</v>
      </c>
      <c r="C15791">
        <v>58.475200000000001</v>
      </c>
    </row>
    <row r="15792" spans="1:3" x14ac:dyDescent="0.35">
      <c r="A15792">
        <v>789.5</v>
      </c>
      <c r="B15792">
        <v>79.013229999999993</v>
      </c>
      <c r="C15792">
        <v>58.44914</v>
      </c>
    </row>
    <row r="15793" spans="1:3" x14ac:dyDescent="0.35">
      <c r="A15793">
        <v>789.55</v>
      </c>
      <c r="B15793">
        <v>79.018180000000001</v>
      </c>
      <c r="C15793">
        <v>58.572000000000003</v>
      </c>
    </row>
    <row r="15794" spans="1:3" x14ac:dyDescent="0.35">
      <c r="A15794">
        <v>789.6</v>
      </c>
      <c r="B15794">
        <v>79.022859999999994</v>
      </c>
      <c r="C15794">
        <v>58.338419999999999</v>
      </c>
    </row>
    <row r="15795" spans="1:3" x14ac:dyDescent="0.35">
      <c r="A15795">
        <v>789.65</v>
      </c>
      <c r="B15795">
        <v>79.028170000000003</v>
      </c>
      <c r="C15795">
        <v>58.664490000000001</v>
      </c>
    </row>
    <row r="15796" spans="1:3" x14ac:dyDescent="0.35">
      <c r="A15796">
        <v>789.7</v>
      </c>
      <c r="B15796">
        <v>79.032929999999993</v>
      </c>
      <c r="C15796">
        <v>58.685650000000003</v>
      </c>
    </row>
    <row r="15797" spans="1:3" x14ac:dyDescent="0.35">
      <c r="A15797">
        <v>789.75</v>
      </c>
      <c r="B15797">
        <v>79.038300000000007</v>
      </c>
      <c r="C15797">
        <v>58.991540000000001</v>
      </c>
    </row>
    <row r="15798" spans="1:3" x14ac:dyDescent="0.35">
      <c r="A15798">
        <v>789.8</v>
      </c>
      <c r="B15798">
        <v>79.043049999999994</v>
      </c>
      <c r="C15798">
        <v>58.723280000000003</v>
      </c>
    </row>
    <row r="15799" spans="1:3" x14ac:dyDescent="0.35">
      <c r="A15799">
        <v>789.85</v>
      </c>
      <c r="B15799">
        <v>79.048169999999999</v>
      </c>
      <c r="C15799">
        <v>58.6496</v>
      </c>
    </row>
    <row r="15800" spans="1:3" x14ac:dyDescent="0.35">
      <c r="A15800">
        <v>789.9</v>
      </c>
      <c r="B15800">
        <v>79.053240000000002</v>
      </c>
      <c r="C15800">
        <v>58.794989999999999</v>
      </c>
    </row>
    <row r="15801" spans="1:3" x14ac:dyDescent="0.35">
      <c r="A15801">
        <v>789.95</v>
      </c>
      <c r="B15801">
        <v>79.057919999999996</v>
      </c>
      <c r="C15801">
        <v>58.945680000000003</v>
      </c>
    </row>
    <row r="15802" spans="1:3" x14ac:dyDescent="0.35">
      <c r="A15802">
        <v>790</v>
      </c>
      <c r="B15802">
        <v>79.063230000000004</v>
      </c>
      <c r="C15802">
        <v>58.942349999999998</v>
      </c>
    </row>
    <row r="15803" spans="1:3" x14ac:dyDescent="0.35">
      <c r="A15803">
        <v>790.05</v>
      </c>
      <c r="B15803">
        <v>79.067989999999995</v>
      </c>
      <c r="C15803">
        <v>59.12773</v>
      </c>
    </row>
    <row r="15804" spans="1:3" x14ac:dyDescent="0.35">
      <c r="A15804">
        <v>790.1</v>
      </c>
      <c r="B15804">
        <v>79.073300000000003</v>
      </c>
      <c r="C15804">
        <v>58.655279999999998</v>
      </c>
    </row>
    <row r="15805" spans="1:3" x14ac:dyDescent="0.35">
      <c r="A15805">
        <v>790.15</v>
      </c>
      <c r="B15805">
        <v>79.078119999999998</v>
      </c>
      <c r="C15805">
        <v>59.075600000000001</v>
      </c>
    </row>
    <row r="15806" spans="1:3" x14ac:dyDescent="0.35">
      <c r="A15806">
        <v>790.2</v>
      </c>
      <c r="B15806">
        <v>79.082989999999995</v>
      </c>
      <c r="C15806">
        <v>58.837910000000001</v>
      </c>
    </row>
    <row r="15807" spans="1:3" x14ac:dyDescent="0.35">
      <c r="A15807">
        <v>790.25</v>
      </c>
      <c r="B15807">
        <v>79.087990000000005</v>
      </c>
      <c r="C15807">
        <v>58.895319999999998</v>
      </c>
    </row>
    <row r="15808" spans="1:3" x14ac:dyDescent="0.35">
      <c r="A15808">
        <v>790.3</v>
      </c>
      <c r="B15808">
        <v>79.092799999999997</v>
      </c>
      <c r="C15808">
        <v>58.84104</v>
      </c>
    </row>
    <row r="15809" spans="1:3" x14ac:dyDescent="0.35">
      <c r="A15809">
        <v>790.35</v>
      </c>
      <c r="B15809">
        <v>79.098240000000004</v>
      </c>
      <c r="C15809">
        <v>59.013680000000001</v>
      </c>
    </row>
    <row r="15810" spans="1:3" x14ac:dyDescent="0.35">
      <c r="A15810">
        <v>790.4</v>
      </c>
      <c r="B15810">
        <v>79.102980000000002</v>
      </c>
      <c r="C15810">
        <v>59.085599999999999</v>
      </c>
    </row>
    <row r="15811" spans="1:3" x14ac:dyDescent="0.35">
      <c r="A15811">
        <v>790.45</v>
      </c>
      <c r="B15811">
        <v>79.108230000000006</v>
      </c>
      <c r="C15811">
        <v>58.885129999999997</v>
      </c>
    </row>
    <row r="15812" spans="1:3" x14ac:dyDescent="0.35">
      <c r="A15812">
        <v>790.5</v>
      </c>
      <c r="B15812">
        <v>79.11318</v>
      </c>
      <c r="C15812">
        <v>59.282330000000002</v>
      </c>
    </row>
    <row r="15813" spans="1:3" x14ac:dyDescent="0.35">
      <c r="A15813">
        <v>790.55</v>
      </c>
      <c r="B15813">
        <v>79.118049999999997</v>
      </c>
      <c r="C15813">
        <v>59.118319999999997</v>
      </c>
    </row>
    <row r="15814" spans="1:3" x14ac:dyDescent="0.35">
      <c r="A15814">
        <v>790.6</v>
      </c>
      <c r="B15814">
        <v>79.123170000000002</v>
      </c>
      <c r="C15814">
        <v>59.254899999999999</v>
      </c>
    </row>
    <row r="15815" spans="1:3" x14ac:dyDescent="0.35">
      <c r="A15815">
        <v>790.65</v>
      </c>
      <c r="B15815">
        <v>79.127859999999998</v>
      </c>
      <c r="C15815">
        <v>59.409309999999998</v>
      </c>
    </row>
    <row r="15816" spans="1:3" x14ac:dyDescent="0.35">
      <c r="A15816">
        <v>790.7</v>
      </c>
      <c r="B15816">
        <v>79.133229999999998</v>
      </c>
      <c r="C15816">
        <v>59.411070000000002</v>
      </c>
    </row>
    <row r="15817" spans="1:3" x14ac:dyDescent="0.35">
      <c r="A15817">
        <v>790.75</v>
      </c>
      <c r="B15817">
        <v>79.138109999999998</v>
      </c>
      <c r="C15817">
        <v>59.326810000000002</v>
      </c>
    </row>
    <row r="15818" spans="1:3" x14ac:dyDescent="0.35">
      <c r="A15818">
        <v>790.8</v>
      </c>
      <c r="B15818">
        <v>79.143109999999993</v>
      </c>
      <c r="C15818">
        <v>59.201799999999999</v>
      </c>
    </row>
    <row r="15819" spans="1:3" x14ac:dyDescent="0.35">
      <c r="A15819">
        <v>790.85</v>
      </c>
      <c r="B15819">
        <v>79.148110000000003</v>
      </c>
      <c r="C15819">
        <v>59.210030000000003</v>
      </c>
    </row>
    <row r="15820" spans="1:3" x14ac:dyDescent="0.35">
      <c r="A15820">
        <v>790.9</v>
      </c>
      <c r="B15820">
        <v>79.152860000000004</v>
      </c>
      <c r="C15820">
        <v>59.168289999999999</v>
      </c>
    </row>
    <row r="15821" spans="1:3" x14ac:dyDescent="0.35">
      <c r="A15821">
        <v>790.95</v>
      </c>
      <c r="B15821">
        <v>79.158240000000006</v>
      </c>
      <c r="C15821">
        <v>59.139090000000003</v>
      </c>
    </row>
    <row r="15822" spans="1:3" x14ac:dyDescent="0.35">
      <c r="A15822">
        <v>791</v>
      </c>
      <c r="B15822">
        <v>79.163049999999998</v>
      </c>
      <c r="C15822">
        <v>59.570189999999997</v>
      </c>
    </row>
    <row r="15823" spans="1:3" x14ac:dyDescent="0.35">
      <c r="A15823">
        <v>791.05</v>
      </c>
      <c r="B15823">
        <v>79.168239999999997</v>
      </c>
      <c r="C15823">
        <v>59.711860000000001</v>
      </c>
    </row>
    <row r="15824" spans="1:3" x14ac:dyDescent="0.35">
      <c r="A15824">
        <v>791.1</v>
      </c>
      <c r="B15824">
        <v>79.173180000000002</v>
      </c>
      <c r="C15824">
        <v>59.564109999999999</v>
      </c>
    </row>
    <row r="15825" spans="1:3" x14ac:dyDescent="0.35">
      <c r="A15825">
        <v>791.15</v>
      </c>
      <c r="B15825">
        <v>79.178049999999999</v>
      </c>
      <c r="C15825">
        <v>59.466720000000002</v>
      </c>
    </row>
    <row r="15826" spans="1:3" x14ac:dyDescent="0.35">
      <c r="A15826">
        <v>791.2</v>
      </c>
      <c r="B15826">
        <v>79.183229999999995</v>
      </c>
      <c r="C15826">
        <v>59.405389999999997</v>
      </c>
    </row>
    <row r="15827" spans="1:3" x14ac:dyDescent="0.35">
      <c r="A15827">
        <v>791.25</v>
      </c>
      <c r="B15827">
        <v>79.187929999999994</v>
      </c>
      <c r="C15827">
        <v>59.569600000000001</v>
      </c>
    </row>
    <row r="15828" spans="1:3" x14ac:dyDescent="0.35">
      <c r="A15828">
        <v>791.3</v>
      </c>
      <c r="B15828">
        <v>79.193240000000003</v>
      </c>
      <c r="C15828">
        <v>59.652099999999997</v>
      </c>
    </row>
    <row r="15829" spans="1:3" x14ac:dyDescent="0.35">
      <c r="A15829">
        <v>791.35</v>
      </c>
      <c r="B15829">
        <v>79.198040000000006</v>
      </c>
      <c r="C15829">
        <v>59.736550000000001</v>
      </c>
    </row>
    <row r="15830" spans="1:3" x14ac:dyDescent="0.35">
      <c r="A15830">
        <v>791.4</v>
      </c>
      <c r="B15830">
        <v>79.20317</v>
      </c>
      <c r="C15830">
        <v>59.519820000000003</v>
      </c>
    </row>
    <row r="15831" spans="1:3" x14ac:dyDescent="0.35">
      <c r="A15831">
        <v>791.45</v>
      </c>
      <c r="B15831">
        <v>79.208110000000005</v>
      </c>
      <c r="C15831">
        <v>59.601149999999997</v>
      </c>
    </row>
    <row r="15832" spans="1:3" x14ac:dyDescent="0.35">
      <c r="A15832">
        <v>791.5</v>
      </c>
      <c r="B15832">
        <v>79.212789999999998</v>
      </c>
      <c r="C15832">
        <v>59.423810000000003</v>
      </c>
    </row>
    <row r="15833" spans="1:3" x14ac:dyDescent="0.35">
      <c r="A15833">
        <v>791.55</v>
      </c>
      <c r="B15833">
        <v>79.218180000000004</v>
      </c>
      <c r="C15833">
        <v>59.924860000000002</v>
      </c>
    </row>
    <row r="15834" spans="1:3" x14ac:dyDescent="0.35">
      <c r="A15834">
        <v>791.6</v>
      </c>
      <c r="B15834">
        <v>79.222930000000005</v>
      </c>
      <c r="C15834">
        <v>59.250979999999998</v>
      </c>
    </row>
    <row r="15835" spans="1:3" x14ac:dyDescent="0.35">
      <c r="A15835">
        <v>791.65</v>
      </c>
      <c r="B15835">
        <v>79.22824</v>
      </c>
      <c r="C15835">
        <v>59.466520000000003</v>
      </c>
    </row>
    <row r="15836" spans="1:3" x14ac:dyDescent="0.35">
      <c r="A15836">
        <v>791.7</v>
      </c>
      <c r="B15836">
        <v>79.233109999999996</v>
      </c>
      <c r="C15836">
        <v>59.519820000000003</v>
      </c>
    </row>
    <row r="15837" spans="1:3" x14ac:dyDescent="0.35">
      <c r="A15837">
        <v>791.75</v>
      </c>
      <c r="B15837">
        <v>79.238119999999995</v>
      </c>
      <c r="C15837">
        <v>59.30545</v>
      </c>
    </row>
    <row r="15838" spans="1:3" x14ac:dyDescent="0.35">
      <c r="A15838">
        <v>791.8</v>
      </c>
      <c r="B15838">
        <v>79.243300000000005</v>
      </c>
      <c r="C15838">
        <v>59.511589999999998</v>
      </c>
    </row>
    <row r="15839" spans="1:3" x14ac:dyDescent="0.35">
      <c r="A15839">
        <v>791.85</v>
      </c>
      <c r="B15839">
        <v>79.247860000000003</v>
      </c>
      <c r="C15839">
        <v>59.439680000000003</v>
      </c>
    </row>
    <row r="15840" spans="1:3" x14ac:dyDescent="0.35">
      <c r="A15840">
        <v>791.9</v>
      </c>
      <c r="B15840">
        <v>79.253299999999996</v>
      </c>
      <c r="C15840">
        <v>59.398919999999997</v>
      </c>
    </row>
    <row r="15841" spans="1:3" x14ac:dyDescent="0.35">
      <c r="A15841">
        <v>791.95</v>
      </c>
      <c r="B15841">
        <v>79.25806</v>
      </c>
      <c r="C15841">
        <v>59.188079999999999</v>
      </c>
    </row>
    <row r="15842" spans="1:3" x14ac:dyDescent="0.35">
      <c r="A15842">
        <v>792</v>
      </c>
      <c r="B15842">
        <v>79.263229999999993</v>
      </c>
      <c r="C15842">
        <v>59.274099999999997</v>
      </c>
    </row>
    <row r="15843" spans="1:3" x14ac:dyDescent="0.35">
      <c r="A15843">
        <v>792.05</v>
      </c>
      <c r="B15843">
        <v>79.268109999999993</v>
      </c>
      <c r="C15843">
        <v>59.490630000000003</v>
      </c>
    </row>
    <row r="15844" spans="1:3" x14ac:dyDescent="0.35">
      <c r="A15844">
        <v>792.1</v>
      </c>
      <c r="B15844">
        <v>79.272859999999994</v>
      </c>
      <c r="C15844">
        <v>59.053849999999997</v>
      </c>
    </row>
    <row r="15845" spans="1:3" x14ac:dyDescent="0.35">
      <c r="A15845">
        <v>792.15</v>
      </c>
      <c r="B15845">
        <v>79.278109999999998</v>
      </c>
      <c r="C15845">
        <v>59.315449999999998</v>
      </c>
    </row>
    <row r="15846" spans="1:3" x14ac:dyDescent="0.35">
      <c r="A15846">
        <v>792.2</v>
      </c>
      <c r="B15846">
        <v>79.282870000000003</v>
      </c>
      <c r="C15846">
        <v>59.266069999999999</v>
      </c>
    </row>
    <row r="15847" spans="1:3" x14ac:dyDescent="0.35">
      <c r="A15847">
        <v>792.25</v>
      </c>
      <c r="B15847">
        <v>79.288309999999996</v>
      </c>
      <c r="C15847">
        <v>59.614469999999997</v>
      </c>
    </row>
    <row r="15848" spans="1:3" x14ac:dyDescent="0.35">
      <c r="A15848">
        <v>792.3</v>
      </c>
      <c r="B15848">
        <v>79.293109999999999</v>
      </c>
      <c r="C15848">
        <v>59.626620000000003</v>
      </c>
    </row>
    <row r="15849" spans="1:3" x14ac:dyDescent="0.35">
      <c r="A15849">
        <v>792.35</v>
      </c>
      <c r="B15849">
        <v>79.298180000000002</v>
      </c>
      <c r="C15849">
        <v>59.316029999999998</v>
      </c>
    </row>
    <row r="15850" spans="1:3" x14ac:dyDescent="0.35">
      <c r="A15850">
        <v>792.4</v>
      </c>
      <c r="B15850">
        <v>79.303240000000002</v>
      </c>
      <c r="C15850">
        <v>59.372860000000003</v>
      </c>
    </row>
    <row r="15851" spans="1:3" x14ac:dyDescent="0.35">
      <c r="A15851">
        <v>792.45</v>
      </c>
      <c r="B15851">
        <v>79.307980000000001</v>
      </c>
      <c r="C15851">
        <v>59.240589999999997</v>
      </c>
    </row>
    <row r="15852" spans="1:3" x14ac:dyDescent="0.35">
      <c r="A15852">
        <v>792.5</v>
      </c>
      <c r="B15852">
        <v>79.31317</v>
      </c>
      <c r="C15852">
        <v>59.084809999999997</v>
      </c>
    </row>
    <row r="15853" spans="1:3" x14ac:dyDescent="0.35">
      <c r="A15853">
        <v>792.55</v>
      </c>
      <c r="B15853">
        <v>79.317989999999995</v>
      </c>
      <c r="C15853">
        <v>59.305059999999997</v>
      </c>
    </row>
    <row r="15854" spans="1:3" x14ac:dyDescent="0.35">
      <c r="A15854">
        <v>792.6</v>
      </c>
      <c r="B15854">
        <v>79.323300000000003</v>
      </c>
      <c r="C15854">
        <v>59.436549999999997</v>
      </c>
    </row>
    <row r="15855" spans="1:3" x14ac:dyDescent="0.35">
      <c r="A15855">
        <v>792.65</v>
      </c>
      <c r="B15855">
        <v>79.328109999999995</v>
      </c>
      <c r="C15855">
        <v>59.389519999999997</v>
      </c>
    </row>
    <row r="15856" spans="1:3" x14ac:dyDescent="0.35">
      <c r="A15856">
        <v>792.7</v>
      </c>
      <c r="B15856">
        <v>79.33305</v>
      </c>
      <c r="C15856">
        <v>59.235109999999999</v>
      </c>
    </row>
    <row r="15857" spans="1:3" x14ac:dyDescent="0.35">
      <c r="A15857">
        <v>792.75</v>
      </c>
      <c r="B15857">
        <v>79.338049999999996</v>
      </c>
      <c r="C15857">
        <v>59.449080000000002</v>
      </c>
    </row>
    <row r="15858" spans="1:3" x14ac:dyDescent="0.35">
      <c r="A15858">
        <v>792.8</v>
      </c>
      <c r="B15858">
        <v>79.342799999999997</v>
      </c>
      <c r="C15858">
        <v>59.376190000000001</v>
      </c>
    </row>
    <row r="15859" spans="1:3" x14ac:dyDescent="0.35">
      <c r="A15859">
        <v>792.85</v>
      </c>
      <c r="B15859">
        <v>79.348299999999995</v>
      </c>
      <c r="C15859">
        <v>59.026420000000002</v>
      </c>
    </row>
    <row r="15860" spans="1:3" x14ac:dyDescent="0.35">
      <c r="A15860">
        <v>792.9</v>
      </c>
      <c r="B15860">
        <v>79.352990000000005</v>
      </c>
      <c r="C15860">
        <v>59.47907</v>
      </c>
    </row>
    <row r="15861" spans="1:3" x14ac:dyDescent="0.35">
      <c r="A15861">
        <v>792.95</v>
      </c>
      <c r="B15861">
        <v>79.358170000000001</v>
      </c>
      <c r="C15861">
        <v>58.882190000000001</v>
      </c>
    </row>
    <row r="15862" spans="1:3" x14ac:dyDescent="0.35">
      <c r="A15862">
        <v>793</v>
      </c>
      <c r="B15862">
        <v>79.363169999999997</v>
      </c>
      <c r="C15862">
        <v>59.312309999999997</v>
      </c>
    </row>
    <row r="15863" spans="1:3" x14ac:dyDescent="0.35">
      <c r="A15863">
        <v>793.05</v>
      </c>
      <c r="B15863">
        <v>79.368049999999997</v>
      </c>
      <c r="C15863">
        <v>59.221780000000003</v>
      </c>
    </row>
    <row r="15864" spans="1:3" x14ac:dyDescent="0.35">
      <c r="A15864">
        <v>793.1</v>
      </c>
      <c r="B15864">
        <v>79.373170000000002</v>
      </c>
      <c r="C15864">
        <v>59.23706</v>
      </c>
    </row>
    <row r="15865" spans="1:3" x14ac:dyDescent="0.35">
      <c r="A15865">
        <v>793.15</v>
      </c>
      <c r="B15865">
        <v>79.377859999999998</v>
      </c>
      <c r="C15865">
        <v>58.995260000000002</v>
      </c>
    </row>
    <row r="15866" spans="1:3" x14ac:dyDescent="0.35">
      <c r="A15866">
        <v>793.2</v>
      </c>
      <c r="B15866">
        <v>79.383300000000006</v>
      </c>
      <c r="C15866">
        <v>58.941569999999999</v>
      </c>
    </row>
    <row r="15867" spans="1:3" x14ac:dyDescent="0.35">
      <c r="A15867">
        <v>793.25</v>
      </c>
      <c r="B15867">
        <v>79.388109999999998</v>
      </c>
      <c r="C15867">
        <v>59.058750000000003</v>
      </c>
    </row>
    <row r="15868" spans="1:3" x14ac:dyDescent="0.35">
      <c r="A15868">
        <v>793.3</v>
      </c>
      <c r="B15868">
        <v>79.393109999999993</v>
      </c>
      <c r="C15868">
        <v>59.204149999999998</v>
      </c>
    </row>
    <row r="15869" spans="1:3" x14ac:dyDescent="0.35">
      <c r="A15869">
        <v>793.35</v>
      </c>
      <c r="B15869">
        <v>79.398049999999998</v>
      </c>
      <c r="C15869">
        <v>59.224130000000002</v>
      </c>
    </row>
    <row r="15870" spans="1:3" x14ac:dyDescent="0.35">
      <c r="A15870">
        <v>793.4</v>
      </c>
      <c r="B15870">
        <v>79.402799999999999</v>
      </c>
      <c r="C15870">
        <v>58.859459999999999</v>
      </c>
    </row>
    <row r="15871" spans="1:3" x14ac:dyDescent="0.35">
      <c r="A15871">
        <v>793.45</v>
      </c>
      <c r="B15871">
        <v>79.408180000000002</v>
      </c>
      <c r="C15871">
        <v>58.911189999999998</v>
      </c>
    </row>
    <row r="15872" spans="1:3" x14ac:dyDescent="0.35">
      <c r="A15872">
        <v>793.5</v>
      </c>
      <c r="B15872">
        <v>79.413049999999998</v>
      </c>
      <c r="C15872">
        <v>59.003100000000003</v>
      </c>
    </row>
    <row r="15873" spans="1:3" x14ac:dyDescent="0.35">
      <c r="A15873">
        <v>793.55</v>
      </c>
      <c r="B15873">
        <v>79.418239999999997</v>
      </c>
      <c r="C15873">
        <v>59.239609999999999</v>
      </c>
    </row>
    <row r="15874" spans="1:3" x14ac:dyDescent="0.35">
      <c r="A15874">
        <v>793.6</v>
      </c>
      <c r="B15874">
        <v>79.423169999999999</v>
      </c>
      <c r="C15874">
        <v>59.192390000000003</v>
      </c>
    </row>
    <row r="15875" spans="1:3" x14ac:dyDescent="0.35">
      <c r="A15875">
        <v>793.65</v>
      </c>
      <c r="B15875">
        <v>79.428049999999999</v>
      </c>
      <c r="C15875">
        <v>58.557499999999997</v>
      </c>
    </row>
    <row r="15876" spans="1:3" x14ac:dyDescent="0.35">
      <c r="A15876">
        <v>793.7</v>
      </c>
      <c r="B15876">
        <v>79.433239999999998</v>
      </c>
      <c r="C15876">
        <v>58.899439999999998</v>
      </c>
    </row>
    <row r="15877" spans="1:3" x14ac:dyDescent="0.35">
      <c r="A15877">
        <v>793.75</v>
      </c>
      <c r="B15877">
        <v>79.437870000000004</v>
      </c>
      <c r="C15877">
        <v>58.962530000000001</v>
      </c>
    </row>
    <row r="15878" spans="1:3" x14ac:dyDescent="0.35">
      <c r="A15878">
        <v>793.8</v>
      </c>
      <c r="B15878">
        <v>79.443240000000003</v>
      </c>
      <c r="C15878">
        <v>58.909829999999999</v>
      </c>
    </row>
    <row r="15879" spans="1:3" x14ac:dyDescent="0.35">
      <c r="A15879">
        <v>793.85</v>
      </c>
      <c r="B15879">
        <v>79.448049999999995</v>
      </c>
      <c r="C15879">
        <v>59.11636</v>
      </c>
    </row>
    <row r="15880" spans="1:3" x14ac:dyDescent="0.35">
      <c r="A15880">
        <v>793.9</v>
      </c>
      <c r="B15880">
        <v>79.453180000000003</v>
      </c>
      <c r="C15880">
        <v>59.151240000000001</v>
      </c>
    </row>
    <row r="15881" spans="1:3" x14ac:dyDescent="0.35">
      <c r="A15881">
        <v>793.95</v>
      </c>
      <c r="B15881">
        <v>79.458100000000002</v>
      </c>
      <c r="C15881">
        <v>59.23883</v>
      </c>
    </row>
    <row r="15882" spans="1:3" x14ac:dyDescent="0.35">
      <c r="A15882">
        <v>794</v>
      </c>
      <c r="B15882">
        <v>79.462800000000001</v>
      </c>
      <c r="C15882">
        <v>58.899830000000001</v>
      </c>
    </row>
    <row r="15883" spans="1:3" x14ac:dyDescent="0.35">
      <c r="A15883">
        <v>794.05</v>
      </c>
      <c r="B15883">
        <v>79.468170000000001</v>
      </c>
      <c r="C15883">
        <v>59.249409999999997</v>
      </c>
    </row>
    <row r="15884" spans="1:3" x14ac:dyDescent="0.35">
      <c r="A15884">
        <v>794.1</v>
      </c>
      <c r="B15884">
        <v>79.472989999999996</v>
      </c>
      <c r="C15884">
        <v>58.782260000000001</v>
      </c>
    </row>
    <row r="15885" spans="1:3" x14ac:dyDescent="0.35">
      <c r="A15885">
        <v>794.15</v>
      </c>
      <c r="B15885">
        <v>79.47824</v>
      </c>
      <c r="C15885">
        <v>58.757370000000002</v>
      </c>
    </row>
    <row r="15886" spans="1:3" x14ac:dyDescent="0.35">
      <c r="A15886">
        <v>794.2</v>
      </c>
      <c r="B15886">
        <v>79.483109999999996</v>
      </c>
      <c r="C15886">
        <v>58.915509999999998</v>
      </c>
    </row>
    <row r="15887" spans="1:3" x14ac:dyDescent="0.35">
      <c r="A15887">
        <v>794.25</v>
      </c>
      <c r="B15887">
        <v>79.488110000000006</v>
      </c>
      <c r="C15887">
        <v>58.96058</v>
      </c>
    </row>
    <row r="15888" spans="1:3" x14ac:dyDescent="0.35">
      <c r="A15888">
        <v>794.3</v>
      </c>
      <c r="B15888">
        <v>79.493229999999997</v>
      </c>
      <c r="C15888">
        <v>58.95823</v>
      </c>
    </row>
    <row r="15889" spans="1:3" x14ac:dyDescent="0.35">
      <c r="A15889">
        <v>794.35</v>
      </c>
      <c r="B15889">
        <v>79.497929999999997</v>
      </c>
      <c r="C15889">
        <v>58.82694</v>
      </c>
    </row>
    <row r="15890" spans="1:3" x14ac:dyDescent="0.35">
      <c r="A15890">
        <v>794.4</v>
      </c>
      <c r="B15890">
        <v>79.503290000000007</v>
      </c>
      <c r="C15890">
        <v>58.78481</v>
      </c>
    </row>
    <row r="15891" spans="1:3" x14ac:dyDescent="0.35">
      <c r="A15891">
        <v>794.45</v>
      </c>
      <c r="B15891">
        <v>79.508049999999997</v>
      </c>
      <c r="C15891">
        <v>58.917270000000002</v>
      </c>
    </row>
    <row r="15892" spans="1:3" x14ac:dyDescent="0.35">
      <c r="A15892">
        <v>794.5</v>
      </c>
      <c r="B15892">
        <v>79.513239999999996</v>
      </c>
      <c r="C15892">
        <v>58.672719999999998</v>
      </c>
    </row>
    <row r="15893" spans="1:3" x14ac:dyDescent="0.35">
      <c r="A15893">
        <v>794.55</v>
      </c>
      <c r="B15893">
        <v>79.518119999999996</v>
      </c>
      <c r="C15893">
        <v>58.932560000000002</v>
      </c>
    </row>
    <row r="15894" spans="1:3" x14ac:dyDescent="0.35">
      <c r="A15894">
        <v>794.6</v>
      </c>
      <c r="B15894">
        <v>79.522919999999999</v>
      </c>
      <c r="C15894">
        <v>58.653320000000001</v>
      </c>
    </row>
    <row r="15895" spans="1:3" x14ac:dyDescent="0.35">
      <c r="A15895">
        <v>794.65</v>
      </c>
      <c r="B15895">
        <v>79.528109999999998</v>
      </c>
      <c r="C15895">
        <v>58.861820000000002</v>
      </c>
    </row>
    <row r="15896" spans="1:3" x14ac:dyDescent="0.35">
      <c r="A15896">
        <v>794.7</v>
      </c>
      <c r="B15896">
        <v>79.532799999999995</v>
      </c>
      <c r="C15896">
        <v>58.855350000000001</v>
      </c>
    </row>
    <row r="15897" spans="1:3" x14ac:dyDescent="0.35">
      <c r="A15897">
        <v>794.75</v>
      </c>
      <c r="B15897">
        <v>79.538240000000002</v>
      </c>
      <c r="C15897">
        <v>58.928040000000003</v>
      </c>
    </row>
    <row r="15898" spans="1:3" x14ac:dyDescent="0.35">
      <c r="A15898">
        <v>794.8</v>
      </c>
      <c r="B15898">
        <v>79.543049999999994</v>
      </c>
      <c r="C15898">
        <v>58.552210000000002</v>
      </c>
    </row>
    <row r="15899" spans="1:3" x14ac:dyDescent="0.35">
      <c r="A15899">
        <v>794.85</v>
      </c>
      <c r="B15899">
        <v>79.548169999999999</v>
      </c>
      <c r="C15899">
        <v>58.536340000000003</v>
      </c>
    </row>
    <row r="15900" spans="1:3" x14ac:dyDescent="0.35">
      <c r="A15900">
        <v>794.9</v>
      </c>
      <c r="B15900">
        <v>79.553240000000002</v>
      </c>
      <c r="C15900">
        <v>58.88984</v>
      </c>
    </row>
    <row r="15901" spans="1:3" x14ac:dyDescent="0.35">
      <c r="A15901">
        <v>794.95</v>
      </c>
      <c r="B15901">
        <v>79.557919999999996</v>
      </c>
      <c r="C15901">
        <v>58.864170000000001</v>
      </c>
    </row>
    <row r="15902" spans="1:3" x14ac:dyDescent="0.35">
      <c r="A15902">
        <v>795</v>
      </c>
      <c r="B15902">
        <v>79.563230000000004</v>
      </c>
      <c r="C15902">
        <v>58.728960000000001</v>
      </c>
    </row>
    <row r="15903" spans="1:3" x14ac:dyDescent="0.35">
      <c r="A15903">
        <v>795.05</v>
      </c>
      <c r="B15903">
        <v>79.567989999999995</v>
      </c>
      <c r="C15903">
        <v>58.779519999999998</v>
      </c>
    </row>
    <row r="15904" spans="1:3" x14ac:dyDescent="0.35">
      <c r="A15904">
        <v>795.1</v>
      </c>
      <c r="B15904">
        <v>79.573300000000003</v>
      </c>
      <c r="C15904">
        <v>58.474809999999998</v>
      </c>
    </row>
    <row r="15905" spans="1:3" x14ac:dyDescent="0.35">
      <c r="A15905">
        <v>795.15</v>
      </c>
      <c r="B15905">
        <v>79.578109999999995</v>
      </c>
      <c r="C15905">
        <v>58.752670000000002</v>
      </c>
    </row>
    <row r="15906" spans="1:3" x14ac:dyDescent="0.35">
      <c r="A15906">
        <v>795.2</v>
      </c>
      <c r="B15906">
        <v>79.58305</v>
      </c>
      <c r="C15906">
        <v>58.430129999999998</v>
      </c>
    </row>
    <row r="15907" spans="1:3" x14ac:dyDescent="0.35">
      <c r="A15907">
        <v>795.25</v>
      </c>
      <c r="B15907">
        <v>79.588040000000007</v>
      </c>
      <c r="C15907">
        <v>58.49832</v>
      </c>
    </row>
    <row r="15908" spans="1:3" x14ac:dyDescent="0.35">
      <c r="A15908">
        <v>795.3</v>
      </c>
      <c r="B15908">
        <v>79.592799999999997</v>
      </c>
      <c r="C15908">
        <v>58.406219999999998</v>
      </c>
    </row>
    <row r="15909" spans="1:3" x14ac:dyDescent="0.35">
      <c r="A15909">
        <v>795.35</v>
      </c>
      <c r="B15909">
        <v>79.598299999999995</v>
      </c>
      <c r="C15909">
        <v>58.43797</v>
      </c>
    </row>
    <row r="15910" spans="1:3" x14ac:dyDescent="0.35">
      <c r="A15910">
        <v>795.4</v>
      </c>
      <c r="B15910">
        <v>79.603059999999999</v>
      </c>
      <c r="C15910">
        <v>58.428759999999997</v>
      </c>
    </row>
    <row r="15911" spans="1:3" x14ac:dyDescent="0.35">
      <c r="A15911">
        <v>795.45</v>
      </c>
      <c r="B15911">
        <v>79.608180000000004</v>
      </c>
      <c r="C15911">
        <v>58.283760000000001</v>
      </c>
    </row>
    <row r="15912" spans="1:3" x14ac:dyDescent="0.35">
      <c r="A15912">
        <v>795.5</v>
      </c>
      <c r="B15912">
        <v>79.61318</v>
      </c>
      <c r="C15912">
        <v>58.338419999999999</v>
      </c>
    </row>
    <row r="15913" spans="1:3" x14ac:dyDescent="0.35">
      <c r="A15913">
        <v>795.55</v>
      </c>
      <c r="B15913">
        <v>79.618049999999997</v>
      </c>
      <c r="C15913">
        <v>58.743650000000002</v>
      </c>
    </row>
    <row r="15914" spans="1:3" x14ac:dyDescent="0.35">
      <c r="A15914">
        <v>795.6</v>
      </c>
      <c r="B15914">
        <v>79.623239999999996</v>
      </c>
      <c r="C15914">
        <v>58.854370000000003</v>
      </c>
    </row>
    <row r="15915" spans="1:3" x14ac:dyDescent="0.35">
      <c r="A15915">
        <v>795.65</v>
      </c>
      <c r="B15915">
        <v>79.627920000000003</v>
      </c>
      <c r="C15915">
        <v>58.909239999999997</v>
      </c>
    </row>
    <row r="15916" spans="1:3" x14ac:dyDescent="0.35">
      <c r="A15916">
        <v>795.7</v>
      </c>
      <c r="B15916">
        <v>79.633300000000006</v>
      </c>
      <c r="C15916">
        <v>58.715829999999997</v>
      </c>
    </row>
    <row r="15917" spans="1:3" x14ac:dyDescent="0.35">
      <c r="A15917">
        <v>795.75</v>
      </c>
      <c r="B15917">
        <v>79.638109999999998</v>
      </c>
      <c r="C15917">
        <v>59.151040000000002</v>
      </c>
    </row>
    <row r="15918" spans="1:3" x14ac:dyDescent="0.35">
      <c r="A15918">
        <v>795.8</v>
      </c>
      <c r="B15918">
        <v>79.643109999999993</v>
      </c>
      <c r="C15918">
        <v>58.498719999999999</v>
      </c>
    </row>
    <row r="15919" spans="1:3" x14ac:dyDescent="0.35">
      <c r="A15919">
        <v>795.85</v>
      </c>
      <c r="B15919">
        <v>79.648110000000003</v>
      </c>
      <c r="C15919">
        <v>59.004269999999998</v>
      </c>
    </row>
    <row r="15920" spans="1:3" x14ac:dyDescent="0.35">
      <c r="A15920">
        <v>795.9</v>
      </c>
      <c r="B15920">
        <v>79.652860000000004</v>
      </c>
      <c r="C15920">
        <v>58.930590000000002</v>
      </c>
    </row>
    <row r="15921" spans="1:3" x14ac:dyDescent="0.35">
      <c r="A15921">
        <v>795.95</v>
      </c>
      <c r="B15921">
        <v>79.658240000000006</v>
      </c>
      <c r="C15921">
        <v>58.76247</v>
      </c>
    </row>
    <row r="15922" spans="1:3" x14ac:dyDescent="0.35">
      <c r="A15922">
        <v>796</v>
      </c>
      <c r="B15922">
        <v>79.662989999999994</v>
      </c>
      <c r="C15922">
        <v>59.088340000000002</v>
      </c>
    </row>
    <row r="15923" spans="1:3" x14ac:dyDescent="0.35">
      <c r="A15923">
        <v>796.05</v>
      </c>
      <c r="B15923">
        <v>79.668170000000003</v>
      </c>
      <c r="C15923">
        <v>59.072850000000003</v>
      </c>
    </row>
    <row r="15924" spans="1:3" x14ac:dyDescent="0.35">
      <c r="A15924">
        <v>796.1</v>
      </c>
      <c r="B15924">
        <v>79.673169999999999</v>
      </c>
      <c r="C15924">
        <v>58.817720000000001</v>
      </c>
    </row>
    <row r="15925" spans="1:3" x14ac:dyDescent="0.35">
      <c r="A15925">
        <v>796.15</v>
      </c>
      <c r="B15925">
        <v>79.678049999999999</v>
      </c>
      <c r="C15925">
        <v>58.681539999999998</v>
      </c>
    </row>
    <row r="15926" spans="1:3" x14ac:dyDescent="0.35">
      <c r="A15926">
        <v>796.2</v>
      </c>
      <c r="B15926">
        <v>79.683179999999993</v>
      </c>
      <c r="C15926">
        <v>59.091279999999998</v>
      </c>
    </row>
    <row r="15927" spans="1:3" x14ac:dyDescent="0.35">
      <c r="A15927">
        <v>796.25</v>
      </c>
      <c r="B15927">
        <v>79.687860000000001</v>
      </c>
      <c r="C15927">
        <v>59.061100000000003</v>
      </c>
    </row>
    <row r="15928" spans="1:3" x14ac:dyDescent="0.35">
      <c r="A15928">
        <v>796.3</v>
      </c>
      <c r="B15928">
        <v>79.693299999999994</v>
      </c>
      <c r="C15928">
        <v>58.901789999999998</v>
      </c>
    </row>
    <row r="15929" spans="1:3" x14ac:dyDescent="0.35">
      <c r="A15929">
        <v>796.35</v>
      </c>
      <c r="B15929">
        <v>79.698049999999995</v>
      </c>
      <c r="C15929">
        <v>58.724060000000001</v>
      </c>
    </row>
    <row r="15930" spans="1:3" x14ac:dyDescent="0.35">
      <c r="A15930">
        <v>796.4</v>
      </c>
      <c r="B15930">
        <v>79.703119999999998</v>
      </c>
      <c r="C15930">
        <v>58.241230000000002</v>
      </c>
    </row>
    <row r="15931" spans="1:3" x14ac:dyDescent="0.35">
      <c r="A15931">
        <v>796.45</v>
      </c>
      <c r="B15931">
        <v>79.70805</v>
      </c>
      <c r="C15931">
        <v>58.768540000000002</v>
      </c>
    </row>
    <row r="15932" spans="1:3" x14ac:dyDescent="0.35">
      <c r="A15932">
        <v>796.5</v>
      </c>
      <c r="B15932">
        <v>79.712800000000001</v>
      </c>
      <c r="C15932">
        <v>58.540649999999999</v>
      </c>
    </row>
    <row r="15933" spans="1:3" x14ac:dyDescent="0.35">
      <c r="A15933">
        <v>796.55</v>
      </c>
      <c r="B15933">
        <v>79.718109999999996</v>
      </c>
      <c r="C15933">
        <v>59.076779999999999</v>
      </c>
    </row>
    <row r="15934" spans="1:3" x14ac:dyDescent="0.35">
      <c r="A15934">
        <v>796.6</v>
      </c>
      <c r="B15934">
        <v>79.722980000000007</v>
      </c>
      <c r="C15934">
        <v>58.71837</v>
      </c>
    </row>
    <row r="15935" spans="1:3" x14ac:dyDescent="0.35">
      <c r="A15935">
        <v>796.65</v>
      </c>
      <c r="B15935">
        <v>79.728300000000004</v>
      </c>
      <c r="C15935">
        <v>58.631770000000003</v>
      </c>
    </row>
    <row r="15936" spans="1:3" x14ac:dyDescent="0.35">
      <c r="A15936">
        <v>796.7</v>
      </c>
      <c r="B15936">
        <v>79.733180000000004</v>
      </c>
      <c r="C15936">
        <v>58.879449999999999</v>
      </c>
    </row>
    <row r="15937" spans="1:3" x14ac:dyDescent="0.35">
      <c r="A15937">
        <v>796.75</v>
      </c>
      <c r="B15937">
        <v>79.738110000000006</v>
      </c>
      <c r="C15937">
        <v>58.434829999999998</v>
      </c>
    </row>
    <row r="15938" spans="1:3" x14ac:dyDescent="0.35">
      <c r="A15938">
        <v>796.8</v>
      </c>
      <c r="B15938">
        <v>79.74324</v>
      </c>
      <c r="C15938">
        <v>58.692709999999998</v>
      </c>
    </row>
    <row r="15939" spans="1:3" x14ac:dyDescent="0.35">
      <c r="A15939">
        <v>796.85</v>
      </c>
      <c r="B15939">
        <v>79.747860000000003</v>
      </c>
      <c r="C15939">
        <v>58.702109999999998</v>
      </c>
    </row>
    <row r="15940" spans="1:3" x14ac:dyDescent="0.35">
      <c r="A15940">
        <v>796.9</v>
      </c>
      <c r="B15940">
        <v>79.753299999999996</v>
      </c>
      <c r="C15940">
        <v>58.848489999999998</v>
      </c>
    </row>
    <row r="15941" spans="1:3" x14ac:dyDescent="0.35">
      <c r="A15941">
        <v>796.95</v>
      </c>
      <c r="B15941">
        <v>79.758049999999997</v>
      </c>
      <c r="C15941">
        <v>58.871810000000004</v>
      </c>
    </row>
    <row r="15942" spans="1:3" x14ac:dyDescent="0.35">
      <c r="A15942">
        <v>797</v>
      </c>
      <c r="B15942">
        <v>79.763239999999996</v>
      </c>
      <c r="C15942">
        <v>58.412489999999998</v>
      </c>
    </row>
    <row r="15943" spans="1:3" x14ac:dyDescent="0.35">
      <c r="A15943">
        <v>797.05</v>
      </c>
      <c r="B15943">
        <v>79.768169999999998</v>
      </c>
      <c r="C15943">
        <v>58.442279999999997</v>
      </c>
    </row>
    <row r="15944" spans="1:3" x14ac:dyDescent="0.35">
      <c r="A15944">
        <v>797.1</v>
      </c>
      <c r="B15944">
        <v>79.772930000000002</v>
      </c>
      <c r="C15944">
        <v>58.398969999999998</v>
      </c>
    </row>
    <row r="15945" spans="1:3" x14ac:dyDescent="0.35">
      <c r="A15945">
        <v>797.15</v>
      </c>
      <c r="B15945">
        <v>79.778180000000006</v>
      </c>
      <c r="C15945">
        <v>58.807929999999999</v>
      </c>
    </row>
    <row r="15946" spans="1:3" x14ac:dyDescent="0.35">
      <c r="A15946">
        <v>797.2</v>
      </c>
      <c r="B15946">
        <v>79.782870000000003</v>
      </c>
      <c r="C15946">
        <v>58.687809999999999</v>
      </c>
    </row>
    <row r="15947" spans="1:3" x14ac:dyDescent="0.35">
      <c r="A15947">
        <v>797.25</v>
      </c>
      <c r="B15947">
        <v>79.788240000000002</v>
      </c>
      <c r="C15947">
        <v>58.61844</v>
      </c>
    </row>
    <row r="15948" spans="1:3" x14ac:dyDescent="0.35">
      <c r="A15948">
        <v>797.3</v>
      </c>
      <c r="B15948">
        <v>79.793049999999994</v>
      </c>
      <c r="C15948">
        <v>58.856909999999999</v>
      </c>
    </row>
    <row r="15949" spans="1:3" x14ac:dyDescent="0.35">
      <c r="A15949">
        <v>797.35</v>
      </c>
      <c r="B15949">
        <v>79.798180000000002</v>
      </c>
      <c r="C15949">
        <v>58.564950000000003</v>
      </c>
    </row>
    <row r="15950" spans="1:3" x14ac:dyDescent="0.35">
      <c r="A15950">
        <v>797.4</v>
      </c>
      <c r="B15950">
        <v>79.803229999999999</v>
      </c>
      <c r="C15950">
        <v>58.906300000000002</v>
      </c>
    </row>
    <row r="15951" spans="1:3" x14ac:dyDescent="0.35">
      <c r="A15951">
        <v>797.45</v>
      </c>
      <c r="B15951">
        <v>79.807980000000001</v>
      </c>
      <c r="C15951">
        <v>58.683500000000002</v>
      </c>
    </row>
    <row r="15952" spans="1:3" x14ac:dyDescent="0.35">
      <c r="A15952">
        <v>797.5</v>
      </c>
      <c r="B15952">
        <v>79.813239999999993</v>
      </c>
      <c r="C15952">
        <v>58.468339999999998</v>
      </c>
    </row>
    <row r="15953" spans="1:3" x14ac:dyDescent="0.35">
      <c r="A15953">
        <v>797.55</v>
      </c>
      <c r="B15953">
        <v>79.817989999999995</v>
      </c>
      <c r="C15953">
        <v>58.646270000000001</v>
      </c>
    </row>
    <row r="15954" spans="1:3" x14ac:dyDescent="0.35">
      <c r="A15954">
        <v>797.6</v>
      </c>
      <c r="B15954">
        <v>79.82329</v>
      </c>
      <c r="C15954">
        <v>58.611780000000003</v>
      </c>
    </row>
    <row r="15955" spans="1:3" x14ac:dyDescent="0.35">
      <c r="A15955">
        <v>797.65</v>
      </c>
      <c r="B15955">
        <v>79.828109999999995</v>
      </c>
      <c r="C15955">
        <v>58.781669999999998</v>
      </c>
    </row>
    <row r="15956" spans="1:3" x14ac:dyDescent="0.35">
      <c r="A15956">
        <v>797.7</v>
      </c>
      <c r="B15956">
        <v>79.832980000000006</v>
      </c>
      <c r="C15956">
        <v>58.796169999999996</v>
      </c>
    </row>
    <row r="15957" spans="1:3" x14ac:dyDescent="0.35">
      <c r="A15957">
        <v>797.75</v>
      </c>
      <c r="B15957">
        <v>79.838049999999996</v>
      </c>
      <c r="C15957">
        <v>58.726999999999997</v>
      </c>
    </row>
    <row r="15958" spans="1:3" x14ac:dyDescent="0.35">
      <c r="A15958">
        <v>797.8</v>
      </c>
      <c r="B15958">
        <v>79.842799999999997</v>
      </c>
      <c r="C15958">
        <v>58.81812</v>
      </c>
    </row>
    <row r="15959" spans="1:3" x14ac:dyDescent="0.35">
      <c r="A15959">
        <v>797.85</v>
      </c>
      <c r="B15959">
        <v>79.848240000000004</v>
      </c>
      <c r="C15959">
        <v>58.912570000000002</v>
      </c>
    </row>
    <row r="15960" spans="1:3" x14ac:dyDescent="0.35">
      <c r="A15960">
        <v>797.9</v>
      </c>
      <c r="B15960">
        <v>79.852990000000005</v>
      </c>
      <c r="C15960">
        <v>59.065019999999997</v>
      </c>
    </row>
    <row r="15961" spans="1:3" x14ac:dyDescent="0.35">
      <c r="A15961">
        <v>797.95</v>
      </c>
      <c r="B15961">
        <v>79.858170000000001</v>
      </c>
      <c r="C15961">
        <v>58.75365</v>
      </c>
    </row>
    <row r="15962" spans="1:3" x14ac:dyDescent="0.35">
      <c r="A15962">
        <v>798</v>
      </c>
      <c r="B15962">
        <v>79.863169999999997</v>
      </c>
      <c r="C15962">
        <v>58.907670000000003</v>
      </c>
    </row>
    <row r="15963" spans="1:3" x14ac:dyDescent="0.35">
      <c r="A15963">
        <v>798.05</v>
      </c>
      <c r="B15963">
        <v>79.868039999999993</v>
      </c>
      <c r="C15963">
        <v>59.01446</v>
      </c>
    </row>
    <row r="15964" spans="1:3" x14ac:dyDescent="0.35">
      <c r="A15964">
        <v>798.1</v>
      </c>
      <c r="B15964">
        <v>79.873239999999996</v>
      </c>
      <c r="C15964">
        <v>58.708970000000001</v>
      </c>
    </row>
    <row r="15965" spans="1:3" x14ac:dyDescent="0.35">
      <c r="A15965">
        <v>798.15</v>
      </c>
      <c r="B15965">
        <v>79.877930000000006</v>
      </c>
      <c r="C15965">
        <v>58.959789999999998</v>
      </c>
    </row>
    <row r="15966" spans="1:3" x14ac:dyDescent="0.35">
      <c r="A15966">
        <v>798.2</v>
      </c>
      <c r="B15966">
        <v>79.883300000000006</v>
      </c>
      <c r="C15966">
        <v>58.842419999999997</v>
      </c>
    </row>
    <row r="15967" spans="1:3" x14ac:dyDescent="0.35">
      <c r="A15967">
        <v>798.25</v>
      </c>
      <c r="B15967">
        <v>79.888109999999998</v>
      </c>
      <c r="C15967">
        <v>58.850450000000002</v>
      </c>
    </row>
    <row r="15968" spans="1:3" x14ac:dyDescent="0.35">
      <c r="A15968">
        <v>798.3</v>
      </c>
      <c r="B15968">
        <v>79.893109999999993</v>
      </c>
      <c r="C15968">
        <v>58.851430000000001</v>
      </c>
    </row>
    <row r="15969" spans="1:3" x14ac:dyDescent="0.35">
      <c r="A15969">
        <v>798.35</v>
      </c>
      <c r="B15969">
        <v>79.898049999999998</v>
      </c>
      <c r="C15969">
        <v>58.932949999999998</v>
      </c>
    </row>
    <row r="15970" spans="1:3" x14ac:dyDescent="0.35">
      <c r="A15970">
        <v>798.4</v>
      </c>
      <c r="B15970">
        <v>79.902789999999996</v>
      </c>
      <c r="C15970">
        <v>59.146729999999998</v>
      </c>
    </row>
    <row r="15971" spans="1:3" x14ac:dyDescent="0.35">
      <c r="A15971">
        <v>798.45</v>
      </c>
      <c r="B15971">
        <v>79.908180000000002</v>
      </c>
      <c r="C15971">
        <v>59.035820000000001</v>
      </c>
    </row>
    <row r="15972" spans="1:3" x14ac:dyDescent="0.35">
      <c r="A15972">
        <v>798.5</v>
      </c>
      <c r="B15972">
        <v>79.913049999999998</v>
      </c>
      <c r="C15972">
        <v>58.987609999999997</v>
      </c>
    </row>
    <row r="15973" spans="1:3" x14ac:dyDescent="0.35">
      <c r="A15973">
        <v>798.55</v>
      </c>
      <c r="B15973">
        <v>79.918229999999994</v>
      </c>
      <c r="C15973">
        <v>59.119889999999998</v>
      </c>
    </row>
    <row r="15974" spans="1:3" x14ac:dyDescent="0.35">
      <c r="A15974">
        <v>798.6</v>
      </c>
      <c r="B15974">
        <v>79.923169999999999</v>
      </c>
      <c r="C15974">
        <v>59.021120000000003</v>
      </c>
    </row>
    <row r="15975" spans="1:3" x14ac:dyDescent="0.35">
      <c r="A15975">
        <v>798.65</v>
      </c>
      <c r="B15975">
        <v>79.928049999999999</v>
      </c>
      <c r="C15975">
        <v>58.913350000000001</v>
      </c>
    </row>
    <row r="15976" spans="1:3" x14ac:dyDescent="0.35">
      <c r="A15976">
        <v>798.7</v>
      </c>
      <c r="B15976">
        <v>79.933170000000004</v>
      </c>
      <c r="C15976">
        <v>58.975659999999998</v>
      </c>
    </row>
    <row r="15977" spans="1:3" x14ac:dyDescent="0.35">
      <c r="A15977">
        <v>798.75</v>
      </c>
      <c r="B15977">
        <v>79.937920000000005</v>
      </c>
      <c r="C15977">
        <v>59.07893</v>
      </c>
    </row>
    <row r="15978" spans="1:3" x14ac:dyDescent="0.35">
      <c r="A15978">
        <v>798.8</v>
      </c>
      <c r="B15978">
        <v>79.943299999999994</v>
      </c>
      <c r="C15978">
        <v>59.14105</v>
      </c>
    </row>
    <row r="15979" spans="1:3" x14ac:dyDescent="0.35">
      <c r="A15979">
        <v>798.85</v>
      </c>
      <c r="B15979">
        <v>79.94811</v>
      </c>
      <c r="C15979">
        <v>59.379919999999998</v>
      </c>
    </row>
    <row r="15980" spans="1:3" x14ac:dyDescent="0.35">
      <c r="A15980">
        <v>798.9</v>
      </c>
      <c r="B15980">
        <v>79.953180000000003</v>
      </c>
      <c r="C15980">
        <v>59.207279999999997</v>
      </c>
    </row>
    <row r="15981" spans="1:3" x14ac:dyDescent="0.35">
      <c r="A15981">
        <v>798.95</v>
      </c>
      <c r="B15981">
        <v>79.958110000000005</v>
      </c>
      <c r="C15981">
        <v>59.120469999999997</v>
      </c>
    </row>
    <row r="15982" spans="1:3" x14ac:dyDescent="0.35">
      <c r="A15982">
        <v>799</v>
      </c>
      <c r="B15982">
        <v>79.962860000000006</v>
      </c>
      <c r="C15982">
        <v>59.43282</v>
      </c>
    </row>
    <row r="15983" spans="1:3" x14ac:dyDescent="0.35">
      <c r="A15983">
        <v>799.05</v>
      </c>
      <c r="B15983">
        <v>79.968170000000001</v>
      </c>
      <c r="C15983">
        <v>59.518259999999998</v>
      </c>
    </row>
    <row r="15984" spans="1:3" x14ac:dyDescent="0.35">
      <c r="A15984">
        <v>799.1</v>
      </c>
      <c r="B15984">
        <v>79.972920000000002</v>
      </c>
      <c r="C15984">
        <v>59.618389999999998</v>
      </c>
    </row>
    <row r="15985" spans="1:3" x14ac:dyDescent="0.35">
      <c r="A15985">
        <v>799.15</v>
      </c>
      <c r="B15985">
        <v>79.978229999999996</v>
      </c>
      <c r="C15985">
        <v>59.191209999999998</v>
      </c>
    </row>
    <row r="15986" spans="1:3" x14ac:dyDescent="0.35">
      <c r="A15986">
        <v>799.2</v>
      </c>
      <c r="B15986">
        <v>79.983109999999996</v>
      </c>
      <c r="C15986">
        <v>59.607419999999998</v>
      </c>
    </row>
    <row r="15987" spans="1:3" x14ac:dyDescent="0.35">
      <c r="A15987">
        <v>799.25</v>
      </c>
      <c r="B15987">
        <v>79.988110000000006</v>
      </c>
      <c r="C15987">
        <v>59.161029999999997</v>
      </c>
    </row>
    <row r="15988" spans="1:3" x14ac:dyDescent="0.35">
      <c r="A15988">
        <v>799.3</v>
      </c>
      <c r="B15988">
        <v>79.99324</v>
      </c>
      <c r="C15988">
        <v>59.437130000000003</v>
      </c>
    </row>
    <row r="15989" spans="1:3" x14ac:dyDescent="0.35">
      <c r="A15989">
        <v>799.35</v>
      </c>
      <c r="B15989">
        <v>79.997929999999997</v>
      </c>
      <c r="C15989">
        <v>59.63935</v>
      </c>
    </row>
    <row r="15990" spans="1:3" x14ac:dyDescent="0.35">
      <c r="A15990">
        <v>799.4</v>
      </c>
      <c r="B15990">
        <v>80.003299999999996</v>
      </c>
      <c r="C15990">
        <v>59.467109999999998</v>
      </c>
    </row>
    <row r="15991" spans="1:3" x14ac:dyDescent="0.35">
      <c r="A15991">
        <v>799.45</v>
      </c>
      <c r="B15991">
        <v>80.008049999999997</v>
      </c>
      <c r="C15991">
        <v>59.287230000000001</v>
      </c>
    </row>
    <row r="15992" spans="1:3" x14ac:dyDescent="0.35">
      <c r="A15992">
        <v>799.5</v>
      </c>
      <c r="B15992">
        <v>80.013239999999996</v>
      </c>
      <c r="C15992">
        <v>59.230600000000003</v>
      </c>
    </row>
    <row r="15993" spans="1:3" x14ac:dyDescent="0.35">
      <c r="A15993">
        <v>799.55</v>
      </c>
      <c r="B15993">
        <v>80.018109999999993</v>
      </c>
      <c r="C15993">
        <v>59.343859999999999</v>
      </c>
    </row>
    <row r="15994" spans="1:3" x14ac:dyDescent="0.35">
      <c r="A15994">
        <v>799.6</v>
      </c>
      <c r="B15994">
        <v>80.022800000000004</v>
      </c>
      <c r="C15994">
        <v>59.07188</v>
      </c>
    </row>
    <row r="15995" spans="1:3" x14ac:dyDescent="0.35">
      <c r="A15995">
        <v>799.65</v>
      </c>
      <c r="B15995">
        <v>80.028109999999998</v>
      </c>
      <c r="C15995">
        <v>59.56803</v>
      </c>
    </row>
    <row r="15996" spans="1:3" x14ac:dyDescent="0.35">
      <c r="A15996">
        <v>799.7</v>
      </c>
      <c r="B15996">
        <v>80.032859999999999</v>
      </c>
      <c r="C15996">
        <v>59.775539999999999</v>
      </c>
    </row>
    <row r="15997" spans="1:3" x14ac:dyDescent="0.35">
      <c r="A15997">
        <v>799.75</v>
      </c>
      <c r="B15997">
        <v>80.038240000000002</v>
      </c>
      <c r="C15997">
        <v>59.49004</v>
      </c>
    </row>
    <row r="15998" spans="1:3" x14ac:dyDescent="0.35">
      <c r="A15998">
        <v>799.8</v>
      </c>
      <c r="B15998">
        <v>80.043049999999994</v>
      </c>
      <c r="C15998">
        <v>59.119889999999998</v>
      </c>
    </row>
    <row r="15999" spans="1:3" x14ac:dyDescent="0.35">
      <c r="A15999">
        <v>799.85</v>
      </c>
      <c r="B15999">
        <v>80.048169999999999</v>
      </c>
      <c r="C15999">
        <v>59.243340000000003</v>
      </c>
    </row>
    <row r="16000" spans="1:3" x14ac:dyDescent="0.35">
      <c r="A16000">
        <v>799.9</v>
      </c>
      <c r="B16000">
        <v>80.053240000000002</v>
      </c>
      <c r="C16000">
        <v>59.470050000000001</v>
      </c>
    </row>
    <row r="16001" spans="1:3" x14ac:dyDescent="0.35">
      <c r="A16001">
        <v>799.95</v>
      </c>
      <c r="B16001">
        <v>80.057990000000004</v>
      </c>
      <c r="C16001">
        <v>59.304279999999999</v>
      </c>
    </row>
    <row r="16002" spans="1:3" x14ac:dyDescent="0.35">
      <c r="A16002">
        <v>800</v>
      </c>
      <c r="B16002">
        <v>80.063239999999993</v>
      </c>
      <c r="C16002">
        <v>59.212179999999996</v>
      </c>
    </row>
    <row r="16003" spans="1:3" x14ac:dyDescent="0.35">
      <c r="A16003">
        <v>800.05</v>
      </c>
      <c r="B16003">
        <v>80.067989999999995</v>
      </c>
      <c r="C16003">
        <v>59.42577</v>
      </c>
    </row>
    <row r="16004" spans="1:3" x14ac:dyDescent="0.35">
      <c r="A16004">
        <v>800.1</v>
      </c>
      <c r="B16004">
        <v>80.073300000000003</v>
      </c>
      <c r="C16004">
        <v>59.348370000000003</v>
      </c>
    </row>
    <row r="16005" spans="1:3" x14ac:dyDescent="0.35">
      <c r="A16005">
        <v>800.15</v>
      </c>
      <c r="B16005">
        <v>80.078100000000006</v>
      </c>
      <c r="C16005">
        <v>59.65484</v>
      </c>
    </row>
    <row r="16006" spans="1:3" x14ac:dyDescent="0.35">
      <c r="A16006">
        <v>800.2</v>
      </c>
      <c r="B16006">
        <v>80.082980000000006</v>
      </c>
      <c r="C16006">
        <v>59.424399999999999</v>
      </c>
    </row>
    <row r="16007" spans="1:3" x14ac:dyDescent="0.35">
      <c r="A16007">
        <v>800.25</v>
      </c>
      <c r="B16007">
        <v>80.088049999999996</v>
      </c>
      <c r="C16007">
        <v>59.202379999999998</v>
      </c>
    </row>
    <row r="16008" spans="1:3" x14ac:dyDescent="0.35">
      <c r="A16008">
        <v>800.3</v>
      </c>
      <c r="B16008">
        <v>80.092799999999997</v>
      </c>
      <c r="C16008">
        <v>59.415579999999999</v>
      </c>
    </row>
    <row r="16009" spans="1:3" x14ac:dyDescent="0.35">
      <c r="A16009">
        <v>800.35</v>
      </c>
      <c r="B16009">
        <v>80.098240000000004</v>
      </c>
      <c r="C16009">
        <v>59.209240000000001</v>
      </c>
    </row>
    <row r="16010" spans="1:3" x14ac:dyDescent="0.35">
      <c r="A16010">
        <v>800.4</v>
      </c>
      <c r="B16010">
        <v>80.103049999999996</v>
      </c>
      <c r="C16010">
        <v>59.516109999999998</v>
      </c>
    </row>
    <row r="16011" spans="1:3" x14ac:dyDescent="0.35">
      <c r="A16011">
        <v>800.45</v>
      </c>
      <c r="B16011">
        <v>80.108170000000001</v>
      </c>
      <c r="C16011">
        <v>59.177100000000003</v>
      </c>
    </row>
    <row r="16012" spans="1:3" x14ac:dyDescent="0.35">
      <c r="A16012">
        <v>800.5</v>
      </c>
      <c r="B16012">
        <v>80.113169999999997</v>
      </c>
      <c r="C16012">
        <v>59.530209999999997</v>
      </c>
    </row>
    <row r="16013" spans="1:3" x14ac:dyDescent="0.35">
      <c r="A16013">
        <v>800.55</v>
      </c>
      <c r="B16013">
        <v>80.118049999999997</v>
      </c>
      <c r="C16013">
        <v>59.255490000000002</v>
      </c>
    </row>
    <row r="16014" spans="1:3" x14ac:dyDescent="0.35">
      <c r="A16014">
        <v>800.6</v>
      </c>
      <c r="B16014">
        <v>80.123239999999996</v>
      </c>
      <c r="C16014">
        <v>59.317999999999998</v>
      </c>
    </row>
    <row r="16015" spans="1:3" x14ac:dyDescent="0.35">
      <c r="A16015">
        <v>800.65</v>
      </c>
      <c r="B16015">
        <v>80.127920000000003</v>
      </c>
      <c r="C16015">
        <v>59.384419999999999</v>
      </c>
    </row>
    <row r="16016" spans="1:3" x14ac:dyDescent="0.35">
      <c r="A16016">
        <v>800.7</v>
      </c>
      <c r="B16016">
        <v>80.133240000000001</v>
      </c>
      <c r="C16016">
        <v>59.470840000000003</v>
      </c>
    </row>
    <row r="16017" spans="1:3" x14ac:dyDescent="0.35">
      <c r="A16017">
        <v>800.75</v>
      </c>
      <c r="B16017">
        <v>80.138120000000001</v>
      </c>
      <c r="C16017">
        <v>59.589979999999997</v>
      </c>
    </row>
    <row r="16018" spans="1:3" x14ac:dyDescent="0.35">
      <c r="A16018">
        <v>800.8</v>
      </c>
      <c r="B16018">
        <v>80.143109999999993</v>
      </c>
      <c r="C16018">
        <v>59.29233</v>
      </c>
    </row>
    <row r="16019" spans="1:3" x14ac:dyDescent="0.35">
      <c r="A16019">
        <v>800.85</v>
      </c>
      <c r="B16019">
        <v>80.148049999999998</v>
      </c>
      <c r="C16019">
        <v>59.842950000000002</v>
      </c>
    </row>
    <row r="16020" spans="1:3" x14ac:dyDescent="0.35">
      <c r="A16020">
        <v>800.9</v>
      </c>
      <c r="B16020">
        <v>80.152860000000004</v>
      </c>
      <c r="C16020">
        <v>59.78201</v>
      </c>
    </row>
    <row r="16021" spans="1:3" x14ac:dyDescent="0.35">
      <c r="A16021">
        <v>800.95</v>
      </c>
      <c r="B16021">
        <v>80.158240000000006</v>
      </c>
      <c r="C16021">
        <v>59.285069999999997</v>
      </c>
    </row>
    <row r="16022" spans="1:3" x14ac:dyDescent="0.35">
      <c r="A16022">
        <v>801</v>
      </c>
      <c r="B16022">
        <v>80.163049999999998</v>
      </c>
      <c r="C16022">
        <v>59.477110000000003</v>
      </c>
    </row>
    <row r="16023" spans="1:3" x14ac:dyDescent="0.35">
      <c r="A16023">
        <v>801.05</v>
      </c>
      <c r="B16023">
        <v>80.168239999999997</v>
      </c>
      <c r="C16023">
        <v>59.688740000000003</v>
      </c>
    </row>
    <row r="16024" spans="1:3" x14ac:dyDescent="0.35">
      <c r="A16024">
        <v>801.1</v>
      </c>
      <c r="B16024">
        <v>80.173169999999999</v>
      </c>
      <c r="C16024">
        <v>59.698920000000001</v>
      </c>
    </row>
    <row r="16025" spans="1:3" x14ac:dyDescent="0.35">
      <c r="A16025">
        <v>801.15</v>
      </c>
      <c r="B16025">
        <v>80.178049999999999</v>
      </c>
      <c r="C16025">
        <v>59.624270000000003</v>
      </c>
    </row>
    <row r="16026" spans="1:3" x14ac:dyDescent="0.35">
      <c r="A16026">
        <v>801.2</v>
      </c>
      <c r="B16026">
        <v>80.183229999999995</v>
      </c>
      <c r="C16026">
        <v>59.61956</v>
      </c>
    </row>
    <row r="16027" spans="1:3" x14ac:dyDescent="0.35">
      <c r="A16027">
        <v>801.25</v>
      </c>
      <c r="B16027">
        <v>80.187929999999994</v>
      </c>
      <c r="C16027">
        <v>59.583120000000001</v>
      </c>
    </row>
    <row r="16028" spans="1:3" x14ac:dyDescent="0.35">
      <c r="A16028">
        <v>801.3</v>
      </c>
      <c r="B16028">
        <v>80.19323</v>
      </c>
      <c r="C16028">
        <v>59.672669999999997</v>
      </c>
    </row>
    <row r="16029" spans="1:3" x14ac:dyDescent="0.35">
      <c r="A16029">
        <v>801.35</v>
      </c>
      <c r="B16029">
        <v>80.198049999999995</v>
      </c>
      <c r="C16029">
        <v>59.908589999999997</v>
      </c>
    </row>
    <row r="16030" spans="1:3" x14ac:dyDescent="0.35">
      <c r="A16030">
        <v>801.4</v>
      </c>
      <c r="B16030">
        <v>80.20317</v>
      </c>
      <c r="C16030">
        <v>59.9666</v>
      </c>
    </row>
    <row r="16031" spans="1:3" x14ac:dyDescent="0.35">
      <c r="A16031">
        <v>801.45</v>
      </c>
      <c r="B16031">
        <v>80.208119999999994</v>
      </c>
      <c r="C16031">
        <v>60.099460000000001</v>
      </c>
    </row>
    <row r="16032" spans="1:3" x14ac:dyDescent="0.35">
      <c r="A16032">
        <v>801.5</v>
      </c>
      <c r="B16032">
        <v>80.212800000000001</v>
      </c>
      <c r="C16032">
        <v>59.54824</v>
      </c>
    </row>
    <row r="16033" spans="1:3" x14ac:dyDescent="0.35">
      <c r="A16033">
        <v>801.55</v>
      </c>
      <c r="B16033">
        <v>80.218239999999994</v>
      </c>
      <c r="C16033">
        <v>59.92427</v>
      </c>
    </row>
    <row r="16034" spans="1:3" x14ac:dyDescent="0.35">
      <c r="A16034">
        <v>801.6</v>
      </c>
      <c r="B16034">
        <v>80.222930000000005</v>
      </c>
      <c r="C16034">
        <v>59.89743</v>
      </c>
    </row>
    <row r="16035" spans="1:3" x14ac:dyDescent="0.35">
      <c r="A16035">
        <v>801.65</v>
      </c>
      <c r="B16035">
        <v>80.228229999999996</v>
      </c>
      <c r="C16035">
        <v>59.703629999999997</v>
      </c>
    </row>
    <row r="16036" spans="1:3" x14ac:dyDescent="0.35">
      <c r="A16036">
        <v>801.7</v>
      </c>
      <c r="B16036">
        <v>80.233180000000004</v>
      </c>
      <c r="C16036">
        <v>59.904290000000003</v>
      </c>
    </row>
    <row r="16037" spans="1:3" x14ac:dyDescent="0.35">
      <c r="A16037">
        <v>801.75</v>
      </c>
      <c r="B16037">
        <v>80.23818</v>
      </c>
      <c r="C16037">
        <v>59.671100000000003</v>
      </c>
    </row>
    <row r="16038" spans="1:3" x14ac:dyDescent="0.35">
      <c r="A16038">
        <v>801.8</v>
      </c>
      <c r="B16038">
        <v>80.24324</v>
      </c>
      <c r="C16038">
        <v>60.061050000000002</v>
      </c>
    </row>
    <row r="16039" spans="1:3" x14ac:dyDescent="0.35">
      <c r="A16039">
        <v>801.85</v>
      </c>
      <c r="B16039">
        <v>80.247870000000006</v>
      </c>
      <c r="C16039">
        <v>59.699910000000003</v>
      </c>
    </row>
    <row r="16040" spans="1:3" x14ac:dyDescent="0.35">
      <c r="A16040">
        <v>801.9</v>
      </c>
      <c r="B16040">
        <v>80.253230000000002</v>
      </c>
      <c r="C16040">
        <v>59.889200000000002</v>
      </c>
    </row>
    <row r="16041" spans="1:3" x14ac:dyDescent="0.35">
      <c r="A16041">
        <v>801.95</v>
      </c>
      <c r="B16041">
        <v>80.258049999999997</v>
      </c>
      <c r="C16041">
        <v>59.95308</v>
      </c>
    </row>
    <row r="16042" spans="1:3" x14ac:dyDescent="0.35">
      <c r="A16042">
        <v>802</v>
      </c>
      <c r="B16042">
        <v>80.263239999999996</v>
      </c>
      <c r="C16042">
        <v>59.554310000000001</v>
      </c>
    </row>
    <row r="16043" spans="1:3" x14ac:dyDescent="0.35">
      <c r="A16043">
        <v>802.05</v>
      </c>
      <c r="B16043">
        <v>80.268169999999998</v>
      </c>
      <c r="C16043">
        <v>59.969540000000002</v>
      </c>
    </row>
    <row r="16044" spans="1:3" x14ac:dyDescent="0.35">
      <c r="A16044">
        <v>802.1</v>
      </c>
      <c r="B16044">
        <v>80.272859999999994</v>
      </c>
      <c r="C16044">
        <v>60.00638</v>
      </c>
    </row>
    <row r="16045" spans="1:3" x14ac:dyDescent="0.35">
      <c r="A16045">
        <v>802.15</v>
      </c>
      <c r="B16045">
        <v>80.278170000000003</v>
      </c>
      <c r="C16045">
        <v>59.723619999999997</v>
      </c>
    </row>
    <row r="16046" spans="1:3" x14ac:dyDescent="0.35">
      <c r="A16046">
        <v>802.2</v>
      </c>
      <c r="B16046">
        <v>80.282870000000003</v>
      </c>
      <c r="C16046">
        <v>60.34675</v>
      </c>
    </row>
    <row r="16047" spans="1:3" x14ac:dyDescent="0.35">
      <c r="A16047">
        <v>802.25</v>
      </c>
      <c r="B16047">
        <v>80.288240000000002</v>
      </c>
      <c r="C16047">
        <v>59.914470000000001</v>
      </c>
    </row>
    <row r="16048" spans="1:3" x14ac:dyDescent="0.35">
      <c r="A16048">
        <v>802.3</v>
      </c>
      <c r="B16048">
        <v>80.293049999999994</v>
      </c>
      <c r="C16048">
        <v>59.908589999999997</v>
      </c>
    </row>
    <row r="16049" spans="1:3" x14ac:dyDescent="0.35">
      <c r="A16049">
        <v>802.35</v>
      </c>
      <c r="B16049">
        <v>80.298180000000002</v>
      </c>
      <c r="C16049">
        <v>59.930349999999997</v>
      </c>
    </row>
    <row r="16050" spans="1:3" x14ac:dyDescent="0.35">
      <c r="A16050">
        <v>802.4</v>
      </c>
      <c r="B16050">
        <v>80.303229999999999</v>
      </c>
      <c r="C16050">
        <v>59.818849999999998</v>
      </c>
    </row>
    <row r="16051" spans="1:3" x14ac:dyDescent="0.35">
      <c r="A16051">
        <v>802.45</v>
      </c>
      <c r="B16051">
        <v>80.307990000000004</v>
      </c>
      <c r="C16051">
        <v>60.021070000000002</v>
      </c>
    </row>
    <row r="16052" spans="1:3" x14ac:dyDescent="0.35">
      <c r="A16052">
        <v>802.5</v>
      </c>
      <c r="B16052">
        <v>80.313239999999993</v>
      </c>
      <c r="C16052">
        <v>59.698529999999998</v>
      </c>
    </row>
    <row r="16053" spans="1:3" x14ac:dyDescent="0.35">
      <c r="A16053">
        <v>802.55</v>
      </c>
      <c r="B16053">
        <v>80.317930000000004</v>
      </c>
      <c r="C16053">
        <v>59.624270000000003</v>
      </c>
    </row>
    <row r="16054" spans="1:3" x14ac:dyDescent="0.35">
      <c r="A16054">
        <v>802.6</v>
      </c>
      <c r="B16054">
        <v>80.323300000000003</v>
      </c>
      <c r="C16054">
        <v>59.645629999999997</v>
      </c>
    </row>
    <row r="16055" spans="1:3" x14ac:dyDescent="0.35">
      <c r="A16055">
        <v>802.65</v>
      </c>
      <c r="B16055">
        <v>80.328109999999995</v>
      </c>
      <c r="C16055">
        <v>59.903500000000001</v>
      </c>
    </row>
    <row r="16056" spans="1:3" x14ac:dyDescent="0.35">
      <c r="A16056">
        <v>802.7</v>
      </c>
      <c r="B16056">
        <v>80.332989999999995</v>
      </c>
      <c r="C16056">
        <v>60.014409999999998</v>
      </c>
    </row>
    <row r="16057" spans="1:3" x14ac:dyDescent="0.35">
      <c r="A16057">
        <v>802.75</v>
      </c>
      <c r="B16057">
        <v>80.338059999999999</v>
      </c>
      <c r="C16057">
        <v>60.092590000000001</v>
      </c>
    </row>
    <row r="16058" spans="1:3" x14ac:dyDescent="0.35">
      <c r="A16058">
        <v>802.8</v>
      </c>
      <c r="B16058">
        <v>80.342799999999997</v>
      </c>
      <c r="C16058">
        <v>59.994819999999997</v>
      </c>
    </row>
    <row r="16059" spans="1:3" x14ac:dyDescent="0.35">
      <c r="A16059">
        <v>802.85</v>
      </c>
      <c r="B16059">
        <v>80.348230000000001</v>
      </c>
      <c r="C16059">
        <v>59.778880000000001</v>
      </c>
    </row>
    <row r="16060" spans="1:3" x14ac:dyDescent="0.35">
      <c r="A16060">
        <v>802.9</v>
      </c>
      <c r="B16060">
        <v>80.352990000000005</v>
      </c>
      <c r="C16060">
        <v>59.731459999999998</v>
      </c>
    </row>
    <row r="16061" spans="1:3" x14ac:dyDescent="0.35">
      <c r="A16061">
        <v>802.95</v>
      </c>
      <c r="B16061">
        <v>80.358239999999995</v>
      </c>
      <c r="C16061">
        <v>59.992069999999998</v>
      </c>
    </row>
    <row r="16062" spans="1:3" x14ac:dyDescent="0.35">
      <c r="A16062">
        <v>803</v>
      </c>
      <c r="B16062">
        <v>80.363240000000005</v>
      </c>
      <c r="C16062">
        <v>60.084949999999999</v>
      </c>
    </row>
    <row r="16063" spans="1:3" x14ac:dyDescent="0.35">
      <c r="A16063">
        <v>803.05</v>
      </c>
      <c r="B16063">
        <v>80.368039999999993</v>
      </c>
      <c r="C16063">
        <v>60.094360000000002</v>
      </c>
    </row>
    <row r="16064" spans="1:3" x14ac:dyDescent="0.35">
      <c r="A16064">
        <v>803.1</v>
      </c>
      <c r="B16064">
        <v>80.373180000000005</v>
      </c>
      <c r="C16064">
        <v>59.959539999999997</v>
      </c>
    </row>
    <row r="16065" spans="1:3" x14ac:dyDescent="0.35">
      <c r="A16065">
        <v>803.15</v>
      </c>
      <c r="B16065">
        <v>80.377930000000006</v>
      </c>
      <c r="C16065">
        <v>59.963270000000001</v>
      </c>
    </row>
    <row r="16066" spans="1:3" x14ac:dyDescent="0.35">
      <c r="A16066">
        <v>803.2</v>
      </c>
      <c r="B16066">
        <v>80.383240000000001</v>
      </c>
      <c r="C16066">
        <v>60.056739999999998</v>
      </c>
    </row>
    <row r="16067" spans="1:3" x14ac:dyDescent="0.35">
      <c r="A16067">
        <v>803.25</v>
      </c>
      <c r="B16067">
        <v>80.388109999999998</v>
      </c>
      <c r="C16067">
        <v>60.214080000000003</v>
      </c>
    </row>
    <row r="16068" spans="1:3" x14ac:dyDescent="0.35">
      <c r="A16068">
        <v>803.3</v>
      </c>
      <c r="B16068">
        <v>80.393119999999996</v>
      </c>
      <c r="C16068">
        <v>60.120609999999999</v>
      </c>
    </row>
    <row r="16069" spans="1:3" x14ac:dyDescent="0.35">
      <c r="A16069">
        <v>803.35</v>
      </c>
      <c r="B16069">
        <v>80.398110000000003</v>
      </c>
      <c r="C16069">
        <v>60.14922</v>
      </c>
    </row>
    <row r="16070" spans="1:3" x14ac:dyDescent="0.35">
      <c r="A16070">
        <v>803.4</v>
      </c>
      <c r="B16070">
        <v>80.402869999999993</v>
      </c>
      <c r="C16070">
        <v>59.830410000000001</v>
      </c>
    </row>
    <row r="16071" spans="1:3" x14ac:dyDescent="0.35">
      <c r="A16071">
        <v>803.45</v>
      </c>
      <c r="B16071">
        <v>80.408240000000006</v>
      </c>
      <c r="C16071">
        <v>59.727730000000001</v>
      </c>
    </row>
    <row r="16072" spans="1:3" x14ac:dyDescent="0.35">
      <c r="A16072">
        <v>803.5</v>
      </c>
      <c r="B16072">
        <v>80.413049999999998</v>
      </c>
      <c r="C16072">
        <v>60.067320000000002</v>
      </c>
    </row>
    <row r="16073" spans="1:3" x14ac:dyDescent="0.35">
      <c r="A16073">
        <v>803.55</v>
      </c>
      <c r="B16073">
        <v>80.418229999999994</v>
      </c>
      <c r="C16073">
        <v>60.300109999999997</v>
      </c>
    </row>
    <row r="16074" spans="1:3" x14ac:dyDescent="0.35">
      <c r="A16074">
        <v>803.6</v>
      </c>
      <c r="B16074">
        <v>80.423180000000002</v>
      </c>
      <c r="C16074">
        <v>60.126489999999997</v>
      </c>
    </row>
    <row r="16075" spans="1:3" x14ac:dyDescent="0.35">
      <c r="A16075">
        <v>803.65</v>
      </c>
      <c r="B16075">
        <v>80.428049999999999</v>
      </c>
      <c r="C16075">
        <v>60.136299999999999</v>
      </c>
    </row>
    <row r="16076" spans="1:3" x14ac:dyDescent="0.35">
      <c r="A16076">
        <v>803.7</v>
      </c>
      <c r="B16076">
        <v>80.433239999999998</v>
      </c>
      <c r="C16076">
        <v>60.382019999999997</v>
      </c>
    </row>
    <row r="16077" spans="1:3" x14ac:dyDescent="0.35">
      <c r="A16077">
        <v>803.75</v>
      </c>
      <c r="B16077">
        <v>80.437860000000001</v>
      </c>
      <c r="C16077">
        <v>59.816890000000001</v>
      </c>
    </row>
    <row r="16078" spans="1:3" x14ac:dyDescent="0.35">
      <c r="A16078">
        <v>803.8</v>
      </c>
      <c r="B16078">
        <v>80.443290000000005</v>
      </c>
      <c r="C16078">
        <v>60.032629999999997</v>
      </c>
    </row>
    <row r="16079" spans="1:3" x14ac:dyDescent="0.35">
      <c r="A16079">
        <v>803.85</v>
      </c>
      <c r="B16079">
        <v>80.448049999999995</v>
      </c>
      <c r="C16079">
        <v>60.159610000000001</v>
      </c>
    </row>
    <row r="16080" spans="1:3" x14ac:dyDescent="0.35">
      <c r="A16080">
        <v>803.9</v>
      </c>
      <c r="B16080">
        <v>80.453180000000003</v>
      </c>
      <c r="C16080">
        <v>60.038899999999998</v>
      </c>
    </row>
    <row r="16081" spans="1:3" x14ac:dyDescent="0.35">
      <c r="A16081">
        <v>803.95</v>
      </c>
      <c r="B16081">
        <v>80.458110000000005</v>
      </c>
      <c r="C16081">
        <v>60.319510000000001</v>
      </c>
    </row>
    <row r="16082" spans="1:3" x14ac:dyDescent="0.35">
      <c r="A16082">
        <v>804</v>
      </c>
      <c r="B16082">
        <v>80.462800000000001</v>
      </c>
      <c r="C16082">
        <v>59.796900000000001</v>
      </c>
    </row>
    <row r="16083" spans="1:3" x14ac:dyDescent="0.35">
      <c r="A16083">
        <v>804.05</v>
      </c>
      <c r="B16083">
        <v>80.468180000000004</v>
      </c>
      <c r="C16083">
        <v>59.961309999999997</v>
      </c>
    </row>
    <row r="16084" spans="1:3" x14ac:dyDescent="0.35">
      <c r="A16084">
        <v>804.1</v>
      </c>
      <c r="B16084">
        <v>80.472920000000002</v>
      </c>
      <c r="C16084">
        <v>60.253860000000003</v>
      </c>
    </row>
    <row r="16085" spans="1:3" x14ac:dyDescent="0.35">
      <c r="A16085">
        <v>804.15</v>
      </c>
      <c r="B16085">
        <v>80.47824</v>
      </c>
      <c r="C16085">
        <v>59.73498</v>
      </c>
    </row>
    <row r="16086" spans="1:3" x14ac:dyDescent="0.35">
      <c r="A16086">
        <v>804.2</v>
      </c>
      <c r="B16086">
        <v>80.483040000000003</v>
      </c>
      <c r="C16086">
        <v>59.71519</v>
      </c>
    </row>
    <row r="16087" spans="1:3" x14ac:dyDescent="0.35">
      <c r="A16087">
        <v>804.25</v>
      </c>
      <c r="B16087">
        <v>80.488039999999998</v>
      </c>
      <c r="C16087">
        <v>59.720869999999998</v>
      </c>
    </row>
    <row r="16088" spans="1:3" x14ac:dyDescent="0.35">
      <c r="A16088">
        <v>804.3</v>
      </c>
      <c r="B16088">
        <v>80.49324</v>
      </c>
      <c r="C16088">
        <v>59.843539999999997</v>
      </c>
    </row>
    <row r="16089" spans="1:3" x14ac:dyDescent="0.35">
      <c r="A16089">
        <v>804.35</v>
      </c>
      <c r="B16089">
        <v>80.497860000000003</v>
      </c>
      <c r="C16089">
        <v>59.718519999999998</v>
      </c>
    </row>
    <row r="16090" spans="1:3" x14ac:dyDescent="0.35">
      <c r="A16090">
        <v>804.4</v>
      </c>
      <c r="B16090">
        <v>80.503299999999996</v>
      </c>
      <c r="C16090">
        <v>59.865679999999998</v>
      </c>
    </row>
    <row r="16091" spans="1:3" x14ac:dyDescent="0.35">
      <c r="A16091">
        <v>804.45</v>
      </c>
      <c r="B16091">
        <v>80.508049999999997</v>
      </c>
      <c r="C16091">
        <v>59.916429999999998</v>
      </c>
    </row>
    <row r="16092" spans="1:3" x14ac:dyDescent="0.35">
      <c r="A16092">
        <v>804.5</v>
      </c>
      <c r="B16092">
        <v>80.513180000000006</v>
      </c>
      <c r="C16092">
        <v>59.670310000000001</v>
      </c>
    </row>
    <row r="16093" spans="1:3" x14ac:dyDescent="0.35">
      <c r="A16093">
        <v>804.55</v>
      </c>
      <c r="B16093">
        <v>80.518109999999993</v>
      </c>
      <c r="C16093">
        <v>59.5745</v>
      </c>
    </row>
    <row r="16094" spans="1:3" x14ac:dyDescent="0.35">
      <c r="A16094">
        <v>804.6</v>
      </c>
      <c r="B16094">
        <v>80.522919999999999</v>
      </c>
      <c r="C16094">
        <v>59.551180000000002</v>
      </c>
    </row>
    <row r="16095" spans="1:3" x14ac:dyDescent="0.35">
      <c r="A16095">
        <v>804.65</v>
      </c>
      <c r="B16095">
        <v>80.528180000000006</v>
      </c>
      <c r="C16095">
        <v>59.730469999999997</v>
      </c>
    </row>
    <row r="16096" spans="1:3" x14ac:dyDescent="0.35">
      <c r="A16096">
        <v>804.7</v>
      </c>
      <c r="B16096">
        <v>80.532929999999993</v>
      </c>
      <c r="C16096">
        <v>59.795729999999999</v>
      </c>
    </row>
    <row r="16097" spans="1:3" x14ac:dyDescent="0.35">
      <c r="A16097">
        <v>804.75</v>
      </c>
      <c r="B16097">
        <v>80.538300000000007</v>
      </c>
      <c r="C16097">
        <v>59.923099999999998</v>
      </c>
    </row>
    <row r="16098" spans="1:3" x14ac:dyDescent="0.35">
      <c r="A16098">
        <v>804.8</v>
      </c>
      <c r="B16098">
        <v>80.543109999999999</v>
      </c>
      <c r="C16098">
        <v>59.555689999999998</v>
      </c>
    </row>
    <row r="16099" spans="1:3" x14ac:dyDescent="0.35">
      <c r="A16099">
        <v>804.85</v>
      </c>
      <c r="B16099">
        <v>80.548169999999999</v>
      </c>
      <c r="C16099">
        <v>59.586449999999999</v>
      </c>
    </row>
    <row r="16100" spans="1:3" x14ac:dyDescent="0.35">
      <c r="A16100">
        <v>804.9</v>
      </c>
      <c r="B16100">
        <v>80.553240000000002</v>
      </c>
      <c r="C16100">
        <v>59.854309999999998</v>
      </c>
    </row>
    <row r="16101" spans="1:3" x14ac:dyDescent="0.35">
      <c r="A16101">
        <v>804.95</v>
      </c>
      <c r="B16101">
        <v>80.557919999999996</v>
      </c>
      <c r="C16101">
        <v>59.645040000000002</v>
      </c>
    </row>
    <row r="16102" spans="1:3" x14ac:dyDescent="0.35">
      <c r="A16102">
        <v>805</v>
      </c>
      <c r="B16102">
        <v>80.563239999999993</v>
      </c>
      <c r="C16102">
        <v>59.656399999999998</v>
      </c>
    </row>
    <row r="16103" spans="1:3" x14ac:dyDescent="0.35">
      <c r="A16103">
        <v>805.05</v>
      </c>
      <c r="B16103">
        <v>80.567980000000006</v>
      </c>
      <c r="C16103">
        <v>59.867249999999999</v>
      </c>
    </row>
    <row r="16104" spans="1:3" x14ac:dyDescent="0.35">
      <c r="A16104">
        <v>805.1</v>
      </c>
      <c r="B16104">
        <v>80.573300000000003</v>
      </c>
      <c r="C16104">
        <v>59.552549999999997</v>
      </c>
    </row>
    <row r="16105" spans="1:3" x14ac:dyDescent="0.35">
      <c r="A16105">
        <v>805.15</v>
      </c>
      <c r="B16105">
        <v>80.578180000000003</v>
      </c>
      <c r="C16105">
        <v>59.845889999999997</v>
      </c>
    </row>
    <row r="16106" spans="1:3" x14ac:dyDescent="0.35">
      <c r="A16106">
        <v>805.2</v>
      </c>
      <c r="B16106">
        <v>80.58305</v>
      </c>
      <c r="C16106">
        <v>59.789259999999999</v>
      </c>
    </row>
    <row r="16107" spans="1:3" x14ac:dyDescent="0.35">
      <c r="A16107">
        <v>805.25</v>
      </c>
      <c r="B16107">
        <v>80.588120000000004</v>
      </c>
      <c r="C16107">
        <v>59.786320000000003</v>
      </c>
    </row>
    <row r="16108" spans="1:3" x14ac:dyDescent="0.35">
      <c r="A16108">
        <v>805.3</v>
      </c>
      <c r="B16108">
        <v>80.592870000000005</v>
      </c>
      <c r="C16108">
        <v>59.764180000000003</v>
      </c>
    </row>
    <row r="16109" spans="1:3" x14ac:dyDescent="0.35">
      <c r="A16109">
        <v>805.35</v>
      </c>
      <c r="B16109">
        <v>80.598230000000001</v>
      </c>
      <c r="C16109">
        <v>59.869210000000002</v>
      </c>
    </row>
    <row r="16110" spans="1:3" x14ac:dyDescent="0.35">
      <c r="A16110">
        <v>805.4</v>
      </c>
      <c r="B16110">
        <v>80.602990000000005</v>
      </c>
      <c r="C16110">
        <v>59.802199999999999</v>
      </c>
    </row>
    <row r="16111" spans="1:3" x14ac:dyDescent="0.35">
      <c r="A16111">
        <v>805.45</v>
      </c>
      <c r="B16111">
        <v>80.608180000000004</v>
      </c>
      <c r="C16111">
        <v>59.891550000000002</v>
      </c>
    </row>
    <row r="16112" spans="1:3" x14ac:dyDescent="0.35">
      <c r="A16112">
        <v>805.5</v>
      </c>
      <c r="B16112">
        <v>80.613169999999997</v>
      </c>
      <c r="C16112">
        <v>59.604280000000003</v>
      </c>
    </row>
    <row r="16113" spans="1:3" x14ac:dyDescent="0.35">
      <c r="A16113">
        <v>805.55</v>
      </c>
      <c r="B16113">
        <v>80.617980000000003</v>
      </c>
      <c r="C16113">
        <v>59.748899999999999</v>
      </c>
    </row>
    <row r="16114" spans="1:3" x14ac:dyDescent="0.35">
      <c r="A16114">
        <v>805.6</v>
      </c>
      <c r="B16114">
        <v>80.623180000000005</v>
      </c>
      <c r="C16114">
        <v>59.623489999999997</v>
      </c>
    </row>
    <row r="16115" spans="1:3" x14ac:dyDescent="0.35">
      <c r="A16115">
        <v>805.65</v>
      </c>
      <c r="B16115">
        <v>80.627920000000003</v>
      </c>
      <c r="C16115">
        <v>59.587040000000002</v>
      </c>
    </row>
    <row r="16116" spans="1:3" x14ac:dyDescent="0.35">
      <c r="A16116">
        <v>805.7</v>
      </c>
      <c r="B16116">
        <v>80.633290000000002</v>
      </c>
      <c r="C16116">
        <v>59.732430000000001</v>
      </c>
    </row>
    <row r="16117" spans="1:3" x14ac:dyDescent="0.35">
      <c r="A16117">
        <v>805.75</v>
      </c>
      <c r="B16117">
        <v>80.638109999999998</v>
      </c>
      <c r="C16117">
        <v>60.005000000000003</v>
      </c>
    </row>
    <row r="16118" spans="1:3" x14ac:dyDescent="0.35">
      <c r="A16118">
        <v>805.8</v>
      </c>
      <c r="B16118">
        <v>80.643109999999993</v>
      </c>
      <c r="C16118">
        <v>59.419499999999999</v>
      </c>
    </row>
    <row r="16119" spans="1:3" x14ac:dyDescent="0.35">
      <c r="A16119">
        <v>805.85</v>
      </c>
      <c r="B16119">
        <v>80.648110000000003</v>
      </c>
      <c r="C16119">
        <v>59.72166</v>
      </c>
    </row>
    <row r="16120" spans="1:3" x14ac:dyDescent="0.35">
      <c r="A16120">
        <v>805.9</v>
      </c>
      <c r="B16120">
        <v>80.652810000000002</v>
      </c>
      <c r="C16120">
        <v>59.774760000000001</v>
      </c>
    </row>
    <row r="16121" spans="1:3" x14ac:dyDescent="0.35">
      <c r="A16121">
        <v>805.95</v>
      </c>
      <c r="B16121">
        <v>80.658240000000006</v>
      </c>
      <c r="C16121">
        <v>59.87039</v>
      </c>
    </row>
    <row r="16122" spans="1:3" x14ac:dyDescent="0.35">
      <c r="A16122">
        <v>806</v>
      </c>
      <c r="B16122">
        <v>80.663049999999998</v>
      </c>
      <c r="C16122">
        <v>59.651510000000002</v>
      </c>
    </row>
    <row r="16123" spans="1:3" x14ac:dyDescent="0.35">
      <c r="A16123">
        <v>806.05</v>
      </c>
      <c r="B16123">
        <v>80.668239999999997</v>
      </c>
      <c r="C16123">
        <v>59.933480000000003</v>
      </c>
    </row>
    <row r="16124" spans="1:3" x14ac:dyDescent="0.35">
      <c r="A16124">
        <v>806.1</v>
      </c>
      <c r="B16124">
        <v>80.673169999999999</v>
      </c>
      <c r="C16124">
        <v>59.507089999999998</v>
      </c>
    </row>
    <row r="16125" spans="1:3" x14ac:dyDescent="0.35">
      <c r="A16125">
        <v>806.15</v>
      </c>
      <c r="B16125">
        <v>80.678049999999999</v>
      </c>
      <c r="C16125">
        <v>59.247259999999997</v>
      </c>
    </row>
    <row r="16126" spans="1:3" x14ac:dyDescent="0.35">
      <c r="A16126">
        <v>806.2</v>
      </c>
      <c r="B16126">
        <v>80.683239999999998</v>
      </c>
      <c r="C16126">
        <v>59.66189</v>
      </c>
    </row>
    <row r="16127" spans="1:3" x14ac:dyDescent="0.35">
      <c r="A16127">
        <v>806.25</v>
      </c>
      <c r="B16127">
        <v>80.687860000000001</v>
      </c>
      <c r="C16127">
        <v>60.13747</v>
      </c>
    </row>
    <row r="16128" spans="1:3" x14ac:dyDescent="0.35">
      <c r="A16128">
        <v>806.3</v>
      </c>
      <c r="B16128">
        <v>80.693299999999994</v>
      </c>
      <c r="C16128">
        <v>59.653269999999999</v>
      </c>
    </row>
    <row r="16129" spans="1:3" x14ac:dyDescent="0.35">
      <c r="A16129">
        <v>806.35</v>
      </c>
      <c r="B16129">
        <v>80.698099999999997</v>
      </c>
      <c r="C16129">
        <v>59.415179999999999</v>
      </c>
    </row>
    <row r="16130" spans="1:3" x14ac:dyDescent="0.35">
      <c r="A16130">
        <v>806.4</v>
      </c>
      <c r="B16130">
        <v>80.70317</v>
      </c>
      <c r="C16130">
        <v>59.734200000000001</v>
      </c>
    </row>
    <row r="16131" spans="1:3" x14ac:dyDescent="0.35">
      <c r="A16131">
        <v>806.45</v>
      </c>
      <c r="B16131">
        <v>80.708119999999994</v>
      </c>
      <c r="C16131">
        <v>59.776330000000002</v>
      </c>
    </row>
    <row r="16132" spans="1:3" x14ac:dyDescent="0.35">
      <c r="A16132">
        <v>806.5</v>
      </c>
      <c r="B16132">
        <v>80.712800000000001</v>
      </c>
      <c r="C16132">
        <v>59.570770000000003</v>
      </c>
    </row>
    <row r="16133" spans="1:3" x14ac:dyDescent="0.35">
      <c r="A16133">
        <v>806.55</v>
      </c>
      <c r="B16133">
        <v>80.718170000000001</v>
      </c>
      <c r="C16133">
        <v>59.632890000000003</v>
      </c>
    </row>
    <row r="16134" spans="1:3" x14ac:dyDescent="0.35">
      <c r="A16134">
        <v>806.6</v>
      </c>
      <c r="B16134">
        <v>80.722989999999996</v>
      </c>
      <c r="C16134">
        <v>59.572740000000003</v>
      </c>
    </row>
    <row r="16135" spans="1:3" x14ac:dyDescent="0.35">
      <c r="A16135">
        <v>806.65</v>
      </c>
      <c r="B16135">
        <v>80.72824</v>
      </c>
      <c r="C16135">
        <v>59.527859999999997</v>
      </c>
    </row>
    <row r="16136" spans="1:3" x14ac:dyDescent="0.35">
      <c r="A16136">
        <v>806.7</v>
      </c>
      <c r="B16136">
        <v>80.733109999999996</v>
      </c>
      <c r="C16136">
        <v>59.563130000000001</v>
      </c>
    </row>
    <row r="16137" spans="1:3" x14ac:dyDescent="0.35">
      <c r="A16137">
        <v>806.75</v>
      </c>
      <c r="B16137">
        <v>80.738110000000006</v>
      </c>
      <c r="C16137">
        <v>59.316029999999998</v>
      </c>
    </row>
    <row r="16138" spans="1:3" x14ac:dyDescent="0.35">
      <c r="A16138">
        <v>806.8</v>
      </c>
      <c r="B16138">
        <v>80.74324</v>
      </c>
      <c r="C16138">
        <v>59.438899999999997</v>
      </c>
    </row>
    <row r="16139" spans="1:3" x14ac:dyDescent="0.35">
      <c r="A16139">
        <v>806.85</v>
      </c>
      <c r="B16139">
        <v>80.747870000000006</v>
      </c>
      <c r="C16139">
        <v>59.56568</v>
      </c>
    </row>
    <row r="16140" spans="1:3" x14ac:dyDescent="0.35">
      <c r="A16140">
        <v>806.9</v>
      </c>
      <c r="B16140">
        <v>80.753240000000005</v>
      </c>
      <c r="C16140">
        <v>59.783769999999997</v>
      </c>
    </row>
    <row r="16141" spans="1:3" x14ac:dyDescent="0.35">
      <c r="A16141">
        <v>806.95</v>
      </c>
      <c r="B16141">
        <v>80.758039999999994</v>
      </c>
      <c r="C16141">
        <v>59.655230000000003</v>
      </c>
    </row>
    <row r="16142" spans="1:3" x14ac:dyDescent="0.35">
      <c r="A16142">
        <v>807</v>
      </c>
      <c r="B16142">
        <v>80.763180000000006</v>
      </c>
      <c r="C16142">
        <v>59.209240000000001</v>
      </c>
    </row>
    <row r="16143" spans="1:3" x14ac:dyDescent="0.35">
      <c r="A16143">
        <v>807.05</v>
      </c>
      <c r="B16143">
        <v>80.768180000000001</v>
      </c>
      <c r="C16143">
        <v>59.472209999999997</v>
      </c>
    </row>
    <row r="16144" spans="1:3" x14ac:dyDescent="0.35">
      <c r="A16144">
        <v>807.1</v>
      </c>
      <c r="B16144">
        <v>80.772930000000002</v>
      </c>
      <c r="C16144">
        <v>59.525509999999997</v>
      </c>
    </row>
    <row r="16145" spans="1:3" x14ac:dyDescent="0.35">
      <c r="A16145">
        <v>807.15</v>
      </c>
      <c r="B16145">
        <v>80.778109999999998</v>
      </c>
      <c r="C16145">
        <v>59.503360000000001</v>
      </c>
    </row>
    <row r="16146" spans="1:3" x14ac:dyDescent="0.35">
      <c r="A16146">
        <v>807.2</v>
      </c>
      <c r="B16146">
        <v>80.782849999999996</v>
      </c>
      <c r="C16146">
        <v>59.513950000000001</v>
      </c>
    </row>
    <row r="16147" spans="1:3" x14ac:dyDescent="0.35">
      <c r="A16147">
        <v>807.25</v>
      </c>
      <c r="B16147">
        <v>80.788169999999994</v>
      </c>
      <c r="C16147">
        <v>59.43439</v>
      </c>
    </row>
    <row r="16148" spans="1:3" x14ac:dyDescent="0.35">
      <c r="A16148">
        <v>807.3</v>
      </c>
      <c r="B16148">
        <v>80.792990000000003</v>
      </c>
      <c r="C16148">
        <v>59.621720000000003</v>
      </c>
    </row>
    <row r="16149" spans="1:3" x14ac:dyDescent="0.35">
      <c r="A16149">
        <v>807.35</v>
      </c>
      <c r="B16149">
        <v>80.798180000000002</v>
      </c>
      <c r="C16149">
        <v>59.204540000000001</v>
      </c>
    </row>
    <row r="16150" spans="1:3" x14ac:dyDescent="0.35">
      <c r="A16150">
        <v>807.4</v>
      </c>
      <c r="B16150">
        <v>80.803299999999993</v>
      </c>
      <c r="C16150">
        <v>59.556660000000001</v>
      </c>
    </row>
    <row r="16151" spans="1:3" x14ac:dyDescent="0.35">
      <c r="A16151">
        <v>807.45</v>
      </c>
      <c r="B16151">
        <v>80.807990000000004</v>
      </c>
      <c r="C16151">
        <v>59.657969999999999</v>
      </c>
    </row>
    <row r="16152" spans="1:3" x14ac:dyDescent="0.35">
      <c r="A16152">
        <v>807.5</v>
      </c>
      <c r="B16152">
        <v>80.813230000000004</v>
      </c>
      <c r="C16152">
        <v>59.329169999999998</v>
      </c>
    </row>
    <row r="16153" spans="1:3" x14ac:dyDescent="0.35">
      <c r="A16153">
        <v>807.55</v>
      </c>
      <c r="B16153">
        <v>80.817980000000006</v>
      </c>
      <c r="C16153">
        <v>59.491610000000001</v>
      </c>
    </row>
    <row r="16154" spans="1:3" x14ac:dyDescent="0.35">
      <c r="A16154">
        <v>807.6</v>
      </c>
      <c r="B16154">
        <v>80.823300000000003</v>
      </c>
      <c r="C16154">
        <v>59.606830000000002</v>
      </c>
    </row>
    <row r="16155" spans="1:3" x14ac:dyDescent="0.35">
      <c r="A16155">
        <v>807.65</v>
      </c>
      <c r="B16155">
        <v>80.82817</v>
      </c>
      <c r="C16155">
        <v>59.744579999999999</v>
      </c>
    </row>
    <row r="16156" spans="1:3" x14ac:dyDescent="0.35">
      <c r="A16156">
        <v>807.7</v>
      </c>
      <c r="B16156">
        <v>80.833039999999997</v>
      </c>
      <c r="C16156">
        <v>59.652880000000003</v>
      </c>
    </row>
    <row r="16157" spans="1:3" x14ac:dyDescent="0.35">
      <c r="A16157">
        <v>807.75</v>
      </c>
      <c r="B16157">
        <v>80.838049999999996</v>
      </c>
      <c r="C16157">
        <v>59.678939999999997</v>
      </c>
    </row>
    <row r="16158" spans="1:3" x14ac:dyDescent="0.35">
      <c r="A16158">
        <v>807.8</v>
      </c>
      <c r="B16158">
        <v>80.842789999999994</v>
      </c>
      <c r="C16158">
        <v>59.44164</v>
      </c>
    </row>
    <row r="16159" spans="1:3" x14ac:dyDescent="0.35">
      <c r="A16159">
        <v>807.85</v>
      </c>
      <c r="B16159">
        <v>80.848230000000001</v>
      </c>
      <c r="C16159">
        <v>59.784559999999999</v>
      </c>
    </row>
    <row r="16160" spans="1:3" x14ac:dyDescent="0.35">
      <c r="A16160">
        <v>807.9</v>
      </c>
      <c r="B16160">
        <v>80.852980000000002</v>
      </c>
      <c r="C16160">
        <v>59.477110000000003</v>
      </c>
    </row>
    <row r="16161" spans="1:3" x14ac:dyDescent="0.35">
      <c r="A16161">
        <v>807.95</v>
      </c>
      <c r="B16161">
        <v>80.858180000000004</v>
      </c>
      <c r="C16161">
        <v>59.3566</v>
      </c>
    </row>
    <row r="16162" spans="1:3" x14ac:dyDescent="0.35">
      <c r="A16162">
        <v>808</v>
      </c>
      <c r="B16162">
        <v>80.863169999999997</v>
      </c>
      <c r="C16162">
        <v>59.324460000000002</v>
      </c>
    </row>
    <row r="16163" spans="1:3" x14ac:dyDescent="0.35">
      <c r="A16163">
        <v>808.05</v>
      </c>
      <c r="B16163">
        <v>80.867990000000006</v>
      </c>
      <c r="C16163">
        <v>59.466920000000002</v>
      </c>
    </row>
    <row r="16164" spans="1:3" x14ac:dyDescent="0.35">
      <c r="A16164">
        <v>808.1</v>
      </c>
      <c r="B16164">
        <v>80.873170000000002</v>
      </c>
      <c r="C16164">
        <v>59.209829999999997</v>
      </c>
    </row>
    <row r="16165" spans="1:3" x14ac:dyDescent="0.35">
      <c r="A16165">
        <v>808.15</v>
      </c>
      <c r="B16165">
        <v>80.877920000000003</v>
      </c>
      <c r="C16165">
        <v>59.600360000000002</v>
      </c>
    </row>
    <row r="16166" spans="1:3" x14ac:dyDescent="0.35">
      <c r="A16166">
        <v>808.2</v>
      </c>
      <c r="B16166">
        <v>80.883240000000001</v>
      </c>
      <c r="C16166">
        <v>59.279980000000002</v>
      </c>
    </row>
    <row r="16167" spans="1:3" x14ac:dyDescent="0.35">
      <c r="A16167">
        <v>808.25</v>
      </c>
      <c r="B16167">
        <v>80.888109999999998</v>
      </c>
      <c r="C16167">
        <v>59.644649999999999</v>
      </c>
    </row>
    <row r="16168" spans="1:3" x14ac:dyDescent="0.35">
      <c r="A16168">
        <v>808.3</v>
      </c>
      <c r="B16168">
        <v>80.893109999999993</v>
      </c>
      <c r="C16168">
        <v>59.662480000000002</v>
      </c>
    </row>
    <row r="16169" spans="1:3" x14ac:dyDescent="0.35">
      <c r="A16169">
        <v>808.35</v>
      </c>
      <c r="B16169">
        <v>80.898120000000006</v>
      </c>
      <c r="C16169">
        <v>59.499639999999999</v>
      </c>
    </row>
    <row r="16170" spans="1:3" x14ac:dyDescent="0.35">
      <c r="A16170">
        <v>808.4</v>
      </c>
      <c r="B16170">
        <v>80.902799999999999</v>
      </c>
      <c r="C16170">
        <v>59.417340000000003</v>
      </c>
    </row>
    <row r="16171" spans="1:3" x14ac:dyDescent="0.35">
      <c r="A16171">
        <v>808.45</v>
      </c>
      <c r="B16171">
        <v>80.908240000000006</v>
      </c>
      <c r="C16171">
        <v>59.421259999999997</v>
      </c>
    </row>
    <row r="16172" spans="1:3" x14ac:dyDescent="0.35">
      <c r="A16172">
        <v>808.5</v>
      </c>
      <c r="B16172">
        <v>80.912980000000005</v>
      </c>
      <c r="C16172">
        <v>59.6419</v>
      </c>
    </row>
    <row r="16173" spans="1:3" x14ac:dyDescent="0.35">
      <c r="A16173">
        <v>808.55</v>
      </c>
      <c r="B16173">
        <v>80.918229999999994</v>
      </c>
      <c r="C16173">
        <v>59.536290000000001</v>
      </c>
    </row>
    <row r="16174" spans="1:3" x14ac:dyDescent="0.35">
      <c r="A16174">
        <v>808.6</v>
      </c>
      <c r="B16174">
        <v>80.923180000000002</v>
      </c>
      <c r="C16174">
        <v>59.615650000000002</v>
      </c>
    </row>
    <row r="16175" spans="1:3" x14ac:dyDescent="0.35">
      <c r="A16175">
        <v>808.65</v>
      </c>
      <c r="B16175">
        <v>80.928049999999999</v>
      </c>
      <c r="C16175">
        <v>59.488079999999997</v>
      </c>
    </row>
    <row r="16176" spans="1:3" x14ac:dyDescent="0.35">
      <c r="A16176">
        <v>808.7</v>
      </c>
      <c r="B16176">
        <v>80.933239999999998</v>
      </c>
      <c r="C16176">
        <v>59.576059999999998</v>
      </c>
    </row>
    <row r="16177" spans="1:3" x14ac:dyDescent="0.35">
      <c r="A16177">
        <v>808.75</v>
      </c>
      <c r="B16177">
        <v>80.937929999999994</v>
      </c>
      <c r="C16177">
        <v>59.573129999999999</v>
      </c>
    </row>
    <row r="16178" spans="1:3" x14ac:dyDescent="0.35">
      <c r="A16178">
        <v>808.8</v>
      </c>
      <c r="B16178">
        <v>80.943299999999994</v>
      </c>
      <c r="C16178">
        <v>59.61506</v>
      </c>
    </row>
    <row r="16179" spans="1:3" x14ac:dyDescent="0.35">
      <c r="A16179">
        <v>808.85</v>
      </c>
      <c r="B16179">
        <v>80.948049999999995</v>
      </c>
      <c r="C16179">
        <v>59.542949999999998</v>
      </c>
    </row>
    <row r="16180" spans="1:3" x14ac:dyDescent="0.35">
      <c r="A16180">
        <v>808.9</v>
      </c>
      <c r="B16180">
        <v>80.953180000000003</v>
      </c>
      <c r="C16180">
        <v>59.478479999999998</v>
      </c>
    </row>
    <row r="16181" spans="1:3" x14ac:dyDescent="0.35">
      <c r="A16181">
        <v>808.95</v>
      </c>
      <c r="B16181">
        <v>80.958110000000005</v>
      </c>
      <c r="C16181">
        <v>59.496510000000001</v>
      </c>
    </row>
    <row r="16182" spans="1:3" x14ac:dyDescent="0.35">
      <c r="A16182">
        <v>809</v>
      </c>
      <c r="B16182">
        <v>80.962800000000001</v>
      </c>
      <c r="C16182">
        <v>59.423220000000001</v>
      </c>
    </row>
    <row r="16183" spans="1:3" x14ac:dyDescent="0.35">
      <c r="A16183">
        <v>809.05</v>
      </c>
      <c r="B16183">
        <v>80.968180000000004</v>
      </c>
      <c r="C16183">
        <v>59.63935</v>
      </c>
    </row>
    <row r="16184" spans="1:3" x14ac:dyDescent="0.35">
      <c r="A16184">
        <v>809.1</v>
      </c>
      <c r="B16184">
        <v>80.972920000000002</v>
      </c>
      <c r="C16184">
        <v>59.605260000000001</v>
      </c>
    </row>
    <row r="16185" spans="1:3" x14ac:dyDescent="0.35">
      <c r="A16185">
        <v>809.15</v>
      </c>
      <c r="B16185">
        <v>80.97824</v>
      </c>
      <c r="C16185">
        <v>59.680509999999998</v>
      </c>
    </row>
    <row r="16186" spans="1:3" x14ac:dyDescent="0.35">
      <c r="A16186">
        <v>809.2</v>
      </c>
      <c r="B16186">
        <v>80.98312</v>
      </c>
      <c r="C16186">
        <v>59.722050000000003</v>
      </c>
    </row>
    <row r="16187" spans="1:3" x14ac:dyDescent="0.35">
      <c r="A16187">
        <v>809.25</v>
      </c>
      <c r="B16187">
        <v>80.988119999999995</v>
      </c>
      <c r="C16187">
        <v>59.165349999999997</v>
      </c>
    </row>
    <row r="16188" spans="1:3" x14ac:dyDescent="0.35">
      <c r="A16188">
        <v>809.3</v>
      </c>
      <c r="B16188">
        <v>80.993229999999997</v>
      </c>
      <c r="C16188">
        <v>59.511989999999997</v>
      </c>
    </row>
    <row r="16189" spans="1:3" x14ac:dyDescent="0.35">
      <c r="A16189">
        <v>809.35</v>
      </c>
      <c r="B16189">
        <v>80.997860000000003</v>
      </c>
      <c r="C16189">
        <v>59.335630000000002</v>
      </c>
    </row>
    <row r="16190" spans="1:3" x14ac:dyDescent="0.35">
      <c r="A16190">
        <v>809.4</v>
      </c>
      <c r="B16190">
        <v>81.003299999999996</v>
      </c>
      <c r="C16190">
        <v>59.0852</v>
      </c>
    </row>
    <row r="16191" spans="1:3" x14ac:dyDescent="0.35">
      <c r="A16191">
        <v>809.45</v>
      </c>
      <c r="B16191">
        <v>81.008049999999997</v>
      </c>
      <c r="C16191">
        <v>59.480629999999998</v>
      </c>
    </row>
    <row r="16192" spans="1:3" x14ac:dyDescent="0.35">
      <c r="A16192">
        <v>809.5</v>
      </c>
      <c r="B16192">
        <v>81.013239999999996</v>
      </c>
      <c r="C16192">
        <v>59.060119999999998</v>
      </c>
    </row>
    <row r="16193" spans="1:3" x14ac:dyDescent="0.35">
      <c r="A16193">
        <v>809.55</v>
      </c>
      <c r="B16193">
        <v>81.018180000000001</v>
      </c>
      <c r="C16193">
        <v>59.255490000000002</v>
      </c>
    </row>
    <row r="16194" spans="1:3" x14ac:dyDescent="0.35">
      <c r="A16194">
        <v>809.6</v>
      </c>
      <c r="B16194">
        <v>81.022869999999998</v>
      </c>
      <c r="C16194">
        <v>59.293500000000002</v>
      </c>
    </row>
    <row r="16195" spans="1:3" x14ac:dyDescent="0.35">
      <c r="A16195">
        <v>809.65</v>
      </c>
      <c r="B16195">
        <v>81.028109999999998</v>
      </c>
      <c r="C16195">
        <v>59.247839999999997</v>
      </c>
    </row>
    <row r="16196" spans="1:3" x14ac:dyDescent="0.35">
      <c r="A16196">
        <v>809.7</v>
      </c>
      <c r="B16196">
        <v>81.032859999999999</v>
      </c>
      <c r="C16196">
        <v>59.357379999999999</v>
      </c>
    </row>
    <row r="16197" spans="1:3" x14ac:dyDescent="0.35">
      <c r="A16197">
        <v>809.75</v>
      </c>
      <c r="B16197">
        <v>81.038229999999999</v>
      </c>
      <c r="C16197">
        <v>59.308590000000002</v>
      </c>
    </row>
    <row r="16198" spans="1:3" x14ac:dyDescent="0.35">
      <c r="A16198">
        <v>809.8</v>
      </c>
      <c r="B16198">
        <v>81.043049999999994</v>
      </c>
      <c r="C16198">
        <v>59.278219999999997</v>
      </c>
    </row>
    <row r="16199" spans="1:3" x14ac:dyDescent="0.35">
      <c r="A16199">
        <v>809.85</v>
      </c>
      <c r="B16199">
        <v>81.048169999999999</v>
      </c>
      <c r="C16199">
        <v>59.028770000000002</v>
      </c>
    </row>
    <row r="16200" spans="1:3" x14ac:dyDescent="0.35">
      <c r="A16200">
        <v>809.9</v>
      </c>
      <c r="B16200">
        <v>81.053240000000002</v>
      </c>
      <c r="C16200">
        <v>59.003300000000003</v>
      </c>
    </row>
    <row r="16201" spans="1:3" x14ac:dyDescent="0.35">
      <c r="A16201">
        <v>809.95</v>
      </c>
      <c r="B16201">
        <v>81.057929999999999</v>
      </c>
      <c r="C16201">
        <v>59.016419999999997</v>
      </c>
    </row>
    <row r="16202" spans="1:3" x14ac:dyDescent="0.35">
      <c r="A16202">
        <v>810</v>
      </c>
      <c r="B16202">
        <v>81.063239999999993</v>
      </c>
      <c r="C16202">
        <v>59.253720000000001</v>
      </c>
    </row>
    <row r="16203" spans="1:3" x14ac:dyDescent="0.35">
      <c r="A16203">
        <v>810.05</v>
      </c>
      <c r="B16203">
        <v>81.067920000000001</v>
      </c>
      <c r="C16203">
        <v>59.27214</v>
      </c>
    </row>
    <row r="16204" spans="1:3" x14ac:dyDescent="0.35">
      <c r="A16204">
        <v>810.1</v>
      </c>
      <c r="B16204">
        <v>81.073300000000003</v>
      </c>
      <c r="C16204">
        <v>58.741700000000002</v>
      </c>
    </row>
    <row r="16205" spans="1:3" x14ac:dyDescent="0.35">
      <c r="A16205">
        <v>810.15</v>
      </c>
      <c r="B16205">
        <v>81.078109999999995</v>
      </c>
      <c r="C16205">
        <v>59.306040000000003</v>
      </c>
    </row>
    <row r="16206" spans="1:3" x14ac:dyDescent="0.35">
      <c r="A16206">
        <v>810.2</v>
      </c>
      <c r="B16206">
        <v>81.08305</v>
      </c>
      <c r="C16206">
        <v>58.784019999999998</v>
      </c>
    </row>
    <row r="16207" spans="1:3" x14ac:dyDescent="0.35">
      <c r="A16207">
        <v>810.25</v>
      </c>
      <c r="B16207">
        <v>81.088049999999996</v>
      </c>
      <c r="C16207">
        <v>59.104990000000001</v>
      </c>
    </row>
    <row r="16208" spans="1:3" x14ac:dyDescent="0.35">
      <c r="A16208">
        <v>810.3</v>
      </c>
      <c r="B16208">
        <v>81.092799999999997</v>
      </c>
      <c r="C16208">
        <v>59.256070000000001</v>
      </c>
    </row>
    <row r="16209" spans="1:3" x14ac:dyDescent="0.35">
      <c r="A16209">
        <v>810.35</v>
      </c>
      <c r="B16209">
        <v>81.098240000000004</v>
      </c>
      <c r="C16209">
        <v>59.207090000000001</v>
      </c>
    </row>
    <row r="16210" spans="1:3" x14ac:dyDescent="0.35">
      <c r="A16210">
        <v>810.4</v>
      </c>
      <c r="B16210">
        <v>81.102990000000005</v>
      </c>
      <c r="C16210">
        <v>59.269010000000002</v>
      </c>
    </row>
    <row r="16211" spans="1:3" x14ac:dyDescent="0.35">
      <c r="A16211">
        <v>810.45</v>
      </c>
      <c r="B16211">
        <v>81.108180000000004</v>
      </c>
      <c r="C16211">
        <v>59.162210000000002</v>
      </c>
    </row>
    <row r="16212" spans="1:3" x14ac:dyDescent="0.35">
      <c r="A16212">
        <v>810.5</v>
      </c>
      <c r="B16212">
        <v>81.11318</v>
      </c>
      <c r="C16212">
        <v>59.124589999999998</v>
      </c>
    </row>
    <row r="16213" spans="1:3" x14ac:dyDescent="0.35">
      <c r="A16213">
        <v>810.55</v>
      </c>
      <c r="B16213">
        <v>81.11806</v>
      </c>
      <c r="C16213">
        <v>59.3078</v>
      </c>
    </row>
    <row r="16214" spans="1:3" x14ac:dyDescent="0.35">
      <c r="A16214">
        <v>810.6</v>
      </c>
      <c r="B16214">
        <v>81.123170000000002</v>
      </c>
      <c r="C16214">
        <v>59.279000000000003</v>
      </c>
    </row>
    <row r="16215" spans="1:3" x14ac:dyDescent="0.35">
      <c r="A16215">
        <v>810.65</v>
      </c>
      <c r="B16215">
        <v>81.127859999999998</v>
      </c>
      <c r="C16215">
        <v>59.219619999999999</v>
      </c>
    </row>
    <row r="16216" spans="1:3" x14ac:dyDescent="0.35">
      <c r="A16216">
        <v>810.7</v>
      </c>
      <c r="B16216">
        <v>81.133240000000001</v>
      </c>
      <c r="C16216">
        <v>59.400880000000001</v>
      </c>
    </row>
    <row r="16217" spans="1:3" x14ac:dyDescent="0.35">
      <c r="A16217">
        <v>810.75</v>
      </c>
      <c r="B16217">
        <v>81.138170000000002</v>
      </c>
      <c r="C16217">
        <v>59.383249999999997</v>
      </c>
    </row>
    <row r="16218" spans="1:3" x14ac:dyDescent="0.35">
      <c r="A16218">
        <v>810.8</v>
      </c>
      <c r="B16218">
        <v>81.143109999999993</v>
      </c>
      <c r="C16218">
        <v>59.276649999999997</v>
      </c>
    </row>
    <row r="16219" spans="1:3" x14ac:dyDescent="0.35">
      <c r="A16219">
        <v>810.85</v>
      </c>
      <c r="B16219">
        <v>81.148049999999998</v>
      </c>
      <c r="C16219">
        <v>59.540010000000002</v>
      </c>
    </row>
    <row r="16220" spans="1:3" x14ac:dyDescent="0.35">
      <c r="A16220">
        <v>810.9</v>
      </c>
      <c r="B16220">
        <v>81.152799999999999</v>
      </c>
      <c r="C16220">
        <v>59.309959999999997</v>
      </c>
    </row>
    <row r="16221" spans="1:3" x14ac:dyDescent="0.35">
      <c r="A16221">
        <v>810.95</v>
      </c>
      <c r="B16221">
        <v>81.158230000000003</v>
      </c>
      <c r="C16221">
        <v>59.359139999999996</v>
      </c>
    </row>
    <row r="16222" spans="1:3" x14ac:dyDescent="0.35">
      <c r="A16222">
        <v>811</v>
      </c>
      <c r="B16222">
        <v>81.163049999999998</v>
      </c>
      <c r="C16222">
        <v>59.596440000000001</v>
      </c>
    </row>
    <row r="16223" spans="1:3" x14ac:dyDescent="0.35">
      <c r="A16223">
        <v>811.05</v>
      </c>
      <c r="B16223">
        <v>81.168239999999997</v>
      </c>
      <c r="C16223">
        <v>59.420479999999998</v>
      </c>
    </row>
    <row r="16224" spans="1:3" x14ac:dyDescent="0.35">
      <c r="A16224">
        <v>811.1</v>
      </c>
      <c r="B16224">
        <v>81.173119999999997</v>
      </c>
      <c r="C16224">
        <v>59.39226</v>
      </c>
    </row>
    <row r="16225" spans="1:3" x14ac:dyDescent="0.35">
      <c r="A16225">
        <v>811.15</v>
      </c>
      <c r="B16225">
        <v>81.178049999999999</v>
      </c>
      <c r="C16225">
        <v>59.111460000000001</v>
      </c>
    </row>
    <row r="16226" spans="1:3" x14ac:dyDescent="0.35">
      <c r="A16226">
        <v>811.2</v>
      </c>
      <c r="B16226">
        <v>81.183239999999998</v>
      </c>
      <c r="C16226">
        <v>59.299570000000003</v>
      </c>
    </row>
    <row r="16227" spans="1:3" x14ac:dyDescent="0.35">
      <c r="A16227">
        <v>811.25</v>
      </c>
      <c r="B16227">
        <v>81.187920000000005</v>
      </c>
      <c r="C16227">
        <v>59.424790000000002</v>
      </c>
    </row>
    <row r="16228" spans="1:3" x14ac:dyDescent="0.35">
      <c r="A16228">
        <v>811.3</v>
      </c>
      <c r="B16228">
        <v>81.193299999999994</v>
      </c>
      <c r="C16228">
        <v>59.189250000000001</v>
      </c>
    </row>
    <row r="16229" spans="1:3" x14ac:dyDescent="0.35">
      <c r="A16229">
        <v>811.35</v>
      </c>
      <c r="B16229">
        <v>81.198049999999995</v>
      </c>
      <c r="C16229">
        <v>59.500619999999998</v>
      </c>
    </row>
    <row r="16230" spans="1:3" x14ac:dyDescent="0.35">
      <c r="A16230">
        <v>811.4</v>
      </c>
      <c r="B16230">
        <v>81.203180000000003</v>
      </c>
      <c r="C16230">
        <v>59.134779999999999</v>
      </c>
    </row>
    <row r="16231" spans="1:3" x14ac:dyDescent="0.35">
      <c r="A16231">
        <v>811.45</v>
      </c>
      <c r="B16231">
        <v>81.20805</v>
      </c>
      <c r="C16231">
        <v>59.507089999999998</v>
      </c>
    </row>
    <row r="16232" spans="1:3" x14ac:dyDescent="0.35">
      <c r="A16232">
        <v>811.5</v>
      </c>
      <c r="B16232">
        <v>81.212800000000001</v>
      </c>
      <c r="C16232">
        <v>59.114980000000003</v>
      </c>
    </row>
    <row r="16233" spans="1:3" x14ac:dyDescent="0.35">
      <c r="A16233">
        <v>811.55</v>
      </c>
      <c r="B16233">
        <v>81.218170000000001</v>
      </c>
      <c r="C16233">
        <v>59.552160000000001</v>
      </c>
    </row>
    <row r="16234" spans="1:3" x14ac:dyDescent="0.35">
      <c r="A16234">
        <v>811.6</v>
      </c>
      <c r="B16234">
        <v>81.222920000000002</v>
      </c>
      <c r="C16234">
        <v>59.244509999999998</v>
      </c>
    </row>
    <row r="16235" spans="1:3" x14ac:dyDescent="0.35">
      <c r="A16235">
        <v>811.65</v>
      </c>
      <c r="B16235">
        <v>81.22824</v>
      </c>
      <c r="C16235">
        <v>59.306829999999998</v>
      </c>
    </row>
    <row r="16236" spans="1:3" x14ac:dyDescent="0.35">
      <c r="A16236">
        <v>811.7</v>
      </c>
      <c r="B16236">
        <v>81.233109999999996</v>
      </c>
      <c r="C16236">
        <v>59.112439999999999</v>
      </c>
    </row>
    <row r="16237" spans="1:3" x14ac:dyDescent="0.35">
      <c r="A16237">
        <v>811.75</v>
      </c>
      <c r="B16237">
        <v>81.238110000000006</v>
      </c>
      <c r="C16237">
        <v>58.770499999999998</v>
      </c>
    </row>
    <row r="16238" spans="1:3" x14ac:dyDescent="0.35">
      <c r="A16238">
        <v>811.8</v>
      </c>
      <c r="B16238">
        <v>81.243300000000005</v>
      </c>
      <c r="C16238">
        <v>59.039349999999999</v>
      </c>
    </row>
    <row r="16239" spans="1:3" x14ac:dyDescent="0.35">
      <c r="A16239">
        <v>811.85</v>
      </c>
      <c r="B16239">
        <v>81.247860000000003</v>
      </c>
      <c r="C16239">
        <v>58.774619999999999</v>
      </c>
    </row>
    <row r="16240" spans="1:3" x14ac:dyDescent="0.35">
      <c r="A16240">
        <v>811.9</v>
      </c>
      <c r="B16240">
        <v>81.253240000000005</v>
      </c>
      <c r="C16240">
        <v>58.88984</v>
      </c>
    </row>
    <row r="16241" spans="1:3" x14ac:dyDescent="0.35">
      <c r="A16241">
        <v>811.95</v>
      </c>
      <c r="B16241">
        <v>81.258049999999997</v>
      </c>
      <c r="C16241">
        <v>58.906100000000002</v>
      </c>
    </row>
    <row r="16242" spans="1:3" x14ac:dyDescent="0.35">
      <c r="A16242">
        <v>812</v>
      </c>
      <c r="B16242">
        <v>81.263180000000006</v>
      </c>
      <c r="C16242">
        <v>58.852409999999999</v>
      </c>
    </row>
    <row r="16243" spans="1:3" x14ac:dyDescent="0.35">
      <c r="A16243">
        <v>812.05</v>
      </c>
      <c r="B16243">
        <v>81.268050000000002</v>
      </c>
      <c r="C16243">
        <v>59.01858</v>
      </c>
    </row>
    <row r="16244" spans="1:3" x14ac:dyDescent="0.35">
      <c r="A16244">
        <v>812.1</v>
      </c>
      <c r="B16244">
        <v>81.272859999999994</v>
      </c>
      <c r="C16244">
        <v>58.905119999999997</v>
      </c>
    </row>
    <row r="16245" spans="1:3" x14ac:dyDescent="0.35">
      <c r="A16245">
        <v>812.15</v>
      </c>
      <c r="B16245">
        <v>81.278109999999998</v>
      </c>
      <c r="C16245">
        <v>58.807340000000003</v>
      </c>
    </row>
    <row r="16246" spans="1:3" x14ac:dyDescent="0.35">
      <c r="A16246">
        <v>812.2</v>
      </c>
      <c r="B16246">
        <v>81.282859999999999</v>
      </c>
      <c r="C16246">
        <v>58.628630000000001</v>
      </c>
    </row>
    <row r="16247" spans="1:3" x14ac:dyDescent="0.35">
      <c r="A16247">
        <v>812.25</v>
      </c>
      <c r="B16247">
        <v>81.288240000000002</v>
      </c>
      <c r="C16247">
        <v>58.802639999999997</v>
      </c>
    </row>
    <row r="16248" spans="1:3" x14ac:dyDescent="0.35">
      <c r="A16248">
        <v>812.3</v>
      </c>
      <c r="B16248">
        <v>81.293109999999999</v>
      </c>
      <c r="C16248">
        <v>58.588070000000002</v>
      </c>
    </row>
    <row r="16249" spans="1:3" x14ac:dyDescent="0.35">
      <c r="A16249">
        <v>812.35</v>
      </c>
      <c r="B16249">
        <v>81.298169999999999</v>
      </c>
      <c r="C16249">
        <v>58.387610000000002</v>
      </c>
    </row>
    <row r="16250" spans="1:3" x14ac:dyDescent="0.35">
      <c r="A16250">
        <v>812.4</v>
      </c>
      <c r="B16250">
        <v>81.303240000000002</v>
      </c>
      <c r="C16250">
        <v>58.633139999999997</v>
      </c>
    </row>
    <row r="16251" spans="1:3" x14ac:dyDescent="0.35">
      <c r="A16251">
        <v>812.45</v>
      </c>
      <c r="B16251">
        <v>81.307990000000004</v>
      </c>
      <c r="C16251">
        <v>58.528109999999998</v>
      </c>
    </row>
    <row r="16252" spans="1:3" x14ac:dyDescent="0.35">
      <c r="A16252">
        <v>812.5</v>
      </c>
      <c r="B16252">
        <v>81.313230000000004</v>
      </c>
      <c r="C16252">
        <v>58.591200000000001</v>
      </c>
    </row>
    <row r="16253" spans="1:3" x14ac:dyDescent="0.35">
      <c r="A16253">
        <v>812.55</v>
      </c>
      <c r="B16253">
        <v>81.317989999999995</v>
      </c>
      <c r="C16253">
        <v>58.935099999999998</v>
      </c>
    </row>
    <row r="16254" spans="1:3" x14ac:dyDescent="0.35">
      <c r="A16254">
        <v>812.6</v>
      </c>
      <c r="B16254">
        <v>81.323300000000003</v>
      </c>
      <c r="C16254">
        <v>58.469520000000003</v>
      </c>
    </row>
    <row r="16255" spans="1:3" x14ac:dyDescent="0.35">
      <c r="A16255">
        <v>812.65</v>
      </c>
      <c r="B16255">
        <v>81.328119999999998</v>
      </c>
      <c r="C16255">
        <v>58.711910000000003</v>
      </c>
    </row>
    <row r="16256" spans="1:3" x14ac:dyDescent="0.35">
      <c r="A16256">
        <v>812.7</v>
      </c>
      <c r="B16256">
        <v>81.332989999999995</v>
      </c>
      <c r="C16256">
        <v>58.642740000000003</v>
      </c>
    </row>
    <row r="16257" spans="1:3" x14ac:dyDescent="0.35">
      <c r="A16257">
        <v>812.75</v>
      </c>
      <c r="B16257">
        <v>81.338040000000007</v>
      </c>
      <c r="C16257">
        <v>58.71407</v>
      </c>
    </row>
    <row r="16258" spans="1:3" x14ac:dyDescent="0.35">
      <c r="A16258">
        <v>812.8</v>
      </c>
      <c r="B16258">
        <v>81.342799999999997</v>
      </c>
      <c r="C16258">
        <v>58.834769999999999</v>
      </c>
    </row>
    <row r="16259" spans="1:3" x14ac:dyDescent="0.35">
      <c r="A16259">
        <v>812.85</v>
      </c>
      <c r="B16259">
        <v>81.348299999999995</v>
      </c>
      <c r="C16259">
        <v>58.811259999999997</v>
      </c>
    </row>
    <row r="16260" spans="1:3" x14ac:dyDescent="0.35">
      <c r="A16260">
        <v>812.9</v>
      </c>
      <c r="B16260">
        <v>81.353049999999996</v>
      </c>
      <c r="C16260">
        <v>58.997019999999999</v>
      </c>
    </row>
    <row r="16261" spans="1:3" x14ac:dyDescent="0.35">
      <c r="A16261">
        <v>812.95</v>
      </c>
      <c r="B16261">
        <v>81.358239999999995</v>
      </c>
      <c r="C16261">
        <v>58.674680000000002</v>
      </c>
    </row>
    <row r="16262" spans="1:3" x14ac:dyDescent="0.35">
      <c r="A16262">
        <v>813</v>
      </c>
      <c r="B16262">
        <v>81.36318</v>
      </c>
      <c r="C16262">
        <v>58.784019999999998</v>
      </c>
    </row>
    <row r="16263" spans="1:3" x14ac:dyDescent="0.35">
      <c r="A16263">
        <v>813.05</v>
      </c>
      <c r="B16263">
        <v>81.368049999999997</v>
      </c>
      <c r="C16263">
        <v>58.898260000000001</v>
      </c>
    </row>
    <row r="16264" spans="1:3" x14ac:dyDescent="0.35">
      <c r="A16264">
        <v>813.1</v>
      </c>
      <c r="B16264">
        <v>81.373170000000002</v>
      </c>
      <c r="C16264">
        <v>58.785400000000003</v>
      </c>
    </row>
    <row r="16265" spans="1:3" x14ac:dyDescent="0.35">
      <c r="A16265">
        <v>813.15</v>
      </c>
      <c r="B16265">
        <v>81.377859999999998</v>
      </c>
      <c r="C16265">
        <v>58.657040000000002</v>
      </c>
    </row>
    <row r="16266" spans="1:3" x14ac:dyDescent="0.35">
      <c r="A16266">
        <v>813.2</v>
      </c>
      <c r="B16266">
        <v>81.383300000000006</v>
      </c>
      <c r="C16266">
        <v>58.72269</v>
      </c>
    </row>
    <row r="16267" spans="1:3" x14ac:dyDescent="0.35">
      <c r="A16267">
        <v>813.25</v>
      </c>
      <c r="B16267">
        <v>81.388109999999998</v>
      </c>
      <c r="C16267">
        <v>58.886699999999998</v>
      </c>
    </row>
    <row r="16268" spans="1:3" x14ac:dyDescent="0.35">
      <c r="A16268">
        <v>813.3</v>
      </c>
      <c r="B16268">
        <v>81.393109999999993</v>
      </c>
      <c r="C16268">
        <v>58.763640000000002</v>
      </c>
    </row>
    <row r="16269" spans="1:3" x14ac:dyDescent="0.35">
      <c r="A16269">
        <v>813.35</v>
      </c>
      <c r="B16269">
        <v>81.398110000000003</v>
      </c>
      <c r="C16269">
        <v>58.474609999999998</v>
      </c>
    </row>
    <row r="16270" spans="1:3" x14ac:dyDescent="0.35">
      <c r="A16270">
        <v>813.4</v>
      </c>
      <c r="B16270">
        <v>81.402850000000001</v>
      </c>
      <c r="C16270">
        <v>58.498910000000002</v>
      </c>
    </row>
    <row r="16271" spans="1:3" x14ac:dyDescent="0.35">
      <c r="A16271">
        <v>813.45</v>
      </c>
      <c r="B16271">
        <v>81.408169999999998</v>
      </c>
      <c r="C16271">
        <v>59.108910000000002</v>
      </c>
    </row>
    <row r="16272" spans="1:3" x14ac:dyDescent="0.35">
      <c r="A16272">
        <v>813.5</v>
      </c>
      <c r="B16272">
        <v>81.413049999999998</v>
      </c>
      <c r="C16272">
        <v>58.929029999999997</v>
      </c>
    </row>
    <row r="16273" spans="1:3" x14ac:dyDescent="0.35">
      <c r="A16273">
        <v>813.55</v>
      </c>
      <c r="B16273">
        <v>81.418239999999997</v>
      </c>
      <c r="C16273">
        <v>58.503810000000001</v>
      </c>
    </row>
    <row r="16274" spans="1:3" x14ac:dyDescent="0.35">
      <c r="A16274">
        <v>813.6</v>
      </c>
      <c r="B16274">
        <v>81.423180000000002</v>
      </c>
      <c r="C16274">
        <v>58.807729999999999</v>
      </c>
    </row>
    <row r="16275" spans="1:3" x14ac:dyDescent="0.35">
      <c r="A16275">
        <v>813.65</v>
      </c>
      <c r="B16275">
        <v>81.428049999999999</v>
      </c>
      <c r="C16275">
        <v>58.570819999999998</v>
      </c>
    </row>
    <row r="16276" spans="1:3" x14ac:dyDescent="0.35">
      <c r="A16276">
        <v>813.7</v>
      </c>
      <c r="B16276">
        <v>81.433229999999995</v>
      </c>
      <c r="C16276">
        <v>58.67821</v>
      </c>
    </row>
    <row r="16277" spans="1:3" x14ac:dyDescent="0.35">
      <c r="A16277">
        <v>813.75</v>
      </c>
      <c r="B16277">
        <v>81.437860000000001</v>
      </c>
      <c r="C16277">
        <v>58.7027</v>
      </c>
    </row>
    <row r="16278" spans="1:3" x14ac:dyDescent="0.35">
      <c r="A16278">
        <v>813.8</v>
      </c>
      <c r="B16278">
        <v>81.443240000000003</v>
      </c>
      <c r="C16278">
        <v>58.556710000000002</v>
      </c>
    </row>
    <row r="16279" spans="1:3" x14ac:dyDescent="0.35">
      <c r="A16279">
        <v>813.85</v>
      </c>
      <c r="B16279">
        <v>81.448040000000006</v>
      </c>
      <c r="C16279">
        <v>58.644109999999998</v>
      </c>
    </row>
    <row r="16280" spans="1:3" x14ac:dyDescent="0.35">
      <c r="A16280">
        <v>813.9</v>
      </c>
      <c r="B16280">
        <v>81.45317</v>
      </c>
      <c r="C16280">
        <v>58.763060000000003</v>
      </c>
    </row>
    <row r="16281" spans="1:3" x14ac:dyDescent="0.35">
      <c r="A16281">
        <v>813.95</v>
      </c>
      <c r="B16281">
        <v>81.458110000000005</v>
      </c>
      <c r="C16281">
        <v>58.86103</v>
      </c>
    </row>
    <row r="16282" spans="1:3" x14ac:dyDescent="0.35">
      <c r="A16282">
        <v>814</v>
      </c>
      <c r="B16282">
        <v>81.462789999999998</v>
      </c>
      <c r="C16282">
        <v>58.708390000000001</v>
      </c>
    </row>
    <row r="16283" spans="1:3" x14ac:dyDescent="0.35">
      <c r="A16283">
        <v>814.05</v>
      </c>
      <c r="B16283">
        <v>81.468180000000004</v>
      </c>
      <c r="C16283">
        <v>58.823799999999999</v>
      </c>
    </row>
    <row r="16284" spans="1:3" x14ac:dyDescent="0.35">
      <c r="A16284">
        <v>814.1</v>
      </c>
      <c r="B16284">
        <v>81.472980000000007</v>
      </c>
      <c r="C16284">
        <v>58.614719999999998</v>
      </c>
    </row>
    <row r="16285" spans="1:3" x14ac:dyDescent="0.35">
      <c r="A16285">
        <v>814.15</v>
      </c>
      <c r="B16285">
        <v>81.47824</v>
      </c>
      <c r="C16285">
        <v>58.482259999999997</v>
      </c>
    </row>
    <row r="16286" spans="1:3" x14ac:dyDescent="0.35">
      <c r="A16286">
        <v>814.2</v>
      </c>
      <c r="B16286">
        <v>81.483109999999996</v>
      </c>
      <c r="C16286">
        <v>58.38937</v>
      </c>
    </row>
    <row r="16287" spans="1:3" x14ac:dyDescent="0.35">
      <c r="A16287">
        <v>814.25</v>
      </c>
      <c r="B16287">
        <v>81.488110000000006</v>
      </c>
      <c r="C16287">
        <v>58.203809999999997</v>
      </c>
    </row>
    <row r="16288" spans="1:3" x14ac:dyDescent="0.35">
      <c r="A16288">
        <v>814.3</v>
      </c>
      <c r="B16288">
        <v>81.493229999999997</v>
      </c>
      <c r="C16288">
        <v>58.267099999999999</v>
      </c>
    </row>
    <row r="16289" spans="1:3" x14ac:dyDescent="0.35">
      <c r="A16289">
        <v>814.35</v>
      </c>
      <c r="B16289">
        <v>81.497860000000003</v>
      </c>
      <c r="C16289">
        <v>58.496760000000002</v>
      </c>
    </row>
    <row r="16290" spans="1:3" x14ac:dyDescent="0.35">
      <c r="A16290">
        <v>814.4</v>
      </c>
      <c r="B16290">
        <v>81.503240000000005</v>
      </c>
      <c r="C16290">
        <v>58.276890000000002</v>
      </c>
    </row>
    <row r="16291" spans="1:3" x14ac:dyDescent="0.35">
      <c r="A16291">
        <v>814.45</v>
      </c>
      <c r="B16291">
        <v>81.508049999999997</v>
      </c>
      <c r="C16291">
        <v>58.22634</v>
      </c>
    </row>
    <row r="16292" spans="1:3" x14ac:dyDescent="0.35">
      <c r="A16292">
        <v>814.5</v>
      </c>
      <c r="B16292">
        <v>81.513239999999996</v>
      </c>
      <c r="C16292">
        <v>58.283760000000001</v>
      </c>
    </row>
    <row r="16293" spans="1:3" x14ac:dyDescent="0.35">
      <c r="A16293">
        <v>814.55</v>
      </c>
      <c r="B16293">
        <v>81.518119999999996</v>
      </c>
      <c r="C16293">
        <v>58.076830000000001</v>
      </c>
    </row>
    <row r="16294" spans="1:3" x14ac:dyDescent="0.35">
      <c r="A16294">
        <v>814.6</v>
      </c>
      <c r="B16294">
        <v>81.522919999999999</v>
      </c>
      <c r="C16294">
        <v>57.597329999999999</v>
      </c>
    </row>
    <row r="16295" spans="1:3" x14ac:dyDescent="0.35">
      <c r="A16295">
        <v>814.65</v>
      </c>
      <c r="B16295">
        <v>81.528109999999998</v>
      </c>
      <c r="C16295">
        <v>57.967680000000001</v>
      </c>
    </row>
    <row r="16296" spans="1:3" x14ac:dyDescent="0.35">
      <c r="A16296">
        <v>814.7</v>
      </c>
      <c r="B16296">
        <v>81.532870000000003</v>
      </c>
      <c r="C16296">
        <v>57.788780000000003</v>
      </c>
    </row>
    <row r="16297" spans="1:3" x14ac:dyDescent="0.35">
      <c r="A16297">
        <v>814.75</v>
      </c>
      <c r="B16297">
        <v>81.538309999999996</v>
      </c>
      <c r="C16297">
        <v>57.748609999999999</v>
      </c>
    </row>
    <row r="16298" spans="1:3" x14ac:dyDescent="0.35">
      <c r="A16298">
        <v>814.8</v>
      </c>
      <c r="B16298">
        <v>81.543049999999994</v>
      </c>
      <c r="C16298">
        <v>57.846780000000003</v>
      </c>
    </row>
    <row r="16299" spans="1:3" x14ac:dyDescent="0.35">
      <c r="A16299">
        <v>814.85</v>
      </c>
      <c r="B16299">
        <v>81.548180000000002</v>
      </c>
      <c r="C16299">
        <v>57.484459999999999</v>
      </c>
    </row>
    <row r="16300" spans="1:3" x14ac:dyDescent="0.35">
      <c r="A16300">
        <v>814.9</v>
      </c>
      <c r="B16300">
        <v>81.553240000000002</v>
      </c>
      <c r="C16300">
        <v>57.706090000000003</v>
      </c>
    </row>
    <row r="16301" spans="1:3" x14ac:dyDescent="0.35">
      <c r="A16301">
        <v>814.95</v>
      </c>
      <c r="B16301">
        <v>81.557929999999999</v>
      </c>
      <c r="C16301">
        <v>57.667090000000002</v>
      </c>
    </row>
    <row r="16302" spans="1:3" x14ac:dyDescent="0.35">
      <c r="A16302">
        <v>815</v>
      </c>
      <c r="B16302">
        <v>81.56317</v>
      </c>
      <c r="C16302">
        <v>57.950049999999997</v>
      </c>
    </row>
    <row r="16303" spans="1:3" x14ac:dyDescent="0.35">
      <c r="A16303">
        <v>815.05</v>
      </c>
      <c r="B16303">
        <v>81.567989999999995</v>
      </c>
      <c r="C16303">
        <v>57.58146</v>
      </c>
    </row>
    <row r="16304" spans="1:3" x14ac:dyDescent="0.35">
      <c r="A16304">
        <v>815.1</v>
      </c>
      <c r="B16304">
        <v>81.573300000000003</v>
      </c>
      <c r="C16304">
        <v>57.575969999999998</v>
      </c>
    </row>
    <row r="16305" spans="1:3" x14ac:dyDescent="0.35">
      <c r="A16305">
        <v>815.15</v>
      </c>
      <c r="B16305">
        <v>81.578109999999995</v>
      </c>
      <c r="C16305">
        <v>57.93045</v>
      </c>
    </row>
    <row r="16306" spans="1:3" x14ac:dyDescent="0.35">
      <c r="A16306">
        <v>815.2</v>
      </c>
      <c r="B16306">
        <v>81.582980000000006</v>
      </c>
      <c r="C16306">
        <v>57.659640000000003</v>
      </c>
    </row>
    <row r="16307" spans="1:3" x14ac:dyDescent="0.35">
      <c r="A16307">
        <v>815.25</v>
      </c>
      <c r="B16307">
        <v>81.588049999999996</v>
      </c>
      <c r="C16307">
        <v>57.828940000000003</v>
      </c>
    </row>
    <row r="16308" spans="1:3" x14ac:dyDescent="0.35">
      <c r="A16308">
        <v>815.3</v>
      </c>
      <c r="B16308">
        <v>81.592799999999997</v>
      </c>
      <c r="C16308">
        <v>57.520910000000001</v>
      </c>
    </row>
    <row r="16309" spans="1:3" x14ac:dyDescent="0.35">
      <c r="A16309">
        <v>815.35</v>
      </c>
      <c r="B16309">
        <v>81.598240000000004</v>
      </c>
      <c r="C16309">
        <v>57.544229999999999</v>
      </c>
    </row>
    <row r="16310" spans="1:3" x14ac:dyDescent="0.35">
      <c r="A16310">
        <v>815.4</v>
      </c>
      <c r="B16310">
        <v>81.603049999999996</v>
      </c>
      <c r="C16310">
        <v>57.740769999999998</v>
      </c>
    </row>
    <row r="16311" spans="1:3" x14ac:dyDescent="0.35">
      <c r="A16311">
        <v>815.45</v>
      </c>
      <c r="B16311">
        <v>81.608230000000006</v>
      </c>
      <c r="C16311">
        <v>57.502490000000002</v>
      </c>
    </row>
    <row r="16312" spans="1:3" x14ac:dyDescent="0.35">
      <c r="A16312">
        <v>815.5</v>
      </c>
      <c r="B16312">
        <v>81.61318</v>
      </c>
      <c r="C16312">
        <v>57.650239999999997</v>
      </c>
    </row>
    <row r="16313" spans="1:3" x14ac:dyDescent="0.35">
      <c r="A16313">
        <v>815.55</v>
      </c>
      <c r="B16313">
        <v>81.618049999999997</v>
      </c>
      <c r="C16313">
        <v>57.888910000000003</v>
      </c>
    </row>
    <row r="16314" spans="1:3" x14ac:dyDescent="0.35">
      <c r="A16314">
        <v>815.6</v>
      </c>
      <c r="B16314">
        <v>81.623170000000002</v>
      </c>
      <c r="C16314">
        <v>57.64808</v>
      </c>
    </row>
    <row r="16315" spans="1:3" x14ac:dyDescent="0.35">
      <c r="A16315">
        <v>815.65</v>
      </c>
      <c r="B16315">
        <v>81.627930000000006</v>
      </c>
      <c r="C16315">
        <v>57.633380000000002</v>
      </c>
    </row>
    <row r="16316" spans="1:3" x14ac:dyDescent="0.35">
      <c r="A16316">
        <v>815.7</v>
      </c>
      <c r="B16316">
        <v>81.633300000000006</v>
      </c>
      <c r="C16316">
        <v>57.526789999999998</v>
      </c>
    </row>
    <row r="16317" spans="1:3" x14ac:dyDescent="0.35">
      <c r="A16317">
        <v>815.75</v>
      </c>
      <c r="B16317">
        <v>81.638180000000006</v>
      </c>
      <c r="C16317">
        <v>57.858930000000001</v>
      </c>
    </row>
    <row r="16318" spans="1:3" x14ac:dyDescent="0.35">
      <c r="A16318">
        <v>815.8</v>
      </c>
      <c r="B16318">
        <v>81.643109999999993</v>
      </c>
      <c r="C16318">
        <v>57.504840000000002</v>
      </c>
    </row>
    <row r="16319" spans="1:3" x14ac:dyDescent="0.35">
      <c r="A16319">
        <v>815.85</v>
      </c>
      <c r="B16319">
        <v>81.648110000000003</v>
      </c>
      <c r="C16319">
        <v>57.589689999999997</v>
      </c>
    </row>
    <row r="16320" spans="1:3" x14ac:dyDescent="0.35">
      <c r="A16320">
        <v>815.9</v>
      </c>
      <c r="B16320">
        <v>81.652789999999996</v>
      </c>
      <c r="C16320">
        <v>57.535800000000002</v>
      </c>
    </row>
    <row r="16321" spans="1:3" x14ac:dyDescent="0.35">
      <c r="A16321">
        <v>815.95</v>
      </c>
      <c r="B16321">
        <v>81.658230000000003</v>
      </c>
      <c r="C16321">
        <v>57.612029999999997</v>
      </c>
    </row>
    <row r="16322" spans="1:3" x14ac:dyDescent="0.35">
      <c r="A16322">
        <v>816</v>
      </c>
      <c r="B16322">
        <v>81.663049999999998</v>
      </c>
      <c r="C16322">
        <v>57.690010000000001</v>
      </c>
    </row>
    <row r="16323" spans="1:3" x14ac:dyDescent="0.35">
      <c r="A16323">
        <v>816.05</v>
      </c>
      <c r="B16323">
        <v>81.668239999999997</v>
      </c>
      <c r="C16323">
        <v>57.809550000000002</v>
      </c>
    </row>
    <row r="16324" spans="1:3" x14ac:dyDescent="0.35">
      <c r="A16324">
        <v>816.1</v>
      </c>
      <c r="B16324">
        <v>81.673119999999997</v>
      </c>
      <c r="C16324">
        <v>57.909680000000002</v>
      </c>
    </row>
    <row r="16325" spans="1:3" x14ac:dyDescent="0.35">
      <c r="A16325">
        <v>816.15</v>
      </c>
      <c r="B16325">
        <v>81.677989999999994</v>
      </c>
      <c r="C16325">
        <v>57.424500000000002</v>
      </c>
    </row>
    <row r="16326" spans="1:3" x14ac:dyDescent="0.35">
      <c r="A16326">
        <v>816.2</v>
      </c>
      <c r="B16326">
        <v>81.683170000000004</v>
      </c>
      <c r="C16326">
        <v>57.88147</v>
      </c>
    </row>
    <row r="16327" spans="1:3" x14ac:dyDescent="0.35">
      <c r="A16327">
        <v>816.25</v>
      </c>
      <c r="B16327">
        <v>81.687860000000001</v>
      </c>
      <c r="C16327">
        <v>57.454479999999997</v>
      </c>
    </row>
    <row r="16328" spans="1:3" x14ac:dyDescent="0.35">
      <c r="A16328">
        <v>816.3</v>
      </c>
      <c r="B16328">
        <v>81.693299999999994</v>
      </c>
      <c r="C16328">
        <v>57.84169</v>
      </c>
    </row>
    <row r="16329" spans="1:3" x14ac:dyDescent="0.35">
      <c r="A16329">
        <v>816.35</v>
      </c>
      <c r="B16329">
        <v>81.69811</v>
      </c>
      <c r="C16329">
        <v>58.045079999999999</v>
      </c>
    </row>
    <row r="16330" spans="1:3" x14ac:dyDescent="0.35">
      <c r="A16330">
        <v>816.4</v>
      </c>
      <c r="B16330">
        <v>81.703230000000005</v>
      </c>
      <c r="C16330">
        <v>57.812289999999997</v>
      </c>
    </row>
    <row r="16331" spans="1:3" x14ac:dyDescent="0.35">
      <c r="A16331">
        <v>816.45</v>
      </c>
      <c r="B16331">
        <v>81.708110000000005</v>
      </c>
      <c r="C16331">
        <v>57.440570000000001</v>
      </c>
    </row>
    <row r="16332" spans="1:3" x14ac:dyDescent="0.35">
      <c r="A16332">
        <v>816.5</v>
      </c>
      <c r="B16332">
        <v>81.712800000000001</v>
      </c>
      <c r="C16332">
        <v>57.67277</v>
      </c>
    </row>
    <row r="16333" spans="1:3" x14ac:dyDescent="0.35">
      <c r="A16333">
        <v>816.55</v>
      </c>
      <c r="B16333">
        <v>81.718170000000001</v>
      </c>
      <c r="C16333">
        <v>57.573619999999998</v>
      </c>
    </row>
    <row r="16334" spans="1:3" x14ac:dyDescent="0.35">
      <c r="A16334">
        <v>816.6</v>
      </c>
      <c r="B16334">
        <v>81.722920000000002</v>
      </c>
      <c r="C16334">
        <v>57.664540000000002</v>
      </c>
    </row>
    <row r="16335" spans="1:3" x14ac:dyDescent="0.35">
      <c r="A16335">
        <v>816.65</v>
      </c>
      <c r="B16335">
        <v>81.72824</v>
      </c>
      <c r="C16335">
        <v>57.644550000000002</v>
      </c>
    </row>
    <row r="16336" spans="1:3" x14ac:dyDescent="0.35">
      <c r="A16336">
        <v>816.7</v>
      </c>
      <c r="B16336">
        <v>81.733109999999996</v>
      </c>
      <c r="C16336">
        <v>57.687469999999998</v>
      </c>
    </row>
    <row r="16337" spans="1:3" x14ac:dyDescent="0.35">
      <c r="A16337">
        <v>816.75</v>
      </c>
      <c r="B16337">
        <v>81.738110000000006</v>
      </c>
      <c r="C16337">
        <v>57.335729999999998</v>
      </c>
    </row>
    <row r="16338" spans="1:3" x14ac:dyDescent="0.35">
      <c r="A16338">
        <v>816.8</v>
      </c>
      <c r="B16338">
        <v>81.743229999999997</v>
      </c>
      <c r="C16338">
        <v>57.627119999999998</v>
      </c>
    </row>
    <row r="16339" spans="1:3" x14ac:dyDescent="0.35">
      <c r="A16339">
        <v>816.85</v>
      </c>
      <c r="B16339">
        <v>81.747860000000003</v>
      </c>
      <c r="C16339">
        <v>57.59478</v>
      </c>
    </row>
    <row r="16340" spans="1:3" x14ac:dyDescent="0.35">
      <c r="A16340">
        <v>816.9</v>
      </c>
      <c r="B16340">
        <v>81.753240000000005</v>
      </c>
      <c r="C16340">
        <v>57.403730000000003</v>
      </c>
    </row>
    <row r="16341" spans="1:3" x14ac:dyDescent="0.35">
      <c r="A16341">
        <v>816.95</v>
      </c>
      <c r="B16341">
        <v>81.758049999999997</v>
      </c>
      <c r="C16341">
        <v>57.698439999999998</v>
      </c>
    </row>
    <row r="16342" spans="1:3" x14ac:dyDescent="0.35">
      <c r="A16342">
        <v>817</v>
      </c>
      <c r="B16342">
        <v>81.763239999999996</v>
      </c>
      <c r="C16342">
        <v>57.798969999999997</v>
      </c>
    </row>
    <row r="16343" spans="1:3" x14ac:dyDescent="0.35">
      <c r="A16343">
        <v>817.05</v>
      </c>
      <c r="B16343">
        <v>81.768109999999993</v>
      </c>
      <c r="C16343">
        <v>57.987470000000002</v>
      </c>
    </row>
    <row r="16344" spans="1:3" x14ac:dyDescent="0.35">
      <c r="A16344">
        <v>817.1</v>
      </c>
      <c r="B16344">
        <v>81.772930000000002</v>
      </c>
      <c r="C16344">
        <v>57.701180000000001</v>
      </c>
    </row>
    <row r="16345" spans="1:3" x14ac:dyDescent="0.35">
      <c r="A16345">
        <v>817.15</v>
      </c>
      <c r="B16345">
        <v>81.778180000000006</v>
      </c>
      <c r="C16345">
        <v>57.697850000000003</v>
      </c>
    </row>
    <row r="16346" spans="1:3" x14ac:dyDescent="0.35">
      <c r="A16346">
        <v>817.2</v>
      </c>
      <c r="B16346">
        <v>81.782929999999993</v>
      </c>
      <c r="C16346">
        <v>57.925159999999998</v>
      </c>
    </row>
    <row r="16347" spans="1:3" x14ac:dyDescent="0.35">
      <c r="A16347">
        <v>817.25</v>
      </c>
      <c r="B16347">
        <v>81.788300000000007</v>
      </c>
      <c r="C16347">
        <v>57.772120000000001</v>
      </c>
    </row>
    <row r="16348" spans="1:3" x14ac:dyDescent="0.35">
      <c r="A16348">
        <v>817.3</v>
      </c>
      <c r="B16348">
        <v>81.793040000000005</v>
      </c>
      <c r="C16348">
        <v>57.88205</v>
      </c>
    </row>
    <row r="16349" spans="1:3" x14ac:dyDescent="0.35">
      <c r="A16349">
        <v>817.35</v>
      </c>
      <c r="B16349">
        <v>81.798109999999994</v>
      </c>
      <c r="C16349">
        <v>57.288310000000003</v>
      </c>
    </row>
    <row r="16350" spans="1:3" x14ac:dyDescent="0.35">
      <c r="A16350">
        <v>817.4</v>
      </c>
      <c r="B16350">
        <v>81.803240000000002</v>
      </c>
      <c r="C16350">
        <v>57.75311</v>
      </c>
    </row>
    <row r="16351" spans="1:3" x14ac:dyDescent="0.35">
      <c r="A16351">
        <v>817.45</v>
      </c>
      <c r="B16351">
        <v>81.807919999999996</v>
      </c>
      <c r="C16351">
        <v>57.909680000000002</v>
      </c>
    </row>
    <row r="16352" spans="1:3" x14ac:dyDescent="0.35">
      <c r="A16352">
        <v>817.5</v>
      </c>
      <c r="B16352">
        <v>81.813230000000004</v>
      </c>
      <c r="C16352">
        <v>57.706870000000002</v>
      </c>
    </row>
    <row r="16353" spans="1:3" x14ac:dyDescent="0.35">
      <c r="A16353">
        <v>817.55</v>
      </c>
      <c r="B16353">
        <v>81.817989999999995</v>
      </c>
      <c r="C16353">
        <v>57.844630000000002</v>
      </c>
    </row>
    <row r="16354" spans="1:3" x14ac:dyDescent="0.35">
      <c r="A16354">
        <v>817.6</v>
      </c>
      <c r="B16354">
        <v>81.823300000000003</v>
      </c>
      <c r="C16354">
        <v>57.491909999999997</v>
      </c>
    </row>
    <row r="16355" spans="1:3" x14ac:dyDescent="0.35">
      <c r="A16355">
        <v>817.65</v>
      </c>
      <c r="B16355">
        <v>81.82817</v>
      </c>
      <c r="C16355">
        <v>57.81288</v>
      </c>
    </row>
    <row r="16356" spans="1:3" x14ac:dyDescent="0.35">
      <c r="A16356">
        <v>817.7</v>
      </c>
      <c r="B16356">
        <v>81.832989999999995</v>
      </c>
      <c r="C16356">
        <v>57.827579999999998</v>
      </c>
    </row>
    <row r="16357" spans="1:3" x14ac:dyDescent="0.35">
      <c r="A16357">
        <v>817.75</v>
      </c>
      <c r="B16357">
        <v>81.838040000000007</v>
      </c>
      <c r="C16357">
        <v>58.073689999999999</v>
      </c>
    </row>
    <row r="16358" spans="1:3" x14ac:dyDescent="0.35">
      <c r="A16358">
        <v>817.8</v>
      </c>
      <c r="B16358">
        <v>81.842799999999997</v>
      </c>
      <c r="C16358">
        <v>57.859909999999999</v>
      </c>
    </row>
    <row r="16359" spans="1:3" x14ac:dyDescent="0.35">
      <c r="A16359">
        <v>817.85</v>
      </c>
      <c r="B16359">
        <v>81.848240000000004</v>
      </c>
      <c r="C16359">
        <v>57.755659999999999</v>
      </c>
    </row>
    <row r="16360" spans="1:3" x14ac:dyDescent="0.35">
      <c r="A16360">
        <v>817.9</v>
      </c>
      <c r="B16360">
        <v>81.852980000000002</v>
      </c>
      <c r="C16360">
        <v>58.035670000000003</v>
      </c>
    </row>
    <row r="16361" spans="1:3" x14ac:dyDescent="0.35">
      <c r="A16361">
        <v>817.95</v>
      </c>
      <c r="B16361">
        <v>81.858170000000001</v>
      </c>
      <c r="C16361">
        <v>57.551870000000001</v>
      </c>
    </row>
    <row r="16362" spans="1:3" x14ac:dyDescent="0.35">
      <c r="A16362">
        <v>818</v>
      </c>
      <c r="B16362">
        <v>81.86318</v>
      </c>
      <c r="C16362">
        <v>57.901060000000001</v>
      </c>
    </row>
    <row r="16363" spans="1:3" x14ac:dyDescent="0.35">
      <c r="A16363">
        <v>818.05</v>
      </c>
      <c r="B16363">
        <v>81.867990000000006</v>
      </c>
      <c r="C16363">
        <v>57.937510000000003</v>
      </c>
    </row>
    <row r="16364" spans="1:3" x14ac:dyDescent="0.35">
      <c r="A16364">
        <v>818.1</v>
      </c>
      <c r="B16364">
        <v>81.873170000000002</v>
      </c>
      <c r="C16364">
        <v>57.73019</v>
      </c>
    </row>
    <row r="16365" spans="1:3" x14ac:dyDescent="0.35">
      <c r="A16365">
        <v>818.15</v>
      </c>
      <c r="B16365">
        <v>81.877989999999997</v>
      </c>
      <c r="C16365">
        <v>57.764479999999999</v>
      </c>
    </row>
    <row r="16366" spans="1:3" x14ac:dyDescent="0.35">
      <c r="A16366">
        <v>818.2</v>
      </c>
      <c r="B16366">
        <v>81.883309999999994</v>
      </c>
      <c r="C16366">
        <v>57.77937</v>
      </c>
    </row>
    <row r="16367" spans="1:3" x14ac:dyDescent="0.35">
      <c r="A16367">
        <v>818.25</v>
      </c>
      <c r="B16367">
        <v>81.888180000000006</v>
      </c>
      <c r="C16367">
        <v>57.670029999999997</v>
      </c>
    </row>
    <row r="16368" spans="1:3" x14ac:dyDescent="0.35">
      <c r="A16368">
        <v>818.3</v>
      </c>
      <c r="B16368">
        <v>81.893109999999993</v>
      </c>
      <c r="C16368">
        <v>57.445659999999997</v>
      </c>
    </row>
    <row r="16369" spans="1:3" x14ac:dyDescent="0.35">
      <c r="A16369">
        <v>818.35</v>
      </c>
      <c r="B16369">
        <v>81.898049999999998</v>
      </c>
      <c r="C16369">
        <v>57.617910000000002</v>
      </c>
    </row>
    <row r="16370" spans="1:3" x14ac:dyDescent="0.35">
      <c r="A16370">
        <v>818.4</v>
      </c>
      <c r="B16370">
        <v>81.902799999999999</v>
      </c>
      <c r="C16370">
        <v>57.692169999999997</v>
      </c>
    </row>
    <row r="16371" spans="1:3" x14ac:dyDescent="0.35">
      <c r="A16371">
        <v>818.45</v>
      </c>
      <c r="B16371">
        <v>81.908240000000006</v>
      </c>
      <c r="C16371">
        <v>57.30301</v>
      </c>
    </row>
    <row r="16372" spans="1:3" x14ac:dyDescent="0.35">
      <c r="A16372">
        <v>818.5</v>
      </c>
      <c r="B16372">
        <v>81.912989999999994</v>
      </c>
      <c r="C16372">
        <v>57.225409999999997</v>
      </c>
    </row>
    <row r="16373" spans="1:3" x14ac:dyDescent="0.35">
      <c r="A16373">
        <v>818.55</v>
      </c>
      <c r="B16373">
        <v>81.918239999999997</v>
      </c>
      <c r="C16373">
        <v>57.408430000000003</v>
      </c>
    </row>
    <row r="16374" spans="1:3" x14ac:dyDescent="0.35">
      <c r="A16374">
        <v>818.6</v>
      </c>
      <c r="B16374">
        <v>81.923180000000002</v>
      </c>
      <c r="C16374">
        <v>57.185830000000003</v>
      </c>
    </row>
    <row r="16375" spans="1:3" x14ac:dyDescent="0.35">
      <c r="A16375">
        <v>818.65</v>
      </c>
      <c r="B16375">
        <v>81.928049999999999</v>
      </c>
      <c r="C16375">
        <v>56.848399999999998</v>
      </c>
    </row>
    <row r="16376" spans="1:3" x14ac:dyDescent="0.35">
      <c r="A16376">
        <v>818.7</v>
      </c>
      <c r="B16376">
        <v>81.933229999999995</v>
      </c>
      <c r="C16376">
        <v>57.049250000000001</v>
      </c>
    </row>
    <row r="16377" spans="1:3" x14ac:dyDescent="0.35">
      <c r="A16377">
        <v>818.75</v>
      </c>
      <c r="B16377">
        <v>81.937860000000001</v>
      </c>
      <c r="C16377">
        <v>56.88073</v>
      </c>
    </row>
    <row r="16378" spans="1:3" x14ac:dyDescent="0.35">
      <c r="A16378">
        <v>818.8</v>
      </c>
      <c r="B16378">
        <v>81.943299999999994</v>
      </c>
      <c r="C16378">
        <v>56.93618</v>
      </c>
    </row>
    <row r="16379" spans="1:3" x14ac:dyDescent="0.35">
      <c r="A16379">
        <v>818.85</v>
      </c>
      <c r="B16379">
        <v>81.948049999999995</v>
      </c>
      <c r="C16379">
        <v>56.923650000000002</v>
      </c>
    </row>
    <row r="16380" spans="1:3" x14ac:dyDescent="0.35">
      <c r="A16380">
        <v>818.9</v>
      </c>
      <c r="B16380">
        <v>81.95317</v>
      </c>
      <c r="C16380">
        <v>56.902090000000001</v>
      </c>
    </row>
    <row r="16381" spans="1:3" x14ac:dyDescent="0.35">
      <c r="A16381">
        <v>818.95</v>
      </c>
      <c r="B16381">
        <v>81.958110000000005</v>
      </c>
      <c r="C16381">
        <v>57.090789999999998</v>
      </c>
    </row>
    <row r="16382" spans="1:3" x14ac:dyDescent="0.35">
      <c r="A16382">
        <v>819</v>
      </c>
      <c r="B16382">
        <v>81.962800000000001</v>
      </c>
      <c r="C16382">
        <v>56.841929999999998</v>
      </c>
    </row>
    <row r="16383" spans="1:3" x14ac:dyDescent="0.35">
      <c r="A16383">
        <v>819.05</v>
      </c>
      <c r="B16383">
        <v>81.968170000000001</v>
      </c>
      <c r="C16383">
        <v>56.806660000000001</v>
      </c>
    </row>
    <row r="16384" spans="1:3" x14ac:dyDescent="0.35">
      <c r="A16384">
        <v>819.1</v>
      </c>
      <c r="B16384">
        <v>81.972980000000007</v>
      </c>
      <c r="C16384">
        <v>56.902479999999997</v>
      </c>
    </row>
    <row r="16385" spans="1:3" x14ac:dyDescent="0.35">
      <c r="A16385">
        <v>819.15</v>
      </c>
      <c r="B16385">
        <v>81.97824</v>
      </c>
      <c r="C16385">
        <v>56.861919999999998</v>
      </c>
    </row>
    <row r="16386" spans="1:3" x14ac:dyDescent="0.35">
      <c r="A16386">
        <v>819.2</v>
      </c>
      <c r="B16386">
        <v>81.983050000000006</v>
      </c>
      <c r="C16386">
        <v>57.073160000000001</v>
      </c>
    </row>
    <row r="16387" spans="1:3" x14ac:dyDescent="0.35">
      <c r="A16387">
        <v>819.25</v>
      </c>
      <c r="B16387">
        <v>81.988110000000006</v>
      </c>
      <c r="C16387">
        <v>56.46707</v>
      </c>
    </row>
    <row r="16388" spans="1:3" x14ac:dyDescent="0.35">
      <c r="A16388">
        <v>819.3</v>
      </c>
      <c r="B16388">
        <v>81.99324</v>
      </c>
      <c r="C16388">
        <v>56.943440000000002</v>
      </c>
    </row>
    <row r="16389" spans="1:3" x14ac:dyDescent="0.35">
      <c r="A16389">
        <v>819.35</v>
      </c>
      <c r="B16389">
        <v>81.997860000000003</v>
      </c>
      <c r="C16389">
        <v>56.771970000000003</v>
      </c>
    </row>
    <row r="16390" spans="1:3" x14ac:dyDescent="0.35">
      <c r="A16390">
        <v>819.4</v>
      </c>
      <c r="B16390">
        <v>82.003299999999996</v>
      </c>
      <c r="C16390">
        <v>56.944020000000002</v>
      </c>
    </row>
    <row r="16391" spans="1:3" x14ac:dyDescent="0.35">
      <c r="A16391">
        <v>819.45</v>
      </c>
      <c r="B16391">
        <v>82.008049999999997</v>
      </c>
      <c r="C16391">
        <v>57.133119999999998</v>
      </c>
    </row>
    <row r="16392" spans="1:3" x14ac:dyDescent="0.35">
      <c r="A16392">
        <v>819.5</v>
      </c>
      <c r="B16392">
        <v>82.013239999999996</v>
      </c>
      <c r="C16392">
        <v>56.900910000000003</v>
      </c>
    </row>
    <row r="16393" spans="1:3" x14ac:dyDescent="0.35">
      <c r="A16393">
        <v>819.55</v>
      </c>
      <c r="B16393">
        <v>82.018169999999998</v>
      </c>
      <c r="C16393">
        <v>57.115870000000001</v>
      </c>
    </row>
    <row r="16394" spans="1:3" x14ac:dyDescent="0.35">
      <c r="A16394">
        <v>819.6</v>
      </c>
      <c r="B16394">
        <v>82.022800000000004</v>
      </c>
      <c r="C16394">
        <v>56.895629999999997</v>
      </c>
    </row>
    <row r="16395" spans="1:3" x14ac:dyDescent="0.35">
      <c r="A16395">
        <v>819.65</v>
      </c>
      <c r="B16395">
        <v>82.028109999999998</v>
      </c>
      <c r="C16395">
        <v>56.857019999999999</v>
      </c>
    </row>
    <row r="16396" spans="1:3" x14ac:dyDescent="0.35">
      <c r="A16396">
        <v>819.7</v>
      </c>
      <c r="B16396">
        <v>82.032920000000004</v>
      </c>
      <c r="C16396">
        <v>56.941279999999999</v>
      </c>
    </row>
    <row r="16397" spans="1:3" x14ac:dyDescent="0.35">
      <c r="A16397">
        <v>819.75</v>
      </c>
      <c r="B16397">
        <v>82.038240000000002</v>
      </c>
      <c r="C16397">
        <v>56.965769999999999</v>
      </c>
    </row>
    <row r="16398" spans="1:3" x14ac:dyDescent="0.35">
      <c r="A16398">
        <v>819.8</v>
      </c>
      <c r="B16398">
        <v>82.043049999999994</v>
      </c>
      <c r="C16398">
        <v>57.086280000000002</v>
      </c>
    </row>
    <row r="16399" spans="1:3" x14ac:dyDescent="0.35">
      <c r="A16399">
        <v>819.85</v>
      </c>
      <c r="B16399">
        <v>82.048180000000002</v>
      </c>
      <c r="C16399">
        <v>56.87426</v>
      </c>
    </row>
    <row r="16400" spans="1:3" x14ac:dyDescent="0.35">
      <c r="A16400">
        <v>819.9</v>
      </c>
      <c r="B16400">
        <v>82.053229999999999</v>
      </c>
      <c r="C16400">
        <v>57.226390000000002</v>
      </c>
    </row>
    <row r="16401" spans="1:3" x14ac:dyDescent="0.35">
      <c r="A16401">
        <v>819.95</v>
      </c>
      <c r="B16401">
        <v>82.057980000000001</v>
      </c>
      <c r="C16401">
        <v>57.1629</v>
      </c>
    </row>
    <row r="16402" spans="1:3" x14ac:dyDescent="0.35">
      <c r="A16402">
        <v>820</v>
      </c>
      <c r="B16402">
        <v>82.063239999999993</v>
      </c>
      <c r="C16402">
        <v>57.002020000000002</v>
      </c>
    </row>
    <row r="16403" spans="1:3" x14ac:dyDescent="0.35">
      <c r="A16403">
        <v>820.05</v>
      </c>
      <c r="B16403">
        <v>82.067930000000004</v>
      </c>
      <c r="C16403">
        <v>57.167409999999997</v>
      </c>
    </row>
    <row r="16404" spans="1:3" x14ac:dyDescent="0.35">
      <c r="A16404">
        <v>820.1</v>
      </c>
      <c r="B16404">
        <v>82.073300000000003</v>
      </c>
      <c r="C16404">
        <v>56.89817</v>
      </c>
    </row>
    <row r="16405" spans="1:3" x14ac:dyDescent="0.35">
      <c r="A16405">
        <v>820.15</v>
      </c>
      <c r="B16405">
        <v>82.078109999999995</v>
      </c>
      <c r="C16405">
        <v>57.305750000000003</v>
      </c>
    </row>
    <row r="16406" spans="1:3" x14ac:dyDescent="0.35">
      <c r="A16406">
        <v>820.2</v>
      </c>
      <c r="B16406">
        <v>82.082980000000006</v>
      </c>
      <c r="C16406">
        <v>57.222470000000001</v>
      </c>
    </row>
    <row r="16407" spans="1:3" x14ac:dyDescent="0.35">
      <c r="A16407">
        <v>820.25</v>
      </c>
      <c r="B16407">
        <v>82.088049999999996</v>
      </c>
      <c r="C16407">
        <v>57.20523</v>
      </c>
    </row>
    <row r="16408" spans="1:3" x14ac:dyDescent="0.35">
      <c r="A16408">
        <v>820.3</v>
      </c>
      <c r="B16408">
        <v>82.092799999999997</v>
      </c>
      <c r="C16408">
        <v>57.144880000000001</v>
      </c>
    </row>
    <row r="16409" spans="1:3" x14ac:dyDescent="0.35">
      <c r="A16409">
        <v>820.35</v>
      </c>
      <c r="B16409">
        <v>82.098240000000004</v>
      </c>
      <c r="C16409">
        <v>57.40569</v>
      </c>
    </row>
    <row r="16410" spans="1:3" x14ac:dyDescent="0.35">
      <c r="A16410">
        <v>820.4</v>
      </c>
      <c r="B16410">
        <v>82.102990000000005</v>
      </c>
      <c r="C16410">
        <v>57.471719999999998</v>
      </c>
    </row>
    <row r="16411" spans="1:3" x14ac:dyDescent="0.35">
      <c r="A16411">
        <v>820.45</v>
      </c>
      <c r="B16411">
        <v>82.108239999999995</v>
      </c>
      <c r="C16411">
        <v>57.210520000000002</v>
      </c>
    </row>
    <row r="16412" spans="1:3" x14ac:dyDescent="0.35">
      <c r="A16412">
        <v>820.5</v>
      </c>
      <c r="B16412">
        <v>82.113169999999997</v>
      </c>
      <c r="C16412">
        <v>57.251669999999997</v>
      </c>
    </row>
    <row r="16413" spans="1:3" x14ac:dyDescent="0.35">
      <c r="A16413">
        <v>820.55</v>
      </c>
      <c r="B16413">
        <v>82.117990000000006</v>
      </c>
      <c r="C16413">
        <v>57.529330000000002</v>
      </c>
    </row>
    <row r="16414" spans="1:3" x14ac:dyDescent="0.35">
      <c r="A16414">
        <v>820.6</v>
      </c>
      <c r="B16414">
        <v>82.123239999999996</v>
      </c>
      <c r="C16414">
        <v>57.281840000000003</v>
      </c>
    </row>
    <row r="16415" spans="1:3" x14ac:dyDescent="0.35">
      <c r="A16415">
        <v>820.65</v>
      </c>
      <c r="B16415">
        <v>82.127930000000006</v>
      </c>
      <c r="C16415">
        <v>57.231479999999998</v>
      </c>
    </row>
    <row r="16416" spans="1:3" x14ac:dyDescent="0.35">
      <c r="A16416">
        <v>820.7</v>
      </c>
      <c r="B16416">
        <v>82.133240000000001</v>
      </c>
      <c r="C16416">
        <v>57.372959999999999</v>
      </c>
    </row>
    <row r="16417" spans="1:3" x14ac:dyDescent="0.35">
      <c r="A16417">
        <v>820.75</v>
      </c>
      <c r="B16417">
        <v>82.138120000000001</v>
      </c>
      <c r="C16417">
        <v>57.484070000000003</v>
      </c>
    </row>
    <row r="16418" spans="1:3" x14ac:dyDescent="0.35">
      <c r="A16418">
        <v>820.8</v>
      </c>
      <c r="B16418">
        <v>82.143109999999993</v>
      </c>
      <c r="C16418">
        <v>57.606740000000002</v>
      </c>
    </row>
    <row r="16419" spans="1:3" x14ac:dyDescent="0.35">
      <c r="A16419">
        <v>820.85</v>
      </c>
      <c r="B16419">
        <v>82.148110000000003</v>
      </c>
      <c r="C16419">
        <v>57.511110000000002</v>
      </c>
    </row>
    <row r="16420" spans="1:3" x14ac:dyDescent="0.35">
      <c r="A16420">
        <v>820.9</v>
      </c>
      <c r="B16420">
        <v>82.152869999999993</v>
      </c>
      <c r="C16420">
        <v>57.43665</v>
      </c>
    </row>
    <row r="16421" spans="1:3" x14ac:dyDescent="0.35">
      <c r="A16421">
        <v>820.95</v>
      </c>
      <c r="B16421">
        <v>82.158230000000003</v>
      </c>
      <c r="C16421">
        <v>57.120179999999998</v>
      </c>
    </row>
    <row r="16422" spans="1:3" x14ac:dyDescent="0.35">
      <c r="A16422">
        <v>821</v>
      </c>
      <c r="B16422">
        <v>82.162989999999994</v>
      </c>
      <c r="C16422">
        <v>56.894640000000003</v>
      </c>
    </row>
    <row r="16423" spans="1:3" x14ac:dyDescent="0.35">
      <c r="A16423">
        <v>821.05</v>
      </c>
      <c r="B16423">
        <v>82.168229999999994</v>
      </c>
      <c r="C16423">
        <v>57.30771</v>
      </c>
    </row>
    <row r="16424" spans="1:3" x14ac:dyDescent="0.35">
      <c r="A16424">
        <v>821.1</v>
      </c>
      <c r="B16424">
        <v>82.173169999999999</v>
      </c>
      <c r="C16424">
        <v>57.373750000000001</v>
      </c>
    </row>
    <row r="16425" spans="1:3" x14ac:dyDescent="0.35">
      <c r="A16425">
        <v>821.15</v>
      </c>
      <c r="B16425">
        <v>82.178049999999999</v>
      </c>
      <c r="C16425">
        <v>56.758450000000003</v>
      </c>
    </row>
    <row r="16426" spans="1:3" x14ac:dyDescent="0.35">
      <c r="A16426">
        <v>821.2</v>
      </c>
      <c r="B16426">
        <v>82.183239999999998</v>
      </c>
      <c r="C16426">
        <v>57.349649999999997</v>
      </c>
    </row>
    <row r="16427" spans="1:3" x14ac:dyDescent="0.35">
      <c r="A16427">
        <v>821.25</v>
      </c>
      <c r="B16427">
        <v>82.187920000000005</v>
      </c>
      <c r="C16427">
        <v>57.446640000000002</v>
      </c>
    </row>
    <row r="16428" spans="1:3" x14ac:dyDescent="0.35">
      <c r="A16428">
        <v>821.3</v>
      </c>
      <c r="B16428">
        <v>82.193299999999994</v>
      </c>
      <c r="C16428">
        <v>57.214440000000003</v>
      </c>
    </row>
    <row r="16429" spans="1:3" x14ac:dyDescent="0.35">
      <c r="A16429">
        <v>821.35</v>
      </c>
      <c r="B16429">
        <v>82.198059999999998</v>
      </c>
      <c r="C16429">
        <v>57.431159999999998</v>
      </c>
    </row>
    <row r="16430" spans="1:3" x14ac:dyDescent="0.35">
      <c r="A16430">
        <v>821.4</v>
      </c>
      <c r="B16430">
        <v>82.203180000000003</v>
      </c>
      <c r="C16430">
        <v>56.958910000000003</v>
      </c>
    </row>
    <row r="16431" spans="1:3" x14ac:dyDescent="0.35">
      <c r="A16431">
        <v>821.45</v>
      </c>
      <c r="B16431">
        <v>82.208110000000005</v>
      </c>
      <c r="C16431">
        <v>57.280279999999998</v>
      </c>
    </row>
    <row r="16432" spans="1:3" x14ac:dyDescent="0.35">
      <c r="A16432">
        <v>821.5</v>
      </c>
      <c r="B16432">
        <v>82.212800000000001</v>
      </c>
      <c r="C16432">
        <v>56.860149999999997</v>
      </c>
    </row>
    <row r="16433" spans="1:3" x14ac:dyDescent="0.35">
      <c r="A16433">
        <v>821.55</v>
      </c>
      <c r="B16433">
        <v>82.218170000000001</v>
      </c>
      <c r="C16433">
        <v>57.04063</v>
      </c>
    </row>
    <row r="16434" spans="1:3" x14ac:dyDescent="0.35">
      <c r="A16434">
        <v>821.6</v>
      </c>
      <c r="B16434">
        <v>82.222920000000002</v>
      </c>
      <c r="C16434">
        <v>57.391390000000001</v>
      </c>
    </row>
    <row r="16435" spans="1:3" x14ac:dyDescent="0.35">
      <c r="A16435">
        <v>821.65</v>
      </c>
      <c r="B16435">
        <v>82.228229999999996</v>
      </c>
      <c r="C16435">
        <v>57.249119999999998</v>
      </c>
    </row>
    <row r="16436" spans="1:3" x14ac:dyDescent="0.35">
      <c r="A16436">
        <v>821.7</v>
      </c>
      <c r="B16436">
        <v>82.233109999999996</v>
      </c>
      <c r="C16436">
        <v>57.288699999999999</v>
      </c>
    </row>
    <row r="16437" spans="1:3" x14ac:dyDescent="0.35">
      <c r="A16437">
        <v>821.75</v>
      </c>
      <c r="B16437">
        <v>82.238110000000006</v>
      </c>
      <c r="C16437">
        <v>56.838009999999997</v>
      </c>
    </row>
    <row r="16438" spans="1:3" x14ac:dyDescent="0.35">
      <c r="A16438">
        <v>821.8</v>
      </c>
      <c r="B16438">
        <v>82.243300000000005</v>
      </c>
      <c r="C16438">
        <v>57.15193</v>
      </c>
    </row>
    <row r="16439" spans="1:3" x14ac:dyDescent="0.35">
      <c r="A16439">
        <v>821.85</v>
      </c>
      <c r="B16439">
        <v>82.247860000000003</v>
      </c>
      <c r="C16439">
        <v>57.24109</v>
      </c>
    </row>
    <row r="16440" spans="1:3" x14ac:dyDescent="0.35">
      <c r="A16440">
        <v>821.9</v>
      </c>
      <c r="B16440">
        <v>82.253240000000005</v>
      </c>
      <c r="C16440">
        <v>57.39472</v>
      </c>
    </row>
    <row r="16441" spans="1:3" x14ac:dyDescent="0.35">
      <c r="A16441">
        <v>821.95</v>
      </c>
      <c r="B16441">
        <v>82.257990000000007</v>
      </c>
      <c r="C16441">
        <v>57.476230000000001</v>
      </c>
    </row>
    <row r="16442" spans="1:3" x14ac:dyDescent="0.35">
      <c r="A16442">
        <v>822</v>
      </c>
      <c r="B16442">
        <v>82.263170000000002</v>
      </c>
      <c r="C16442">
        <v>57.413130000000002</v>
      </c>
    </row>
    <row r="16443" spans="1:3" x14ac:dyDescent="0.35">
      <c r="A16443">
        <v>822.05</v>
      </c>
      <c r="B16443">
        <v>82.268109999999993</v>
      </c>
      <c r="C16443">
        <v>57.307119999999998</v>
      </c>
    </row>
    <row r="16444" spans="1:3" x14ac:dyDescent="0.35">
      <c r="A16444">
        <v>822.1</v>
      </c>
      <c r="B16444">
        <v>82.272919999999999</v>
      </c>
      <c r="C16444">
        <v>57.091769999999997</v>
      </c>
    </row>
    <row r="16445" spans="1:3" x14ac:dyDescent="0.35">
      <c r="A16445">
        <v>822.15</v>
      </c>
      <c r="B16445">
        <v>82.278180000000006</v>
      </c>
      <c r="C16445">
        <v>57.41451</v>
      </c>
    </row>
    <row r="16446" spans="1:3" x14ac:dyDescent="0.35">
      <c r="A16446">
        <v>822.2</v>
      </c>
      <c r="B16446">
        <v>82.282859999999999</v>
      </c>
      <c r="C16446">
        <v>57.305950000000003</v>
      </c>
    </row>
    <row r="16447" spans="1:3" x14ac:dyDescent="0.35">
      <c r="A16447">
        <v>822.25</v>
      </c>
      <c r="B16447">
        <v>82.288240000000002</v>
      </c>
      <c r="C16447">
        <v>57.58831</v>
      </c>
    </row>
    <row r="16448" spans="1:3" x14ac:dyDescent="0.35">
      <c r="A16448">
        <v>822.3</v>
      </c>
      <c r="B16448">
        <v>82.293049999999994</v>
      </c>
      <c r="C16448">
        <v>57.463889999999999</v>
      </c>
    </row>
    <row r="16449" spans="1:3" x14ac:dyDescent="0.35">
      <c r="A16449">
        <v>822.35</v>
      </c>
      <c r="B16449">
        <v>82.298169999999999</v>
      </c>
      <c r="C16449">
        <v>57.351799999999997</v>
      </c>
    </row>
    <row r="16450" spans="1:3" x14ac:dyDescent="0.35">
      <c r="A16450">
        <v>822.4</v>
      </c>
      <c r="B16450">
        <v>82.303240000000002</v>
      </c>
      <c r="C16450">
        <v>57.295760000000001</v>
      </c>
    </row>
    <row r="16451" spans="1:3" x14ac:dyDescent="0.35">
      <c r="A16451">
        <v>822.45</v>
      </c>
      <c r="B16451">
        <v>82.307919999999996</v>
      </c>
      <c r="C16451">
        <v>57.044350000000001</v>
      </c>
    </row>
    <row r="16452" spans="1:3" x14ac:dyDescent="0.35">
      <c r="A16452">
        <v>822.5</v>
      </c>
      <c r="B16452">
        <v>82.313239999999993</v>
      </c>
      <c r="C16452">
        <v>57.141739999999999</v>
      </c>
    </row>
    <row r="16453" spans="1:3" x14ac:dyDescent="0.35">
      <c r="A16453">
        <v>822.55</v>
      </c>
      <c r="B16453">
        <v>82.317980000000006</v>
      </c>
      <c r="C16453">
        <v>57.032400000000003</v>
      </c>
    </row>
    <row r="16454" spans="1:3" x14ac:dyDescent="0.35">
      <c r="A16454">
        <v>822.6</v>
      </c>
      <c r="B16454">
        <v>82.323300000000003</v>
      </c>
      <c r="C16454">
        <v>56.973219999999998</v>
      </c>
    </row>
    <row r="16455" spans="1:3" x14ac:dyDescent="0.35">
      <c r="A16455">
        <v>822.65</v>
      </c>
      <c r="B16455">
        <v>82.328109999999995</v>
      </c>
      <c r="C16455">
        <v>57.33652</v>
      </c>
    </row>
    <row r="16456" spans="1:3" x14ac:dyDescent="0.35">
      <c r="A16456">
        <v>822.7</v>
      </c>
      <c r="B16456">
        <v>82.332989999999995</v>
      </c>
      <c r="C16456">
        <v>57.172699999999999</v>
      </c>
    </row>
    <row r="16457" spans="1:3" x14ac:dyDescent="0.35">
      <c r="A16457">
        <v>822.75</v>
      </c>
      <c r="B16457">
        <v>82.338049999999996</v>
      </c>
      <c r="C16457">
        <v>57.410589999999999</v>
      </c>
    </row>
    <row r="16458" spans="1:3" x14ac:dyDescent="0.35">
      <c r="A16458">
        <v>822.8</v>
      </c>
      <c r="B16458">
        <v>82.342799999999997</v>
      </c>
      <c r="C16458">
        <v>57.030239999999999</v>
      </c>
    </row>
    <row r="16459" spans="1:3" x14ac:dyDescent="0.35">
      <c r="A16459">
        <v>822.85</v>
      </c>
      <c r="B16459">
        <v>82.348230000000001</v>
      </c>
      <c r="C16459">
        <v>57.027889999999999</v>
      </c>
    </row>
    <row r="16460" spans="1:3" x14ac:dyDescent="0.35">
      <c r="A16460">
        <v>822.9</v>
      </c>
      <c r="B16460">
        <v>82.353049999999996</v>
      </c>
      <c r="C16460">
        <v>57.464480000000002</v>
      </c>
    </row>
    <row r="16461" spans="1:3" x14ac:dyDescent="0.35">
      <c r="A16461">
        <v>822.95</v>
      </c>
      <c r="B16461">
        <v>82.358170000000001</v>
      </c>
      <c r="C16461">
        <v>56.805480000000003</v>
      </c>
    </row>
    <row r="16462" spans="1:3" x14ac:dyDescent="0.35">
      <c r="A16462">
        <v>823</v>
      </c>
      <c r="B16462">
        <v>82.363230000000001</v>
      </c>
      <c r="C16462">
        <v>57.08746</v>
      </c>
    </row>
    <row r="16463" spans="1:3" x14ac:dyDescent="0.35">
      <c r="A16463">
        <v>823.05</v>
      </c>
      <c r="B16463">
        <v>82.368049999999997</v>
      </c>
      <c r="C16463">
        <v>57.08531</v>
      </c>
    </row>
    <row r="16464" spans="1:3" x14ac:dyDescent="0.35">
      <c r="A16464">
        <v>823.1</v>
      </c>
      <c r="B16464">
        <v>82.373180000000005</v>
      </c>
      <c r="C16464">
        <v>57.224040000000002</v>
      </c>
    </row>
    <row r="16465" spans="1:3" x14ac:dyDescent="0.35">
      <c r="A16465">
        <v>823.15</v>
      </c>
      <c r="B16465">
        <v>82.377920000000003</v>
      </c>
      <c r="C16465">
        <v>57.395690000000002</v>
      </c>
    </row>
    <row r="16466" spans="1:3" x14ac:dyDescent="0.35">
      <c r="A16466">
        <v>823.2</v>
      </c>
      <c r="B16466">
        <v>82.383240000000001</v>
      </c>
      <c r="C16466">
        <v>57.26735</v>
      </c>
    </row>
    <row r="16467" spans="1:3" x14ac:dyDescent="0.35">
      <c r="A16467">
        <v>823.25</v>
      </c>
      <c r="B16467">
        <v>82.388180000000006</v>
      </c>
      <c r="C16467">
        <v>57.045920000000002</v>
      </c>
    </row>
    <row r="16468" spans="1:3" x14ac:dyDescent="0.35">
      <c r="A16468">
        <v>823.3</v>
      </c>
      <c r="B16468">
        <v>82.393109999999993</v>
      </c>
      <c r="C16468">
        <v>57.219529999999999</v>
      </c>
    </row>
    <row r="16469" spans="1:3" x14ac:dyDescent="0.35">
      <c r="A16469">
        <v>823.35</v>
      </c>
      <c r="B16469">
        <v>82.398049999999998</v>
      </c>
      <c r="C16469">
        <v>57.203659999999999</v>
      </c>
    </row>
    <row r="16470" spans="1:3" x14ac:dyDescent="0.35">
      <c r="A16470">
        <v>823.4</v>
      </c>
      <c r="B16470">
        <v>82.402799999999999</v>
      </c>
      <c r="C16470">
        <v>57.094909999999999</v>
      </c>
    </row>
    <row r="16471" spans="1:3" x14ac:dyDescent="0.35">
      <c r="A16471">
        <v>823.45</v>
      </c>
      <c r="B16471">
        <v>82.408240000000006</v>
      </c>
      <c r="C16471">
        <v>56.995359999999998</v>
      </c>
    </row>
    <row r="16472" spans="1:3" x14ac:dyDescent="0.35">
      <c r="A16472">
        <v>823.5</v>
      </c>
      <c r="B16472">
        <v>82.413039999999995</v>
      </c>
      <c r="C16472">
        <v>57.29889</v>
      </c>
    </row>
    <row r="16473" spans="1:3" x14ac:dyDescent="0.35">
      <c r="A16473">
        <v>823.55</v>
      </c>
      <c r="B16473">
        <v>82.418239999999997</v>
      </c>
      <c r="C16473">
        <v>57.18524</v>
      </c>
    </row>
    <row r="16474" spans="1:3" x14ac:dyDescent="0.35">
      <c r="A16474">
        <v>823.6</v>
      </c>
      <c r="B16474">
        <v>82.423169999999999</v>
      </c>
      <c r="C16474">
        <v>57.05885</v>
      </c>
    </row>
    <row r="16475" spans="1:3" x14ac:dyDescent="0.35">
      <c r="A16475">
        <v>823.65</v>
      </c>
      <c r="B16475">
        <v>82.428049999999999</v>
      </c>
      <c r="C16475">
        <v>57.024949999999997</v>
      </c>
    </row>
    <row r="16476" spans="1:3" x14ac:dyDescent="0.35">
      <c r="A16476">
        <v>823.7</v>
      </c>
      <c r="B16476">
        <v>82.433229999999995</v>
      </c>
      <c r="C16476">
        <v>57.347290000000001</v>
      </c>
    </row>
    <row r="16477" spans="1:3" x14ac:dyDescent="0.35">
      <c r="A16477">
        <v>823.75</v>
      </c>
      <c r="B16477">
        <v>82.437860000000001</v>
      </c>
      <c r="C16477">
        <v>57.430970000000002</v>
      </c>
    </row>
    <row r="16478" spans="1:3" x14ac:dyDescent="0.35">
      <c r="A16478">
        <v>823.8</v>
      </c>
      <c r="B16478">
        <v>82.443299999999994</v>
      </c>
      <c r="C16478">
        <v>57.413130000000002</v>
      </c>
    </row>
    <row r="16479" spans="1:3" x14ac:dyDescent="0.35">
      <c r="A16479">
        <v>823.85</v>
      </c>
      <c r="B16479">
        <v>82.44811</v>
      </c>
      <c r="C16479">
        <v>57.377670000000002</v>
      </c>
    </row>
    <row r="16480" spans="1:3" x14ac:dyDescent="0.35">
      <c r="A16480">
        <v>823.9</v>
      </c>
      <c r="B16480">
        <v>82.45317</v>
      </c>
      <c r="C16480">
        <v>57.323779999999999</v>
      </c>
    </row>
    <row r="16481" spans="1:3" x14ac:dyDescent="0.35">
      <c r="A16481">
        <v>823.95</v>
      </c>
      <c r="B16481">
        <v>82.458119999999994</v>
      </c>
      <c r="C16481">
        <v>57.460360000000001</v>
      </c>
    </row>
    <row r="16482" spans="1:3" x14ac:dyDescent="0.35">
      <c r="A16482">
        <v>824</v>
      </c>
      <c r="B16482">
        <v>82.462800000000001</v>
      </c>
      <c r="C16482">
        <v>57.192689999999999</v>
      </c>
    </row>
    <row r="16483" spans="1:3" x14ac:dyDescent="0.35">
      <c r="A16483">
        <v>824.05</v>
      </c>
      <c r="B16483">
        <v>82.468180000000004</v>
      </c>
      <c r="C16483">
        <v>57.705100000000002</v>
      </c>
    </row>
    <row r="16484" spans="1:3" x14ac:dyDescent="0.35">
      <c r="A16484">
        <v>824.1</v>
      </c>
      <c r="B16484">
        <v>82.472930000000005</v>
      </c>
      <c r="C16484">
        <v>57.320059999999998</v>
      </c>
    </row>
    <row r="16485" spans="1:3" x14ac:dyDescent="0.35">
      <c r="A16485">
        <v>824.15</v>
      </c>
      <c r="B16485">
        <v>82.478229999999996</v>
      </c>
      <c r="C16485">
        <v>57.343960000000003</v>
      </c>
    </row>
    <row r="16486" spans="1:3" x14ac:dyDescent="0.35">
      <c r="A16486">
        <v>824.2</v>
      </c>
      <c r="B16486">
        <v>82.483109999999996</v>
      </c>
      <c r="C16486">
        <v>57.427639999999997</v>
      </c>
    </row>
    <row r="16487" spans="1:3" x14ac:dyDescent="0.35">
      <c r="A16487">
        <v>824.25</v>
      </c>
      <c r="B16487">
        <v>82.488110000000006</v>
      </c>
      <c r="C16487">
        <v>57.16075</v>
      </c>
    </row>
    <row r="16488" spans="1:3" x14ac:dyDescent="0.35">
      <c r="A16488">
        <v>824.3</v>
      </c>
      <c r="B16488">
        <v>82.49324</v>
      </c>
      <c r="C16488">
        <v>57.623390000000001</v>
      </c>
    </row>
    <row r="16489" spans="1:3" x14ac:dyDescent="0.35">
      <c r="A16489">
        <v>824.35</v>
      </c>
      <c r="B16489">
        <v>82.497870000000006</v>
      </c>
      <c r="C16489">
        <v>57.535020000000003</v>
      </c>
    </row>
    <row r="16490" spans="1:3" x14ac:dyDescent="0.35">
      <c r="A16490">
        <v>824.4</v>
      </c>
      <c r="B16490">
        <v>82.503309999999999</v>
      </c>
      <c r="C16490">
        <v>57.319659999999999</v>
      </c>
    </row>
    <row r="16491" spans="1:3" x14ac:dyDescent="0.35">
      <c r="A16491">
        <v>824.45</v>
      </c>
      <c r="B16491">
        <v>82.508049999999997</v>
      </c>
      <c r="C16491">
        <v>57.724310000000003</v>
      </c>
    </row>
    <row r="16492" spans="1:3" x14ac:dyDescent="0.35">
      <c r="A16492">
        <v>824.5</v>
      </c>
      <c r="B16492">
        <v>82.513229999999993</v>
      </c>
      <c r="C16492">
        <v>57.687860000000001</v>
      </c>
    </row>
    <row r="16493" spans="1:3" x14ac:dyDescent="0.35">
      <c r="A16493">
        <v>824.55</v>
      </c>
      <c r="B16493">
        <v>82.518109999999993</v>
      </c>
      <c r="C16493">
        <v>57.714120000000001</v>
      </c>
    </row>
    <row r="16494" spans="1:3" x14ac:dyDescent="0.35">
      <c r="A16494">
        <v>824.6</v>
      </c>
      <c r="B16494">
        <v>82.522859999999994</v>
      </c>
      <c r="C16494">
        <v>57.94162</v>
      </c>
    </row>
    <row r="16495" spans="1:3" x14ac:dyDescent="0.35">
      <c r="A16495">
        <v>824.65</v>
      </c>
      <c r="B16495">
        <v>82.528170000000003</v>
      </c>
      <c r="C16495">
        <v>57.774279999999997</v>
      </c>
    </row>
    <row r="16496" spans="1:3" x14ac:dyDescent="0.35">
      <c r="A16496">
        <v>824.7</v>
      </c>
      <c r="B16496">
        <v>82.532859999999999</v>
      </c>
      <c r="C16496">
        <v>57.805430000000001</v>
      </c>
    </row>
    <row r="16497" spans="1:3" x14ac:dyDescent="0.35">
      <c r="A16497">
        <v>824.75</v>
      </c>
      <c r="B16497">
        <v>82.538300000000007</v>
      </c>
      <c r="C16497">
        <v>57.968269999999997</v>
      </c>
    </row>
    <row r="16498" spans="1:3" x14ac:dyDescent="0.35">
      <c r="A16498">
        <v>824.8</v>
      </c>
      <c r="B16498">
        <v>82.543109999999999</v>
      </c>
      <c r="C16498">
        <v>57.853050000000003</v>
      </c>
    </row>
    <row r="16499" spans="1:3" x14ac:dyDescent="0.35">
      <c r="A16499">
        <v>824.85</v>
      </c>
      <c r="B16499">
        <v>82.548180000000002</v>
      </c>
      <c r="C16499">
        <v>57.507190000000001</v>
      </c>
    </row>
    <row r="16500" spans="1:3" x14ac:dyDescent="0.35">
      <c r="A16500">
        <v>824.9</v>
      </c>
      <c r="B16500">
        <v>82.553229999999999</v>
      </c>
      <c r="C16500">
        <v>58.086820000000003</v>
      </c>
    </row>
    <row r="16501" spans="1:3" x14ac:dyDescent="0.35">
      <c r="A16501">
        <v>824.95</v>
      </c>
      <c r="B16501">
        <v>82.557919999999996</v>
      </c>
      <c r="C16501">
        <v>57.836199999999998</v>
      </c>
    </row>
    <row r="16502" spans="1:3" x14ac:dyDescent="0.35">
      <c r="A16502">
        <v>825</v>
      </c>
      <c r="B16502">
        <v>82.56317</v>
      </c>
      <c r="C16502">
        <v>57.858539999999998</v>
      </c>
    </row>
    <row r="16503" spans="1:3" x14ac:dyDescent="0.35">
      <c r="A16503">
        <v>825.05</v>
      </c>
      <c r="B16503">
        <v>82.567920000000001</v>
      </c>
      <c r="C16503">
        <v>57.786230000000003</v>
      </c>
    </row>
    <row r="16504" spans="1:3" x14ac:dyDescent="0.35">
      <c r="A16504">
        <v>825.1</v>
      </c>
      <c r="B16504">
        <v>82.573300000000003</v>
      </c>
      <c r="C16504">
        <v>57.987470000000002</v>
      </c>
    </row>
    <row r="16505" spans="1:3" x14ac:dyDescent="0.35">
      <c r="A16505">
        <v>825.15</v>
      </c>
      <c r="B16505">
        <v>82.578109999999995</v>
      </c>
      <c r="C16505">
        <v>58.029989999999998</v>
      </c>
    </row>
    <row r="16506" spans="1:3" x14ac:dyDescent="0.35">
      <c r="A16506">
        <v>825.2</v>
      </c>
      <c r="B16506">
        <v>82.582989999999995</v>
      </c>
      <c r="C16506">
        <v>57.69021</v>
      </c>
    </row>
    <row r="16507" spans="1:3" x14ac:dyDescent="0.35">
      <c r="A16507">
        <v>825.25</v>
      </c>
      <c r="B16507">
        <v>82.58811</v>
      </c>
      <c r="C16507">
        <v>57.898319999999998</v>
      </c>
    </row>
    <row r="16508" spans="1:3" x14ac:dyDescent="0.35">
      <c r="A16508">
        <v>825.3</v>
      </c>
      <c r="B16508">
        <v>82.592860000000002</v>
      </c>
      <c r="C16508">
        <v>58.072119999999998</v>
      </c>
    </row>
    <row r="16509" spans="1:3" x14ac:dyDescent="0.35">
      <c r="A16509">
        <v>825.35</v>
      </c>
      <c r="B16509">
        <v>82.598299999999995</v>
      </c>
      <c r="C16509">
        <v>57.949660000000002</v>
      </c>
    </row>
    <row r="16510" spans="1:3" x14ac:dyDescent="0.35">
      <c r="A16510">
        <v>825.4</v>
      </c>
      <c r="B16510">
        <v>82.602990000000005</v>
      </c>
      <c r="C16510">
        <v>57.85266</v>
      </c>
    </row>
    <row r="16511" spans="1:3" x14ac:dyDescent="0.35">
      <c r="A16511">
        <v>825.45</v>
      </c>
      <c r="B16511">
        <v>82.608170000000001</v>
      </c>
      <c r="C16511">
        <v>57.653759999999998</v>
      </c>
    </row>
    <row r="16512" spans="1:3" x14ac:dyDescent="0.35">
      <c r="A16512">
        <v>825.5</v>
      </c>
      <c r="B16512">
        <v>82.613169999999997</v>
      </c>
      <c r="C16512">
        <v>57.757620000000003</v>
      </c>
    </row>
    <row r="16513" spans="1:3" x14ac:dyDescent="0.35">
      <c r="A16513">
        <v>825.55</v>
      </c>
      <c r="B16513">
        <v>82.617990000000006</v>
      </c>
      <c r="C16513">
        <v>57.924379999999999</v>
      </c>
    </row>
    <row r="16514" spans="1:3" x14ac:dyDescent="0.35">
      <c r="A16514">
        <v>825.6</v>
      </c>
      <c r="B16514">
        <v>82.623180000000005</v>
      </c>
      <c r="C16514">
        <v>57.872059999999998</v>
      </c>
    </row>
    <row r="16515" spans="1:3" x14ac:dyDescent="0.35">
      <c r="A16515">
        <v>825.65</v>
      </c>
      <c r="B16515">
        <v>82.627930000000006</v>
      </c>
      <c r="C16515">
        <v>57.827970000000001</v>
      </c>
    </row>
    <row r="16516" spans="1:3" x14ac:dyDescent="0.35">
      <c r="A16516">
        <v>825.7</v>
      </c>
      <c r="B16516">
        <v>82.633300000000006</v>
      </c>
      <c r="C16516">
        <v>57.966119999999997</v>
      </c>
    </row>
    <row r="16517" spans="1:3" x14ac:dyDescent="0.35">
      <c r="A16517">
        <v>825.75</v>
      </c>
      <c r="B16517">
        <v>82.638170000000002</v>
      </c>
      <c r="C16517">
        <v>58.01726</v>
      </c>
    </row>
    <row r="16518" spans="1:3" x14ac:dyDescent="0.35">
      <c r="A16518">
        <v>825.8</v>
      </c>
      <c r="B16518">
        <v>82.643119999999996</v>
      </c>
      <c r="C16518">
        <v>57.416069999999998</v>
      </c>
    </row>
    <row r="16519" spans="1:3" x14ac:dyDescent="0.35">
      <c r="A16519">
        <v>825.85</v>
      </c>
      <c r="B16519">
        <v>82.648110000000003</v>
      </c>
      <c r="C16519">
        <v>57.671599999999998</v>
      </c>
    </row>
    <row r="16520" spans="1:3" x14ac:dyDescent="0.35">
      <c r="A16520">
        <v>825.9</v>
      </c>
      <c r="B16520">
        <v>82.652799999999999</v>
      </c>
      <c r="C16520">
        <v>57.412350000000004</v>
      </c>
    </row>
    <row r="16521" spans="1:3" x14ac:dyDescent="0.35">
      <c r="A16521">
        <v>825.95</v>
      </c>
      <c r="B16521">
        <v>82.658180000000002</v>
      </c>
      <c r="C16521">
        <v>57.192300000000003</v>
      </c>
    </row>
    <row r="16522" spans="1:3" x14ac:dyDescent="0.35">
      <c r="A16522">
        <v>826</v>
      </c>
      <c r="B16522">
        <v>82.663049999999998</v>
      </c>
      <c r="C16522">
        <v>57.553240000000002</v>
      </c>
    </row>
    <row r="16523" spans="1:3" x14ac:dyDescent="0.35">
      <c r="A16523">
        <v>826.05</v>
      </c>
      <c r="B16523">
        <v>82.668229999999994</v>
      </c>
      <c r="C16523">
        <v>57.422539999999998</v>
      </c>
    </row>
    <row r="16524" spans="1:3" x14ac:dyDescent="0.35">
      <c r="A16524">
        <v>826.1</v>
      </c>
      <c r="B16524">
        <v>82.673180000000002</v>
      </c>
      <c r="C16524">
        <v>57.398829999999997</v>
      </c>
    </row>
    <row r="16525" spans="1:3" x14ac:dyDescent="0.35">
      <c r="A16525">
        <v>826.15</v>
      </c>
      <c r="B16525">
        <v>82.678110000000004</v>
      </c>
      <c r="C16525">
        <v>57.206600000000002</v>
      </c>
    </row>
    <row r="16526" spans="1:3" x14ac:dyDescent="0.35">
      <c r="A16526">
        <v>826.2</v>
      </c>
      <c r="B16526">
        <v>82.683239999999998</v>
      </c>
      <c r="C16526">
        <v>57.323189999999997</v>
      </c>
    </row>
    <row r="16527" spans="1:3" x14ac:dyDescent="0.35">
      <c r="A16527">
        <v>826.25</v>
      </c>
      <c r="B16527">
        <v>82.687929999999994</v>
      </c>
      <c r="C16527">
        <v>57.366689999999998</v>
      </c>
    </row>
    <row r="16528" spans="1:3" x14ac:dyDescent="0.35">
      <c r="A16528">
        <v>826.3</v>
      </c>
      <c r="B16528">
        <v>82.693299999999994</v>
      </c>
      <c r="C16528">
        <v>57.273809999999997</v>
      </c>
    </row>
    <row r="16529" spans="1:3" x14ac:dyDescent="0.35">
      <c r="A16529">
        <v>826.35</v>
      </c>
      <c r="B16529">
        <v>82.698049999999995</v>
      </c>
      <c r="C16529">
        <v>57.571269999999998</v>
      </c>
    </row>
    <row r="16530" spans="1:3" x14ac:dyDescent="0.35">
      <c r="A16530">
        <v>826.4</v>
      </c>
      <c r="B16530">
        <v>82.70317</v>
      </c>
      <c r="C16530">
        <v>57.335929999999998</v>
      </c>
    </row>
    <row r="16531" spans="1:3" x14ac:dyDescent="0.35">
      <c r="A16531">
        <v>826.45</v>
      </c>
      <c r="B16531">
        <v>82.708110000000005</v>
      </c>
      <c r="C16531">
        <v>57.49877</v>
      </c>
    </row>
    <row r="16532" spans="1:3" x14ac:dyDescent="0.35">
      <c r="A16532">
        <v>826.5</v>
      </c>
      <c r="B16532">
        <v>82.712800000000001</v>
      </c>
      <c r="C16532">
        <v>57.1584</v>
      </c>
    </row>
    <row r="16533" spans="1:3" x14ac:dyDescent="0.35">
      <c r="A16533">
        <v>826.55</v>
      </c>
      <c r="B16533">
        <v>82.718239999999994</v>
      </c>
      <c r="C16533">
        <v>57.571660000000001</v>
      </c>
    </row>
    <row r="16534" spans="1:3" x14ac:dyDescent="0.35">
      <c r="A16534">
        <v>826.6</v>
      </c>
      <c r="B16534">
        <v>82.722989999999996</v>
      </c>
      <c r="C16534">
        <v>57.426650000000002</v>
      </c>
    </row>
    <row r="16535" spans="1:3" x14ac:dyDescent="0.35">
      <c r="A16535">
        <v>826.65</v>
      </c>
      <c r="B16535">
        <v>82.72824</v>
      </c>
      <c r="C16535">
        <v>57.480339999999998</v>
      </c>
    </row>
    <row r="16536" spans="1:3" x14ac:dyDescent="0.35">
      <c r="A16536">
        <v>826.7</v>
      </c>
      <c r="B16536">
        <v>82.73312</v>
      </c>
      <c r="C16536">
        <v>57.495629999999998</v>
      </c>
    </row>
    <row r="16537" spans="1:3" x14ac:dyDescent="0.35">
      <c r="A16537">
        <v>826.75</v>
      </c>
      <c r="B16537">
        <v>82.738110000000006</v>
      </c>
      <c r="C16537">
        <v>57.502099999999999</v>
      </c>
    </row>
    <row r="16538" spans="1:3" x14ac:dyDescent="0.35">
      <c r="A16538">
        <v>826.8</v>
      </c>
      <c r="B16538">
        <v>82.743229999999997</v>
      </c>
      <c r="C16538">
        <v>57.855400000000003</v>
      </c>
    </row>
    <row r="16539" spans="1:3" x14ac:dyDescent="0.35">
      <c r="A16539">
        <v>826.85</v>
      </c>
      <c r="B16539">
        <v>82.747860000000003</v>
      </c>
      <c r="C16539">
        <v>57.317120000000003</v>
      </c>
    </row>
    <row r="16540" spans="1:3" x14ac:dyDescent="0.35">
      <c r="A16540">
        <v>826.9</v>
      </c>
      <c r="B16540">
        <v>82.753299999999996</v>
      </c>
      <c r="C16540">
        <v>57.509540000000001</v>
      </c>
    </row>
    <row r="16541" spans="1:3" x14ac:dyDescent="0.35">
      <c r="A16541">
        <v>826.95</v>
      </c>
      <c r="B16541">
        <v>82.758049999999997</v>
      </c>
      <c r="C16541">
        <v>57.407649999999997</v>
      </c>
    </row>
    <row r="16542" spans="1:3" x14ac:dyDescent="0.35">
      <c r="A16542">
        <v>827</v>
      </c>
      <c r="B16542">
        <v>82.763239999999996</v>
      </c>
      <c r="C16542">
        <v>57.564410000000002</v>
      </c>
    </row>
    <row r="16543" spans="1:3" x14ac:dyDescent="0.35">
      <c r="A16543">
        <v>827.05</v>
      </c>
      <c r="B16543">
        <v>82.768169999999998</v>
      </c>
      <c r="C16543">
        <v>57.712940000000003</v>
      </c>
    </row>
    <row r="16544" spans="1:3" x14ac:dyDescent="0.35">
      <c r="A16544">
        <v>827.1</v>
      </c>
      <c r="B16544">
        <v>82.772919999999999</v>
      </c>
      <c r="C16544">
        <v>57.316920000000003</v>
      </c>
    </row>
    <row r="16545" spans="1:3" x14ac:dyDescent="0.35">
      <c r="A16545">
        <v>827.15</v>
      </c>
      <c r="B16545">
        <v>82.778109999999998</v>
      </c>
      <c r="C16545">
        <v>57.575389999999999</v>
      </c>
    </row>
    <row r="16546" spans="1:3" x14ac:dyDescent="0.35">
      <c r="A16546">
        <v>827.2</v>
      </c>
      <c r="B16546">
        <v>82.782859999999999</v>
      </c>
      <c r="C16546">
        <v>58.164810000000003</v>
      </c>
    </row>
    <row r="16547" spans="1:3" x14ac:dyDescent="0.35">
      <c r="A16547">
        <v>827.25</v>
      </c>
      <c r="B16547">
        <v>82.788229999999999</v>
      </c>
      <c r="C16547">
        <v>57.629860000000001</v>
      </c>
    </row>
    <row r="16548" spans="1:3" x14ac:dyDescent="0.35">
      <c r="A16548">
        <v>827.3</v>
      </c>
      <c r="B16548">
        <v>82.793049999999994</v>
      </c>
      <c r="C16548">
        <v>57.62594</v>
      </c>
    </row>
    <row r="16549" spans="1:3" x14ac:dyDescent="0.35">
      <c r="A16549">
        <v>827.35</v>
      </c>
      <c r="B16549">
        <v>82.798169999999999</v>
      </c>
      <c r="C16549">
        <v>57.607709999999997</v>
      </c>
    </row>
    <row r="16550" spans="1:3" x14ac:dyDescent="0.35">
      <c r="A16550">
        <v>827.4</v>
      </c>
      <c r="B16550">
        <v>82.803240000000002</v>
      </c>
      <c r="C16550">
        <v>57.806609999999999</v>
      </c>
    </row>
    <row r="16551" spans="1:3" x14ac:dyDescent="0.35">
      <c r="A16551">
        <v>827.45</v>
      </c>
      <c r="B16551">
        <v>82.807990000000004</v>
      </c>
      <c r="C16551">
        <v>57.396479999999997</v>
      </c>
    </row>
    <row r="16552" spans="1:3" x14ac:dyDescent="0.35">
      <c r="A16552">
        <v>827.5</v>
      </c>
      <c r="B16552">
        <v>82.813239999999993</v>
      </c>
      <c r="C16552">
        <v>56.998109999999997</v>
      </c>
    </row>
    <row r="16553" spans="1:3" x14ac:dyDescent="0.35">
      <c r="A16553">
        <v>827.55</v>
      </c>
      <c r="B16553">
        <v>82.817980000000006</v>
      </c>
      <c r="C16553">
        <v>57.488579999999999</v>
      </c>
    </row>
    <row r="16554" spans="1:3" x14ac:dyDescent="0.35">
      <c r="A16554">
        <v>827.6</v>
      </c>
      <c r="B16554">
        <v>82.823229999999995</v>
      </c>
      <c r="C16554">
        <v>57.368850000000002</v>
      </c>
    </row>
    <row r="16555" spans="1:3" x14ac:dyDescent="0.35">
      <c r="A16555">
        <v>827.65</v>
      </c>
      <c r="B16555">
        <v>82.828109999999995</v>
      </c>
      <c r="C16555">
        <v>57.388840000000002</v>
      </c>
    </row>
    <row r="16556" spans="1:3" x14ac:dyDescent="0.35">
      <c r="A16556">
        <v>827.7</v>
      </c>
      <c r="B16556">
        <v>82.832989999999995</v>
      </c>
      <c r="C16556">
        <v>57.01437</v>
      </c>
    </row>
    <row r="16557" spans="1:3" x14ac:dyDescent="0.35">
      <c r="A16557">
        <v>827.75</v>
      </c>
      <c r="B16557">
        <v>82.838049999999996</v>
      </c>
      <c r="C16557">
        <v>57.337890000000002</v>
      </c>
    </row>
    <row r="16558" spans="1:3" x14ac:dyDescent="0.35">
      <c r="A16558">
        <v>827.8</v>
      </c>
      <c r="B16558">
        <v>82.842799999999997</v>
      </c>
      <c r="C16558">
        <v>57.095100000000002</v>
      </c>
    </row>
    <row r="16559" spans="1:3" x14ac:dyDescent="0.35">
      <c r="A16559">
        <v>827.85</v>
      </c>
      <c r="B16559">
        <v>82.848230000000001</v>
      </c>
      <c r="C16559">
        <v>57.015540000000001</v>
      </c>
    </row>
    <row r="16560" spans="1:3" x14ac:dyDescent="0.35">
      <c r="A16560">
        <v>827.9</v>
      </c>
      <c r="B16560">
        <v>82.852990000000005</v>
      </c>
      <c r="C16560">
        <v>57.108040000000003</v>
      </c>
    </row>
    <row r="16561" spans="1:3" x14ac:dyDescent="0.35">
      <c r="A16561">
        <v>827.95</v>
      </c>
      <c r="B16561">
        <v>82.858180000000004</v>
      </c>
      <c r="C16561">
        <v>57.238149999999997</v>
      </c>
    </row>
    <row r="16562" spans="1:3" x14ac:dyDescent="0.35">
      <c r="A16562">
        <v>828</v>
      </c>
      <c r="B16562">
        <v>82.863169999999997</v>
      </c>
      <c r="C16562">
        <v>57.190530000000003</v>
      </c>
    </row>
    <row r="16563" spans="1:3" x14ac:dyDescent="0.35">
      <c r="A16563">
        <v>828.05</v>
      </c>
      <c r="B16563">
        <v>82.868049999999997</v>
      </c>
      <c r="C16563">
        <v>57.506210000000003</v>
      </c>
    </row>
    <row r="16564" spans="1:3" x14ac:dyDescent="0.35">
      <c r="A16564">
        <v>828.1</v>
      </c>
      <c r="B16564">
        <v>82.873170000000002</v>
      </c>
      <c r="C16564">
        <v>56.879750000000001</v>
      </c>
    </row>
    <row r="16565" spans="1:3" x14ac:dyDescent="0.35">
      <c r="A16565">
        <v>828.15</v>
      </c>
      <c r="B16565">
        <v>82.877920000000003</v>
      </c>
      <c r="C16565">
        <v>57.1098</v>
      </c>
    </row>
    <row r="16566" spans="1:3" x14ac:dyDescent="0.35">
      <c r="A16566">
        <v>828.2</v>
      </c>
      <c r="B16566">
        <v>82.883290000000002</v>
      </c>
      <c r="C16566">
        <v>56.988109999999999</v>
      </c>
    </row>
    <row r="16567" spans="1:3" x14ac:dyDescent="0.35">
      <c r="A16567">
        <v>828.25</v>
      </c>
      <c r="B16567">
        <v>82.888170000000002</v>
      </c>
      <c r="C16567">
        <v>57.245989999999999</v>
      </c>
    </row>
    <row r="16568" spans="1:3" x14ac:dyDescent="0.35">
      <c r="A16568">
        <v>828.3</v>
      </c>
      <c r="B16568">
        <v>82.893109999999993</v>
      </c>
      <c r="C16568">
        <v>56.855449999999998</v>
      </c>
    </row>
    <row r="16569" spans="1:3" x14ac:dyDescent="0.35">
      <c r="A16569">
        <v>828.35</v>
      </c>
      <c r="B16569">
        <v>82.898110000000003</v>
      </c>
      <c r="C16569">
        <v>57.02299</v>
      </c>
    </row>
    <row r="16570" spans="1:3" x14ac:dyDescent="0.35">
      <c r="A16570">
        <v>828.4</v>
      </c>
      <c r="B16570">
        <v>82.902810000000002</v>
      </c>
      <c r="C16570">
        <v>56.759239999999998</v>
      </c>
    </row>
    <row r="16571" spans="1:3" x14ac:dyDescent="0.35">
      <c r="A16571">
        <v>828.45</v>
      </c>
      <c r="B16571">
        <v>82.908240000000006</v>
      </c>
      <c r="C16571">
        <v>57.092359999999999</v>
      </c>
    </row>
    <row r="16572" spans="1:3" x14ac:dyDescent="0.35">
      <c r="A16572">
        <v>828.5</v>
      </c>
      <c r="B16572">
        <v>82.912989999999994</v>
      </c>
      <c r="C16572">
        <v>56.910319999999999</v>
      </c>
    </row>
    <row r="16573" spans="1:3" x14ac:dyDescent="0.35">
      <c r="A16573">
        <v>828.55</v>
      </c>
      <c r="B16573">
        <v>82.918239999999997</v>
      </c>
      <c r="C16573">
        <v>57.17662</v>
      </c>
    </row>
    <row r="16574" spans="1:3" x14ac:dyDescent="0.35">
      <c r="A16574">
        <v>828.6</v>
      </c>
      <c r="B16574">
        <v>82.923169999999999</v>
      </c>
      <c r="C16574">
        <v>57.044550000000001</v>
      </c>
    </row>
    <row r="16575" spans="1:3" x14ac:dyDescent="0.35">
      <c r="A16575">
        <v>828.65</v>
      </c>
      <c r="B16575">
        <v>82.928049999999999</v>
      </c>
      <c r="C16575">
        <v>56.875050000000002</v>
      </c>
    </row>
    <row r="16576" spans="1:3" x14ac:dyDescent="0.35">
      <c r="A16576">
        <v>828.7</v>
      </c>
      <c r="B16576">
        <v>82.933239999999998</v>
      </c>
      <c r="C16576">
        <v>56.920310000000001</v>
      </c>
    </row>
    <row r="16577" spans="1:3" x14ac:dyDescent="0.35">
      <c r="A16577">
        <v>828.75</v>
      </c>
      <c r="B16577">
        <v>82.937929999999994</v>
      </c>
      <c r="C16577">
        <v>56.656170000000003</v>
      </c>
    </row>
    <row r="16578" spans="1:3" x14ac:dyDescent="0.35">
      <c r="A16578">
        <v>828.8</v>
      </c>
      <c r="B16578">
        <v>82.943299999999994</v>
      </c>
      <c r="C16578">
        <v>56.829979999999999</v>
      </c>
    </row>
    <row r="16579" spans="1:3" x14ac:dyDescent="0.35">
      <c r="A16579">
        <v>828.85</v>
      </c>
      <c r="B16579">
        <v>82.94811</v>
      </c>
      <c r="C16579">
        <v>56.891109999999998</v>
      </c>
    </row>
    <row r="16580" spans="1:3" x14ac:dyDescent="0.35">
      <c r="A16580">
        <v>828.9</v>
      </c>
      <c r="B16580">
        <v>82.95317</v>
      </c>
      <c r="C16580">
        <v>56.953229999999998</v>
      </c>
    </row>
    <row r="16581" spans="1:3" x14ac:dyDescent="0.35">
      <c r="A16581">
        <v>828.95</v>
      </c>
      <c r="B16581">
        <v>82.958119999999994</v>
      </c>
      <c r="C16581">
        <v>57.149970000000003</v>
      </c>
    </row>
    <row r="16582" spans="1:3" x14ac:dyDescent="0.35">
      <c r="A16582">
        <v>829</v>
      </c>
      <c r="B16582">
        <v>82.962800000000001</v>
      </c>
      <c r="C16582">
        <v>57.124299999999998</v>
      </c>
    </row>
    <row r="16583" spans="1:3" x14ac:dyDescent="0.35">
      <c r="A16583">
        <v>829.05</v>
      </c>
      <c r="B16583">
        <v>82.968180000000004</v>
      </c>
      <c r="C16583">
        <v>57.262250000000002</v>
      </c>
    </row>
    <row r="16584" spans="1:3" x14ac:dyDescent="0.35">
      <c r="A16584">
        <v>829.1</v>
      </c>
      <c r="B16584">
        <v>82.972930000000005</v>
      </c>
      <c r="C16584">
        <v>57.057870000000001</v>
      </c>
    </row>
    <row r="16585" spans="1:3" x14ac:dyDescent="0.35">
      <c r="A16585">
        <v>829.15</v>
      </c>
      <c r="B16585">
        <v>82.97824</v>
      </c>
      <c r="C16585">
        <v>57.194249999999997</v>
      </c>
    </row>
    <row r="16586" spans="1:3" x14ac:dyDescent="0.35">
      <c r="A16586">
        <v>829.2</v>
      </c>
      <c r="B16586">
        <v>82.983109999999996</v>
      </c>
      <c r="C16586">
        <v>57.079230000000003</v>
      </c>
    </row>
    <row r="16587" spans="1:3" x14ac:dyDescent="0.35">
      <c r="A16587">
        <v>829.25</v>
      </c>
      <c r="B16587">
        <v>82.988169999999997</v>
      </c>
      <c r="C16587">
        <v>56.90072</v>
      </c>
    </row>
    <row r="16588" spans="1:3" x14ac:dyDescent="0.35">
      <c r="A16588">
        <v>829.3</v>
      </c>
      <c r="B16588">
        <v>82.99324</v>
      </c>
      <c r="C16588">
        <v>57.450560000000003</v>
      </c>
    </row>
    <row r="16589" spans="1:3" x14ac:dyDescent="0.35">
      <c r="A16589">
        <v>829.35</v>
      </c>
      <c r="B16589">
        <v>82.997870000000006</v>
      </c>
      <c r="C16589">
        <v>57.146050000000002</v>
      </c>
    </row>
    <row r="16590" spans="1:3" x14ac:dyDescent="0.35">
      <c r="A16590">
        <v>829.4</v>
      </c>
      <c r="B16590">
        <v>83.003240000000005</v>
      </c>
      <c r="C16590">
        <v>57.34102</v>
      </c>
    </row>
    <row r="16591" spans="1:3" x14ac:dyDescent="0.35">
      <c r="A16591">
        <v>829.45</v>
      </c>
      <c r="B16591">
        <v>83.008049999999997</v>
      </c>
      <c r="C16591">
        <v>57.417250000000003</v>
      </c>
    </row>
    <row r="16592" spans="1:3" x14ac:dyDescent="0.35">
      <c r="A16592">
        <v>829.5</v>
      </c>
      <c r="B16592">
        <v>83.013229999999993</v>
      </c>
      <c r="C16592">
        <v>57.020249999999997</v>
      </c>
    </row>
    <row r="16593" spans="1:3" x14ac:dyDescent="0.35">
      <c r="A16593">
        <v>829.55</v>
      </c>
      <c r="B16593">
        <v>83.018109999999993</v>
      </c>
      <c r="C16593">
        <v>57.204250000000002</v>
      </c>
    </row>
    <row r="16594" spans="1:3" x14ac:dyDescent="0.35">
      <c r="A16594">
        <v>829.6</v>
      </c>
      <c r="B16594">
        <v>83.022859999999994</v>
      </c>
      <c r="C16594">
        <v>57.29654</v>
      </c>
    </row>
    <row r="16595" spans="1:3" x14ac:dyDescent="0.35">
      <c r="A16595">
        <v>829.65</v>
      </c>
      <c r="B16595">
        <v>83.028170000000003</v>
      </c>
      <c r="C16595">
        <v>57.292230000000004</v>
      </c>
    </row>
    <row r="16596" spans="1:3" x14ac:dyDescent="0.35">
      <c r="A16596">
        <v>829.7</v>
      </c>
      <c r="B16596">
        <v>83.032929999999993</v>
      </c>
      <c r="C16596">
        <v>57.24971</v>
      </c>
    </row>
    <row r="16597" spans="1:3" x14ac:dyDescent="0.35">
      <c r="A16597">
        <v>829.75</v>
      </c>
      <c r="B16597">
        <v>83.038290000000003</v>
      </c>
      <c r="C16597">
        <v>57.27675</v>
      </c>
    </row>
    <row r="16598" spans="1:3" x14ac:dyDescent="0.35">
      <c r="A16598">
        <v>829.8</v>
      </c>
      <c r="B16598">
        <v>83.043109999999999</v>
      </c>
      <c r="C16598">
        <v>57.275770000000001</v>
      </c>
    </row>
    <row r="16599" spans="1:3" x14ac:dyDescent="0.35">
      <c r="A16599">
        <v>829.85</v>
      </c>
      <c r="B16599">
        <v>83.048180000000002</v>
      </c>
      <c r="C16599">
        <v>57.202289999999998</v>
      </c>
    </row>
    <row r="16600" spans="1:3" x14ac:dyDescent="0.35">
      <c r="A16600">
        <v>829.9</v>
      </c>
      <c r="B16600">
        <v>83.053229999999999</v>
      </c>
      <c r="C16600">
        <v>57.533839999999998</v>
      </c>
    </row>
    <row r="16601" spans="1:3" x14ac:dyDescent="0.35">
      <c r="A16601">
        <v>829.95</v>
      </c>
      <c r="B16601">
        <v>83.057929999999999</v>
      </c>
      <c r="C16601">
        <v>57.483280000000001</v>
      </c>
    </row>
    <row r="16602" spans="1:3" x14ac:dyDescent="0.35">
      <c r="A16602">
        <v>830</v>
      </c>
      <c r="B16602">
        <v>83.063180000000003</v>
      </c>
      <c r="C16602">
        <v>57.25226</v>
      </c>
    </row>
    <row r="16603" spans="1:3" x14ac:dyDescent="0.35">
      <c r="A16603">
        <v>830.05</v>
      </c>
      <c r="B16603">
        <v>83.067989999999995</v>
      </c>
      <c r="C16603">
        <v>57.110390000000002</v>
      </c>
    </row>
    <row r="16604" spans="1:3" x14ac:dyDescent="0.35">
      <c r="A16604">
        <v>830.1</v>
      </c>
      <c r="B16604">
        <v>83.073300000000003</v>
      </c>
      <c r="C16604">
        <v>57.596150000000002</v>
      </c>
    </row>
    <row r="16605" spans="1:3" x14ac:dyDescent="0.35">
      <c r="A16605">
        <v>830.15</v>
      </c>
      <c r="B16605">
        <v>83.078119999999998</v>
      </c>
      <c r="C16605">
        <v>57.660629999999998</v>
      </c>
    </row>
    <row r="16606" spans="1:3" x14ac:dyDescent="0.35">
      <c r="A16606">
        <v>830.2</v>
      </c>
      <c r="B16606">
        <v>83.083039999999997</v>
      </c>
      <c r="C16606">
        <v>57.385899999999999</v>
      </c>
    </row>
    <row r="16607" spans="1:3" x14ac:dyDescent="0.35">
      <c r="A16607">
        <v>830.25</v>
      </c>
      <c r="B16607">
        <v>83.088049999999996</v>
      </c>
      <c r="C16607">
        <v>57.804650000000002</v>
      </c>
    </row>
    <row r="16608" spans="1:3" x14ac:dyDescent="0.35">
      <c r="A16608">
        <v>830.3</v>
      </c>
      <c r="B16608">
        <v>83.092799999999997</v>
      </c>
      <c r="C16608">
        <v>57.61927</v>
      </c>
    </row>
    <row r="16609" spans="1:3" x14ac:dyDescent="0.35">
      <c r="A16609">
        <v>830.35</v>
      </c>
      <c r="B16609">
        <v>83.098230000000001</v>
      </c>
      <c r="C16609">
        <v>57.250689999999999</v>
      </c>
    </row>
    <row r="16610" spans="1:3" x14ac:dyDescent="0.35">
      <c r="A16610">
        <v>830.4</v>
      </c>
      <c r="B16610">
        <v>83.102980000000002</v>
      </c>
      <c r="C16610">
        <v>57.334949999999999</v>
      </c>
    </row>
    <row r="16611" spans="1:3" x14ac:dyDescent="0.35">
      <c r="A16611">
        <v>830.45</v>
      </c>
      <c r="B16611">
        <v>83.108180000000004</v>
      </c>
      <c r="C16611">
        <v>57.484459999999999</v>
      </c>
    </row>
    <row r="16612" spans="1:3" x14ac:dyDescent="0.35">
      <c r="A16612">
        <v>830.5</v>
      </c>
      <c r="B16612">
        <v>83.113169999999997</v>
      </c>
      <c r="C16612">
        <v>57.548340000000003</v>
      </c>
    </row>
    <row r="16613" spans="1:3" x14ac:dyDescent="0.35">
      <c r="A16613">
        <v>830.55</v>
      </c>
      <c r="B16613">
        <v>83.118049999999997</v>
      </c>
      <c r="C16613">
        <v>57.530119999999997</v>
      </c>
    </row>
    <row r="16614" spans="1:3" x14ac:dyDescent="0.35">
      <c r="A16614">
        <v>830.6</v>
      </c>
      <c r="B16614">
        <v>83.123230000000007</v>
      </c>
      <c r="C16614">
        <v>57.424889999999998</v>
      </c>
    </row>
    <row r="16615" spans="1:3" x14ac:dyDescent="0.35">
      <c r="A16615">
        <v>830.65</v>
      </c>
      <c r="B16615">
        <v>83.127989999999997</v>
      </c>
      <c r="C16615">
        <v>57.518949999999997</v>
      </c>
    </row>
    <row r="16616" spans="1:3" x14ac:dyDescent="0.35">
      <c r="A16616">
        <v>830.7</v>
      </c>
      <c r="B16616">
        <v>83.133229999999998</v>
      </c>
      <c r="C16616">
        <v>57.469760000000001</v>
      </c>
    </row>
    <row r="16617" spans="1:3" x14ac:dyDescent="0.35">
      <c r="A16617">
        <v>830.75</v>
      </c>
      <c r="B16617">
        <v>83.138109999999998</v>
      </c>
      <c r="C16617">
        <v>57.554020000000001</v>
      </c>
    </row>
    <row r="16618" spans="1:3" x14ac:dyDescent="0.35">
      <c r="A16618">
        <v>830.8</v>
      </c>
      <c r="B16618">
        <v>83.143119999999996</v>
      </c>
      <c r="C16618">
        <v>57.412939999999999</v>
      </c>
    </row>
    <row r="16619" spans="1:3" x14ac:dyDescent="0.35">
      <c r="A16619">
        <v>830.85</v>
      </c>
      <c r="B16619">
        <v>83.148049999999998</v>
      </c>
      <c r="C16619">
        <v>57.742339999999999</v>
      </c>
    </row>
    <row r="16620" spans="1:3" x14ac:dyDescent="0.35">
      <c r="A16620">
        <v>830.9</v>
      </c>
      <c r="B16620">
        <v>83.152799999999999</v>
      </c>
      <c r="C16620">
        <v>57.571269999999998</v>
      </c>
    </row>
    <row r="16621" spans="1:3" x14ac:dyDescent="0.35">
      <c r="A16621">
        <v>830.95</v>
      </c>
      <c r="B16621">
        <v>83.158240000000006</v>
      </c>
      <c r="C16621">
        <v>57.477209999999999</v>
      </c>
    </row>
    <row r="16622" spans="1:3" x14ac:dyDescent="0.35">
      <c r="A16622">
        <v>831</v>
      </c>
      <c r="B16622">
        <v>83.163049999999998</v>
      </c>
      <c r="C16622">
        <v>57.532269999999997</v>
      </c>
    </row>
    <row r="16623" spans="1:3" x14ac:dyDescent="0.35">
      <c r="A16623">
        <v>831.05</v>
      </c>
      <c r="B16623">
        <v>83.168229999999994</v>
      </c>
      <c r="C16623">
        <v>57.839919999999999</v>
      </c>
    </row>
    <row r="16624" spans="1:3" x14ac:dyDescent="0.35">
      <c r="A16624">
        <v>831.1</v>
      </c>
      <c r="B16624">
        <v>83.173180000000002</v>
      </c>
      <c r="C16624">
        <v>57.445079999999997</v>
      </c>
    </row>
    <row r="16625" spans="1:3" x14ac:dyDescent="0.35">
      <c r="A16625">
        <v>831.15</v>
      </c>
      <c r="B16625">
        <v>83.178049999999999</v>
      </c>
      <c r="C16625">
        <v>57.282040000000002</v>
      </c>
    </row>
    <row r="16626" spans="1:3" x14ac:dyDescent="0.35">
      <c r="A16626">
        <v>831.2</v>
      </c>
      <c r="B16626">
        <v>83.183170000000004</v>
      </c>
      <c r="C16626">
        <v>57.826990000000002</v>
      </c>
    </row>
    <row r="16627" spans="1:3" x14ac:dyDescent="0.35">
      <c r="A16627">
        <v>831.25</v>
      </c>
      <c r="B16627">
        <v>83.187920000000005</v>
      </c>
      <c r="C16627">
        <v>57.645530000000001</v>
      </c>
    </row>
    <row r="16628" spans="1:3" x14ac:dyDescent="0.35">
      <c r="A16628">
        <v>831.3</v>
      </c>
      <c r="B16628">
        <v>83.193299999999994</v>
      </c>
      <c r="C16628">
        <v>57.744289999999999</v>
      </c>
    </row>
    <row r="16629" spans="1:3" x14ac:dyDescent="0.35">
      <c r="A16629">
        <v>831.35</v>
      </c>
      <c r="B16629">
        <v>83.198040000000006</v>
      </c>
      <c r="C16629">
        <v>57.901449999999997</v>
      </c>
    </row>
    <row r="16630" spans="1:3" x14ac:dyDescent="0.35">
      <c r="A16630">
        <v>831.4</v>
      </c>
      <c r="B16630">
        <v>83.203180000000003</v>
      </c>
      <c r="C16630">
        <v>57.544620000000002</v>
      </c>
    </row>
    <row r="16631" spans="1:3" x14ac:dyDescent="0.35">
      <c r="A16631">
        <v>831.45</v>
      </c>
      <c r="B16631">
        <v>83.208110000000005</v>
      </c>
      <c r="C16631">
        <v>57.984920000000002</v>
      </c>
    </row>
    <row r="16632" spans="1:3" x14ac:dyDescent="0.35">
      <c r="A16632">
        <v>831.5</v>
      </c>
      <c r="B16632">
        <v>83.212800000000001</v>
      </c>
      <c r="C16632">
        <v>57.635350000000003</v>
      </c>
    </row>
    <row r="16633" spans="1:3" x14ac:dyDescent="0.35">
      <c r="A16633">
        <v>831.55</v>
      </c>
      <c r="B16633">
        <v>83.218239999999994</v>
      </c>
      <c r="C16633">
        <v>57.72137</v>
      </c>
    </row>
    <row r="16634" spans="1:3" x14ac:dyDescent="0.35">
      <c r="A16634">
        <v>831.6</v>
      </c>
      <c r="B16634">
        <v>83.222989999999996</v>
      </c>
      <c r="C16634">
        <v>57.50582</v>
      </c>
    </row>
    <row r="16635" spans="1:3" x14ac:dyDescent="0.35">
      <c r="A16635">
        <v>831.65</v>
      </c>
      <c r="B16635">
        <v>83.22824</v>
      </c>
      <c r="C16635">
        <v>57.523850000000003</v>
      </c>
    </row>
    <row r="16636" spans="1:3" x14ac:dyDescent="0.35">
      <c r="A16636">
        <v>831.7</v>
      </c>
      <c r="B16636">
        <v>83.233109999999996</v>
      </c>
      <c r="C16636">
        <v>57.880290000000002</v>
      </c>
    </row>
    <row r="16637" spans="1:3" x14ac:dyDescent="0.35">
      <c r="A16637">
        <v>831.75</v>
      </c>
      <c r="B16637">
        <v>83.238110000000006</v>
      </c>
      <c r="C16637">
        <v>57.911639999999998</v>
      </c>
    </row>
    <row r="16638" spans="1:3" x14ac:dyDescent="0.35">
      <c r="A16638">
        <v>831.8</v>
      </c>
      <c r="B16638">
        <v>83.243229999999997</v>
      </c>
      <c r="C16638">
        <v>57.862839999999998</v>
      </c>
    </row>
    <row r="16639" spans="1:3" x14ac:dyDescent="0.35">
      <c r="A16639">
        <v>831.85</v>
      </c>
      <c r="B16639">
        <v>83.247860000000003</v>
      </c>
      <c r="C16639">
        <v>57.881270000000001</v>
      </c>
    </row>
    <row r="16640" spans="1:3" x14ac:dyDescent="0.35">
      <c r="A16640">
        <v>831.9</v>
      </c>
      <c r="B16640">
        <v>83.253299999999996</v>
      </c>
      <c r="C16640">
        <v>57.947499999999998</v>
      </c>
    </row>
    <row r="16641" spans="1:3" x14ac:dyDescent="0.35">
      <c r="A16641">
        <v>831.95</v>
      </c>
      <c r="B16641">
        <v>83.258049999999997</v>
      </c>
      <c r="C16641">
        <v>58.043709999999997</v>
      </c>
    </row>
    <row r="16642" spans="1:3" x14ac:dyDescent="0.35">
      <c r="A16642">
        <v>832</v>
      </c>
      <c r="B16642">
        <v>83.263170000000002</v>
      </c>
      <c r="C16642">
        <v>57.576360000000001</v>
      </c>
    </row>
    <row r="16643" spans="1:3" x14ac:dyDescent="0.35">
      <c r="A16643">
        <v>832.05</v>
      </c>
      <c r="B16643">
        <v>83.268109999999993</v>
      </c>
      <c r="C16643">
        <v>57.652200000000001</v>
      </c>
    </row>
    <row r="16644" spans="1:3" x14ac:dyDescent="0.35">
      <c r="A16644">
        <v>832.1</v>
      </c>
      <c r="B16644">
        <v>83.272869999999998</v>
      </c>
      <c r="C16644">
        <v>58.062519999999999</v>
      </c>
    </row>
    <row r="16645" spans="1:3" x14ac:dyDescent="0.35">
      <c r="A16645">
        <v>832.15</v>
      </c>
      <c r="B16645">
        <v>83.278109999999998</v>
      </c>
      <c r="C16645">
        <v>57.776429999999998</v>
      </c>
    </row>
    <row r="16646" spans="1:3" x14ac:dyDescent="0.35">
      <c r="A16646">
        <v>832.2</v>
      </c>
      <c r="B16646">
        <v>83.282859999999999</v>
      </c>
      <c r="C16646">
        <v>58.360370000000003</v>
      </c>
    </row>
    <row r="16647" spans="1:3" x14ac:dyDescent="0.35">
      <c r="A16647">
        <v>832.25</v>
      </c>
      <c r="B16647">
        <v>83.288229999999999</v>
      </c>
      <c r="C16647">
        <v>57.962000000000003</v>
      </c>
    </row>
    <row r="16648" spans="1:3" x14ac:dyDescent="0.35">
      <c r="A16648">
        <v>832.3</v>
      </c>
      <c r="B16648">
        <v>83.293049999999994</v>
      </c>
      <c r="C16648">
        <v>58.01491</v>
      </c>
    </row>
    <row r="16649" spans="1:3" x14ac:dyDescent="0.35">
      <c r="A16649">
        <v>832.35</v>
      </c>
      <c r="B16649">
        <v>83.298169999999999</v>
      </c>
      <c r="C16649">
        <v>58.025289999999998</v>
      </c>
    </row>
    <row r="16650" spans="1:3" x14ac:dyDescent="0.35">
      <c r="A16650">
        <v>832.4</v>
      </c>
      <c r="B16650">
        <v>83.303240000000002</v>
      </c>
      <c r="C16650">
        <v>57.99315</v>
      </c>
    </row>
    <row r="16651" spans="1:3" x14ac:dyDescent="0.35">
      <c r="A16651">
        <v>832.45</v>
      </c>
      <c r="B16651">
        <v>83.307990000000004</v>
      </c>
      <c r="C16651">
        <v>57.83522</v>
      </c>
    </row>
    <row r="16652" spans="1:3" x14ac:dyDescent="0.35">
      <c r="A16652">
        <v>832.5</v>
      </c>
      <c r="B16652">
        <v>83.313239999999993</v>
      </c>
      <c r="C16652">
        <v>58.059980000000003</v>
      </c>
    </row>
    <row r="16653" spans="1:3" x14ac:dyDescent="0.35">
      <c r="A16653">
        <v>832.55</v>
      </c>
      <c r="B16653">
        <v>83.317920000000001</v>
      </c>
      <c r="C16653">
        <v>58.023330000000001</v>
      </c>
    </row>
    <row r="16654" spans="1:3" x14ac:dyDescent="0.35">
      <c r="A16654">
        <v>832.6</v>
      </c>
      <c r="B16654">
        <v>83.323239999999998</v>
      </c>
      <c r="C16654">
        <v>57.796219999999998</v>
      </c>
    </row>
    <row r="16655" spans="1:3" x14ac:dyDescent="0.35">
      <c r="A16655">
        <v>832.65</v>
      </c>
      <c r="B16655">
        <v>83.328050000000005</v>
      </c>
      <c r="C16655">
        <v>57.998449999999998</v>
      </c>
    </row>
    <row r="16656" spans="1:3" x14ac:dyDescent="0.35">
      <c r="A16656">
        <v>832.7</v>
      </c>
      <c r="B16656">
        <v>83.332980000000006</v>
      </c>
      <c r="C16656">
        <v>57.781129999999997</v>
      </c>
    </row>
    <row r="16657" spans="1:3" x14ac:dyDescent="0.35">
      <c r="A16657">
        <v>832.75</v>
      </c>
      <c r="B16657">
        <v>83.33811</v>
      </c>
      <c r="C16657">
        <v>58.102110000000003</v>
      </c>
    </row>
    <row r="16658" spans="1:3" x14ac:dyDescent="0.35">
      <c r="A16658">
        <v>832.8</v>
      </c>
      <c r="B16658">
        <v>83.342799999999997</v>
      </c>
      <c r="C16658">
        <v>57.885770000000001</v>
      </c>
    </row>
    <row r="16659" spans="1:3" x14ac:dyDescent="0.35">
      <c r="A16659">
        <v>832.85</v>
      </c>
      <c r="B16659">
        <v>83.348240000000004</v>
      </c>
      <c r="C16659">
        <v>58.010590000000001</v>
      </c>
    </row>
    <row r="16660" spans="1:3" x14ac:dyDescent="0.35">
      <c r="A16660">
        <v>832.9</v>
      </c>
      <c r="B16660">
        <v>83.353039999999993</v>
      </c>
      <c r="C16660">
        <v>57.565980000000003</v>
      </c>
    </row>
    <row r="16661" spans="1:3" x14ac:dyDescent="0.35">
      <c r="A16661">
        <v>832.95</v>
      </c>
      <c r="B16661">
        <v>83.358180000000004</v>
      </c>
      <c r="C16661">
        <v>57.584400000000002</v>
      </c>
    </row>
    <row r="16662" spans="1:3" x14ac:dyDescent="0.35">
      <c r="A16662">
        <v>833</v>
      </c>
      <c r="B16662">
        <v>83.363230000000001</v>
      </c>
      <c r="C16662">
        <v>58.289830000000002</v>
      </c>
    </row>
    <row r="16663" spans="1:3" x14ac:dyDescent="0.35">
      <c r="A16663">
        <v>833.05</v>
      </c>
      <c r="B16663">
        <v>83.368049999999997</v>
      </c>
      <c r="C16663">
        <v>58.436210000000003</v>
      </c>
    </row>
    <row r="16664" spans="1:3" x14ac:dyDescent="0.35">
      <c r="A16664">
        <v>833.1</v>
      </c>
      <c r="B16664">
        <v>83.373239999999996</v>
      </c>
      <c r="C16664">
        <v>57.862259999999999</v>
      </c>
    </row>
    <row r="16665" spans="1:3" x14ac:dyDescent="0.35">
      <c r="A16665">
        <v>833.15</v>
      </c>
      <c r="B16665">
        <v>83.377849999999995</v>
      </c>
      <c r="C16665">
        <v>57.894199999999998</v>
      </c>
    </row>
    <row r="16666" spans="1:3" x14ac:dyDescent="0.35">
      <c r="A16666">
        <v>833.2</v>
      </c>
      <c r="B16666">
        <v>83.383240000000001</v>
      </c>
      <c r="C16666">
        <v>58.269060000000003</v>
      </c>
    </row>
    <row r="16667" spans="1:3" x14ac:dyDescent="0.35">
      <c r="A16667">
        <v>833.25</v>
      </c>
      <c r="B16667">
        <v>83.388109999999998</v>
      </c>
      <c r="C16667">
        <v>58.330390000000001</v>
      </c>
    </row>
    <row r="16668" spans="1:3" x14ac:dyDescent="0.35">
      <c r="A16668">
        <v>833.3</v>
      </c>
      <c r="B16668">
        <v>83.393109999999993</v>
      </c>
      <c r="C16668">
        <v>58.147179999999999</v>
      </c>
    </row>
    <row r="16669" spans="1:3" x14ac:dyDescent="0.35">
      <c r="A16669">
        <v>833.35</v>
      </c>
      <c r="B16669">
        <v>83.398110000000003</v>
      </c>
      <c r="C16669">
        <v>58.352730000000001</v>
      </c>
    </row>
    <row r="16670" spans="1:3" x14ac:dyDescent="0.35">
      <c r="A16670">
        <v>833.4</v>
      </c>
      <c r="B16670">
        <v>83.402860000000004</v>
      </c>
      <c r="C16670">
        <v>58.107990000000001</v>
      </c>
    </row>
    <row r="16671" spans="1:3" x14ac:dyDescent="0.35">
      <c r="A16671">
        <v>833.45</v>
      </c>
      <c r="B16671">
        <v>83.408230000000003</v>
      </c>
      <c r="C16671">
        <v>58.073689999999999</v>
      </c>
    </row>
    <row r="16672" spans="1:3" x14ac:dyDescent="0.35">
      <c r="A16672">
        <v>833.5</v>
      </c>
      <c r="B16672">
        <v>83.413049999999998</v>
      </c>
      <c r="C16672">
        <v>58.165010000000002</v>
      </c>
    </row>
    <row r="16673" spans="1:3" x14ac:dyDescent="0.35">
      <c r="A16673">
        <v>833.55</v>
      </c>
      <c r="B16673">
        <v>83.418239999999997</v>
      </c>
      <c r="C16673">
        <v>58.19558</v>
      </c>
    </row>
    <row r="16674" spans="1:3" x14ac:dyDescent="0.35">
      <c r="A16674">
        <v>833.6</v>
      </c>
      <c r="B16674">
        <v>83.423119999999997</v>
      </c>
      <c r="C16674">
        <v>58.13091</v>
      </c>
    </row>
    <row r="16675" spans="1:3" x14ac:dyDescent="0.35">
      <c r="A16675">
        <v>833.65</v>
      </c>
      <c r="B16675">
        <v>83.428039999999996</v>
      </c>
      <c r="C16675">
        <v>58.013730000000002</v>
      </c>
    </row>
    <row r="16676" spans="1:3" x14ac:dyDescent="0.35">
      <c r="A16676">
        <v>833.7</v>
      </c>
      <c r="B16676">
        <v>83.433179999999993</v>
      </c>
      <c r="C16676">
        <v>58.117190000000001</v>
      </c>
    </row>
    <row r="16677" spans="1:3" x14ac:dyDescent="0.35">
      <c r="A16677">
        <v>833.75</v>
      </c>
      <c r="B16677">
        <v>83.437929999999994</v>
      </c>
      <c r="C16677">
        <v>57.931629999999998</v>
      </c>
    </row>
    <row r="16678" spans="1:3" x14ac:dyDescent="0.35">
      <c r="A16678">
        <v>833.8</v>
      </c>
      <c r="B16678">
        <v>83.443299999999994</v>
      </c>
      <c r="C16678">
        <v>58.085839999999997</v>
      </c>
    </row>
    <row r="16679" spans="1:3" x14ac:dyDescent="0.35">
      <c r="A16679">
        <v>833.85</v>
      </c>
      <c r="B16679">
        <v>83.44811</v>
      </c>
      <c r="C16679">
        <v>58.500079999999997</v>
      </c>
    </row>
    <row r="16680" spans="1:3" x14ac:dyDescent="0.35">
      <c r="A16680">
        <v>833.9</v>
      </c>
      <c r="B16680">
        <v>83.453180000000003</v>
      </c>
      <c r="C16680">
        <v>58.207720000000002</v>
      </c>
    </row>
    <row r="16681" spans="1:3" x14ac:dyDescent="0.35">
      <c r="A16681">
        <v>833.95</v>
      </c>
      <c r="B16681">
        <v>83.458110000000005</v>
      </c>
      <c r="C16681">
        <v>58.202039999999997</v>
      </c>
    </row>
    <row r="16682" spans="1:3" x14ac:dyDescent="0.35">
      <c r="A16682">
        <v>834</v>
      </c>
      <c r="B16682">
        <v>83.462800000000001</v>
      </c>
      <c r="C16682">
        <v>58.169319999999999</v>
      </c>
    </row>
    <row r="16683" spans="1:3" x14ac:dyDescent="0.35">
      <c r="A16683">
        <v>834.05</v>
      </c>
      <c r="B16683">
        <v>83.468170000000001</v>
      </c>
      <c r="C16683">
        <v>58.180680000000002</v>
      </c>
    </row>
    <row r="16684" spans="1:3" x14ac:dyDescent="0.35">
      <c r="A16684">
        <v>834.1</v>
      </c>
      <c r="B16684">
        <v>83.472989999999996</v>
      </c>
      <c r="C16684">
        <v>58.481270000000002</v>
      </c>
    </row>
    <row r="16685" spans="1:3" x14ac:dyDescent="0.35">
      <c r="A16685">
        <v>834.15</v>
      </c>
      <c r="B16685">
        <v>83.47824</v>
      </c>
      <c r="C16685">
        <v>58.22222</v>
      </c>
    </row>
    <row r="16686" spans="1:3" x14ac:dyDescent="0.35">
      <c r="A16686">
        <v>834.2</v>
      </c>
      <c r="B16686">
        <v>83.483109999999996</v>
      </c>
      <c r="C16686">
        <v>58.307459999999999</v>
      </c>
    </row>
    <row r="16687" spans="1:3" x14ac:dyDescent="0.35">
      <c r="A16687">
        <v>834.25</v>
      </c>
      <c r="B16687">
        <v>83.488110000000006</v>
      </c>
      <c r="C16687">
        <v>58.120719999999999</v>
      </c>
    </row>
    <row r="16688" spans="1:3" x14ac:dyDescent="0.35">
      <c r="A16688">
        <v>834.3</v>
      </c>
      <c r="B16688">
        <v>83.49324</v>
      </c>
      <c r="C16688">
        <v>58.330190000000002</v>
      </c>
    </row>
    <row r="16689" spans="1:3" x14ac:dyDescent="0.35">
      <c r="A16689">
        <v>834.35</v>
      </c>
      <c r="B16689">
        <v>83.497870000000006</v>
      </c>
      <c r="C16689">
        <v>58.277090000000001</v>
      </c>
    </row>
    <row r="16690" spans="1:3" x14ac:dyDescent="0.35">
      <c r="A16690">
        <v>834.4</v>
      </c>
      <c r="B16690">
        <v>83.503240000000005</v>
      </c>
      <c r="C16690">
        <v>58.415239999999997</v>
      </c>
    </row>
    <row r="16691" spans="1:3" x14ac:dyDescent="0.35">
      <c r="A16691">
        <v>834.45</v>
      </c>
      <c r="B16691">
        <v>83.508049999999997</v>
      </c>
      <c r="C16691">
        <v>58.758940000000003</v>
      </c>
    </row>
    <row r="16692" spans="1:3" x14ac:dyDescent="0.35">
      <c r="A16692">
        <v>834.5</v>
      </c>
      <c r="B16692">
        <v>83.513229999999993</v>
      </c>
      <c r="C16692">
        <v>58.2136</v>
      </c>
    </row>
    <row r="16693" spans="1:3" x14ac:dyDescent="0.35">
      <c r="A16693">
        <v>834.55</v>
      </c>
      <c r="B16693">
        <v>83.518180000000001</v>
      </c>
      <c r="C16693">
        <v>58.21987</v>
      </c>
    </row>
    <row r="16694" spans="1:3" x14ac:dyDescent="0.35">
      <c r="A16694">
        <v>834.6</v>
      </c>
      <c r="B16694">
        <v>83.522919999999999</v>
      </c>
      <c r="C16694">
        <v>58.358020000000003</v>
      </c>
    </row>
    <row r="16695" spans="1:3" x14ac:dyDescent="0.35">
      <c r="A16695">
        <v>834.65</v>
      </c>
      <c r="B16695">
        <v>83.528170000000003</v>
      </c>
      <c r="C16695">
        <v>58.530070000000002</v>
      </c>
    </row>
    <row r="16696" spans="1:3" x14ac:dyDescent="0.35">
      <c r="A16696">
        <v>834.7</v>
      </c>
      <c r="B16696">
        <v>83.532859999999999</v>
      </c>
      <c r="C16696">
        <v>58.494399999999999</v>
      </c>
    </row>
    <row r="16697" spans="1:3" x14ac:dyDescent="0.35">
      <c r="A16697">
        <v>834.75</v>
      </c>
      <c r="B16697">
        <v>83.538300000000007</v>
      </c>
      <c r="C16697">
        <v>58.452860000000001</v>
      </c>
    </row>
    <row r="16698" spans="1:3" x14ac:dyDescent="0.35">
      <c r="A16698">
        <v>834.8</v>
      </c>
      <c r="B16698">
        <v>83.543049999999994</v>
      </c>
      <c r="C16698">
        <v>58.708779999999997</v>
      </c>
    </row>
    <row r="16699" spans="1:3" x14ac:dyDescent="0.35">
      <c r="A16699">
        <v>834.85</v>
      </c>
      <c r="B16699">
        <v>83.548180000000002</v>
      </c>
      <c r="C16699">
        <v>58.376049999999999</v>
      </c>
    </row>
    <row r="16700" spans="1:3" x14ac:dyDescent="0.35">
      <c r="A16700">
        <v>834.9</v>
      </c>
      <c r="B16700">
        <v>83.553240000000002</v>
      </c>
      <c r="C16700">
        <v>58.474020000000003</v>
      </c>
    </row>
    <row r="16701" spans="1:3" x14ac:dyDescent="0.35">
      <c r="A16701">
        <v>834.95</v>
      </c>
      <c r="B16701">
        <v>83.557929999999999</v>
      </c>
      <c r="C16701">
        <v>58.38232</v>
      </c>
    </row>
    <row r="16702" spans="1:3" x14ac:dyDescent="0.35">
      <c r="A16702">
        <v>835</v>
      </c>
      <c r="B16702">
        <v>83.563230000000004</v>
      </c>
      <c r="C16702">
        <v>58.38879</v>
      </c>
    </row>
    <row r="16703" spans="1:3" x14ac:dyDescent="0.35">
      <c r="A16703">
        <v>835.05</v>
      </c>
      <c r="B16703">
        <v>83.567989999999995</v>
      </c>
      <c r="C16703">
        <v>58.55574</v>
      </c>
    </row>
    <row r="16704" spans="1:3" x14ac:dyDescent="0.35">
      <c r="A16704">
        <v>835.1</v>
      </c>
      <c r="B16704">
        <v>83.573300000000003</v>
      </c>
      <c r="C16704">
        <v>57.86618</v>
      </c>
    </row>
    <row r="16705" spans="1:3" x14ac:dyDescent="0.35">
      <c r="A16705">
        <v>835.15</v>
      </c>
      <c r="B16705">
        <v>83.578119999999998</v>
      </c>
      <c r="C16705">
        <v>58.59395</v>
      </c>
    </row>
    <row r="16706" spans="1:3" x14ac:dyDescent="0.35">
      <c r="A16706">
        <v>835.2</v>
      </c>
      <c r="B16706">
        <v>83.583039999999997</v>
      </c>
      <c r="C16706">
        <v>58.344299999999997</v>
      </c>
    </row>
    <row r="16707" spans="1:3" x14ac:dyDescent="0.35">
      <c r="A16707">
        <v>835.25</v>
      </c>
      <c r="B16707">
        <v>83.588049999999996</v>
      </c>
      <c r="C16707">
        <v>58.15972</v>
      </c>
    </row>
    <row r="16708" spans="1:3" x14ac:dyDescent="0.35">
      <c r="A16708">
        <v>835.3</v>
      </c>
      <c r="B16708">
        <v>83.592799999999997</v>
      </c>
      <c r="C16708">
        <v>58.427979999999998</v>
      </c>
    </row>
    <row r="16709" spans="1:3" x14ac:dyDescent="0.35">
      <c r="A16709">
        <v>835.35</v>
      </c>
      <c r="B16709">
        <v>83.598240000000004</v>
      </c>
      <c r="C16709">
        <v>58.342149999999997</v>
      </c>
    </row>
    <row r="16710" spans="1:3" x14ac:dyDescent="0.35">
      <c r="A16710">
        <v>835.4</v>
      </c>
      <c r="B16710">
        <v>83.602980000000002</v>
      </c>
      <c r="C16710">
        <v>58.33764</v>
      </c>
    </row>
    <row r="16711" spans="1:3" x14ac:dyDescent="0.35">
      <c r="A16711">
        <v>835.45</v>
      </c>
      <c r="B16711">
        <v>83.608170000000001</v>
      </c>
      <c r="C16711">
        <v>58.530070000000002</v>
      </c>
    </row>
    <row r="16712" spans="1:3" x14ac:dyDescent="0.35">
      <c r="A16712">
        <v>835.5</v>
      </c>
      <c r="B16712">
        <v>83.61318</v>
      </c>
      <c r="C16712">
        <v>58.652540000000002</v>
      </c>
    </row>
    <row r="16713" spans="1:3" x14ac:dyDescent="0.35">
      <c r="A16713">
        <v>835.55</v>
      </c>
      <c r="B16713">
        <v>83.618049999999997</v>
      </c>
      <c r="C16713">
        <v>58.981740000000002</v>
      </c>
    </row>
    <row r="16714" spans="1:3" x14ac:dyDescent="0.35">
      <c r="A16714">
        <v>835.6</v>
      </c>
      <c r="B16714">
        <v>83.623239999999996</v>
      </c>
      <c r="C16714">
        <v>58.658610000000003</v>
      </c>
    </row>
    <row r="16715" spans="1:3" x14ac:dyDescent="0.35">
      <c r="A16715">
        <v>835.65</v>
      </c>
      <c r="B16715">
        <v>83.627920000000003</v>
      </c>
      <c r="C16715">
        <v>58.415430000000001</v>
      </c>
    </row>
    <row r="16716" spans="1:3" x14ac:dyDescent="0.35">
      <c r="A16716">
        <v>835.7</v>
      </c>
      <c r="B16716">
        <v>83.633300000000006</v>
      </c>
      <c r="C16716">
        <v>58.524970000000003</v>
      </c>
    </row>
    <row r="16717" spans="1:3" x14ac:dyDescent="0.35">
      <c r="A16717">
        <v>835.75</v>
      </c>
      <c r="B16717">
        <v>83.638109999999998</v>
      </c>
      <c r="C16717">
        <v>58.767560000000003</v>
      </c>
    </row>
    <row r="16718" spans="1:3" x14ac:dyDescent="0.35">
      <c r="A16718">
        <v>835.8</v>
      </c>
      <c r="B16718">
        <v>83.643109999999993</v>
      </c>
      <c r="C16718">
        <v>58.57573</v>
      </c>
    </row>
    <row r="16719" spans="1:3" x14ac:dyDescent="0.35">
      <c r="A16719">
        <v>835.85</v>
      </c>
      <c r="B16719">
        <v>83.648120000000006</v>
      </c>
      <c r="C16719">
        <v>58.568860000000001</v>
      </c>
    </row>
    <row r="16720" spans="1:3" x14ac:dyDescent="0.35">
      <c r="A16720">
        <v>835.9</v>
      </c>
      <c r="B16720">
        <v>83.652860000000004</v>
      </c>
      <c r="C16720">
        <v>58.48265</v>
      </c>
    </row>
    <row r="16721" spans="1:3" x14ac:dyDescent="0.35">
      <c r="A16721">
        <v>835.95</v>
      </c>
      <c r="B16721">
        <v>83.658240000000006</v>
      </c>
      <c r="C16721">
        <v>58.891210000000001</v>
      </c>
    </row>
    <row r="16722" spans="1:3" x14ac:dyDescent="0.35">
      <c r="A16722">
        <v>836</v>
      </c>
      <c r="B16722">
        <v>83.663049999999998</v>
      </c>
      <c r="C16722">
        <v>58.626869999999997</v>
      </c>
    </row>
    <row r="16723" spans="1:3" x14ac:dyDescent="0.35">
      <c r="A16723">
        <v>836.05</v>
      </c>
      <c r="B16723">
        <v>83.668239999999997</v>
      </c>
      <c r="C16723">
        <v>58.716610000000003</v>
      </c>
    </row>
    <row r="16724" spans="1:3" x14ac:dyDescent="0.35">
      <c r="A16724">
        <v>836.1</v>
      </c>
      <c r="B16724">
        <v>83.673180000000002</v>
      </c>
      <c r="C16724">
        <v>58.523400000000002</v>
      </c>
    </row>
    <row r="16725" spans="1:3" x14ac:dyDescent="0.35">
      <c r="A16725">
        <v>836.15</v>
      </c>
      <c r="B16725">
        <v>83.678049999999999</v>
      </c>
      <c r="C16725">
        <v>58.47833</v>
      </c>
    </row>
    <row r="16726" spans="1:3" x14ac:dyDescent="0.35">
      <c r="A16726">
        <v>836.2</v>
      </c>
      <c r="B16726">
        <v>83.683239999999998</v>
      </c>
      <c r="C16726">
        <v>58.349789999999999</v>
      </c>
    </row>
    <row r="16727" spans="1:3" x14ac:dyDescent="0.35">
      <c r="A16727">
        <v>836.25</v>
      </c>
      <c r="B16727">
        <v>83.687860000000001</v>
      </c>
      <c r="C16727">
        <v>58.542610000000003</v>
      </c>
    </row>
    <row r="16728" spans="1:3" x14ac:dyDescent="0.35">
      <c r="A16728">
        <v>836.3</v>
      </c>
      <c r="B16728">
        <v>83.693299999999994</v>
      </c>
      <c r="C16728">
        <v>58.392119999999998</v>
      </c>
    </row>
    <row r="16729" spans="1:3" x14ac:dyDescent="0.35">
      <c r="A16729">
        <v>836.35</v>
      </c>
      <c r="B16729">
        <v>83.698120000000003</v>
      </c>
      <c r="C16729">
        <v>58.536140000000003</v>
      </c>
    </row>
    <row r="16730" spans="1:3" x14ac:dyDescent="0.35">
      <c r="A16730">
        <v>836.4</v>
      </c>
      <c r="B16730">
        <v>83.703180000000003</v>
      </c>
      <c r="C16730">
        <v>58.778930000000003</v>
      </c>
    </row>
    <row r="16731" spans="1:3" x14ac:dyDescent="0.35">
      <c r="A16731">
        <v>836.45</v>
      </c>
      <c r="B16731">
        <v>83.708110000000005</v>
      </c>
      <c r="C16731">
        <v>58.892969999999998</v>
      </c>
    </row>
    <row r="16732" spans="1:3" x14ac:dyDescent="0.35">
      <c r="A16732">
        <v>836.5</v>
      </c>
      <c r="B16732">
        <v>83.712800000000001</v>
      </c>
      <c r="C16732">
        <v>58.611579999999996</v>
      </c>
    </row>
    <row r="16733" spans="1:3" x14ac:dyDescent="0.35">
      <c r="A16733">
        <v>836.55</v>
      </c>
      <c r="B16733">
        <v>83.718230000000005</v>
      </c>
      <c r="C16733">
        <v>58.58258</v>
      </c>
    </row>
    <row r="16734" spans="1:3" x14ac:dyDescent="0.35">
      <c r="A16734">
        <v>836.6</v>
      </c>
      <c r="B16734">
        <v>83.722930000000005</v>
      </c>
      <c r="C16734">
        <v>58.474809999999998</v>
      </c>
    </row>
    <row r="16735" spans="1:3" x14ac:dyDescent="0.35">
      <c r="A16735">
        <v>836.65</v>
      </c>
      <c r="B16735">
        <v>83.72824</v>
      </c>
      <c r="C16735">
        <v>58.612760000000002</v>
      </c>
    </row>
    <row r="16736" spans="1:3" x14ac:dyDescent="0.35">
      <c r="A16736">
        <v>836.7</v>
      </c>
      <c r="B16736">
        <v>83.733109999999996</v>
      </c>
      <c r="C16736">
        <v>58.534379999999999</v>
      </c>
    </row>
    <row r="16737" spans="1:3" x14ac:dyDescent="0.35">
      <c r="A16737">
        <v>836.75</v>
      </c>
      <c r="B16737">
        <v>83.738110000000006</v>
      </c>
      <c r="C16737">
        <v>58.142470000000003</v>
      </c>
    </row>
    <row r="16738" spans="1:3" x14ac:dyDescent="0.35">
      <c r="A16738">
        <v>836.8</v>
      </c>
      <c r="B16738">
        <v>83.743229999999997</v>
      </c>
      <c r="C16738">
        <v>58.502830000000003</v>
      </c>
    </row>
    <row r="16739" spans="1:3" x14ac:dyDescent="0.35">
      <c r="A16739">
        <v>836.85</v>
      </c>
      <c r="B16739">
        <v>83.747860000000003</v>
      </c>
      <c r="C16739">
        <v>58.271210000000004</v>
      </c>
    </row>
    <row r="16740" spans="1:3" x14ac:dyDescent="0.35">
      <c r="A16740">
        <v>836.9</v>
      </c>
      <c r="B16740">
        <v>83.753299999999996</v>
      </c>
      <c r="C16740">
        <v>58.305700000000002</v>
      </c>
    </row>
    <row r="16741" spans="1:3" x14ac:dyDescent="0.35">
      <c r="A16741">
        <v>836.95</v>
      </c>
      <c r="B16741">
        <v>83.758049999999997</v>
      </c>
      <c r="C16741">
        <v>58.361939999999997</v>
      </c>
    </row>
    <row r="16742" spans="1:3" x14ac:dyDescent="0.35">
      <c r="A16742">
        <v>837</v>
      </c>
      <c r="B16742">
        <v>83.763239999999996</v>
      </c>
      <c r="C16742">
        <v>58.155990000000003</v>
      </c>
    </row>
    <row r="16743" spans="1:3" x14ac:dyDescent="0.35">
      <c r="A16743">
        <v>837.05</v>
      </c>
      <c r="B16743">
        <v>83.768119999999996</v>
      </c>
      <c r="C16743">
        <v>58.196939999999998</v>
      </c>
    </row>
    <row r="16744" spans="1:3" x14ac:dyDescent="0.35">
      <c r="A16744">
        <v>837.1</v>
      </c>
      <c r="B16744">
        <v>83.772859999999994</v>
      </c>
      <c r="C16744">
        <v>57.998449999999998</v>
      </c>
    </row>
    <row r="16745" spans="1:3" x14ac:dyDescent="0.35">
      <c r="A16745">
        <v>837.15</v>
      </c>
      <c r="B16745">
        <v>83.778109999999998</v>
      </c>
      <c r="C16745">
        <v>58.349400000000003</v>
      </c>
    </row>
    <row r="16746" spans="1:3" x14ac:dyDescent="0.35">
      <c r="A16746">
        <v>837.2</v>
      </c>
      <c r="B16746">
        <v>83.782870000000003</v>
      </c>
      <c r="C16746">
        <v>58.035670000000003</v>
      </c>
    </row>
    <row r="16747" spans="1:3" x14ac:dyDescent="0.35">
      <c r="A16747">
        <v>837.25</v>
      </c>
      <c r="B16747">
        <v>83.788300000000007</v>
      </c>
      <c r="C16747">
        <v>58.083100000000002</v>
      </c>
    </row>
    <row r="16748" spans="1:3" x14ac:dyDescent="0.35">
      <c r="A16748">
        <v>837.3</v>
      </c>
      <c r="B16748">
        <v>83.793049999999994</v>
      </c>
      <c r="C16748">
        <v>58.254950000000001</v>
      </c>
    </row>
    <row r="16749" spans="1:3" x14ac:dyDescent="0.35">
      <c r="A16749">
        <v>837.35</v>
      </c>
      <c r="B16749">
        <v>83.798180000000002</v>
      </c>
      <c r="C16749">
        <v>58.005299999999998</v>
      </c>
    </row>
    <row r="16750" spans="1:3" x14ac:dyDescent="0.35">
      <c r="A16750">
        <v>837.4</v>
      </c>
      <c r="B16750">
        <v>83.803240000000002</v>
      </c>
      <c r="C16750">
        <v>57.99747</v>
      </c>
    </row>
    <row r="16751" spans="1:3" x14ac:dyDescent="0.35">
      <c r="A16751">
        <v>837.45</v>
      </c>
      <c r="B16751">
        <v>83.807990000000004</v>
      </c>
      <c r="C16751">
        <v>58.00609</v>
      </c>
    </row>
    <row r="16752" spans="1:3" x14ac:dyDescent="0.35">
      <c r="A16752">
        <v>837.5</v>
      </c>
      <c r="B16752">
        <v>83.81317</v>
      </c>
      <c r="C16752">
        <v>58.041359999999997</v>
      </c>
    </row>
    <row r="16753" spans="1:3" x14ac:dyDescent="0.35">
      <c r="A16753">
        <v>837.55</v>
      </c>
      <c r="B16753">
        <v>83.817920000000001</v>
      </c>
      <c r="C16753">
        <v>57.840699999999998</v>
      </c>
    </row>
    <row r="16754" spans="1:3" x14ac:dyDescent="0.35">
      <c r="A16754">
        <v>837.6</v>
      </c>
      <c r="B16754">
        <v>83.823300000000003</v>
      </c>
      <c r="C16754">
        <v>57.829929999999997</v>
      </c>
    </row>
    <row r="16755" spans="1:3" x14ac:dyDescent="0.35">
      <c r="A16755">
        <v>837.65</v>
      </c>
      <c r="B16755">
        <v>83.828109999999995</v>
      </c>
      <c r="C16755">
        <v>57.821309999999997</v>
      </c>
    </row>
    <row r="16756" spans="1:3" x14ac:dyDescent="0.35">
      <c r="A16756">
        <v>837.7</v>
      </c>
      <c r="B16756">
        <v>83.832980000000006</v>
      </c>
      <c r="C16756">
        <v>57.65925</v>
      </c>
    </row>
    <row r="16757" spans="1:3" x14ac:dyDescent="0.35">
      <c r="A16757">
        <v>837.75</v>
      </c>
      <c r="B16757">
        <v>83.838049999999996</v>
      </c>
      <c r="C16757">
        <v>58.063110000000002</v>
      </c>
    </row>
    <row r="16758" spans="1:3" x14ac:dyDescent="0.35">
      <c r="A16758">
        <v>837.8</v>
      </c>
      <c r="B16758">
        <v>83.842799999999997</v>
      </c>
      <c r="C16758">
        <v>58.14208</v>
      </c>
    </row>
    <row r="16759" spans="1:3" x14ac:dyDescent="0.35">
      <c r="A16759">
        <v>837.85</v>
      </c>
      <c r="B16759">
        <v>83.848240000000004</v>
      </c>
      <c r="C16759">
        <v>57.756839999999997</v>
      </c>
    </row>
    <row r="16760" spans="1:3" x14ac:dyDescent="0.35">
      <c r="A16760">
        <v>837.9</v>
      </c>
      <c r="B16760">
        <v>83.852990000000005</v>
      </c>
      <c r="C16760">
        <v>58.088979999999999</v>
      </c>
    </row>
    <row r="16761" spans="1:3" x14ac:dyDescent="0.35">
      <c r="A16761">
        <v>837.95</v>
      </c>
      <c r="B16761">
        <v>83.858180000000004</v>
      </c>
      <c r="C16761">
        <v>57.845210000000002</v>
      </c>
    </row>
    <row r="16762" spans="1:3" x14ac:dyDescent="0.35">
      <c r="A16762">
        <v>838</v>
      </c>
      <c r="B16762">
        <v>83.86318</v>
      </c>
      <c r="C16762">
        <v>58.299619999999997</v>
      </c>
    </row>
    <row r="16763" spans="1:3" x14ac:dyDescent="0.35">
      <c r="A16763">
        <v>838.05</v>
      </c>
      <c r="B16763">
        <v>83.867990000000006</v>
      </c>
      <c r="C16763">
        <v>58.222029999999997</v>
      </c>
    </row>
    <row r="16764" spans="1:3" x14ac:dyDescent="0.35">
      <c r="A16764">
        <v>838.1</v>
      </c>
      <c r="B16764">
        <v>83.873170000000002</v>
      </c>
      <c r="C16764">
        <v>58.060949999999998</v>
      </c>
    </row>
    <row r="16765" spans="1:3" x14ac:dyDescent="0.35">
      <c r="A16765">
        <v>838.15</v>
      </c>
      <c r="B16765">
        <v>83.877930000000006</v>
      </c>
      <c r="C16765">
        <v>58.068210000000001</v>
      </c>
    </row>
    <row r="16766" spans="1:3" x14ac:dyDescent="0.35">
      <c r="A16766">
        <v>838.2</v>
      </c>
      <c r="B16766">
        <v>83.883300000000006</v>
      </c>
      <c r="C16766">
        <v>58.514780000000002</v>
      </c>
    </row>
    <row r="16767" spans="1:3" x14ac:dyDescent="0.35">
      <c r="A16767">
        <v>838.25</v>
      </c>
      <c r="B16767">
        <v>83.888109999999998</v>
      </c>
      <c r="C16767">
        <v>58.405250000000002</v>
      </c>
    </row>
    <row r="16768" spans="1:3" x14ac:dyDescent="0.35">
      <c r="A16768">
        <v>838.3</v>
      </c>
      <c r="B16768">
        <v>83.893109999999993</v>
      </c>
      <c r="C16768">
        <v>58.372520000000002</v>
      </c>
    </row>
    <row r="16769" spans="1:3" x14ac:dyDescent="0.35">
      <c r="A16769">
        <v>838.35</v>
      </c>
      <c r="B16769">
        <v>83.898049999999998</v>
      </c>
      <c r="C16769">
        <v>58.439340000000001</v>
      </c>
    </row>
    <row r="16770" spans="1:3" x14ac:dyDescent="0.35">
      <c r="A16770">
        <v>838.4</v>
      </c>
      <c r="B16770">
        <v>83.902789999999996</v>
      </c>
      <c r="C16770">
        <v>58.207529999999998</v>
      </c>
    </row>
    <row r="16771" spans="1:3" x14ac:dyDescent="0.35">
      <c r="A16771">
        <v>838.45</v>
      </c>
      <c r="B16771">
        <v>83.908230000000003</v>
      </c>
      <c r="C16771">
        <v>58.250639999999997</v>
      </c>
    </row>
    <row r="16772" spans="1:3" x14ac:dyDescent="0.35">
      <c r="A16772">
        <v>838.5</v>
      </c>
      <c r="B16772">
        <v>83.913049999999998</v>
      </c>
      <c r="C16772">
        <v>58.556319999999999</v>
      </c>
    </row>
    <row r="16773" spans="1:3" x14ac:dyDescent="0.35">
      <c r="A16773">
        <v>838.55</v>
      </c>
      <c r="B16773">
        <v>83.918239999999997</v>
      </c>
      <c r="C16773">
        <v>58.54515</v>
      </c>
    </row>
    <row r="16774" spans="1:3" x14ac:dyDescent="0.35">
      <c r="A16774">
        <v>838.6</v>
      </c>
      <c r="B16774">
        <v>83.923169999999999</v>
      </c>
      <c r="C16774">
        <v>58.476179999999999</v>
      </c>
    </row>
    <row r="16775" spans="1:3" x14ac:dyDescent="0.35">
      <c r="A16775">
        <v>838.65</v>
      </c>
      <c r="B16775">
        <v>83.928039999999996</v>
      </c>
      <c r="C16775">
        <v>58.426990000000004</v>
      </c>
    </row>
    <row r="16776" spans="1:3" x14ac:dyDescent="0.35">
      <c r="A16776">
        <v>838.7</v>
      </c>
      <c r="B16776">
        <v>83.933170000000004</v>
      </c>
      <c r="C16776">
        <v>58.675069999999998</v>
      </c>
    </row>
    <row r="16777" spans="1:3" x14ac:dyDescent="0.35">
      <c r="A16777">
        <v>838.75</v>
      </c>
      <c r="B16777">
        <v>83.937920000000005</v>
      </c>
      <c r="C16777">
        <v>58.446390000000001</v>
      </c>
    </row>
    <row r="16778" spans="1:3" x14ac:dyDescent="0.35">
      <c r="A16778">
        <v>838.8</v>
      </c>
      <c r="B16778">
        <v>83.943299999999994</v>
      </c>
      <c r="C16778">
        <v>58.717010000000002</v>
      </c>
    </row>
    <row r="16779" spans="1:3" x14ac:dyDescent="0.35">
      <c r="A16779">
        <v>838.85</v>
      </c>
      <c r="B16779">
        <v>83.948049999999995</v>
      </c>
      <c r="C16779">
        <v>58.518900000000002</v>
      </c>
    </row>
    <row r="16780" spans="1:3" x14ac:dyDescent="0.35">
      <c r="A16780">
        <v>838.9</v>
      </c>
      <c r="B16780">
        <v>83.953180000000003</v>
      </c>
      <c r="C16780">
        <v>58.276499999999999</v>
      </c>
    </row>
    <row r="16781" spans="1:3" x14ac:dyDescent="0.35">
      <c r="A16781">
        <v>838.95</v>
      </c>
      <c r="B16781">
        <v>83.958110000000005</v>
      </c>
      <c r="C16781">
        <v>58.628830000000001</v>
      </c>
    </row>
    <row r="16782" spans="1:3" x14ac:dyDescent="0.35">
      <c r="A16782">
        <v>839</v>
      </c>
      <c r="B16782">
        <v>83.962869999999995</v>
      </c>
      <c r="C16782">
        <v>58.305900000000001</v>
      </c>
    </row>
    <row r="16783" spans="1:3" x14ac:dyDescent="0.35">
      <c r="A16783">
        <v>839.05</v>
      </c>
      <c r="B16783">
        <v>83.968239999999994</v>
      </c>
      <c r="C16783">
        <v>58.336860000000001</v>
      </c>
    </row>
    <row r="16784" spans="1:3" x14ac:dyDescent="0.35">
      <c r="A16784">
        <v>839.1</v>
      </c>
      <c r="B16784">
        <v>83.972920000000002</v>
      </c>
      <c r="C16784">
        <v>58.645479999999999</v>
      </c>
    </row>
    <row r="16785" spans="1:3" x14ac:dyDescent="0.35">
      <c r="A16785">
        <v>839.15</v>
      </c>
      <c r="B16785">
        <v>83.978179999999995</v>
      </c>
      <c r="C16785">
        <v>58.502049999999997</v>
      </c>
    </row>
    <row r="16786" spans="1:3" x14ac:dyDescent="0.35">
      <c r="A16786">
        <v>839.2</v>
      </c>
      <c r="B16786">
        <v>83.983109999999996</v>
      </c>
      <c r="C16786">
        <v>58.904139999999998</v>
      </c>
    </row>
    <row r="16787" spans="1:3" x14ac:dyDescent="0.35">
      <c r="A16787">
        <v>839.25</v>
      </c>
      <c r="B16787">
        <v>83.988110000000006</v>
      </c>
      <c r="C16787">
        <v>58.486960000000003</v>
      </c>
    </row>
    <row r="16788" spans="1:3" x14ac:dyDescent="0.35">
      <c r="A16788">
        <v>839.3</v>
      </c>
      <c r="B16788">
        <v>83.99324</v>
      </c>
      <c r="C16788">
        <v>58.379770000000001</v>
      </c>
    </row>
    <row r="16789" spans="1:3" x14ac:dyDescent="0.35">
      <c r="A16789">
        <v>839.35</v>
      </c>
      <c r="B16789">
        <v>83.99785</v>
      </c>
      <c r="C16789">
        <v>58.60472</v>
      </c>
    </row>
    <row r="16790" spans="1:3" x14ac:dyDescent="0.35">
      <c r="A16790">
        <v>839.4</v>
      </c>
      <c r="B16790">
        <v>84.003290000000007</v>
      </c>
      <c r="C16790">
        <v>58.311779999999999</v>
      </c>
    </row>
    <row r="16791" spans="1:3" x14ac:dyDescent="0.35">
      <c r="A16791">
        <v>839.45</v>
      </c>
      <c r="B16791">
        <v>84.008049999999997</v>
      </c>
      <c r="C16791">
        <v>58.537120000000002</v>
      </c>
    </row>
    <row r="16792" spans="1:3" x14ac:dyDescent="0.35">
      <c r="A16792">
        <v>839.5</v>
      </c>
      <c r="B16792">
        <v>84.013239999999996</v>
      </c>
      <c r="C16792">
        <v>58.212620000000001</v>
      </c>
    </row>
    <row r="16793" spans="1:3" x14ac:dyDescent="0.35">
      <c r="A16793">
        <v>839.55</v>
      </c>
      <c r="B16793">
        <v>84.018180000000001</v>
      </c>
      <c r="C16793">
        <v>58.653120000000001</v>
      </c>
    </row>
    <row r="16794" spans="1:3" x14ac:dyDescent="0.35">
      <c r="A16794">
        <v>839.6</v>
      </c>
      <c r="B16794">
        <v>84.022859999999994</v>
      </c>
      <c r="C16794">
        <v>58.447369999999999</v>
      </c>
    </row>
    <row r="16795" spans="1:3" x14ac:dyDescent="0.35">
      <c r="A16795">
        <v>839.65</v>
      </c>
      <c r="B16795">
        <v>84.028180000000006</v>
      </c>
      <c r="C16795">
        <v>58.426600000000001</v>
      </c>
    </row>
    <row r="16796" spans="1:3" x14ac:dyDescent="0.35">
      <c r="A16796">
        <v>839.7</v>
      </c>
      <c r="B16796">
        <v>84.032920000000004</v>
      </c>
      <c r="C16796">
        <v>58.34469</v>
      </c>
    </row>
    <row r="16797" spans="1:3" x14ac:dyDescent="0.35">
      <c r="A16797">
        <v>839.75</v>
      </c>
      <c r="B16797">
        <v>84.038240000000002</v>
      </c>
      <c r="C16797">
        <v>58.19126</v>
      </c>
    </row>
    <row r="16798" spans="1:3" x14ac:dyDescent="0.35">
      <c r="A16798">
        <v>839.8</v>
      </c>
      <c r="B16798">
        <v>84.043040000000005</v>
      </c>
      <c r="C16798">
        <v>58.387999999999998</v>
      </c>
    </row>
    <row r="16799" spans="1:3" x14ac:dyDescent="0.35">
      <c r="A16799">
        <v>839.85</v>
      </c>
      <c r="B16799">
        <v>84.048169999999999</v>
      </c>
      <c r="C16799">
        <v>57.766829999999999</v>
      </c>
    </row>
    <row r="16800" spans="1:3" x14ac:dyDescent="0.35">
      <c r="A16800">
        <v>839.9</v>
      </c>
      <c r="B16800">
        <v>84.053240000000002</v>
      </c>
      <c r="C16800">
        <v>58.067030000000003</v>
      </c>
    </row>
    <row r="16801" spans="1:3" x14ac:dyDescent="0.35">
      <c r="A16801">
        <v>839.95</v>
      </c>
      <c r="B16801">
        <v>84.057980000000001</v>
      </c>
      <c r="C16801">
        <v>58.369190000000003</v>
      </c>
    </row>
    <row r="16802" spans="1:3" x14ac:dyDescent="0.35">
      <c r="A16802">
        <v>840</v>
      </c>
      <c r="B16802">
        <v>84.063230000000004</v>
      </c>
      <c r="C16802">
        <v>57.906350000000003</v>
      </c>
    </row>
    <row r="16803" spans="1:3" x14ac:dyDescent="0.35">
      <c r="A16803">
        <v>840.05</v>
      </c>
      <c r="B16803">
        <v>84.067980000000006</v>
      </c>
      <c r="C16803">
        <v>57.820520000000002</v>
      </c>
    </row>
    <row r="16804" spans="1:3" x14ac:dyDescent="0.35">
      <c r="A16804">
        <v>840.1</v>
      </c>
      <c r="B16804">
        <v>84.073239999999998</v>
      </c>
      <c r="C16804">
        <v>57.97748</v>
      </c>
    </row>
    <row r="16805" spans="1:3" x14ac:dyDescent="0.35">
      <c r="A16805">
        <v>840.15</v>
      </c>
      <c r="B16805">
        <v>84.078109999999995</v>
      </c>
      <c r="C16805">
        <v>58.33</v>
      </c>
    </row>
    <row r="16806" spans="1:3" x14ac:dyDescent="0.35">
      <c r="A16806">
        <v>840.2</v>
      </c>
      <c r="B16806">
        <v>84.08305</v>
      </c>
      <c r="C16806">
        <v>58.17559</v>
      </c>
    </row>
    <row r="16807" spans="1:3" x14ac:dyDescent="0.35">
      <c r="A16807">
        <v>840.25</v>
      </c>
      <c r="B16807">
        <v>84.088040000000007</v>
      </c>
      <c r="C16807">
        <v>58.057429999999997</v>
      </c>
    </row>
    <row r="16808" spans="1:3" x14ac:dyDescent="0.35">
      <c r="A16808">
        <v>840.3</v>
      </c>
      <c r="B16808">
        <v>84.092799999999997</v>
      </c>
      <c r="C16808">
        <v>58.225749999999998</v>
      </c>
    </row>
    <row r="16809" spans="1:3" x14ac:dyDescent="0.35">
      <c r="A16809">
        <v>840.35</v>
      </c>
      <c r="B16809">
        <v>84.098299999999995</v>
      </c>
      <c r="C16809">
        <v>57.966700000000003</v>
      </c>
    </row>
    <row r="16810" spans="1:3" x14ac:dyDescent="0.35">
      <c r="A16810">
        <v>840.4</v>
      </c>
      <c r="B16810">
        <v>84.102980000000002</v>
      </c>
      <c r="C16810">
        <v>57.989629999999998</v>
      </c>
    </row>
    <row r="16811" spans="1:3" x14ac:dyDescent="0.35">
      <c r="A16811">
        <v>840.45</v>
      </c>
      <c r="B16811">
        <v>84.108170000000001</v>
      </c>
      <c r="C16811">
        <v>57.927900000000001</v>
      </c>
    </row>
    <row r="16812" spans="1:3" x14ac:dyDescent="0.35">
      <c r="A16812">
        <v>840.5</v>
      </c>
      <c r="B16812">
        <v>84.113240000000005</v>
      </c>
      <c r="C16812">
        <v>58.185969999999998</v>
      </c>
    </row>
    <row r="16813" spans="1:3" x14ac:dyDescent="0.35">
      <c r="A16813">
        <v>840.55</v>
      </c>
      <c r="B16813">
        <v>84.118049999999997</v>
      </c>
      <c r="C16813">
        <v>58.33784</v>
      </c>
    </row>
    <row r="16814" spans="1:3" x14ac:dyDescent="0.35">
      <c r="A16814">
        <v>840.6</v>
      </c>
      <c r="B16814">
        <v>84.123239999999996</v>
      </c>
      <c r="C16814">
        <v>57.937309999999997</v>
      </c>
    </row>
    <row r="16815" spans="1:3" x14ac:dyDescent="0.35">
      <c r="A16815">
        <v>840.65</v>
      </c>
      <c r="B16815">
        <v>84.127870000000001</v>
      </c>
      <c r="C16815">
        <v>58.109549999999999</v>
      </c>
    </row>
    <row r="16816" spans="1:3" x14ac:dyDescent="0.35">
      <c r="A16816">
        <v>840.7</v>
      </c>
      <c r="B16816">
        <v>84.133229999999998</v>
      </c>
      <c r="C16816">
        <v>57.696089999999998</v>
      </c>
    </row>
    <row r="16817" spans="1:3" x14ac:dyDescent="0.35">
      <c r="A16817">
        <v>840.75</v>
      </c>
      <c r="B16817">
        <v>84.138109999999998</v>
      </c>
      <c r="C16817">
        <v>58.124639999999999</v>
      </c>
    </row>
    <row r="16818" spans="1:3" x14ac:dyDescent="0.35">
      <c r="A16818">
        <v>840.8</v>
      </c>
      <c r="B16818">
        <v>84.143109999999993</v>
      </c>
      <c r="C16818">
        <v>57.686100000000003</v>
      </c>
    </row>
    <row r="16819" spans="1:3" x14ac:dyDescent="0.35">
      <c r="A16819">
        <v>840.85</v>
      </c>
      <c r="B16819">
        <v>84.148049999999998</v>
      </c>
      <c r="C16819">
        <v>57.945340000000002</v>
      </c>
    </row>
    <row r="16820" spans="1:3" x14ac:dyDescent="0.35">
      <c r="A16820">
        <v>840.9</v>
      </c>
      <c r="B16820">
        <v>84.152799999999999</v>
      </c>
      <c r="C16820">
        <v>57.725679999999997</v>
      </c>
    </row>
    <row r="16821" spans="1:3" x14ac:dyDescent="0.35">
      <c r="A16821">
        <v>840.95</v>
      </c>
      <c r="B16821">
        <v>84.158240000000006</v>
      </c>
      <c r="C16821">
        <v>57.817189999999997</v>
      </c>
    </row>
    <row r="16822" spans="1:3" x14ac:dyDescent="0.35">
      <c r="A16822">
        <v>841</v>
      </c>
      <c r="B16822">
        <v>84.162989999999994</v>
      </c>
      <c r="C16822">
        <v>57.498370000000001</v>
      </c>
    </row>
    <row r="16823" spans="1:3" x14ac:dyDescent="0.35">
      <c r="A16823">
        <v>841.05</v>
      </c>
      <c r="B16823">
        <v>84.168239999999997</v>
      </c>
      <c r="C16823">
        <v>57.896549999999998</v>
      </c>
    </row>
    <row r="16824" spans="1:3" x14ac:dyDescent="0.35">
      <c r="A16824">
        <v>841.1</v>
      </c>
      <c r="B16824">
        <v>84.173169999999999</v>
      </c>
      <c r="C16824">
        <v>57.765070000000001</v>
      </c>
    </row>
    <row r="16825" spans="1:3" x14ac:dyDescent="0.35">
      <c r="A16825">
        <v>841.15</v>
      </c>
      <c r="B16825">
        <v>84.178049999999999</v>
      </c>
      <c r="C16825">
        <v>57.386090000000003</v>
      </c>
    </row>
    <row r="16826" spans="1:3" x14ac:dyDescent="0.35">
      <c r="A16826">
        <v>841.2</v>
      </c>
      <c r="B16826">
        <v>84.183229999999995</v>
      </c>
      <c r="C16826">
        <v>57.746250000000003</v>
      </c>
    </row>
    <row r="16827" spans="1:3" x14ac:dyDescent="0.35">
      <c r="A16827">
        <v>841.25</v>
      </c>
      <c r="B16827">
        <v>84.187860000000001</v>
      </c>
      <c r="C16827">
        <v>57.739400000000003</v>
      </c>
    </row>
    <row r="16828" spans="1:3" x14ac:dyDescent="0.35">
      <c r="A16828">
        <v>841.3</v>
      </c>
      <c r="B16828">
        <v>84.193299999999994</v>
      </c>
      <c r="C16828">
        <v>58.02666</v>
      </c>
    </row>
    <row r="16829" spans="1:3" x14ac:dyDescent="0.35">
      <c r="A16829">
        <v>841.35</v>
      </c>
      <c r="B16829">
        <v>84.198120000000003</v>
      </c>
      <c r="C16829">
        <v>57.728619999999999</v>
      </c>
    </row>
    <row r="16830" spans="1:3" x14ac:dyDescent="0.35">
      <c r="A16830">
        <v>841.4</v>
      </c>
      <c r="B16830">
        <v>84.20317</v>
      </c>
      <c r="C16830">
        <v>57.748220000000003</v>
      </c>
    </row>
    <row r="16831" spans="1:3" x14ac:dyDescent="0.35">
      <c r="A16831">
        <v>841.45</v>
      </c>
      <c r="B16831">
        <v>84.208110000000005</v>
      </c>
      <c r="C16831">
        <v>58.037050000000001</v>
      </c>
    </row>
    <row r="16832" spans="1:3" x14ac:dyDescent="0.35">
      <c r="A16832">
        <v>841.5</v>
      </c>
      <c r="B16832">
        <v>84.212800000000001</v>
      </c>
      <c r="C16832">
        <v>57.632210000000001</v>
      </c>
    </row>
    <row r="16833" spans="1:3" x14ac:dyDescent="0.35">
      <c r="A16833">
        <v>841.55</v>
      </c>
      <c r="B16833">
        <v>84.218170000000001</v>
      </c>
      <c r="C16833">
        <v>57.780740000000002</v>
      </c>
    </row>
    <row r="16834" spans="1:3" x14ac:dyDescent="0.35">
      <c r="A16834">
        <v>841.6</v>
      </c>
      <c r="B16834">
        <v>84.222930000000005</v>
      </c>
      <c r="C16834">
        <v>57.912030000000001</v>
      </c>
    </row>
    <row r="16835" spans="1:3" x14ac:dyDescent="0.35">
      <c r="A16835">
        <v>841.65</v>
      </c>
      <c r="B16835">
        <v>84.22824</v>
      </c>
      <c r="C16835">
        <v>57.783679999999997</v>
      </c>
    </row>
    <row r="16836" spans="1:3" x14ac:dyDescent="0.35">
      <c r="A16836">
        <v>841.7</v>
      </c>
      <c r="B16836">
        <v>84.233109999999996</v>
      </c>
      <c r="C16836">
        <v>58.052529999999997</v>
      </c>
    </row>
    <row r="16837" spans="1:3" x14ac:dyDescent="0.35">
      <c r="A16837">
        <v>841.75</v>
      </c>
      <c r="B16837">
        <v>84.238110000000006</v>
      </c>
      <c r="C16837">
        <v>57.877940000000002</v>
      </c>
    </row>
    <row r="16838" spans="1:3" x14ac:dyDescent="0.35">
      <c r="A16838">
        <v>841.8</v>
      </c>
      <c r="B16838">
        <v>84.24324</v>
      </c>
      <c r="C16838">
        <v>57.872839999999997</v>
      </c>
    </row>
    <row r="16839" spans="1:3" x14ac:dyDescent="0.35">
      <c r="A16839">
        <v>841.85</v>
      </c>
      <c r="B16839">
        <v>84.247860000000003</v>
      </c>
      <c r="C16839">
        <v>58.264940000000003</v>
      </c>
    </row>
    <row r="16840" spans="1:3" x14ac:dyDescent="0.35">
      <c r="A16840">
        <v>841.9</v>
      </c>
      <c r="B16840">
        <v>84.253299999999996</v>
      </c>
      <c r="C16840">
        <v>58.209490000000002</v>
      </c>
    </row>
    <row r="16841" spans="1:3" x14ac:dyDescent="0.35">
      <c r="A16841">
        <v>841.95</v>
      </c>
      <c r="B16841">
        <v>84.258049999999997</v>
      </c>
      <c r="C16841">
        <v>58.007260000000002</v>
      </c>
    </row>
    <row r="16842" spans="1:3" x14ac:dyDescent="0.35">
      <c r="A16842">
        <v>842</v>
      </c>
      <c r="B16842">
        <v>84.263239999999996</v>
      </c>
      <c r="C16842">
        <v>57.62809</v>
      </c>
    </row>
    <row r="16843" spans="1:3" x14ac:dyDescent="0.35">
      <c r="A16843">
        <v>842.05</v>
      </c>
      <c r="B16843">
        <v>84.268119999999996</v>
      </c>
      <c r="C16843">
        <v>57.962980000000002</v>
      </c>
    </row>
    <row r="16844" spans="1:3" x14ac:dyDescent="0.35">
      <c r="A16844">
        <v>842.1</v>
      </c>
      <c r="B16844">
        <v>84.272930000000002</v>
      </c>
      <c r="C16844">
        <v>57.808759999999999</v>
      </c>
    </row>
    <row r="16845" spans="1:3" x14ac:dyDescent="0.35">
      <c r="A16845">
        <v>842.15</v>
      </c>
      <c r="B16845">
        <v>84.278109999999998</v>
      </c>
      <c r="C16845">
        <v>57.713729999999998</v>
      </c>
    </row>
    <row r="16846" spans="1:3" x14ac:dyDescent="0.35">
      <c r="A16846">
        <v>842.2</v>
      </c>
      <c r="B16846">
        <v>84.282920000000004</v>
      </c>
      <c r="C16846">
        <v>57.948279999999997</v>
      </c>
    </row>
    <row r="16847" spans="1:3" x14ac:dyDescent="0.35">
      <c r="A16847">
        <v>842.25</v>
      </c>
      <c r="B16847">
        <v>84.288240000000002</v>
      </c>
      <c r="C16847">
        <v>57.922809999999998</v>
      </c>
    </row>
    <row r="16848" spans="1:3" x14ac:dyDescent="0.35">
      <c r="A16848">
        <v>842.3</v>
      </c>
      <c r="B16848">
        <v>84.293049999999994</v>
      </c>
      <c r="C16848">
        <v>58.21105</v>
      </c>
    </row>
    <row r="16849" spans="1:3" x14ac:dyDescent="0.35">
      <c r="A16849">
        <v>842.35</v>
      </c>
      <c r="B16849">
        <v>84.298180000000002</v>
      </c>
      <c r="C16849">
        <v>57.970230000000001</v>
      </c>
    </row>
    <row r="16850" spans="1:3" x14ac:dyDescent="0.35">
      <c r="A16850">
        <v>842.4</v>
      </c>
      <c r="B16850">
        <v>84.303179999999998</v>
      </c>
      <c r="C16850">
        <v>58.345869999999998</v>
      </c>
    </row>
    <row r="16851" spans="1:3" x14ac:dyDescent="0.35">
      <c r="A16851">
        <v>842.45</v>
      </c>
      <c r="B16851">
        <v>84.307919999999996</v>
      </c>
      <c r="C16851">
        <v>58.26925</v>
      </c>
    </row>
    <row r="16852" spans="1:3" x14ac:dyDescent="0.35">
      <c r="A16852">
        <v>842.5</v>
      </c>
      <c r="B16852">
        <v>84.313239999999993</v>
      </c>
      <c r="C16852">
        <v>58.400930000000002</v>
      </c>
    </row>
    <row r="16853" spans="1:3" x14ac:dyDescent="0.35">
      <c r="A16853">
        <v>842.55</v>
      </c>
      <c r="B16853">
        <v>84.317989999999995</v>
      </c>
      <c r="C16853">
        <v>58.182450000000003</v>
      </c>
    </row>
    <row r="16854" spans="1:3" x14ac:dyDescent="0.35">
      <c r="A16854">
        <v>842.6</v>
      </c>
      <c r="B16854">
        <v>84.323300000000003</v>
      </c>
      <c r="C16854">
        <v>58.019219999999997</v>
      </c>
    </row>
    <row r="16855" spans="1:3" x14ac:dyDescent="0.35">
      <c r="A16855">
        <v>842.65</v>
      </c>
      <c r="B16855">
        <v>84.328109999999995</v>
      </c>
      <c r="C16855">
        <v>58.436799999999998</v>
      </c>
    </row>
    <row r="16856" spans="1:3" x14ac:dyDescent="0.35">
      <c r="A16856">
        <v>842.7</v>
      </c>
      <c r="B16856">
        <v>84.332980000000006</v>
      </c>
      <c r="C16856">
        <v>58.179699999999997</v>
      </c>
    </row>
    <row r="16857" spans="1:3" x14ac:dyDescent="0.35">
      <c r="A16857">
        <v>842.75</v>
      </c>
      <c r="B16857">
        <v>84.338049999999996</v>
      </c>
      <c r="C16857">
        <v>58.608840000000001</v>
      </c>
    </row>
    <row r="16858" spans="1:3" x14ac:dyDescent="0.35">
      <c r="A16858">
        <v>842.8</v>
      </c>
      <c r="B16858">
        <v>84.342799999999997</v>
      </c>
      <c r="C16858">
        <v>58.730130000000003</v>
      </c>
    </row>
    <row r="16859" spans="1:3" x14ac:dyDescent="0.35">
      <c r="A16859">
        <v>842.85</v>
      </c>
      <c r="B16859">
        <v>84.348290000000006</v>
      </c>
      <c r="C16859">
        <v>58.330579999999998</v>
      </c>
    </row>
    <row r="16860" spans="1:3" x14ac:dyDescent="0.35">
      <c r="A16860">
        <v>842.9</v>
      </c>
      <c r="B16860">
        <v>84.352990000000005</v>
      </c>
      <c r="C16860">
        <v>58.492440000000002</v>
      </c>
    </row>
    <row r="16861" spans="1:3" x14ac:dyDescent="0.35">
      <c r="A16861">
        <v>842.95</v>
      </c>
      <c r="B16861">
        <v>84.358170000000001</v>
      </c>
      <c r="C16861">
        <v>58.400539999999999</v>
      </c>
    </row>
    <row r="16862" spans="1:3" x14ac:dyDescent="0.35">
      <c r="A16862">
        <v>843</v>
      </c>
      <c r="B16862">
        <v>84.36318</v>
      </c>
      <c r="C16862">
        <v>58.565530000000003</v>
      </c>
    </row>
    <row r="16863" spans="1:3" x14ac:dyDescent="0.35">
      <c r="A16863">
        <v>843.05</v>
      </c>
      <c r="B16863">
        <v>84.368049999999997</v>
      </c>
      <c r="C16863">
        <v>58.545349999999999</v>
      </c>
    </row>
    <row r="16864" spans="1:3" x14ac:dyDescent="0.35">
      <c r="A16864">
        <v>843.1</v>
      </c>
      <c r="B16864">
        <v>84.373230000000007</v>
      </c>
      <c r="C16864">
        <v>58.547899999999998</v>
      </c>
    </row>
    <row r="16865" spans="1:3" x14ac:dyDescent="0.35">
      <c r="A16865">
        <v>843.15</v>
      </c>
      <c r="B16865">
        <v>84.377930000000006</v>
      </c>
      <c r="C16865">
        <v>58.566119999999998</v>
      </c>
    </row>
    <row r="16866" spans="1:3" x14ac:dyDescent="0.35">
      <c r="A16866">
        <v>843.2</v>
      </c>
      <c r="B16866">
        <v>84.383300000000006</v>
      </c>
      <c r="C16866">
        <v>58.420140000000004</v>
      </c>
    </row>
    <row r="16867" spans="1:3" x14ac:dyDescent="0.35">
      <c r="A16867">
        <v>843.25</v>
      </c>
      <c r="B16867">
        <v>84.388120000000001</v>
      </c>
      <c r="C16867">
        <v>58.807139999999997</v>
      </c>
    </row>
    <row r="16868" spans="1:3" x14ac:dyDescent="0.35">
      <c r="A16868">
        <v>843.3</v>
      </c>
      <c r="B16868">
        <v>84.393109999999993</v>
      </c>
      <c r="C16868">
        <v>58.543190000000003</v>
      </c>
    </row>
    <row r="16869" spans="1:3" x14ac:dyDescent="0.35">
      <c r="A16869">
        <v>843.35</v>
      </c>
      <c r="B16869">
        <v>84.398049999999998</v>
      </c>
      <c r="C16869">
        <v>58.865340000000003</v>
      </c>
    </row>
    <row r="16870" spans="1:3" x14ac:dyDescent="0.35">
      <c r="A16870">
        <v>843.4</v>
      </c>
      <c r="B16870">
        <v>84.402789999999996</v>
      </c>
      <c r="C16870">
        <v>58.658610000000003</v>
      </c>
    </row>
    <row r="16871" spans="1:3" x14ac:dyDescent="0.35">
      <c r="A16871">
        <v>843.45</v>
      </c>
      <c r="B16871">
        <v>84.408180000000002</v>
      </c>
      <c r="C16871">
        <v>58.373699999999999</v>
      </c>
    </row>
    <row r="16872" spans="1:3" x14ac:dyDescent="0.35">
      <c r="A16872">
        <v>843.5</v>
      </c>
      <c r="B16872">
        <v>84.413049999999998</v>
      </c>
      <c r="C16872">
        <v>58.730919999999998</v>
      </c>
    </row>
    <row r="16873" spans="1:3" x14ac:dyDescent="0.35">
      <c r="A16873">
        <v>843.55</v>
      </c>
      <c r="B16873">
        <v>84.418239999999997</v>
      </c>
      <c r="C16873">
        <v>58.678989999999999</v>
      </c>
    </row>
    <row r="16874" spans="1:3" x14ac:dyDescent="0.35">
      <c r="A16874">
        <v>843.6</v>
      </c>
      <c r="B16874">
        <v>84.423169999999999</v>
      </c>
      <c r="C16874">
        <v>58.74718</v>
      </c>
    </row>
    <row r="16875" spans="1:3" x14ac:dyDescent="0.35">
      <c r="A16875">
        <v>843.65</v>
      </c>
      <c r="B16875">
        <v>84.428049999999999</v>
      </c>
      <c r="C16875">
        <v>58.295900000000003</v>
      </c>
    </row>
    <row r="16876" spans="1:3" x14ac:dyDescent="0.35">
      <c r="A16876">
        <v>843.7</v>
      </c>
      <c r="B16876">
        <v>84.433229999999995</v>
      </c>
      <c r="C16876">
        <v>58.489310000000003</v>
      </c>
    </row>
    <row r="16877" spans="1:3" x14ac:dyDescent="0.35">
      <c r="A16877">
        <v>843.75</v>
      </c>
      <c r="B16877">
        <v>84.437920000000005</v>
      </c>
      <c r="C16877">
        <v>58.905119999999997</v>
      </c>
    </row>
    <row r="16878" spans="1:3" x14ac:dyDescent="0.35">
      <c r="A16878">
        <v>843.8</v>
      </c>
      <c r="B16878">
        <v>84.443299999999994</v>
      </c>
      <c r="C16878">
        <v>59.099119999999999</v>
      </c>
    </row>
    <row r="16879" spans="1:3" x14ac:dyDescent="0.35">
      <c r="A16879">
        <v>843.85</v>
      </c>
      <c r="B16879">
        <v>84.44811</v>
      </c>
      <c r="C16879">
        <v>58.839480000000002</v>
      </c>
    </row>
    <row r="16880" spans="1:3" x14ac:dyDescent="0.35">
      <c r="A16880">
        <v>843.9</v>
      </c>
      <c r="B16880">
        <v>84.45317</v>
      </c>
      <c r="C16880">
        <v>58.779119999999999</v>
      </c>
    </row>
    <row r="16881" spans="1:3" x14ac:dyDescent="0.35">
      <c r="A16881">
        <v>843.95</v>
      </c>
      <c r="B16881">
        <v>84.458110000000005</v>
      </c>
      <c r="C16881">
        <v>58.63843</v>
      </c>
    </row>
    <row r="16882" spans="1:3" x14ac:dyDescent="0.35">
      <c r="A16882">
        <v>844</v>
      </c>
      <c r="B16882">
        <v>84.462860000000006</v>
      </c>
      <c r="C16882">
        <v>58.505380000000002</v>
      </c>
    </row>
    <row r="16883" spans="1:3" x14ac:dyDescent="0.35">
      <c r="A16883">
        <v>844.05</v>
      </c>
      <c r="B16883">
        <v>84.468170000000001</v>
      </c>
      <c r="C16883">
        <v>58.693689999999997</v>
      </c>
    </row>
    <row r="16884" spans="1:3" x14ac:dyDescent="0.35">
      <c r="A16884">
        <v>844.1</v>
      </c>
      <c r="B16884">
        <v>84.472920000000002</v>
      </c>
      <c r="C16884">
        <v>58.285710000000002</v>
      </c>
    </row>
    <row r="16885" spans="1:3" x14ac:dyDescent="0.35">
      <c r="A16885">
        <v>844.15</v>
      </c>
      <c r="B16885">
        <v>84.478229999999996</v>
      </c>
      <c r="C16885">
        <v>58.526339999999998</v>
      </c>
    </row>
    <row r="16886" spans="1:3" x14ac:dyDescent="0.35">
      <c r="A16886">
        <v>844.2</v>
      </c>
      <c r="B16886">
        <v>84.483050000000006</v>
      </c>
      <c r="C16886">
        <v>58.68056</v>
      </c>
    </row>
    <row r="16887" spans="1:3" x14ac:dyDescent="0.35">
      <c r="A16887">
        <v>844.25</v>
      </c>
      <c r="B16887">
        <v>84.488110000000006</v>
      </c>
      <c r="C16887">
        <v>58.387610000000002</v>
      </c>
    </row>
    <row r="16888" spans="1:3" x14ac:dyDescent="0.35">
      <c r="A16888">
        <v>844.3</v>
      </c>
      <c r="B16888">
        <v>84.49324</v>
      </c>
      <c r="C16888">
        <v>58.587090000000003</v>
      </c>
    </row>
    <row r="16889" spans="1:3" x14ac:dyDescent="0.35">
      <c r="A16889">
        <v>844.35</v>
      </c>
      <c r="B16889">
        <v>84.497860000000003</v>
      </c>
      <c r="C16889">
        <v>58.456780000000002</v>
      </c>
    </row>
    <row r="16890" spans="1:3" x14ac:dyDescent="0.35">
      <c r="A16890">
        <v>844.4</v>
      </c>
      <c r="B16890">
        <v>84.503299999999996</v>
      </c>
      <c r="C16890">
        <v>58.561030000000002</v>
      </c>
    </row>
    <row r="16891" spans="1:3" x14ac:dyDescent="0.35">
      <c r="A16891">
        <v>844.45</v>
      </c>
      <c r="B16891">
        <v>84.508049999999997</v>
      </c>
      <c r="C16891">
        <v>58.738759999999999</v>
      </c>
    </row>
    <row r="16892" spans="1:3" x14ac:dyDescent="0.35">
      <c r="A16892">
        <v>844.5</v>
      </c>
      <c r="B16892">
        <v>84.513170000000002</v>
      </c>
      <c r="C16892">
        <v>58.607860000000002</v>
      </c>
    </row>
    <row r="16893" spans="1:3" x14ac:dyDescent="0.35">
      <c r="A16893">
        <v>844.55</v>
      </c>
      <c r="B16893">
        <v>84.518109999999993</v>
      </c>
      <c r="C16893">
        <v>58.618639999999999</v>
      </c>
    </row>
    <row r="16894" spans="1:3" x14ac:dyDescent="0.35">
      <c r="A16894">
        <v>844.6</v>
      </c>
      <c r="B16894">
        <v>84.522930000000002</v>
      </c>
      <c r="C16894">
        <v>58.2087</v>
      </c>
    </row>
    <row r="16895" spans="1:3" x14ac:dyDescent="0.35">
      <c r="A16895">
        <v>844.65</v>
      </c>
      <c r="B16895">
        <v>84.528180000000006</v>
      </c>
      <c r="C16895">
        <v>58.421900000000001</v>
      </c>
    </row>
    <row r="16896" spans="1:3" x14ac:dyDescent="0.35">
      <c r="A16896">
        <v>844.7</v>
      </c>
      <c r="B16896">
        <v>84.532859999999999</v>
      </c>
      <c r="C16896">
        <v>58.349200000000003</v>
      </c>
    </row>
    <row r="16897" spans="1:3" x14ac:dyDescent="0.35">
      <c r="A16897">
        <v>844.75</v>
      </c>
      <c r="B16897">
        <v>84.538240000000002</v>
      </c>
      <c r="C16897">
        <v>58.343719999999998</v>
      </c>
    </row>
    <row r="16898" spans="1:3" x14ac:dyDescent="0.35">
      <c r="A16898">
        <v>844.8</v>
      </c>
      <c r="B16898">
        <v>84.543049999999994</v>
      </c>
      <c r="C16898">
        <v>58.298450000000003</v>
      </c>
    </row>
    <row r="16899" spans="1:3" x14ac:dyDescent="0.35">
      <c r="A16899">
        <v>844.85</v>
      </c>
      <c r="B16899">
        <v>84.548169999999999</v>
      </c>
      <c r="C16899">
        <v>58.043129999999998</v>
      </c>
    </row>
    <row r="16900" spans="1:3" x14ac:dyDescent="0.35">
      <c r="A16900">
        <v>844.9</v>
      </c>
      <c r="B16900">
        <v>84.553240000000002</v>
      </c>
      <c r="C16900">
        <v>58.056249999999999</v>
      </c>
    </row>
    <row r="16901" spans="1:3" x14ac:dyDescent="0.35">
      <c r="A16901">
        <v>844.95</v>
      </c>
      <c r="B16901">
        <v>84.557990000000004</v>
      </c>
      <c r="C16901">
        <v>58.263179999999998</v>
      </c>
    </row>
    <row r="16902" spans="1:3" x14ac:dyDescent="0.35">
      <c r="A16902">
        <v>845</v>
      </c>
      <c r="B16902">
        <v>84.563239999999993</v>
      </c>
      <c r="C16902">
        <v>58.13561</v>
      </c>
    </row>
    <row r="16903" spans="1:3" x14ac:dyDescent="0.35">
      <c r="A16903">
        <v>845.05</v>
      </c>
      <c r="B16903">
        <v>84.567930000000004</v>
      </c>
      <c r="C16903">
        <v>58.411909999999999</v>
      </c>
    </row>
    <row r="16904" spans="1:3" x14ac:dyDescent="0.35">
      <c r="A16904">
        <v>845.1</v>
      </c>
      <c r="B16904">
        <v>84.573300000000003</v>
      </c>
      <c r="C16904">
        <v>58.057429999999997</v>
      </c>
    </row>
    <row r="16905" spans="1:3" x14ac:dyDescent="0.35">
      <c r="A16905">
        <v>845.15</v>
      </c>
      <c r="B16905">
        <v>84.578109999999995</v>
      </c>
      <c r="C16905">
        <v>58.398780000000002</v>
      </c>
    </row>
    <row r="16906" spans="1:3" x14ac:dyDescent="0.35">
      <c r="A16906">
        <v>845.2</v>
      </c>
      <c r="B16906">
        <v>84.582989999999995</v>
      </c>
      <c r="C16906">
        <v>58.060169999999999</v>
      </c>
    </row>
    <row r="16907" spans="1:3" x14ac:dyDescent="0.35">
      <c r="A16907">
        <v>845.25</v>
      </c>
      <c r="B16907">
        <v>84.588049999999996</v>
      </c>
      <c r="C16907">
        <v>58.140509999999999</v>
      </c>
    </row>
    <row r="16908" spans="1:3" x14ac:dyDescent="0.35">
      <c r="A16908">
        <v>845.3</v>
      </c>
      <c r="B16908">
        <v>84.592799999999997</v>
      </c>
      <c r="C16908">
        <v>58.116799999999998</v>
      </c>
    </row>
    <row r="16909" spans="1:3" x14ac:dyDescent="0.35">
      <c r="A16909">
        <v>845.35</v>
      </c>
      <c r="B16909">
        <v>84.598230000000001</v>
      </c>
      <c r="C16909">
        <v>57.974150000000002</v>
      </c>
    </row>
    <row r="16910" spans="1:3" x14ac:dyDescent="0.35">
      <c r="A16910">
        <v>845.4</v>
      </c>
      <c r="B16910">
        <v>84.602990000000005</v>
      </c>
      <c r="C16910">
        <v>58.380560000000003</v>
      </c>
    </row>
    <row r="16911" spans="1:3" x14ac:dyDescent="0.35">
      <c r="A16911">
        <v>845.45</v>
      </c>
      <c r="B16911">
        <v>84.608239999999995</v>
      </c>
      <c r="C16911">
        <v>58.030970000000003</v>
      </c>
    </row>
    <row r="16912" spans="1:3" x14ac:dyDescent="0.35">
      <c r="A16912">
        <v>845.5</v>
      </c>
      <c r="B16912">
        <v>84.613240000000005</v>
      </c>
      <c r="C16912">
        <v>58.327649999999998</v>
      </c>
    </row>
    <row r="16913" spans="1:3" x14ac:dyDescent="0.35">
      <c r="A16913">
        <v>845.55</v>
      </c>
      <c r="B16913">
        <v>84.618049999999997</v>
      </c>
      <c r="C16913">
        <v>58.660179999999997</v>
      </c>
    </row>
    <row r="16914" spans="1:3" x14ac:dyDescent="0.35">
      <c r="A16914">
        <v>845.6</v>
      </c>
      <c r="B16914">
        <v>84.623170000000002</v>
      </c>
      <c r="C16914">
        <v>58.085839999999997</v>
      </c>
    </row>
    <row r="16915" spans="1:3" x14ac:dyDescent="0.35">
      <c r="A16915">
        <v>845.65</v>
      </c>
      <c r="B16915">
        <v>84.627920000000003</v>
      </c>
      <c r="C16915">
        <v>57.989820000000002</v>
      </c>
    </row>
    <row r="16916" spans="1:3" x14ac:dyDescent="0.35">
      <c r="A16916">
        <v>845.7</v>
      </c>
      <c r="B16916">
        <v>84.633300000000006</v>
      </c>
      <c r="C16916">
        <v>58.08173</v>
      </c>
    </row>
    <row r="16917" spans="1:3" x14ac:dyDescent="0.35">
      <c r="A16917">
        <v>845.75</v>
      </c>
      <c r="B16917">
        <v>84.638109999999998</v>
      </c>
      <c r="C16917">
        <v>58.333129999999997</v>
      </c>
    </row>
    <row r="16918" spans="1:3" x14ac:dyDescent="0.35">
      <c r="A16918">
        <v>845.8</v>
      </c>
      <c r="B16918">
        <v>84.643109999999993</v>
      </c>
      <c r="C16918">
        <v>58.05959</v>
      </c>
    </row>
    <row r="16919" spans="1:3" x14ac:dyDescent="0.35">
      <c r="A16919">
        <v>845.85</v>
      </c>
      <c r="B16919">
        <v>84.648099999999999</v>
      </c>
      <c r="C16919">
        <v>57.923990000000003</v>
      </c>
    </row>
    <row r="16920" spans="1:3" x14ac:dyDescent="0.35">
      <c r="A16920">
        <v>845.9</v>
      </c>
      <c r="B16920">
        <v>84.652860000000004</v>
      </c>
      <c r="C16920">
        <v>57.838160000000002</v>
      </c>
    </row>
    <row r="16921" spans="1:3" x14ac:dyDescent="0.35">
      <c r="A16921">
        <v>845.95</v>
      </c>
      <c r="B16921">
        <v>84.658169999999998</v>
      </c>
      <c r="C16921">
        <v>58.235750000000003</v>
      </c>
    </row>
    <row r="16922" spans="1:3" x14ac:dyDescent="0.35">
      <c r="A16922">
        <v>846</v>
      </c>
      <c r="B16922">
        <v>84.663039999999995</v>
      </c>
      <c r="C16922">
        <v>58.340580000000003</v>
      </c>
    </row>
    <row r="16923" spans="1:3" x14ac:dyDescent="0.35">
      <c r="A16923">
        <v>846.05</v>
      </c>
      <c r="B16923">
        <v>84.668170000000003</v>
      </c>
      <c r="C16923">
        <v>58.311779999999999</v>
      </c>
    </row>
    <row r="16924" spans="1:3" x14ac:dyDescent="0.35">
      <c r="A16924">
        <v>846.1</v>
      </c>
      <c r="B16924">
        <v>84.673109999999994</v>
      </c>
      <c r="C16924">
        <v>58.339010000000002</v>
      </c>
    </row>
    <row r="16925" spans="1:3" x14ac:dyDescent="0.35">
      <c r="A16925">
        <v>846.15</v>
      </c>
      <c r="B16925">
        <v>84.678060000000002</v>
      </c>
      <c r="C16925">
        <v>58.082509999999999</v>
      </c>
    </row>
    <row r="16926" spans="1:3" x14ac:dyDescent="0.35">
      <c r="A16926">
        <v>846.2</v>
      </c>
      <c r="B16926">
        <v>84.683229999999995</v>
      </c>
      <c r="C16926">
        <v>58.308050000000001</v>
      </c>
    </row>
    <row r="16927" spans="1:3" x14ac:dyDescent="0.35">
      <c r="A16927">
        <v>846.25</v>
      </c>
      <c r="B16927">
        <v>84.687929999999994</v>
      </c>
      <c r="C16927">
        <v>58.221249999999998</v>
      </c>
    </row>
    <row r="16928" spans="1:3" x14ac:dyDescent="0.35">
      <c r="A16928">
        <v>846.3</v>
      </c>
      <c r="B16928">
        <v>84.693290000000005</v>
      </c>
      <c r="C16928">
        <v>58.241230000000002</v>
      </c>
    </row>
    <row r="16929" spans="1:3" x14ac:dyDescent="0.35">
      <c r="A16929">
        <v>846.35</v>
      </c>
      <c r="B16929">
        <v>84.69811</v>
      </c>
      <c r="C16929">
        <v>58.289239999999999</v>
      </c>
    </row>
    <row r="16930" spans="1:3" x14ac:dyDescent="0.35">
      <c r="A16930">
        <v>846.4</v>
      </c>
      <c r="B16930">
        <v>84.70317</v>
      </c>
      <c r="C16930">
        <v>58.276310000000002</v>
      </c>
    </row>
    <row r="16931" spans="1:3" x14ac:dyDescent="0.35">
      <c r="A16931">
        <v>846.45</v>
      </c>
      <c r="B16931">
        <v>84.708119999999994</v>
      </c>
      <c r="C16931">
        <v>58.325299999999999</v>
      </c>
    </row>
    <row r="16932" spans="1:3" x14ac:dyDescent="0.35">
      <c r="A16932">
        <v>846.5</v>
      </c>
      <c r="B16932">
        <v>84.712800000000001</v>
      </c>
      <c r="C16932">
        <v>58.432479999999998</v>
      </c>
    </row>
    <row r="16933" spans="1:3" x14ac:dyDescent="0.35">
      <c r="A16933">
        <v>846.55</v>
      </c>
      <c r="B16933">
        <v>84.718180000000004</v>
      </c>
      <c r="C16933">
        <v>58.401130000000002</v>
      </c>
    </row>
    <row r="16934" spans="1:3" x14ac:dyDescent="0.35">
      <c r="A16934">
        <v>846.6</v>
      </c>
      <c r="B16934">
        <v>84.722930000000005</v>
      </c>
      <c r="C16934">
        <v>58.662529999999997</v>
      </c>
    </row>
    <row r="16935" spans="1:3" x14ac:dyDescent="0.35">
      <c r="A16935">
        <v>846.65</v>
      </c>
      <c r="B16935">
        <v>84.72824</v>
      </c>
      <c r="C16935">
        <v>58.52948</v>
      </c>
    </row>
    <row r="16936" spans="1:3" x14ac:dyDescent="0.35">
      <c r="A16936">
        <v>846.7</v>
      </c>
      <c r="B16936">
        <v>84.73312</v>
      </c>
      <c r="C16936">
        <v>58.273760000000003</v>
      </c>
    </row>
    <row r="16937" spans="1:3" x14ac:dyDescent="0.35">
      <c r="A16937">
        <v>846.75</v>
      </c>
      <c r="B16937">
        <v>84.738110000000006</v>
      </c>
      <c r="C16937">
        <v>58.272779999999997</v>
      </c>
    </row>
    <row r="16938" spans="1:3" x14ac:dyDescent="0.35">
      <c r="A16938">
        <v>846.8</v>
      </c>
      <c r="B16938">
        <v>84.74324</v>
      </c>
      <c r="C16938">
        <v>58.516550000000002</v>
      </c>
    </row>
    <row r="16939" spans="1:3" x14ac:dyDescent="0.35">
      <c r="A16939">
        <v>846.85</v>
      </c>
      <c r="B16939">
        <v>84.747870000000006</v>
      </c>
      <c r="C16939">
        <v>58.328040000000001</v>
      </c>
    </row>
    <row r="16940" spans="1:3" x14ac:dyDescent="0.35">
      <c r="A16940">
        <v>846.9</v>
      </c>
      <c r="B16940">
        <v>84.753230000000002</v>
      </c>
      <c r="C16940">
        <v>58.714849999999998</v>
      </c>
    </row>
    <row r="16941" spans="1:3" x14ac:dyDescent="0.35">
      <c r="A16941">
        <v>846.95</v>
      </c>
      <c r="B16941">
        <v>84.758049999999997</v>
      </c>
      <c r="C16941">
        <v>58.511060000000001</v>
      </c>
    </row>
    <row r="16942" spans="1:3" x14ac:dyDescent="0.35">
      <c r="A16942">
        <v>847</v>
      </c>
      <c r="B16942">
        <v>84.763180000000006</v>
      </c>
      <c r="C16942">
        <v>58.28689</v>
      </c>
    </row>
    <row r="16943" spans="1:3" x14ac:dyDescent="0.35">
      <c r="A16943">
        <v>847.05</v>
      </c>
      <c r="B16943">
        <v>84.768109999999993</v>
      </c>
      <c r="C16943">
        <v>58.603349999999999</v>
      </c>
    </row>
    <row r="16944" spans="1:3" x14ac:dyDescent="0.35">
      <c r="A16944">
        <v>847.1</v>
      </c>
      <c r="B16944">
        <v>84.772930000000002</v>
      </c>
      <c r="C16944">
        <v>58.349589999999999</v>
      </c>
    </row>
    <row r="16945" spans="1:3" x14ac:dyDescent="0.35">
      <c r="A16945">
        <v>847.15</v>
      </c>
      <c r="B16945">
        <v>84.778120000000001</v>
      </c>
      <c r="C16945">
        <v>58.475589999999997</v>
      </c>
    </row>
    <row r="16946" spans="1:3" x14ac:dyDescent="0.35">
      <c r="A16946">
        <v>847.2</v>
      </c>
      <c r="B16946">
        <v>84.782859999999999</v>
      </c>
      <c r="C16946">
        <v>58.490679999999998</v>
      </c>
    </row>
    <row r="16947" spans="1:3" x14ac:dyDescent="0.35">
      <c r="A16947">
        <v>847.25</v>
      </c>
      <c r="B16947">
        <v>84.788300000000007</v>
      </c>
      <c r="C16947">
        <v>58.276699999999998</v>
      </c>
    </row>
    <row r="16948" spans="1:3" x14ac:dyDescent="0.35">
      <c r="A16948">
        <v>847.3</v>
      </c>
      <c r="B16948">
        <v>84.793059999999997</v>
      </c>
      <c r="C16948">
        <v>58.587090000000003</v>
      </c>
    </row>
    <row r="16949" spans="1:3" x14ac:dyDescent="0.35">
      <c r="A16949">
        <v>847.35</v>
      </c>
      <c r="B16949">
        <v>84.798180000000002</v>
      </c>
      <c r="C16949">
        <v>58.572589999999998</v>
      </c>
    </row>
    <row r="16950" spans="1:3" x14ac:dyDescent="0.35">
      <c r="A16950">
        <v>847.4</v>
      </c>
      <c r="B16950">
        <v>84.803179999999998</v>
      </c>
      <c r="C16950">
        <v>58.697800000000001</v>
      </c>
    </row>
    <row r="16951" spans="1:3" x14ac:dyDescent="0.35">
      <c r="A16951">
        <v>847.45</v>
      </c>
      <c r="B16951">
        <v>84.807919999999996</v>
      </c>
      <c r="C16951">
        <v>58.485779999999998</v>
      </c>
    </row>
    <row r="16952" spans="1:3" x14ac:dyDescent="0.35">
      <c r="A16952">
        <v>847.5</v>
      </c>
      <c r="B16952">
        <v>84.813239999999993</v>
      </c>
      <c r="C16952">
        <v>58.499690000000001</v>
      </c>
    </row>
    <row r="16953" spans="1:3" x14ac:dyDescent="0.35">
      <c r="A16953">
        <v>847.55</v>
      </c>
      <c r="B16953">
        <v>84.817989999999995</v>
      </c>
      <c r="C16953">
        <v>58.370359999999998</v>
      </c>
    </row>
    <row r="16954" spans="1:3" x14ac:dyDescent="0.35">
      <c r="A16954">
        <v>847.6</v>
      </c>
      <c r="B16954">
        <v>84.823300000000003</v>
      </c>
      <c r="C16954">
        <v>58.429540000000003</v>
      </c>
    </row>
    <row r="16955" spans="1:3" x14ac:dyDescent="0.35">
      <c r="A16955">
        <v>847.65</v>
      </c>
      <c r="B16955">
        <v>84.828109999999995</v>
      </c>
      <c r="C16955">
        <v>58.141689999999997</v>
      </c>
    </row>
    <row r="16956" spans="1:3" x14ac:dyDescent="0.35">
      <c r="A16956">
        <v>847.7</v>
      </c>
      <c r="B16956">
        <v>84.83305</v>
      </c>
      <c r="C16956">
        <v>58.292769999999997</v>
      </c>
    </row>
    <row r="16957" spans="1:3" x14ac:dyDescent="0.35">
      <c r="A16957">
        <v>847.75</v>
      </c>
      <c r="B16957">
        <v>84.838049999999996</v>
      </c>
      <c r="C16957">
        <v>58.174799999999998</v>
      </c>
    </row>
    <row r="16958" spans="1:3" x14ac:dyDescent="0.35">
      <c r="A16958">
        <v>847.8</v>
      </c>
      <c r="B16958">
        <v>84.842799999999997</v>
      </c>
      <c r="C16958">
        <v>58.04645</v>
      </c>
    </row>
    <row r="16959" spans="1:3" x14ac:dyDescent="0.35">
      <c r="A16959">
        <v>847.85</v>
      </c>
      <c r="B16959">
        <v>84.848240000000004</v>
      </c>
      <c r="C16959">
        <v>57.711179999999999</v>
      </c>
    </row>
    <row r="16960" spans="1:3" x14ac:dyDescent="0.35">
      <c r="A16960">
        <v>847.9</v>
      </c>
      <c r="B16960">
        <v>84.852990000000005</v>
      </c>
      <c r="C16960">
        <v>57.918300000000002</v>
      </c>
    </row>
    <row r="16961" spans="1:3" x14ac:dyDescent="0.35">
      <c r="A16961">
        <v>847.95</v>
      </c>
      <c r="B16961">
        <v>84.858170000000001</v>
      </c>
      <c r="C16961">
        <v>57.77075</v>
      </c>
    </row>
    <row r="16962" spans="1:3" x14ac:dyDescent="0.35">
      <c r="A16962">
        <v>848</v>
      </c>
      <c r="B16962">
        <v>84.863169999999997</v>
      </c>
      <c r="C16962">
        <v>57.728819999999999</v>
      </c>
    </row>
    <row r="16963" spans="1:3" x14ac:dyDescent="0.35">
      <c r="A16963">
        <v>848.05</v>
      </c>
      <c r="B16963">
        <v>84.868049999999997</v>
      </c>
      <c r="C16963">
        <v>58.019410000000001</v>
      </c>
    </row>
    <row r="16964" spans="1:3" x14ac:dyDescent="0.35">
      <c r="A16964">
        <v>848.1</v>
      </c>
      <c r="B16964">
        <v>84.873230000000007</v>
      </c>
      <c r="C16964">
        <v>57.885570000000001</v>
      </c>
    </row>
    <row r="16965" spans="1:3" x14ac:dyDescent="0.35">
      <c r="A16965">
        <v>848.15</v>
      </c>
      <c r="B16965">
        <v>84.877920000000003</v>
      </c>
      <c r="C16965">
        <v>57.899290000000001</v>
      </c>
    </row>
    <row r="16966" spans="1:3" x14ac:dyDescent="0.35">
      <c r="A16966">
        <v>848.2</v>
      </c>
      <c r="B16966">
        <v>84.883300000000006</v>
      </c>
      <c r="C16966">
        <v>58.01981</v>
      </c>
    </row>
    <row r="16967" spans="1:3" x14ac:dyDescent="0.35">
      <c r="A16967">
        <v>848.25</v>
      </c>
      <c r="B16967">
        <v>84.888120000000001</v>
      </c>
      <c r="C16967">
        <v>58.312170000000002</v>
      </c>
    </row>
    <row r="16968" spans="1:3" x14ac:dyDescent="0.35">
      <c r="A16968">
        <v>848.3</v>
      </c>
      <c r="B16968">
        <v>84.893119999999996</v>
      </c>
      <c r="C16968">
        <v>57.875</v>
      </c>
    </row>
    <row r="16969" spans="1:3" x14ac:dyDescent="0.35">
      <c r="A16969">
        <v>848.35</v>
      </c>
      <c r="B16969">
        <v>84.898049999999998</v>
      </c>
      <c r="C16969">
        <v>58.138950000000001</v>
      </c>
    </row>
    <row r="16970" spans="1:3" x14ac:dyDescent="0.35">
      <c r="A16970">
        <v>848.4</v>
      </c>
      <c r="B16970">
        <v>84.902799999999999</v>
      </c>
      <c r="C16970">
        <v>58.255540000000003</v>
      </c>
    </row>
    <row r="16971" spans="1:3" x14ac:dyDescent="0.35">
      <c r="A16971">
        <v>848.45</v>
      </c>
      <c r="B16971">
        <v>84.908240000000006</v>
      </c>
      <c r="C16971">
        <v>58.280230000000003</v>
      </c>
    </row>
    <row r="16972" spans="1:3" x14ac:dyDescent="0.35">
      <c r="A16972">
        <v>848.5</v>
      </c>
      <c r="B16972">
        <v>84.912980000000005</v>
      </c>
      <c r="C16972">
        <v>58.12914</v>
      </c>
    </row>
    <row r="16973" spans="1:3" x14ac:dyDescent="0.35">
      <c r="A16973">
        <v>848.55</v>
      </c>
      <c r="B16973">
        <v>84.918229999999994</v>
      </c>
      <c r="C16973">
        <v>58.477939999999997</v>
      </c>
    </row>
    <row r="16974" spans="1:3" x14ac:dyDescent="0.35">
      <c r="A16974">
        <v>848.6</v>
      </c>
      <c r="B16974">
        <v>84.923180000000002</v>
      </c>
      <c r="C16974">
        <v>58.44267</v>
      </c>
    </row>
    <row r="16975" spans="1:3" x14ac:dyDescent="0.35">
      <c r="A16975">
        <v>848.65</v>
      </c>
      <c r="B16975">
        <v>84.928049999999999</v>
      </c>
      <c r="C16975">
        <v>58.123069999999998</v>
      </c>
    </row>
    <row r="16976" spans="1:3" x14ac:dyDescent="0.35">
      <c r="A16976">
        <v>848.7</v>
      </c>
      <c r="B16976">
        <v>84.933239999999998</v>
      </c>
      <c r="C16976">
        <v>58.278460000000003</v>
      </c>
    </row>
    <row r="16977" spans="1:3" x14ac:dyDescent="0.35">
      <c r="A16977">
        <v>848.75</v>
      </c>
      <c r="B16977">
        <v>84.937860000000001</v>
      </c>
      <c r="C16977">
        <v>58.269840000000002</v>
      </c>
    </row>
    <row r="16978" spans="1:3" x14ac:dyDescent="0.35">
      <c r="A16978">
        <v>848.8</v>
      </c>
      <c r="B16978">
        <v>84.94323</v>
      </c>
      <c r="C16978">
        <v>58.359589999999997</v>
      </c>
    </row>
    <row r="16979" spans="1:3" x14ac:dyDescent="0.35">
      <c r="A16979">
        <v>848.85</v>
      </c>
      <c r="B16979">
        <v>84.94811</v>
      </c>
      <c r="C16979">
        <v>58.053899999999999</v>
      </c>
    </row>
    <row r="16980" spans="1:3" x14ac:dyDescent="0.35">
      <c r="A16980">
        <v>848.9</v>
      </c>
      <c r="B16980">
        <v>84.95317</v>
      </c>
      <c r="C16980">
        <v>58.05547</v>
      </c>
    </row>
    <row r="16981" spans="1:3" x14ac:dyDescent="0.35">
      <c r="A16981">
        <v>848.95</v>
      </c>
      <c r="B16981">
        <v>84.958169999999996</v>
      </c>
      <c r="C16981">
        <v>58.232219999999998</v>
      </c>
    </row>
    <row r="16982" spans="1:3" x14ac:dyDescent="0.35">
      <c r="A16982">
        <v>849</v>
      </c>
      <c r="B16982">
        <v>84.962860000000006</v>
      </c>
      <c r="C16982">
        <v>58.240639999999999</v>
      </c>
    </row>
    <row r="16983" spans="1:3" x14ac:dyDescent="0.35">
      <c r="A16983">
        <v>849.05</v>
      </c>
      <c r="B16983">
        <v>84.968180000000004</v>
      </c>
      <c r="C16983">
        <v>58.00864</v>
      </c>
    </row>
    <row r="16984" spans="1:3" x14ac:dyDescent="0.35">
      <c r="A16984">
        <v>849.1</v>
      </c>
      <c r="B16984">
        <v>84.972920000000002</v>
      </c>
      <c r="C16984">
        <v>58.121110000000002</v>
      </c>
    </row>
    <row r="16985" spans="1:3" x14ac:dyDescent="0.35">
      <c r="A16985">
        <v>849.15</v>
      </c>
      <c r="B16985">
        <v>84.97824</v>
      </c>
      <c r="C16985">
        <v>58.194009999999999</v>
      </c>
    </row>
    <row r="16986" spans="1:3" x14ac:dyDescent="0.35">
      <c r="A16986">
        <v>849.2</v>
      </c>
      <c r="B16986">
        <v>84.983109999999996</v>
      </c>
      <c r="C16986">
        <v>57.812289999999997</v>
      </c>
    </row>
    <row r="16987" spans="1:3" x14ac:dyDescent="0.35">
      <c r="A16987">
        <v>849.25</v>
      </c>
      <c r="B16987">
        <v>84.988110000000006</v>
      </c>
      <c r="C16987">
        <v>57.863039999999998</v>
      </c>
    </row>
    <row r="16988" spans="1:3" x14ac:dyDescent="0.35">
      <c r="A16988">
        <v>849.3</v>
      </c>
      <c r="B16988">
        <v>84.993229999999997</v>
      </c>
      <c r="C16988">
        <v>57.722149999999999</v>
      </c>
    </row>
    <row r="16989" spans="1:3" x14ac:dyDescent="0.35">
      <c r="A16989">
        <v>849.35</v>
      </c>
      <c r="B16989">
        <v>84.997860000000003</v>
      </c>
      <c r="C16989">
        <v>57.922020000000003</v>
      </c>
    </row>
    <row r="16990" spans="1:3" x14ac:dyDescent="0.35">
      <c r="A16990">
        <v>849.4</v>
      </c>
      <c r="B16990">
        <v>85.003299999999996</v>
      </c>
      <c r="C16990">
        <v>57.867750000000001</v>
      </c>
    </row>
    <row r="16991" spans="1:3" x14ac:dyDescent="0.35">
      <c r="A16991">
        <v>849.45</v>
      </c>
      <c r="B16991">
        <v>85.008120000000005</v>
      </c>
      <c r="C16991">
        <v>57.870100000000001</v>
      </c>
    </row>
    <row r="16992" spans="1:3" x14ac:dyDescent="0.35">
      <c r="A16992">
        <v>849.5</v>
      </c>
      <c r="B16992">
        <v>85.013170000000002</v>
      </c>
      <c r="C16992">
        <v>57.839329999999997</v>
      </c>
    </row>
    <row r="16993" spans="1:3" x14ac:dyDescent="0.35">
      <c r="A16993">
        <v>849.55</v>
      </c>
      <c r="B16993">
        <v>85.018109999999993</v>
      </c>
      <c r="C16993">
        <v>58.153640000000003</v>
      </c>
    </row>
    <row r="16994" spans="1:3" x14ac:dyDescent="0.35">
      <c r="A16994">
        <v>849.6</v>
      </c>
      <c r="B16994">
        <v>85.022869999999998</v>
      </c>
      <c r="C16994">
        <v>57.883420000000001</v>
      </c>
    </row>
    <row r="16995" spans="1:3" x14ac:dyDescent="0.35">
      <c r="A16995">
        <v>849.65</v>
      </c>
      <c r="B16995">
        <v>85.028180000000006</v>
      </c>
      <c r="C16995">
        <v>57.80621</v>
      </c>
    </row>
    <row r="16996" spans="1:3" x14ac:dyDescent="0.35">
      <c r="A16996">
        <v>849.7</v>
      </c>
      <c r="B16996">
        <v>85.032929999999993</v>
      </c>
      <c r="C16996">
        <v>57.912619999999997</v>
      </c>
    </row>
    <row r="16997" spans="1:3" x14ac:dyDescent="0.35">
      <c r="A16997">
        <v>849.75</v>
      </c>
      <c r="B16997">
        <v>85.038300000000007</v>
      </c>
      <c r="C16997">
        <v>58.038220000000003</v>
      </c>
    </row>
    <row r="16998" spans="1:3" x14ac:dyDescent="0.35">
      <c r="A16998">
        <v>849.8</v>
      </c>
      <c r="B16998">
        <v>85.043109999999999</v>
      </c>
      <c r="C16998">
        <v>57.609679999999997</v>
      </c>
    </row>
    <row r="16999" spans="1:3" x14ac:dyDescent="0.35">
      <c r="A16999">
        <v>849.85</v>
      </c>
      <c r="B16999">
        <v>85.048169999999999</v>
      </c>
      <c r="C16999">
        <v>57.45899</v>
      </c>
    </row>
    <row r="17000" spans="1:3" x14ac:dyDescent="0.35">
      <c r="A17000">
        <v>849.9</v>
      </c>
      <c r="B17000">
        <v>85.053229999999999</v>
      </c>
      <c r="C17000">
        <v>57.800339999999998</v>
      </c>
    </row>
    <row r="17001" spans="1:3" x14ac:dyDescent="0.35">
      <c r="A17001">
        <v>849.95</v>
      </c>
      <c r="B17001">
        <v>85.057919999999996</v>
      </c>
      <c r="C17001">
        <v>57.799750000000003</v>
      </c>
    </row>
    <row r="17002" spans="1:3" x14ac:dyDescent="0.35">
      <c r="A17002">
        <v>850</v>
      </c>
      <c r="B17002">
        <v>85.063239999999993</v>
      </c>
      <c r="C17002">
        <v>57.569899999999997</v>
      </c>
    </row>
    <row r="17003" spans="1:3" x14ac:dyDescent="0.35">
      <c r="A17003">
        <v>850.05</v>
      </c>
      <c r="B17003">
        <v>85.067980000000006</v>
      </c>
      <c r="C17003">
        <v>57.949460000000002</v>
      </c>
    </row>
    <row r="17004" spans="1:3" x14ac:dyDescent="0.35">
      <c r="A17004">
        <v>850.1</v>
      </c>
      <c r="B17004">
        <v>85.073300000000003</v>
      </c>
      <c r="C17004">
        <v>57.480739999999997</v>
      </c>
    </row>
    <row r="17005" spans="1:3" x14ac:dyDescent="0.35">
      <c r="A17005">
        <v>850.15</v>
      </c>
      <c r="B17005">
        <v>85.078109999999995</v>
      </c>
      <c r="C17005">
        <v>57.270670000000003</v>
      </c>
    </row>
    <row r="17006" spans="1:3" x14ac:dyDescent="0.35">
      <c r="A17006">
        <v>850.2</v>
      </c>
      <c r="B17006">
        <v>85.082989999999995</v>
      </c>
      <c r="C17006">
        <v>57.785449999999997</v>
      </c>
    </row>
    <row r="17007" spans="1:3" x14ac:dyDescent="0.35">
      <c r="A17007">
        <v>850.25</v>
      </c>
      <c r="B17007">
        <v>85.088049999999996</v>
      </c>
      <c r="C17007">
        <v>57.558140000000002</v>
      </c>
    </row>
    <row r="17008" spans="1:3" x14ac:dyDescent="0.35">
      <c r="A17008">
        <v>850.3</v>
      </c>
      <c r="B17008">
        <v>85.092789999999994</v>
      </c>
      <c r="C17008">
        <v>57.693539999999999</v>
      </c>
    </row>
    <row r="17009" spans="1:3" x14ac:dyDescent="0.35">
      <c r="A17009">
        <v>850.35</v>
      </c>
      <c r="B17009">
        <v>85.098230000000001</v>
      </c>
      <c r="C17009">
        <v>57.422350000000002</v>
      </c>
    </row>
    <row r="17010" spans="1:3" x14ac:dyDescent="0.35">
      <c r="A17010">
        <v>850.4</v>
      </c>
      <c r="B17010">
        <v>85.102990000000005</v>
      </c>
      <c r="C17010">
        <v>57.629860000000001</v>
      </c>
    </row>
    <row r="17011" spans="1:3" x14ac:dyDescent="0.35">
      <c r="A17011">
        <v>850.45</v>
      </c>
      <c r="B17011">
        <v>85.108180000000004</v>
      </c>
      <c r="C17011">
        <v>57.597329999999999</v>
      </c>
    </row>
    <row r="17012" spans="1:3" x14ac:dyDescent="0.35">
      <c r="A17012">
        <v>850.5</v>
      </c>
      <c r="B17012">
        <v>85.113169999999997</v>
      </c>
      <c r="C17012">
        <v>57.446440000000003</v>
      </c>
    </row>
    <row r="17013" spans="1:3" x14ac:dyDescent="0.35">
      <c r="A17013">
        <v>850.55</v>
      </c>
      <c r="B17013">
        <v>85.117980000000003</v>
      </c>
      <c r="C17013">
        <v>57.813270000000003</v>
      </c>
    </row>
    <row r="17014" spans="1:3" x14ac:dyDescent="0.35">
      <c r="A17014">
        <v>850.6</v>
      </c>
      <c r="B17014">
        <v>85.123170000000002</v>
      </c>
      <c r="C17014">
        <v>57.698439999999998</v>
      </c>
    </row>
    <row r="17015" spans="1:3" x14ac:dyDescent="0.35">
      <c r="A17015">
        <v>850.65</v>
      </c>
      <c r="B17015">
        <v>85.127920000000003</v>
      </c>
      <c r="C17015">
        <v>57.843640000000001</v>
      </c>
    </row>
    <row r="17016" spans="1:3" x14ac:dyDescent="0.35">
      <c r="A17016">
        <v>850.7</v>
      </c>
      <c r="B17016">
        <v>85.133300000000006</v>
      </c>
      <c r="C17016">
        <v>57.817970000000003</v>
      </c>
    </row>
    <row r="17017" spans="1:3" x14ac:dyDescent="0.35">
      <c r="A17017">
        <v>850.75</v>
      </c>
      <c r="B17017">
        <v>85.138180000000006</v>
      </c>
      <c r="C17017">
        <v>57.795830000000002</v>
      </c>
    </row>
    <row r="17018" spans="1:3" x14ac:dyDescent="0.35">
      <c r="A17018">
        <v>850.8</v>
      </c>
      <c r="B17018">
        <v>85.143109999999993</v>
      </c>
      <c r="C17018">
        <v>57.753700000000002</v>
      </c>
    </row>
    <row r="17019" spans="1:3" x14ac:dyDescent="0.35">
      <c r="A17019">
        <v>850.85</v>
      </c>
      <c r="B17019">
        <v>85.148110000000003</v>
      </c>
      <c r="C17019">
        <v>57.843640000000001</v>
      </c>
    </row>
    <row r="17020" spans="1:3" x14ac:dyDescent="0.35">
      <c r="A17020">
        <v>850.9</v>
      </c>
      <c r="B17020">
        <v>85.152799999999999</v>
      </c>
      <c r="C17020">
        <v>57.801319999999997</v>
      </c>
    </row>
    <row r="17021" spans="1:3" x14ac:dyDescent="0.35">
      <c r="A17021">
        <v>850.95</v>
      </c>
      <c r="B17021">
        <v>85.158169999999998</v>
      </c>
      <c r="C17021">
        <v>57.959060000000001</v>
      </c>
    </row>
    <row r="17022" spans="1:3" x14ac:dyDescent="0.35">
      <c r="A17022">
        <v>851</v>
      </c>
      <c r="B17022">
        <v>85.162989999999994</v>
      </c>
      <c r="C17022">
        <v>57.744880000000002</v>
      </c>
    </row>
    <row r="17023" spans="1:3" x14ac:dyDescent="0.35">
      <c r="A17023">
        <v>851.05</v>
      </c>
      <c r="B17023">
        <v>85.168229999999994</v>
      </c>
      <c r="C17023">
        <v>58.115430000000003</v>
      </c>
    </row>
    <row r="17024" spans="1:3" x14ac:dyDescent="0.35">
      <c r="A17024">
        <v>851.1</v>
      </c>
      <c r="B17024">
        <v>85.173169999999999</v>
      </c>
      <c r="C17024">
        <v>57.863430000000001</v>
      </c>
    </row>
    <row r="17025" spans="1:3" x14ac:dyDescent="0.35">
      <c r="A17025">
        <v>851.15</v>
      </c>
      <c r="B17025">
        <v>85.178110000000004</v>
      </c>
      <c r="C17025">
        <v>57.981400000000001</v>
      </c>
    </row>
    <row r="17026" spans="1:3" x14ac:dyDescent="0.35">
      <c r="A17026">
        <v>851.2</v>
      </c>
      <c r="B17026">
        <v>85.183239999999998</v>
      </c>
      <c r="C17026">
        <v>58.015099999999997</v>
      </c>
    </row>
    <row r="17027" spans="1:3" x14ac:dyDescent="0.35">
      <c r="A17027">
        <v>851.25</v>
      </c>
      <c r="B17027">
        <v>85.187929999999994</v>
      </c>
      <c r="C17027">
        <v>58.003929999999997</v>
      </c>
    </row>
    <row r="17028" spans="1:3" x14ac:dyDescent="0.35">
      <c r="A17028">
        <v>851.3</v>
      </c>
      <c r="B17028">
        <v>85.193299999999994</v>
      </c>
      <c r="C17028">
        <v>58.036259999999999</v>
      </c>
    </row>
    <row r="17029" spans="1:3" x14ac:dyDescent="0.35">
      <c r="A17029">
        <v>851.35</v>
      </c>
      <c r="B17029">
        <v>85.198049999999995</v>
      </c>
      <c r="C17029">
        <v>58.062519999999999</v>
      </c>
    </row>
    <row r="17030" spans="1:3" x14ac:dyDescent="0.35">
      <c r="A17030">
        <v>851.4</v>
      </c>
      <c r="B17030">
        <v>85.20317</v>
      </c>
      <c r="C17030">
        <v>57.832470000000001</v>
      </c>
    </row>
    <row r="17031" spans="1:3" x14ac:dyDescent="0.35">
      <c r="A17031">
        <v>851.45</v>
      </c>
      <c r="B17031">
        <v>85.20805</v>
      </c>
      <c r="C17031">
        <v>58.127780000000001</v>
      </c>
    </row>
    <row r="17032" spans="1:3" x14ac:dyDescent="0.35">
      <c r="A17032">
        <v>851.5</v>
      </c>
      <c r="B17032">
        <v>85.212800000000001</v>
      </c>
      <c r="C17032">
        <v>58.107590000000002</v>
      </c>
    </row>
    <row r="17033" spans="1:3" x14ac:dyDescent="0.35">
      <c r="A17033">
        <v>851.55</v>
      </c>
      <c r="B17033">
        <v>85.218180000000004</v>
      </c>
      <c r="C17033">
        <v>58.084670000000003</v>
      </c>
    </row>
    <row r="17034" spans="1:3" x14ac:dyDescent="0.35">
      <c r="A17034">
        <v>851.6</v>
      </c>
      <c r="B17034">
        <v>85.222930000000005</v>
      </c>
      <c r="C17034">
        <v>57.991590000000002</v>
      </c>
    </row>
    <row r="17035" spans="1:3" x14ac:dyDescent="0.35">
      <c r="A17035">
        <v>851.65</v>
      </c>
      <c r="B17035">
        <v>85.22824</v>
      </c>
      <c r="C17035">
        <v>58.109349999999999</v>
      </c>
    </row>
    <row r="17036" spans="1:3" x14ac:dyDescent="0.35">
      <c r="A17036">
        <v>851.7</v>
      </c>
      <c r="B17036">
        <v>85.233109999999996</v>
      </c>
      <c r="C17036">
        <v>58.18186</v>
      </c>
    </row>
    <row r="17037" spans="1:3" x14ac:dyDescent="0.35">
      <c r="A17037">
        <v>851.75</v>
      </c>
      <c r="B17037">
        <v>85.238119999999995</v>
      </c>
      <c r="C17037">
        <v>57.823259999999998</v>
      </c>
    </row>
    <row r="17038" spans="1:3" x14ac:dyDescent="0.35">
      <c r="A17038">
        <v>851.8</v>
      </c>
      <c r="B17038">
        <v>85.24324</v>
      </c>
      <c r="C17038">
        <v>57.8797</v>
      </c>
    </row>
    <row r="17039" spans="1:3" x14ac:dyDescent="0.35">
      <c r="A17039">
        <v>851.85</v>
      </c>
      <c r="B17039">
        <v>85.247870000000006</v>
      </c>
      <c r="C17039">
        <v>57.953960000000002</v>
      </c>
    </row>
    <row r="17040" spans="1:3" x14ac:dyDescent="0.35">
      <c r="A17040">
        <v>851.9</v>
      </c>
      <c r="B17040">
        <v>85.253240000000005</v>
      </c>
      <c r="C17040">
        <v>57.765459999999997</v>
      </c>
    </row>
    <row r="17041" spans="1:3" x14ac:dyDescent="0.35">
      <c r="A17041">
        <v>851.95</v>
      </c>
      <c r="B17041">
        <v>85.258049999999997</v>
      </c>
      <c r="C17041">
        <v>57.99747</v>
      </c>
    </row>
    <row r="17042" spans="1:3" x14ac:dyDescent="0.35">
      <c r="A17042">
        <v>852</v>
      </c>
      <c r="B17042">
        <v>85.263229999999993</v>
      </c>
      <c r="C17042">
        <v>58.041359999999997</v>
      </c>
    </row>
    <row r="17043" spans="1:3" x14ac:dyDescent="0.35">
      <c r="A17043">
        <v>852.05</v>
      </c>
      <c r="B17043">
        <v>85.268100000000004</v>
      </c>
      <c r="C17043">
        <v>57.793680000000002</v>
      </c>
    </row>
    <row r="17044" spans="1:3" x14ac:dyDescent="0.35">
      <c r="A17044">
        <v>852.1</v>
      </c>
      <c r="B17044">
        <v>85.272859999999994</v>
      </c>
      <c r="C17044">
        <v>57.617910000000002</v>
      </c>
    </row>
    <row r="17045" spans="1:3" x14ac:dyDescent="0.35">
      <c r="A17045">
        <v>852.15</v>
      </c>
      <c r="B17045">
        <v>85.278170000000003</v>
      </c>
      <c r="C17045">
        <v>58.008240000000001</v>
      </c>
    </row>
    <row r="17046" spans="1:3" x14ac:dyDescent="0.35">
      <c r="A17046">
        <v>852.2</v>
      </c>
      <c r="B17046">
        <v>85.282929999999993</v>
      </c>
      <c r="C17046">
        <v>57.932409999999997</v>
      </c>
    </row>
    <row r="17047" spans="1:3" x14ac:dyDescent="0.35">
      <c r="A17047">
        <v>852.25</v>
      </c>
      <c r="B17047">
        <v>85.288300000000007</v>
      </c>
      <c r="C17047">
        <v>58.091720000000002</v>
      </c>
    </row>
    <row r="17048" spans="1:3" x14ac:dyDescent="0.35">
      <c r="A17048">
        <v>852.3</v>
      </c>
      <c r="B17048">
        <v>85.293049999999994</v>
      </c>
      <c r="C17048">
        <v>58.047429999999999</v>
      </c>
    </row>
    <row r="17049" spans="1:3" x14ac:dyDescent="0.35">
      <c r="A17049">
        <v>852.35</v>
      </c>
      <c r="B17049">
        <v>85.298169999999999</v>
      </c>
      <c r="C17049">
        <v>57.962980000000002</v>
      </c>
    </row>
    <row r="17050" spans="1:3" x14ac:dyDescent="0.35">
      <c r="A17050">
        <v>852.4</v>
      </c>
      <c r="B17050">
        <v>85.303229999999999</v>
      </c>
      <c r="C17050">
        <v>58.227710000000002</v>
      </c>
    </row>
    <row r="17051" spans="1:3" x14ac:dyDescent="0.35">
      <c r="A17051">
        <v>852.45</v>
      </c>
      <c r="B17051">
        <v>85.307980000000001</v>
      </c>
      <c r="C17051">
        <v>58.093089999999997</v>
      </c>
    </row>
    <row r="17052" spans="1:3" x14ac:dyDescent="0.35">
      <c r="A17052">
        <v>852.5</v>
      </c>
      <c r="B17052">
        <v>85.313239999999993</v>
      </c>
      <c r="C17052">
        <v>58.085450000000002</v>
      </c>
    </row>
    <row r="17053" spans="1:3" x14ac:dyDescent="0.35">
      <c r="A17053">
        <v>852.55</v>
      </c>
      <c r="B17053">
        <v>85.317989999999995</v>
      </c>
      <c r="C17053">
        <v>58.127189999999999</v>
      </c>
    </row>
    <row r="17054" spans="1:3" x14ac:dyDescent="0.35">
      <c r="A17054">
        <v>852.6</v>
      </c>
      <c r="B17054">
        <v>85.323300000000003</v>
      </c>
      <c r="C17054">
        <v>57.976689999999998</v>
      </c>
    </row>
    <row r="17055" spans="1:3" x14ac:dyDescent="0.35">
      <c r="A17055">
        <v>852.65</v>
      </c>
      <c r="B17055">
        <v>85.328119999999998</v>
      </c>
      <c r="C17055">
        <v>58.151479999999999</v>
      </c>
    </row>
    <row r="17056" spans="1:3" x14ac:dyDescent="0.35">
      <c r="A17056">
        <v>852.7</v>
      </c>
      <c r="B17056">
        <v>85.332989999999995</v>
      </c>
      <c r="C17056">
        <v>57.724310000000003</v>
      </c>
    </row>
    <row r="17057" spans="1:3" x14ac:dyDescent="0.35">
      <c r="A17057">
        <v>852.75</v>
      </c>
      <c r="B17057">
        <v>85.338049999999996</v>
      </c>
      <c r="C17057">
        <v>58.344889999999999</v>
      </c>
    </row>
    <row r="17058" spans="1:3" x14ac:dyDescent="0.35">
      <c r="A17058">
        <v>852.8</v>
      </c>
      <c r="B17058">
        <v>85.342799999999997</v>
      </c>
      <c r="C17058">
        <v>58.146389999999997</v>
      </c>
    </row>
    <row r="17059" spans="1:3" x14ac:dyDescent="0.35">
      <c r="A17059">
        <v>852.85</v>
      </c>
      <c r="B17059">
        <v>85.348240000000004</v>
      </c>
      <c r="C17059">
        <v>58.123460000000001</v>
      </c>
    </row>
    <row r="17060" spans="1:3" x14ac:dyDescent="0.35">
      <c r="A17060">
        <v>852.9</v>
      </c>
      <c r="B17060">
        <v>85.353049999999996</v>
      </c>
      <c r="C17060">
        <v>58.221249999999998</v>
      </c>
    </row>
    <row r="17061" spans="1:3" x14ac:dyDescent="0.35">
      <c r="A17061">
        <v>852.95</v>
      </c>
      <c r="B17061">
        <v>85.358170000000001</v>
      </c>
      <c r="C17061">
        <v>58.126989999999999</v>
      </c>
    </row>
    <row r="17062" spans="1:3" x14ac:dyDescent="0.35">
      <c r="A17062">
        <v>853</v>
      </c>
      <c r="B17062">
        <v>85.363169999999997</v>
      </c>
      <c r="C17062">
        <v>58.249070000000003</v>
      </c>
    </row>
    <row r="17063" spans="1:3" x14ac:dyDescent="0.35">
      <c r="A17063">
        <v>853.05</v>
      </c>
      <c r="B17063">
        <v>85.368049999999997</v>
      </c>
      <c r="C17063">
        <v>58.536920000000002</v>
      </c>
    </row>
    <row r="17064" spans="1:3" x14ac:dyDescent="0.35">
      <c r="A17064">
        <v>853.1</v>
      </c>
      <c r="B17064">
        <v>85.373230000000007</v>
      </c>
      <c r="C17064">
        <v>58.224580000000003</v>
      </c>
    </row>
    <row r="17065" spans="1:3" x14ac:dyDescent="0.35">
      <c r="A17065">
        <v>853.15</v>
      </c>
      <c r="B17065">
        <v>85.377859999999998</v>
      </c>
      <c r="C17065">
        <v>58.271799999999999</v>
      </c>
    </row>
    <row r="17066" spans="1:3" x14ac:dyDescent="0.35">
      <c r="A17066">
        <v>853.2</v>
      </c>
      <c r="B17066">
        <v>85.383229999999998</v>
      </c>
      <c r="C17066">
        <v>58.140900000000002</v>
      </c>
    </row>
    <row r="17067" spans="1:3" x14ac:dyDescent="0.35">
      <c r="A17067">
        <v>853.25</v>
      </c>
      <c r="B17067">
        <v>85.388109999999998</v>
      </c>
      <c r="C17067">
        <v>58.342149999999997</v>
      </c>
    </row>
    <row r="17068" spans="1:3" x14ac:dyDescent="0.35">
      <c r="A17068">
        <v>853.3</v>
      </c>
      <c r="B17068">
        <v>85.393119999999996</v>
      </c>
      <c r="C17068">
        <v>58.109940000000002</v>
      </c>
    </row>
    <row r="17069" spans="1:3" x14ac:dyDescent="0.35">
      <c r="A17069">
        <v>853.35</v>
      </c>
      <c r="B17069">
        <v>85.398120000000006</v>
      </c>
      <c r="C17069">
        <v>58.381929999999997</v>
      </c>
    </row>
    <row r="17070" spans="1:3" x14ac:dyDescent="0.35">
      <c r="A17070">
        <v>853.4</v>
      </c>
      <c r="B17070">
        <v>85.402860000000004</v>
      </c>
      <c r="C17070">
        <v>58.207140000000003</v>
      </c>
    </row>
    <row r="17071" spans="1:3" x14ac:dyDescent="0.35">
      <c r="A17071">
        <v>853.45</v>
      </c>
      <c r="B17071">
        <v>85.408240000000006</v>
      </c>
      <c r="C17071">
        <v>58.42915</v>
      </c>
    </row>
    <row r="17072" spans="1:3" x14ac:dyDescent="0.35">
      <c r="A17072">
        <v>853.5</v>
      </c>
      <c r="B17072">
        <v>85.413060000000002</v>
      </c>
      <c r="C17072">
        <v>58.493229999999997</v>
      </c>
    </row>
    <row r="17073" spans="1:3" x14ac:dyDescent="0.35">
      <c r="A17073">
        <v>853.55</v>
      </c>
      <c r="B17073">
        <v>85.418229999999994</v>
      </c>
      <c r="C17073">
        <v>58.490679999999998</v>
      </c>
    </row>
    <row r="17074" spans="1:3" x14ac:dyDescent="0.35">
      <c r="A17074">
        <v>853.6</v>
      </c>
      <c r="B17074">
        <v>85.423180000000002</v>
      </c>
      <c r="C17074">
        <v>58.458150000000003</v>
      </c>
    </row>
    <row r="17075" spans="1:3" x14ac:dyDescent="0.35">
      <c r="A17075">
        <v>853.65</v>
      </c>
      <c r="B17075">
        <v>85.428049999999999</v>
      </c>
      <c r="C17075">
        <v>58.07526</v>
      </c>
    </row>
    <row r="17076" spans="1:3" x14ac:dyDescent="0.35">
      <c r="A17076">
        <v>853.7</v>
      </c>
      <c r="B17076">
        <v>85.433170000000004</v>
      </c>
      <c r="C17076">
        <v>58.465600000000002</v>
      </c>
    </row>
    <row r="17077" spans="1:3" x14ac:dyDescent="0.35">
      <c r="A17077">
        <v>853.75</v>
      </c>
      <c r="B17077">
        <v>85.437920000000005</v>
      </c>
      <c r="C17077">
        <v>58.100929999999998</v>
      </c>
    </row>
    <row r="17078" spans="1:3" x14ac:dyDescent="0.35">
      <c r="A17078">
        <v>853.8</v>
      </c>
      <c r="B17078">
        <v>85.44323</v>
      </c>
      <c r="C17078">
        <v>58.668019999999999</v>
      </c>
    </row>
    <row r="17079" spans="1:3" x14ac:dyDescent="0.35">
      <c r="A17079">
        <v>853.85</v>
      </c>
      <c r="B17079">
        <v>85.448049999999995</v>
      </c>
      <c r="C17079">
        <v>58.474409999999999</v>
      </c>
    </row>
    <row r="17080" spans="1:3" x14ac:dyDescent="0.35">
      <c r="A17080">
        <v>853.9</v>
      </c>
      <c r="B17080">
        <v>85.453180000000003</v>
      </c>
      <c r="C17080">
        <v>58.332349999999998</v>
      </c>
    </row>
    <row r="17081" spans="1:3" x14ac:dyDescent="0.35">
      <c r="A17081">
        <v>853.95</v>
      </c>
      <c r="B17081">
        <v>85.458110000000005</v>
      </c>
      <c r="C17081">
        <v>58.701329999999999</v>
      </c>
    </row>
    <row r="17082" spans="1:3" x14ac:dyDescent="0.35">
      <c r="A17082">
        <v>854</v>
      </c>
      <c r="B17082">
        <v>85.462800000000001</v>
      </c>
      <c r="C17082">
        <v>58.35998</v>
      </c>
    </row>
    <row r="17083" spans="1:3" x14ac:dyDescent="0.35">
      <c r="A17083">
        <v>854.05</v>
      </c>
      <c r="B17083">
        <v>85.468170000000001</v>
      </c>
      <c r="C17083">
        <v>58.500869999999999</v>
      </c>
    </row>
    <row r="17084" spans="1:3" x14ac:dyDescent="0.35">
      <c r="A17084">
        <v>854.1</v>
      </c>
      <c r="B17084">
        <v>85.472920000000002</v>
      </c>
      <c r="C17084">
        <v>58.396230000000003</v>
      </c>
    </row>
    <row r="17085" spans="1:3" x14ac:dyDescent="0.35">
      <c r="A17085">
        <v>854.15</v>
      </c>
      <c r="B17085">
        <v>85.47824</v>
      </c>
      <c r="C17085">
        <v>58.01961</v>
      </c>
    </row>
    <row r="17086" spans="1:3" x14ac:dyDescent="0.35">
      <c r="A17086">
        <v>854.2</v>
      </c>
      <c r="B17086">
        <v>85.483109999999996</v>
      </c>
      <c r="C17086">
        <v>58.877879999999998</v>
      </c>
    </row>
    <row r="17087" spans="1:3" x14ac:dyDescent="0.35">
      <c r="A17087">
        <v>854.25</v>
      </c>
      <c r="B17087">
        <v>85.488110000000006</v>
      </c>
      <c r="C17087">
        <v>58.120330000000003</v>
      </c>
    </row>
    <row r="17088" spans="1:3" x14ac:dyDescent="0.35">
      <c r="A17088">
        <v>854.3</v>
      </c>
      <c r="B17088">
        <v>85.493229999999997</v>
      </c>
      <c r="C17088">
        <v>58.346649999999997</v>
      </c>
    </row>
    <row r="17089" spans="1:3" x14ac:dyDescent="0.35">
      <c r="A17089">
        <v>854.35</v>
      </c>
      <c r="B17089">
        <v>85.497860000000003</v>
      </c>
      <c r="C17089">
        <v>58.712690000000002</v>
      </c>
    </row>
    <row r="17090" spans="1:3" x14ac:dyDescent="0.35">
      <c r="A17090">
        <v>854.4</v>
      </c>
      <c r="B17090">
        <v>85.503240000000005</v>
      </c>
      <c r="C17090">
        <v>58.735619999999997</v>
      </c>
    </row>
    <row r="17091" spans="1:3" x14ac:dyDescent="0.35">
      <c r="A17091">
        <v>854.45</v>
      </c>
      <c r="B17091">
        <v>85.508049999999997</v>
      </c>
      <c r="C17091">
        <v>58.660380000000004</v>
      </c>
    </row>
    <row r="17092" spans="1:3" x14ac:dyDescent="0.35">
      <c r="A17092">
        <v>854.5</v>
      </c>
      <c r="B17092">
        <v>85.513239999999996</v>
      </c>
      <c r="C17092">
        <v>58.412300000000002</v>
      </c>
    </row>
    <row r="17093" spans="1:3" x14ac:dyDescent="0.35">
      <c r="A17093">
        <v>854.55</v>
      </c>
      <c r="B17093">
        <v>85.518109999999993</v>
      </c>
      <c r="C17093">
        <v>58.761679999999998</v>
      </c>
    </row>
    <row r="17094" spans="1:3" x14ac:dyDescent="0.35">
      <c r="A17094">
        <v>854.6</v>
      </c>
      <c r="B17094">
        <v>85.522859999999994</v>
      </c>
      <c r="C17094">
        <v>58.465789999999998</v>
      </c>
    </row>
    <row r="17095" spans="1:3" x14ac:dyDescent="0.35">
      <c r="A17095">
        <v>854.65</v>
      </c>
      <c r="B17095">
        <v>85.528170000000003</v>
      </c>
      <c r="C17095">
        <v>58.465989999999998</v>
      </c>
    </row>
    <row r="17096" spans="1:3" x14ac:dyDescent="0.35">
      <c r="A17096">
        <v>854.7</v>
      </c>
      <c r="B17096">
        <v>85.532929999999993</v>
      </c>
      <c r="C17096">
        <v>58.960769999999997</v>
      </c>
    </row>
    <row r="17097" spans="1:3" x14ac:dyDescent="0.35">
      <c r="A17097">
        <v>854.75</v>
      </c>
      <c r="B17097">
        <v>85.538300000000007</v>
      </c>
      <c r="C17097">
        <v>58.643720000000002</v>
      </c>
    </row>
    <row r="17098" spans="1:3" x14ac:dyDescent="0.35">
      <c r="A17098">
        <v>854.8</v>
      </c>
      <c r="B17098">
        <v>85.543049999999994</v>
      </c>
      <c r="C17098">
        <v>58.558869999999999</v>
      </c>
    </row>
    <row r="17099" spans="1:3" x14ac:dyDescent="0.35">
      <c r="A17099">
        <v>854.85</v>
      </c>
      <c r="B17099">
        <v>85.548169999999999</v>
      </c>
      <c r="C17099">
        <v>58.682319999999997</v>
      </c>
    </row>
    <row r="17100" spans="1:3" x14ac:dyDescent="0.35">
      <c r="A17100">
        <v>854.9</v>
      </c>
      <c r="B17100">
        <v>85.553240000000002</v>
      </c>
      <c r="C17100">
        <v>58.663710000000002</v>
      </c>
    </row>
    <row r="17101" spans="1:3" x14ac:dyDescent="0.35">
      <c r="A17101">
        <v>854.95</v>
      </c>
      <c r="B17101">
        <v>85.557990000000004</v>
      </c>
      <c r="C17101">
        <v>59.077359999999999</v>
      </c>
    </row>
    <row r="17102" spans="1:3" x14ac:dyDescent="0.35">
      <c r="A17102">
        <v>855</v>
      </c>
      <c r="B17102">
        <v>85.563230000000004</v>
      </c>
      <c r="C17102">
        <v>58.847320000000003</v>
      </c>
    </row>
    <row r="17103" spans="1:3" x14ac:dyDescent="0.35">
      <c r="A17103">
        <v>855.05</v>
      </c>
      <c r="B17103">
        <v>85.567930000000004</v>
      </c>
      <c r="C17103">
        <v>58.707799999999999</v>
      </c>
    </row>
    <row r="17104" spans="1:3" x14ac:dyDescent="0.35">
      <c r="A17104">
        <v>855.1</v>
      </c>
      <c r="B17104">
        <v>85.573300000000003</v>
      </c>
      <c r="C17104">
        <v>58.551229999999997</v>
      </c>
    </row>
    <row r="17105" spans="1:3" x14ac:dyDescent="0.35">
      <c r="A17105">
        <v>855.15</v>
      </c>
      <c r="B17105">
        <v>85.57817</v>
      </c>
      <c r="C17105">
        <v>58.975859999999997</v>
      </c>
    </row>
    <row r="17106" spans="1:3" x14ac:dyDescent="0.35">
      <c r="A17106">
        <v>855.2</v>
      </c>
      <c r="B17106">
        <v>85.58305</v>
      </c>
      <c r="C17106">
        <v>58.520069999999997</v>
      </c>
    </row>
    <row r="17107" spans="1:3" x14ac:dyDescent="0.35">
      <c r="A17107">
        <v>855.25</v>
      </c>
      <c r="B17107">
        <v>85.58811</v>
      </c>
      <c r="C17107">
        <v>58.646070000000002</v>
      </c>
    </row>
    <row r="17108" spans="1:3" x14ac:dyDescent="0.35">
      <c r="A17108">
        <v>855.3</v>
      </c>
      <c r="B17108">
        <v>85.592870000000005</v>
      </c>
      <c r="C17108">
        <v>58.655090000000001</v>
      </c>
    </row>
    <row r="17109" spans="1:3" x14ac:dyDescent="0.35">
      <c r="A17109">
        <v>855.35</v>
      </c>
      <c r="B17109">
        <v>85.598240000000004</v>
      </c>
      <c r="C17109">
        <v>58.788139999999999</v>
      </c>
    </row>
    <row r="17110" spans="1:3" x14ac:dyDescent="0.35">
      <c r="A17110">
        <v>855.4</v>
      </c>
      <c r="B17110">
        <v>85.602990000000005</v>
      </c>
      <c r="C17110">
        <v>58.636270000000003</v>
      </c>
    </row>
    <row r="17111" spans="1:3" x14ac:dyDescent="0.35">
      <c r="A17111">
        <v>855.45</v>
      </c>
      <c r="B17111">
        <v>85.608180000000004</v>
      </c>
      <c r="C17111">
        <v>58.381929999999997</v>
      </c>
    </row>
    <row r="17112" spans="1:3" x14ac:dyDescent="0.35">
      <c r="A17112">
        <v>855.5</v>
      </c>
      <c r="B17112">
        <v>85.61318</v>
      </c>
      <c r="C17112">
        <v>58.662529999999997</v>
      </c>
    </row>
    <row r="17113" spans="1:3" x14ac:dyDescent="0.35">
      <c r="A17113">
        <v>855.55</v>
      </c>
      <c r="B17113">
        <v>85.617980000000003</v>
      </c>
      <c r="C17113">
        <v>58.378399999999999</v>
      </c>
    </row>
    <row r="17114" spans="1:3" x14ac:dyDescent="0.35">
      <c r="A17114">
        <v>855.6</v>
      </c>
      <c r="B17114">
        <v>85.623239999999996</v>
      </c>
      <c r="C17114">
        <v>58.785200000000003</v>
      </c>
    </row>
    <row r="17115" spans="1:3" x14ac:dyDescent="0.35">
      <c r="A17115">
        <v>855.65</v>
      </c>
      <c r="B17115">
        <v>85.627930000000006</v>
      </c>
      <c r="C17115">
        <v>58.719949999999997</v>
      </c>
    </row>
    <row r="17116" spans="1:3" x14ac:dyDescent="0.35">
      <c r="A17116">
        <v>855.7</v>
      </c>
      <c r="B17116">
        <v>85.633290000000002</v>
      </c>
      <c r="C17116">
        <v>58.280819999999999</v>
      </c>
    </row>
    <row r="17117" spans="1:3" x14ac:dyDescent="0.35">
      <c r="A17117">
        <v>855.75</v>
      </c>
      <c r="B17117">
        <v>85.638170000000002</v>
      </c>
      <c r="C17117">
        <v>58.422690000000003</v>
      </c>
    </row>
    <row r="17118" spans="1:3" x14ac:dyDescent="0.35">
      <c r="A17118">
        <v>855.8</v>
      </c>
      <c r="B17118">
        <v>85.643109999999993</v>
      </c>
      <c r="C17118">
        <v>58.15795</v>
      </c>
    </row>
    <row r="17119" spans="1:3" x14ac:dyDescent="0.35">
      <c r="A17119">
        <v>855.85</v>
      </c>
      <c r="B17119">
        <v>85.648049999999998</v>
      </c>
      <c r="C17119">
        <v>58.619810000000001</v>
      </c>
    </row>
    <row r="17120" spans="1:3" x14ac:dyDescent="0.35">
      <c r="A17120">
        <v>855.9</v>
      </c>
      <c r="B17120">
        <v>85.652799999999999</v>
      </c>
      <c r="C17120">
        <v>58.324120000000001</v>
      </c>
    </row>
    <row r="17121" spans="1:3" x14ac:dyDescent="0.35">
      <c r="A17121">
        <v>855.95</v>
      </c>
      <c r="B17121">
        <v>85.658180000000002</v>
      </c>
      <c r="C17121">
        <v>57.998449999999998</v>
      </c>
    </row>
    <row r="17122" spans="1:3" x14ac:dyDescent="0.35">
      <c r="A17122">
        <v>856</v>
      </c>
      <c r="B17122">
        <v>85.663049999999998</v>
      </c>
      <c r="C17122">
        <v>57.837960000000002</v>
      </c>
    </row>
    <row r="17123" spans="1:3" x14ac:dyDescent="0.35">
      <c r="A17123">
        <v>856.05</v>
      </c>
      <c r="B17123">
        <v>85.668239999999997</v>
      </c>
      <c r="C17123">
        <v>58.461480000000002</v>
      </c>
    </row>
    <row r="17124" spans="1:3" x14ac:dyDescent="0.35">
      <c r="A17124">
        <v>856.1</v>
      </c>
      <c r="B17124">
        <v>85.673169999999999</v>
      </c>
      <c r="C17124">
        <v>58.468339999999998</v>
      </c>
    </row>
    <row r="17125" spans="1:3" x14ac:dyDescent="0.35">
      <c r="A17125">
        <v>856.15</v>
      </c>
      <c r="B17125">
        <v>85.678039999999996</v>
      </c>
      <c r="C17125">
        <v>57.949849999999998</v>
      </c>
    </row>
    <row r="17126" spans="1:3" x14ac:dyDescent="0.35">
      <c r="A17126">
        <v>856.2</v>
      </c>
      <c r="B17126">
        <v>85.683239999999998</v>
      </c>
      <c r="C17126">
        <v>58.279240000000001</v>
      </c>
    </row>
    <row r="17127" spans="1:3" x14ac:dyDescent="0.35">
      <c r="A17127">
        <v>856.25</v>
      </c>
      <c r="B17127">
        <v>85.687860000000001</v>
      </c>
      <c r="C17127">
        <v>58.215560000000004</v>
      </c>
    </row>
    <row r="17128" spans="1:3" x14ac:dyDescent="0.35">
      <c r="A17128">
        <v>856.3</v>
      </c>
      <c r="B17128">
        <v>85.693299999999994</v>
      </c>
      <c r="C17128">
        <v>58.255540000000003</v>
      </c>
    </row>
    <row r="17129" spans="1:3" x14ac:dyDescent="0.35">
      <c r="A17129">
        <v>856.35</v>
      </c>
      <c r="B17129">
        <v>85.698049999999995</v>
      </c>
      <c r="C17129">
        <v>58.264159999999997</v>
      </c>
    </row>
    <row r="17130" spans="1:3" x14ac:dyDescent="0.35">
      <c r="A17130">
        <v>856.4</v>
      </c>
      <c r="B17130">
        <v>85.703180000000003</v>
      </c>
      <c r="C17130">
        <v>58.028820000000003</v>
      </c>
    </row>
    <row r="17131" spans="1:3" x14ac:dyDescent="0.35">
      <c r="A17131">
        <v>856.45</v>
      </c>
      <c r="B17131">
        <v>85.708110000000005</v>
      </c>
      <c r="C17131">
        <v>58.383099999999999</v>
      </c>
    </row>
    <row r="17132" spans="1:3" x14ac:dyDescent="0.35">
      <c r="A17132">
        <v>856.5</v>
      </c>
      <c r="B17132">
        <v>85.712789999999998</v>
      </c>
      <c r="C17132">
        <v>58.174610000000001</v>
      </c>
    </row>
    <row r="17133" spans="1:3" x14ac:dyDescent="0.35">
      <c r="A17133">
        <v>856.55</v>
      </c>
      <c r="B17133">
        <v>85.718180000000004</v>
      </c>
      <c r="C17133">
        <v>58.109549999999999</v>
      </c>
    </row>
    <row r="17134" spans="1:3" x14ac:dyDescent="0.35">
      <c r="A17134">
        <v>856.6</v>
      </c>
      <c r="B17134">
        <v>85.722930000000005</v>
      </c>
      <c r="C17134">
        <v>58.422690000000003</v>
      </c>
    </row>
    <row r="17135" spans="1:3" x14ac:dyDescent="0.35">
      <c r="A17135">
        <v>856.65</v>
      </c>
      <c r="B17135">
        <v>85.728229999999996</v>
      </c>
      <c r="C17135">
        <v>58.054299999999998</v>
      </c>
    </row>
    <row r="17136" spans="1:3" x14ac:dyDescent="0.35">
      <c r="A17136">
        <v>856.7</v>
      </c>
      <c r="B17136">
        <v>85.733050000000006</v>
      </c>
      <c r="C17136">
        <v>58.411709999999999</v>
      </c>
    </row>
    <row r="17137" spans="1:3" x14ac:dyDescent="0.35">
      <c r="A17137">
        <v>856.75</v>
      </c>
      <c r="B17137">
        <v>85.738119999999995</v>
      </c>
      <c r="C17137">
        <v>58.176569999999998</v>
      </c>
    </row>
    <row r="17138" spans="1:3" x14ac:dyDescent="0.35">
      <c r="A17138">
        <v>856.8</v>
      </c>
      <c r="B17138">
        <v>85.74324</v>
      </c>
      <c r="C17138">
        <v>58.164619999999999</v>
      </c>
    </row>
    <row r="17139" spans="1:3" x14ac:dyDescent="0.35">
      <c r="A17139">
        <v>856.85</v>
      </c>
      <c r="B17139">
        <v>85.747799999999998</v>
      </c>
      <c r="C17139">
        <v>58.31138</v>
      </c>
    </row>
    <row r="17140" spans="1:3" x14ac:dyDescent="0.35">
      <c r="A17140">
        <v>856.9</v>
      </c>
      <c r="B17140">
        <v>85.753299999999996</v>
      </c>
      <c r="C17140">
        <v>58.605510000000002</v>
      </c>
    </row>
    <row r="17141" spans="1:3" x14ac:dyDescent="0.35">
      <c r="A17141">
        <v>856.95</v>
      </c>
      <c r="B17141">
        <v>85.758049999999997</v>
      </c>
      <c r="C17141">
        <v>58.492840000000001</v>
      </c>
    </row>
    <row r="17142" spans="1:3" x14ac:dyDescent="0.35">
      <c r="A17142">
        <v>857</v>
      </c>
      <c r="B17142">
        <v>85.763229999999993</v>
      </c>
      <c r="C17142">
        <v>58.165790000000001</v>
      </c>
    </row>
    <row r="17143" spans="1:3" x14ac:dyDescent="0.35">
      <c r="A17143">
        <v>857.05</v>
      </c>
      <c r="B17143">
        <v>85.768180000000001</v>
      </c>
      <c r="C17143">
        <v>58.193420000000003</v>
      </c>
    </row>
    <row r="17144" spans="1:3" x14ac:dyDescent="0.35">
      <c r="A17144">
        <v>857.1</v>
      </c>
      <c r="B17144">
        <v>85.772919999999999</v>
      </c>
      <c r="C17144">
        <v>58.17324</v>
      </c>
    </row>
    <row r="17145" spans="1:3" x14ac:dyDescent="0.35">
      <c r="A17145">
        <v>857.15</v>
      </c>
      <c r="B17145">
        <v>85.778120000000001</v>
      </c>
      <c r="C17145">
        <v>58.260629999999999</v>
      </c>
    </row>
    <row r="17146" spans="1:3" x14ac:dyDescent="0.35">
      <c r="A17146">
        <v>857.2</v>
      </c>
      <c r="B17146">
        <v>85.782870000000003</v>
      </c>
      <c r="C17146">
        <v>58.331760000000003</v>
      </c>
    </row>
    <row r="17147" spans="1:3" x14ac:dyDescent="0.35">
      <c r="A17147">
        <v>857.25</v>
      </c>
      <c r="B17147">
        <v>85.788300000000007</v>
      </c>
      <c r="C17147">
        <v>58.525950000000002</v>
      </c>
    </row>
    <row r="17148" spans="1:3" x14ac:dyDescent="0.35">
      <c r="A17148">
        <v>857.3</v>
      </c>
      <c r="B17148">
        <v>85.793040000000005</v>
      </c>
      <c r="C17148">
        <v>58.697609999999997</v>
      </c>
    </row>
    <row r="17149" spans="1:3" x14ac:dyDescent="0.35">
      <c r="A17149">
        <v>857.35</v>
      </c>
      <c r="B17149">
        <v>85.798109999999994</v>
      </c>
      <c r="C17149">
        <v>58.241430000000001</v>
      </c>
    </row>
    <row r="17150" spans="1:3" x14ac:dyDescent="0.35">
      <c r="A17150">
        <v>857.4</v>
      </c>
      <c r="B17150">
        <v>85.803169999999994</v>
      </c>
      <c r="C17150">
        <v>58.46246</v>
      </c>
    </row>
    <row r="17151" spans="1:3" x14ac:dyDescent="0.35">
      <c r="A17151">
        <v>857.45</v>
      </c>
      <c r="B17151">
        <v>85.807929999999999</v>
      </c>
      <c r="C17151">
        <v>58.52223</v>
      </c>
    </row>
    <row r="17152" spans="1:3" x14ac:dyDescent="0.35">
      <c r="A17152">
        <v>857.5</v>
      </c>
      <c r="B17152">
        <v>85.813239999999993</v>
      </c>
      <c r="C17152">
        <v>58.690159999999999</v>
      </c>
    </row>
    <row r="17153" spans="1:3" x14ac:dyDescent="0.35">
      <c r="A17153">
        <v>857.55</v>
      </c>
      <c r="B17153">
        <v>85.817989999999995</v>
      </c>
      <c r="C17153">
        <v>58.562399999999997</v>
      </c>
    </row>
    <row r="17154" spans="1:3" x14ac:dyDescent="0.35">
      <c r="A17154">
        <v>857.6</v>
      </c>
      <c r="B17154">
        <v>85.82329</v>
      </c>
      <c r="C17154">
        <v>58.668210000000002</v>
      </c>
    </row>
    <row r="17155" spans="1:3" x14ac:dyDescent="0.35">
      <c r="A17155">
        <v>857.65</v>
      </c>
      <c r="B17155">
        <v>85.828109999999995</v>
      </c>
      <c r="C17155">
        <v>58.56044</v>
      </c>
    </row>
    <row r="17156" spans="1:3" x14ac:dyDescent="0.35">
      <c r="A17156">
        <v>857.7</v>
      </c>
      <c r="B17156">
        <v>85.833039999999997</v>
      </c>
      <c r="C17156">
        <v>58.560639999999999</v>
      </c>
    </row>
    <row r="17157" spans="1:3" x14ac:dyDescent="0.35">
      <c r="A17157">
        <v>857.75</v>
      </c>
      <c r="B17157">
        <v>85.838049999999996</v>
      </c>
      <c r="C17157">
        <v>58.913739999999997</v>
      </c>
    </row>
    <row r="17158" spans="1:3" x14ac:dyDescent="0.35">
      <c r="A17158">
        <v>857.8</v>
      </c>
      <c r="B17158">
        <v>85.842799999999997</v>
      </c>
      <c r="C17158">
        <v>58.424639999999997</v>
      </c>
    </row>
    <row r="17159" spans="1:3" x14ac:dyDescent="0.35">
      <c r="A17159">
        <v>857.85</v>
      </c>
      <c r="B17159">
        <v>85.848240000000004</v>
      </c>
      <c r="C17159">
        <v>58.853389999999997</v>
      </c>
    </row>
    <row r="17160" spans="1:3" x14ac:dyDescent="0.35">
      <c r="A17160">
        <v>857.9</v>
      </c>
      <c r="B17160">
        <v>85.853049999999996</v>
      </c>
      <c r="C17160">
        <v>58.792450000000002</v>
      </c>
    </row>
    <row r="17161" spans="1:3" x14ac:dyDescent="0.35">
      <c r="A17161">
        <v>857.95</v>
      </c>
      <c r="B17161">
        <v>85.858170000000001</v>
      </c>
      <c r="C17161">
        <v>58.482259999999997</v>
      </c>
    </row>
    <row r="17162" spans="1:3" x14ac:dyDescent="0.35">
      <c r="A17162">
        <v>858</v>
      </c>
      <c r="B17162">
        <v>85.863169999999997</v>
      </c>
      <c r="C17162">
        <v>58.629809999999999</v>
      </c>
    </row>
    <row r="17163" spans="1:3" x14ac:dyDescent="0.35">
      <c r="A17163">
        <v>858.05</v>
      </c>
      <c r="B17163">
        <v>85.867990000000006</v>
      </c>
      <c r="C17163">
        <v>58.699759999999998</v>
      </c>
    </row>
    <row r="17164" spans="1:3" x14ac:dyDescent="0.35">
      <c r="A17164">
        <v>858.1</v>
      </c>
      <c r="B17164">
        <v>85.873239999999996</v>
      </c>
      <c r="C17164">
        <v>58.736409999999999</v>
      </c>
    </row>
    <row r="17165" spans="1:3" x14ac:dyDescent="0.35">
      <c r="A17165">
        <v>858.15</v>
      </c>
      <c r="B17165">
        <v>85.877930000000006</v>
      </c>
      <c r="C17165">
        <v>58.965870000000002</v>
      </c>
    </row>
    <row r="17166" spans="1:3" x14ac:dyDescent="0.35">
      <c r="A17166">
        <v>858.2</v>
      </c>
      <c r="B17166">
        <v>85.883300000000006</v>
      </c>
      <c r="C17166">
        <v>58.911189999999998</v>
      </c>
    </row>
    <row r="17167" spans="1:3" x14ac:dyDescent="0.35">
      <c r="A17167">
        <v>858.25</v>
      </c>
      <c r="B17167">
        <v>85.888099999999994</v>
      </c>
      <c r="C17167">
        <v>59.001330000000003</v>
      </c>
    </row>
    <row r="17168" spans="1:3" x14ac:dyDescent="0.35">
      <c r="A17168">
        <v>858.3</v>
      </c>
      <c r="B17168">
        <v>85.893119999999996</v>
      </c>
      <c r="C17168">
        <v>58.696040000000004</v>
      </c>
    </row>
    <row r="17169" spans="1:3" x14ac:dyDescent="0.35">
      <c r="A17169">
        <v>858.35</v>
      </c>
      <c r="B17169">
        <v>85.898120000000006</v>
      </c>
      <c r="C17169">
        <v>58.858089999999997</v>
      </c>
    </row>
    <row r="17170" spans="1:3" x14ac:dyDescent="0.35">
      <c r="A17170">
        <v>858.4</v>
      </c>
      <c r="B17170">
        <v>85.902860000000004</v>
      </c>
      <c r="C17170">
        <v>58.904339999999998</v>
      </c>
    </row>
    <row r="17171" spans="1:3" x14ac:dyDescent="0.35">
      <c r="A17171">
        <v>858.45</v>
      </c>
      <c r="B17171">
        <v>85.908240000000006</v>
      </c>
      <c r="C17171">
        <v>58.88984</v>
      </c>
    </row>
    <row r="17172" spans="1:3" x14ac:dyDescent="0.35">
      <c r="A17172">
        <v>858.5</v>
      </c>
      <c r="B17172">
        <v>85.913049999999998</v>
      </c>
      <c r="C17172">
        <v>58.801070000000003</v>
      </c>
    </row>
    <row r="17173" spans="1:3" x14ac:dyDescent="0.35">
      <c r="A17173">
        <v>858.55</v>
      </c>
      <c r="B17173">
        <v>85.918239999999997</v>
      </c>
      <c r="C17173">
        <v>58.991729999999997</v>
      </c>
    </row>
    <row r="17174" spans="1:3" x14ac:dyDescent="0.35">
      <c r="A17174">
        <v>858.6</v>
      </c>
      <c r="B17174">
        <v>85.923169999999999</v>
      </c>
      <c r="C17174">
        <v>58.933920000000001</v>
      </c>
    </row>
    <row r="17175" spans="1:3" x14ac:dyDescent="0.35">
      <c r="A17175">
        <v>858.65</v>
      </c>
      <c r="B17175">
        <v>85.928049999999999</v>
      </c>
      <c r="C17175">
        <v>58.903550000000003</v>
      </c>
    </row>
    <row r="17176" spans="1:3" x14ac:dyDescent="0.35">
      <c r="A17176">
        <v>858.7</v>
      </c>
      <c r="B17176">
        <v>85.933179999999993</v>
      </c>
      <c r="C17176">
        <v>59.371290000000002</v>
      </c>
    </row>
    <row r="17177" spans="1:3" x14ac:dyDescent="0.35">
      <c r="A17177">
        <v>858.75</v>
      </c>
      <c r="B17177">
        <v>85.937870000000004</v>
      </c>
      <c r="C17177">
        <v>58.79813</v>
      </c>
    </row>
    <row r="17178" spans="1:3" x14ac:dyDescent="0.35">
      <c r="A17178">
        <v>858.8</v>
      </c>
      <c r="B17178">
        <v>85.943299999999994</v>
      </c>
      <c r="C17178">
        <v>59.428319999999999</v>
      </c>
    </row>
    <row r="17179" spans="1:3" x14ac:dyDescent="0.35">
      <c r="A17179">
        <v>858.85</v>
      </c>
      <c r="B17179">
        <v>85.948120000000003</v>
      </c>
      <c r="C17179">
        <v>58.74033</v>
      </c>
    </row>
    <row r="17180" spans="1:3" x14ac:dyDescent="0.35">
      <c r="A17180">
        <v>858.9</v>
      </c>
      <c r="B17180">
        <v>85.953180000000003</v>
      </c>
      <c r="C17180">
        <v>58.770110000000003</v>
      </c>
    </row>
    <row r="17181" spans="1:3" x14ac:dyDescent="0.35">
      <c r="A17181">
        <v>858.95</v>
      </c>
      <c r="B17181">
        <v>85.958110000000005</v>
      </c>
      <c r="C17181">
        <v>59.055410000000002</v>
      </c>
    </row>
    <row r="17182" spans="1:3" x14ac:dyDescent="0.35">
      <c r="A17182">
        <v>859</v>
      </c>
      <c r="B17182">
        <v>85.962800000000001</v>
      </c>
      <c r="C17182">
        <v>59.026809999999998</v>
      </c>
    </row>
    <row r="17183" spans="1:3" x14ac:dyDescent="0.35">
      <c r="A17183">
        <v>859.05</v>
      </c>
      <c r="B17183">
        <v>85.968170000000001</v>
      </c>
      <c r="C17183">
        <v>58.713679999999997</v>
      </c>
    </row>
    <row r="17184" spans="1:3" x14ac:dyDescent="0.35">
      <c r="A17184">
        <v>859.1</v>
      </c>
      <c r="B17184">
        <v>85.972989999999996</v>
      </c>
      <c r="C17184">
        <v>58.89846</v>
      </c>
    </row>
    <row r="17185" spans="1:3" x14ac:dyDescent="0.35">
      <c r="A17185">
        <v>859.15</v>
      </c>
      <c r="B17185">
        <v>85.97824</v>
      </c>
      <c r="C17185">
        <v>59.041110000000003</v>
      </c>
    </row>
    <row r="17186" spans="1:3" x14ac:dyDescent="0.35">
      <c r="A17186">
        <v>859.2</v>
      </c>
      <c r="B17186">
        <v>85.983109999999996</v>
      </c>
      <c r="C17186">
        <v>58.83869</v>
      </c>
    </row>
    <row r="17187" spans="1:3" x14ac:dyDescent="0.35">
      <c r="A17187">
        <v>859.25</v>
      </c>
      <c r="B17187">
        <v>85.988110000000006</v>
      </c>
      <c r="C17187">
        <v>58.751890000000003</v>
      </c>
    </row>
    <row r="17188" spans="1:3" x14ac:dyDescent="0.35">
      <c r="A17188">
        <v>859.3</v>
      </c>
      <c r="B17188">
        <v>85.993229999999997</v>
      </c>
      <c r="C17188">
        <v>58.908250000000002</v>
      </c>
    </row>
    <row r="17189" spans="1:3" x14ac:dyDescent="0.35">
      <c r="A17189">
        <v>859.35</v>
      </c>
      <c r="B17189">
        <v>85.997860000000003</v>
      </c>
      <c r="C17189">
        <v>58.837910000000001</v>
      </c>
    </row>
    <row r="17190" spans="1:3" x14ac:dyDescent="0.35">
      <c r="A17190">
        <v>859.4</v>
      </c>
      <c r="B17190">
        <v>86.003230000000002</v>
      </c>
      <c r="C17190">
        <v>58.713479999999997</v>
      </c>
    </row>
    <row r="17191" spans="1:3" x14ac:dyDescent="0.35">
      <c r="A17191">
        <v>859.45</v>
      </c>
      <c r="B17191">
        <v>86.008049999999997</v>
      </c>
      <c r="C17191">
        <v>59.050519999999999</v>
      </c>
    </row>
    <row r="17192" spans="1:3" x14ac:dyDescent="0.35">
      <c r="A17192">
        <v>859.5</v>
      </c>
      <c r="B17192">
        <v>86.013239999999996</v>
      </c>
      <c r="C17192">
        <v>58.578470000000003</v>
      </c>
    </row>
    <row r="17193" spans="1:3" x14ac:dyDescent="0.35">
      <c r="A17193">
        <v>859.55</v>
      </c>
      <c r="B17193">
        <v>86.018169999999998</v>
      </c>
      <c r="C17193">
        <v>58.5914</v>
      </c>
    </row>
    <row r="17194" spans="1:3" x14ac:dyDescent="0.35">
      <c r="A17194">
        <v>859.6</v>
      </c>
      <c r="B17194">
        <v>86.022919999999999</v>
      </c>
      <c r="C17194">
        <v>58.960970000000003</v>
      </c>
    </row>
    <row r="17195" spans="1:3" x14ac:dyDescent="0.35">
      <c r="A17195">
        <v>859.65</v>
      </c>
      <c r="B17195">
        <v>86.028109999999998</v>
      </c>
      <c r="C17195">
        <v>58.980759999999997</v>
      </c>
    </row>
    <row r="17196" spans="1:3" x14ac:dyDescent="0.35">
      <c r="A17196">
        <v>859.7</v>
      </c>
      <c r="B17196">
        <v>86.032859999999999</v>
      </c>
      <c r="C17196">
        <v>59.033859999999997</v>
      </c>
    </row>
    <row r="17197" spans="1:3" x14ac:dyDescent="0.35">
      <c r="A17197">
        <v>859.75</v>
      </c>
      <c r="B17197">
        <v>86.038300000000007</v>
      </c>
      <c r="C17197">
        <v>58.772069999999999</v>
      </c>
    </row>
    <row r="17198" spans="1:3" x14ac:dyDescent="0.35">
      <c r="A17198">
        <v>859.8</v>
      </c>
      <c r="B17198">
        <v>86.043049999999994</v>
      </c>
      <c r="C17198">
        <v>58.805970000000002</v>
      </c>
    </row>
    <row r="17199" spans="1:3" x14ac:dyDescent="0.35">
      <c r="A17199">
        <v>859.85</v>
      </c>
      <c r="B17199">
        <v>86.048180000000002</v>
      </c>
      <c r="C17199">
        <v>58.861820000000002</v>
      </c>
    </row>
    <row r="17200" spans="1:3" x14ac:dyDescent="0.35">
      <c r="A17200">
        <v>859.9</v>
      </c>
      <c r="B17200">
        <v>86.053240000000002</v>
      </c>
      <c r="C17200">
        <v>58.909039999999997</v>
      </c>
    </row>
    <row r="17201" spans="1:3" x14ac:dyDescent="0.35">
      <c r="A17201">
        <v>859.95</v>
      </c>
      <c r="B17201">
        <v>86.057990000000004</v>
      </c>
      <c r="C17201">
        <v>58.95626</v>
      </c>
    </row>
    <row r="17202" spans="1:3" x14ac:dyDescent="0.35">
      <c r="A17202">
        <v>860</v>
      </c>
      <c r="B17202">
        <v>86.063299999999998</v>
      </c>
      <c r="C17202">
        <v>58.852609999999999</v>
      </c>
    </row>
    <row r="17203" spans="1:3" x14ac:dyDescent="0.35">
      <c r="A17203">
        <v>860.05</v>
      </c>
      <c r="B17203">
        <v>86.067989999999995</v>
      </c>
      <c r="C17203">
        <v>58.874940000000002</v>
      </c>
    </row>
    <row r="17204" spans="1:3" x14ac:dyDescent="0.35">
      <c r="A17204">
        <v>860.1</v>
      </c>
      <c r="B17204">
        <v>86.073300000000003</v>
      </c>
      <c r="C17204">
        <v>58.831049999999998</v>
      </c>
    </row>
    <row r="17205" spans="1:3" x14ac:dyDescent="0.35">
      <c r="A17205">
        <v>860.15</v>
      </c>
      <c r="B17205">
        <v>86.078109999999995</v>
      </c>
      <c r="C17205">
        <v>58.800280000000001</v>
      </c>
    </row>
    <row r="17206" spans="1:3" x14ac:dyDescent="0.35">
      <c r="A17206">
        <v>860.2</v>
      </c>
      <c r="B17206">
        <v>86.082980000000006</v>
      </c>
      <c r="C17206">
        <v>58.741889999999998</v>
      </c>
    </row>
    <row r="17207" spans="1:3" x14ac:dyDescent="0.35">
      <c r="A17207">
        <v>860.25</v>
      </c>
      <c r="B17207">
        <v>86.088049999999996</v>
      </c>
      <c r="C17207">
        <v>59.113219999999998</v>
      </c>
    </row>
    <row r="17208" spans="1:3" x14ac:dyDescent="0.35">
      <c r="A17208">
        <v>860.3</v>
      </c>
      <c r="B17208">
        <v>86.092799999999997</v>
      </c>
      <c r="C17208">
        <v>58.58258</v>
      </c>
    </row>
    <row r="17209" spans="1:3" x14ac:dyDescent="0.35">
      <c r="A17209">
        <v>860.35</v>
      </c>
      <c r="B17209">
        <v>86.098240000000004</v>
      </c>
      <c r="C17209">
        <v>58.835160000000002</v>
      </c>
    </row>
    <row r="17210" spans="1:3" x14ac:dyDescent="0.35">
      <c r="A17210">
        <v>860.4</v>
      </c>
      <c r="B17210">
        <v>86.103049999999996</v>
      </c>
      <c r="C17210">
        <v>58.959400000000002</v>
      </c>
    </row>
    <row r="17211" spans="1:3" x14ac:dyDescent="0.35">
      <c r="A17211">
        <v>860.45</v>
      </c>
      <c r="B17211">
        <v>86.108230000000006</v>
      </c>
      <c r="C17211">
        <v>59.108519999999999</v>
      </c>
    </row>
    <row r="17212" spans="1:3" x14ac:dyDescent="0.35">
      <c r="A17212">
        <v>860.5</v>
      </c>
      <c r="B17212">
        <v>86.113230000000001</v>
      </c>
      <c r="C17212">
        <v>59.096179999999997</v>
      </c>
    </row>
    <row r="17213" spans="1:3" x14ac:dyDescent="0.35">
      <c r="A17213">
        <v>860.55</v>
      </c>
      <c r="B17213">
        <v>86.118049999999997</v>
      </c>
      <c r="C17213">
        <v>59.0852</v>
      </c>
    </row>
    <row r="17214" spans="1:3" x14ac:dyDescent="0.35">
      <c r="A17214">
        <v>860.6</v>
      </c>
      <c r="B17214">
        <v>86.123239999999996</v>
      </c>
      <c r="C17214">
        <v>58.904339999999998</v>
      </c>
    </row>
    <row r="17215" spans="1:3" x14ac:dyDescent="0.35">
      <c r="A17215">
        <v>860.65</v>
      </c>
      <c r="B17215">
        <v>86.127859999999998</v>
      </c>
      <c r="C17215">
        <v>58.990160000000003</v>
      </c>
    </row>
    <row r="17216" spans="1:3" x14ac:dyDescent="0.35">
      <c r="A17216">
        <v>860.7</v>
      </c>
      <c r="B17216">
        <v>86.133240000000001</v>
      </c>
      <c r="C17216">
        <v>59.085990000000002</v>
      </c>
    </row>
    <row r="17217" spans="1:3" x14ac:dyDescent="0.35">
      <c r="A17217">
        <v>860.75</v>
      </c>
      <c r="B17217">
        <v>86.138109999999998</v>
      </c>
      <c r="C17217">
        <v>59.154960000000003</v>
      </c>
    </row>
    <row r="17218" spans="1:3" x14ac:dyDescent="0.35">
      <c r="A17218">
        <v>860.8</v>
      </c>
      <c r="B17218">
        <v>86.143109999999993</v>
      </c>
      <c r="C17218">
        <v>59.113030000000002</v>
      </c>
    </row>
    <row r="17219" spans="1:3" x14ac:dyDescent="0.35">
      <c r="A17219">
        <v>860.85</v>
      </c>
      <c r="B17219">
        <v>86.148110000000003</v>
      </c>
      <c r="C17219">
        <v>59.027389999999997</v>
      </c>
    </row>
    <row r="17220" spans="1:3" x14ac:dyDescent="0.35">
      <c r="A17220">
        <v>860.9</v>
      </c>
      <c r="B17220">
        <v>86.152860000000004</v>
      </c>
      <c r="C17220">
        <v>58.789900000000003</v>
      </c>
    </row>
    <row r="17221" spans="1:3" x14ac:dyDescent="0.35">
      <c r="A17221">
        <v>860.95</v>
      </c>
      <c r="B17221">
        <v>86.158230000000003</v>
      </c>
      <c r="C17221">
        <v>58.845550000000003</v>
      </c>
    </row>
    <row r="17222" spans="1:3" x14ac:dyDescent="0.35">
      <c r="A17222">
        <v>861</v>
      </c>
      <c r="B17222">
        <v>86.162989999999994</v>
      </c>
      <c r="C17222">
        <v>58.969589999999997</v>
      </c>
    </row>
    <row r="17223" spans="1:3" x14ac:dyDescent="0.35">
      <c r="A17223">
        <v>861.05</v>
      </c>
      <c r="B17223">
        <v>86.168239999999997</v>
      </c>
      <c r="C17223">
        <v>59.338180000000001</v>
      </c>
    </row>
    <row r="17224" spans="1:3" x14ac:dyDescent="0.35">
      <c r="A17224">
        <v>861.1</v>
      </c>
      <c r="B17224">
        <v>86.173169999999999</v>
      </c>
      <c r="C17224">
        <v>58.854959999999998</v>
      </c>
    </row>
    <row r="17225" spans="1:3" x14ac:dyDescent="0.35">
      <c r="A17225">
        <v>861.15</v>
      </c>
      <c r="B17225">
        <v>86.178039999999996</v>
      </c>
      <c r="C17225">
        <v>58.901200000000003</v>
      </c>
    </row>
    <row r="17226" spans="1:3" x14ac:dyDescent="0.35">
      <c r="A17226">
        <v>861.2</v>
      </c>
      <c r="B17226">
        <v>86.183179999999993</v>
      </c>
      <c r="C17226">
        <v>59.23021</v>
      </c>
    </row>
    <row r="17227" spans="1:3" x14ac:dyDescent="0.35">
      <c r="A17227">
        <v>861.25</v>
      </c>
      <c r="B17227">
        <v>86.187860000000001</v>
      </c>
      <c r="C17227">
        <v>58.978020000000001</v>
      </c>
    </row>
    <row r="17228" spans="1:3" x14ac:dyDescent="0.35">
      <c r="A17228">
        <v>861.3</v>
      </c>
      <c r="B17228">
        <v>86.193299999999994</v>
      </c>
      <c r="C17228">
        <v>58.803220000000003</v>
      </c>
    </row>
    <row r="17229" spans="1:3" x14ac:dyDescent="0.35">
      <c r="A17229">
        <v>861.35</v>
      </c>
      <c r="B17229">
        <v>86.19811</v>
      </c>
      <c r="C17229">
        <v>59.191020000000002</v>
      </c>
    </row>
    <row r="17230" spans="1:3" x14ac:dyDescent="0.35">
      <c r="A17230">
        <v>861.4</v>
      </c>
      <c r="B17230">
        <v>86.20317</v>
      </c>
      <c r="C17230">
        <v>59.070700000000002</v>
      </c>
    </row>
    <row r="17231" spans="1:3" x14ac:dyDescent="0.35">
      <c r="A17231">
        <v>861.45</v>
      </c>
      <c r="B17231">
        <v>86.20805</v>
      </c>
      <c r="C17231">
        <v>59.13693</v>
      </c>
    </row>
    <row r="17232" spans="1:3" x14ac:dyDescent="0.35">
      <c r="A17232">
        <v>861.5</v>
      </c>
      <c r="B17232">
        <v>86.212800000000001</v>
      </c>
      <c r="C17232">
        <v>58.82047</v>
      </c>
    </row>
    <row r="17233" spans="1:3" x14ac:dyDescent="0.35">
      <c r="A17233">
        <v>861.55</v>
      </c>
      <c r="B17233">
        <v>86.218170000000001</v>
      </c>
      <c r="C17233">
        <v>58.782060000000001</v>
      </c>
    </row>
    <row r="17234" spans="1:3" x14ac:dyDescent="0.35">
      <c r="A17234">
        <v>861.6</v>
      </c>
      <c r="B17234">
        <v>86.222920000000002</v>
      </c>
      <c r="C17234">
        <v>58.942740000000001</v>
      </c>
    </row>
    <row r="17235" spans="1:3" x14ac:dyDescent="0.35">
      <c r="A17235">
        <v>861.65</v>
      </c>
      <c r="B17235">
        <v>86.228229999999996</v>
      </c>
      <c r="C17235">
        <v>58.824590000000001</v>
      </c>
    </row>
    <row r="17236" spans="1:3" x14ac:dyDescent="0.35">
      <c r="A17236">
        <v>861.7</v>
      </c>
      <c r="B17236">
        <v>86.233109999999996</v>
      </c>
      <c r="C17236">
        <v>59.040529999999997</v>
      </c>
    </row>
    <row r="17237" spans="1:3" x14ac:dyDescent="0.35">
      <c r="A17237">
        <v>861.75</v>
      </c>
      <c r="B17237">
        <v>86.238110000000006</v>
      </c>
      <c r="C17237">
        <v>58.916089999999997</v>
      </c>
    </row>
    <row r="17238" spans="1:3" x14ac:dyDescent="0.35">
      <c r="A17238">
        <v>861.8</v>
      </c>
      <c r="B17238">
        <v>86.243300000000005</v>
      </c>
      <c r="C17238">
        <v>58.962730000000001</v>
      </c>
    </row>
    <row r="17239" spans="1:3" x14ac:dyDescent="0.35">
      <c r="A17239">
        <v>861.85</v>
      </c>
      <c r="B17239">
        <v>86.247929999999997</v>
      </c>
      <c r="C17239">
        <v>58.92942</v>
      </c>
    </row>
    <row r="17240" spans="1:3" x14ac:dyDescent="0.35">
      <c r="A17240">
        <v>861.9</v>
      </c>
      <c r="B17240">
        <v>86.253240000000005</v>
      </c>
      <c r="C17240">
        <v>59.209629999999997</v>
      </c>
    </row>
    <row r="17241" spans="1:3" x14ac:dyDescent="0.35">
      <c r="A17241">
        <v>861.95</v>
      </c>
      <c r="B17241">
        <v>86.258049999999997</v>
      </c>
      <c r="C17241">
        <v>59.056789999999999</v>
      </c>
    </row>
    <row r="17242" spans="1:3" x14ac:dyDescent="0.35">
      <c r="A17242">
        <v>862</v>
      </c>
      <c r="B17242">
        <v>86.263180000000006</v>
      </c>
      <c r="C17242">
        <v>58.73386</v>
      </c>
    </row>
    <row r="17243" spans="1:3" x14ac:dyDescent="0.35">
      <c r="A17243">
        <v>862.05</v>
      </c>
      <c r="B17243">
        <v>86.268109999999993</v>
      </c>
      <c r="C17243">
        <v>59.100290000000001</v>
      </c>
    </row>
    <row r="17244" spans="1:3" x14ac:dyDescent="0.35">
      <c r="A17244">
        <v>862.1</v>
      </c>
      <c r="B17244">
        <v>86.272930000000002</v>
      </c>
      <c r="C17244">
        <v>58.972140000000003</v>
      </c>
    </row>
    <row r="17245" spans="1:3" x14ac:dyDescent="0.35">
      <c r="A17245">
        <v>862.15</v>
      </c>
      <c r="B17245">
        <v>86.278109999999998</v>
      </c>
      <c r="C17245">
        <v>58.91413</v>
      </c>
    </row>
    <row r="17246" spans="1:3" x14ac:dyDescent="0.35">
      <c r="A17246">
        <v>862.2</v>
      </c>
      <c r="B17246">
        <v>86.282859999999999</v>
      </c>
      <c r="C17246">
        <v>59.012700000000002</v>
      </c>
    </row>
    <row r="17247" spans="1:3" x14ac:dyDescent="0.35">
      <c r="A17247">
        <v>862.25</v>
      </c>
      <c r="B17247">
        <v>86.288300000000007</v>
      </c>
      <c r="C17247">
        <v>58.671939999999999</v>
      </c>
    </row>
    <row r="17248" spans="1:3" x14ac:dyDescent="0.35">
      <c r="A17248">
        <v>862.3</v>
      </c>
      <c r="B17248">
        <v>86.293120000000002</v>
      </c>
      <c r="C17248">
        <v>59.118119999999998</v>
      </c>
    </row>
    <row r="17249" spans="1:3" x14ac:dyDescent="0.35">
      <c r="A17249">
        <v>862.35</v>
      </c>
      <c r="B17249">
        <v>86.298180000000002</v>
      </c>
      <c r="C17249">
        <v>59.251370000000001</v>
      </c>
    </row>
    <row r="17250" spans="1:3" x14ac:dyDescent="0.35">
      <c r="A17250">
        <v>862.4</v>
      </c>
      <c r="B17250">
        <v>86.303240000000002</v>
      </c>
      <c r="C17250">
        <v>58.908450000000002</v>
      </c>
    </row>
    <row r="17251" spans="1:3" x14ac:dyDescent="0.35">
      <c r="A17251">
        <v>862.45</v>
      </c>
      <c r="B17251">
        <v>86.307929999999999</v>
      </c>
      <c r="C17251">
        <v>59.17671</v>
      </c>
    </row>
    <row r="17252" spans="1:3" x14ac:dyDescent="0.35">
      <c r="A17252">
        <v>862.5</v>
      </c>
      <c r="B17252">
        <v>86.313230000000004</v>
      </c>
      <c r="C17252">
        <v>59.162210000000002</v>
      </c>
    </row>
    <row r="17253" spans="1:3" x14ac:dyDescent="0.35">
      <c r="A17253">
        <v>862.55</v>
      </c>
      <c r="B17253">
        <v>86.317980000000006</v>
      </c>
      <c r="C17253">
        <v>58.973309999999998</v>
      </c>
    </row>
    <row r="17254" spans="1:3" x14ac:dyDescent="0.35">
      <c r="A17254">
        <v>862.6</v>
      </c>
      <c r="B17254">
        <v>86.323239999999998</v>
      </c>
      <c r="C17254">
        <v>58.974690000000002</v>
      </c>
    </row>
    <row r="17255" spans="1:3" x14ac:dyDescent="0.35">
      <c r="A17255">
        <v>862.65</v>
      </c>
      <c r="B17255">
        <v>86.328109999999995</v>
      </c>
      <c r="C17255">
        <v>59.034059999999997</v>
      </c>
    </row>
    <row r="17256" spans="1:3" x14ac:dyDescent="0.35">
      <c r="A17256">
        <v>862.7</v>
      </c>
      <c r="B17256">
        <v>86.33305</v>
      </c>
      <c r="C17256">
        <v>59.155349999999999</v>
      </c>
    </row>
    <row r="17257" spans="1:3" x14ac:dyDescent="0.35">
      <c r="A17257">
        <v>862.75</v>
      </c>
      <c r="B17257">
        <v>86.338049999999996</v>
      </c>
      <c r="C17257">
        <v>58.947450000000003</v>
      </c>
    </row>
    <row r="17258" spans="1:3" x14ac:dyDescent="0.35">
      <c r="A17258">
        <v>862.8</v>
      </c>
      <c r="B17258">
        <v>86.342799999999997</v>
      </c>
      <c r="C17258">
        <v>58.771090000000001</v>
      </c>
    </row>
    <row r="17259" spans="1:3" x14ac:dyDescent="0.35">
      <c r="A17259">
        <v>862.85</v>
      </c>
      <c r="B17259">
        <v>86.348230000000001</v>
      </c>
      <c r="C17259">
        <v>58.681150000000002</v>
      </c>
    </row>
    <row r="17260" spans="1:3" x14ac:dyDescent="0.35">
      <c r="A17260">
        <v>862.9</v>
      </c>
      <c r="B17260">
        <v>86.352980000000002</v>
      </c>
      <c r="C17260">
        <v>58.804989999999997</v>
      </c>
    </row>
    <row r="17261" spans="1:3" x14ac:dyDescent="0.35">
      <c r="A17261">
        <v>862.95</v>
      </c>
      <c r="B17261">
        <v>86.358170000000001</v>
      </c>
      <c r="C17261">
        <v>58.930590000000002</v>
      </c>
    </row>
    <row r="17262" spans="1:3" x14ac:dyDescent="0.35">
      <c r="A17262">
        <v>863</v>
      </c>
      <c r="B17262">
        <v>86.363169999999997</v>
      </c>
      <c r="C17262">
        <v>59.188859999999998</v>
      </c>
    </row>
    <row r="17263" spans="1:3" x14ac:dyDescent="0.35">
      <c r="A17263">
        <v>863.05</v>
      </c>
      <c r="B17263">
        <v>86.367990000000006</v>
      </c>
      <c r="C17263">
        <v>58.966650000000001</v>
      </c>
    </row>
    <row r="17264" spans="1:3" x14ac:dyDescent="0.35">
      <c r="A17264">
        <v>863.1</v>
      </c>
      <c r="B17264">
        <v>86.373239999999996</v>
      </c>
      <c r="C17264">
        <v>59.218060000000001</v>
      </c>
    </row>
    <row r="17265" spans="1:3" x14ac:dyDescent="0.35">
      <c r="A17265">
        <v>863.15</v>
      </c>
      <c r="B17265">
        <v>86.377920000000003</v>
      </c>
      <c r="C17265">
        <v>59.124200000000002</v>
      </c>
    </row>
    <row r="17266" spans="1:3" x14ac:dyDescent="0.35">
      <c r="A17266">
        <v>863.2</v>
      </c>
      <c r="B17266">
        <v>86.383300000000006</v>
      </c>
      <c r="C17266">
        <v>58.980960000000003</v>
      </c>
    </row>
    <row r="17267" spans="1:3" x14ac:dyDescent="0.35">
      <c r="A17267">
        <v>863.25</v>
      </c>
      <c r="B17267">
        <v>86.388109999999998</v>
      </c>
      <c r="C17267">
        <v>59.124980000000001</v>
      </c>
    </row>
    <row r="17268" spans="1:3" x14ac:dyDescent="0.35">
      <c r="A17268">
        <v>863.3</v>
      </c>
      <c r="B17268">
        <v>86.393100000000004</v>
      </c>
      <c r="C17268">
        <v>58.904730000000001</v>
      </c>
    </row>
    <row r="17269" spans="1:3" x14ac:dyDescent="0.35">
      <c r="A17269">
        <v>863.35</v>
      </c>
      <c r="B17269">
        <v>86.398120000000006</v>
      </c>
      <c r="C17269">
        <v>59.120669999999997</v>
      </c>
    </row>
    <row r="17270" spans="1:3" x14ac:dyDescent="0.35">
      <c r="A17270">
        <v>863.4</v>
      </c>
      <c r="B17270">
        <v>86.402869999999993</v>
      </c>
      <c r="C17270">
        <v>58.997999999999998</v>
      </c>
    </row>
    <row r="17271" spans="1:3" x14ac:dyDescent="0.35">
      <c r="A17271">
        <v>863.45</v>
      </c>
      <c r="B17271">
        <v>86.408230000000003</v>
      </c>
      <c r="C17271">
        <v>58.714269999999999</v>
      </c>
    </row>
    <row r="17272" spans="1:3" x14ac:dyDescent="0.35">
      <c r="A17272">
        <v>863.5</v>
      </c>
      <c r="B17272">
        <v>86.412989999999994</v>
      </c>
      <c r="C17272">
        <v>58.90963</v>
      </c>
    </row>
    <row r="17273" spans="1:3" x14ac:dyDescent="0.35">
      <c r="A17273">
        <v>863.55</v>
      </c>
      <c r="B17273">
        <v>86.418180000000007</v>
      </c>
      <c r="C17273">
        <v>59.111649999999997</v>
      </c>
    </row>
    <row r="17274" spans="1:3" x14ac:dyDescent="0.35">
      <c r="A17274">
        <v>863.6</v>
      </c>
      <c r="B17274">
        <v>86.423169999999999</v>
      </c>
      <c r="C17274">
        <v>58.74091</v>
      </c>
    </row>
    <row r="17275" spans="1:3" x14ac:dyDescent="0.35">
      <c r="A17275">
        <v>863.65</v>
      </c>
      <c r="B17275">
        <v>86.428049999999999</v>
      </c>
      <c r="C17275">
        <v>58.51811</v>
      </c>
    </row>
    <row r="17276" spans="1:3" x14ac:dyDescent="0.35">
      <c r="A17276">
        <v>863.7</v>
      </c>
      <c r="B17276">
        <v>86.433239999999998</v>
      </c>
      <c r="C17276">
        <v>58.611780000000003</v>
      </c>
    </row>
    <row r="17277" spans="1:3" x14ac:dyDescent="0.35">
      <c r="A17277">
        <v>863.75</v>
      </c>
      <c r="B17277">
        <v>86.437860000000001</v>
      </c>
      <c r="C17277">
        <v>58.518509999999999</v>
      </c>
    </row>
    <row r="17278" spans="1:3" x14ac:dyDescent="0.35">
      <c r="A17278">
        <v>863.8</v>
      </c>
      <c r="B17278">
        <v>86.443240000000003</v>
      </c>
      <c r="C17278">
        <v>58.265140000000002</v>
      </c>
    </row>
    <row r="17279" spans="1:3" x14ac:dyDescent="0.35">
      <c r="A17279">
        <v>863.85</v>
      </c>
      <c r="B17279">
        <v>86.447990000000004</v>
      </c>
      <c r="C17279">
        <v>58.445810000000002</v>
      </c>
    </row>
    <row r="17280" spans="1:3" x14ac:dyDescent="0.35">
      <c r="A17280">
        <v>863.9</v>
      </c>
      <c r="B17280">
        <v>86.453180000000003</v>
      </c>
      <c r="C17280">
        <v>58.242989999999999</v>
      </c>
    </row>
    <row r="17281" spans="1:3" x14ac:dyDescent="0.35">
      <c r="A17281">
        <v>863.95</v>
      </c>
      <c r="B17281">
        <v>86.458110000000005</v>
      </c>
      <c r="C17281">
        <v>58.836539999999999</v>
      </c>
    </row>
    <row r="17282" spans="1:3" x14ac:dyDescent="0.35">
      <c r="A17282">
        <v>864</v>
      </c>
      <c r="B17282">
        <v>86.462860000000006</v>
      </c>
      <c r="C17282">
        <v>58.194200000000002</v>
      </c>
    </row>
    <row r="17283" spans="1:3" x14ac:dyDescent="0.35">
      <c r="A17283">
        <v>864.05</v>
      </c>
      <c r="B17283">
        <v>86.468239999999994</v>
      </c>
      <c r="C17283">
        <v>58.523800000000001</v>
      </c>
    </row>
    <row r="17284" spans="1:3" x14ac:dyDescent="0.35">
      <c r="A17284">
        <v>864.1</v>
      </c>
      <c r="B17284">
        <v>86.472980000000007</v>
      </c>
      <c r="C17284">
        <v>58.52458</v>
      </c>
    </row>
    <row r="17285" spans="1:3" x14ac:dyDescent="0.35">
      <c r="A17285">
        <v>864.15</v>
      </c>
      <c r="B17285">
        <v>86.47824</v>
      </c>
      <c r="C17285">
        <v>58.42915</v>
      </c>
    </row>
    <row r="17286" spans="1:3" x14ac:dyDescent="0.35">
      <c r="A17286">
        <v>864.2</v>
      </c>
      <c r="B17286">
        <v>86.483170000000001</v>
      </c>
      <c r="C17286">
        <v>58.165979999999998</v>
      </c>
    </row>
    <row r="17287" spans="1:3" x14ac:dyDescent="0.35">
      <c r="A17287">
        <v>864.25</v>
      </c>
      <c r="B17287">
        <v>86.488169999999997</v>
      </c>
      <c r="C17287">
        <v>58.12229</v>
      </c>
    </row>
    <row r="17288" spans="1:3" x14ac:dyDescent="0.35">
      <c r="A17288">
        <v>864.3</v>
      </c>
      <c r="B17288">
        <v>86.49324</v>
      </c>
      <c r="C17288">
        <v>58.19323</v>
      </c>
    </row>
    <row r="17289" spans="1:3" x14ac:dyDescent="0.35">
      <c r="A17289">
        <v>864.35</v>
      </c>
      <c r="B17289">
        <v>86.497789999999995</v>
      </c>
      <c r="C17289">
        <v>58.3202</v>
      </c>
    </row>
    <row r="17290" spans="1:3" x14ac:dyDescent="0.35">
      <c r="A17290">
        <v>864.4</v>
      </c>
      <c r="B17290">
        <v>86.503230000000002</v>
      </c>
      <c r="C17290">
        <v>58.362920000000003</v>
      </c>
    </row>
    <row r="17291" spans="1:3" x14ac:dyDescent="0.35">
      <c r="A17291">
        <v>864.45</v>
      </c>
      <c r="B17291">
        <v>86.508049999999997</v>
      </c>
      <c r="C17291">
        <v>58.492840000000001</v>
      </c>
    </row>
    <row r="17292" spans="1:3" x14ac:dyDescent="0.35">
      <c r="A17292">
        <v>864.5</v>
      </c>
      <c r="B17292">
        <v>86.513170000000002</v>
      </c>
      <c r="C17292">
        <v>58.452469999999998</v>
      </c>
    </row>
    <row r="17293" spans="1:3" x14ac:dyDescent="0.35">
      <c r="A17293">
        <v>864.55</v>
      </c>
      <c r="B17293">
        <v>86.518169999999998</v>
      </c>
      <c r="C17293">
        <v>58.308050000000001</v>
      </c>
    </row>
    <row r="17294" spans="1:3" x14ac:dyDescent="0.35">
      <c r="A17294">
        <v>864.6</v>
      </c>
      <c r="B17294">
        <v>86.522859999999994</v>
      </c>
      <c r="C17294">
        <v>58.232219999999998</v>
      </c>
    </row>
    <row r="17295" spans="1:3" x14ac:dyDescent="0.35">
      <c r="A17295">
        <v>864.65</v>
      </c>
      <c r="B17295">
        <v>86.528170000000003</v>
      </c>
      <c r="C17295">
        <v>58.030389999999997</v>
      </c>
    </row>
    <row r="17296" spans="1:3" x14ac:dyDescent="0.35">
      <c r="A17296">
        <v>864.7</v>
      </c>
      <c r="B17296">
        <v>86.532859999999999</v>
      </c>
      <c r="C17296">
        <v>58.273560000000003</v>
      </c>
    </row>
    <row r="17297" spans="1:3" x14ac:dyDescent="0.35">
      <c r="A17297">
        <v>864.75</v>
      </c>
      <c r="B17297">
        <v>86.538300000000007</v>
      </c>
      <c r="C17297">
        <v>58.209879999999998</v>
      </c>
    </row>
    <row r="17298" spans="1:3" x14ac:dyDescent="0.35">
      <c r="A17298">
        <v>864.8</v>
      </c>
      <c r="B17298">
        <v>86.543109999999999</v>
      </c>
      <c r="C17298">
        <v>58.039200000000001</v>
      </c>
    </row>
    <row r="17299" spans="1:3" x14ac:dyDescent="0.35">
      <c r="A17299">
        <v>864.85</v>
      </c>
      <c r="B17299">
        <v>86.548180000000002</v>
      </c>
      <c r="C17299">
        <v>58.241819999999997</v>
      </c>
    </row>
    <row r="17300" spans="1:3" x14ac:dyDescent="0.35">
      <c r="A17300">
        <v>864.9</v>
      </c>
      <c r="B17300">
        <v>86.553240000000002</v>
      </c>
      <c r="C17300">
        <v>58.182450000000003</v>
      </c>
    </row>
    <row r="17301" spans="1:3" x14ac:dyDescent="0.35">
      <c r="A17301">
        <v>864.95</v>
      </c>
      <c r="B17301">
        <v>86.557919999999996</v>
      </c>
      <c r="C17301">
        <v>58.252009999999999</v>
      </c>
    </row>
    <row r="17302" spans="1:3" x14ac:dyDescent="0.35">
      <c r="A17302">
        <v>865</v>
      </c>
      <c r="B17302">
        <v>86.563239999999993</v>
      </c>
      <c r="C17302">
        <v>58.461480000000002</v>
      </c>
    </row>
    <row r="17303" spans="1:3" x14ac:dyDescent="0.35">
      <c r="A17303">
        <v>865.05</v>
      </c>
      <c r="B17303">
        <v>86.567920000000001</v>
      </c>
      <c r="C17303">
        <v>58.205370000000002</v>
      </c>
    </row>
    <row r="17304" spans="1:3" x14ac:dyDescent="0.35">
      <c r="A17304">
        <v>865.1</v>
      </c>
      <c r="B17304">
        <v>86.573300000000003</v>
      </c>
      <c r="C17304">
        <v>58.489699999999999</v>
      </c>
    </row>
    <row r="17305" spans="1:3" x14ac:dyDescent="0.35">
      <c r="A17305">
        <v>865.15</v>
      </c>
      <c r="B17305">
        <v>86.578109999999995</v>
      </c>
      <c r="C17305">
        <v>58.293550000000003</v>
      </c>
    </row>
    <row r="17306" spans="1:3" x14ac:dyDescent="0.35">
      <c r="A17306">
        <v>865.2</v>
      </c>
      <c r="B17306">
        <v>86.582980000000006</v>
      </c>
      <c r="C17306">
        <v>57.972389999999997</v>
      </c>
    </row>
    <row r="17307" spans="1:3" x14ac:dyDescent="0.35">
      <c r="A17307">
        <v>865.25</v>
      </c>
      <c r="B17307">
        <v>86.588049999999996</v>
      </c>
      <c r="C17307">
        <v>58.353909999999999</v>
      </c>
    </row>
    <row r="17308" spans="1:3" x14ac:dyDescent="0.35">
      <c r="A17308">
        <v>865.3</v>
      </c>
      <c r="B17308">
        <v>86.592799999999997</v>
      </c>
      <c r="C17308">
        <v>58.34646</v>
      </c>
    </row>
    <row r="17309" spans="1:3" x14ac:dyDescent="0.35">
      <c r="A17309">
        <v>865.35</v>
      </c>
      <c r="B17309">
        <v>86.598240000000004</v>
      </c>
      <c r="C17309">
        <v>58.121499999999997</v>
      </c>
    </row>
    <row r="17310" spans="1:3" x14ac:dyDescent="0.35">
      <c r="A17310">
        <v>865.4</v>
      </c>
      <c r="B17310">
        <v>86.603049999999996</v>
      </c>
      <c r="C17310">
        <v>58.5916</v>
      </c>
    </row>
    <row r="17311" spans="1:3" x14ac:dyDescent="0.35">
      <c r="A17311">
        <v>865.45</v>
      </c>
      <c r="B17311">
        <v>86.608180000000004</v>
      </c>
      <c r="C17311">
        <v>58.703679999999999</v>
      </c>
    </row>
    <row r="17312" spans="1:3" x14ac:dyDescent="0.35">
      <c r="A17312">
        <v>865.5</v>
      </c>
      <c r="B17312">
        <v>86.61318</v>
      </c>
      <c r="C17312">
        <v>58.831249999999997</v>
      </c>
    </row>
    <row r="17313" spans="1:3" x14ac:dyDescent="0.35">
      <c r="A17313">
        <v>865.55</v>
      </c>
      <c r="B17313">
        <v>86.618049999999997</v>
      </c>
      <c r="C17313">
        <v>58.803220000000003</v>
      </c>
    </row>
    <row r="17314" spans="1:3" x14ac:dyDescent="0.35">
      <c r="A17314">
        <v>865.6</v>
      </c>
      <c r="B17314">
        <v>86.623230000000007</v>
      </c>
      <c r="C17314">
        <v>58.428170000000001</v>
      </c>
    </row>
    <row r="17315" spans="1:3" x14ac:dyDescent="0.35">
      <c r="A17315">
        <v>865.65</v>
      </c>
      <c r="B17315">
        <v>86.627859999999998</v>
      </c>
      <c r="C17315">
        <v>58.609819999999999</v>
      </c>
    </row>
    <row r="17316" spans="1:3" x14ac:dyDescent="0.35">
      <c r="A17316">
        <v>865.7</v>
      </c>
      <c r="B17316">
        <v>86.633240000000001</v>
      </c>
      <c r="C17316">
        <v>58.759920000000001</v>
      </c>
    </row>
    <row r="17317" spans="1:3" x14ac:dyDescent="0.35">
      <c r="A17317">
        <v>865.75</v>
      </c>
      <c r="B17317">
        <v>86.638120000000001</v>
      </c>
      <c r="C17317">
        <v>58.898850000000003</v>
      </c>
    </row>
    <row r="17318" spans="1:3" x14ac:dyDescent="0.35">
      <c r="A17318">
        <v>865.8</v>
      </c>
      <c r="B17318">
        <v>86.643109999999993</v>
      </c>
      <c r="C17318">
        <v>58.64725</v>
      </c>
    </row>
    <row r="17319" spans="1:3" x14ac:dyDescent="0.35">
      <c r="A17319">
        <v>865.85</v>
      </c>
      <c r="B17319">
        <v>86.648049999999998</v>
      </c>
      <c r="C17319">
        <v>58.78481</v>
      </c>
    </row>
    <row r="17320" spans="1:3" x14ac:dyDescent="0.35">
      <c r="A17320">
        <v>865.9</v>
      </c>
      <c r="B17320">
        <v>86.652860000000004</v>
      </c>
      <c r="C17320">
        <v>58.57396</v>
      </c>
    </row>
    <row r="17321" spans="1:3" x14ac:dyDescent="0.35">
      <c r="A17321">
        <v>865.95</v>
      </c>
      <c r="B17321">
        <v>86.658230000000003</v>
      </c>
      <c r="C17321">
        <v>58.927070000000001</v>
      </c>
    </row>
    <row r="17322" spans="1:3" x14ac:dyDescent="0.35">
      <c r="A17322">
        <v>866</v>
      </c>
      <c r="B17322">
        <v>86.663049999999998</v>
      </c>
      <c r="C17322">
        <v>58.907859999999999</v>
      </c>
    </row>
    <row r="17323" spans="1:3" x14ac:dyDescent="0.35">
      <c r="A17323">
        <v>866.05</v>
      </c>
      <c r="B17323">
        <v>86.668180000000007</v>
      </c>
      <c r="C17323">
        <v>58.826740000000001</v>
      </c>
    </row>
    <row r="17324" spans="1:3" x14ac:dyDescent="0.35">
      <c r="A17324">
        <v>866.1</v>
      </c>
      <c r="B17324">
        <v>86.673109999999994</v>
      </c>
      <c r="C17324">
        <v>58.758940000000003</v>
      </c>
    </row>
    <row r="17325" spans="1:3" x14ac:dyDescent="0.35">
      <c r="A17325">
        <v>866.15</v>
      </c>
      <c r="B17325">
        <v>86.678049999999999</v>
      </c>
      <c r="C17325">
        <v>58.712890000000002</v>
      </c>
    </row>
    <row r="17326" spans="1:3" x14ac:dyDescent="0.35">
      <c r="A17326">
        <v>866.2</v>
      </c>
      <c r="B17326">
        <v>86.683229999999995</v>
      </c>
      <c r="C17326">
        <v>58.903359999999999</v>
      </c>
    </row>
    <row r="17327" spans="1:3" x14ac:dyDescent="0.35">
      <c r="A17327">
        <v>866.25</v>
      </c>
      <c r="B17327">
        <v>86.687860000000001</v>
      </c>
      <c r="C17327">
        <v>58.855350000000001</v>
      </c>
    </row>
    <row r="17328" spans="1:3" x14ac:dyDescent="0.35">
      <c r="A17328">
        <v>866.3</v>
      </c>
      <c r="B17328">
        <v>86.693240000000003</v>
      </c>
      <c r="C17328">
        <v>58.785400000000003</v>
      </c>
    </row>
    <row r="17329" spans="1:3" x14ac:dyDescent="0.35">
      <c r="A17329">
        <v>866.35</v>
      </c>
      <c r="B17329">
        <v>86.69811</v>
      </c>
      <c r="C17329">
        <v>59.102049999999998</v>
      </c>
    </row>
    <row r="17330" spans="1:3" x14ac:dyDescent="0.35">
      <c r="A17330">
        <v>866.4</v>
      </c>
      <c r="B17330">
        <v>86.70317</v>
      </c>
      <c r="C17330">
        <v>59.030329999999999</v>
      </c>
    </row>
    <row r="17331" spans="1:3" x14ac:dyDescent="0.35">
      <c r="A17331">
        <v>866.45</v>
      </c>
      <c r="B17331">
        <v>86.708119999999994</v>
      </c>
      <c r="C17331">
        <v>59.15202</v>
      </c>
    </row>
    <row r="17332" spans="1:3" x14ac:dyDescent="0.35">
      <c r="A17332">
        <v>866.5</v>
      </c>
      <c r="B17332">
        <v>86.712800000000001</v>
      </c>
      <c r="C17332">
        <v>58.978990000000003</v>
      </c>
    </row>
    <row r="17333" spans="1:3" x14ac:dyDescent="0.35">
      <c r="A17333">
        <v>866.55</v>
      </c>
      <c r="B17333">
        <v>86.718170000000001</v>
      </c>
      <c r="C17333">
        <v>58.86965</v>
      </c>
    </row>
    <row r="17334" spans="1:3" x14ac:dyDescent="0.35">
      <c r="A17334">
        <v>866.6</v>
      </c>
      <c r="B17334">
        <v>86.722920000000002</v>
      </c>
      <c r="C17334">
        <v>59.194929999999999</v>
      </c>
    </row>
    <row r="17335" spans="1:3" x14ac:dyDescent="0.35">
      <c r="A17335">
        <v>866.65</v>
      </c>
      <c r="B17335">
        <v>86.728229999999996</v>
      </c>
      <c r="C17335">
        <v>59.112439999999999</v>
      </c>
    </row>
    <row r="17336" spans="1:3" x14ac:dyDescent="0.35">
      <c r="A17336">
        <v>866.7</v>
      </c>
      <c r="B17336">
        <v>86.733109999999996</v>
      </c>
      <c r="C17336">
        <v>59.460639999999998</v>
      </c>
    </row>
    <row r="17337" spans="1:3" x14ac:dyDescent="0.35">
      <c r="A17337">
        <v>866.75</v>
      </c>
      <c r="B17337">
        <v>86.738110000000006</v>
      </c>
      <c r="C17337">
        <v>58.912179999999999</v>
      </c>
    </row>
    <row r="17338" spans="1:3" x14ac:dyDescent="0.35">
      <c r="A17338">
        <v>866.8</v>
      </c>
      <c r="B17338">
        <v>86.74324</v>
      </c>
      <c r="C17338">
        <v>59.08128</v>
      </c>
    </row>
    <row r="17339" spans="1:3" x14ac:dyDescent="0.35">
      <c r="A17339">
        <v>866.85</v>
      </c>
      <c r="B17339">
        <v>86.747860000000003</v>
      </c>
      <c r="C17339">
        <v>59.001139999999999</v>
      </c>
    </row>
    <row r="17340" spans="1:3" x14ac:dyDescent="0.35">
      <c r="A17340">
        <v>866.9</v>
      </c>
      <c r="B17340">
        <v>86.753240000000005</v>
      </c>
      <c r="C17340">
        <v>58.963120000000004</v>
      </c>
    </row>
    <row r="17341" spans="1:3" x14ac:dyDescent="0.35">
      <c r="A17341">
        <v>866.95</v>
      </c>
      <c r="B17341">
        <v>86.758049999999997</v>
      </c>
      <c r="C17341">
        <v>59.270769999999999</v>
      </c>
    </row>
    <row r="17342" spans="1:3" x14ac:dyDescent="0.35">
      <c r="A17342">
        <v>867</v>
      </c>
      <c r="B17342">
        <v>86.763180000000006</v>
      </c>
      <c r="C17342">
        <v>58.997610000000002</v>
      </c>
    </row>
    <row r="17343" spans="1:3" x14ac:dyDescent="0.35">
      <c r="A17343">
        <v>867.05</v>
      </c>
      <c r="B17343">
        <v>86.768109999999993</v>
      </c>
      <c r="C17343">
        <v>58.844180000000001</v>
      </c>
    </row>
    <row r="17344" spans="1:3" x14ac:dyDescent="0.35">
      <c r="A17344">
        <v>867.1</v>
      </c>
      <c r="B17344">
        <v>86.772930000000002</v>
      </c>
      <c r="C17344">
        <v>58.88729</v>
      </c>
    </row>
    <row r="17345" spans="1:3" x14ac:dyDescent="0.35">
      <c r="A17345">
        <v>867.15</v>
      </c>
      <c r="B17345">
        <v>86.778180000000006</v>
      </c>
      <c r="C17345">
        <v>58.999569999999999</v>
      </c>
    </row>
    <row r="17346" spans="1:3" x14ac:dyDescent="0.35">
      <c r="A17346">
        <v>867.2</v>
      </c>
      <c r="B17346">
        <v>86.782920000000004</v>
      </c>
      <c r="C17346">
        <v>59.164760000000001</v>
      </c>
    </row>
    <row r="17347" spans="1:3" x14ac:dyDescent="0.35">
      <c r="A17347">
        <v>867.25</v>
      </c>
      <c r="B17347">
        <v>86.788300000000007</v>
      </c>
      <c r="C17347">
        <v>59.119500000000002</v>
      </c>
    </row>
    <row r="17348" spans="1:3" x14ac:dyDescent="0.35">
      <c r="A17348">
        <v>867.3</v>
      </c>
      <c r="B17348">
        <v>86.793049999999994</v>
      </c>
      <c r="C17348">
        <v>58.848680000000002</v>
      </c>
    </row>
    <row r="17349" spans="1:3" x14ac:dyDescent="0.35">
      <c r="A17349">
        <v>867.35</v>
      </c>
      <c r="B17349">
        <v>86.798169999999999</v>
      </c>
      <c r="C17349">
        <v>58.72034</v>
      </c>
    </row>
    <row r="17350" spans="1:3" x14ac:dyDescent="0.35">
      <c r="A17350">
        <v>867.4</v>
      </c>
      <c r="B17350">
        <v>86.803229999999999</v>
      </c>
      <c r="C17350">
        <v>58.885919999999999</v>
      </c>
    </row>
    <row r="17351" spans="1:3" x14ac:dyDescent="0.35">
      <c r="A17351">
        <v>867.45</v>
      </c>
      <c r="B17351">
        <v>86.807990000000004</v>
      </c>
      <c r="C17351">
        <v>59.058160000000001</v>
      </c>
    </row>
    <row r="17352" spans="1:3" x14ac:dyDescent="0.35">
      <c r="A17352">
        <v>867.5</v>
      </c>
      <c r="B17352">
        <v>86.813239999999993</v>
      </c>
      <c r="C17352">
        <v>58.92315</v>
      </c>
    </row>
    <row r="17353" spans="1:3" x14ac:dyDescent="0.35">
      <c r="A17353">
        <v>867.55</v>
      </c>
      <c r="B17353">
        <v>86.817980000000006</v>
      </c>
      <c r="C17353">
        <v>58.981540000000003</v>
      </c>
    </row>
    <row r="17354" spans="1:3" x14ac:dyDescent="0.35">
      <c r="A17354">
        <v>867.6</v>
      </c>
      <c r="B17354">
        <v>86.823300000000003</v>
      </c>
      <c r="C17354">
        <v>58.834769999999999</v>
      </c>
    </row>
    <row r="17355" spans="1:3" x14ac:dyDescent="0.35">
      <c r="A17355">
        <v>867.65</v>
      </c>
      <c r="B17355">
        <v>86.828180000000003</v>
      </c>
      <c r="C17355">
        <v>58.900019999999998</v>
      </c>
    </row>
    <row r="17356" spans="1:3" x14ac:dyDescent="0.35">
      <c r="A17356">
        <v>867.7</v>
      </c>
      <c r="B17356">
        <v>86.83305</v>
      </c>
      <c r="C17356">
        <v>58.72719</v>
      </c>
    </row>
    <row r="17357" spans="1:3" x14ac:dyDescent="0.35">
      <c r="A17357">
        <v>867.75</v>
      </c>
      <c r="B17357">
        <v>86.838049999999996</v>
      </c>
      <c r="C17357">
        <v>59.073839999999997</v>
      </c>
    </row>
    <row r="17358" spans="1:3" x14ac:dyDescent="0.35">
      <c r="A17358">
        <v>867.8</v>
      </c>
      <c r="B17358">
        <v>86.842789999999994</v>
      </c>
      <c r="C17358">
        <v>58.952350000000003</v>
      </c>
    </row>
    <row r="17359" spans="1:3" x14ac:dyDescent="0.35">
      <c r="A17359">
        <v>867.85</v>
      </c>
      <c r="B17359">
        <v>86.848230000000001</v>
      </c>
      <c r="C17359">
        <v>58.9786</v>
      </c>
    </row>
    <row r="17360" spans="1:3" x14ac:dyDescent="0.35">
      <c r="A17360">
        <v>867.9</v>
      </c>
      <c r="B17360">
        <v>86.852990000000005</v>
      </c>
      <c r="C17360">
        <v>58.850650000000002</v>
      </c>
    </row>
    <row r="17361" spans="1:3" x14ac:dyDescent="0.35">
      <c r="A17361">
        <v>867.95</v>
      </c>
      <c r="B17361">
        <v>86.858170000000001</v>
      </c>
      <c r="C17361">
        <v>58.891599999999997</v>
      </c>
    </row>
    <row r="17362" spans="1:3" x14ac:dyDescent="0.35">
      <c r="A17362">
        <v>868</v>
      </c>
      <c r="B17362">
        <v>86.863169999999997</v>
      </c>
      <c r="C17362">
        <v>59.155349999999999</v>
      </c>
    </row>
    <row r="17363" spans="1:3" x14ac:dyDescent="0.35">
      <c r="A17363">
        <v>868.05</v>
      </c>
      <c r="B17363">
        <v>86.868039999999993</v>
      </c>
      <c r="C17363">
        <v>59.258029999999998</v>
      </c>
    </row>
    <row r="17364" spans="1:3" x14ac:dyDescent="0.35">
      <c r="A17364">
        <v>868.1</v>
      </c>
      <c r="B17364">
        <v>86.873239999999996</v>
      </c>
      <c r="C17364">
        <v>59.40598</v>
      </c>
    </row>
    <row r="17365" spans="1:3" x14ac:dyDescent="0.35">
      <c r="A17365">
        <v>868.15</v>
      </c>
      <c r="B17365">
        <v>86.877920000000003</v>
      </c>
      <c r="C17365">
        <v>59.068550000000002</v>
      </c>
    </row>
    <row r="17366" spans="1:3" x14ac:dyDescent="0.35">
      <c r="A17366">
        <v>868.2</v>
      </c>
      <c r="B17366">
        <v>86.883240000000001</v>
      </c>
      <c r="C17366">
        <v>59.300559999999997</v>
      </c>
    </row>
    <row r="17367" spans="1:3" x14ac:dyDescent="0.35">
      <c r="A17367">
        <v>868.25</v>
      </c>
      <c r="B17367">
        <v>86.888109999999998</v>
      </c>
      <c r="C17367">
        <v>59.153590000000001</v>
      </c>
    </row>
    <row r="17368" spans="1:3" x14ac:dyDescent="0.35">
      <c r="A17368">
        <v>868.3</v>
      </c>
      <c r="B17368">
        <v>86.893109999999993</v>
      </c>
      <c r="C17368">
        <v>59.072850000000003</v>
      </c>
    </row>
    <row r="17369" spans="1:3" x14ac:dyDescent="0.35">
      <c r="A17369">
        <v>868.35</v>
      </c>
      <c r="B17369">
        <v>86.898049999999998</v>
      </c>
      <c r="C17369">
        <v>59.243340000000003</v>
      </c>
    </row>
    <row r="17370" spans="1:3" x14ac:dyDescent="0.35">
      <c r="A17370">
        <v>868.4</v>
      </c>
      <c r="B17370">
        <v>86.902860000000004</v>
      </c>
      <c r="C17370">
        <v>59.152610000000003</v>
      </c>
    </row>
    <row r="17371" spans="1:3" x14ac:dyDescent="0.35">
      <c r="A17371">
        <v>868.45</v>
      </c>
      <c r="B17371">
        <v>86.908240000000006</v>
      </c>
      <c r="C17371">
        <v>59.085009999999997</v>
      </c>
    </row>
    <row r="17372" spans="1:3" x14ac:dyDescent="0.35">
      <c r="A17372">
        <v>868.5</v>
      </c>
      <c r="B17372">
        <v>86.913039999999995</v>
      </c>
      <c r="C17372">
        <v>58.979579999999999</v>
      </c>
    </row>
    <row r="17373" spans="1:3" x14ac:dyDescent="0.35">
      <c r="A17373">
        <v>868.55</v>
      </c>
      <c r="B17373">
        <v>86.918239999999997</v>
      </c>
      <c r="C17373">
        <v>59.284680000000002</v>
      </c>
    </row>
    <row r="17374" spans="1:3" x14ac:dyDescent="0.35">
      <c r="A17374">
        <v>868.6</v>
      </c>
      <c r="B17374">
        <v>86.923180000000002</v>
      </c>
      <c r="C17374">
        <v>58.875140000000002</v>
      </c>
    </row>
    <row r="17375" spans="1:3" x14ac:dyDescent="0.35">
      <c r="A17375">
        <v>868.65</v>
      </c>
      <c r="B17375">
        <v>86.928060000000002</v>
      </c>
      <c r="C17375">
        <v>59.259990000000002</v>
      </c>
    </row>
    <row r="17376" spans="1:3" x14ac:dyDescent="0.35">
      <c r="A17376">
        <v>868.7</v>
      </c>
      <c r="B17376">
        <v>86.933229999999995</v>
      </c>
      <c r="C17376">
        <v>59.336410000000001</v>
      </c>
    </row>
    <row r="17377" spans="1:3" x14ac:dyDescent="0.35">
      <c r="A17377">
        <v>868.75</v>
      </c>
      <c r="B17377">
        <v>86.937860000000001</v>
      </c>
      <c r="C17377">
        <v>59.12968</v>
      </c>
    </row>
    <row r="17378" spans="1:3" x14ac:dyDescent="0.35">
      <c r="A17378">
        <v>868.8</v>
      </c>
      <c r="B17378">
        <v>86.943290000000005</v>
      </c>
      <c r="C17378">
        <v>59.167310000000001</v>
      </c>
    </row>
    <row r="17379" spans="1:3" x14ac:dyDescent="0.35">
      <c r="A17379">
        <v>868.85</v>
      </c>
      <c r="B17379">
        <v>86.948049999999995</v>
      </c>
      <c r="C17379">
        <v>59.236280000000001</v>
      </c>
    </row>
    <row r="17380" spans="1:3" x14ac:dyDescent="0.35">
      <c r="A17380">
        <v>868.9</v>
      </c>
      <c r="B17380">
        <v>86.95317</v>
      </c>
      <c r="C17380">
        <v>59.212969999999999</v>
      </c>
    </row>
    <row r="17381" spans="1:3" x14ac:dyDescent="0.35">
      <c r="A17381">
        <v>868.95</v>
      </c>
      <c r="B17381">
        <v>86.958110000000005</v>
      </c>
      <c r="C17381">
        <v>59.431060000000002</v>
      </c>
    </row>
    <row r="17382" spans="1:3" x14ac:dyDescent="0.35">
      <c r="A17382">
        <v>869</v>
      </c>
      <c r="B17382">
        <v>86.962860000000006</v>
      </c>
      <c r="C17382">
        <v>59.140650000000001</v>
      </c>
    </row>
    <row r="17383" spans="1:3" x14ac:dyDescent="0.35">
      <c r="A17383">
        <v>869.05</v>
      </c>
      <c r="B17383">
        <v>86.968180000000004</v>
      </c>
      <c r="C17383">
        <v>59.145560000000003</v>
      </c>
    </row>
    <row r="17384" spans="1:3" x14ac:dyDescent="0.35">
      <c r="A17384">
        <v>869.1</v>
      </c>
      <c r="B17384">
        <v>86.972930000000005</v>
      </c>
      <c r="C17384">
        <v>59.17848</v>
      </c>
    </row>
    <row r="17385" spans="1:3" x14ac:dyDescent="0.35">
      <c r="A17385">
        <v>869.15</v>
      </c>
      <c r="B17385">
        <v>86.97824</v>
      </c>
      <c r="C17385">
        <v>59.015439999999998</v>
      </c>
    </row>
    <row r="17386" spans="1:3" x14ac:dyDescent="0.35">
      <c r="A17386">
        <v>869.2</v>
      </c>
      <c r="B17386">
        <v>86.98312</v>
      </c>
      <c r="C17386">
        <v>59.308590000000002</v>
      </c>
    </row>
    <row r="17387" spans="1:3" x14ac:dyDescent="0.35">
      <c r="A17387">
        <v>869.25</v>
      </c>
      <c r="B17387">
        <v>86.988110000000006</v>
      </c>
      <c r="C17387">
        <v>59.110680000000002</v>
      </c>
    </row>
    <row r="17388" spans="1:3" x14ac:dyDescent="0.35">
      <c r="A17388">
        <v>869.3</v>
      </c>
      <c r="B17388">
        <v>86.99324</v>
      </c>
      <c r="C17388">
        <v>58.89846</v>
      </c>
    </row>
    <row r="17389" spans="1:3" x14ac:dyDescent="0.35">
      <c r="A17389">
        <v>869.35</v>
      </c>
      <c r="B17389">
        <v>86.997870000000006</v>
      </c>
      <c r="C17389">
        <v>58.861620000000002</v>
      </c>
    </row>
    <row r="17390" spans="1:3" x14ac:dyDescent="0.35">
      <c r="A17390">
        <v>869.4</v>
      </c>
      <c r="B17390">
        <v>87.003230000000002</v>
      </c>
      <c r="C17390">
        <v>58.698189999999997</v>
      </c>
    </row>
    <row r="17391" spans="1:3" x14ac:dyDescent="0.35">
      <c r="A17391">
        <v>869.45</v>
      </c>
      <c r="B17391">
        <v>87.008049999999997</v>
      </c>
      <c r="C17391">
        <v>59.041699999999999</v>
      </c>
    </row>
    <row r="17392" spans="1:3" x14ac:dyDescent="0.35">
      <c r="A17392">
        <v>869.5</v>
      </c>
      <c r="B17392">
        <v>87.013180000000006</v>
      </c>
      <c r="C17392">
        <v>58.651949999999999</v>
      </c>
    </row>
    <row r="17393" spans="1:3" x14ac:dyDescent="0.35">
      <c r="A17393">
        <v>869.55</v>
      </c>
      <c r="B17393">
        <v>87.018169999999998</v>
      </c>
      <c r="C17393">
        <v>58.589640000000003</v>
      </c>
    </row>
    <row r="17394" spans="1:3" x14ac:dyDescent="0.35">
      <c r="A17394">
        <v>869.6</v>
      </c>
      <c r="B17394">
        <v>87.022919999999999</v>
      </c>
      <c r="C17394">
        <v>58.756590000000003</v>
      </c>
    </row>
    <row r="17395" spans="1:3" x14ac:dyDescent="0.35">
      <c r="A17395">
        <v>869.65</v>
      </c>
      <c r="B17395">
        <v>87.028120000000001</v>
      </c>
      <c r="C17395">
        <v>58.978409999999997</v>
      </c>
    </row>
    <row r="17396" spans="1:3" x14ac:dyDescent="0.35">
      <c r="A17396">
        <v>869.7</v>
      </c>
      <c r="B17396">
        <v>87.032859999999999</v>
      </c>
      <c r="C17396">
        <v>58.500480000000003</v>
      </c>
    </row>
    <row r="17397" spans="1:3" x14ac:dyDescent="0.35">
      <c r="A17397">
        <v>869.75</v>
      </c>
      <c r="B17397">
        <v>87.038240000000002</v>
      </c>
      <c r="C17397">
        <v>58.488909999999997</v>
      </c>
    </row>
    <row r="17398" spans="1:3" x14ac:dyDescent="0.35">
      <c r="A17398">
        <v>869.8</v>
      </c>
      <c r="B17398">
        <v>87.043059999999997</v>
      </c>
      <c r="C17398">
        <v>58.727589999999999</v>
      </c>
    </row>
    <row r="17399" spans="1:3" x14ac:dyDescent="0.35">
      <c r="A17399">
        <v>869.85</v>
      </c>
      <c r="B17399">
        <v>87.048169999999999</v>
      </c>
      <c r="C17399">
        <v>58.67801</v>
      </c>
    </row>
    <row r="17400" spans="1:3" x14ac:dyDescent="0.35">
      <c r="A17400">
        <v>869.9</v>
      </c>
      <c r="B17400">
        <v>87.053240000000002</v>
      </c>
      <c r="C17400">
        <v>58.514189999999999</v>
      </c>
    </row>
    <row r="17401" spans="1:3" x14ac:dyDescent="0.35">
      <c r="A17401">
        <v>869.95</v>
      </c>
      <c r="B17401">
        <v>87.057919999999996</v>
      </c>
      <c r="C17401">
        <v>58.709560000000003</v>
      </c>
    </row>
    <row r="17402" spans="1:3" x14ac:dyDescent="0.35">
      <c r="A17402">
        <v>870</v>
      </c>
      <c r="B17402">
        <v>87.063239999999993</v>
      </c>
      <c r="C17402">
        <v>58.771090000000001</v>
      </c>
    </row>
    <row r="17403" spans="1:3" x14ac:dyDescent="0.35">
      <c r="A17403">
        <v>870.05</v>
      </c>
      <c r="B17403">
        <v>87.067920000000001</v>
      </c>
      <c r="C17403">
        <v>58.416220000000003</v>
      </c>
    </row>
    <row r="17404" spans="1:3" x14ac:dyDescent="0.35">
      <c r="A17404">
        <v>870.1</v>
      </c>
      <c r="B17404">
        <v>87.073229999999995</v>
      </c>
      <c r="C17404">
        <v>58.399760000000001</v>
      </c>
    </row>
    <row r="17405" spans="1:3" x14ac:dyDescent="0.35">
      <c r="A17405">
        <v>870.15</v>
      </c>
      <c r="B17405">
        <v>87.078109999999995</v>
      </c>
      <c r="C17405">
        <v>58.701720000000002</v>
      </c>
    </row>
    <row r="17406" spans="1:3" x14ac:dyDescent="0.35">
      <c r="A17406">
        <v>870.2</v>
      </c>
      <c r="B17406">
        <v>87.082989999999995</v>
      </c>
      <c r="C17406">
        <v>59.090890000000002</v>
      </c>
    </row>
    <row r="17407" spans="1:3" x14ac:dyDescent="0.35">
      <c r="A17407">
        <v>870.25</v>
      </c>
      <c r="B17407">
        <v>87.088049999999996</v>
      </c>
      <c r="C17407">
        <v>58.594340000000003</v>
      </c>
    </row>
    <row r="17408" spans="1:3" x14ac:dyDescent="0.35">
      <c r="A17408">
        <v>870.3</v>
      </c>
      <c r="B17408">
        <v>87.092799999999997</v>
      </c>
      <c r="C17408">
        <v>58.738169999999997</v>
      </c>
    </row>
    <row r="17409" spans="1:3" x14ac:dyDescent="0.35">
      <c r="A17409">
        <v>870.35</v>
      </c>
      <c r="B17409">
        <v>87.098240000000004</v>
      </c>
      <c r="C17409">
        <v>58.28199</v>
      </c>
    </row>
    <row r="17410" spans="1:3" x14ac:dyDescent="0.35">
      <c r="A17410">
        <v>870.4</v>
      </c>
      <c r="B17410">
        <v>87.102990000000005</v>
      </c>
      <c r="C17410">
        <v>58.51576</v>
      </c>
    </row>
    <row r="17411" spans="1:3" x14ac:dyDescent="0.35">
      <c r="A17411">
        <v>870.45</v>
      </c>
      <c r="B17411">
        <v>87.108239999999995</v>
      </c>
      <c r="C17411">
        <v>58.112290000000002</v>
      </c>
    </row>
    <row r="17412" spans="1:3" x14ac:dyDescent="0.35">
      <c r="A17412">
        <v>870.5</v>
      </c>
      <c r="B17412">
        <v>87.11318</v>
      </c>
      <c r="C17412">
        <v>58.308250000000001</v>
      </c>
    </row>
    <row r="17413" spans="1:3" x14ac:dyDescent="0.35">
      <c r="A17413">
        <v>870.55</v>
      </c>
      <c r="B17413">
        <v>87.118049999999997</v>
      </c>
      <c r="C17413">
        <v>58.491849999999999</v>
      </c>
    </row>
    <row r="17414" spans="1:3" x14ac:dyDescent="0.35">
      <c r="A17414">
        <v>870.6</v>
      </c>
      <c r="B17414">
        <v>87.123230000000007</v>
      </c>
      <c r="C17414">
        <v>58.187350000000002</v>
      </c>
    </row>
    <row r="17415" spans="1:3" x14ac:dyDescent="0.35">
      <c r="A17415">
        <v>870.65</v>
      </c>
      <c r="B17415">
        <v>87.127920000000003</v>
      </c>
      <c r="C17415">
        <v>58.266509999999997</v>
      </c>
    </row>
    <row r="17416" spans="1:3" x14ac:dyDescent="0.35">
      <c r="A17416">
        <v>870.7</v>
      </c>
      <c r="B17416">
        <v>87.133240000000001</v>
      </c>
      <c r="C17416">
        <v>58.339010000000002</v>
      </c>
    </row>
    <row r="17417" spans="1:3" x14ac:dyDescent="0.35">
      <c r="A17417">
        <v>870.75</v>
      </c>
      <c r="B17417">
        <v>87.138120000000001</v>
      </c>
      <c r="C17417">
        <v>58.255339999999997</v>
      </c>
    </row>
    <row r="17418" spans="1:3" x14ac:dyDescent="0.35">
      <c r="A17418">
        <v>870.8</v>
      </c>
      <c r="B17418">
        <v>87.143119999999996</v>
      </c>
      <c r="C17418">
        <v>58.142670000000003</v>
      </c>
    </row>
    <row r="17419" spans="1:3" x14ac:dyDescent="0.35">
      <c r="A17419">
        <v>870.85</v>
      </c>
      <c r="B17419">
        <v>87.148110000000003</v>
      </c>
      <c r="C17419">
        <v>57.912419999999997</v>
      </c>
    </row>
    <row r="17420" spans="1:3" x14ac:dyDescent="0.35">
      <c r="A17420">
        <v>870.9</v>
      </c>
      <c r="B17420">
        <v>87.152860000000004</v>
      </c>
      <c r="C17420">
        <v>57.937899999999999</v>
      </c>
    </row>
    <row r="17421" spans="1:3" x14ac:dyDescent="0.35">
      <c r="A17421">
        <v>870.95</v>
      </c>
      <c r="B17421">
        <v>87.158169999999998</v>
      </c>
      <c r="C17421">
        <v>58.073889999999999</v>
      </c>
    </row>
    <row r="17422" spans="1:3" x14ac:dyDescent="0.35">
      <c r="A17422">
        <v>871</v>
      </c>
      <c r="B17422">
        <v>87.162980000000005</v>
      </c>
      <c r="C17422">
        <v>58.117980000000003</v>
      </c>
    </row>
    <row r="17423" spans="1:3" x14ac:dyDescent="0.35">
      <c r="A17423">
        <v>871.05</v>
      </c>
      <c r="B17423">
        <v>87.168239999999997</v>
      </c>
      <c r="C17423">
        <v>58.308839999999996</v>
      </c>
    </row>
    <row r="17424" spans="1:3" x14ac:dyDescent="0.35">
      <c r="A17424">
        <v>871.1</v>
      </c>
      <c r="B17424">
        <v>87.173180000000002</v>
      </c>
      <c r="C17424">
        <v>58.005110000000002</v>
      </c>
    </row>
    <row r="17425" spans="1:3" x14ac:dyDescent="0.35">
      <c r="A17425">
        <v>871.15</v>
      </c>
      <c r="B17425">
        <v>87.178049999999999</v>
      </c>
      <c r="C17425">
        <v>58.240450000000003</v>
      </c>
    </row>
    <row r="17426" spans="1:3" x14ac:dyDescent="0.35">
      <c r="A17426">
        <v>871.2</v>
      </c>
      <c r="B17426">
        <v>87.183239999999998</v>
      </c>
      <c r="C17426">
        <v>58.08408</v>
      </c>
    </row>
    <row r="17427" spans="1:3" x14ac:dyDescent="0.35">
      <c r="A17427">
        <v>871.25</v>
      </c>
      <c r="B17427">
        <v>87.187920000000005</v>
      </c>
      <c r="C17427">
        <v>58.210079999999998</v>
      </c>
    </row>
    <row r="17428" spans="1:3" x14ac:dyDescent="0.35">
      <c r="A17428">
        <v>871.3</v>
      </c>
      <c r="B17428">
        <v>87.193299999999994</v>
      </c>
      <c r="C17428">
        <v>58.051360000000003</v>
      </c>
    </row>
    <row r="17429" spans="1:3" x14ac:dyDescent="0.35">
      <c r="A17429">
        <v>871.35</v>
      </c>
      <c r="B17429">
        <v>87.198049999999995</v>
      </c>
      <c r="C17429">
        <v>58.112690000000001</v>
      </c>
    </row>
    <row r="17430" spans="1:3" x14ac:dyDescent="0.35">
      <c r="A17430">
        <v>871.4</v>
      </c>
      <c r="B17430">
        <v>87.20317</v>
      </c>
      <c r="C17430">
        <v>58.12621</v>
      </c>
    </row>
    <row r="17431" spans="1:3" x14ac:dyDescent="0.35">
      <c r="A17431">
        <v>871.45</v>
      </c>
      <c r="B17431">
        <v>87.208110000000005</v>
      </c>
      <c r="C17431">
        <v>58.273560000000003</v>
      </c>
    </row>
    <row r="17432" spans="1:3" x14ac:dyDescent="0.35">
      <c r="A17432">
        <v>871.5</v>
      </c>
      <c r="B17432">
        <v>87.212800000000001</v>
      </c>
      <c r="C17432">
        <v>57.8795</v>
      </c>
    </row>
    <row r="17433" spans="1:3" x14ac:dyDescent="0.35">
      <c r="A17433">
        <v>871.55</v>
      </c>
      <c r="B17433">
        <v>87.218170000000001</v>
      </c>
      <c r="C17433">
        <v>58.139339999999997</v>
      </c>
    </row>
    <row r="17434" spans="1:3" x14ac:dyDescent="0.35">
      <c r="A17434">
        <v>871.6</v>
      </c>
      <c r="B17434">
        <v>87.222920000000002</v>
      </c>
      <c r="C17434">
        <v>58.152070000000002</v>
      </c>
    </row>
    <row r="17435" spans="1:3" x14ac:dyDescent="0.35">
      <c r="A17435">
        <v>871.65</v>
      </c>
      <c r="B17435">
        <v>87.22824</v>
      </c>
      <c r="C17435">
        <v>57.916539999999998</v>
      </c>
    </row>
    <row r="17436" spans="1:3" x14ac:dyDescent="0.35">
      <c r="A17436">
        <v>871.7</v>
      </c>
      <c r="B17436">
        <v>87.233109999999996</v>
      </c>
      <c r="C17436">
        <v>58.293550000000003</v>
      </c>
    </row>
    <row r="17437" spans="1:3" x14ac:dyDescent="0.35">
      <c r="A17437">
        <v>871.75</v>
      </c>
      <c r="B17437">
        <v>87.238110000000006</v>
      </c>
      <c r="C17437">
        <v>58.08878</v>
      </c>
    </row>
    <row r="17438" spans="1:3" x14ac:dyDescent="0.35">
      <c r="A17438">
        <v>871.8</v>
      </c>
      <c r="B17438">
        <v>87.243229999999997</v>
      </c>
      <c r="C17438">
        <v>57.962589999999999</v>
      </c>
    </row>
    <row r="17439" spans="1:3" x14ac:dyDescent="0.35">
      <c r="A17439">
        <v>871.85</v>
      </c>
      <c r="B17439">
        <v>87.247860000000003</v>
      </c>
      <c r="C17439">
        <v>57.776629999999997</v>
      </c>
    </row>
    <row r="17440" spans="1:3" x14ac:dyDescent="0.35">
      <c r="A17440">
        <v>871.9</v>
      </c>
      <c r="B17440">
        <v>87.253240000000005</v>
      </c>
      <c r="C17440">
        <v>57.94652</v>
      </c>
    </row>
    <row r="17441" spans="1:3" x14ac:dyDescent="0.35">
      <c r="A17441">
        <v>871.95</v>
      </c>
      <c r="B17441">
        <v>87.258039999999994</v>
      </c>
      <c r="C17441">
        <v>58.02</v>
      </c>
    </row>
    <row r="17442" spans="1:3" x14ac:dyDescent="0.35">
      <c r="A17442">
        <v>872</v>
      </c>
      <c r="B17442">
        <v>87.263170000000002</v>
      </c>
      <c r="C17442">
        <v>58.123660000000001</v>
      </c>
    </row>
    <row r="17443" spans="1:3" x14ac:dyDescent="0.35">
      <c r="A17443">
        <v>872.05</v>
      </c>
      <c r="B17443">
        <v>87.268109999999993</v>
      </c>
      <c r="C17443">
        <v>58.190289999999997</v>
      </c>
    </row>
    <row r="17444" spans="1:3" x14ac:dyDescent="0.35">
      <c r="A17444">
        <v>872.1</v>
      </c>
      <c r="B17444">
        <v>87.272930000000002</v>
      </c>
      <c r="C17444">
        <v>57.527769999999997</v>
      </c>
    </row>
    <row r="17445" spans="1:3" x14ac:dyDescent="0.35">
      <c r="A17445">
        <v>872.15</v>
      </c>
      <c r="B17445">
        <v>87.278109999999998</v>
      </c>
      <c r="C17445">
        <v>57.688450000000003</v>
      </c>
    </row>
    <row r="17446" spans="1:3" x14ac:dyDescent="0.35">
      <c r="A17446">
        <v>872.2</v>
      </c>
      <c r="B17446">
        <v>87.282859999999999</v>
      </c>
      <c r="C17446">
        <v>57.876759999999997</v>
      </c>
    </row>
    <row r="17447" spans="1:3" x14ac:dyDescent="0.35">
      <c r="A17447">
        <v>872.25</v>
      </c>
      <c r="B17447">
        <v>87.288290000000003</v>
      </c>
      <c r="C17447">
        <v>57.618490000000001</v>
      </c>
    </row>
    <row r="17448" spans="1:3" x14ac:dyDescent="0.35">
      <c r="A17448">
        <v>872.3</v>
      </c>
      <c r="B17448">
        <v>87.293049999999994</v>
      </c>
      <c r="C17448">
        <v>58.053510000000003</v>
      </c>
    </row>
    <row r="17449" spans="1:3" x14ac:dyDescent="0.35">
      <c r="A17449">
        <v>872.35</v>
      </c>
      <c r="B17449">
        <v>87.298169999999999</v>
      </c>
      <c r="C17449">
        <v>57.802880000000002</v>
      </c>
    </row>
    <row r="17450" spans="1:3" x14ac:dyDescent="0.35">
      <c r="A17450">
        <v>872.4</v>
      </c>
      <c r="B17450">
        <v>87.303229999999999</v>
      </c>
      <c r="C17450">
        <v>57.39217</v>
      </c>
    </row>
    <row r="17451" spans="1:3" x14ac:dyDescent="0.35">
      <c r="A17451">
        <v>872.45</v>
      </c>
      <c r="B17451">
        <v>87.307990000000004</v>
      </c>
      <c r="C17451">
        <v>57.768590000000003</v>
      </c>
    </row>
    <row r="17452" spans="1:3" x14ac:dyDescent="0.35">
      <c r="A17452">
        <v>872.5</v>
      </c>
      <c r="B17452">
        <v>87.313239999999993</v>
      </c>
      <c r="C17452">
        <v>57.705300000000001</v>
      </c>
    </row>
    <row r="17453" spans="1:3" x14ac:dyDescent="0.35">
      <c r="A17453">
        <v>872.55</v>
      </c>
      <c r="B17453">
        <v>87.317980000000006</v>
      </c>
      <c r="C17453">
        <v>57.710790000000003</v>
      </c>
    </row>
    <row r="17454" spans="1:3" x14ac:dyDescent="0.35">
      <c r="A17454">
        <v>872.6</v>
      </c>
      <c r="B17454">
        <v>87.323300000000003</v>
      </c>
      <c r="C17454">
        <v>57.66337</v>
      </c>
    </row>
    <row r="17455" spans="1:3" x14ac:dyDescent="0.35">
      <c r="A17455">
        <v>872.65</v>
      </c>
      <c r="B17455">
        <v>87.328119999999998</v>
      </c>
      <c r="C17455">
        <v>57.809739999999998</v>
      </c>
    </row>
    <row r="17456" spans="1:3" x14ac:dyDescent="0.35">
      <c r="A17456">
        <v>872.7</v>
      </c>
      <c r="B17456">
        <v>87.33305</v>
      </c>
      <c r="C17456">
        <v>57.61497</v>
      </c>
    </row>
    <row r="17457" spans="1:3" x14ac:dyDescent="0.35">
      <c r="A17457">
        <v>872.75</v>
      </c>
      <c r="B17457">
        <v>87.338049999999996</v>
      </c>
      <c r="C17457">
        <v>57.677079999999997</v>
      </c>
    </row>
    <row r="17458" spans="1:3" x14ac:dyDescent="0.35">
      <c r="A17458">
        <v>872.8</v>
      </c>
      <c r="B17458">
        <v>87.342789999999994</v>
      </c>
      <c r="C17458">
        <v>57.370609999999999</v>
      </c>
    </row>
    <row r="17459" spans="1:3" x14ac:dyDescent="0.35">
      <c r="A17459">
        <v>872.85</v>
      </c>
      <c r="B17459">
        <v>87.348230000000001</v>
      </c>
      <c r="C17459">
        <v>57.48348</v>
      </c>
    </row>
    <row r="17460" spans="1:3" x14ac:dyDescent="0.35">
      <c r="A17460">
        <v>872.9</v>
      </c>
      <c r="B17460">
        <v>87.352990000000005</v>
      </c>
      <c r="C17460">
        <v>57.644750000000002</v>
      </c>
    </row>
    <row r="17461" spans="1:3" x14ac:dyDescent="0.35">
      <c r="A17461">
        <v>872.95</v>
      </c>
      <c r="B17461">
        <v>87.358180000000004</v>
      </c>
      <c r="C17461">
        <v>57.26558</v>
      </c>
    </row>
    <row r="17462" spans="1:3" x14ac:dyDescent="0.35">
      <c r="A17462">
        <v>873</v>
      </c>
      <c r="B17462">
        <v>87.363169999999997</v>
      </c>
      <c r="C17462">
        <v>57.431550000000001</v>
      </c>
    </row>
    <row r="17463" spans="1:3" x14ac:dyDescent="0.35">
      <c r="A17463">
        <v>873.05</v>
      </c>
      <c r="B17463">
        <v>87.368049999999997</v>
      </c>
      <c r="C17463">
        <v>57.343179999999997</v>
      </c>
    </row>
    <row r="17464" spans="1:3" x14ac:dyDescent="0.35">
      <c r="A17464">
        <v>873.1</v>
      </c>
      <c r="B17464">
        <v>87.373170000000002</v>
      </c>
      <c r="C17464">
        <v>57.587730000000001</v>
      </c>
    </row>
    <row r="17465" spans="1:3" x14ac:dyDescent="0.35">
      <c r="A17465">
        <v>873.15</v>
      </c>
      <c r="B17465">
        <v>87.377920000000003</v>
      </c>
      <c r="C17465">
        <v>57.297130000000003</v>
      </c>
    </row>
    <row r="17466" spans="1:3" x14ac:dyDescent="0.35">
      <c r="A17466">
        <v>873.2</v>
      </c>
      <c r="B17466">
        <v>87.383240000000001</v>
      </c>
      <c r="C17466">
        <v>57.292819999999999</v>
      </c>
    </row>
    <row r="17467" spans="1:3" x14ac:dyDescent="0.35">
      <c r="A17467">
        <v>873.25</v>
      </c>
      <c r="B17467">
        <v>87.388109999999998</v>
      </c>
      <c r="C17467">
        <v>57.446249999999999</v>
      </c>
    </row>
    <row r="17468" spans="1:3" x14ac:dyDescent="0.35">
      <c r="A17468">
        <v>873.3</v>
      </c>
      <c r="B17468">
        <v>87.393050000000002</v>
      </c>
      <c r="C17468">
        <v>57.385509999999996</v>
      </c>
    </row>
    <row r="17469" spans="1:3" x14ac:dyDescent="0.35">
      <c r="A17469">
        <v>873.35</v>
      </c>
      <c r="B17469">
        <v>87.398110000000003</v>
      </c>
      <c r="C17469">
        <v>57.322409999999998</v>
      </c>
    </row>
    <row r="17470" spans="1:3" x14ac:dyDescent="0.35">
      <c r="A17470">
        <v>873.4</v>
      </c>
      <c r="B17470">
        <v>87.402860000000004</v>
      </c>
      <c r="C17470">
        <v>57.453890000000001</v>
      </c>
    </row>
    <row r="17471" spans="1:3" x14ac:dyDescent="0.35">
      <c r="A17471">
        <v>873.45</v>
      </c>
      <c r="B17471">
        <v>87.408240000000006</v>
      </c>
      <c r="C17471">
        <v>57.571860000000001</v>
      </c>
    </row>
    <row r="17472" spans="1:3" x14ac:dyDescent="0.35">
      <c r="A17472">
        <v>873.5</v>
      </c>
      <c r="B17472">
        <v>87.413049999999998</v>
      </c>
      <c r="C17472">
        <v>57.269500000000001</v>
      </c>
    </row>
    <row r="17473" spans="1:3" x14ac:dyDescent="0.35">
      <c r="A17473">
        <v>873.55</v>
      </c>
      <c r="B17473">
        <v>87.418229999999994</v>
      </c>
      <c r="C17473">
        <v>57.251280000000001</v>
      </c>
    </row>
    <row r="17474" spans="1:3" x14ac:dyDescent="0.35">
      <c r="A17474">
        <v>873.6</v>
      </c>
      <c r="B17474">
        <v>87.423180000000002</v>
      </c>
      <c r="C17474">
        <v>57.348269999999999</v>
      </c>
    </row>
    <row r="17475" spans="1:3" x14ac:dyDescent="0.35">
      <c r="A17475">
        <v>873.65</v>
      </c>
      <c r="B17475">
        <v>87.428049999999999</v>
      </c>
      <c r="C17475">
        <v>56.857799999999997</v>
      </c>
    </row>
    <row r="17476" spans="1:3" x14ac:dyDescent="0.35">
      <c r="A17476">
        <v>873.7</v>
      </c>
      <c r="B17476">
        <v>87.433170000000004</v>
      </c>
      <c r="C17476">
        <v>57.337499999999999</v>
      </c>
    </row>
    <row r="17477" spans="1:3" x14ac:dyDescent="0.35">
      <c r="A17477">
        <v>873.75</v>
      </c>
      <c r="B17477">
        <v>87.437929999999994</v>
      </c>
      <c r="C17477">
        <v>57.270670000000003</v>
      </c>
    </row>
    <row r="17478" spans="1:3" x14ac:dyDescent="0.35">
      <c r="A17478">
        <v>873.8</v>
      </c>
      <c r="B17478">
        <v>87.443299999999994</v>
      </c>
      <c r="C17478">
        <v>57.24579</v>
      </c>
    </row>
    <row r="17479" spans="1:3" x14ac:dyDescent="0.35">
      <c r="A17479">
        <v>873.85</v>
      </c>
      <c r="B17479">
        <v>87.44811</v>
      </c>
      <c r="C17479">
        <v>57.320059999999998</v>
      </c>
    </row>
    <row r="17480" spans="1:3" x14ac:dyDescent="0.35">
      <c r="A17480">
        <v>873.9</v>
      </c>
      <c r="B17480">
        <v>87.45317</v>
      </c>
      <c r="C17480">
        <v>57.038080000000001</v>
      </c>
    </row>
    <row r="17481" spans="1:3" x14ac:dyDescent="0.35">
      <c r="A17481">
        <v>873.95</v>
      </c>
      <c r="B17481">
        <v>87.458110000000005</v>
      </c>
      <c r="C17481">
        <v>57.232860000000002</v>
      </c>
    </row>
    <row r="17482" spans="1:3" x14ac:dyDescent="0.35">
      <c r="A17482">
        <v>874</v>
      </c>
      <c r="B17482">
        <v>87.462789999999998</v>
      </c>
      <c r="C17482">
        <v>57.157020000000003</v>
      </c>
    </row>
    <row r="17483" spans="1:3" x14ac:dyDescent="0.35">
      <c r="A17483">
        <v>874.05</v>
      </c>
      <c r="B17483">
        <v>87.468180000000004</v>
      </c>
      <c r="C17483">
        <v>57.230119999999999</v>
      </c>
    </row>
    <row r="17484" spans="1:3" x14ac:dyDescent="0.35">
      <c r="A17484">
        <v>874.1</v>
      </c>
      <c r="B17484">
        <v>87.472920000000002</v>
      </c>
      <c r="C17484">
        <v>57.566369999999999</v>
      </c>
    </row>
    <row r="17485" spans="1:3" x14ac:dyDescent="0.35">
      <c r="A17485">
        <v>874.15</v>
      </c>
      <c r="B17485">
        <v>87.47824</v>
      </c>
      <c r="C17485">
        <v>57.251469999999998</v>
      </c>
    </row>
    <row r="17486" spans="1:3" x14ac:dyDescent="0.35">
      <c r="A17486">
        <v>874.2</v>
      </c>
      <c r="B17486">
        <v>87.48312</v>
      </c>
      <c r="C17486">
        <v>57.524439999999998</v>
      </c>
    </row>
    <row r="17487" spans="1:3" x14ac:dyDescent="0.35">
      <c r="A17487">
        <v>874.25</v>
      </c>
      <c r="B17487">
        <v>87.488119999999995</v>
      </c>
      <c r="C17487">
        <v>57.223260000000003</v>
      </c>
    </row>
    <row r="17488" spans="1:3" x14ac:dyDescent="0.35">
      <c r="A17488">
        <v>874.3</v>
      </c>
      <c r="B17488">
        <v>87.49324</v>
      </c>
      <c r="C17488">
        <v>57.47878</v>
      </c>
    </row>
    <row r="17489" spans="1:3" x14ac:dyDescent="0.35">
      <c r="A17489">
        <v>874.35</v>
      </c>
      <c r="B17489">
        <v>87.497860000000003</v>
      </c>
      <c r="C17489">
        <v>57.427050000000001</v>
      </c>
    </row>
    <row r="17490" spans="1:3" x14ac:dyDescent="0.35">
      <c r="A17490">
        <v>874.4</v>
      </c>
      <c r="B17490">
        <v>87.503240000000005</v>
      </c>
      <c r="C17490">
        <v>57.117440000000002</v>
      </c>
    </row>
    <row r="17491" spans="1:3" x14ac:dyDescent="0.35">
      <c r="A17491">
        <v>874.45</v>
      </c>
      <c r="B17491">
        <v>87.508049999999997</v>
      </c>
      <c r="C17491">
        <v>57.337890000000002</v>
      </c>
    </row>
    <row r="17492" spans="1:3" x14ac:dyDescent="0.35">
      <c r="A17492">
        <v>874.5</v>
      </c>
      <c r="B17492">
        <v>87.513229999999993</v>
      </c>
      <c r="C17492">
        <v>57.256959999999999</v>
      </c>
    </row>
    <row r="17493" spans="1:3" x14ac:dyDescent="0.35">
      <c r="A17493">
        <v>874.55</v>
      </c>
      <c r="B17493">
        <v>87.518180000000001</v>
      </c>
      <c r="C17493">
        <v>57.130960000000002</v>
      </c>
    </row>
    <row r="17494" spans="1:3" x14ac:dyDescent="0.35">
      <c r="A17494">
        <v>874.6</v>
      </c>
      <c r="B17494">
        <v>87.522919999999999</v>
      </c>
      <c r="C17494">
        <v>57.128219999999999</v>
      </c>
    </row>
    <row r="17495" spans="1:3" x14ac:dyDescent="0.35">
      <c r="A17495">
        <v>874.65</v>
      </c>
      <c r="B17495">
        <v>87.528120000000001</v>
      </c>
      <c r="C17495">
        <v>57.359050000000003</v>
      </c>
    </row>
    <row r="17496" spans="1:3" x14ac:dyDescent="0.35">
      <c r="A17496">
        <v>874.7</v>
      </c>
      <c r="B17496">
        <v>87.532859999999999</v>
      </c>
      <c r="C17496">
        <v>57.497779999999999</v>
      </c>
    </row>
    <row r="17497" spans="1:3" x14ac:dyDescent="0.35">
      <c r="A17497">
        <v>874.75</v>
      </c>
      <c r="B17497">
        <v>87.538300000000007</v>
      </c>
      <c r="C17497">
        <v>57.180540000000001</v>
      </c>
    </row>
    <row r="17498" spans="1:3" x14ac:dyDescent="0.35">
      <c r="A17498">
        <v>874.8</v>
      </c>
      <c r="B17498">
        <v>87.543049999999994</v>
      </c>
      <c r="C17498">
        <v>57.325539999999997</v>
      </c>
    </row>
    <row r="17499" spans="1:3" x14ac:dyDescent="0.35">
      <c r="A17499">
        <v>874.85</v>
      </c>
      <c r="B17499">
        <v>87.548169999999999</v>
      </c>
      <c r="C17499">
        <v>57.05395</v>
      </c>
    </row>
    <row r="17500" spans="1:3" x14ac:dyDescent="0.35">
      <c r="A17500">
        <v>874.9</v>
      </c>
      <c r="B17500">
        <v>87.553229999999999</v>
      </c>
      <c r="C17500">
        <v>57.26343</v>
      </c>
    </row>
    <row r="17501" spans="1:3" x14ac:dyDescent="0.35">
      <c r="A17501">
        <v>874.95</v>
      </c>
      <c r="B17501">
        <v>87.557980000000001</v>
      </c>
      <c r="C17501">
        <v>57.483089999999997</v>
      </c>
    </row>
    <row r="17502" spans="1:3" x14ac:dyDescent="0.35">
      <c r="A17502">
        <v>875</v>
      </c>
      <c r="B17502">
        <v>87.563239999999993</v>
      </c>
      <c r="C17502">
        <v>57.382959999999997</v>
      </c>
    </row>
    <row r="17503" spans="1:3" x14ac:dyDescent="0.35">
      <c r="A17503">
        <v>875.05</v>
      </c>
      <c r="B17503">
        <v>87.567920000000001</v>
      </c>
      <c r="C17503">
        <v>57.605759999999997</v>
      </c>
    </row>
    <row r="17504" spans="1:3" x14ac:dyDescent="0.35">
      <c r="A17504">
        <v>875.1</v>
      </c>
      <c r="B17504">
        <v>87.573300000000003</v>
      </c>
      <c r="C17504">
        <v>57.122929999999997</v>
      </c>
    </row>
    <row r="17505" spans="1:3" x14ac:dyDescent="0.35">
      <c r="A17505">
        <v>875.15</v>
      </c>
      <c r="B17505">
        <v>87.578180000000003</v>
      </c>
      <c r="C17505">
        <v>57.307510000000001</v>
      </c>
    </row>
    <row r="17506" spans="1:3" x14ac:dyDescent="0.35">
      <c r="A17506">
        <v>875.2</v>
      </c>
      <c r="B17506">
        <v>87.582989999999995</v>
      </c>
      <c r="C17506">
        <v>57.31888</v>
      </c>
    </row>
    <row r="17507" spans="1:3" x14ac:dyDescent="0.35">
      <c r="A17507">
        <v>875.25</v>
      </c>
      <c r="B17507">
        <v>87.588049999999996</v>
      </c>
      <c r="C17507">
        <v>57.353169999999999</v>
      </c>
    </row>
    <row r="17508" spans="1:3" x14ac:dyDescent="0.35">
      <c r="A17508">
        <v>875.3</v>
      </c>
      <c r="B17508">
        <v>87.592799999999997</v>
      </c>
      <c r="C17508">
        <v>57.446440000000003</v>
      </c>
    </row>
    <row r="17509" spans="1:3" x14ac:dyDescent="0.35">
      <c r="A17509">
        <v>875.35</v>
      </c>
      <c r="B17509">
        <v>87.598299999999995</v>
      </c>
      <c r="C17509">
        <v>57.545209999999997</v>
      </c>
    </row>
    <row r="17510" spans="1:3" x14ac:dyDescent="0.35">
      <c r="A17510">
        <v>875.4</v>
      </c>
      <c r="B17510">
        <v>87.602990000000005</v>
      </c>
      <c r="C17510">
        <v>57.484859999999998</v>
      </c>
    </row>
    <row r="17511" spans="1:3" x14ac:dyDescent="0.35">
      <c r="A17511">
        <v>875.45</v>
      </c>
      <c r="B17511">
        <v>87.608170000000001</v>
      </c>
      <c r="C17511">
        <v>57.20111</v>
      </c>
    </row>
    <row r="17512" spans="1:3" x14ac:dyDescent="0.35">
      <c r="A17512">
        <v>875.5</v>
      </c>
      <c r="B17512">
        <v>87.613169999999997</v>
      </c>
      <c r="C17512">
        <v>57.264800000000001</v>
      </c>
    </row>
    <row r="17513" spans="1:3" x14ac:dyDescent="0.35">
      <c r="A17513">
        <v>875.55</v>
      </c>
      <c r="B17513">
        <v>87.617980000000003</v>
      </c>
      <c r="C17513">
        <v>57.46546</v>
      </c>
    </row>
    <row r="17514" spans="1:3" x14ac:dyDescent="0.35">
      <c r="A17514">
        <v>875.6</v>
      </c>
      <c r="B17514">
        <v>87.623230000000007</v>
      </c>
      <c r="C17514">
        <v>57.09843</v>
      </c>
    </row>
    <row r="17515" spans="1:3" x14ac:dyDescent="0.35">
      <c r="A17515">
        <v>875.65</v>
      </c>
      <c r="B17515">
        <v>87.627930000000006</v>
      </c>
      <c r="C17515">
        <v>57.334949999999999</v>
      </c>
    </row>
    <row r="17516" spans="1:3" x14ac:dyDescent="0.35">
      <c r="A17516">
        <v>875.7</v>
      </c>
      <c r="B17516">
        <v>87.633300000000006</v>
      </c>
      <c r="C17516">
        <v>57.36983</v>
      </c>
    </row>
    <row r="17517" spans="1:3" x14ac:dyDescent="0.35">
      <c r="A17517">
        <v>875.75</v>
      </c>
      <c r="B17517">
        <v>87.638109999999998</v>
      </c>
      <c r="C17517">
        <v>57.315939999999998</v>
      </c>
    </row>
    <row r="17518" spans="1:3" x14ac:dyDescent="0.35">
      <c r="A17518">
        <v>875.8</v>
      </c>
      <c r="B17518">
        <v>87.643119999999996</v>
      </c>
      <c r="C17518">
        <v>57.082369999999997</v>
      </c>
    </row>
    <row r="17519" spans="1:3" x14ac:dyDescent="0.35">
      <c r="A17519">
        <v>875.85</v>
      </c>
      <c r="B17519">
        <v>87.648120000000006</v>
      </c>
      <c r="C17519">
        <v>57.269500000000001</v>
      </c>
    </row>
    <row r="17520" spans="1:3" x14ac:dyDescent="0.35">
      <c r="A17520">
        <v>875.9</v>
      </c>
      <c r="B17520">
        <v>87.652860000000004</v>
      </c>
      <c r="C17520">
        <v>57.26108</v>
      </c>
    </row>
    <row r="17521" spans="1:3" x14ac:dyDescent="0.35">
      <c r="A17521">
        <v>875.95</v>
      </c>
      <c r="B17521">
        <v>87.658240000000006</v>
      </c>
      <c r="C17521">
        <v>56.983609999999999</v>
      </c>
    </row>
    <row r="17522" spans="1:3" x14ac:dyDescent="0.35">
      <c r="A17522">
        <v>876</v>
      </c>
      <c r="B17522">
        <v>87.662980000000005</v>
      </c>
      <c r="C17522">
        <v>56.993989999999997</v>
      </c>
    </row>
    <row r="17523" spans="1:3" x14ac:dyDescent="0.35">
      <c r="A17523">
        <v>876.05</v>
      </c>
      <c r="B17523">
        <v>87.668229999999994</v>
      </c>
      <c r="C17523">
        <v>57.280479999999997</v>
      </c>
    </row>
    <row r="17524" spans="1:3" x14ac:dyDescent="0.35">
      <c r="A17524">
        <v>876.1</v>
      </c>
      <c r="B17524">
        <v>87.673180000000002</v>
      </c>
      <c r="C17524">
        <v>56.954210000000003</v>
      </c>
    </row>
    <row r="17525" spans="1:3" x14ac:dyDescent="0.35">
      <c r="A17525">
        <v>876.15</v>
      </c>
      <c r="B17525">
        <v>87.678049999999999</v>
      </c>
      <c r="C17525">
        <v>56.964599999999997</v>
      </c>
    </row>
    <row r="17526" spans="1:3" x14ac:dyDescent="0.35">
      <c r="A17526">
        <v>876.2</v>
      </c>
      <c r="B17526">
        <v>87.683239999999998</v>
      </c>
      <c r="C17526">
        <v>57.209339999999997</v>
      </c>
    </row>
    <row r="17527" spans="1:3" x14ac:dyDescent="0.35">
      <c r="A17527">
        <v>876.25</v>
      </c>
      <c r="B17527">
        <v>87.687920000000005</v>
      </c>
      <c r="C17527">
        <v>57.146639999999998</v>
      </c>
    </row>
    <row r="17528" spans="1:3" x14ac:dyDescent="0.35">
      <c r="A17528">
        <v>876.3</v>
      </c>
      <c r="B17528">
        <v>87.693309999999997</v>
      </c>
      <c r="C17528">
        <v>57.207970000000003</v>
      </c>
    </row>
    <row r="17529" spans="1:3" x14ac:dyDescent="0.35">
      <c r="A17529">
        <v>876.35</v>
      </c>
      <c r="B17529">
        <v>87.698049999999995</v>
      </c>
      <c r="C17529">
        <v>56.914239999999999</v>
      </c>
    </row>
    <row r="17530" spans="1:3" x14ac:dyDescent="0.35">
      <c r="A17530">
        <v>876.4</v>
      </c>
      <c r="B17530">
        <v>87.703180000000003</v>
      </c>
      <c r="C17530">
        <v>56.703000000000003</v>
      </c>
    </row>
    <row r="17531" spans="1:3" x14ac:dyDescent="0.35">
      <c r="A17531">
        <v>876.45</v>
      </c>
      <c r="B17531">
        <v>87.708110000000005</v>
      </c>
      <c r="C17531">
        <v>57.199150000000003</v>
      </c>
    </row>
    <row r="17532" spans="1:3" x14ac:dyDescent="0.35">
      <c r="A17532">
        <v>876.5</v>
      </c>
      <c r="B17532">
        <v>87.712860000000006</v>
      </c>
      <c r="C17532">
        <v>57.004570000000001</v>
      </c>
    </row>
    <row r="17533" spans="1:3" x14ac:dyDescent="0.35">
      <c r="A17533">
        <v>876.55</v>
      </c>
      <c r="B17533">
        <v>87.718170000000001</v>
      </c>
      <c r="C17533">
        <v>57.094709999999999</v>
      </c>
    </row>
    <row r="17534" spans="1:3" x14ac:dyDescent="0.35">
      <c r="A17534">
        <v>876.6</v>
      </c>
      <c r="B17534">
        <v>87.722989999999996</v>
      </c>
      <c r="C17534">
        <v>57.032400000000003</v>
      </c>
    </row>
    <row r="17535" spans="1:3" x14ac:dyDescent="0.35">
      <c r="A17535">
        <v>876.65</v>
      </c>
      <c r="B17535">
        <v>87.72824</v>
      </c>
      <c r="C17535">
        <v>57.162120000000002</v>
      </c>
    </row>
    <row r="17536" spans="1:3" x14ac:dyDescent="0.35">
      <c r="A17536">
        <v>876.7</v>
      </c>
      <c r="B17536">
        <v>87.733109999999996</v>
      </c>
      <c r="C17536">
        <v>56.801569999999998</v>
      </c>
    </row>
    <row r="17537" spans="1:3" x14ac:dyDescent="0.35">
      <c r="A17537">
        <v>876.75</v>
      </c>
      <c r="B17537">
        <v>87.738110000000006</v>
      </c>
      <c r="C17537">
        <v>56.977339999999998</v>
      </c>
    </row>
    <row r="17538" spans="1:3" x14ac:dyDescent="0.35">
      <c r="A17538">
        <v>876.8</v>
      </c>
      <c r="B17538">
        <v>87.743229999999997</v>
      </c>
      <c r="C17538">
        <v>56.916200000000003</v>
      </c>
    </row>
    <row r="17539" spans="1:3" x14ac:dyDescent="0.35">
      <c r="A17539">
        <v>876.85</v>
      </c>
      <c r="B17539">
        <v>87.747860000000003</v>
      </c>
      <c r="C17539">
        <v>56.661650000000002</v>
      </c>
    </row>
    <row r="17540" spans="1:3" x14ac:dyDescent="0.35">
      <c r="A17540">
        <v>876.9</v>
      </c>
      <c r="B17540">
        <v>87.753240000000005</v>
      </c>
      <c r="C17540">
        <v>56.693199999999997</v>
      </c>
    </row>
    <row r="17541" spans="1:3" x14ac:dyDescent="0.35">
      <c r="A17541">
        <v>876.95</v>
      </c>
      <c r="B17541">
        <v>87.758049999999997</v>
      </c>
      <c r="C17541">
        <v>57.01437</v>
      </c>
    </row>
    <row r="17542" spans="1:3" x14ac:dyDescent="0.35">
      <c r="A17542">
        <v>877</v>
      </c>
      <c r="B17542">
        <v>87.763229999999993</v>
      </c>
      <c r="C17542">
        <v>56.382420000000003</v>
      </c>
    </row>
    <row r="17543" spans="1:3" x14ac:dyDescent="0.35">
      <c r="A17543">
        <v>877.05</v>
      </c>
      <c r="B17543">
        <v>87.768169999999998</v>
      </c>
      <c r="C17543">
        <v>56.86309</v>
      </c>
    </row>
    <row r="17544" spans="1:3" x14ac:dyDescent="0.35">
      <c r="A17544">
        <v>877.1</v>
      </c>
      <c r="B17544">
        <v>87.772859999999994</v>
      </c>
      <c r="C17544">
        <v>56.690260000000002</v>
      </c>
    </row>
    <row r="17545" spans="1:3" x14ac:dyDescent="0.35">
      <c r="A17545">
        <v>877.15</v>
      </c>
      <c r="B17545">
        <v>87.778109999999998</v>
      </c>
      <c r="C17545">
        <v>56.860550000000003</v>
      </c>
    </row>
    <row r="17546" spans="1:3" x14ac:dyDescent="0.35">
      <c r="A17546">
        <v>877.2</v>
      </c>
      <c r="B17546">
        <v>87.782859999999999</v>
      </c>
      <c r="C17546">
        <v>56.877789999999997</v>
      </c>
    </row>
    <row r="17547" spans="1:3" x14ac:dyDescent="0.35">
      <c r="A17547">
        <v>877.25</v>
      </c>
      <c r="B17547">
        <v>87.788240000000002</v>
      </c>
      <c r="C17547">
        <v>57.055709999999998</v>
      </c>
    </row>
    <row r="17548" spans="1:3" x14ac:dyDescent="0.35">
      <c r="A17548">
        <v>877.3</v>
      </c>
      <c r="B17548">
        <v>87.793049999999994</v>
      </c>
      <c r="C17548">
        <v>56.583669999999998</v>
      </c>
    </row>
    <row r="17549" spans="1:3" x14ac:dyDescent="0.35">
      <c r="A17549">
        <v>877.35</v>
      </c>
      <c r="B17549">
        <v>87.798169999999999</v>
      </c>
      <c r="C17549">
        <v>56.604239999999997</v>
      </c>
    </row>
    <row r="17550" spans="1:3" x14ac:dyDescent="0.35">
      <c r="A17550">
        <v>877.4</v>
      </c>
      <c r="B17550">
        <v>87.803240000000002</v>
      </c>
      <c r="C17550">
        <v>56.456099999999999</v>
      </c>
    </row>
    <row r="17551" spans="1:3" x14ac:dyDescent="0.35">
      <c r="A17551">
        <v>877.45</v>
      </c>
      <c r="B17551">
        <v>87.807919999999996</v>
      </c>
      <c r="C17551">
        <v>56.910119999999999</v>
      </c>
    </row>
    <row r="17552" spans="1:3" x14ac:dyDescent="0.35">
      <c r="A17552">
        <v>877.5</v>
      </c>
      <c r="B17552">
        <v>87.813230000000004</v>
      </c>
      <c r="C17552">
        <v>56.936970000000002</v>
      </c>
    </row>
    <row r="17553" spans="1:3" x14ac:dyDescent="0.35">
      <c r="A17553">
        <v>877.55</v>
      </c>
      <c r="B17553">
        <v>87.817989999999995</v>
      </c>
      <c r="C17553">
        <v>56.856630000000003</v>
      </c>
    </row>
    <row r="17554" spans="1:3" x14ac:dyDescent="0.35">
      <c r="A17554">
        <v>877.6</v>
      </c>
      <c r="B17554">
        <v>87.823300000000003</v>
      </c>
      <c r="C17554">
        <v>56.56662</v>
      </c>
    </row>
    <row r="17555" spans="1:3" x14ac:dyDescent="0.35">
      <c r="A17555">
        <v>877.65</v>
      </c>
      <c r="B17555">
        <v>87.828109999999995</v>
      </c>
      <c r="C17555">
        <v>56.996540000000003</v>
      </c>
    </row>
    <row r="17556" spans="1:3" x14ac:dyDescent="0.35">
      <c r="A17556">
        <v>877.7</v>
      </c>
      <c r="B17556">
        <v>87.832989999999995</v>
      </c>
      <c r="C17556">
        <v>56.902090000000001</v>
      </c>
    </row>
    <row r="17557" spans="1:3" x14ac:dyDescent="0.35">
      <c r="A17557">
        <v>877.75</v>
      </c>
      <c r="B17557">
        <v>87.838049999999996</v>
      </c>
      <c r="C17557">
        <v>56.981450000000002</v>
      </c>
    </row>
    <row r="17558" spans="1:3" x14ac:dyDescent="0.35">
      <c r="A17558">
        <v>877.8</v>
      </c>
      <c r="B17558">
        <v>87.842799999999997</v>
      </c>
      <c r="C17558">
        <v>57.13449</v>
      </c>
    </row>
    <row r="17559" spans="1:3" x14ac:dyDescent="0.35">
      <c r="A17559">
        <v>877.85</v>
      </c>
      <c r="B17559">
        <v>87.848299999999995</v>
      </c>
      <c r="C17559">
        <v>56.917769999999997</v>
      </c>
    </row>
    <row r="17560" spans="1:3" x14ac:dyDescent="0.35">
      <c r="A17560">
        <v>877.9</v>
      </c>
      <c r="B17560">
        <v>87.852990000000005</v>
      </c>
      <c r="C17560">
        <v>57.085889999999999</v>
      </c>
    </row>
    <row r="17561" spans="1:3" x14ac:dyDescent="0.35">
      <c r="A17561">
        <v>877.95</v>
      </c>
      <c r="B17561">
        <v>87.858180000000004</v>
      </c>
      <c r="C17561">
        <v>56.70711</v>
      </c>
    </row>
    <row r="17562" spans="1:3" x14ac:dyDescent="0.35">
      <c r="A17562">
        <v>878</v>
      </c>
      <c r="B17562">
        <v>87.86318</v>
      </c>
      <c r="C17562">
        <v>57.200719999999997</v>
      </c>
    </row>
    <row r="17563" spans="1:3" x14ac:dyDescent="0.35">
      <c r="A17563">
        <v>878.05</v>
      </c>
      <c r="B17563">
        <v>87.868049999999997</v>
      </c>
      <c r="C17563">
        <v>57.142910000000001</v>
      </c>
    </row>
    <row r="17564" spans="1:3" x14ac:dyDescent="0.35">
      <c r="A17564">
        <v>878.1</v>
      </c>
      <c r="B17564">
        <v>87.873170000000002</v>
      </c>
      <c r="C17564">
        <v>57.162120000000002</v>
      </c>
    </row>
    <row r="17565" spans="1:3" x14ac:dyDescent="0.35">
      <c r="A17565">
        <v>878.15</v>
      </c>
      <c r="B17565">
        <v>87.877930000000006</v>
      </c>
      <c r="C17565">
        <v>57.145269999999996</v>
      </c>
    </row>
    <row r="17566" spans="1:3" x14ac:dyDescent="0.35">
      <c r="A17566">
        <v>878.2</v>
      </c>
      <c r="B17566">
        <v>87.883240000000001</v>
      </c>
      <c r="C17566">
        <v>56.758450000000003</v>
      </c>
    </row>
    <row r="17567" spans="1:3" x14ac:dyDescent="0.35">
      <c r="A17567">
        <v>878.25</v>
      </c>
      <c r="B17567">
        <v>87.888109999999998</v>
      </c>
      <c r="C17567">
        <v>57.188769999999998</v>
      </c>
    </row>
    <row r="17568" spans="1:3" x14ac:dyDescent="0.35">
      <c r="A17568">
        <v>878.3</v>
      </c>
      <c r="B17568">
        <v>87.893109999999993</v>
      </c>
      <c r="C17568">
        <v>57.063360000000003</v>
      </c>
    </row>
    <row r="17569" spans="1:3" x14ac:dyDescent="0.35">
      <c r="A17569">
        <v>878.35</v>
      </c>
      <c r="B17569">
        <v>87.898110000000003</v>
      </c>
      <c r="C17569">
        <v>56.947740000000003</v>
      </c>
    </row>
    <row r="17570" spans="1:3" x14ac:dyDescent="0.35">
      <c r="A17570">
        <v>878.4</v>
      </c>
      <c r="B17570">
        <v>87.902860000000004</v>
      </c>
      <c r="C17570">
        <v>57.104120000000002</v>
      </c>
    </row>
    <row r="17571" spans="1:3" x14ac:dyDescent="0.35">
      <c r="A17571">
        <v>878.45</v>
      </c>
      <c r="B17571">
        <v>87.908240000000006</v>
      </c>
      <c r="C17571">
        <v>57.064529999999998</v>
      </c>
    </row>
    <row r="17572" spans="1:3" x14ac:dyDescent="0.35">
      <c r="A17572">
        <v>878.5</v>
      </c>
      <c r="B17572">
        <v>87.913049999999998</v>
      </c>
      <c r="C17572">
        <v>57.263820000000003</v>
      </c>
    </row>
    <row r="17573" spans="1:3" x14ac:dyDescent="0.35">
      <c r="A17573">
        <v>878.55</v>
      </c>
      <c r="B17573">
        <v>87.918239999999997</v>
      </c>
      <c r="C17573">
        <v>57.398040000000002</v>
      </c>
    </row>
    <row r="17574" spans="1:3" x14ac:dyDescent="0.35">
      <c r="A17574">
        <v>878.6</v>
      </c>
      <c r="B17574">
        <v>87.923169999999999</v>
      </c>
      <c r="C17574">
        <v>57.146439999999998</v>
      </c>
    </row>
    <row r="17575" spans="1:3" x14ac:dyDescent="0.35">
      <c r="A17575">
        <v>878.65</v>
      </c>
      <c r="B17575">
        <v>87.928049999999999</v>
      </c>
      <c r="C17575">
        <v>56.933439999999997</v>
      </c>
    </row>
    <row r="17576" spans="1:3" x14ac:dyDescent="0.35">
      <c r="A17576">
        <v>878.7</v>
      </c>
      <c r="B17576">
        <v>87.933239999999998</v>
      </c>
      <c r="C17576">
        <v>57.187399999999997</v>
      </c>
    </row>
    <row r="17577" spans="1:3" x14ac:dyDescent="0.35">
      <c r="A17577">
        <v>878.75</v>
      </c>
      <c r="B17577">
        <v>87.937860000000001</v>
      </c>
      <c r="C17577">
        <v>57.374139999999997</v>
      </c>
    </row>
    <row r="17578" spans="1:3" x14ac:dyDescent="0.35">
      <c r="A17578">
        <v>878.8</v>
      </c>
      <c r="B17578">
        <v>87.943299999999994</v>
      </c>
      <c r="C17578">
        <v>57.322600000000001</v>
      </c>
    </row>
    <row r="17579" spans="1:3" x14ac:dyDescent="0.35">
      <c r="A17579">
        <v>878.85</v>
      </c>
      <c r="B17579">
        <v>87.948120000000003</v>
      </c>
      <c r="C17579">
        <v>57.354939999999999</v>
      </c>
    </row>
    <row r="17580" spans="1:3" x14ac:dyDescent="0.35">
      <c r="A17580">
        <v>878.9</v>
      </c>
      <c r="B17580">
        <v>87.95317</v>
      </c>
      <c r="C17580">
        <v>57.2746</v>
      </c>
    </row>
    <row r="17581" spans="1:3" x14ac:dyDescent="0.35">
      <c r="A17581">
        <v>878.95</v>
      </c>
      <c r="B17581">
        <v>87.958110000000005</v>
      </c>
      <c r="C17581">
        <v>57.586750000000002</v>
      </c>
    </row>
    <row r="17582" spans="1:3" x14ac:dyDescent="0.35">
      <c r="A17582">
        <v>879</v>
      </c>
      <c r="B17582">
        <v>87.962869999999995</v>
      </c>
      <c r="C17582">
        <v>57.249519999999997</v>
      </c>
    </row>
    <row r="17583" spans="1:3" x14ac:dyDescent="0.35">
      <c r="A17583">
        <v>879.05</v>
      </c>
      <c r="B17583">
        <v>87.968180000000004</v>
      </c>
      <c r="C17583">
        <v>57.119790000000002</v>
      </c>
    </row>
    <row r="17584" spans="1:3" x14ac:dyDescent="0.35">
      <c r="A17584">
        <v>879.1</v>
      </c>
      <c r="B17584">
        <v>87.972930000000005</v>
      </c>
      <c r="C17584">
        <v>57.189549999999997</v>
      </c>
    </row>
    <row r="17585" spans="1:3" x14ac:dyDescent="0.35">
      <c r="A17585">
        <v>879.15</v>
      </c>
      <c r="B17585">
        <v>87.978229999999996</v>
      </c>
      <c r="C17585">
        <v>57.118220000000001</v>
      </c>
    </row>
    <row r="17586" spans="1:3" x14ac:dyDescent="0.35">
      <c r="A17586">
        <v>879.2</v>
      </c>
      <c r="B17586">
        <v>87.983109999999996</v>
      </c>
      <c r="C17586">
        <v>57.244030000000002</v>
      </c>
    </row>
    <row r="17587" spans="1:3" x14ac:dyDescent="0.35">
      <c r="A17587">
        <v>879.25</v>
      </c>
      <c r="B17587">
        <v>87.988119999999995</v>
      </c>
      <c r="C17587">
        <v>56.874650000000003</v>
      </c>
    </row>
    <row r="17588" spans="1:3" x14ac:dyDescent="0.35">
      <c r="A17588">
        <v>879.3</v>
      </c>
      <c r="B17588">
        <v>87.993300000000005</v>
      </c>
      <c r="C17588">
        <v>56.967149999999997</v>
      </c>
    </row>
    <row r="17589" spans="1:3" x14ac:dyDescent="0.35">
      <c r="A17589">
        <v>879.35</v>
      </c>
      <c r="B17589">
        <v>87.997860000000003</v>
      </c>
      <c r="C17589">
        <v>57.014180000000003</v>
      </c>
    </row>
    <row r="17590" spans="1:3" x14ac:dyDescent="0.35">
      <c r="A17590">
        <v>879.4</v>
      </c>
      <c r="B17590">
        <v>88.003299999999996</v>
      </c>
      <c r="C17590">
        <v>56.85624</v>
      </c>
    </row>
    <row r="17591" spans="1:3" x14ac:dyDescent="0.35">
      <c r="A17591">
        <v>879.45</v>
      </c>
      <c r="B17591">
        <v>88.00806</v>
      </c>
      <c r="C17591">
        <v>57.379429999999999</v>
      </c>
    </row>
    <row r="17592" spans="1:3" x14ac:dyDescent="0.35">
      <c r="A17592">
        <v>879.5</v>
      </c>
      <c r="B17592">
        <v>88.013229999999993</v>
      </c>
      <c r="C17592">
        <v>57.096670000000003</v>
      </c>
    </row>
    <row r="17593" spans="1:3" x14ac:dyDescent="0.35">
      <c r="A17593">
        <v>879.55</v>
      </c>
      <c r="B17593">
        <v>88.018109999999993</v>
      </c>
      <c r="C17593">
        <v>57.398629999999997</v>
      </c>
    </row>
    <row r="17594" spans="1:3" x14ac:dyDescent="0.35">
      <c r="A17594">
        <v>879.6</v>
      </c>
      <c r="B17594">
        <v>88.022859999999994</v>
      </c>
      <c r="C17594">
        <v>57.28792</v>
      </c>
    </row>
    <row r="17595" spans="1:3" x14ac:dyDescent="0.35">
      <c r="A17595">
        <v>879.65</v>
      </c>
      <c r="B17595">
        <v>88.028109999999998</v>
      </c>
      <c r="C17595">
        <v>57.267150000000001</v>
      </c>
    </row>
    <row r="17596" spans="1:3" x14ac:dyDescent="0.35">
      <c r="A17596">
        <v>879.7</v>
      </c>
      <c r="B17596">
        <v>88.032799999999995</v>
      </c>
      <c r="C17596">
        <v>57.305950000000003</v>
      </c>
    </row>
    <row r="17597" spans="1:3" x14ac:dyDescent="0.35">
      <c r="A17597">
        <v>879.75</v>
      </c>
      <c r="B17597">
        <v>88.038229999999999</v>
      </c>
      <c r="C17597">
        <v>57.100200000000001</v>
      </c>
    </row>
    <row r="17598" spans="1:3" x14ac:dyDescent="0.35">
      <c r="A17598">
        <v>879.8</v>
      </c>
      <c r="B17598">
        <v>88.043049999999994</v>
      </c>
      <c r="C17598">
        <v>57.168390000000002</v>
      </c>
    </row>
    <row r="17599" spans="1:3" x14ac:dyDescent="0.35">
      <c r="A17599">
        <v>879.85</v>
      </c>
      <c r="B17599">
        <v>88.048180000000002</v>
      </c>
      <c r="C17599">
        <v>57.233249999999998</v>
      </c>
    </row>
    <row r="17600" spans="1:3" x14ac:dyDescent="0.35">
      <c r="A17600">
        <v>879.9</v>
      </c>
      <c r="B17600">
        <v>88.053240000000002</v>
      </c>
      <c r="C17600">
        <v>57.258920000000003</v>
      </c>
    </row>
    <row r="17601" spans="1:3" x14ac:dyDescent="0.35">
      <c r="A17601">
        <v>879.95</v>
      </c>
      <c r="B17601">
        <v>88.057929999999999</v>
      </c>
      <c r="C17601">
        <v>57.012999999999998</v>
      </c>
    </row>
    <row r="17602" spans="1:3" x14ac:dyDescent="0.35">
      <c r="A17602">
        <v>880</v>
      </c>
      <c r="B17602">
        <v>88.063239999999993</v>
      </c>
      <c r="C17602">
        <v>57.099020000000003</v>
      </c>
    </row>
    <row r="17603" spans="1:3" x14ac:dyDescent="0.35">
      <c r="A17603">
        <v>880.05</v>
      </c>
      <c r="B17603">
        <v>88.067989999999995</v>
      </c>
      <c r="C17603">
        <v>57.345529999999997</v>
      </c>
    </row>
    <row r="17604" spans="1:3" x14ac:dyDescent="0.35">
      <c r="A17604">
        <v>880.1</v>
      </c>
      <c r="B17604">
        <v>88.07329</v>
      </c>
      <c r="C17604">
        <v>57.147620000000003</v>
      </c>
    </row>
    <row r="17605" spans="1:3" x14ac:dyDescent="0.35">
      <c r="A17605">
        <v>880.15</v>
      </c>
      <c r="B17605">
        <v>88.078109999999995</v>
      </c>
      <c r="C17605">
        <v>57.495829999999998</v>
      </c>
    </row>
    <row r="17606" spans="1:3" x14ac:dyDescent="0.35">
      <c r="A17606">
        <v>880.2</v>
      </c>
      <c r="B17606">
        <v>88.082989999999995</v>
      </c>
      <c r="C17606">
        <v>56.919530000000002</v>
      </c>
    </row>
    <row r="17607" spans="1:3" x14ac:dyDescent="0.35">
      <c r="A17607">
        <v>880.25</v>
      </c>
      <c r="B17607">
        <v>88.088049999999996</v>
      </c>
      <c r="C17607">
        <v>57.070610000000002</v>
      </c>
    </row>
    <row r="17608" spans="1:3" x14ac:dyDescent="0.35">
      <c r="A17608">
        <v>880.3</v>
      </c>
      <c r="B17608">
        <v>88.09281</v>
      </c>
      <c r="C17608">
        <v>56.95617</v>
      </c>
    </row>
    <row r="17609" spans="1:3" x14ac:dyDescent="0.35">
      <c r="A17609">
        <v>880.35</v>
      </c>
      <c r="B17609">
        <v>88.098240000000004</v>
      </c>
      <c r="C17609">
        <v>57.141539999999999</v>
      </c>
    </row>
    <row r="17610" spans="1:3" x14ac:dyDescent="0.35">
      <c r="A17610">
        <v>880.4</v>
      </c>
      <c r="B17610">
        <v>88.102990000000005</v>
      </c>
      <c r="C17610">
        <v>56.926389999999998</v>
      </c>
    </row>
    <row r="17611" spans="1:3" x14ac:dyDescent="0.35">
      <c r="A17611">
        <v>880.45</v>
      </c>
      <c r="B17611">
        <v>88.108170000000001</v>
      </c>
      <c r="C17611">
        <v>57.14311</v>
      </c>
    </row>
    <row r="17612" spans="1:3" x14ac:dyDescent="0.35">
      <c r="A17612">
        <v>880.5</v>
      </c>
      <c r="B17612">
        <v>88.113169999999997</v>
      </c>
      <c r="C17612">
        <v>57.160159999999998</v>
      </c>
    </row>
    <row r="17613" spans="1:3" x14ac:dyDescent="0.35">
      <c r="A17613">
        <v>880.55</v>
      </c>
      <c r="B17613">
        <v>88.118049999999997</v>
      </c>
      <c r="C17613">
        <v>57.425289999999997</v>
      </c>
    </row>
    <row r="17614" spans="1:3" x14ac:dyDescent="0.35">
      <c r="A17614">
        <v>880.6</v>
      </c>
      <c r="B17614">
        <v>88.123239999999996</v>
      </c>
      <c r="C17614">
        <v>57.500140000000002</v>
      </c>
    </row>
    <row r="17615" spans="1:3" x14ac:dyDescent="0.35">
      <c r="A17615">
        <v>880.65</v>
      </c>
      <c r="B17615">
        <v>88.127930000000006</v>
      </c>
      <c r="C17615">
        <v>57.530119999999997</v>
      </c>
    </row>
    <row r="17616" spans="1:3" x14ac:dyDescent="0.35">
      <c r="A17616">
        <v>880.7</v>
      </c>
      <c r="B17616">
        <v>88.133300000000006</v>
      </c>
      <c r="C17616">
        <v>57.377670000000002</v>
      </c>
    </row>
    <row r="17617" spans="1:3" x14ac:dyDescent="0.35">
      <c r="A17617">
        <v>880.75</v>
      </c>
      <c r="B17617">
        <v>88.138180000000006</v>
      </c>
      <c r="C17617">
        <v>57.510129999999997</v>
      </c>
    </row>
    <row r="17618" spans="1:3" x14ac:dyDescent="0.35">
      <c r="A17618">
        <v>880.8</v>
      </c>
      <c r="B17618">
        <v>88.143109999999993</v>
      </c>
      <c r="C17618">
        <v>57.314570000000003</v>
      </c>
    </row>
    <row r="17619" spans="1:3" x14ac:dyDescent="0.35">
      <c r="A17619">
        <v>880.85</v>
      </c>
      <c r="B17619">
        <v>88.148049999999998</v>
      </c>
      <c r="C17619">
        <v>57.344160000000002</v>
      </c>
    </row>
    <row r="17620" spans="1:3" x14ac:dyDescent="0.35">
      <c r="A17620">
        <v>880.9</v>
      </c>
      <c r="B17620">
        <v>88.152799999999999</v>
      </c>
      <c r="C17620">
        <v>57.661020000000001</v>
      </c>
    </row>
    <row r="17621" spans="1:3" x14ac:dyDescent="0.35">
      <c r="A17621">
        <v>880.95</v>
      </c>
      <c r="B17621">
        <v>88.158180000000002</v>
      </c>
      <c r="C17621">
        <v>57.282829999999997</v>
      </c>
    </row>
    <row r="17622" spans="1:3" x14ac:dyDescent="0.35">
      <c r="A17622">
        <v>881</v>
      </c>
      <c r="B17622">
        <v>88.163049999999998</v>
      </c>
      <c r="C17622">
        <v>57.102159999999998</v>
      </c>
    </row>
    <row r="17623" spans="1:3" x14ac:dyDescent="0.35">
      <c r="A17623">
        <v>881.05</v>
      </c>
      <c r="B17623">
        <v>88.168239999999997</v>
      </c>
      <c r="C17623">
        <v>57.585569999999997</v>
      </c>
    </row>
    <row r="17624" spans="1:3" x14ac:dyDescent="0.35">
      <c r="A17624">
        <v>881.1</v>
      </c>
      <c r="B17624">
        <v>88.173169999999999</v>
      </c>
      <c r="C17624">
        <v>57.66572</v>
      </c>
    </row>
    <row r="17625" spans="1:3" x14ac:dyDescent="0.35">
      <c r="A17625">
        <v>881.15</v>
      </c>
      <c r="B17625">
        <v>88.178049999999999</v>
      </c>
      <c r="C17625">
        <v>57.127830000000003</v>
      </c>
    </row>
    <row r="17626" spans="1:3" x14ac:dyDescent="0.35">
      <c r="A17626">
        <v>881.2</v>
      </c>
      <c r="B17626">
        <v>88.183239999999998</v>
      </c>
      <c r="C17626">
        <v>57.59498</v>
      </c>
    </row>
    <row r="17627" spans="1:3" x14ac:dyDescent="0.35">
      <c r="A17627">
        <v>881.25</v>
      </c>
      <c r="B17627">
        <v>88.187870000000004</v>
      </c>
      <c r="C17627">
        <v>57.736460000000001</v>
      </c>
    </row>
    <row r="17628" spans="1:3" x14ac:dyDescent="0.35">
      <c r="A17628">
        <v>881.3</v>
      </c>
      <c r="B17628">
        <v>88.193299999999994</v>
      </c>
      <c r="C17628">
        <v>57.653170000000003</v>
      </c>
    </row>
    <row r="17629" spans="1:3" x14ac:dyDescent="0.35">
      <c r="A17629">
        <v>881.35</v>
      </c>
      <c r="B17629">
        <v>88.198049999999995</v>
      </c>
      <c r="C17629">
        <v>57.43685</v>
      </c>
    </row>
    <row r="17630" spans="1:3" x14ac:dyDescent="0.35">
      <c r="A17630">
        <v>881.4</v>
      </c>
      <c r="B17630">
        <v>88.203180000000003</v>
      </c>
      <c r="C17630">
        <v>57.210129999999999</v>
      </c>
    </row>
    <row r="17631" spans="1:3" x14ac:dyDescent="0.35">
      <c r="A17631">
        <v>881.45</v>
      </c>
      <c r="B17631">
        <v>88.208110000000005</v>
      </c>
      <c r="C17631">
        <v>57.62359</v>
      </c>
    </row>
    <row r="17632" spans="1:3" x14ac:dyDescent="0.35">
      <c r="A17632">
        <v>881.5</v>
      </c>
      <c r="B17632">
        <v>88.212860000000006</v>
      </c>
      <c r="C17632">
        <v>57.452129999999997</v>
      </c>
    </row>
    <row r="17633" spans="1:3" x14ac:dyDescent="0.35">
      <c r="A17633">
        <v>881.55</v>
      </c>
      <c r="B17633">
        <v>88.218170000000001</v>
      </c>
      <c r="C17633">
        <v>57.276159999999997</v>
      </c>
    </row>
    <row r="17634" spans="1:3" x14ac:dyDescent="0.35">
      <c r="A17634">
        <v>881.6</v>
      </c>
      <c r="B17634">
        <v>88.222930000000005</v>
      </c>
      <c r="C17634">
        <v>57.376690000000004</v>
      </c>
    </row>
    <row r="17635" spans="1:3" x14ac:dyDescent="0.35">
      <c r="A17635">
        <v>881.65</v>
      </c>
      <c r="B17635">
        <v>88.22824</v>
      </c>
      <c r="C17635">
        <v>57.68394</v>
      </c>
    </row>
    <row r="17636" spans="1:3" x14ac:dyDescent="0.35">
      <c r="A17636">
        <v>881.7</v>
      </c>
      <c r="B17636">
        <v>88.233109999999996</v>
      </c>
      <c r="C17636">
        <v>57.698830000000001</v>
      </c>
    </row>
    <row r="17637" spans="1:3" x14ac:dyDescent="0.35">
      <c r="A17637">
        <v>881.75</v>
      </c>
      <c r="B17637">
        <v>88.238110000000006</v>
      </c>
      <c r="C17637">
        <v>57.331620000000001</v>
      </c>
    </row>
    <row r="17638" spans="1:3" x14ac:dyDescent="0.35">
      <c r="A17638">
        <v>881.8</v>
      </c>
      <c r="B17638">
        <v>88.243229999999997</v>
      </c>
      <c r="C17638">
        <v>57.488190000000003</v>
      </c>
    </row>
    <row r="17639" spans="1:3" x14ac:dyDescent="0.35">
      <c r="A17639">
        <v>881.85</v>
      </c>
      <c r="B17639">
        <v>88.247929999999997</v>
      </c>
      <c r="C17639">
        <v>57.691980000000001</v>
      </c>
    </row>
    <row r="17640" spans="1:3" x14ac:dyDescent="0.35">
      <c r="A17640">
        <v>881.9</v>
      </c>
      <c r="B17640">
        <v>88.253240000000005</v>
      </c>
      <c r="C17640">
        <v>57.479950000000002</v>
      </c>
    </row>
    <row r="17641" spans="1:3" x14ac:dyDescent="0.35">
      <c r="A17641">
        <v>881.95</v>
      </c>
      <c r="B17641">
        <v>88.258049999999997</v>
      </c>
      <c r="C17641">
        <v>57.869120000000002</v>
      </c>
    </row>
    <row r="17642" spans="1:3" x14ac:dyDescent="0.35">
      <c r="A17642">
        <v>882</v>
      </c>
      <c r="B17642">
        <v>88.263239999999996</v>
      </c>
      <c r="C17642">
        <v>57.467219999999998</v>
      </c>
    </row>
    <row r="17643" spans="1:3" x14ac:dyDescent="0.35">
      <c r="A17643">
        <v>882.05</v>
      </c>
      <c r="B17643">
        <v>88.268119999999996</v>
      </c>
      <c r="C17643">
        <v>57.249319999999997</v>
      </c>
    </row>
    <row r="17644" spans="1:3" x14ac:dyDescent="0.35">
      <c r="A17644">
        <v>882.1</v>
      </c>
      <c r="B17644">
        <v>88.272859999999994</v>
      </c>
      <c r="C17644">
        <v>57.421169999999996</v>
      </c>
    </row>
    <row r="17645" spans="1:3" x14ac:dyDescent="0.35">
      <c r="A17645">
        <v>882.15</v>
      </c>
      <c r="B17645">
        <v>88.278109999999998</v>
      </c>
      <c r="C17645">
        <v>57.568519999999999</v>
      </c>
    </row>
    <row r="17646" spans="1:3" x14ac:dyDescent="0.35">
      <c r="A17646">
        <v>882.2</v>
      </c>
      <c r="B17646">
        <v>88.282799999999995</v>
      </c>
      <c r="C17646">
        <v>57.295760000000001</v>
      </c>
    </row>
    <row r="17647" spans="1:3" x14ac:dyDescent="0.35">
      <c r="A17647">
        <v>882.25</v>
      </c>
      <c r="B17647">
        <v>88.288229999999999</v>
      </c>
      <c r="C17647">
        <v>57.350230000000003</v>
      </c>
    </row>
    <row r="17648" spans="1:3" x14ac:dyDescent="0.35">
      <c r="A17648">
        <v>882.3</v>
      </c>
      <c r="B17648">
        <v>88.293049999999994</v>
      </c>
      <c r="C17648">
        <v>57.564019999999999</v>
      </c>
    </row>
    <row r="17649" spans="1:3" x14ac:dyDescent="0.35">
      <c r="A17649">
        <v>882.35</v>
      </c>
      <c r="B17649">
        <v>88.298180000000002</v>
      </c>
      <c r="C17649">
        <v>57.29654</v>
      </c>
    </row>
    <row r="17650" spans="1:3" x14ac:dyDescent="0.35">
      <c r="A17650">
        <v>882.4</v>
      </c>
      <c r="B17650">
        <v>88.303240000000002</v>
      </c>
      <c r="C17650">
        <v>57.268129999999999</v>
      </c>
    </row>
    <row r="17651" spans="1:3" x14ac:dyDescent="0.35">
      <c r="A17651">
        <v>882.45</v>
      </c>
      <c r="B17651">
        <v>88.307990000000004</v>
      </c>
      <c r="C17651">
        <v>57.751939999999998</v>
      </c>
    </row>
    <row r="17652" spans="1:3" x14ac:dyDescent="0.35">
      <c r="A17652">
        <v>882.5</v>
      </c>
      <c r="B17652">
        <v>88.313230000000004</v>
      </c>
      <c r="C17652">
        <v>57.271259999999998</v>
      </c>
    </row>
    <row r="17653" spans="1:3" x14ac:dyDescent="0.35">
      <c r="A17653">
        <v>882.55</v>
      </c>
      <c r="B17653">
        <v>88.317930000000004</v>
      </c>
      <c r="C17653">
        <v>57.50994</v>
      </c>
    </row>
    <row r="17654" spans="1:3" x14ac:dyDescent="0.35">
      <c r="A17654">
        <v>882.6</v>
      </c>
      <c r="B17654">
        <v>88.323229999999995</v>
      </c>
      <c r="C17654">
        <v>57.420189999999998</v>
      </c>
    </row>
    <row r="17655" spans="1:3" x14ac:dyDescent="0.35">
      <c r="A17655">
        <v>882.65</v>
      </c>
      <c r="B17655">
        <v>88.328109999999995</v>
      </c>
      <c r="C17655">
        <v>57.597529999999999</v>
      </c>
    </row>
    <row r="17656" spans="1:3" x14ac:dyDescent="0.35">
      <c r="A17656">
        <v>882.7</v>
      </c>
      <c r="B17656">
        <v>88.332980000000006</v>
      </c>
      <c r="C17656">
        <v>57.40334</v>
      </c>
    </row>
    <row r="17657" spans="1:3" x14ac:dyDescent="0.35">
      <c r="A17657">
        <v>882.75</v>
      </c>
      <c r="B17657">
        <v>88.338049999999996</v>
      </c>
      <c r="C17657">
        <v>57.684530000000002</v>
      </c>
    </row>
    <row r="17658" spans="1:3" x14ac:dyDescent="0.35">
      <c r="A17658">
        <v>882.8</v>
      </c>
      <c r="B17658">
        <v>88.342799999999997</v>
      </c>
      <c r="C17658">
        <v>57.47663</v>
      </c>
    </row>
    <row r="17659" spans="1:3" x14ac:dyDescent="0.35">
      <c r="A17659">
        <v>882.85</v>
      </c>
      <c r="B17659">
        <v>88.348299999999995</v>
      </c>
      <c r="C17659">
        <v>57.74194</v>
      </c>
    </row>
    <row r="17660" spans="1:3" x14ac:dyDescent="0.35">
      <c r="A17660">
        <v>882.9</v>
      </c>
      <c r="B17660">
        <v>88.353049999999996</v>
      </c>
      <c r="C17660">
        <v>57.815620000000003</v>
      </c>
    </row>
    <row r="17661" spans="1:3" x14ac:dyDescent="0.35">
      <c r="A17661">
        <v>882.95</v>
      </c>
      <c r="B17661">
        <v>88.358230000000006</v>
      </c>
      <c r="C17661">
        <v>57.524630000000002</v>
      </c>
    </row>
    <row r="17662" spans="1:3" x14ac:dyDescent="0.35">
      <c r="A17662">
        <v>883</v>
      </c>
      <c r="B17662">
        <v>88.36318</v>
      </c>
      <c r="C17662">
        <v>57.730379999999997</v>
      </c>
    </row>
    <row r="17663" spans="1:3" x14ac:dyDescent="0.35">
      <c r="A17663">
        <v>883.05</v>
      </c>
      <c r="B17663">
        <v>88.368049999999997</v>
      </c>
      <c r="C17663">
        <v>57.793680000000002</v>
      </c>
    </row>
    <row r="17664" spans="1:3" x14ac:dyDescent="0.35">
      <c r="A17664">
        <v>883.1</v>
      </c>
      <c r="B17664">
        <v>88.373239999999996</v>
      </c>
      <c r="C17664">
        <v>57.744880000000002</v>
      </c>
    </row>
    <row r="17665" spans="1:3" x14ac:dyDescent="0.35">
      <c r="A17665">
        <v>883.15</v>
      </c>
      <c r="B17665">
        <v>88.377920000000003</v>
      </c>
      <c r="C17665">
        <v>58.135809999999999</v>
      </c>
    </row>
    <row r="17666" spans="1:3" x14ac:dyDescent="0.35">
      <c r="A17666">
        <v>883.2</v>
      </c>
      <c r="B17666">
        <v>88.383229999999998</v>
      </c>
      <c r="C17666">
        <v>57.880879999999998</v>
      </c>
    </row>
    <row r="17667" spans="1:3" x14ac:dyDescent="0.35">
      <c r="A17667">
        <v>883.25</v>
      </c>
      <c r="B17667">
        <v>88.388109999999998</v>
      </c>
      <c r="C17667">
        <v>58.022550000000003</v>
      </c>
    </row>
    <row r="17668" spans="1:3" x14ac:dyDescent="0.35">
      <c r="A17668">
        <v>883.3</v>
      </c>
      <c r="B17668">
        <v>88.393109999999993</v>
      </c>
      <c r="C17668">
        <v>57.987670000000001</v>
      </c>
    </row>
    <row r="17669" spans="1:3" x14ac:dyDescent="0.35">
      <c r="A17669">
        <v>883.35</v>
      </c>
      <c r="B17669">
        <v>88.398110000000003</v>
      </c>
      <c r="C17669">
        <v>57.738610000000001</v>
      </c>
    </row>
    <row r="17670" spans="1:3" x14ac:dyDescent="0.35">
      <c r="A17670">
        <v>883.4</v>
      </c>
      <c r="B17670">
        <v>88.402860000000004</v>
      </c>
      <c r="C17670">
        <v>57.894390000000001</v>
      </c>
    </row>
    <row r="17671" spans="1:3" x14ac:dyDescent="0.35">
      <c r="A17671">
        <v>883.45</v>
      </c>
      <c r="B17671">
        <v>88.408180000000002</v>
      </c>
      <c r="C17671">
        <v>57.705689999999997</v>
      </c>
    </row>
    <row r="17672" spans="1:3" x14ac:dyDescent="0.35">
      <c r="A17672">
        <v>883.5</v>
      </c>
      <c r="B17672">
        <v>88.412989999999994</v>
      </c>
      <c r="C17672">
        <v>58.01746</v>
      </c>
    </row>
    <row r="17673" spans="1:3" x14ac:dyDescent="0.35">
      <c r="A17673">
        <v>883.55</v>
      </c>
      <c r="B17673">
        <v>88.418239999999997</v>
      </c>
      <c r="C17673">
        <v>58.142670000000003</v>
      </c>
    </row>
    <row r="17674" spans="1:3" x14ac:dyDescent="0.35">
      <c r="A17674">
        <v>883.6</v>
      </c>
      <c r="B17674">
        <v>88.423169999999999</v>
      </c>
      <c r="C17674">
        <v>58.230460000000001</v>
      </c>
    </row>
    <row r="17675" spans="1:3" x14ac:dyDescent="0.35">
      <c r="A17675">
        <v>883.65</v>
      </c>
      <c r="B17675">
        <v>88.428039999999996</v>
      </c>
      <c r="C17675">
        <v>57.798969999999997</v>
      </c>
    </row>
    <row r="17676" spans="1:3" x14ac:dyDescent="0.35">
      <c r="A17676">
        <v>883.7</v>
      </c>
      <c r="B17676">
        <v>88.433229999999995</v>
      </c>
      <c r="C17676">
        <v>58.334310000000002</v>
      </c>
    </row>
    <row r="17677" spans="1:3" x14ac:dyDescent="0.35">
      <c r="A17677">
        <v>883.75</v>
      </c>
      <c r="B17677">
        <v>88.437929999999994</v>
      </c>
      <c r="C17677">
        <v>58.401910000000001</v>
      </c>
    </row>
    <row r="17678" spans="1:3" x14ac:dyDescent="0.35">
      <c r="A17678">
        <v>883.8</v>
      </c>
      <c r="B17678">
        <v>88.443299999999994</v>
      </c>
      <c r="C17678">
        <v>58.288260000000001</v>
      </c>
    </row>
    <row r="17679" spans="1:3" x14ac:dyDescent="0.35">
      <c r="A17679">
        <v>883.85</v>
      </c>
      <c r="B17679">
        <v>88.44811</v>
      </c>
      <c r="C17679">
        <v>58.278849999999998</v>
      </c>
    </row>
    <row r="17680" spans="1:3" x14ac:dyDescent="0.35">
      <c r="A17680">
        <v>883.9</v>
      </c>
      <c r="B17680">
        <v>88.45317</v>
      </c>
      <c r="C17680">
        <v>58.060949999999998</v>
      </c>
    </row>
    <row r="17681" spans="1:3" x14ac:dyDescent="0.35">
      <c r="A17681">
        <v>883.95</v>
      </c>
      <c r="B17681">
        <v>88.45805</v>
      </c>
      <c r="C17681">
        <v>58.088590000000003</v>
      </c>
    </row>
    <row r="17682" spans="1:3" x14ac:dyDescent="0.35">
      <c r="A17682">
        <v>884</v>
      </c>
      <c r="B17682">
        <v>88.462800000000001</v>
      </c>
      <c r="C17682">
        <v>57.961219999999997</v>
      </c>
    </row>
    <row r="17683" spans="1:3" x14ac:dyDescent="0.35">
      <c r="A17683">
        <v>884.05</v>
      </c>
      <c r="B17683">
        <v>88.468180000000004</v>
      </c>
      <c r="C17683">
        <v>57.997860000000003</v>
      </c>
    </row>
    <row r="17684" spans="1:3" x14ac:dyDescent="0.35">
      <c r="A17684">
        <v>884.1</v>
      </c>
      <c r="B17684">
        <v>88.472930000000005</v>
      </c>
      <c r="C17684">
        <v>58.074869999999997</v>
      </c>
    </row>
    <row r="17685" spans="1:3" x14ac:dyDescent="0.35">
      <c r="A17685">
        <v>884.15</v>
      </c>
      <c r="B17685">
        <v>88.478229999999996</v>
      </c>
      <c r="C17685">
        <v>57.929859999999998</v>
      </c>
    </row>
    <row r="17686" spans="1:3" x14ac:dyDescent="0.35">
      <c r="A17686">
        <v>884.2</v>
      </c>
      <c r="B17686">
        <v>88.483099999999993</v>
      </c>
      <c r="C17686">
        <v>57.758989999999997</v>
      </c>
    </row>
    <row r="17687" spans="1:3" x14ac:dyDescent="0.35">
      <c r="A17687">
        <v>884.25</v>
      </c>
      <c r="B17687">
        <v>88.488169999999997</v>
      </c>
      <c r="C17687">
        <v>58.120910000000002</v>
      </c>
    </row>
    <row r="17688" spans="1:3" x14ac:dyDescent="0.35">
      <c r="A17688">
        <v>884.3</v>
      </c>
      <c r="B17688">
        <v>88.49324</v>
      </c>
      <c r="C17688">
        <v>58.264159999999997</v>
      </c>
    </row>
    <row r="17689" spans="1:3" x14ac:dyDescent="0.35">
      <c r="A17689">
        <v>884.35</v>
      </c>
      <c r="B17689">
        <v>88.497860000000003</v>
      </c>
      <c r="C17689">
        <v>58.297080000000001</v>
      </c>
    </row>
    <row r="17690" spans="1:3" x14ac:dyDescent="0.35">
      <c r="A17690">
        <v>884.4</v>
      </c>
      <c r="B17690">
        <v>88.503240000000005</v>
      </c>
      <c r="C17690">
        <v>58.363309999999998</v>
      </c>
    </row>
    <row r="17691" spans="1:3" x14ac:dyDescent="0.35">
      <c r="A17691">
        <v>884.45</v>
      </c>
      <c r="B17691">
        <v>88.508049999999997</v>
      </c>
      <c r="C17691">
        <v>58.151479999999999</v>
      </c>
    </row>
    <row r="17692" spans="1:3" x14ac:dyDescent="0.35">
      <c r="A17692">
        <v>884.5</v>
      </c>
      <c r="B17692">
        <v>88.513239999999996</v>
      </c>
      <c r="C17692">
        <v>58.238689999999998</v>
      </c>
    </row>
    <row r="17693" spans="1:3" x14ac:dyDescent="0.35">
      <c r="A17693">
        <v>884.55</v>
      </c>
      <c r="B17693">
        <v>88.518109999999993</v>
      </c>
      <c r="C17693">
        <v>58.223010000000002</v>
      </c>
    </row>
    <row r="17694" spans="1:3" x14ac:dyDescent="0.35">
      <c r="A17694">
        <v>884.6</v>
      </c>
      <c r="B17694">
        <v>88.522930000000002</v>
      </c>
      <c r="C17694">
        <v>58.168729999999996</v>
      </c>
    </row>
    <row r="17695" spans="1:3" x14ac:dyDescent="0.35">
      <c r="A17695">
        <v>884.65</v>
      </c>
      <c r="B17695">
        <v>88.528180000000006</v>
      </c>
      <c r="C17695">
        <v>58.051940000000002</v>
      </c>
    </row>
    <row r="17696" spans="1:3" x14ac:dyDescent="0.35">
      <c r="A17696">
        <v>884.7</v>
      </c>
      <c r="B17696">
        <v>88.532920000000004</v>
      </c>
      <c r="C17696">
        <v>58.310009999999998</v>
      </c>
    </row>
    <row r="17697" spans="1:3" x14ac:dyDescent="0.35">
      <c r="A17697">
        <v>884.75</v>
      </c>
      <c r="B17697">
        <v>88.538240000000002</v>
      </c>
      <c r="C17697">
        <v>57.972389999999997</v>
      </c>
    </row>
    <row r="17698" spans="1:3" x14ac:dyDescent="0.35">
      <c r="A17698">
        <v>884.8</v>
      </c>
      <c r="B17698">
        <v>88.543120000000002</v>
      </c>
      <c r="C17698">
        <v>58.245339999999999</v>
      </c>
    </row>
    <row r="17699" spans="1:3" x14ac:dyDescent="0.35">
      <c r="A17699">
        <v>884.85</v>
      </c>
      <c r="B17699">
        <v>88.548180000000002</v>
      </c>
      <c r="C17699">
        <v>57.893419999999999</v>
      </c>
    </row>
    <row r="17700" spans="1:3" x14ac:dyDescent="0.35">
      <c r="A17700">
        <v>884.9</v>
      </c>
      <c r="B17700">
        <v>88.553229999999999</v>
      </c>
      <c r="C17700">
        <v>58.422490000000003</v>
      </c>
    </row>
    <row r="17701" spans="1:3" x14ac:dyDescent="0.35">
      <c r="A17701">
        <v>884.95</v>
      </c>
      <c r="B17701">
        <v>88.557929999999999</v>
      </c>
      <c r="C17701">
        <v>58.35351</v>
      </c>
    </row>
    <row r="17702" spans="1:3" x14ac:dyDescent="0.35">
      <c r="A17702">
        <v>885</v>
      </c>
      <c r="B17702">
        <v>88.563239999999993</v>
      </c>
      <c r="C17702">
        <v>58.59395</v>
      </c>
    </row>
    <row r="17703" spans="1:3" x14ac:dyDescent="0.35">
      <c r="A17703">
        <v>885.05</v>
      </c>
      <c r="B17703">
        <v>88.567989999999995</v>
      </c>
      <c r="C17703">
        <v>58.411520000000003</v>
      </c>
    </row>
    <row r="17704" spans="1:3" x14ac:dyDescent="0.35">
      <c r="A17704">
        <v>885.1</v>
      </c>
      <c r="B17704">
        <v>88.57329</v>
      </c>
      <c r="C17704">
        <v>58.503219999999999</v>
      </c>
    </row>
    <row r="17705" spans="1:3" x14ac:dyDescent="0.35">
      <c r="A17705">
        <v>885.15</v>
      </c>
      <c r="B17705">
        <v>88.578109999999995</v>
      </c>
      <c r="C17705">
        <v>58.313929999999999</v>
      </c>
    </row>
    <row r="17706" spans="1:3" x14ac:dyDescent="0.35">
      <c r="A17706">
        <v>885.2</v>
      </c>
      <c r="B17706">
        <v>88.582980000000006</v>
      </c>
      <c r="C17706">
        <v>57.764870000000002</v>
      </c>
    </row>
    <row r="17707" spans="1:3" x14ac:dyDescent="0.35">
      <c r="A17707">
        <v>885.25</v>
      </c>
      <c r="B17707">
        <v>88.588049999999996</v>
      </c>
      <c r="C17707">
        <v>58.505380000000002</v>
      </c>
    </row>
    <row r="17708" spans="1:3" x14ac:dyDescent="0.35">
      <c r="A17708">
        <v>885.3</v>
      </c>
      <c r="B17708">
        <v>88.592799999999997</v>
      </c>
      <c r="C17708">
        <v>58.258670000000002</v>
      </c>
    </row>
    <row r="17709" spans="1:3" x14ac:dyDescent="0.35">
      <c r="A17709">
        <v>885.35</v>
      </c>
      <c r="B17709">
        <v>88.598230000000001</v>
      </c>
      <c r="C17709">
        <v>58.309820000000002</v>
      </c>
    </row>
    <row r="17710" spans="1:3" x14ac:dyDescent="0.35">
      <c r="A17710">
        <v>885.4</v>
      </c>
      <c r="B17710">
        <v>88.602980000000002</v>
      </c>
      <c r="C17710">
        <v>58.364089999999997</v>
      </c>
    </row>
    <row r="17711" spans="1:3" x14ac:dyDescent="0.35">
      <c r="A17711">
        <v>885.45</v>
      </c>
      <c r="B17711">
        <v>88.608170000000001</v>
      </c>
      <c r="C17711">
        <v>58.293939999999999</v>
      </c>
    </row>
    <row r="17712" spans="1:3" x14ac:dyDescent="0.35">
      <c r="A17712">
        <v>885.5</v>
      </c>
      <c r="B17712">
        <v>88.613169999999997</v>
      </c>
      <c r="C17712">
        <v>58.559649999999998</v>
      </c>
    </row>
    <row r="17713" spans="1:3" x14ac:dyDescent="0.35">
      <c r="A17713">
        <v>885.55</v>
      </c>
      <c r="B17713">
        <v>88.618039999999993</v>
      </c>
      <c r="C17713">
        <v>58.721510000000002</v>
      </c>
    </row>
    <row r="17714" spans="1:3" x14ac:dyDescent="0.35">
      <c r="A17714">
        <v>885.6</v>
      </c>
      <c r="B17714">
        <v>88.623180000000005</v>
      </c>
      <c r="C17714">
        <v>58.26925</v>
      </c>
    </row>
    <row r="17715" spans="1:3" x14ac:dyDescent="0.35">
      <c r="A17715">
        <v>885.65</v>
      </c>
      <c r="B17715">
        <v>88.627930000000006</v>
      </c>
      <c r="C17715">
        <v>58.89434</v>
      </c>
    </row>
    <row r="17716" spans="1:3" x14ac:dyDescent="0.35">
      <c r="A17716">
        <v>885.7</v>
      </c>
      <c r="B17716">
        <v>88.633300000000006</v>
      </c>
      <c r="C17716">
        <v>58.702509999999997</v>
      </c>
    </row>
    <row r="17717" spans="1:3" x14ac:dyDescent="0.35">
      <c r="A17717">
        <v>885.75</v>
      </c>
      <c r="B17717">
        <v>88.638109999999998</v>
      </c>
      <c r="C17717">
        <v>58.765410000000003</v>
      </c>
    </row>
    <row r="17718" spans="1:3" x14ac:dyDescent="0.35">
      <c r="A17718">
        <v>885.8</v>
      </c>
      <c r="B17718">
        <v>88.643109999999993</v>
      </c>
      <c r="C17718">
        <v>58.665469999999999</v>
      </c>
    </row>
    <row r="17719" spans="1:3" x14ac:dyDescent="0.35">
      <c r="A17719">
        <v>885.85</v>
      </c>
      <c r="B17719">
        <v>88.648049999999998</v>
      </c>
      <c r="C17719">
        <v>58.464619999999996</v>
      </c>
    </row>
    <row r="17720" spans="1:3" x14ac:dyDescent="0.35">
      <c r="A17720">
        <v>885.9</v>
      </c>
      <c r="B17720">
        <v>88.652869999999993</v>
      </c>
      <c r="C17720">
        <v>58.642740000000003</v>
      </c>
    </row>
    <row r="17721" spans="1:3" x14ac:dyDescent="0.35">
      <c r="A17721">
        <v>885.95</v>
      </c>
      <c r="B17721">
        <v>88.658230000000003</v>
      </c>
      <c r="C17721">
        <v>58.58905</v>
      </c>
    </row>
    <row r="17722" spans="1:3" x14ac:dyDescent="0.35">
      <c r="A17722">
        <v>886</v>
      </c>
      <c r="B17722">
        <v>88.663049999999998</v>
      </c>
      <c r="C17722">
        <v>58.653910000000003</v>
      </c>
    </row>
    <row r="17723" spans="1:3" x14ac:dyDescent="0.35">
      <c r="A17723">
        <v>886.05</v>
      </c>
      <c r="B17723">
        <v>88.668239999999997</v>
      </c>
      <c r="C17723">
        <v>59.009169999999997</v>
      </c>
    </row>
    <row r="17724" spans="1:3" x14ac:dyDescent="0.35">
      <c r="A17724">
        <v>886.1</v>
      </c>
      <c r="B17724">
        <v>88.673169999999999</v>
      </c>
      <c r="C17724">
        <v>58.906489999999998</v>
      </c>
    </row>
    <row r="17725" spans="1:3" x14ac:dyDescent="0.35">
      <c r="A17725">
        <v>886.15</v>
      </c>
      <c r="B17725">
        <v>88.678049999999999</v>
      </c>
      <c r="C17725">
        <v>58.574550000000002</v>
      </c>
    </row>
    <row r="17726" spans="1:3" x14ac:dyDescent="0.35">
      <c r="A17726">
        <v>886.2</v>
      </c>
      <c r="B17726">
        <v>88.683170000000004</v>
      </c>
      <c r="C17726">
        <v>58.936860000000003</v>
      </c>
    </row>
    <row r="17727" spans="1:3" x14ac:dyDescent="0.35">
      <c r="A17727">
        <v>886.25</v>
      </c>
      <c r="B17727">
        <v>88.687870000000004</v>
      </c>
      <c r="C17727">
        <v>58.70505</v>
      </c>
    </row>
    <row r="17728" spans="1:3" x14ac:dyDescent="0.35">
      <c r="A17728">
        <v>886.3</v>
      </c>
      <c r="B17728">
        <v>88.693290000000005</v>
      </c>
      <c r="C17728">
        <v>58.763840000000002</v>
      </c>
    </row>
    <row r="17729" spans="1:3" x14ac:dyDescent="0.35">
      <c r="A17729">
        <v>886.35</v>
      </c>
      <c r="B17729">
        <v>88.69811</v>
      </c>
      <c r="C17729">
        <v>58.98977</v>
      </c>
    </row>
    <row r="17730" spans="1:3" x14ac:dyDescent="0.35">
      <c r="A17730">
        <v>886.4</v>
      </c>
      <c r="B17730">
        <v>88.703180000000003</v>
      </c>
      <c r="C17730">
        <v>59.036409999999997</v>
      </c>
    </row>
    <row r="17731" spans="1:3" x14ac:dyDescent="0.35">
      <c r="A17731">
        <v>886.45</v>
      </c>
      <c r="B17731">
        <v>88.708110000000005</v>
      </c>
      <c r="C17731">
        <v>58.672330000000002</v>
      </c>
    </row>
    <row r="17732" spans="1:3" x14ac:dyDescent="0.35">
      <c r="A17732">
        <v>886.5</v>
      </c>
      <c r="B17732">
        <v>88.712810000000005</v>
      </c>
      <c r="C17732">
        <v>58.332740000000001</v>
      </c>
    </row>
    <row r="17733" spans="1:3" x14ac:dyDescent="0.35">
      <c r="A17733">
        <v>886.55</v>
      </c>
      <c r="B17733">
        <v>88.718170000000001</v>
      </c>
      <c r="C17733">
        <v>58.636659999999999</v>
      </c>
    </row>
    <row r="17734" spans="1:3" x14ac:dyDescent="0.35">
      <c r="A17734">
        <v>886.6</v>
      </c>
      <c r="B17734">
        <v>88.722930000000005</v>
      </c>
      <c r="C17734">
        <v>58.595320000000001</v>
      </c>
    </row>
    <row r="17735" spans="1:3" x14ac:dyDescent="0.35">
      <c r="A17735">
        <v>886.65</v>
      </c>
      <c r="B17735">
        <v>88.72824</v>
      </c>
      <c r="C17735">
        <v>58.624130000000001</v>
      </c>
    </row>
    <row r="17736" spans="1:3" x14ac:dyDescent="0.35">
      <c r="A17736">
        <v>886.7</v>
      </c>
      <c r="B17736">
        <v>88.733109999999996</v>
      </c>
      <c r="C17736">
        <v>58.782649999999997</v>
      </c>
    </row>
    <row r="17737" spans="1:3" x14ac:dyDescent="0.35">
      <c r="A17737">
        <v>886.75</v>
      </c>
      <c r="B17737">
        <v>88.738110000000006</v>
      </c>
      <c r="C17737">
        <v>58.366250000000001</v>
      </c>
    </row>
    <row r="17738" spans="1:3" x14ac:dyDescent="0.35">
      <c r="A17738">
        <v>886.8</v>
      </c>
      <c r="B17738">
        <v>88.74324</v>
      </c>
      <c r="C17738">
        <v>58.408380000000001</v>
      </c>
    </row>
    <row r="17739" spans="1:3" x14ac:dyDescent="0.35">
      <c r="A17739">
        <v>886.85</v>
      </c>
      <c r="B17739">
        <v>88.747799999999998</v>
      </c>
      <c r="C17739">
        <v>58.67409</v>
      </c>
    </row>
    <row r="17740" spans="1:3" x14ac:dyDescent="0.35">
      <c r="A17740">
        <v>886.9</v>
      </c>
      <c r="B17740">
        <v>88.753230000000002</v>
      </c>
      <c r="C17740">
        <v>58.449719999999999</v>
      </c>
    </row>
    <row r="17741" spans="1:3" x14ac:dyDescent="0.35">
      <c r="A17741">
        <v>886.95</v>
      </c>
      <c r="B17741">
        <v>88.758049999999997</v>
      </c>
      <c r="C17741">
        <v>58.576900000000002</v>
      </c>
    </row>
    <row r="17742" spans="1:3" x14ac:dyDescent="0.35">
      <c r="A17742">
        <v>887</v>
      </c>
      <c r="B17742">
        <v>88.763239999999996</v>
      </c>
      <c r="C17742">
        <v>58.463830000000002</v>
      </c>
    </row>
    <row r="17743" spans="1:3" x14ac:dyDescent="0.35">
      <c r="A17743">
        <v>887.05</v>
      </c>
      <c r="B17743">
        <v>88.768169999999998</v>
      </c>
      <c r="C17743">
        <v>58.497149999999998</v>
      </c>
    </row>
    <row r="17744" spans="1:3" x14ac:dyDescent="0.35">
      <c r="A17744">
        <v>887.1</v>
      </c>
      <c r="B17744">
        <v>88.772859999999994</v>
      </c>
      <c r="C17744">
        <v>58.40466</v>
      </c>
    </row>
    <row r="17745" spans="1:3" x14ac:dyDescent="0.35">
      <c r="A17745">
        <v>887.15</v>
      </c>
      <c r="B17745">
        <v>88.778109999999998</v>
      </c>
      <c r="C17745">
        <v>58.217129999999997</v>
      </c>
    </row>
    <row r="17746" spans="1:3" x14ac:dyDescent="0.35">
      <c r="A17746">
        <v>887.2</v>
      </c>
      <c r="B17746">
        <v>88.782859999999999</v>
      </c>
      <c r="C17746">
        <v>58.695839999999997</v>
      </c>
    </row>
    <row r="17747" spans="1:3" x14ac:dyDescent="0.35">
      <c r="A17747">
        <v>887.25</v>
      </c>
      <c r="B17747">
        <v>88.788300000000007</v>
      </c>
      <c r="C17747">
        <v>58.51576</v>
      </c>
    </row>
    <row r="17748" spans="1:3" x14ac:dyDescent="0.35">
      <c r="A17748">
        <v>887.3</v>
      </c>
      <c r="B17748">
        <v>88.793109999999999</v>
      </c>
      <c r="C17748">
        <v>58.542020000000001</v>
      </c>
    </row>
    <row r="17749" spans="1:3" x14ac:dyDescent="0.35">
      <c r="A17749">
        <v>887.35</v>
      </c>
      <c r="B17749">
        <v>88.798240000000007</v>
      </c>
      <c r="C17749">
        <v>58.007069999999999</v>
      </c>
    </row>
    <row r="17750" spans="1:3" x14ac:dyDescent="0.35">
      <c r="A17750">
        <v>887.4</v>
      </c>
      <c r="B17750">
        <v>88.803240000000002</v>
      </c>
      <c r="C17750">
        <v>57.96651</v>
      </c>
    </row>
    <row r="17751" spans="1:3" x14ac:dyDescent="0.35">
      <c r="A17751">
        <v>887.45</v>
      </c>
      <c r="B17751">
        <v>88.807990000000004</v>
      </c>
      <c r="C17751">
        <v>58.168529999999997</v>
      </c>
    </row>
    <row r="17752" spans="1:3" x14ac:dyDescent="0.35">
      <c r="A17752">
        <v>887.5</v>
      </c>
      <c r="B17752">
        <v>88.813239999999993</v>
      </c>
      <c r="C17752">
        <v>57.970619999999997</v>
      </c>
    </row>
    <row r="17753" spans="1:3" x14ac:dyDescent="0.35">
      <c r="A17753">
        <v>887.55</v>
      </c>
      <c r="B17753">
        <v>88.817920000000001</v>
      </c>
      <c r="C17753">
        <v>58.238880000000002</v>
      </c>
    </row>
    <row r="17754" spans="1:3" x14ac:dyDescent="0.35">
      <c r="A17754">
        <v>887.6</v>
      </c>
      <c r="B17754">
        <v>88.823229999999995</v>
      </c>
      <c r="C17754">
        <v>57.970030000000001</v>
      </c>
    </row>
    <row r="17755" spans="1:3" x14ac:dyDescent="0.35">
      <c r="A17755">
        <v>887.65</v>
      </c>
      <c r="B17755">
        <v>88.828109999999995</v>
      </c>
      <c r="C17755">
        <v>57.949660000000002</v>
      </c>
    </row>
    <row r="17756" spans="1:3" x14ac:dyDescent="0.35">
      <c r="A17756">
        <v>887.7</v>
      </c>
      <c r="B17756">
        <v>88.83305</v>
      </c>
      <c r="C17756">
        <v>57.789360000000002</v>
      </c>
    </row>
    <row r="17757" spans="1:3" x14ac:dyDescent="0.35">
      <c r="A17757">
        <v>887.75</v>
      </c>
      <c r="B17757">
        <v>88.838049999999996</v>
      </c>
      <c r="C17757">
        <v>57.541089999999997</v>
      </c>
    </row>
    <row r="17758" spans="1:3" x14ac:dyDescent="0.35">
      <c r="A17758">
        <v>887.8</v>
      </c>
      <c r="B17758">
        <v>88.842860000000002</v>
      </c>
      <c r="C17758">
        <v>58.029989999999998</v>
      </c>
    </row>
    <row r="17759" spans="1:3" x14ac:dyDescent="0.35">
      <c r="A17759">
        <v>887.85</v>
      </c>
      <c r="B17759">
        <v>88.848240000000004</v>
      </c>
      <c r="C17759">
        <v>57.65455</v>
      </c>
    </row>
    <row r="17760" spans="1:3" x14ac:dyDescent="0.35">
      <c r="A17760">
        <v>887.9</v>
      </c>
      <c r="B17760">
        <v>88.852990000000005</v>
      </c>
      <c r="C17760">
        <v>57.768009999999997</v>
      </c>
    </row>
    <row r="17761" spans="1:3" x14ac:dyDescent="0.35">
      <c r="A17761">
        <v>887.95</v>
      </c>
      <c r="B17761">
        <v>88.858180000000004</v>
      </c>
      <c r="C17761">
        <v>57.900860000000002</v>
      </c>
    </row>
    <row r="17762" spans="1:3" x14ac:dyDescent="0.35">
      <c r="A17762">
        <v>888</v>
      </c>
      <c r="B17762">
        <v>88.86318</v>
      </c>
      <c r="C17762">
        <v>58.201459999999997</v>
      </c>
    </row>
    <row r="17763" spans="1:3" x14ac:dyDescent="0.35">
      <c r="A17763">
        <v>888.05</v>
      </c>
      <c r="B17763">
        <v>88.868049999999997</v>
      </c>
      <c r="C17763">
        <v>58.007260000000002</v>
      </c>
    </row>
    <row r="17764" spans="1:3" x14ac:dyDescent="0.35">
      <c r="A17764">
        <v>888.1</v>
      </c>
      <c r="B17764">
        <v>88.873180000000005</v>
      </c>
      <c r="C17764">
        <v>58.203409999999998</v>
      </c>
    </row>
    <row r="17765" spans="1:3" x14ac:dyDescent="0.35">
      <c r="A17765">
        <v>888.15</v>
      </c>
      <c r="B17765">
        <v>88.877920000000003</v>
      </c>
      <c r="C17765">
        <v>58.045079999999999</v>
      </c>
    </row>
    <row r="17766" spans="1:3" x14ac:dyDescent="0.35">
      <c r="A17766">
        <v>888.2</v>
      </c>
      <c r="B17766">
        <v>88.883300000000006</v>
      </c>
      <c r="C17766">
        <v>57.931040000000003</v>
      </c>
    </row>
    <row r="17767" spans="1:3" x14ac:dyDescent="0.35">
      <c r="A17767">
        <v>888.25</v>
      </c>
      <c r="B17767">
        <v>88.888120000000001</v>
      </c>
      <c r="C17767">
        <v>57.597720000000002</v>
      </c>
    </row>
    <row r="17768" spans="1:3" x14ac:dyDescent="0.35">
      <c r="A17768">
        <v>888.3</v>
      </c>
      <c r="B17768">
        <v>88.893109999999993</v>
      </c>
      <c r="C17768">
        <v>57.797400000000003</v>
      </c>
    </row>
    <row r="17769" spans="1:3" x14ac:dyDescent="0.35">
      <c r="A17769">
        <v>888.35</v>
      </c>
      <c r="B17769">
        <v>88.898110000000003</v>
      </c>
      <c r="C17769">
        <v>58.109349999999999</v>
      </c>
    </row>
    <row r="17770" spans="1:3" x14ac:dyDescent="0.35">
      <c r="A17770">
        <v>888.4</v>
      </c>
      <c r="B17770">
        <v>88.902860000000004</v>
      </c>
      <c r="C17770">
        <v>57.863430000000001</v>
      </c>
    </row>
    <row r="17771" spans="1:3" x14ac:dyDescent="0.35">
      <c r="A17771">
        <v>888.45</v>
      </c>
      <c r="B17771">
        <v>88.908230000000003</v>
      </c>
      <c r="C17771">
        <v>57.833460000000002</v>
      </c>
    </row>
    <row r="17772" spans="1:3" x14ac:dyDescent="0.35">
      <c r="A17772">
        <v>888.5</v>
      </c>
      <c r="B17772">
        <v>88.912980000000005</v>
      </c>
      <c r="C17772">
        <v>57.873429999999999</v>
      </c>
    </row>
    <row r="17773" spans="1:3" x14ac:dyDescent="0.35">
      <c r="A17773">
        <v>888.55</v>
      </c>
      <c r="B17773">
        <v>88.918180000000007</v>
      </c>
      <c r="C17773">
        <v>58.018819999999998</v>
      </c>
    </row>
    <row r="17774" spans="1:3" x14ac:dyDescent="0.35">
      <c r="A17774">
        <v>888.6</v>
      </c>
      <c r="B17774">
        <v>88.923169999999999</v>
      </c>
      <c r="C17774">
        <v>57.929859999999998</v>
      </c>
    </row>
    <row r="17775" spans="1:3" x14ac:dyDescent="0.35">
      <c r="A17775">
        <v>888.65</v>
      </c>
      <c r="B17775">
        <v>88.928049999999999</v>
      </c>
      <c r="C17775">
        <v>57.916150000000002</v>
      </c>
    </row>
    <row r="17776" spans="1:3" x14ac:dyDescent="0.35">
      <c r="A17776">
        <v>888.7</v>
      </c>
      <c r="B17776">
        <v>88.933229999999995</v>
      </c>
      <c r="C17776">
        <v>57.874209999999998</v>
      </c>
    </row>
    <row r="17777" spans="1:3" x14ac:dyDescent="0.35">
      <c r="A17777">
        <v>888.75</v>
      </c>
      <c r="B17777">
        <v>88.937929999999994</v>
      </c>
      <c r="C17777">
        <v>57.9861</v>
      </c>
    </row>
    <row r="17778" spans="1:3" x14ac:dyDescent="0.35">
      <c r="A17778">
        <v>888.8</v>
      </c>
      <c r="B17778">
        <v>88.943299999999994</v>
      </c>
      <c r="C17778">
        <v>58.08643</v>
      </c>
    </row>
    <row r="17779" spans="1:3" x14ac:dyDescent="0.35">
      <c r="A17779">
        <v>888.85</v>
      </c>
      <c r="B17779">
        <v>88.94811</v>
      </c>
      <c r="C17779">
        <v>58.300020000000004</v>
      </c>
    </row>
    <row r="17780" spans="1:3" x14ac:dyDescent="0.35">
      <c r="A17780">
        <v>888.9</v>
      </c>
      <c r="B17780">
        <v>88.95317</v>
      </c>
      <c r="C17780">
        <v>57.771140000000003</v>
      </c>
    </row>
    <row r="17781" spans="1:3" x14ac:dyDescent="0.35">
      <c r="A17781">
        <v>888.95</v>
      </c>
      <c r="B17781">
        <v>88.958119999999994</v>
      </c>
      <c r="C17781">
        <v>57.97748</v>
      </c>
    </row>
    <row r="17782" spans="1:3" x14ac:dyDescent="0.35">
      <c r="A17782">
        <v>889</v>
      </c>
      <c r="B17782">
        <v>88.962860000000006</v>
      </c>
      <c r="C17782">
        <v>57.971400000000003</v>
      </c>
    </row>
    <row r="17783" spans="1:3" x14ac:dyDescent="0.35">
      <c r="A17783">
        <v>889.05</v>
      </c>
      <c r="B17783">
        <v>88.968239999999994</v>
      </c>
      <c r="C17783">
        <v>57.992179999999998</v>
      </c>
    </row>
    <row r="17784" spans="1:3" x14ac:dyDescent="0.35">
      <c r="A17784">
        <v>889.1</v>
      </c>
      <c r="B17784">
        <v>88.972980000000007</v>
      </c>
      <c r="C17784">
        <v>58.080739999999999</v>
      </c>
    </row>
    <row r="17785" spans="1:3" x14ac:dyDescent="0.35">
      <c r="A17785">
        <v>889.15</v>
      </c>
      <c r="B17785">
        <v>88.978179999999995</v>
      </c>
      <c r="C17785">
        <v>57.706090000000003</v>
      </c>
    </row>
    <row r="17786" spans="1:3" x14ac:dyDescent="0.35">
      <c r="A17786">
        <v>889.2</v>
      </c>
      <c r="B17786">
        <v>88.983109999999996</v>
      </c>
      <c r="C17786">
        <v>58.04665</v>
      </c>
    </row>
    <row r="17787" spans="1:3" x14ac:dyDescent="0.35">
      <c r="A17787">
        <v>889.25</v>
      </c>
      <c r="B17787">
        <v>88.988100000000003</v>
      </c>
      <c r="C17787">
        <v>57.706670000000003</v>
      </c>
    </row>
    <row r="17788" spans="1:3" x14ac:dyDescent="0.35">
      <c r="A17788">
        <v>889.3</v>
      </c>
      <c r="B17788">
        <v>88.99324</v>
      </c>
      <c r="C17788">
        <v>58.310789999999997</v>
      </c>
    </row>
    <row r="17789" spans="1:3" x14ac:dyDescent="0.35">
      <c r="A17789">
        <v>889.35</v>
      </c>
      <c r="B17789">
        <v>88.997870000000006</v>
      </c>
      <c r="C17789">
        <v>57.877940000000002</v>
      </c>
    </row>
    <row r="17790" spans="1:3" x14ac:dyDescent="0.35">
      <c r="A17790">
        <v>889.4</v>
      </c>
      <c r="B17790">
        <v>89.003230000000002</v>
      </c>
      <c r="C17790">
        <v>58.204000000000001</v>
      </c>
    </row>
    <row r="17791" spans="1:3" x14ac:dyDescent="0.35">
      <c r="A17791">
        <v>889.45</v>
      </c>
      <c r="B17791">
        <v>89.008039999999994</v>
      </c>
      <c r="C17791">
        <v>58.340969999999999</v>
      </c>
    </row>
    <row r="17792" spans="1:3" x14ac:dyDescent="0.35">
      <c r="A17792">
        <v>889.5</v>
      </c>
      <c r="B17792">
        <v>89.013239999999996</v>
      </c>
      <c r="C17792">
        <v>57.963369999999998</v>
      </c>
    </row>
    <row r="17793" spans="1:3" x14ac:dyDescent="0.35">
      <c r="A17793">
        <v>889.55</v>
      </c>
      <c r="B17793">
        <v>89.018109999999993</v>
      </c>
      <c r="C17793">
        <v>58.275129999999997</v>
      </c>
    </row>
    <row r="17794" spans="1:3" x14ac:dyDescent="0.35">
      <c r="A17794">
        <v>889.6</v>
      </c>
      <c r="B17794">
        <v>89.022930000000002</v>
      </c>
      <c r="C17794">
        <v>58.133659999999999</v>
      </c>
    </row>
    <row r="17795" spans="1:3" x14ac:dyDescent="0.35">
      <c r="A17795">
        <v>889.65</v>
      </c>
      <c r="B17795">
        <v>89.028180000000006</v>
      </c>
      <c r="C17795">
        <v>58.365270000000002</v>
      </c>
    </row>
    <row r="17796" spans="1:3" x14ac:dyDescent="0.35">
      <c r="A17796">
        <v>889.7</v>
      </c>
      <c r="B17796">
        <v>89.032859999999999</v>
      </c>
      <c r="C17796">
        <v>58.599820000000001</v>
      </c>
    </row>
    <row r="17797" spans="1:3" x14ac:dyDescent="0.35">
      <c r="A17797">
        <v>889.75</v>
      </c>
      <c r="B17797">
        <v>89.038240000000002</v>
      </c>
      <c r="C17797">
        <v>58.096820000000001</v>
      </c>
    </row>
    <row r="17798" spans="1:3" x14ac:dyDescent="0.35">
      <c r="A17798">
        <v>889.8</v>
      </c>
      <c r="B17798">
        <v>89.043049999999994</v>
      </c>
      <c r="C17798">
        <v>58.23516</v>
      </c>
    </row>
    <row r="17799" spans="1:3" x14ac:dyDescent="0.35">
      <c r="A17799">
        <v>889.85</v>
      </c>
      <c r="B17799">
        <v>89.048180000000002</v>
      </c>
      <c r="C17799">
        <v>58.068399999999997</v>
      </c>
    </row>
    <row r="17800" spans="1:3" x14ac:dyDescent="0.35">
      <c r="A17800">
        <v>889.9</v>
      </c>
      <c r="B17800">
        <v>89.053229999999999</v>
      </c>
      <c r="C17800">
        <v>58.031370000000003</v>
      </c>
    </row>
    <row r="17801" spans="1:3" x14ac:dyDescent="0.35">
      <c r="A17801">
        <v>889.95</v>
      </c>
      <c r="B17801">
        <v>89.057929999999999</v>
      </c>
      <c r="C17801">
        <v>58.38447</v>
      </c>
    </row>
    <row r="17802" spans="1:3" x14ac:dyDescent="0.35">
      <c r="A17802">
        <v>890</v>
      </c>
      <c r="B17802">
        <v>89.063239999999993</v>
      </c>
      <c r="C17802">
        <v>58.399369999999998</v>
      </c>
    </row>
    <row r="17803" spans="1:3" x14ac:dyDescent="0.35">
      <c r="A17803">
        <v>890.05</v>
      </c>
      <c r="B17803">
        <v>89.067930000000004</v>
      </c>
      <c r="C17803">
        <v>58.378590000000003</v>
      </c>
    </row>
    <row r="17804" spans="1:3" x14ac:dyDescent="0.35">
      <c r="A17804">
        <v>890.1</v>
      </c>
      <c r="B17804">
        <v>89.073300000000003</v>
      </c>
      <c r="C17804">
        <v>58.185969999999998</v>
      </c>
    </row>
    <row r="17805" spans="1:3" x14ac:dyDescent="0.35">
      <c r="A17805">
        <v>890.15</v>
      </c>
      <c r="B17805">
        <v>89.078109999999995</v>
      </c>
      <c r="C17805">
        <v>58.528109999999998</v>
      </c>
    </row>
    <row r="17806" spans="1:3" x14ac:dyDescent="0.35">
      <c r="A17806">
        <v>890.2</v>
      </c>
      <c r="B17806">
        <v>89.082989999999995</v>
      </c>
      <c r="C17806">
        <v>58.17794</v>
      </c>
    </row>
    <row r="17807" spans="1:3" x14ac:dyDescent="0.35">
      <c r="A17807">
        <v>890.25</v>
      </c>
      <c r="B17807">
        <v>89.088049999999996</v>
      </c>
      <c r="C17807">
        <v>58.497540000000001</v>
      </c>
    </row>
    <row r="17808" spans="1:3" x14ac:dyDescent="0.35">
      <c r="A17808">
        <v>890.3</v>
      </c>
      <c r="B17808">
        <v>89.092789999999994</v>
      </c>
      <c r="C17808">
        <v>58.469520000000003</v>
      </c>
    </row>
    <row r="17809" spans="1:3" x14ac:dyDescent="0.35">
      <c r="A17809">
        <v>890.35</v>
      </c>
      <c r="B17809">
        <v>89.098230000000001</v>
      </c>
      <c r="C17809">
        <v>58.369779999999999</v>
      </c>
    </row>
    <row r="17810" spans="1:3" x14ac:dyDescent="0.35">
      <c r="A17810">
        <v>890.4</v>
      </c>
      <c r="B17810">
        <v>89.102990000000005</v>
      </c>
      <c r="C17810">
        <v>58.394080000000002</v>
      </c>
    </row>
    <row r="17811" spans="1:3" x14ac:dyDescent="0.35">
      <c r="A17811">
        <v>890.45</v>
      </c>
      <c r="B17811">
        <v>89.108170000000001</v>
      </c>
      <c r="C17811">
        <v>58.523009999999999</v>
      </c>
    </row>
    <row r="17812" spans="1:3" x14ac:dyDescent="0.35">
      <c r="A17812">
        <v>890.5</v>
      </c>
      <c r="B17812">
        <v>89.113240000000005</v>
      </c>
      <c r="C17812">
        <v>58.527720000000002</v>
      </c>
    </row>
    <row r="17813" spans="1:3" x14ac:dyDescent="0.35">
      <c r="A17813">
        <v>890.55</v>
      </c>
      <c r="B17813">
        <v>89.118039999999993</v>
      </c>
      <c r="C17813">
        <v>58.597670000000001</v>
      </c>
    </row>
    <row r="17814" spans="1:3" x14ac:dyDescent="0.35">
      <c r="A17814">
        <v>890.6</v>
      </c>
      <c r="B17814">
        <v>89.123239999999996</v>
      </c>
      <c r="C17814">
        <v>58.342930000000003</v>
      </c>
    </row>
    <row r="17815" spans="1:3" x14ac:dyDescent="0.35">
      <c r="A17815">
        <v>890.65</v>
      </c>
      <c r="B17815">
        <v>89.127920000000003</v>
      </c>
      <c r="C17815">
        <v>58.551229999999997</v>
      </c>
    </row>
    <row r="17816" spans="1:3" x14ac:dyDescent="0.35">
      <c r="A17816">
        <v>890.7</v>
      </c>
      <c r="B17816">
        <v>89.133300000000006</v>
      </c>
      <c r="C17816">
        <v>58.911389999999997</v>
      </c>
    </row>
    <row r="17817" spans="1:3" x14ac:dyDescent="0.35">
      <c r="A17817">
        <v>890.75</v>
      </c>
      <c r="B17817">
        <v>89.138109999999998</v>
      </c>
      <c r="C17817">
        <v>58.746200000000002</v>
      </c>
    </row>
    <row r="17818" spans="1:3" x14ac:dyDescent="0.35">
      <c r="A17818">
        <v>890.8</v>
      </c>
      <c r="B17818">
        <v>89.143109999999993</v>
      </c>
      <c r="C17818">
        <v>58.513219999999997</v>
      </c>
    </row>
    <row r="17819" spans="1:3" x14ac:dyDescent="0.35">
      <c r="A17819">
        <v>890.85</v>
      </c>
      <c r="B17819">
        <v>89.148049999999998</v>
      </c>
      <c r="C17819">
        <v>58.605510000000002</v>
      </c>
    </row>
    <row r="17820" spans="1:3" x14ac:dyDescent="0.35">
      <c r="A17820">
        <v>890.9</v>
      </c>
      <c r="B17820">
        <v>89.152869999999993</v>
      </c>
      <c r="C17820">
        <v>58.622950000000003</v>
      </c>
    </row>
    <row r="17821" spans="1:3" x14ac:dyDescent="0.35">
      <c r="A17821">
        <v>890.95</v>
      </c>
      <c r="B17821">
        <v>89.158240000000006</v>
      </c>
      <c r="C17821">
        <v>58.568669999999997</v>
      </c>
    </row>
    <row r="17822" spans="1:3" x14ac:dyDescent="0.35">
      <c r="A17822">
        <v>891</v>
      </c>
      <c r="B17822">
        <v>89.163039999999995</v>
      </c>
      <c r="C17822">
        <v>58.294730000000001</v>
      </c>
    </row>
    <row r="17823" spans="1:3" x14ac:dyDescent="0.35">
      <c r="A17823">
        <v>891.05</v>
      </c>
      <c r="B17823">
        <v>89.168229999999994</v>
      </c>
      <c r="C17823">
        <v>58.556910000000002</v>
      </c>
    </row>
    <row r="17824" spans="1:3" x14ac:dyDescent="0.35">
      <c r="A17824">
        <v>891.1</v>
      </c>
      <c r="B17824">
        <v>89.173180000000002</v>
      </c>
      <c r="C17824">
        <v>58.676639999999999</v>
      </c>
    </row>
    <row r="17825" spans="1:3" x14ac:dyDescent="0.35">
      <c r="A17825">
        <v>891.15</v>
      </c>
      <c r="B17825">
        <v>89.178049999999999</v>
      </c>
      <c r="C17825">
        <v>58.106810000000003</v>
      </c>
    </row>
    <row r="17826" spans="1:3" x14ac:dyDescent="0.35">
      <c r="A17826">
        <v>891.2</v>
      </c>
      <c r="B17826">
        <v>89.183239999999998</v>
      </c>
      <c r="C17826">
        <v>58.241230000000002</v>
      </c>
    </row>
    <row r="17827" spans="1:3" x14ac:dyDescent="0.35">
      <c r="A17827">
        <v>891.25</v>
      </c>
      <c r="B17827">
        <v>89.187849999999997</v>
      </c>
      <c r="C17827">
        <v>58.262790000000003</v>
      </c>
    </row>
    <row r="17828" spans="1:3" x14ac:dyDescent="0.35">
      <c r="A17828">
        <v>891.3</v>
      </c>
      <c r="B17828">
        <v>89.193290000000005</v>
      </c>
      <c r="C17828">
        <v>57.957099999999997</v>
      </c>
    </row>
    <row r="17829" spans="1:3" x14ac:dyDescent="0.35">
      <c r="A17829">
        <v>891.35</v>
      </c>
      <c r="B17829">
        <v>89.19811</v>
      </c>
      <c r="C17829">
        <v>58.315890000000003</v>
      </c>
    </row>
    <row r="17830" spans="1:3" x14ac:dyDescent="0.35">
      <c r="A17830">
        <v>891.4</v>
      </c>
      <c r="B17830">
        <v>89.203180000000003</v>
      </c>
      <c r="C17830">
        <v>58.35351</v>
      </c>
    </row>
    <row r="17831" spans="1:3" x14ac:dyDescent="0.35">
      <c r="A17831">
        <v>891.45</v>
      </c>
      <c r="B17831">
        <v>89.208110000000005</v>
      </c>
      <c r="C17831">
        <v>58.603549999999998</v>
      </c>
    </row>
    <row r="17832" spans="1:3" x14ac:dyDescent="0.35">
      <c r="A17832">
        <v>891.5</v>
      </c>
      <c r="B17832">
        <v>89.212860000000006</v>
      </c>
      <c r="C17832">
        <v>58.063890000000001</v>
      </c>
    </row>
    <row r="17833" spans="1:3" x14ac:dyDescent="0.35">
      <c r="A17833">
        <v>891.55</v>
      </c>
      <c r="B17833">
        <v>89.218180000000004</v>
      </c>
      <c r="C17833">
        <v>58.220849999999999</v>
      </c>
    </row>
    <row r="17834" spans="1:3" x14ac:dyDescent="0.35">
      <c r="A17834">
        <v>891.6</v>
      </c>
      <c r="B17834">
        <v>89.222920000000002</v>
      </c>
      <c r="C17834">
        <v>58.119160000000001</v>
      </c>
    </row>
    <row r="17835" spans="1:3" x14ac:dyDescent="0.35">
      <c r="A17835">
        <v>891.65</v>
      </c>
      <c r="B17835">
        <v>89.22824</v>
      </c>
      <c r="C17835">
        <v>58.350569999999998</v>
      </c>
    </row>
    <row r="17836" spans="1:3" x14ac:dyDescent="0.35">
      <c r="A17836">
        <v>891.7</v>
      </c>
      <c r="B17836">
        <v>89.233040000000003</v>
      </c>
      <c r="C17836">
        <v>58.252800000000001</v>
      </c>
    </row>
    <row r="17837" spans="1:3" x14ac:dyDescent="0.35">
      <c r="A17837">
        <v>891.75</v>
      </c>
      <c r="B17837">
        <v>89.238110000000006</v>
      </c>
      <c r="C17837">
        <v>58.048810000000003</v>
      </c>
    </row>
    <row r="17838" spans="1:3" x14ac:dyDescent="0.35">
      <c r="A17838">
        <v>891.8</v>
      </c>
      <c r="B17838">
        <v>89.24324</v>
      </c>
      <c r="C17838">
        <v>58.262590000000003</v>
      </c>
    </row>
    <row r="17839" spans="1:3" x14ac:dyDescent="0.35">
      <c r="A17839">
        <v>891.85</v>
      </c>
      <c r="B17839">
        <v>89.247860000000003</v>
      </c>
      <c r="C17839">
        <v>58.228490000000001</v>
      </c>
    </row>
    <row r="17840" spans="1:3" x14ac:dyDescent="0.35">
      <c r="A17840">
        <v>891.9</v>
      </c>
      <c r="B17840">
        <v>89.253299999999996</v>
      </c>
      <c r="C17840">
        <v>58.417200000000001</v>
      </c>
    </row>
    <row r="17841" spans="1:3" x14ac:dyDescent="0.35">
      <c r="A17841">
        <v>891.95</v>
      </c>
      <c r="B17841">
        <v>89.258049999999997</v>
      </c>
      <c r="C17841">
        <v>58.433070000000001</v>
      </c>
    </row>
    <row r="17842" spans="1:3" x14ac:dyDescent="0.35">
      <c r="A17842">
        <v>892</v>
      </c>
      <c r="B17842">
        <v>89.263180000000006</v>
      </c>
      <c r="C17842">
        <v>58.342739999999999</v>
      </c>
    </row>
    <row r="17843" spans="1:3" x14ac:dyDescent="0.35">
      <c r="A17843">
        <v>892.05</v>
      </c>
      <c r="B17843">
        <v>89.268109999999993</v>
      </c>
      <c r="C17843">
        <v>58.49597</v>
      </c>
    </row>
    <row r="17844" spans="1:3" x14ac:dyDescent="0.35">
      <c r="A17844">
        <v>892.1</v>
      </c>
      <c r="B17844">
        <v>89.272869999999998</v>
      </c>
      <c r="C17844">
        <v>58.065660000000001</v>
      </c>
    </row>
    <row r="17845" spans="1:3" x14ac:dyDescent="0.35">
      <c r="A17845">
        <v>892.15</v>
      </c>
      <c r="B17845">
        <v>89.278120000000001</v>
      </c>
      <c r="C17845">
        <v>57.86206</v>
      </c>
    </row>
    <row r="17846" spans="1:3" x14ac:dyDescent="0.35">
      <c r="A17846">
        <v>892.2</v>
      </c>
      <c r="B17846">
        <v>89.282920000000004</v>
      </c>
      <c r="C17846">
        <v>58.327649999999998</v>
      </c>
    </row>
    <row r="17847" spans="1:3" x14ac:dyDescent="0.35">
      <c r="A17847">
        <v>892.25</v>
      </c>
      <c r="B17847">
        <v>89.288300000000007</v>
      </c>
      <c r="C17847">
        <v>58.411709999999999</v>
      </c>
    </row>
    <row r="17848" spans="1:3" x14ac:dyDescent="0.35">
      <c r="A17848">
        <v>892.3</v>
      </c>
      <c r="B17848">
        <v>89.293049999999994</v>
      </c>
      <c r="C17848">
        <v>58.361939999999997</v>
      </c>
    </row>
    <row r="17849" spans="1:3" x14ac:dyDescent="0.35">
      <c r="A17849">
        <v>892.35</v>
      </c>
      <c r="B17849">
        <v>89.298109999999994</v>
      </c>
      <c r="C17849">
        <v>57.88147</v>
      </c>
    </row>
    <row r="17850" spans="1:3" x14ac:dyDescent="0.35">
      <c r="A17850">
        <v>892.4</v>
      </c>
      <c r="B17850">
        <v>89.303240000000002</v>
      </c>
      <c r="C17850">
        <v>57.923990000000003</v>
      </c>
    </row>
    <row r="17851" spans="1:3" x14ac:dyDescent="0.35">
      <c r="A17851">
        <v>892.45</v>
      </c>
      <c r="B17851">
        <v>89.307919999999996</v>
      </c>
      <c r="C17851">
        <v>57.957299999999996</v>
      </c>
    </row>
    <row r="17852" spans="1:3" x14ac:dyDescent="0.35">
      <c r="A17852">
        <v>892.5</v>
      </c>
      <c r="B17852">
        <v>89.313239999999993</v>
      </c>
      <c r="C17852">
        <v>57.739989999999999</v>
      </c>
    </row>
    <row r="17853" spans="1:3" x14ac:dyDescent="0.35">
      <c r="A17853">
        <v>892.55</v>
      </c>
      <c r="B17853">
        <v>89.317980000000006</v>
      </c>
      <c r="C17853">
        <v>58.023919999999997</v>
      </c>
    </row>
    <row r="17854" spans="1:3" x14ac:dyDescent="0.35">
      <c r="A17854">
        <v>892.6</v>
      </c>
      <c r="B17854">
        <v>89.323310000000006</v>
      </c>
      <c r="C17854">
        <v>58.078389999999999</v>
      </c>
    </row>
    <row r="17855" spans="1:3" x14ac:dyDescent="0.35">
      <c r="A17855">
        <v>892.65</v>
      </c>
      <c r="B17855">
        <v>89.328109999999995</v>
      </c>
      <c r="C17855">
        <v>57.978850000000001</v>
      </c>
    </row>
    <row r="17856" spans="1:3" x14ac:dyDescent="0.35">
      <c r="A17856">
        <v>892.7</v>
      </c>
      <c r="B17856">
        <v>89.33305</v>
      </c>
      <c r="C17856">
        <v>57.879890000000003</v>
      </c>
    </row>
    <row r="17857" spans="1:3" x14ac:dyDescent="0.35">
      <c r="A17857">
        <v>892.75</v>
      </c>
      <c r="B17857">
        <v>89.33811</v>
      </c>
      <c r="C17857">
        <v>57.808369999999996</v>
      </c>
    </row>
    <row r="17858" spans="1:3" x14ac:dyDescent="0.35">
      <c r="A17858">
        <v>892.8</v>
      </c>
      <c r="B17858">
        <v>89.342860000000002</v>
      </c>
      <c r="C17858">
        <v>57.623980000000003</v>
      </c>
    </row>
    <row r="17859" spans="1:3" x14ac:dyDescent="0.35">
      <c r="A17859">
        <v>892.85</v>
      </c>
      <c r="B17859">
        <v>89.348240000000004</v>
      </c>
      <c r="C17859">
        <v>57.561279999999996</v>
      </c>
    </row>
    <row r="17860" spans="1:3" x14ac:dyDescent="0.35">
      <c r="A17860">
        <v>892.9</v>
      </c>
      <c r="B17860">
        <v>89.352990000000005</v>
      </c>
      <c r="C17860">
        <v>57.603009999999998</v>
      </c>
    </row>
    <row r="17861" spans="1:3" x14ac:dyDescent="0.35">
      <c r="A17861">
        <v>892.95</v>
      </c>
      <c r="B17861">
        <v>89.358180000000004</v>
      </c>
      <c r="C17861">
        <v>57.36983</v>
      </c>
    </row>
    <row r="17862" spans="1:3" x14ac:dyDescent="0.35">
      <c r="A17862">
        <v>893</v>
      </c>
      <c r="B17862">
        <v>89.363169999999997</v>
      </c>
      <c r="C17862">
        <v>57.572049999999997</v>
      </c>
    </row>
    <row r="17863" spans="1:3" x14ac:dyDescent="0.35">
      <c r="A17863">
        <v>893.05</v>
      </c>
      <c r="B17863">
        <v>89.368049999999997</v>
      </c>
      <c r="C17863">
        <v>57.442920000000001</v>
      </c>
    </row>
    <row r="17864" spans="1:3" x14ac:dyDescent="0.35">
      <c r="A17864">
        <v>893.1</v>
      </c>
      <c r="B17864">
        <v>89.373180000000005</v>
      </c>
      <c r="C17864">
        <v>57.043570000000003</v>
      </c>
    </row>
    <row r="17865" spans="1:3" x14ac:dyDescent="0.35">
      <c r="A17865">
        <v>893.15</v>
      </c>
      <c r="B17865">
        <v>89.377920000000003</v>
      </c>
      <c r="C17865">
        <v>57.282629999999997</v>
      </c>
    </row>
    <row r="17866" spans="1:3" x14ac:dyDescent="0.35">
      <c r="A17866">
        <v>893.2</v>
      </c>
      <c r="B17866">
        <v>89.383300000000006</v>
      </c>
      <c r="C17866">
        <v>57.529330000000002</v>
      </c>
    </row>
    <row r="17867" spans="1:3" x14ac:dyDescent="0.35">
      <c r="A17867">
        <v>893.25</v>
      </c>
      <c r="B17867">
        <v>89.388120000000001</v>
      </c>
      <c r="C17867">
        <v>57.247160000000001</v>
      </c>
    </row>
    <row r="17868" spans="1:3" x14ac:dyDescent="0.35">
      <c r="A17868">
        <v>893.3</v>
      </c>
      <c r="B17868">
        <v>89.393039999999999</v>
      </c>
      <c r="C17868">
        <v>57.15605</v>
      </c>
    </row>
    <row r="17869" spans="1:3" x14ac:dyDescent="0.35">
      <c r="A17869">
        <v>893.35</v>
      </c>
      <c r="B17869">
        <v>89.398049999999998</v>
      </c>
      <c r="C17869">
        <v>57.413719999999998</v>
      </c>
    </row>
    <row r="17870" spans="1:3" x14ac:dyDescent="0.35">
      <c r="A17870">
        <v>893.4</v>
      </c>
      <c r="B17870">
        <v>89.402799999999999</v>
      </c>
      <c r="C17870">
        <v>57.054929999999999</v>
      </c>
    </row>
    <row r="17871" spans="1:3" x14ac:dyDescent="0.35">
      <c r="A17871">
        <v>893.45</v>
      </c>
      <c r="B17871">
        <v>89.408240000000006</v>
      </c>
      <c r="C17871">
        <v>57.422739999999997</v>
      </c>
    </row>
    <row r="17872" spans="1:3" x14ac:dyDescent="0.35">
      <c r="A17872">
        <v>893.5</v>
      </c>
      <c r="B17872">
        <v>89.413049999999998</v>
      </c>
      <c r="C17872">
        <v>57.18524</v>
      </c>
    </row>
    <row r="17873" spans="1:3" x14ac:dyDescent="0.35">
      <c r="A17873">
        <v>893.55</v>
      </c>
      <c r="B17873">
        <v>89.418239999999997</v>
      </c>
      <c r="C17873">
        <v>57.40784</v>
      </c>
    </row>
    <row r="17874" spans="1:3" x14ac:dyDescent="0.35">
      <c r="A17874">
        <v>893.6</v>
      </c>
      <c r="B17874">
        <v>89.423180000000002</v>
      </c>
      <c r="C17874">
        <v>57.247750000000003</v>
      </c>
    </row>
    <row r="17875" spans="1:3" x14ac:dyDescent="0.35">
      <c r="A17875">
        <v>893.65</v>
      </c>
      <c r="B17875">
        <v>89.428049999999999</v>
      </c>
      <c r="C17875">
        <v>57.265970000000003</v>
      </c>
    </row>
    <row r="17876" spans="1:3" x14ac:dyDescent="0.35">
      <c r="A17876">
        <v>893.7</v>
      </c>
      <c r="B17876">
        <v>89.433239999999998</v>
      </c>
      <c r="C17876">
        <v>57.07629</v>
      </c>
    </row>
    <row r="17877" spans="1:3" x14ac:dyDescent="0.35">
      <c r="A17877">
        <v>893.75</v>
      </c>
      <c r="B17877">
        <v>89.437860000000001</v>
      </c>
      <c r="C17877">
        <v>57.259900000000002</v>
      </c>
    </row>
    <row r="17878" spans="1:3" x14ac:dyDescent="0.35">
      <c r="A17878">
        <v>893.8</v>
      </c>
      <c r="B17878">
        <v>89.443299999999994</v>
      </c>
      <c r="C17878">
        <v>57.560690000000001</v>
      </c>
    </row>
    <row r="17879" spans="1:3" x14ac:dyDescent="0.35">
      <c r="A17879">
        <v>893.85</v>
      </c>
      <c r="B17879">
        <v>89.448049999999995</v>
      </c>
      <c r="C17879">
        <v>57.2258</v>
      </c>
    </row>
    <row r="17880" spans="1:3" x14ac:dyDescent="0.35">
      <c r="A17880">
        <v>893.9</v>
      </c>
      <c r="B17880">
        <v>89.45317</v>
      </c>
      <c r="C17880">
        <v>57.07414</v>
      </c>
    </row>
    <row r="17881" spans="1:3" x14ac:dyDescent="0.35">
      <c r="A17881">
        <v>893.95</v>
      </c>
      <c r="B17881">
        <v>89.458119999999994</v>
      </c>
      <c r="C17881">
        <v>57.523850000000003</v>
      </c>
    </row>
    <row r="17882" spans="1:3" x14ac:dyDescent="0.35">
      <c r="A17882">
        <v>894</v>
      </c>
      <c r="B17882">
        <v>89.462800000000001</v>
      </c>
      <c r="C17882">
        <v>57.482309999999998</v>
      </c>
    </row>
    <row r="17883" spans="1:3" x14ac:dyDescent="0.35">
      <c r="A17883">
        <v>894.05</v>
      </c>
      <c r="B17883">
        <v>89.468239999999994</v>
      </c>
      <c r="C17883">
        <v>57.627119999999998</v>
      </c>
    </row>
    <row r="17884" spans="1:3" x14ac:dyDescent="0.35">
      <c r="A17884">
        <v>894.1</v>
      </c>
      <c r="B17884">
        <v>89.472989999999996</v>
      </c>
      <c r="C17884">
        <v>57.793869999999998</v>
      </c>
    </row>
    <row r="17885" spans="1:3" x14ac:dyDescent="0.35">
      <c r="A17885">
        <v>894.15</v>
      </c>
      <c r="B17885">
        <v>89.47824</v>
      </c>
      <c r="C17885">
        <v>57.211109999999998</v>
      </c>
    </row>
    <row r="17886" spans="1:3" x14ac:dyDescent="0.35">
      <c r="A17886">
        <v>894.2</v>
      </c>
      <c r="B17886">
        <v>89.483109999999996</v>
      </c>
      <c r="C17886">
        <v>57.409019999999998</v>
      </c>
    </row>
    <row r="17887" spans="1:3" x14ac:dyDescent="0.35">
      <c r="A17887">
        <v>894.25</v>
      </c>
      <c r="B17887">
        <v>89.488110000000006</v>
      </c>
      <c r="C17887">
        <v>57.663760000000003</v>
      </c>
    </row>
    <row r="17888" spans="1:3" x14ac:dyDescent="0.35">
      <c r="A17888">
        <v>894.3</v>
      </c>
      <c r="B17888">
        <v>89.493179999999995</v>
      </c>
      <c r="C17888">
        <v>57.483870000000003</v>
      </c>
    </row>
    <row r="17889" spans="1:3" x14ac:dyDescent="0.35">
      <c r="A17889">
        <v>894.35</v>
      </c>
      <c r="B17889">
        <v>89.497860000000003</v>
      </c>
      <c r="C17889">
        <v>57.205030000000001</v>
      </c>
    </row>
    <row r="17890" spans="1:3" x14ac:dyDescent="0.35">
      <c r="A17890">
        <v>894.4</v>
      </c>
      <c r="B17890">
        <v>89.503299999999996</v>
      </c>
      <c r="C17890">
        <v>57.67277</v>
      </c>
    </row>
    <row r="17891" spans="1:3" x14ac:dyDescent="0.35">
      <c r="A17891">
        <v>894.45</v>
      </c>
      <c r="B17891">
        <v>89.508039999999994</v>
      </c>
      <c r="C17891">
        <v>57.691000000000003</v>
      </c>
    </row>
    <row r="17892" spans="1:3" x14ac:dyDescent="0.35">
      <c r="A17892">
        <v>894.5</v>
      </c>
      <c r="B17892">
        <v>89.513239999999996</v>
      </c>
      <c r="C17892">
        <v>57.491709999999998</v>
      </c>
    </row>
    <row r="17893" spans="1:3" x14ac:dyDescent="0.35">
      <c r="A17893">
        <v>894.55</v>
      </c>
      <c r="B17893">
        <v>89.518180000000001</v>
      </c>
      <c r="C17893">
        <v>57.758989999999997</v>
      </c>
    </row>
    <row r="17894" spans="1:3" x14ac:dyDescent="0.35">
      <c r="A17894">
        <v>894.6</v>
      </c>
      <c r="B17894">
        <v>89.522930000000002</v>
      </c>
      <c r="C17894">
        <v>57.401380000000003</v>
      </c>
    </row>
    <row r="17895" spans="1:3" x14ac:dyDescent="0.35">
      <c r="A17895">
        <v>894.65</v>
      </c>
      <c r="B17895">
        <v>89.528109999999998</v>
      </c>
      <c r="C17895">
        <v>57.664740000000002</v>
      </c>
    </row>
    <row r="17896" spans="1:3" x14ac:dyDescent="0.35">
      <c r="A17896">
        <v>894.7</v>
      </c>
      <c r="B17896">
        <v>89.532859999999999</v>
      </c>
      <c r="C17896">
        <v>57.961410000000001</v>
      </c>
    </row>
    <row r="17897" spans="1:3" x14ac:dyDescent="0.35">
      <c r="A17897">
        <v>894.75</v>
      </c>
      <c r="B17897">
        <v>89.538240000000002</v>
      </c>
      <c r="C17897">
        <v>57.730969999999999</v>
      </c>
    </row>
    <row r="17898" spans="1:3" x14ac:dyDescent="0.35">
      <c r="A17898">
        <v>894.8</v>
      </c>
      <c r="B17898">
        <v>89.543049999999994</v>
      </c>
      <c r="C17898">
        <v>57.902819999999998</v>
      </c>
    </row>
    <row r="17899" spans="1:3" x14ac:dyDescent="0.35">
      <c r="A17899">
        <v>894.85</v>
      </c>
      <c r="B17899">
        <v>89.548169999999999</v>
      </c>
      <c r="C17899">
        <v>57.758009999999999</v>
      </c>
    </row>
    <row r="17900" spans="1:3" x14ac:dyDescent="0.35">
      <c r="A17900">
        <v>894.9</v>
      </c>
      <c r="B17900">
        <v>89.553229999999999</v>
      </c>
      <c r="C17900">
        <v>58.056840000000001</v>
      </c>
    </row>
    <row r="17901" spans="1:3" x14ac:dyDescent="0.35">
      <c r="A17901">
        <v>894.95</v>
      </c>
      <c r="B17901">
        <v>89.557990000000004</v>
      </c>
      <c r="C17901">
        <v>57.684719999999999</v>
      </c>
    </row>
    <row r="17902" spans="1:3" x14ac:dyDescent="0.35">
      <c r="A17902">
        <v>895</v>
      </c>
      <c r="B17902">
        <v>89.563230000000004</v>
      </c>
      <c r="C17902">
        <v>57.854810000000001</v>
      </c>
    </row>
    <row r="17903" spans="1:3" x14ac:dyDescent="0.35">
      <c r="A17903">
        <v>895.05</v>
      </c>
      <c r="B17903">
        <v>89.567930000000004</v>
      </c>
      <c r="C17903">
        <v>57.637900000000002</v>
      </c>
    </row>
    <row r="17904" spans="1:3" x14ac:dyDescent="0.35">
      <c r="A17904">
        <v>895.1</v>
      </c>
      <c r="B17904">
        <v>89.573239999999998</v>
      </c>
      <c r="C17904">
        <v>57.81053</v>
      </c>
    </row>
    <row r="17905" spans="1:3" x14ac:dyDescent="0.35">
      <c r="A17905">
        <v>895.15</v>
      </c>
      <c r="B17905">
        <v>89.578119999999998</v>
      </c>
      <c r="C17905">
        <v>57.928489999999996</v>
      </c>
    </row>
    <row r="17906" spans="1:3" x14ac:dyDescent="0.35">
      <c r="A17906">
        <v>895.2</v>
      </c>
      <c r="B17906">
        <v>89.582989999999995</v>
      </c>
      <c r="C17906">
        <v>57.671399999999998</v>
      </c>
    </row>
    <row r="17907" spans="1:3" x14ac:dyDescent="0.35">
      <c r="A17907">
        <v>895.25</v>
      </c>
      <c r="B17907">
        <v>89.588049999999996</v>
      </c>
      <c r="C17907">
        <v>58.081139999999998</v>
      </c>
    </row>
    <row r="17908" spans="1:3" x14ac:dyDescent="0.35">
      <c r="A17908">
        <v>895.3</v>
      </c>
      <c r="B17908">
        <v>89.592789999999994</v>
      </c>
      <c r="C17908">
        <v>57.865000000000002</v>
      </c>
    </row>
    <row r="17909" spans="1:3" x14ac:dyDescent="0.35">
      <c r="A17909">
        <v>895.35</v>
      </c>
      <c r="B17909">
        <v>89.598299999999995</v>
      </c>
      <c r="C17909">
        <v>57.906550000000003</v>
      </c>
    </row>
    <row r="17910" spans="1:3" x14ac:dyDescent="0.35">
      <c r="A17910">
        <v>895.4</v>
      </c>
      <c r="B17910">
        <v>89.603049999999996</v>
      </c>
      <c r="C17910">
        <v>57.942399999999999</v>
      </c>
    </row>
    <row r="17911" spans="1:3" x14ac:dyDescent="0.35">
      <c r="A17911">
        <v>895.45</v>
      </c>
      <c r="B17911">
        <v>89.608239999999995</v>
      </c>
      <c r="C17911">
        <v>57.663760000000003</v>
      </c>
    </row>
    <row r="17912" spans="1:3" x14ac:dyDescent="0.35">
      <c r="A17912">
        <v>895.5</v>
      </c>
      <c r="B17912">
        <v>89.613169999999997</v>
      </c>
      <c r="C17912">
        <v>57.954160000000002</v>
      </c>
    </row>
    <row r="17913" spans="1:3" x14ac:dyDescent="0.35">
      <c r="A17913">
        <v>895.55</v>
      </c>
      <c r="B17913">
        <v>89.617990000000006</v>
      </c>
      <c r="C17913">
        <v>58.321379999999998</v>
      </c>
    </row>
    <row r="17914" spans="1:3" x14ac:dyDescent="0.35">
      <c r="A17914">
        <v>895.6</v>
      </c>
      <c r="B17914">
        <v>89.623170000000002</v>
      </c>
      <c r="C17914">
        <v>58.149920000000002</v>
      </c>
    </row>
    <row r="17915" spans="1:3" x14ac:dyDescent="0.35">
      <c r="A17915">
        <v>895.65</v>
      </c>
      <c r="B17915">
        <v>89.627859999999998</v>
      </c>
      <c r="C17915">
        <v>57.782699999999998</v>
      </c>
    </row>
    <row r="17916" spans="1:3" x14ac:dyDescent="0.35">
      <c r="A17916">
        <v>895.7</v>
      </c>
      <c r="B17916">
        <v>89.633240000000001</v>
      </c>
      <c r="C17916">
        <v>57.68159</v>
      </c>
    </row>
    <row r="17917" spans="1:3" x14ac:dyDescent="0.35">
      <c r="A17917">
        <v>895.75</v>
      </c>
      <c r="B17917">
        <v>89.638109999999998</v>
      </c>
      <c r="C17917">
        <v>57.999029999999998</v>
      </c>
    </row>
    <row r="17918" spans="1:3" x14ac:dyDescent="0.35">
      <c r="A17918">
        <v>895.8</v>
      </c>
      <c r="B17918">
        <v>89.643109999999993</v>
      </c>
      <c r="C17918">
        <v>57.769770000000001</v>
      </c>
    </row>
    <row r="17919" spans="1:3" x14ac:dyDescent="0.35">
      <c r="A17919">
        <v>895.85</v>
      </c>
      <c r="B17919">
        <v>89.648049999999998</v>
      </c>
      <c r="C17919">
        <v>57.647300000000001</v>
      </c>
    </row>
    <row r="17920" spans="1:3" x14ac:dyDescent="0.35">
      <c r="A17920">
        <v>895.9</v>
      </c>
      <c r="B17920">
        <v>89.652860000000004</v>
      </c>
      <c r="C17920">
        <v>57.941029999999998</v>
      </c>
    </row>
    <row r="17921" spans="1:3" x14ac:dyDescent="0.35">
      <c r="A17921">
        <v>895.95</v>
      </c>
      <c r="B17921">
        <v>89.658240000000006</v>
      </c>
      <c r="C17921">
        <v>57.717059999999996</v>
      </c>
    </row>
    <row r="17922" spans="1:3" x14ac:dyDescent="0.35">
      <c r="A17922">
        <v>896</v>
      </c>
      <c r="B17922">
        <v>89.663049999999998</v>
      </c>
      <c r="C17922">
        <v>57.45722</v>
      </c>
    </row>
    <row r="17923" spans="1:3" x14ac:dyDescent="0.35">
      <c r="A17923">
        <v>896.05</v>
      </c>
      <c r="B17923">
        <v>89.668229999999994</v>
      </c>
      <c r="C17923">
        <v>58.03313</v>
      </c>
    </row>
    <row r="17924" spans="1:3" x14ac:dyDescent="0.35">
      <c r="A17924">
        <v>896.1</v>
      </c>
      <c r="B17924">
        <v>89.673109999999994</v>
      </c>
      <c r="C17924">
        <v>57.808959999999999</v>
      </c>
    </row>
    <row r="17925" spans="1:3" x14ac:dyDescent="0.35">
      <c r="A17925">
        <v>896.15</v>
      </c>
      <c r="B17925">
        <v>89.678049999999999</v>
      </c>
      <c r="C17925">
        <v>57.697850000000003</v>
      </c>
    </row>
    <row r="17926" spans="1:3" x14ac:dyDescent="0.35">
      <c r="A17926">
        <v>896.2</v>
      </c>
      <c r="B17926">
        <v>89.683170000000004</v>
      </c>
      <c r="C17926">
        <v>57.317709999999998</v>
      </c>
    </row>
    <row r="17927" spans="1:3" x14ac:dyDescent="0.35">
      <c r="A17927">
        <v>896.25</v>
      </c>
      <c r="B17927">
        <v>89.687929999999994</v>
      </c>
      <c r="C17927">
        <v>57.477989999999998</v>
      </c>
    </row>
    <row r="17928" spans="1:3" x14ac:dyDescent="0.35">
      <c r="A17928">
        <v>896.3</v>
      </c>
      <c r="B17928">
        <v>89.693299999999994</v>
      </c>
      <c r="C17928">
        <v>57.199350000000003</v>
      </c>
    </row>
    <row r="17929" spans="1:3" x14ac:dyDescent="0.35">
      <c r="A17929">
        <v>896.35</v>
      </c>
      <c r="B17929">
        <v>89.698049999999995</v>
      </c>
      <c r="C17929">
        <v>57.433120000000002</v>
      </c>
    </row>
    <row r="17930" spans="1:3" x14ac:dyDescent="0.35">
      <c r="A17930">
        <v>896.4</v>
      </c>
      <c r="B17930">
        <v>89.70317</v>
      </c>
      <c r="C17930">
        <v>57.328679999999999</v>
      </c>
    </row>
    <row r="17931" spans="1:3" x14ac:dyDescent="0.35">
      <c r="A17931">
        <v>896.45</v>
      </c>
      <c r="B17931">
        <v>89.708110000000005</v>
      </c>
      <c r="C17931">
        <v>57.564799999999998</v>
      </c>
    </row>
    <row r="17932" spans="1:3" x14ac:dyDescent="0.35">
      <c r="A17932">
        <v>896.5</v>
      </c>
      <c r="B17932">
        <v>89.712789999999998</v>
      </c>
      <c r="C17932">
        <v>57.242069999999998</v>
      </c>
    </row>
    <row r="17933" spans="1:3" x14ac:dyDescent="0.35">
      <c r="A17933">
        <v>896.55</v>
      </c>
      <c r="B17933">
        <v>89.718180000000004</v>
      </c>
      <c r="C17933">
        <v>57.454479999999997</v>
      </c>
    </row>
    <row r="17934" spans="1:3" x14ac:dyDescent="0.35">
      <c r="A17934">
        <v>896.6</v>
      </c>
      <c r="B17934">
        <v>89.722989999999996</v>
      </c>
      <c r="C17934">
        <v>57.555</v>
      </c>
    </row>
    <row r="17935" spans="1:3" x14ac:dyDescent="0.35">
      <c r="A17935">
        <v>896.65</v>
      </c>
      <c r="B17935">
        <v>89.72824</v>
      </c>
      <c r="C17935">
        <v>57.506210000000003</v>
      </c>
    </row>
    <row r="17936" spans="1:3" x14ac:dyDescent="0.35">
      <c r="A17936">
        <v>896.7</v>
      </c>
      <c r="B17936">
        <v>89.73312</v>
      </c>
      <c r="C17936">
        <v>57.214440000000003</v>
      </c>
    </row>
    <row r="17937" spans="1:3" x14ac:dyDescent="0.35">
      <c r="A17937">
        <v>896.75</v>
      </c>
      <c r="B17937">
        <v>89.738119999999995</v>
      </c>
      <c r="C17937">
        <v>56.96754</v>
      </c>
    </row>
    <row r="17938" spans="1:3" x14ac:dyDescent="0.35">
      <c r="A17938">
        <v>896.8</v>
      </c>
      <c r="B17938">
        <v>89.743300000000005</v>
      </c>
      <c r="C17938">
        <v>57.104709999999997</v>
      </c>
    </row>
    <row r="17939" spans="1:3" x14ac:dyDescent="0.35">
      <c r="A17939">
        <v>896.85</v>
      </c>
      <c r="B17939">
        <v>89.747860000000003</v>
      </c>
      <c r="C17939">
        <v>57.139589999999998</v>
      </c>
    </row>
    <row r="17940" spans="1:3" x14ac:dyDescent="0.35">
      <c r="A17940">
        <v>896.9</v>
      </c>
      <c r="B17940">
        <v>89.753240000000005</v>
      </c>
      <c r="C17940">
        <v>57.258920000000003</v>
      </c>
    </row>
    <row r="17941" spans="1:3" x14ac:dyDescent="0.35">
      <c r="A17941">
        <v>896.95</v>
      </c>
      <c r="B17941">
        <v>89.758049999999997</v>
      </c>
      <c r="C17941">
        <v>57.08296</v>
      </c>
    </row>
    <row r="17942" spans="1:3" x14ac:dyDescent="0.35">
      <c r="A17942">
        <v>897</v>
      </c>
      <c r="B17942">
        <v>89.763180000000006</v>
      </c>
      <c r="C17942">
        <v>57.094320000000003</v>
      </c>
    </row>
    <row r="17943" spans="1:3" x14ac:dyDescent="0.35">
      <c r="A17943">
        <v>897.05</v>
      </c>
      <c r="B17943">
        <v>89.768109999999993</v>
      </c>
      <c r="C17943">
        <v>57.385109999999997</v>
      </c>
    </row>
    <row r="17944" spans="1:3" x14ac:dyDescent="0.35">
      <c r="A17944">
        <v>897.1</v>
      </c>
      <c r="B17944">
        <v>89.772919999999999</v>
      </c>
      <c r="C17944">
        <v>57.033380000000001</v>
      </c>
    </row>
    <row r="17945" spans="1:3" x14ac:dyDescent="0.35">
      <c r="A17945">
        <v>897.15</v>
      </c>
      <c r="B17945">
        <v>89.778170000000003</v>
      </c>
      <c r="C17945">
        <v>57.29027</v>
      </c>
    </row>
    <row r="17946" spans="1:3" x14ac:dyDescent="0.35">
      <c r="A17946">
        <v>897.2</v>
      </c>
      <c r="B17946">
        <v>89.782920000000004</v>
      </c>
      <c r="C17946">
        <v>57.051600000000001</v>
      </c>
    </row>
    <row r="17947" spans="1:3" x14ac:dyDescent="0.35">
      <c r="A17947">
        <v>897.25</v>
      </c>
      <c r="B17947">
        <v>89.788300000000007</v>
      </c>
      <c r="C17947">
        <v>57.126449999999998</v>
      </c>
    </row>
    <row r="17948" spans="1:3" x14ac:dyDescent="0.35">
      <c r="A17948">
        <v>897.3</v>
      </c>
      <c r="B17948">
        <v>89.793049999999994</v>
      </c>
      <c r="C17948">
        <v>57.347290000000001</v>
      </c>
    </row>
    <row r="17949" spans="1:3" x14ac:dyDescent="0.35">
      <c r="A17949">
        <v>897.35</v>
      </c>
      <c r="B17949">
        <v>89.798169999999999</v>
      </c>
      <c r="C17949">
        <v>57.304969999999997</v>
      </c>
    </row>
    <row r="17950" spans="1:3" x14ac:dyDescent="0.35">
      <c r="A17950">
        <v>897.4</v>
      </c>
      <c r="B17950">
        <v>89.803240000000002</v>
      </c>
      <c r="C17950">
        <v>57.42313</v>
      </c>
    </row>
    <row r="17951" spans="1:3" x14ac:dyDescent="0.35">
      <c r="A17951">
        <v>897.45</v>
      </c>
      <c r="B17951">
        <v>89.807929999999999</v>
      </c>
      <c r="C17951">
        <v>57.047879999999999</v>
      </c>
    </row>
    <row r="17952" spans="1:3" x14ac:dyDescent="0.35">
      <c r="A17952">
        <v>897.5</v>
      </c>
      <c r="B17952">
        <v>89.81317</v>
      </c>
      <c r="C17952">
        <v>57.131740000000001</v>
      </c>
    </row>
    <row r="17953" spans="1:3" x14ac:dyDescent="0.35">
      <c r="A17953">
        <v>897.55</v>
      </c>
      <c r="B17953">
        <v>89.817920000000001</v>
      </c>
      <c r="C17953">
        <v>57.000459999999997</v>
      </c>
    </row>
    <row r="17954" spans="1:3" x14ac:dyDescent="0.35">
      <c r="A17954">
        <v>897.6</v>
      </c>
      <c r="B17954">
        <v>89.823239999999998</v>
      </c>
      <c r="C17954">
        <v>57.28557</v>
      </c>
    </row>
    <row r="17955" spans="1:3" x14ac:dyDescent="0.35">
      <c r="A17955">
        <v>897.65</v>
      </c>
      <c r="B17955">
        <v>89.828109999999995</v>
      </c>
      <c r="C17955">
        <v>57.387860000000003</v>
      </c>
    </row>
    <row r="17956" spans="1:3" x14ac:dyDescent="0.35">
      <c r="A17956">
        <v>897.7</v>
      </c>
      <c r="B17956">
        <v>89.832989999999995</v>
      </c>
      <c r="C17956">
        <v>57.168190000000003</v>
      </c>
    </row>
    <row r="17957" spans="1:3" x14ac:dyDescent="0.35">
      <c r="A17957">
        <v>897.75</v>
      </c>
      <c r="B17957">
        <v>89.838049999999996</v>
      </c>
      <c r="C17957">
        <v>57.161340000000003</v>
      </c>
    </row>
    <row r="17958" spans="1:3" x14ac:dyDescent="0.35">
      <c r="A17958">
        <v>897.8</v>
      </c>
      <c r="B17958">
        <v>89.842860000000002</v>
      </c>
      <c r="C17958">
        <v>57.045920000000002</v>
      </c>
    </row>
    <row r="17959" spans="1:3" x14ac:dyDescent="0.35">
      <c r="A17959">
        <v>897.85</v>
      </c>
      <c r="B17959">
        <v>89.848299999999995</v>
      </c>
      <c r="C17959">
        <v>57.33182</v>
      </c>
    </row>
    <row r="17960" spans="1:3" x14ac:dyDescent="0.35">
      <c r="A17960">
        <v>897.9</v>
      </c>
      <c r="B17960">
        <v>89.853039999999993</v>
      </c>
      <c r="C17960">
        <v>57.31183</v>
      </c>
    </row>
    <row r="17961" spans="1:3" x14ac:dyDescent="0.35">
      <c r="A17961">
        <v>897.95</v>
      </c>
      <c r="B17961">
        <v>89.858170000000001</v>
      </c>
      <c r="C17961">
        <v>56.949120000000001</v>
      </c>
    </row>
    <row r="17962" spans="1:3" x14ac:dyDescent="0.35">
      <c r="A17962">
        <v>898</v>
      </c>
      <c r="B17962">
        <v>89.86318</v>
      </c>
      <c r="C17962">
        <v>57.098039999999997</v>
      </c>
    </row>
    <row r="17963" spans="1:3" x14ac:dyDescent="0.35">
      <c r="A17963">
        <v>898.05</v>
      </c>
      <c r="B17963">
        <v>89.86806</v>
      </c>
      <c r="C17963">
        <v>57.395690000000002</v>
      </c>
    </row>
    <row r="17964" spans="1:3" x14ac:dyDescent="0.35">
      <c r="A17964">
        <v>898.1</v>
      </c>
      <c r="B17964">
        <v>89.873230000000007</v>
      </c>
      <c r="C17964">
        <v>57.488970000000002</v>
      </c>
    </row>
    <row r="17965" spans="1:3" x14ac:dyDescent="0.35">
      <c r="A17965">
        <v>898.15</v>
      </c>
      <c r="B17965">
        <v>89.877930000000006</v>
      </c>
      <c r="C17965">
        <v>57.316920000000003</v>
      </c>
    </row>
    <row r="17966" spans="1:3" x14ac:dyDescent="0.35">
      <c r="A17966">
        <v>898.2</v>
      </c>
      <c r="B17966">
        <v>89.883290000000002</v>
      </c>
      <c r="C17966">
        <v>57.228940000000001</v>
      </c>
    </row>
    <row r="17967" spans="1:3" x14ac:dyDescent="0.35">
      <c r="A17967">
        <v>898.25</v>
      </c>
      <c r="B17967">
        <v>89.888109999999998</v>
      </c>
      <c r="C17967">
        <v>57.394910000000003</v>
      </c>
    </row>
    <row r="17968" spans="1:3" x14ac:dyDescent="0.35">
      <c r="A17968">
        <v>898.3</v>
      </c>
      <c r="B17968">
        <v>89.893050000000002</v>
      </c>
      <c r="C17968">
        <v>57.096870000000003</v>
      </c>
    </row>
    <row r="17969" spans="1:3" x14ac:dyDescent="0.35">
      <c r="A17969">
        <v>898.35</v>
      </c>
      <c r="B17969">
        <v>89.898039999999995</v>
      </c>
      <c r="C17969">
        <v>57.735869999999998</v>
      </c>
    </row>
    <row r="17970" spans="1:3" x14ac:dyDescent="0.35">
      <c r="A17970">
        <v>898.4</v>
      </c>
      <c r="B17970">
        <v>89.902799999999999</v>
      </c>
      <c r="C17970">
        <v>57.373950000000001</v>
      </c>
    </row>
    <row r="17971" spans="1:3" x14ac:dyDescent="0.35">
      <c r="A17971">
        <v>898.45</v>
      </c>
      <c r="B17971">
        <v>89.908240000000006</v>
      </c>
      <c r="C17971">
        <v>57.002020000000002</v>
      </c>
    </row>
    <row r="17972" spans="1:3" x14ac:dyDescent="0.35">
      <c r="A17972">
        <v>898.5</v>
      </c>
      <c r="B17972">
        <v>89.913049999999998</v>
      </c>
      <c r="C17972">
        <v>57.057090000000002</v>
      </c>
    </row>
    <row r="17973" spans="1:3" x14ac:dyDescent="0.35">
      <c r="A17973">
        <v>898.55</v>
      </c>
      <c r="B17973">
        <v>89.918239999999997</v>
      </c>
      <c r="C17973">
        <v>57.410780000000003</v>
      </c>
    </row>
    <row r="17974" spans="1:3" x14ac:dyDescent="0.35">
      <c r="A17974">
        <v>898.6</v>
      </c>
      <c r="B17974">
        <v>89.923169999999999</v>
      </c>
      <c r="C17974">
        <v>57.472700000000003</v>
      </c>
    </row>
    <row r="17975" spans="1:3" x14ac:dyDescent="0.35">
      <c r="A17975">
        <v>898.65</v>
      </c>
      <c r="B17975">
        <v>89.928049999999999</v>
      </c>
      <c r="C17975">
        <v>57.412739999999999</v>
      </c>
    </row>
    <row r="17976" spans="1:3" x14ac:dyDescent="0.35">
      <c r="A17976">
        <v>898.7</v>
      </c>
      <c r="B17976">
        <v>89.933170000000004</v>
      </c>
      <c r="C17976">
        <v>57.149769999999997</v>
      </c>
    </row>
    <row r="17977" spans="1:3" x14ac:dyDescent="0.35">
      <c r="A17977">
        <v>898.75</v>
      </c>
      <c r="B17977">
        <v>89.937920000000005</v>
      </c>
      <c r="C17977">
        <v>57.292430000000003</v>
      </c>
    </row>
    <row r="17978" spans="1:3" x14ac:dyDescent="0.35">
      <c r="A17978">
        <v>898.8</v>
      </c>
      <c r="B17978">
        <v>89.943309999999997</v>
      </c>
      <c r="C17978">
        <v>57.431159999999998</v>
      </c>
    </row>
    <row r="17979" spans="1:3" x14ac:dyDescent="0.35">
      <c r="A17979">
        <v>898.85</v>
      </c>
      <c r="B17979">
        <v>89.94811</v>
      </c>
      <c r="C17979">
        <v>57.022010000000002</v>
      </c>
    </row>
    <row r="17980" spans="1:3" x14ac:dyDescent="0.35">
      <c r="A17980">
        <v>898.9</v>
      </c>
      <c r="B17980">
        <v>89.953180000000003</v>
      </c>
      <c r="C17980">
        <v>57.311630000000001</v>
      </c>
    </row>
    <row r="17981" spans="1:3" x14ac:dyDescent="0.35">
      <c r="A17981">
        <v>898.95</v>
      </c>
      <c r="B17981">
        <v>89.958110000000005</v>
      </c>
      <c r="C17981">
        <v>57.41</v>
      </c>
    </row>
    <row r="17982" spans="1:3" x14ac:dyDescent="0.35">
      <c r="A17982">
        <v>899</v>
      </c>
      <c r="B17982">
        <v>89.962800000000001</v>
      </c>
      <c r="C17982">
        <v>57.29439</v>
      </c>
    </row>
    <row r="17983" spans="1:3" x14ac:dyDescent="0.35">
      <c r="A17983">
        <v>899.05</v>
      </c>
      <c r="B17983">
        <v>89.968239999999994</v>
      </c>
      <c r="C17983">
        <v>57.575580000000002</v>
      </c>
    </row>
    <row r="17984" spans="1:3" x14ac:dyDescent="0.35">
      <c r="A17984">
        <v>899.1</v>
      </c>
      <c r="B17984">
        <v>89.972920000000002</v>
      </c>
      <c r="C17984">
        <v>57.919280000000001</v>
      </c>
    </row>
    <row r="17985" spans="1:3" x14ac:dyDescent="0.35">
      <c r="A17985">
        <v>899.15</v>
      </c>
      <c r="B17985">
        <v>89.97824</v>
      </c>
      <c r="C17985">
        <v>57.449779999999997</v>
      </c>
    </row>
    <row r="17986" spans="1:3" x14ac:dyDescent="0.35">
      <c r="A17986">
        <v>899.2</v>
      </c>
      <c r="B17986">
        <v>89.983170000000001</v>
      </c>
      <c r="C17986">
        <v>57.800530000000002</v>
      </c>
    </row>
    <row r="17987" spans="1:3" x14ac:dyDescent="0.35">
      <c r="A17987">
        <v>899.25</v>
      </c>
      <c r="B17987">
        <v>89.988110000000006</v>
      </c>
      <c r="C17987">
        <v>57.350619999999999</v>
      </c>
    </row>
    <row r="17988" spans="1:3" x14ac:dyDescent="0.35">
      <c r="A17988">
        <v>899.3</v>
      </c>
      <c r="B17988">
        <v>89.993229999999997</v>
      </c>
      <c r="C17988">
        <v>57.73254</v>
      </c>
    </row>
    <row r="17989" spans="1:3" x14ac:dyDescent="0.35">
      <c r="A17989">
        <v>899.35</v>
      </c>
      <c r="B17989">
        <v>89.997860000000003</v>
      </c>
      <c r="C17989">
        <v>57.37238</v>
      </c>
    </row>
    <row r="17990" spans="1:3" x14ac:dyDescent="0.35">
      <c r="A17990">
        <v>899.4</v>
      </c>
      <c r="B17990">
        <v>90.003299999999996</v>
      </c>
      <c r="C17990">
        <v>57.585369999999998</v>
      </c>
    </row>
    <row r="17991" spans="1:3" x14ac:dyDescent="0.35">
      <c r="A17991">
        <v>899.45</v>
      </c>
      <c r="B17991">
        <v>90.008049999999997</v>
      </c>
      <c r="C17991">
        <v>57.735869999999998</v>
      </c>
    </row>
    <row r="17992" spans="1:3" x14ac:dyDescent="0.35">
      <c r="A17992">
        <v>899.5</v>
      </c>
      <c r="B17992">
        <v>90.013229999999993</v>
      </c>
      <c r="C17992">
        <v>57.626919999999998</v>
      </c>
    </row>
    <row r="17993" spans="1:3" x14ac:dyDescent="0.35">
      <c r="A17993">
        <v>899.55</v>
      </c>
      <c r="B17993">
        <v>90.018109999999993</v>
      </c>
      <c r="C17993">
        <v>57.474469999999997</v>
      </c>
    </row>
    <row r="17994" spans="1:3" x14ac:dyDescent="0.35">
      <c r="A17994">
        <v>899.6</v>
      </c>
      <c r="B17994">
        <v>90.022859999999994</v>
      </c>
      <c r="C17994">
        <v>57.360819999999997</v>
      </c>
    </row>
    <row r="17995" spans="1:3" x14ac:dyDescent="0.35">
      <c r="A17995">
        <v>899.65</v>
      </c>
      <c r="B17995">
        <v>90.028109999999998</v>
      </c>
      <c r="C17995">
        <v>57.690800000000003</v>
      </c>
    </row>
    <row r="17996" spans="1:3" x14ac:dyDescent="0.35">
      <c r="A17996">
        <v>899.7</v>
      </c>
      <c r="B17996">
        <v>90.032859999999999</v>
      </c>
      <c r="C17996">
        <v>57.991390000000003</v>
      </c>
    </row>
    <row r="17997" spans="1:3" x14ac:dyDescent="0.35">
      <c r="A17997">
        <v>899.75</v>
      </c>
      <c r="B17997">
        <v>90.038240000000002</v>
      </c>
      <c r="C17997">
        <v>57.670029999999997</v>
      </c>
    </row>
    <row r="17998" spans="1:3" x14ac:dyDescent="0.35">
      <c r="A17998">
        <v>899.8</v>
      </c>
      <c r="B17998">
        <v>90.043049999999994</v>
      </c>
      <c r="C17998">
        <v>57.902230000000003</v>
      </c>
    </row>
    <row r="17999" spans="1:3" x14ac:dyDescent="0.35">
      <c r="A17999">
        <v>899.85</v>
      </c>
      <c r="B17999">
        <v>90.048169999999999</v>
      </c>
      <c r="C17999">
        <v>57.592039999999997</v>
      </c>
    </row>
    <row r="18000" spans="1:3" x14ac:dyDescent="0.35">
      <c r="A18000">
        <v>899.9</v>
      </c>
      <c r="B18000">
        <v>90.053240000000002</v>
      </c>
      <c r="C18000">
        <v>57.956510000000002</v>
      </c>
    </row>
    <row r="18001" spans="1:3" x14ac:dyDescent="0.35">
      <c r="A18001">
        <v>899.95</v>
      </c>
      <c r="B18001">
        <v>90.057990000000004</v>
      </c>
      <c r="C18001">
        <v>57.936520000000002</v>
      </c>
    </row>
    <row r="18002" spans="1:3" x14ac:dyDescent="0.35">
      <c r="A18002">
        <v>900</v>
      </c>
      <c r="B18002">
        <v>90.063230000000004</v>
      </c>
      <c r="C18002">
        <v>57.767220000000002</v>
      </c>
    </row>
    <row r="18003" spans="1:3" x14ac:dyDescent="0.35">
      <c r="A18003">
        <v>900.05</v>
      </c>
      <c r="B18003">
        <v>90.067920000000001</v>
      </c>
      <c r="C18003">
        <v>57.69021</v>
      </c>
    </row>
    <row r="18004" spans="1:3" x14ac:dyDescent="0.35">
      <c r="A18004">
        <v>900.1</v>
      </c>
      <c r="B18004">
        <v>90.073239999999998</v>
      </c>
      <c r="C18004">
        <v>57.777799999999999</v>
      </c>
    </row>
    <row r="18005" spans="1:3" x14ac:dyDescent="0.35">
      <c r="A18005">
        <v>900.15</v>
      </c>
      <c r="B18005">
        <v>90.078119999999998</v>
      </c>
      <c r="C18005">
        <v>57.647689999999997</v>
      </c>
    </row>
    <row r="18006" spans="1:3" x14ac:dyDescent="0.35">
      <c r="A18006">
        <v>900.2</v>
      </c>
      <c r="B18006">
        <v>90.082989999999995</v>
      </c>
      <c r="C18006">
        <v>57.737630000000003</v>
      </c>
    </row>
    <row r="18007" spans="1:3" x14ac:dyDescent="0.35">
      <c r="A18007">
        <v>900.25</v>
      </c>
      <c r="B18007">
        <v>90.08811</v>
      </c>
      <c r="C18007">
        <v>57.671010000000003</v>
      </c>
    </row>
    <row r="18008" spans="1:3" x14ac:dyDescent="0.35">
      <c r="A18008">
        <v>900.3</v>
      </c>
      <c r="B18008">
        <v>90.092860000000002</v>
      </c>
      <c r="C18008">
        <v>57.890279999999997</v>
      </c>
    </row>
    <row r="18009" spans="1:3" x14ac:dyDescent="0.35">
      <c r="A18009">
        <v>900.35</v>
      </c>
      <c r="B18009">
        <v>90.098299999999995</v>
      </c>
      <c r="C18009">
        <v>57.711379999999998</v>
      </c>
    </row>
    <row r="18010" spans="1:3" x14ac:dyDescent="0.35">
      <c r="A18010">
        <v>900.4</v>
      </c>
      <c r="B18010">
        <v>90.102980000000002</v>
      </c>
      <c r="C18010">
        <v>57.744289999999999</v>
      </c>
    </row>
    <row r="18011" spans="1:3" x14ac:dyDescent="0.35">
      <c r="A18011">
        <v>900.45</v>
      </c>
      <c r="B18011">
        <v>90.108180000000004</v>
      </c>
      <c r="C18011">
        <v>57.609479999999998</v>
      </c>
    </row>
    <row r="18012" spans="1:3" x14ac:dyDescent="0.35">
      <c r="A18012">
        <v>900.5</v>
      </c>
      <c r="B18012">
        <v>90.11318</v>
      </c>
      <c r="C18012">
        <v>57.934759999999997</v>
      </c>
    </row>
    <row r="18013" spans="1:3" x14ac:dyDescent="0.35">
      <c r="A18013">
        <v>900.55</v>
      </c>
      <c r="B18013">
        <v>90.118049999999997</v>
      </c>
      <c r="C18013">
        <v>57.913600000000002</v>
      </c>
    </row>
    <row r="18014" spans="1:3" x14ac:dyDescent="0.35">
      <c r="A18014">
        <v>900.6</v>
      </c>
      <c r="B18014">
        <v>90.123239999999996</v>
      </c>
      <c r="C18014">
        <v>57.692169999999997</v>
      </c>
    </row>
    <row r="18015" spans="1:3" x14ac:dyDescent="0.35">
      <c r="A18015">
        <v>900.65</v>
      </c>
      <c r="B18015">
        <v>90.127920000000003</v>
      </c>
      <c r="C18015">
        <v>57.71</v>
      </c>
    </row>
    <row r="18016" spans="1:3" x14ac:dyDescent="0.35">
      <c r="A18016">
        <v>900.7</v>
      </c>
      <c r="B18016">
        <v>90.133240000000001</v>
      </c>
      <c r="C18016">
        <v>57.866770000000002</v>
      </c>
    </row>
    <row r="18017" spans="1:3" x14ac:dyDescent="0.35">
      <c r="A18017">
        <v>900.75</v>
      </c>
      <c r="B18017">
        <v>90.138109999999998</v>
      </c>
      <c r="C18017">
        <v>57.887340000000002</v>
      </c>
    </row>
    <row r="18018" spans="1:3" x14ac:dyDescent="0.35">
      <c r="A18018">
        <v>900.8</v>
      </c>
      <c r="B18018">
        <v>90.143109999999993</v>
      </c>
      <c r="C18018">
        <v>57.778590000000001</v>
      </c>
    </row>
    <row r="18019" spans="1:3" x14ac:dyDescent="0.35">
      <c r="A18019">
        <v>900.85</v>
      </c>
      <c r="B18019">
        <v>90.148049999999998</v>
      </c>
      <c r="C18019">
        <v>58.017850000000003</v>
      </c>
    </row>
    <row r="18020" spans="1:3" x14ac:dyDescent="0.35">
      <c r="A18020">
        <v>900.9</v>
      </c>
      <c r="B18020">
        <v>90.152799999999999</v>
      </c>
      <c r="C18020">
        <v>57.952399999999997</v>
      </c>
    </row>
    <row r="18021" spans="1:3" x14ac:dyDescent="0.35">
      <c r="A18021">
        <v>900.95</v>
      </c>
      <c r="B18021">
        <v>90.158180000000002</v>
      </c>
      <c r="C18021">
        <v>58.13561</v>
      </c>
    </row>
    <row r="18022" spans="1:3" x14ac:dyDescent="0.35">
      <c r="A18022">
        <v>901</v>
      </c>
      <c r="B18022">
        <v>90.163049999999998</v>
      </c>
      <c r="C18022">
        <v>57.919280000000001</v>
      </c>
    </row>
    <row r="18023" spans="1:3" x14ac:dyDescent="0.35">
      <c r="A18023">
        <v>901.05</v>
      </c>
      <c r="B18023">
        <v>90.168239999999997</v>
      </c>
      <c r="C18023">
        <v>58.056249999999999</v>
      </c>
    </row>
    <row r="18024" spans="1:3" x14ac:dyDescent="0.35">
      <c r="A18024">
        <v>901.1</v>
      </c>
      <c r="B18024">
        <v>90.173180000000002</v>
      </c>
      <c r="C18024">
        <v>57.99492</v>
      </c>
    </row>
    <row r="18025" spans="1:3" x14ac:dyDescent="0.35">
      <c r="A18025">
        <v>901.15</v>
      </c>
      <c r="B18025">
        <v>90.178110000000004</v>
      </c>
      <c r="C18025">
        <v>57.875390000000003</v>
      </c>
    </row>
    <row r="18026" spans="1:3" x14ac:dyDescent="0.35">
      <c r="A18026">
        <v>901.2</v>
      </c>
      <c r="B18026">
        <v>90.183229999999995</v>
      </c>
      <c r="C18026">
        <v>58.086820000000003</v>
      </c>
    </row>
    <row r="18027" spans="1:3" x14ac:dyDescent="0.35">
      <c r="A18027">
        <v>901.25</v>
      </c>
      <c r="B18027">
        <v>90.187929999999994</v>
      </c>
      <c r="C18027">
        <v>57.786230000000003</v>
      </c>
    </row>
    <row r="18028" spans="1:3" x14ac:dyDescent="0.35">
      <c r="A18028">
        <v>901.3</v>
      </c>
      <c r="B18028">
        <v>90.193299999999994</v>
      </c>
      <c r="C18028">
        <v>58.089370000000002</v>
      </c>
    </row>
    <row r="18029" spans="1:3" x14ac:dyDescent="0.35">
      <c r="A18029">
        <v>901.35</v>
      </c>
      <c r="B18029">
        <v>90.198040000000006</v>
      </c>
      <c r="C18029">
        <v>58.147570000000002</v>
      </c>
    </row>
    <row r="18030" spans="1:3" x14ac:dyDescent="0.35">
      <c r="A18030">
        <v>901.4</v>
      </c>
      <c r="B18030">
        <v>90.203109999999995</v>
      </c>
      <c r="C18030">
        <v>57.959060000000001</v>
      </c>
    </row>
    <row r="18031" spans="1:3" x14ac:dyDescent="0.35">
      <c r="A18031">
        <v>901.45</v>
      </c>
      <c r="B18031">
        <v>90.20805</v>
      </c>
      <c r="C18031">
        <v>58.31138</v>
      </c>
    </row>
    <row r="18032" spans="1:3" x14ac:dyDescent="0.35">
      <c r="A18032">
        <v>901.5</v>
      </c>
      <c r="B18032">
        <v>90.212789999999998</v>
      </c>
      <c r="C18032">
        <v>58.005890000000001</v>
      </c>
    </row>
    <row r="18033" spans="1:3" x14ac:dyDescent="0.35">
      <c r="A18033">
        <v>901.55</v>
      </c>
      <c r="B18033">
        <v>90.218180000000004</v>
      </c>
      <c r="C18033">
        <v>58.057229999999997</v>
      </c>
    </row>
    <row r="18034" spans="1:3" x14ac:dyDescent="0.35">
      <c r="A18034">
        <v>901.6</v>
      </c>
      <c r="B18034">
        <v>90.222989999999996</v>
      </c>
      <c r="C18034">
        <v>58.286499999999997</v>
      </c>
    </row>
    <row r="18035" spans="1:3" x14ac:dyDescent="0.35">
      <c r="A18035">
        <v>901.65</v>
      </c>
      <c r="B18035">
        <v>90.22824</v>
      </c>
      <c r="C18035">
        <v>58.278460000000003</v>
      </c>
    </row>
    <row r="18036" spans="1:3" x14ac:dyDescent="0.35">
      <c r="A18036">
        <v>901.7</v>
      </c>
      <c r="B18036">
        <v>90.233170000000001</v>
      </c>
      <c r="C18036">
        <v>58.445030000000003</v>
      </c>
    </row>
    <row r="18037" spans="1:3" x14ac:dyDescent="0.35">
      <c r="A18037">
        <v>901.75</v>
      </c>
      <c r="B18037">
        <v>90.238119999999995</v>
      </c>
      <c r="C18037">
        <v>57.729599999999998</v>
      </c>
    </row>
    <row r="18038" spans="1:3" x14ac:dyDescent="0.35">
      <c r="A18038">
        <v>901.8</v>
      </c>
      <c r="B18038">
        <v>90.243229999999997</v>
      </c>
      <c r="C18038">
        <v>58.356650000000002</v>
      </c>
    </row>
    <row r="18039" spans="1:3" x14ac:dyDescent="0.35">
      <c r="A18039">
        <v>901.85</v>
      </c>
      <c r="B18039">
        <v>90.247860000000003</v>
      </c>
      <c r="C18039">
        <v>58.250639999999997</v>
      </c>
    </row>
    <row r="18040" spans="1:3" x14ac:dyDescent="0.35">
      <c r="A18040">
        <v>901.9</v>
      </c>
      <c r="B18040">
        <v>90.253240000000005</v>
      </c>
      <c r="C18040">
        <v>58.557499999999997</v>
      </c>
    </row>
    <row r="18041" spans="1:3" x14ac:dyDescent="0.35">
      <c r="A18041">
        <v>901.95</v>
      </c>
      <c r="B18041">
        <v>90.25806</v>
      </c>
      <c r="C18041">
        <v>58.220460000000003</v>
      </c>
    </row>
    <row r="18042" spans="1:3" x14ac:dyDescent="0.35">
      <c r="A18042">
        <v>902</v>
      </c>
      <c r="B18042">
        <v>90.263229999999993</v>
      </c>
      <c r="C18042">
        <v>58.093089999999997</v>
      </c>
    </row>
    <row r="18043" spans="1:3" x14ac:dyDescent="0.35">
      <c r="A18043">
        <v>902.05</v>
      </c>
      <c r="B18043">
        <v>90.268180000000001</v>
      </c>
      <c r="C18043">
        <v>58.323140000000002</v>
      </c>
    </row>
    <row r="18044" spans="1:3" x14ac:dyDescent="0.35">
      <c r="A18044">
        <v>902.1</v>
      </c>
      <c r="B18044">
        <v>90.272919999999999</v>
      </c>
      <c r="C18044">
        <v>58.331569999999999</v>
      </c>
    </row>
    <row r="18045" spans="1:3" x14ac:dyDescent="0.35">
      <c r="A18045">
        <v>902.15</v>
      </c>
      <c r="B18045">
        <v>90.278170000000003</v>
      </c>
      <c r="C18045">
        <v>58.077809999999999</v>
      </c>
    </row>
    <row r="18046" spans="1:3" x14ac:dyDescent="0.35">
      <c r="A18046">
        <v>902.2</v>
      </c>
      <c r="B18046">
        <v>90.282870000000003</v>
      </c>
      <c r="C18046">
        <v>58.465009999999999</v>
      </c>
    </row>
    <row r="18047" spans="1:3" x14ac:dyDescent="0.35">
      <c r="A18047">
        <v>902.25</v>
      </c>
      <c r="B18047">
        <v>90.288229999999999</v>
      </c>
      <c r="C18047">
        <v>58.485390000000002</v>
      </c>
    </row>
    <row r="18048" spans="1:3" x14ac:dyDescent="0.35">
      <c r="A18048">
        <v>902.3</v>
      </c>
      <c r="B18048">
        <v>90.293049999999994</v>
      </c>
      <c r="C18048">
        <v>58.276890000000002</v>
      </c>
    </row>
    <row r="18049" spans="1:3" x14ac:dyDescent="0.35">
      <c r="A18049">
        <v>902.35</v>
      </c>
      <c r="B18049">
        <v>90.298180000000002</v>
      </c>
      <c r="C18049">
        <v>58.270429999999998</v>
      </c>
    </row>
    <row r="18050" spans="1:3" x14ac:dyDescent="0.35">
      <c r="A18050">
        <v>902.4</v>
      </c>
      <c r="B18050">
        <v>90.303240000000002</v>
      </c>
      <c r="C18050">
        <v>58.353119999999997</v>
      </c>
    </row>
    <row r="18051" spans="1:3" x14ac:dyDescent="0.35">
      <c r="A18051">
        <v>902.45</v>
      </c>
      <c r="B18051">
        <v>90.307929999999999</v>
      </c>
      <c r="C18051">
        <v>58.385460000000002</v>
      </c>
    </row>
    <row r="18052" spans="1:3" x14ac:dyDescent="0.35">
      <c r="A18052">
        <v>902.5</v>
      </c>
      <c r="B18052">
        <v>90.313239999999993</v>
      </c>
      <c r="C18052">
        <v>58.103870000000001</v>
      </c>
    </row>
    <row r="18053" spans="1:3" x14ac:dyDescent="0.35">
      <c r="A18053">
        <v>902.55</v>
      </c>
      <c r="B18053">
        <v>90.317989999999995</v>
      </c>
      <c r="C18053">
        <v>58.529679999999999</v>
      </c>
    </row>
    <row r="18054" spans="1:3" x14ac:dyDescent="0.35">
      <c r="A18054">
        <v>902.6</v>
      </c>
      <c r="B18054">
        <v>90.323300000000003</v>
      </c>
      <c r="C18054">
        <v>58.595910000000003</v>
      </c>
    </row>
    <row r="18055" spans="1:3" x14ac:dyDescent="0.35">
      <c r="A18055">
        <v>902.65</v>
      </c>
      <c r="B18055">
        <v>90.328109999999995</v>
      </c>
      <c r="C18055">
        <v>58.590420000000002</v>
      </c>
    </row>
    <row r="18056" spans="1:3" x14ac:dyDescent="0.35">
      <c r="A18056">
        <v>902.7</v>
      </c>
      <c r="B18056">
        <v>90.332980000000006</v>
      </c>
      <c r="C18056">
        <v>58.300609999999999</v>
      </c>
    </row>
    <row r="18057" spans="1:3" x14ac:dyDescent="0.35">
      <c r="A18057">
        <v>902.75</v>
      </c>
      <c r="B18057">
        <v>90.338049999999996</v>
      </c>
      <c r="C18057">
        <v>58.052140000000001</v>
      </c>
    </row>
    <row r="18058" spans="1:3" x14ac:dyDescent="0.35">
      <c r="A18058">
        <v>902.8</v>
      </c>
      <c r="B18058">
        <v>90.34281</v>
      </c>
      <c r="C18058">
        <v>58.027639999999998</v>
      </c>
    </row>
    <row r="18059" spans="1:3" x14ac:dyDescent="0.35">
      <c r="A18059">
        <v>902.85</v>
      </c>
      <c r="B18059">
        <v>90.348299999999995</v>
      </c>
      <c r="C18059">
        <v>58.250250000000001</v>
      </c>
    </row>
    <row r="18060" spans="1:3" x14ac:dyDescent="0.35">
      <c r="A18060">
        <v>902.9</v>
      </c>
      <c r="B18060">
        <v>90.353049999999996</v>
      </c>
      <c r="C18060">
        <v>58.343910000000001</v>
      </c>
    </row>
    <row r="18061" spans="1:3" x14ac:dyDescent="0.35">
      <c r="A18061">
        <v>902.95</v>
      </c>
      <c r="B18061">
        <v>90.358170000000001</v>
      </c>
      <c r="C18061">
        <v>58.32647</v>
      </c>
    </row>
    <row r="18062" spans="1:3" x14ac:dyDescent="0.35">
      <c r="A18062">
        <v>903</v>
      </c>
      <c r="B18062">
        <v>90.363169999999997</v>
      </c>
      <c r="C18062">
        <v>58.257890000000003</v>
      </c>
    </row>
    <row r="18063" spans="1:3" x14ac:dyDescent="0.35">
      <c r="A18063">
        <v>903.05</v>
      </c>
      <c r="B18063">
        <v>90.368049999999997</v>
      </c>
      <c r="C18063">
        <v>58.008049999999997</v>
      </c>
    </row>
    <row r="18064" spans="1:3" x14ac:dyDescent="0.35">
      <c r="A18064">
        <v>903.1</v>
      </c>
      <c r="B18064">
        <v>90.373239999999996</v>
      </c>
      <c r="C18064">
        <v>58.106810000000003</v>
      </c>
    </row>
    <row r="18065" spans="1:3" x14ac:dyDescent="0.35">
      <c r="A18065">
        <v>903.15</v>
      </c>
      <c r="B18065">
        <v>90.377930000000006</v>
      </c>
      <c r="C18065">
        <v>58.64235</v>
      </c>
    </row>
    <row r="18066" spans="1:3" x14ac:dyDescent="0.35">
      <c r="A18066">
        <v>903.2</v>
      </c>
      <c r="B18066">
        <v>90.383300000000006</v>
      </c>
      <c r="C18066">
        <v>58.300609999999999</v>
      </c>
    </row>
    <row r="18067" spans="1:3" x14ac:dyDescent="0.35">
      <c r="A18067">
        <v>903.25</v>
      </c>
      <c r="B18067">
        <v>90.388180000000006</v>
      </c>
      <c r="C18067">
        <v>58.579639999999998</v>
      </c>
    </row>
    <row r="18068" spans="1:3" x14ac:dyDescent="0.35">
      <c r="A18068">
        <v>903.3</v>
      </c>
      <c r="B18068">
        <v>90.393109999999993</v>
      </c>
      <c r="C18068">
        <v>58.484999999999999</v>
      </c>
    </row>
    <row r="18069" spans="1:3" x14ac:dyDescent="0.35">
      <c r="A18069">
        <v>903.35</v>
      </c>
      <c r="B18069">
        <v>90.398049999999998</v>
      </c>
      <c r="C18069">
        <v>58.670169999999999</v>
      </c>
    </row>
    <row r="18070" spans="1:3" x14ac:dyDescent="0.35">
      <c r="A18070">
        <v>903.4</v>
      </c>
      <c r="B18070">
        <v>90.402799999999999</v>
      </c>
      <c r="C18070">
        <v>58.303150000000002</v>
      </c>
    </row>
    <row r="18071" spans="1:3" x14ac:dyDescent="0.35">
      <c r="A18071">
        <v>903.45</v>
      </c>
      <c r="B18071">
        <v>90.408230000000003</v>
      </c>
      <c r="C18071">
        <v>58.575330000000001</v>
      </c>
    </row>
    <row r="18072" spans="1:3" x14ac:dyDescent="0.35">
      <c r="A18072">
        <v>903.5</v>
      </c>
      <c r="B18072">
        <v>90.413049999999998</v>
      </c>
      <c r="C18072">
        <v>58.625489999999999</v>
      </c>
    </row>
    <row r="18073" spans="1:3" x14ac:dyDescent="0.35">
      <c r="A18073">
        <v>903.55</v>
      </c>
      <c r="B18073">
        <v>90.418239999999997</v>
      </c>
      <c r="C18073">
        <v>58.508319999999998</v>
      </c>
    </row>
    <row r="18074" spans="1:3" x14ac:dyDescent="0.35">
      <c r="A18074">
        <v>903.6</v>
      </c>
      <c r="B18074">
        <v>90.423169999999999</v>
      </c>
      <c r="C18074">
        <v>58.65842</v>
      </c>
    </row>
    <row r="18075" spans="1:3" x14ac:dyDescent="0.35">
      <c r="A18075">
        <v>903.65</v>
      </c>
      <c r="B18075">
        <v>90.428049999999999</v>
      </c>
      <c r="C18075">
        <v>58.321959999999997</v>
      </c>
    </row>
    <row r="18076" spans="1:3" x14ac:dyDescent="0.35">
      <c r="A18076">
        <v>903.7</v>
      </c>
      <c r="B18076">
        <v>90.433239999999998</v>
      </c>
      <c r="C18076">
        <v>58.873570000000001</v>
      </c>
    </row>
    <row r="18077" spans="1:3" x14ac:dyDescent="0.35">
      <c r="A18077">
        <v>903.75</v>
      </c>
      <c r="B18077">
        <v>90.437870000000004</v>
      </c>
      <c r="C18077">
        <v>58.649009999999997</v>
      </c>
    </row>
    <row r="18078" spans="1:3" x14ac:dyDescent="0.35">
      <c r="A18078">
        <v>903.8</v>
      </c>
      <c r="B18078">
        <v>90.443299999999994</v>
      </c>
      <c r="C18078">
        <v>58.732089999999999</v>
      </c>
    </row>
    <row r="18079" spans="1:3" x14ac:dyDescent="0.35">
      <c r="A18079">
        <v>903.85</v>
      </c>
      <c r="B18079">
        <v>90.44811</v>
      </c>
      <c r="C18079">
        <v>58.89611</v>
      </c>
    </row>
    <row r="18080" spans="1:3" x14ac:dyDescent="0.35">
      <c r="A18080">
        <v>903.9</v>
      </c>
      <c r="B18080">
        <v>90.453180000000003</v>
      </c>
      <c r="C18080">
        <v>58.643529999999998</v>
      </c>
    </row>
    <row r="18081" spans="1:3" x14ac:dyDescent="0.35">
      <c r="A18081">
        <v>903.95</v>
      </c>
      <c r="B18081">
        <v>90.458100000000002</v>
      </c>
      <c r="C18081">
        <v>58.964689999999997</v>
      </c>
    </row>
    <row r="18082" spans="1:3" x14ac:dyDescent="0.35">
      <c r="A18082">
        <v>904</v>
      </c>
      <c r="B18082">
        <v>90.462800000000001</v>
      </c>
      <c r="C18082">
        <v>58.734639999999999</v>
      </c>
    </row>
    <row r="18083" spans="1:3" x14ac:dyDescent="0.35">
      <c r="A18083">
        <v>904.05</v>
      </c>
      <c r="B18083">
        <v>90.468170000000001</v>
      </c>
      <c r="C18083">
        <v>58.71152</v>
      </c>
    </row>
    <row r="18084" spans="1:3" x14ac:dyDescent="0.35">
      <c r="A18084">
        <v>904.1</v>
      </c>
      <c r="B18084">
        <v>90.472930000000005</v>
      </c>
      <c r="C18084">
        <v>58.923740000000002</v>
      </c>
    </row>
    <row r="18085" spans="1:3" x14ac:dyDescent="0.35">
      <c r="A18085">
        <v>904.15</v>
      </c>
      <c r="B18085">
        <v>90.47824</v>
      </c>
      <c r="C18085">
        <v>58.52281</v>
      </c>
    </row>
    <row r="18086" spans="1:3" x14ac:dyDescent="0.35">
      <c r="A18086">
        <v>904.2</v>
      </c>
      <c r="B18086">
        <v>90.483050000000006</v>
      </c>
      <c r="C18086">
        <v>58.850450000000002</v>
      </c>
    </row>
    <row r="18087" spans="1:3" x14ac:dyDescent="0.35">
      <c r="A18087">
        <v>904.25</v>
      </c>
      <c r="B18087">
        <v>90.488060000000004</v>
      </c>
      <c r="C18087">
        <v>58.678989999999999</v>
      </c>
    </row>
    <row r="18088" spans="1:3" x14ac:dyDescent="0.35">
      <c r="A18088">
        <v>904.3</v>
      </c>
      <c r="B18088">
        <v>90.493229999999997</v>
      </c>
      <c r="C18088">
        <v>58.765210000000003</v>
      </c>
    </row>
    <row r="18089" spans="1:3" x14ac:dyDescent="0.35">
      <c r="A18089">
        <v>904.35</v>
      </c>
      <c r="B18089">
        <v>90.497799999999998</v>
      </c>
      <c r="C18089">
        <v>58.664099999999998</v>
      </c>
    </row>
    <row r="18090" spans="1:3" x14ac:dyDescent="0.35">
      <c r="A18090">
        <v>904.4</v>
      </c>
      <c r="B18090">
        <v>90.503240000000005</v>
      </c>
      <c r="C18090">
        <v>58.600999999999999</v>
      </c>
    </row>
    <row r="18091" spans="1:3" x14ac:dyDescent="0.35">
      <c r="A18091">
        <v>904.45</v>
      </c>
      <c r="B18091">
        <v>90.508049999999997</v>
      </c>
      <c r="C18091">
        <v>59.097160000000002</v>
      </c>
    </row>
    <row r="18092" spans="1:3" x14ac:dyDescent="0.35">
      <c r="A18092">
        <v>904.5</v>
      </c>
      <c r="B18092">
        <v>90.513170000000002</v>
      </c>
      <c r="C18092">
        <v>58.68938</v>
      </c>
    </row>
    <row r="18093" spans="1:3" x14ac:dyDescent="0.35">
      <c r="A18093">
        <v>904.55</v>
      </c>
      <c r="B18093">
        <v>90.518119999999996</v>
      </c>
      <c r="C18093">
        <v>58.661740000000002</v>
      </c>
    </row>
    <row r="18094" spans="1:3" x14ac:dyDescent="0.35">
      <c r="A18094">
        <v>904.6</v>
      </c>
      <c r="B18094">
        <v>90.522859999999994</v>
      </c>
      <c r="C18094">
        <v>58.926679999999998</v>
      </c>
    </row>
    <row r="18095" spans="1:3" x14ac:dyDescent="0.35">
      <c r="A18095">
        <v>904.65</v>
      </c>
      <c r="B18095">
        <v>90.528109999999998</v>
      </c>
      <c r="C18095">
        <v>58.714849999999998</v>
      </c>
    </row>
    <row r="18096" spans="1:3" x14ac:dyDescent="0.35">
      <c r="A18096">
        <v>904.7</v>
      </c>
      <c r="B18096">
        <v>90.532859999999999</v>
      </c>
      <c r="C18096">
        <v>58.88984</v>
      </c>
    </row>
    <row r="18097" spans="1:3" x14ac:dyDescent="0.35">
      <c r="A18097">
        <v>904.75</v>
      </c>
      <c r="B18097">
        <v>90.538359999999997</v>
      </c>
      <c r="C18097">
        <v>58.54927</v>
      </c>
    </row>
    <row r="18098" spans="1:3" x14ac:dyDescent="0.35">
      <c r="A18098">
        <v>904.8</v>
      </c>
      <c r="B18098">
        <v>90.543170000000003</v>
      </c>
      <c r="C18098">
        <v>59.164960000000001</v>
      </c>
    </row>
    <row r="18099" spans="1:3" x14ac:dyDescent="0.35">
      <c r="A18099">
        <v>904.85</v>
      </c>
      <c r="B18099">
        <v>90.548169999999999</v>
      </c>
      <c r="C18099">
        <v>58.839669999999998</v>
      </c>
    </row>
    <row r="18100" spans="1:3" x14ac:dyDescent="0.35">
      <c r="A18100">
        <v>904.9</v>
      </c>
      <c r="B18100">
        <v>90.553240000000002</v>
      </c>
      <c r="C18100">
        <v>59.282519999999998</v>
      </c>
    </row>
    <row r="18101" spans="1:3" x14ac:dyDescent="0.35">
      <c r="A18101">
        <v>904.95</v>
      </c>
      <c r="B18101">
        <v>90.557919999999996</v>
      </c>
      <c r="C18101">
        <v>58.787939999999999</v>
      </c>
    </row>
    <row r="18102" spans="1:3" x14ac:dyDescent="0.35">
      <c r="A18102">
        <v>905</v>
      </c>
      <c r="B18102">
        <v>90.563180000000003</v>
      </c>
      <c r="C18102">
        <v>59.086770000000001</v>
      </c>
    </row>
    <row r="18103" spans="1:3" x14ac:dyDescent="0.35">
      <c r="A18103">
        <v>905.05</v>
      </c>
      <c r="B18103">
        <v>90.567989999999995</v>
      </c>
      <c r="C18103">
        <v>59.081870000000002</v>
      </c>
    </row>
    <row r="18104" spans="1:3" x14ac:dyDescent="0.35">
      <c r="A18104">
        <v>905.1</v>
      </c>
      <c r="B18104">
        <v>90.573300000000003</v>
      </c>
      <c r="C18104">
        <v>59.13693</v>
      </c>
    </row>
    <row r="18105" spans="1:3" x14ac:dyDescent="0.35">
      <c r="A18105">
        <v>905.15</v>
      </c>
      <c r="B18105">
        <v>90.578109999999995</v>
      </c>
      <c r="C18105">
        <v>58.903950000000002</v>
      </c>
    </row>
    <row r="18106" spans="1:3" x14ac:dyDescent="0.35">
      <c r="A18106">
        <v>905.2</v>
      </c>
      <c r="B18106">
        <v>90.58305</v>
      </c>
      <c r="C18106">
        <v>59.037779999999998</v>
      </c>
    </row>
    <row r="18107" spans="1:3" x14ac:dyDescent="0.35">
      <c r="A18107">
        <v>905.25</v>
      </c>
      <c r="B18107">
        <v>90.588040000000007</v>
      </c>
      <c r="C18107">
        <v>59.028570000000002</v>
      </c>
    </row>
    <row r="18108" spans="1:3" x14ac:dyDescent="0.35">
      <c r="A18108">
        <v>905.3</v>
      </c>
      <c r="B18108">
        <v>90.592799999999997</v>
      </c>
      <c r="C18108">
        <v>58.88082</v>
      </c>
    </row>
    <row r="18109" spans="1:3" x14ac:dyDescent="0.35">
      <c r="A18109">
        <v>905.35</v>
      </c>
      <c r="B18109">
        <v>90.598240000000004</v>
      </c>
      <c r="C18109">
        <v>59.164560000000002</v>
      </c>
    </row>
    <row r="18110" spans="1:3" x14ac:dyDescent="0.35">
      <c r="A18110">
        <v>905.4</v>
      </c>
      <c r="B18110">
        <v>90.602980000000002</v>
      </c>
      <c r="C18110">
        <v>59.138300000000001</v>
      </c>
    </row>
    <row r="18111" spans="1:3" x14ac:dyDescent="0.35">
      <c r="A18111">
        <v>905.45</v>
      </c>
      <c r="B18111">
        <v>90.608180000000004</v>
      </c>
      <c r="C18111">
        <v>59.337200000000003</v>
      </c>
    </row>
    <row r="18112" spans="1:3" x14ac:dyDescent="0.35">
      <c r="A18112">
        <v>905.5</v>
      </c>
      <c r="B18112">
        <v>90.61318</v>
      </c>
      <c r="C18112">
        <v>58.857309999999998</v>
      </c>
    </row>
    <row r="18113" spans="1:3" x14ac:dyDescent="0.35">
      <c r="A18113">
        <v>905.55</v>
      </c>
      <c r="B18113">
        <v>90.618049999999997</v>
      </c>
      <c r="C18113">
        <v>59.11891</v>
      </c>
    </row>
    <row r="18114" spans="1:3" x14ac:dyDescent="0.35">
      <c r="A18114">
        <v>905.6</v>
      </c>
      <c r="B18114">
        <v>90.623239999999996</v>
      </c>
      <c r="C18114">
        <v>59.36365</v>
      </c>
    </row>
    <row r="18115" spans="1:3" x14ac:dyDescent="0.35">
      <c r="A18115">
        <v>905.65</v>
      </c>
      <c r="B18115">
        <v>90.627920000000003</v>
      </c>
      <c r="C18115">
        <v>59.35895</v>
      </c>
    </row>
    <row r="18116" spans="1:3" x14ac:dyDescent="0.35">
      <c r="A18116">
        <v>905.7</v>
      </c>
      <c r="B18116">
        <v>90.633300000000006</v>
      </c>
      <c r="C18116">
        <v>59.084420000000001</v>
      </c>
    </row>
    <row r="18117" spans="1:3" x14ac:dyDescent="0.35">
      <c r="A18117">
        <v>905.75</v>
      </c>
      <c r="B18117">
        <v>90.638109999999998</v>
      </c>
      <c r="C18117">
        <v>59.15692</v>
      </c>
    </row>
    <row r="18118" spans="1:3" x14ac:dyDescent="0.35">
      <c r="A18118">
        <v>905.8</v>
      </c>
      <c r="B18118">
        <v>90.643050000000002</v>
      </c>
      <c r="C18118">
        <v>59.11204</v>
      </c>
    </row>
    <row r="18119" spans="1:3" x14ac:dyDescent="0.35">
      <c r="A18119">
        <v>905.85</v>
      </c>
      <c r="B18119">
        <v>90.648049999999998</v>
      </c>
      <c r="C18119">
        <v>59.220019999999998</v>
      </c>
    </row>
    <row r="18120" spans="1:3" x14ac:dyDescent="0.35">
      <c r="A18120">
        <v>905.9</v>
      </c>
      <c r="B18120">
        <v>90.652799999999999</v>
      </c>
      <c r="C18120">
        <v>59.11636</v>
      </c>
    </row>
    <row r="18121" spans="1:3" x14ac:dyDescent="0.35">
      <c r="A18121">
        <v>905.95</v>
      </c>
      <c r="B18121">
        <v>90.658240000000006</v>
      </c>
      <c r="C18121">
        <v>59.498860000000001</v>
      </c>
    </row>
    <row r="18122" spans="1:3" x14ac:dyDescent="0.35">
      <c r="A18122">
        <v>906</v>
      </c>
      <c r="B18122">
        <v>90.663049999999998</v>
      </c>
      <c r="C18122">
        <v>59.364829999999998</v>
      </c>
    </row>
    <row r="18123" spans="1:3" x14ac:dyDescent="0.35">
      <c r="A18123">
        <v>906.05</v>
      </c>
      <c r="B18123">
        <v>90.668239999999997</v>
      </c>
      <c r="C18123">
        <v>58.915700000000001</v>
      </c>
    </row>
    <row r="18124" spans="1:3" x14ac:dyDescent="0.35">
      <c r="A18124">
        <v>906.1</v>
      </c>
      <c r="B18124">
        <v>90.673169999999999</v>
      </c>
      <c r="C18124">
        <v>59.23648</v>
      </c>
    </row>
    <row r="18125" spans="1:3" x14ac:dyDescent="0.35">
      <c r="A18125">
        <v>906.15</v>
      </c>
      <c r="B18125">
        <v>90.678049999999999</v>
      </c>
      <c r="C18125">
        <v>58.86495</v>
      </c>
    </row>
    <row r="18126" spans="1:3" x14ac:dyDescent="0.35">
      <c r="A18126">
        <v>906.2</v>
      </c>
      <c r="B18126">
        <v>90.683179999999993</v>
      </c>
      <c r="C18126">
        <v>59.344250000000002</v>
      </c>
    </row>
    <row r="18127" spans="1:3" x14ac:dyDescent="0.35">
      <c r="A18127">
        <v>906.25</v>
      </c>
      <c r="B18127">
        <v>90.687860000000001</v>
      </c>
      <c r="C18127">
        <v>59.001139999999999</v>
      </c>
    </row>
    <row r="18128" spans="1:3" x14ac:dyDescent="0.35">
      <c r="A18128">
        <v>906.3</v>
      </c>
      <c r="B18128">
        <v>90.693240000000003</v>
      </c>
      <c r="C18128">
        <v>59.343859999999999</v>
      </c>
    </row>
    <row r="18129" spans="1:3" x14ac:dyDescent="0.35">
      <c r="A18129">
        <v>906.35</v>
      </c>
      <c r="B18129">
        <v>90.698049999999995</v>
      </c>
      <c r="C18129">
        <v>59.487299999999998</v>
      </c>
    </row>
    <row r="18130" spans="1:3" x14ac:dyDescent="0.35">
      <c r="A18130">
        <v>906.4</v>
      </c>
      <c r="B18130">
        <v>90.70317</v>
      </c>
      <c r="C18130">
        <v>59.001139999999999</v>
      </c>
    </row>
    <row r="18131" spans="1:3" x14ac:dyDescent="0.35">
      <c r="A18131">
        <v>906.45</v>
      </c>
      <c r="B18131">
        <v>90.708110000000005</v>
      </c>
      <c r="C18131">
        <v>59.387949999999996</v>
      </c>
    </row>
    <row r="18132" spans="1:3" x14ac:dyDescent="0.35">
      <c r="A18132">
        <v>906.5</v>
      </c>
      <c r="B18132">
        <v>90.712860000000006</v>
      </c>
      <c r="C18132">
        <v>59.270769999999999</v>
      </c>
    </row>
    <row r="18133" spans="1:3" x14ac:dyDescent="0.35">
      <c r="A18133">
        <v>906.55</v>
      </c>
      <c r="B18133">
        <v>90.718170000000001</v>
      </c>
      <c r="C18133">
        <v>59.43909</v>
      </c>
    </row>
    <row r="18134" spans="1:3" x14ac:dyDescent="0.35">
      <c r="A18134">
        <v>906.6</v>
      </c>
      <c r="B18134">
        <v>90.722980000000007</v>
      </c>
      <c r="C18134">
        <v>58.897869999999998</v>
      </c>
    </row>
    <row r="18135" spans="1:3" x14ac:dyDescent="0.35">
      <c r="A18135">
        <v>906.65</v>
      </c>
      <c r="B18135">
        <v>90.728229999999996</v>
      </c>
      <c r="C18135">
        <v>59.230600000000003</v>
      </c>
    </row>
    <row r="18136" spans="1:3" x14ac:dyDescent="0.35">
      <c r="A18136">
        <v>906.7</v>
      </c>
      <c r="B18136">
        <v>90.733109999999996</v>
      </c>
      <c r="C18136">
        <v>59.677959999999999</v>
      </c>
    </row>
    <row r="18137" spans="1:3" x14ac:dyDescent="0.35">
      <c r="A18137">
        <v>906.75</v>
      </c>
      <c r="B18137">
        <v>90.738110000000006</v>
      </c>
      <c r="C18137">
        <v>59.181809999999999</v>
      </c>
    </row>
    <row r="18138" spans="1:3" x14ac:dyDescent="0.35">
      <c r="A18138">
        <v>906.8</v>
      </c>
      <c r="B18138">
        <v>90.74324</v>
      </c>
      <c r="C18138">
        <v>59.28351</v>
      </c>
    </row>
    <row r="18139" spans="1:3" x14ac:dyDescent="0.35">
      <c r="A18139">
        <v>906.85</v>
      </c>
      <c r="B18139">
        <v>90.747860000000003</v>
      </c>
      <c r="C18139">
        <v>59.25</v>
      </c>
    </row>
    <row r="18140" spans="1:3" x14ac:dyDescent="0.35">
      <c r="A18140">
        <v>906.9</v>
      </c>
      <c r="B18140">
        <v>90.753299999999996</v>
      </c>
      <c r="C18140">
        <v>59.32779</v>
      </c>
    </row>
    <row r="18141" spans="1:3" x14ac:dyDescent="0.35">
      <c r="A18141">
        <v>906.95</v>
      </c>
      <c r="B18141">
        <v>90.758049999999997</v>
      </c>
      <c r="C18141">
        <v>59.162599999999998</v>
      </c>
    </row>
    <row r="18142" spans="1:3" x14ac:dyDescent="0.35">
      <c r="A18142">
        <v>907</v>
      </c>
      <c r="B18142">
        <v>90.763239999999996</v>
      </c>
      <c r="C18142">
        <v>59.139090000000003</v>
      </c>
    </row>
    <row r="18143" spans="1:3" x14ac:dyDescent="0.35">
      <c r="A18143">
        <v>907.05</v>
      </c>
      <c r="B18143">
        <v>90.768169999999998</v>
      </c>
      <c r="C18143">
        <v>58.996040000000001</v>
      </c>
    </row>
    <row r="18144" spans="1:3" x14ac:dyDescent="0.35">
      <c r="A18144">
        <v>907.1</v>
      </c>
      <c r="B18144">
        <v>90.772859999999994</v>
      </c>
      <c r="C18144">
        <v>59.280169999999998</v>
      </c>
    </row>
    <row r="18145" spans="1:3" x14ac:dyDescent="0.35">
      <c r="A18145">
        <v>907.15</v>
      </c>
      <c r="B18145">
        <v>90.778109999999998</v>
      </c>
      <c r="C18145">
        <v>59.197870000000002</v>
      </c>
    </row>
    <row r="18146" spans="1:3" x14ac:dyDescent="0.35">
      <c r="A18146">
        <v>907.2</v>
      </c>
      <c r="B18146">
        <v>90.782870000000003</v>
      </c>
      <c r="C18146">
        <v>59.119100000000003</v>
      </c>
    </row>
    <row r="18147" spans="1:3" x14ac:dyDescent="0.35">
      <c r="A18147">
        <v>907.25</v>
      </c>
      <c r="B18147">
        <v>90.788240000000002</v>
      </c>
      <c r="C18147">
        <v>59.189450000000001</v>
      </c>
    </row>
    <row r="18148" spans="1:3" x14ac:dyDescent="0.35">
      <c r="A18148">
        <v>907.3</v>
      </c>
      <c r="B18148">
        <v>90.793049999999994</v>
      </c>
      <c r="C18148">
        <v>59.173189999999998</v>
      </c>
    </row>
    <row r="18149" spans="1:3" x14ac:dyDescent="0.35">
      <c r="A18149">
        <v>907.35</v>
      </c>
      <c r="B18149">
        <v>90.798109999999994</v>
      </c>
      <c r="C18149">
        <v>59.124389999999998</v>
      </c>
    </row>
    <row r="18150" spans="1:3" x14ac:dyDescent="0.35">
      <c r="A18150">
        <v>907.4</v>
      </c>
      <c r="B18150">
        <v>90.803179999999998</v>
      </c>
      <c r="C18150">
        <v>58.885330000000003</v>
      </c>
    </row>
    <row r="18151" spans="1:3" x14ac:dyDescent="0.35">
      <c r="A18151">
        <v>907.45</v>
      </c>
      <c r="B18151">
        <v>90.807980000000001</v>
      </c>
      <c r="C18151">
        <v>58.964100000000002</v>
      </c>
    </row>
    <row r="18152" spans="1:3" x14ac:dyDescent="0.35">
      <c r="A18152">
        <v>907.5</v>
      </c>
      <c r="B18152">
        <v>90.813299999999998</v>
      </c>
      <c r="C18152">
        <v>59.068159999999999</v>
      </c>
    </row>
    <row r="18153" spans="1:3" x14ac:dyDescent="0.35">
      <c r="A18153">
        <v>907.55</v>
      </c>
      <c r="B18153">
        <v>90.817989999999995</v>
      </c>
      <c r="C18153">
        <v>59.064039999999999</v>
      </c>
    </row>
    <row r="18154" spans="1:3" x14ac:dyDescent="0.35">
      <c r="A18154">
        <v>907.6</v>
      </c>
      <c r="B18154">
        <v>90.82329</v>
      </c>
      <c r="C18154">
        <v>59.12106</v>
      </c>
    </row>
    <row r="18155" spans="1:3" x14ac:dyDescent="0.35">
      <c r="A18155">
        <v>907.65</v>
      </c>
      <c r="B18155">
        <v>90.828109999999995</v>
      </c>
      <c r="C18155">
        <v>59.10989</v>
      </c>
    </row>
    <row r="18156" spans="1:3" x14ac:dyDescent="0.35">
      <c r="A18156">
        <v>907.7</v>
      </c>
      <c r="B18156">
        <v>90.832980000000006</v>
      </c>
      <c r="C18156">
        <v>58.996630000000003</v>
      </c>
    </row>
    <row r="18157" spans="1:3" x14ac:dyDescent="0.35">
      <c r="A18157">
        <v>907.75</v>
      </c>
      <c r="B18157">
        <v>90.838049999999996</v>
      </c>
      <c r="C18157">
        <v>59.094799999999999</v>
      </c>
    </row>
    <row r="18158" spans="1:3" x14ac:dyDescent="0.35">
      <c r="A18158">
        <v>907.8</v>
      </c>
      <c r="B18158">
        <v>90.842799999999997</v>
      </c>
      <c r="C18158">
        <v>59.224130000000002</v>
      </c>
    </row>
    <row r="18159" spans="1:3" x14ac:dyDescent="0.35">
      <c r="A18159">
        <v>907.85</v>
      </c>
      <c r="B18159">
        <v>90.848240000000004</v>
      </c>
      <c r="C18159">
        <v>59.264299999999999</v>
      </c>
    </row>
    <row r="18160" spans="1:3" x14ac:dyDescent="0.35">
      <c r="A18160">
        <v>907.9</v>
      </c>
      <c r="B18160">
        <v>90.853049999999996</v>
      </c>
      <c r="C18160">
        <v>58.930590000000002</v>
      </c>
    </row>
    <row r="18161" spans="1:3" x14ac:dyDescent="0.35">
      <c r="A18161">
        <v>907.95</v>
      </c>
      <c r="B18161">
        <v>90.858239999999995</v>
      </c>
      <c r="C18161">
        <v>59.047969999999999</v>
      </c>
    </row>
    <row r="18162" spans="1:3" x14ac:dyDescent="0.35">
      <c r="A18162">
        <v>908</v>
      </c>
      <c r="B18162">
        <v>90.863169999999997</v>
      </c>
      <c r="C18162">
        <v>59.198070000000001</v>
      </c>
    </row>
    <row r="18163" spans="1:3" x14ac:dyDescent="0.35">
      <c r="A18163">
        <v>908.05</v>
      </c>
      <c r="B18163">
        <v>90.868039999999993</v>
      </c>
      <c r="C18163">
        <v>59.494149999999998</v>
      </c>
    </row>
    <row r="18164" spans="1:3" x14ac:dyDescent="0.35">
      <c r="A18164">
        <v>908.1</v>
      </c>
      <c r="B18164">
        <v>90.873180000000005</v>
      </c>
      <c r="C18164">
        <v>59.222560000000001</v>
      </c>
    </row>
    <row r="18165" spans="1:3" x14ac:dyDescent="0.35">
      <c r="A18165">
        <v>908.15</v>
      </c>
      <c r="B18165">
        <v>90.877930000000006</v>
      </c>
      <c r="C18165">
        <v>59.126939999999998</v>
      </c>
    </row>
    <row r="18166" spans="1:3" x14ac:dyDescent="0.35">
      <c r="A18166">
        <v>908.2</v>
      </c>
      <c r="B18166">
        <v>90.883300000000006</v>
      </c>
      <c r="C18166">
        <v>59.319760000000002</v>
      </c>
    </row>
    <row r="18167" spans="1:3" x14ac:dyDescent="0.35">
      <c r="A18167">
        <v>908.25</v>
      </c>
      <c r="B18167">
        <v>90.888170000000002</v>
      </c>
      <c r="C18167">
        <v>59.386189999999999</v>
      </c>
    </row>
    <row r="18168" spans="1:3" x14ac:dyDescent="0.35">
      <c r="A18168">
        <v>908.3</v>
      </c>
      <c r="B18168">
        <v>90.893109999999993</v>
      </c>
      <c r="C18168">
        <v>59.258229999999998</v>
      </c>
    </row>
    <row r="18169" spans="1:3" x14ac:dyDescent="0.35">
      <c r="A18169">
        <v>908.35</v>
      </c>
      <c r="B18169">
        <v>90.898110000000003</v>
      </c>
      <c r="C18169">
        <v>59.175139999999999</v>
      </c>
    </row>
    <row r="18170" spans="1:3" x14ac:dyDescent="0.35">
      <c r="A18170">
        <v>908.4</v>
      </c>
      <c r="B18170">
        <v>90.902869999999993</v>
      </c>
      <c r="C18170">
        <v>58.974879999999999</v>
      </c>
    </row>
    <row r="18171" spans="1:3" x14ac:dyDescent="0.35">
      <c r="A18171">
        <v>908.45</v>
      </c>
      <c r="B18171">
        <v>90.908180000000002</v>
      </c>
      <c r="C18171">
        <v>58.86965</v>
      </c>
    </row>
    <row r="18172" spans="1:3" x14ac:dyDescent="0.35">
      <c r="A18172">
        <v>908.5</v>
      </c>
      <c r="B18172">
        <v>90.912989999999994</v>
      </c>
      <c r="C18172">
        <v>59.185139999999997</v>
      </c>
    </row>
    <row r="18173" spans="1:3" x14ac:dyDescent="0.35">
      <c r="A18173">
        <v>908.55</v>
      </c>
      <c r="B18173">
        <v>90.918229999999994</v>
      </c>
      <c r="C18173">
        <v>59.395200000000003</v>
      </c>
    </row>
    <row r="18174" spans="1:3" x14ac:dyDescent="0.35">
      <c r="A18174">
        <v>908.6</v>
      </c>
      <c r="B18174">
        <v>90.923169999999999</v>
      </c>
      <c r="C18174">
        <v>59.049729999999997</v>
      </c>
    </row>
    <row r="18175" spans="1:3" x14ac:dyDescent="0.35">
      <c r="A18175">
        <v>908.65</v>
      </c>
      <c r="B18175">
        <v>90.928049999999999</v>
      </c>
      <c r="C18175">
        <v>59.031320000000001</v>
      </c>
    </row>
    <row r="18176" spans="1:3" x14ac:dyDescent="0.35">
      <c r="A18176">
        <v>908.7</v>
      </c>
      <c r="B18176">
        <v>90.933239999999998</v>
      </c>
      <c r="C18176">
        <v>58.927460000000004</v>
      </c>
    </row>
    <row r="18177" spans="1:3" x14ac:dyDescent="0.35">
      <c r="A18177">
        <v>908.75</v>
      </c>
      <c r="B18177">
        <v>90.937920000000005</v>
      </c>
      <c r="C18177">
        <v>59.261560000000003</v>
      </c>
    </row>
    <row r="18178" spans="1:3" x14ac:dyDescent="0.35">
      <c r="A18178">
        <v>908.8</v>
      </c>
      <c r="B18178">
        <v>90.943299999999994</v>
      </c>
      <c r="C18178">
        <v>59.368749999999999</v>
      </c>
    </row>
    <row r="18179" spans="1:3" x14ac:dyDescent="0.35">
      <c r="A18179">
        <v>908.85</v>
      </c>
      <c r="B18179">
        <v>90.94811</v>
      </c>
      <c r="C18179">
        <v>59.140650000000001</v>
      </c>
    </row>
    <row r="18180" spans="1:3" x14ac:dyDescent="0.35">
      <c r="A18180">
        <v>908.9</v>
      </c>
      <c r="B18180">
        <v>90.953180000000003</v>
      </c>
      <c r="C18180">
        <v>59.180239999999998</v>
      </c>
    </row>
    <row r="18181" spans="1:3" x14ac:dyDescent="0.35">
      <c r="A18181">
        <v>908.95</v>
      </c>
      <c r="B18181">
        <v>90.958110000000005</v>
      </c>
      <c r="C18181">
        <v>59.651310000000002</v>
      </c>
    </row>
    <row r="18182" spans="1:3" x14ac:dyDescent="0.35">
      <c r="A18182">
        <v>909</v>
      </c>
      <c r="B18182">
        <v>90.962800000000001</v>
      </c>
      <c r="C18182">
        <v>59.177689999999998</v>
      </c>
    </row>
    <row r="18183" spans="1:3" x14ac:dyDescent="0.35">
      <c r="A18183">
        <v>909.05</v>
      </c>
      <c r="B18183">
        <v>90.968170000000001</v>
      </c>
      <c r="C18183">
        <v>59.524729999999998</v>
      </c>
    </row>
    <row r="18184" spans="1:3" x14ac:dyDescent="0.35">
      <c r="A18184">
        <v>909.1</v>
      </c>
      <c r="B18184">
        <v>90.972920000000002</v>
      </c>
      <c r="C18184">
        <v>58.945880000000002</v>
      </c>
    </row>
    <row r="18185" spans="1:3" x14ac:dyDescent="0.35">
      <c r="A18185">
        <v>909.15</v>
      </c>
      <c r="B18185">
        <v>90.978229999999996</v>
      </c>
      <c r="C18185">
        <v>59.423029999999997</v>
      </c>
    </row>
    <row r="18186" spans="1:3" x14ac:dyDescent="0.35">
      <c r="A18186">
        <v>909.2</v>
      </c>
      <c r="B18186">
        <v>90.983109999999996</v>
      </c>
      <c r="C18186">
        <v>59.64602</v>
      </c>
    </row>
    <row r="18187" spans="1:3" x14ac:dyDescent="0.35">
      <c r="A18187">
        <v>909.25</v>
      </c>
      <c r="B18187">
        <v>90.988110000000006</v>
      </c>
      <c r="C18187">
        <v>58.850450000000002</v>
      </c>
    </row>
    <row r="18188" spans="1:3" x14ac:dyDescent="0.35">
      <c r="A18188">
        <v>909.3</v>
      </c>
      <c r="B18188">
        <v>90.99324</v>
      </c>
      <c r="C18188">
        <v>58.968609999999998</v>
      </c>
    </row>
    <row r="18189" spans="1:3" x14ac:dyDescent="0.35">
      <c r="A18189">
        <v>909.35</v>
      </c>
      <c r="B18189">
        <v>90.997860000000003</v>
      </c>
      <c r="C18189">
        <v>59.443210000000001</v>
      </c>
    </row>
    <row r="18190" spans="1:3" x14ac:dyDescent="0.35">
      <c r="A18190">
        <v>909.4</v>
      </c>
      <c r="B18190">
        <v>91.003240000000005</v>
      </c>
      <c r="C18190">
        <v>59.132820000000002</v>
      </c>
    </row>
    <row r="18191" spans="1:3" x14ac:dyDescent="0.35">
      <c r="A18191">
        <v>909.45</v>
      </c>
      <c r="B18191">
        <v>91.008049999999997</v>
      </c>
      <c r="C18191">
        <v>59.165349999999997</v>
      </c>
    </row>
    <row r="18192" spans="1:3" x14ac:dyDescent="0.35">
      <c r="A18192">
        <v>909.5</v>
      </c>
      <c r="B18192">
        <v>91.013239999999996</v>
      </c>
      <c r="C18192">
        <v>58.996630000000003</v>
      </c>
    </row>
    <row r="18193" spans="1:3" x14ac:dyDescent="0.35">
      <c r="A18193">
        <v>909.55</v>
      </c>
      <c r="B18193">
        <v>91.018109999999993</v>
      </c>
      <c r="C18193">
        <v>58.91845</v>
      </c>
    </row>
    <row r="18194" spans="1:3" x14ac:dyDescent="0.35">
      <c r="A18194">
        <v>909.6</v>
      </c>
      <c r="B18194">
        <v>91.022919999999999</v>
      </c>
      <c r="C18194">
        <v>58.757570000000001</v>
      </c>
    </row>
    <row r="18195" spans="1:3" x14ac:dyDescent="0.35">
      <c r="A18195">
        <v>909.65</v>
      </c>
      <c r="B18195">
        <v>91.028180000000006</v>
      </c>
      <c r="C18195">
        <v>59.100679999999997</v>
      </c>
    </row>
    <row r="18196" spans="1:3" x14ac:dyDescent="0.35">
      <c r="A18196">
        <v>909.7</v>
      </c>
      <c r="B18196">
        <v>91.032929999999993</v>
      </c>
      <c r="C18196">
        <v>59.203749999999999</v>
      </c>
    </row>
    <row r="18197" spans="1:3" x14ac:dyDescent="0.35">
      <c r="A18197">
        <v>909.75</v>
      </c>
      <c r="B18197">
        <v>91.038240000000002</v>
      </c>
      <c r="C18197">
        <v>58.973700000000001</v>
      </c>
    </row>
    <row r="18198" spans="1:3" x14ac:dyDescent="0.35">
      <c r="A18198">
        <v>909.8</v>
      </c>
      <c r="B18198">
        <v>91.043049999999994</v>
      </c>
      <c r="C18198">
        <v>59.138300000000001</v>
      </c>
    </row>
    <row r="18199" spans="1:3" x14ac:dyDescent="0.35">
      <c r="A18199">
        <v>909.85</v>
      </c>
      <c r="B18199">
        <v>91.048119999999997</v>
      </c>
      <c r="C18199">
        <v>59.055410000000002</v>
      </c>
    </row>
    <row r="18200" spans="1:3" x14ac:dyDescent="0.35">
      <c r="A18200">
        <v>909.9</v>
      </c>
      <c r="B18200">
        <v>91.053240000000002</v>
      </c>
      <c r="C18200">
        <v>59.156529999999997</v>
      </c>
    </row>
    <row r="18201" spans="1:3" x14ac:dyDescent="0.35">
      <c r="A18201">
        <v>909.95</v>
      </c>
      <c r="B18201">
        <v>91.057990000000004</v>
      </c>
      <c r="C18201">
        <v>59.137909999999998</v>
      </c>
    </row>
    <row r="18202" spans="1:3" x14ac:dyDescent="0.35">
      <c r="A18202">
        <v>910</v>
      </c>
      <c r="B18202">
        <v>91.063239999999993</v>
      </c>
      <c r="C18202">
        <v>58.772069999999999</v>
      </c>
    </row>
    <row r="18203" spans="1:3" x14ac:dyDescent="0.35">
      <c r="A18203">
        <v>910.05</v>
      </c>
      <c r="B18203">
        <v>91.067989999999995</v>
      </c>
      <c r="C18203">
        <v>59.010739999999998</v>
      </c>
    </row>
    <row r="18204" spans="1:3" x14ac:dyDescent="0.35">
      <c r="A18204">
        <v>910.1</v>
      </c>
      <c r="B18204">
        <v>91.073300000000003</v>
      </c>
      <c r="C18204">
        <v>58.93882</v>
      </c>
    </row>
    <row r="18205" spans="1:3" x14ac:dyDescent="0.35">
      <c r="A18205">
        <v>910.15</v>
      </c>
      <c r="B18205">
        <v>91.078180000000003</v>
      </c>
      <c r="C18205">
        <v>59.074620000000003</v>
      </c>
    </row>
    <row r="18206" spans="1:3" x14ac:dyDescent="0.35">
      <c r="A18206">
        <v>910.2</v>
      </c>
      <c r="B18206">
        <v>91.08305</v>
      </c>
      <c r="C18206">
        <v>59.324069999999999</v>
      </c>
    </row>
    <row r="18207" spans="1:3" x14ac:dyDescent="0.35">
      <c r="A18207">
        <v>910.25</v>
      </c>
      <c r="B18207">
        <v>91.088049999999996</v>
      </c>
      <c r="C18207">
        <v>59.230989999999998</v>
      </c>
    </row>
    <row r="18208" spans="1:3" x14ac:dyDescent="0.35">
      <c r="A18208">
        <v>910.3</v>
      </c>
      <c r="B18208">
        <v>91.092799999999997</v>
      </c>
      <c r="C18208">
        <v>58.850059999999999</v>
      </c>
    </row>
    <row r="18209" spans="1:3" x14ac:dyDescent="0.35">
      <c r="A18209">
        <v>910.35</v>
      </c>
      <c r="B18209">
        <v>91.098240000000004</v>
      </c>
      <c r="C18209">
        <v>58.90963</v>
      </c>
    </row>
    <row r="18210" spans="1:3" x14ac:dyDescent="0.35">
      <c r="A18210">
        <v>910.4</v>
      </c>
      <c r="B18210">
        <v>91.102990000000005</v>
      </c>
      <c r="C18210">
        <v>59.055610000000001</v>
      </c>
    </row>
    <row r="18211" spans="1:3" x14ac:dyDescent="0.35">
      <c r="A18211">
        <v>910.45</v>
      </c>
      <c r="B18211">
        <v>91.108170000000001</v>
      </c>
      <c r="C18211">
        <v>58.644109999999998</v>
      </c>
    </row>
    <row r="18212" spans="1:3" x14ac:dyDescent="0.35">
      <c r="A18212">
        <v>910.5</v>
      </c>
      <c r="B18212">
        <v>91.113230000000001</v>
      </c>
      <c r="C18212">
        <v>58.950780000000002</v>
      </c>
    </row>
    <row r="18213" spans="1:3" x14ac:dyDescent="0.35">
      <c r="A18213">
        <v>910.55</v>
      </c>
      <c r="B18213">
        <v>91.118049999999997</v>
      </c>
      <c r="C18213">
        <v>58.930979999999998</v>
      </c>
    </row>
    <row r="18214" spans="1:3" x14ac:dyDescent="0.35">
      <c r="A18214">
        <v>910.6</v>
      </c>
      <c r="B18214">
        <v>91.123239999999996</v>
      </c>
      <c r="C18214">
        <v>58.733469999999997</v>
      </c>
    </row>
    <row r="18215" spans="1:3" x14ac:dyDescent="0.35">
      <c r="A18215">
        <v>910.65</v>
      </c>
      <c r="B18215">
        <v>91.127920000000003</v>
      </c>
      <c r="C18215">
        <v>58.90081</v>
      </c>
    </row>
    <row r="18216" spans="1:3" x14ac:dyDescent="0.35">
      <c r="A18216">
        <v>910.7</v>
      </c>
      <c r="B18216">
        <v>91.133240000000001</v>
      </c>
      <c r="C18216">
        <v>58.747970000000002</v>
      </c>
    </row>
    <row r="18217" spans="1:3" x14ac:dyDescent="0.35">
      <c r="A18217">
        <v>910.75</v>
      </c>
      <c r="B18217">
        <v>91.138120000000001</v>
      </c>
      <c r="C18217">
        <v>58.834969999999998</v>
      </c>
    </row>
    <row r="18218" spans="1:3" x14ac:dyDescent="0.35">
      <c r="A18218">
        <v>910.8</v>
      </c>
      <c r="B18218">
        <v>91.143109999999993</v>
      </c>
      <c r="C18218">
        <v>58.801270000000002</v>
      </c>
    </row>
    <row r="18219" spans="1:3" x14ac:dyDescent="0.35">
      <c r="A18219">
        <v>910.85</v>
      </c>
      <c r="B18219">
        <v>91.148110000000003</v>
      </c>
      <c r="C18219">
        <v>59.129089999999998</v>
      </c>
    </row>
    <row r="18220" spans="1:3" x14ac:dyDescent="0.35">
      <c r="A18220">
        <v>910.9</v>
      </c>
      <c r="B18220">
        <v>91.152860000000004</v>
      </c>
      <c r="C18220">
        <v>58.4801</v>
      </c>
    </row>
    <row r="18221" spans="1:3" x14ac:dyDescent="0.35">
      <c r="A18221">
        <v>910.95</v>
      </c>
      <c r="B18221">
        <v>91.158240000000006</v>
      </c>
      <c r="C18221">
        <v>58.94079</v>
      </c>
    </row>
    <row r="18222" spans="1:3" x14ac:dyDescent="0.35">
      <c r="A18222">
        <v>911</v>
      </c>
      <c r="B18222">
        <v>91.163049999999998</v>
      </c>
      <c r="C18222">
        <v>58.820270000000001</v>
      </c>
    </row>
    <row r="18223" spans="1:3" x14ac:dyDescent="0.35">
      <c r="A18223">
        <v>911.05</v>
      </c>
      <c r="B18223">
        <v>91.168239999999997</v>
      </c>
      <c r="C18223">
        <v>58.891599999999997</v>
      </c>
    </row>
    <row r="18224" spans="1:3" x14ac:dyDescent="0.35">
      <c r="A18224">
        <v>911.1</v>
      </c>
      <c r="B18224">
        <v>91.173169999999999</v>
      </c>
      <c r="C18224">
        <v>58.846919999999997</v>
      </c>
    </row>
    <row r="18225" spans="1:3" x14ac:dyDescent="0.35">
      <c r="A18225">
        <v>911.15</v>
      </c>
      <c r="B18225">
        <v>91.178049999999999</v>
      </c>
      <c r="C18225">
        <v>59.065019999999997</v>
      </c>
    </row>
    <row r="18226" spans="1:3" x14ac:dyDescent="0.35">
      <c r="A18226">
        <v>911.2</v>
      </c>
      <c r="B18226">
        <v>91.183179999999993</v>
      </c>
      <c r="C18226">
        <v>59.365220000000001</v>
      </c>
    </row>
    <row r="18227" spans="1:3" x14ac:dyDescent="0.35">
      <c r="A18227">
        <v>911.25</v>
      </c>
      <c r="B18227">
        <v>91.187860000000001</v>
      </c>
      <c r="C18227">
        <v>58.968609999999998</v>
      </c>
    </row>
    <row r="18228" spans="1:3" x14ac:dyDescent="0.35">
      <c r="A18228">
        <v>911.3</v>
      </c>
      <c r="B18228">
        <v>91.193299999999994</v>
      </c>
      <c r="C18228">
        <v>58.94314</v>
      </c>
    </row>
    <row r="18229" spans="1:3" x14ac:dyDescent="0.35">
      <c r="A18229">
        <v>911.35</v>
      </c>
      <c r="B18229">
        <v>91.198049999999995</v>
      </c>
      <c r="C18229">
        <v>59.389130000000002</v>
      </c>
    </row>
    <row r="18230" spans="1:3" x14ac:dyDescent="0.35">
      <c r="A18230">
        <v>911.4</v>
      </c>
      <c r="B18230">
        <v>91.20317</v>
      </c>
      <c r="C18230">
        <v>59.041110000000003</v>
      </c>
    </row>
    <row r="18231" spans="1:3" x14ac:dyDescent="0.35">
      <c r="A18231">
        <v>911.45</v>
      </c>
      <c r="B18231">
        <v>91.208119999999994</v>
      </c>
      <c r="C18231">
        <v>59.23648</v>
      </c>
    </row>
    <row r="18232" spans="1:3" x14ac:dyDescent="0.35">
      <c r="A18232">
        <v>911.5</v>
      </c>
      <c r="B18232">
        <v>91.212800000000001</v>
      </c>
      <c r="C18232">
        <v>59.038170000000001</v>
      </c>
    </row>
    <row r="18233" spans="1:3" x14ac:dyDescent="0.35">
      <c r="A18233">
        <v>911.55</v>
      </c>
      <c r="B18233">
        <v>91.218180000000004</v>
      </c>
      <c r="C18233">
        <v>59.53472</v>
      </c>
    </row>
    <row r="18234" spans="1:3" x14ac:dyDescent="0.35">
      <c r="A18234">
        <v>911.6</v>
      </c>
      <c r="B18234">
        <v>91.222859999999997</v>
      </c>
      <c r="C18234">
        <v>59.28096</v>
      </c>
    </row>
    <row r="18235" spans="1:3" x14ac:dyDescent="0.35">
      <c r="A18235">
        <v>911.65</v>
      </c>
      <c r="B18235">
        <v>91.228179999999995</v>
      </c>
      <c r="C18235">
        <v>59.302320000000002</v>
      </c>
    </row>
    <row r="18236" spans="1:3" x14ac:dyDescent="0.35">
      <c r="A18236">
        <v>911.7</v>
      </c>
      <c r="B18236">
        <v>91.233109999999996</v>
      </c>
      <c r="C18236">
        <v>59.48142</v>
      </c>
    </row>
    <row r="18237" spans="1:3" x14ac:dyDescent="0.35">
      <c r="A18237">
        <v>911.75</v>
      </c>
      <c r="B18237">
        <v>91.238110000000006</v>
      </c>
      <c r="C18237">
        <v>59.282919999999997</v>
      </c>
    </row>
    <row r="18238" spans="1:3" x14ac:dyDescent="0.35">
      <c r="A18238">
        <v>911.8</v>
      </c>
      <c r="B18238">
        <v>91.24324</v>
      </c>
      <c r="C18238">
        <v>59.482199999999999</v>
      </c>
    </row>
    <row r="18239" spans="1:3" x14ac:dyDescent="0.35">
      <c r="A18239">
        <v>911.85</v>
      </c>
      <c r="B18239">
        <v>91.247919999999993</v>
      </c>
      <c r="C18239">
        <v>59.32799</v>
      </c>
    </row>
    <row r="18240" spans="1:3" x14ac:dyDescent="0.35">
      <c r="A18240">
        <v>911.9</v>
      </c>
      <c r="B18240">
        <v>91.253299999999996</v>
      </c>
      <c r="C18240">
        <v>59.293300000000002</v>
      </c>
    </row>
    <row r="18241" spans="1:3" x14ac:dyDescent="0.35">
      <c r="A18241">
        <v>911.95</v>
      </c>
      <c r="B18241">
        <v>91.258049999999997</v>
      </c>
      <c r="C18241">
        <v>59.623289999999997</v>
      </c>
    </row>
    <row r="18242" spans="1:3" x14ac:dyDescent="0.35">
      <c r="A18242">
        <v>912</v>
      </c>
      <c r="B18242">
        <v>91.263180000000006</v>
      </c>
      <c r="C18242">
        <v>58.90728</v>
      </c>
    </row>
    <row r="18243" spans="1:3" x14ac:dyDescent="0.35">
      <c r="A18243">
        <v>912.05</v>
      </c>
      <c r="B18243">
        <v>91.268109999999993</v>
      </c>
      <c r="C18243">
        <v>59.569800000000001</v>
      </c>
    </row>
    <row r="18244" spans="1:3" x14ac:dyDescent="0.35">
      <c r="A18244">
        <v>912.1</v>
      </c>
      <c r="B18244">
        <v>91.272859999999994</v>
      </c>
      <c r="C18244">
        <v>59.478479999999998</v>
      </c>
    </row>
    <row r="18245" spans="1:3" x14ac:dyDescent="0.35">
      <c r="A18245">
        <v>912.15</v>
      </c>
      <c r="B18245">
        <v>91.278120000000001</v>
      </c>
      <c r="C18245">
        <v>59.467700000000001</v>
      </c>
    </row>
    <row r="18246" spans="1:3" x14ac:dyDescent="0.35">
      <c r="A18246">
        <v>912.2</v>
      </c>
      <c r="B18246">
        <v>91.282870000000003</v>
      </c>
      <c r="C18246">
        <v>59.723230000000001</v>
      </c>
    </row>
    <row r="18247" spans="1:3" x14ac:dyDescent="0.35">
      <c r="A18247">
        <v>912.25</v>
      </c>
      <c r="B18247">
        <v>91.288240000000002</v>
      </c>
      <c r="C18247">
        <v>59.497880000000002</v>
      </c>
    </row>
    <row r="18248" spans="1:3" x14ac:dyDescent="0.35">
      <c r="A18248">
        <v>912.3</v>
      </c>
      <c r="B18248">
        <v>91.293109999999999</v>
      </c>
      <c r="C18248">
        <v>59.495530000000002</v>
      </c>
    </row>
    <row r="18249" spans="1:3" x14ac:dyDescent="0.35">
      <c r="A18249">
        <v>912.35</v>
      </c>
      <c r="B18249">
        <v>91.298180000000002</v>
      </c>
      <c r="C18249">
        <v>59.749679999999998</v>
      </c>
    </row>
    <row r="18250" spans="1:3" x14ac:dyDescent="0.35">
      <c r="A18250">
        <v>912.4</v>
      </c>
      <c r="B18250">
        <v>91.303229999999999</v>
      </c>
      <c r="C18250">
        <v>59.447130000000001</v>
      </c>
    </row>
    <row r="18251" spans="1:3" x14ac:dyDescent="0.35">
      <c r="A18251">
        <v>912.45</v>
      </c>
      <c r="B18251">
        <v>91.307919999999996</v>
      </c>
      <c r="C18251">
        <v>59.502780000000001</v>
      </c>
    </row>
    <row r="18252" spans="1:3" x14ac:dyDescent="0.35">
      <c r="A18252">
        <v>912.5</v>
      </c>
      <c r="B18252">
        <v>91.313239999999993</v>
      </c>
      <c r="C18252">
        <v>59.594290000000001</v>
      </c>
    </row>
    <row r="18253" spans="1:3" x14ac:dyDescent="0.35">
      <c r="A18253">
        <v>912.55</v>
      </c>
      <c r="B18253">
        <v>91.317989999999995</v>
      </c>
      <c r="C18253">
        <v>59.402059999999999</v>
      </c>
    </row>
    <row r="18254" spans="1:3" x14ac:dyDescent="0.35">
      <c r="A18254">
        <v>912.6</v>
      </c>
      <c r="B18254">
        <v>91.323239999999998</v>
      </c>
      <c r="C18254">
        <v>59.624850000000002</v>
      </c>
    </row>
    <row r="18255" spans="1:3" x14ac:dyDescent="0.35">
      <c r="A18255">
        <v>912.65</v>
      </c>
      <c r="B18255">
        <v>91.32817</v>
      </c>
      <c r="C18255">
        <v>59.324649999999998</v>
      </c>
    </row>
    <row r="18256" spans="1:3" x14ac:dyDescent="0.35">
      <c r="A18256">
        <v>912.7</v>
      </c>
      <c r="B18256">
        <v>91.33305</v>
      </c>
      <c r="C18256">
        <v>59.52825</v>
      </c>
    </row>
    <row r="18257" spans="1:3" x14ac:dyDescent="0.35">
      <c r="A18257">
        <v>912.75</v>
      </c>
      <c r="B18257">
        <v>91.33811</v>
      </c>
      <c r="C18257">
        <v>59.689520000000002</v>
      </c>
    </row>
    <row r="18258" spans="1:3" x14ac:dyDescent="0.35">
      <c r="A18258">
        <v>912.8</v>
      </c>
      <c r="B18258">
        <v>91.342860000000002</v>
      </c>
      <c r="C18258">
        <v>59.649740000000001</v>
      </c>
    </row>
    <row r="18259" spans="1:3" x14ac:dyDescent="0.35">
      <c r="A18259">
        <v>912.85</v>
      </c>
      <c r="B18259">
        <v>91.348299999999995</v>
      </c>
      <c r="C18259">
        <v>59.665619999999997</v>
      </c>
    </row>
    <row r="18260" spans="1:3" x14ac:dyDescent="0.35">
      <c r="A18260">
        <v>912.9</v>
      </c>
      <c r="B18260">
        <v>91.353049999999996</v>
      </c>
      <c r="C18260">
        <v>59.507680000000001</v>
      </c>
    </row>
    <row r="18261" spans="1:3" x14ac:dyDescent="0.35">
      <c r="A18261">
        <v>912.95</v>
      </c>
      <c r="B18261">
        <v>91.358239999999995</v>
      </c>
      <c r="C18261">
        <v>59.708530000000003</v>
      </c>
    </row>
    <row r="18262" spans="1:3" x14ac:dyDescent="0.35">
      <c r="A18262">
        <v>913</v>
      </c>
      <c r="B18262">
        <v>91.363169999999997</v>
      </c>
      <c r="C18262">
        <v>59.779859999999999</v>
      </c>
    </row>
    <row r="18263" spans="1:3" x14ac:dyDescent="0.35">
      <c r="A18263">
        <v>913.05</v>
      </c>
      <c r="B18263">
        <v>91.367990000000006</v>
      </c>
      <c r="C18263">
        <v>59.639940000000003</v>
      </c>
    </row>
    <row r="18264" spans="1:3" x14ac:dyDescent="0.35">
      <c r="A18264">
        <v>913.1</v>
      </c>
      <c r="B18264">
        <v>91.373180000000005</v>
      </c>
      <c r="C18264">
        <v>59.625250000000001</v>
      </c>
    </row>
    <row r="18265" spans="1:3" x14ac:dyDescent="0.35">
      <c r="A18265">
        <v>913.15</v>
      </c>
      <c r="B18265">
        <v>91.377930000000006</v>
      </c>
      <c r="C18265">
        <v>59.514339999999997</v>
      </c>
    </row>
    <row r="18266" spans="1:3" x14ac:dyDescent="0.35">
      <c r="A18266">
        <v>913.2</v>
      </c>
      <c r="B18266">
        <v>91.383300000000006</v>
      </c>
      <c r="C18266">
        <v>59.78201</v>
      </c>
    </row>
    <row r="18267" spans="1:3" x14ac:dyDescent="0.35">
      <c r="A18267">
        <v>913.25</v>
      </c>
      <c r="B18267">
        <v>91.388170000000002</v>
      </c>
      <c r="C18267">
        <v>59.551960000000001</v>
      </c>
    </row>
    <row r="18268" spans="1:3" x14ac:dyDescent="0.35">
      <c r="A18268">
        <v>913.3</v>
      </c>
      <c r="B18268">
        <v>91.393109999999993</v>
      </c>
      <c r="C18268">
        <v>59.703040000000001</v>
      </c>
    </row>
    <row r="18269" spans="1:3" x14ac:dyDescent="0.35">
      <c r="A18269">
        <v>913.35</v>
      </c>
      <c r="B18269">
        <v>91.398049999999998</v>
      </c>
      <c r="C18269">
        <v>59.860979999999998</v>
      </c>
    </row>
    <row r="18270" spans="1:3" x14ac:dyDescent="0.35">
      <c r="A18270">
        <v>913.4</v>
      </c>
      <c r="B18270">
        <v>91.402799999999999</v>
      </c>
      <c r="C18270">
        <v>59.290750000000003</v>
      </c>
    </row>
    <row r="18271" spans="1:3" x14ac:dyDescent="0.35">
      <c r="A18271">
        <v>913.45</v>
      </c>
      <c r="B18271">
        <v>91.408169999999998</v>
      </c>
      <c r="C18271">
        <v>59.410089999999997</v>
      </c>
    </row>
    <row r="18272" spans="1:3" x14ac:dyDescent="0.35">
      <c r="A18272">
        <v>913.5</v>
      </c>
      <c r="B18272">
        <v>91.412989999999994</v>
      </c>
      <c r="C18272">
        <v>59.750660000000003</v>
      </c>
    </row>
    <row r="18273" spans="1:3" x14ac:dyDescent="0.35">
      <c r="A18273">
        <v>913.55</v>
      </c>
      <c r="B18273">
        <v>91.418229999999994</v>
      </c>
      <c r="C18273">
        <v>59.962679999999999</v>
      </c>
    </row>
    <row r="18274" spans="1:3" x14ac:dyDescent="0.35">
      <c r="A18274">
        <v>913.6</v>
      </c>
      <c r="B18274">
        <v>91.423180000000002</v>
      </c>
      <c r="C18274">
        <v>59.671889999999998</v>
      </c>
    </row>
    <row r="18275" spans="1:3" x14ac:dyDescent="0.35">
      <c r="A18275">
        <v>913.65</v>
      </c>
      <c r="B18275">
        <v>91.428049999999999</v>
      </c>
      <c r="C18275">
        <v>59.74635</v>
      </c>
    </row>
    <row r="18276" spans="1:3" x14ac:dyDescent="0.35">
      <c r="A18276">
        <v>913.7</v>
      </c>
      <c r="B18276">
        <v>91.433239999999998</v>
      </c>
      <c r="C18276">
        <v>59.614669999999997</v>
      </c>
    </row>
    <row r="18277" spans="1:3" x14ac:dyDescent="0.35">
      <c r="A18277">
        <v>913.75</v>
      </c>
      <c r="B18277">
        <v>91.437860000000001</v>
      </c>
      <c r="C18277">
        <v>59.61074</v>
      </c>
    </row>
    <row r="18278" spans="1:3" x14ac:dyDescent="0.35">
      <c r="A18278">
        <v>913.8</v>
      </c>
      <c r="B18278">
        <v>91.443290000000005</v>
      </c>
      <c r="C18278">
        <v>59.892919999999997</v>
      </c>
    </row>
    <row r="18279" spans="1:3" x14ac:dyDescent="0.35">
      <c r="A18279">
        <v>913.85</v>
      </c>
      <c r="B18279">
        <v>91.448049999999995</v>
      </c>
      <c r="C18279">
        <v>59.933869999999999</v>
      </c>
    </row>
    <row r="18280" spans="1:3" x14ac:dyDescent="0.35">
      <c r="A18280">
        <v>913.9</v>
      </c>
      <c r="B18280">
        <v>91.453180000000003</v>
      </c>
      <c r="C18280">
        <v>59.557639999999999</v>
      </c>
    </row>
    <row r="18281" spans="1:3" x14ac:dyDescent="0.35">
      <c r="A18281">
        <v>913.95</v>
      </c>
      <c r="B18281">
        <v>91.458110000000005</v>
      </c>
      <c r="C18281">
        <v>59.803559999999997</v>
      </c>
    </row>
    <row r="18282" spans="1:3" x14ac:dyDescent="0.35">
      <c r="A18282">
        <v>914</v>
      </c>
      <c r="B18282">
        <v>91.462800000000001</v>
      </c>
      <c r="C18282">
        <v>59.36992</v>
      </c>
    </row>
    <row r="18283" spans="1:3" x14ac:dyDescent="0.35">
      <c r="A18283">
        <v>914.05</v>
      </c>
      <c r="B18283">
        <v>91.468180000000004</v>
      </c>
      <c r="C18283">
        <v>59.530990000000003</v>
      </c>
    </row>
    <row r="18284" spans="1:3" x14ac:dyDescent="0.35">
      <c r="A18284">
        <v>914.1</v>
      </c>
      <c r="B18284">
        <v>91.472989999999996</v>
      </c>
      <c r="C18284">
        <v>59.940930000000002</v>
      </c>
    </row>
    <row r="18285" spans="1:3" x14ac:dyDescent="0.35">
      <c r="A18285">
        <v>914.15</v>
      </c>
      <c r="B18285">
        <v>91.47824</v>
      </c>
      <c r="C18285">
        <v>59.167310000000001</v>
      </c>
    </row>
    <row r="18286" spans="1:3" x14ac:dyDescent="0.35">
      <c r="A18286">
        <v>914.2</v>
      </c>
      <c r="B18286">
        <v>91.48312</v>
      </c>
      <c r="C18286">
        <v>59.500030000000002</v>
      </c>
    </row>
    <row r="18287" spans="1:3" x14ac:dyDescent="0.35">
      <c r="A18287">
        <v>914.25</v>
      </c>
      <c r="B18287">
        <v>91.488110000000006</v>
      </c>
      <c r="C18287">
        <v>59.060899999999997</v>
      </c>
    </row>
    <row r="18288" spans="1:3" x14ac:dyDescent="0.35">
      <c r="A18288">
        <v>914.3</v>
      </c>
      <c r="B18288">
        <v>91.49324</v>
      </c>
      <c r="C18288">
        <v>58.96998</v>
      </c>
    </row>
    <row r="18289" spans="1:3" x14ac:dyDescent="0.35">
      <c r="A18289">
        <v>914.35</v>
      </c>
      <c r="B18289">
        <v>91.497860000000003</v>
      </c>
      <c r="C18289">
        <v>59.298009999999998</v>
      </c>
    </row>
    <row r="18290" spans="1:3" x14ac:dyDescent="0.35">
      <c r="A18290">
        <v>914.4</v>
      </c>
      <c r="B18290">
        <v>91.503230000000002</v>
      </c>
      <c r="C18290">
        <v>59.101660000000003</v>
      </c>
    </row>
    <row r="18291" spans="1:3" x14ac:dyDescent="0.35">
      <c r="A18291">
        <v>914.45</v>
      </c>
      <c r="B18291">
        <v>91.508049999999997</v>
      </c>
      <c r="C18291">
        <v>59.156529999999997</v>
      </c>
    </row>
    <row r="18292" spans="1:3" x14ac:dyDescent="0.35">
      <c r="A18292">
        <v>914.5</v>
      </c>
      <c r="B18292">
        <v>91.513239999999996</v>
      </c>
      <c r="C18292">
        <v>58.933920000000001</v>
      </c>
    </row>
    <row r="18293" spans="1:3" x14ac:dyDescent="0.35">
      <c r="A18293">
        <v>914.55</v>
      </c>
      <c r="B18293">
        <v>91.518169999999998</v>
      </c>
      <c r="C18293">
        <v>59.124789999999997</v>
      </c>
    </row>
    <row r="18294" spans="1:3" x14ac:dyDescent="0.35">
      <c r="A18294">
        <v>914.6</v>
      </c>
      <c r="B18294">
        <v>91.522919999999999</v>
      </c>
      <c r="C18294">
        <v>58.931379999999997</v>
      </c>
    </row>
    <row r="18295" spans="1:3" x14ac:dyDescent="0.35">
      <c r="A18295">
        <v>914.65</v>
      </c>
      <c r="B18295">
        <v>91.528109999999998</v>
      </c>
      <c r="C18295">
        <v>59.12773</v>
      </c>
    </row>
    <row r="18296" spans="1:3" x14ac:dyDescent="0.35">
      <c r="A18296">
        <v>914.7</v>
      </c>
      <c r="B18296">
        <v>91.532859999999999</v>
      </c>
      <c r="C18296">
        <v>59.244709999999998</v>
      </c>
    </row>
    <row r="18297" spans="1:3" x14ac:dyDescent="0.35">
      <c r="A18297">
        <v>914.75</v>
      </c>
      <c r="B18297">
        <v>91.538229999999999</v>
      </c>
      <c r="C18297">
        <v>58.9206</v>
      </c>
    </row>
    <row r="18298" spans="1:3" x14ac:dyDescent="0.35">
      <c r="A18298">
        <v>914.8</v>
      </c>
      <c r="B18298">
        <v>91.543109999999999</v>
      </c>
      <c r="C18298">
        <v>59.079520000000002</v>
      </c>
    </row>
    <row r="18299" spans="1:3" x14ac:dyDescent="0.35">
      <c r="A18299">
        <v>914.85</v>
      </c>
      <c r="B18299">
        <v>91.548169999999999</v>
      </c>
      <c r="C18299">
        <v>58.848100000000002</v>
      </c>
    </row>
    <row r="18300" spans="1:3" x14ac:dyDescent="0.35">
      <c r="A18300">
        <v>914.9</v>
      </c>
      <c r="B18300">
        <v>91.553240000000002</v>
      </c>
      <c r="C18300">
        <v>58.843980000000002</v>
      </c>
    </row>
    <row r="18301" spans="1:3" x14ac:dyDescent="0.35">
      <c r="A18301">
        <v>914.95</v>
      </c>
      <c r="B18301">
        <v>91.557990000000004</v>
      </c>
      <c r="C18301">
        <v>59.143790000000003</v>
      </c>
    </row>
    <row r="18302" spans="1:3" x14ac:dyDescent="0.35">
      <c r="A18302">
        <v>915</v>
      </c>
      <c r="B18302">
        <v>91.563239999999993</v>
      </c>
      <c r="C18302">
        <v>58.973109999999998</v>
      </c>
    </row>
    <row r="18303" spans="1:3" x14ac:dyDescent="0.35">
      <c r="A18303">
        <v>915.05</v>
      </c>
      <c r="B18303">
        <v>91.567920000000001</v>
      </c>
      <c r="C18303">
        <v>59.089309999999998</v>
      </c>
    </row>
    <row r="18304" spans="1:3" x14ac:dyDescent="0.35">
      <c r="A18304">
        <v>915.1</v>
      </c>
      <c r="B18304">
        <v>91.573229999999995</v>
      </c>
      <c r="C18304">
        <v>58.870829999999998</v>
      </c>
    </row>
    <row r="18305" spans="1:3" x14ac:dyDescent="0.35">
      <c r="A18305">
        <v>915.15</v>
      </c>
      <c r="B18305">
        <v>91.578109999999995</v>
      </c>
      <c r="C18305">
        <v>59.196309999999997</v>
      </c>
    </row>
    <row r="18306" spans="1:3" x14ac:dyDescent="0.35">
      <c r="A18306">
        <v>915.2</v>
      </c>
      <c r="B18306">
        <v>91.582989999999995</v>
      </c>
      <c r="C18306">
        <v>58.715829999999997</v>
      </c>
    </row>
    <row r="18307" spans="1:3" x14ac:dyDescent="0.35">
      <c r="A18307">
        <v>915.25</v>
      </c>
      <c r="B18307">
        <v>91.588049999999996</v>
      </c>
      <c r="C18307">
        <v>58.774230000000003</v>
      </c>
    </row>
    <row r="18308" spans="1:3" x14ac:dyDescent="0.35">
      <c r="A18308">
        <v>915.3</v>
      </c>
      <c r="B18308">
        <v>91.592730000000003</v>
      </c>
      <c r="C18308">
        <v>58.906889999999997</v>
      </c>
    </row>
    <row r="18309" spans="1:3" x14ac:dyDescent="0.35">
      <c r="A18309">
        <v>915.35</v>
      </c>
      <c r="B18309">
        <v>91.598230000000001</v>
      </c>
      <c r="C18309">
        <v>58.843589999999999</v>
      </c>
    </row>
    <row r="18310" spans="1:3" x14ac:dyDescent="0.35">
      <c r="A18310">
        <v>915.4</v>
      </c>
      <c r="B18310">
        <v>91.602990000000005</v>
      </c>
      <c r="C18310">
        <v>58.710149999999999</v>
      </c>
    </row>
    <row r="18311" spans="1:3" x14ac:dyDescent="0.35">
      <c r="A18311">
        <v>915.45</v>
      </c>
      <c r="B18311">
        <v>91.608239999999995</v>
      </c>
      <c r="C18311">
        <v>58.757179999999998</v>
      </c>
    </row>
    <row r="18312" spans="1:3" x14ac:dyDescent="0.35">
      <c r="A18312">
        <v>915.5</v>
      </c>
      <c r="B18312">
        <v>91.613240000000005</v>
      </c>
      <c r="C18312">
        <v>58.576700000000002</v>
      </c>
    </row>
    <row r="18313" spans="1:3" x14ac:dyDescent="0.35">
      <c r="A18313">
        <v>915.55</v>
      </c>
      <c r="B18313">
        <v>91.618049999999997</v>
      </c>
      <c r="C18313">
        <v>59.194929999999999</v>
      </c>
    </row>
    <row r="18314" spans="1:3" x14ac:dyDescent="0.35">
      <c r="A18314">
        <v>915.6</v>
      </c>
      <c r="B18314">
        <v>91.623239999999996</v>
      </c>
      <c r="C18314">
        <v>58.641950000000001</v>
      </c>
    </row>
    <row r="18315" spans="1:3" x14ac:dyDescent="0.35">
      <c r="A18315">
        <v>915.65</v>
      </c>
      <c r="B18315">
        <v>91.627920000000003</v>
      </c>
      <c r="C18315">
        <v>58.797539999999998</v>
      </c>
    </row>
    <row r="18316" spans="1:3" x14ac:dyDescent="0.35">
      <c r="A18316">
        <v>915.7</v>
      </c>
      <c r="B18316">
        <v>91.633240000000001</v>
      </c>
      <c r="C18316">
        <v>58.608840000000001</v>
      </c>
    </row>
    <row r="18317" spans="1:3" x14ac:dyDescent="0.35">
      <c r="A18317">
        <v>915.75</v>
      </c>
      <c r="B18317">
        <v>91.638109999999998</v>
      </c>
      <c r="C18317">
        <v>58.708779999999997</v>
      </c>
    </row>
    <row r="18318" spans="1:3" x14ac:dyDescent="0.35">
      <c r="A18318">
        <v>915.8</v>
      </c>
      <c r="B18318">
        <v>91.643109999999993</v>
      </c>
      <c r="C18318">
        <v>58.543779999999998</v>
      </c>
    </row>
    <row r="18319" spans="1:3" x14ac:dyDescent="0.35">
      <c r="A18319">
        <v>915.85</v>
      </c>
      <c r="B18319">
        <v>91.648110000000003</v>
      </c>
      <c r="C18319">
        <v>58.698189999999997</v>
      </c>
    </row>
    <row r="18320" spans="1:3" x14ac:dyDescent="0.35">
      <c r="A18320">
        <v>915.9</v>
      </c>
      <c r="B18320">
        <v>91.652799999999999</v>
      </c>
      <c r="C18320">
        <v>58.194200000000002</v>
      </c>
    </row>
    <row r="18321" spans="1:3" x14ac:dyDescent="0.35">
      <c r="A18321">
        <v>915.95</v>
      </c>
      <c r="B18321">
        <v>91.658169999999998</v>
      </c>
      <c r="C18321">
        <v>58.305309999999999</v>
      </c>
    </row>
    <row r="18322" spans="1:3" x14ac:dyDescent="0.35">
      <c r="A18322">
        <v>916</v>
      </c>
      <c r="B18322">
        <v>91.663049999999998</v>
      </c>
      <c r="C18322">
        <v>58.745220000000003</v>
      </c>
    </row>
    <row r="18323" spans="1:3" x14ac:dyDescent="0.35">
      <c r="A18323">
        <v>916.05</v>
      </c>
      <c r="B18323">
        <v>91.668170000000003</v>
      </c>
      <c r="C18323">
        <v>58.69408</v>
      </c>
    </row>
    <row r="18324" spans="1:3" x14ac:dyDescent="0.35">
      <c r="A18324">
        <v>916.1</v>
      </c>
      <c r="B18324">
        <v>91.673169999999999</v>
      </c>
      <c r="C18324">
        <v>58.516350000000003</v>
      </c>
    </row>
    <row r="18325" spans="1:3" x14ac:dyDescent="0.35">
      <c r="A18325">
        <v>916.15</v>
      </c>
      <c r="B18325">
        <v>91.678049999999999</v>
      </c>
      <c r="C18325">
        <v>58.38937</v>
      </c>
    </row>
    <row r="18326" spans="1:3" x14ac:dyDescent="0.35">
      <c r="A18326">
        <v>916.2</v>
      </c>
      <c r="B18326">
        <v>91.683239999999998</v>
      </c>
      <c r="C18326">
        <v>58.60492</v>
      </c>
    </row>
    <row r="18327" spans="1:3" x14ac:dyDescent="0.35">
      <c r="A18327">
        <v>916.25</v>
      </c>
      <c r="B18327">
        <v>91.687860000000001</v>
      </c>
      <c r="C18327">
        <v>58.457949999999997</v>
      </c>
    </row>
    <row r="18328" spans="1:3" x14ac:dyDescent="0.35">
      <c r="A18328">
        <v>916.3</v>
      </c>
      <c r="B18328">
        <v>91.693299999999994</v>
      </c>
      <c r="C18328">
        <v>58.405050000000003</v>
      </c>
    </row>
    <row r="18329" spans="1:3" x14ac:dyDescent="0.35">
      <c r="A18329">
        <v>916.35</v>
      </c>
      <c r="B18329">
        <v>91.698099999999997</v>
      </c>
      <c r="C18329">
        <v>58.644889999999997</v>
      </c>
    </row>
    <row r="18330" spans="1:3" x14ac:dyDescent="0.35">
      <c r="A18330">
        <v>916.4</v>
      </c>
      <c r="B18330">
        <v>91.703239999999994</v>
      </c>
      <c r="C18330">
        <v>57.964939999999999</v>
      </c>
    </row>
    <row r="18331" spans="1:3" x14ac:dyDescent="0.35">
      <c r="A18331">
        <v>916.45</v>
      </c>
      <c r="B18331">
        <v>91.708119999999994</v>
      </c>
      <c r="C18331">
        <v>58.230460000000001</v>
      </c>
    </row>
    <row r="18332" spans="1:3" x14ac:dyDescent="0.35">
      <c r="A18332">
        <v>916.5</v>
      </c>
      <c r="B18332">
        <v>91.712860000000006</v>
      </c>
      <c r="C18332">
        <v>58.198320000000002</v>
      </c>
    </row>
    <row r="18333" spans="1:3" x14ac:dyDescent="0.35">
      <c r="A18333">
        <v>916.55</v>
      </c>
      <c r="B18333">
        <v>91.718170000000001</v>
      </c>
      <c r="C18333">
        <v>58.12444</v>
      </c>
    </row>
    <row r="18334" spans="1:3" x14ac:dyDescent="0.35">
      <c r="A18334">
        <v>916.6</v>
      </c>
      <c r="B18334">
        <v>91.722920000000002</v>
      </c>
      <c r="C18334">
        <v>58.248480000000001</v>
      </c>
    </row>
    <row r="18335" spans="1:3" x14ac:dyDescent="0.35">
      <c r="A18335">
        <v>916.65</v>
      </c>
      <c r="B18335">
        <v>91.72824</v>
      </c>
      <c r="C18335">
        <v>58.230460000000001</v>
      </c>
    </row>
    <row r="18336" spans="1:3" x14ac:dyDescent="0.35">
      <c r="A18336">
        <v>916.7</v>
      </c>
      <c r="B18336">
        <v>91.733109999999996</v>
      </c>
      <c r="C18336">
        <v>58.210270000000001</v>
      </c>
    </row>
    <row r="18337" spans="1:3" x14ac:dyDescent="0.35">
      <c r="A18337">
        <v>916.75</v>
      </c>
      <c r="B18337">
        <v>91.738110000000006</v>
      </c>
      <c r="C18337">
        <v>57.953960000000002</v>
      </c>
    </row>
    <row r="18338" spans="1:3" x14ac:dyDescent="0.35">
      <c r="A18338">
        <v>916.8</v>
      </c>
      <c r="B18338">
        <v>91.74324</v>
      </c>
      <c r="C18338">
        <v>57.937899999999999</v>
      </c>
    </row>
    <row r="18339" spans="1:3" x14ac:dyDescent="0.35">
      <c r="A18339">
        <v>916.85</v>
      </c>
      <c r="B18339">
        <v>91.747919999999993</v>
      </c>
      <c r="C18339">
        <v>58.040579999999999</v>
      </c>
    </row>
    <row r="18340" spans="1:3" x14ac:dyDescent="0.35">
      <c r="A18340">
        <v>916.9</v>
      </c>
      <c r="B18340">
        <v>91.753299999999996</v>
      </c>
      <c r="C18340">
        <v>57.8262</v>
      </c>
    </row>
    <row r="18341" spans="1:3" x14ac:dyDescent="0.35">
      <c r="A18341">
        <v>916.95</v>
      </c>
      <c r="B18341">
        <v>91.758039999999994</v>
      </c>
      <c r="C18341">
        <v>58.250639999999997</v>
      </c>
    </row>
    <row r="18342" spans="1:3" x14ac:dyDescent="0.35">
      <c r="A18342">
        <v>917</v>
      </c>
      <c r="B18342">
        <v>91.763180000000006</v>
      </c>
      <c r="C18342">
        <v>57.990209999999998</v>
      </c>
    </row>
    <row r="18343" spans="1:3" x14ac:dyDescent="0.35">
      <c r="A18343">
        <v>917.05</v>
      </c>
      <c r="B18343">
        <v>91.768109999999993</v>
      </c>
      <c r="C18343">
        <v>58.06879</v>
      </c>
    </row>
    <row r="18344" spans="1:3" x14ac:dyDescent="0.35">
      <c r="A18344">
        <v>917.1</v>
      </c>
      <c r="B18344">
        <v>91.772859999999994</v>
      </c>
      <c r="C18344">
        <v>57.949660000000002</v>
      </c>
    </row>
    <row r="18345" spans="1:3" x14ac:dyDescent="0.35">
      <c r="A18345">
        <v>917.15</v>
      </c>
      <c r="B18345">
        <v>91.778109999999998</v>
      </c>
      <c r="C18345">
        <v>57.945340000000002</v>
      </c>
    </row>
    <row r="18346" spans="1:3" x14ac:dyDescent="0.35">
      <c r="A18346">
        <v>917.2</v>
      </c>
      <c r="B18346">
        <v>91.782849999999996</v>
      </c>
      <c r="C18346">
        <v>58.27317</v>
      </c>
    </row>
    <row r="18347" spans="1:3" x14ac:dyDescent="0.35">
      <c r="A18347">
        <v>917.25</v>
      </c>
      <c r="B18347">
        <v>91.788240000000002</v>
      </c>
      <c r="C18347">
        <v>58.443449999999999</v>
      </c>
    </row>
    <row r="18348" spans="1:3" x14ac:dyDescent="0.35">
      <c r="A18348">
        <v>917.3</v>
      </c>
      <c r="B18348">
        <v>91.793109999999999</v>
      </c>
      <c r="C18348">
        <v>58.384279999999997</v>
      </c>
    </row>
    <row r="18349" spans="1:3" x14ac:dyDescent="0.35">
      <c r="A18349">
        <v>917.35</v>
      </c>
      <c r="B18349">
        <v>91.798180000000002</v>
      </c>
      <c r="C18349">
        <v>58.174019999999999</v>
      </c>
    </row>
    <row r="18350" spans="1:3" x14ac:dyDescent="0.35">
      <c r="A18350">
        <v>917.4</v>
      </c>
      <c r="B18350">
        <v>91.803179999999998</v>
      </c>
      <c r="C18350">
        <v>58.345480000000002</v>
      </c>
    </row>
    <row r="18351" spans="1:3" x14ac:dyDescent="0.35">
      <c r="A18351">
        <v>917.45</v>
      </c>
      <c r="B18351">
        <v>91.807929999999999</v>
      </c>
      <c r="C18351">
        <v>58.21537</v>
      </c>
    </row>
    <row r="18352" spans="1:3" x14ac:dyDescent="0.35">
      <c r="A18352">
        <v>917.5</v>
      </c>
      <c r="B18352">
        <v>91.813230000000004</v>
      </c>
      <c r="C18352">
        <v>58.62706</v>
      </c>
    </row>
    <row r="18353" spans="1:3" x14ac:dyDescent="0.35">
      <c r="A18353">
        <v>917.55</v>
      </c>
      <c r="B18353">
        <v>91.817980000000006</v>
      </c>
      <c r="C18353">
        <v>58.433070000000001</v>
      </c>
    </row>
    <row r="18354" spans="1:3" x14ac:dyDescent="0.35">
      <c r="A18354">
        <v>917.6</v>
      </c>
      <c r="B18354">
        <v>91.823300000000003</v>
      </c>
      <c r="C18354">
        <v>58.145800000000001</v>
      </c>
    </row>
    <row r="18355" spans="1:3" x14ac:dyDescent="0.35">
      <c r="A18355">
        <v>917.65</v>
      </c>
      <c r="B18355">
        <v>91.828119999999998</v>
      </c>
      <c r="C18355">
        <v>58.536920000000002</v>
      </c>
    </row>
    <row r="18356" spans="1:3" x14ac:dyDescent="0.35">
      <c r="A18356">
        <v>917.7</v>
      </c>
      <c r="B18356">
        <v>91.832989999999995</v>
      </c>
      <c r="C18356">
        <v>58.307459999999999</v>
      </c>
    </row>
    <row r="18357" spans="1:3" x14ac:dyDescent="0.35">
      <c r="A18357">
        <v>917.75</v>
      </c>
      <c r="B18357">
        <v>91.838049999999996</v>
      </c>
      <c r="C18357">
        <v>58.334310000000002</v>
      </c>
    </row>
    <row r="18358" spans="1:3" x14ac:dyDescent="0.35">
      <c r="A18358">
        <v>917.8</v>
      </c>
      <c r="B18358">
        <v>91.842789999999994</v>
      </c>
      <c r="C18358">
        <v>58.46658</v>
      </c>
    </row>
    <row r="18359" spans="1:3" x14ac:dyDescent="0.35">
      <c r="A18359">
        <v>917.85</v>
      </c>
      <c r="B18359">
        <v>91.848230000000001</v>
      </c>
      <c r="C18359">
        <v>58.272190000000002</v>
      </c>
    </row>
    <row r="18360" spans="1:3" x14ac:dyDescent="0.35">
      <c r="A18360">
        <v>917.9</v>
      </c>
      <c r="B18360">
        <v>91.852980000000002</v>
      </c>
      <c r="C18360">
        <v>58.409550000000003</v>
      </c>
    </row>
    <row r="18361" spans="1:3" x14ac:dyDescent="0.35">
      <c r="A18361">
        <v>917.95</v>
      </c>
      <c r="B18361">
        <v>91.858180000000004</v>
      </c>
      <c r="C18361">
        <v>58.382710000000003</v>
      </c>
    </row>
    <row r="18362" spans="1:3" x14ac:dyDescent="0.35">
      <c r="A18362">
        <v>918</v>
      </c>
      <c r="B18362">
        <v>91.863169999999997</v>
      </c>
      <c r="C18362">
        <v>58.343519999999998</v>
      </c>
    </row>
    <row r="18363" spans="1:3" x14ac:dyDescent="0.35">
      <c r="A18363">
        <v>918.05</v>
      </c>
      <c r="B18363">
        <v>91.867990000000006</v>
      </c>
      <c r="C18363">
        <v>58.470300000000002</v>
      </c>
    </row>
    <row r="18364" spans="1:3" x14ac:dyDescent="0.35">
      <c r="A18364">
        <v>918.1</v>
      </c>
      <c r="B18364">
        <v>91.873170000000002</v>
      </c>
      <c r="C18364">
        <v>58.369390000000003</v>
      </c>
    </row>
    <row r="18365" spans="1:3" x14ac:dyDescent="0.35">
      <c r="A18365">
        <v>918.15</v>
      </c>
      <c r="B18365">
        <v>91.877920000000003</v>
      </c>
      <c r="C18365">
        <v>58.56279</v>
      </c>
    </row>
    <row r="18366" spans="1:3" x14ac:dyDescent="0.35">
      <c r="A18366">
        <v>918.2</v>
      </c>
      <c r="B18366">
        <v>91.883300000000006</v>
      </c>
      <c r="C18366">
        <v>58.584350000000001</v>
      </c>
    </row>
    <row r="18367" spans="1:3" x14ac:dyDescent="0.35">
      <c r="A18367">
        <v>918.25</v>
      </c>
      <c r="B18367">
        <v>91.888170000000002</v>
      </c>
      <c r="C18367">
        <v>58.675269999999998</v>
      </c>
    </row>
    <row r="18368" spans="1:3" x14ac:dyDescent="0.35">
      <c r="A18368">
        <v>918.3</v>
      </c>
      <c r="B18368">
        <v>91.893109999999993</v>
      </c>
      <c r="C18368">
        <v>58.550640000000001</v>
      </c>
    </row>
    <row r="18369" spans="1:3" x14ac:dyDescent="0.35">
      <c r="A18369">
        <v>918.35</v>
      </c>
      <c r="B18369">
        <v>91.898120000000006</v>
      </c>
      <c r="C18369">
        <v>58.445999999999998</v>
      </c>
    </row>
    <row r="18370" spans="1:3" x14ac:dyDescent="0.35">
      <c r="A18370">
        <v>918.4</v>
      </c>
      <c r="B18370">
        <v>91.902799999999999</v>
      </c>
      <c r="C18370">
        <v>58.405830000000002</v>
      </c>
    </row>
    <row r="18371" spans="1:3" x14ac:dyDescent="0.35">
      <c r="A18371">
        <v>918.45</v>
      </c>
      <c r="B18371">
        <v>91.908240000000006</v>
      </c>
      <c r="C18371">
        <v>58.51811</v>
      </c>
    </row>
    <row r="18372" spans="1:3" x14ac:dyDescent="0.35">
      <c r="A18372">
        <v>918.5</v>
      </c>
      <c r="B18372">
        <v>91.913049999999998</v>
      </c>
      <c r="C18372">
        <v>58.254559999999998</v>
      </c>
    </row>
    <row r="18373" spans="1:3" x14ac:dyDescent="0.35">
      <c r="A18373">
        <v>918.55</v>
      </c>
      <c r="B18373">
        <v>91.918229999999994</v>
      </c>
      <c r="C18373">
        <v>58.616680000000002</v>
      </c>
    </row>
    <row r="18374" spans="1:3" x14ac:dyDescent="0.35">
      <c r="A18374">
        <v>918.6</v>
      </c>
      <c r="B18374">
        <v>91.923180000000002</v>
      </c>
      <c r="C18374">
        <v>58.307459999999999</v>
      </c>
    </row>
    <row r="18375" spans="1:3" x14ac:dyDescent="0.35">
      <c r="A18375">
        <v>918.65</v>
      </c>
      <c r="B18375">
        <v>91.928049999999999</v>
      </c>
      <c r="C18375">
        <v>58.476959999999998</v>
      </c>
    </row>
    <row r="18376" spans="1:3" x14ac:dyDescent="0.35">
      <c r="A18376">
        <v>918.7</v>
      </c>
      <c r="B18376">
        <v>91.933170000000004</v>
      </c>
      <c r="C18376">
        <v>58.579050000000002</v>
      </c>
    </row>
    <row r="18377" spans="1:3" x14ac:dyDescent="0.35">
      <c r="A18377">
        <v>918.75</v>
      </c>
      <c r="B18377">
        <v>91.937929999999994</v>
      </c>
      <c r="C18377">
        <v>58.554949999999998</v>
      </c>
    </row>
    <row r="18378" spans="1:3" x14ac:dyDescent="0.35">
      <c r="A18378">
        <v>918.8</v>
      </c>
      <c r="B18378">
        <v>91.943299999999994</v>
      </c>
      <c r="C18378">
        <v>58.646270000000001</v>
      </c>
    </row>
    <row r="18379" spans="1:3" x14ac:dyDescent="0.35">
      <c r="A18379">
        <v>918.85</v>
      </c>
      <c r="B18379">
        <v>91.948049999999995</v>
      </c>
      <c r="C18379">
        <v>58.718769999999999</v>
      </c>
    </row>
    <row r="18380" spans="1:3" x14ac:dyDescent="0.35">
      <c r="A18380">
        <v>918.9</v>
      </c>
      <c r="B18380">
        <v>91.953180000000003</v>
      </c>
      <c r="C18380">
        <v>58.9786</v>
      </c>
    </row>
    <row r="18381" spans="1:3" x14ac:dyDescent="0.35">
      <c r="A18381">
        <v>918.95</v>
      </c>
      <c r="B18381">
        <v>91.958169999999996</v>
      </c>
      <c r="C18381">
        <v>58.752670000000002</v>
      </c>
    </row>
    <row r="18382" spans="1:3" x14ac:dyDescent="0.35">
      <c r="A18382">
        <v>919</v>
      </c>
      <c r="B18382">
        <v>91.962860000000006</v>
      </c>
      <c r="C18382">
        <v>58.69623</v>
      </c>
    </row>
    <row r="18383" spans="1:3" x14ac:dyDescent="0.35">
      <c r="A18383">
        <v>919.05</v>
      </c>
      <c r="B18383">
        <v>91.968180000000004</v>
      </c>
      <c r="C18383">
        <v>58.970179999999999</v>
      </c>
    </row>
    <row r="18384" spans="1:3" x14ac:dyDescent="0.35">
      <c r="A18384">
        <v>919.1</v>
      </c>
      <c r="B18384">
        <v>91.972920000000002</v>
      </c>
      <c r="C18384">
        <v>58.754240000000003</v>
      </c>
    </row>
    <row r="18385" spans="1:3" x14ac:dyDescent="0.35">
      <c r="A18385">
        <v>919.15</v>
      </c>
      <c r="B18385">
        <v>91.97824</v>
      </c>
      <c r="C18385">
        <v>58.654499999999999</v>
      </c>
    </row>
    <row r="18386" spans="1:3" x14ac:dyDescent="0.35">
      <c r="A18386">
        <v>919.2</v>
      </c>
      <c r="B18386">
        <v>91.98312</v>
      </c>
      <c r="C18386">
        <v>58.671939999999999</v>
      </c>
    </row>
    <row r="18387" spans="1:3" x14ac:dyDescent="0.35">
      <c r="A18387">
        <v>919.25</v>
      </c>
      <c r="B18387">
        <v>91.988119999999995</v>
      </c>
      <c r="C18387">
        <v>58.238489999999999</v>
      </c>
    </row>
    <row r="18388" spans="1:3" x14ac:dyDescent="0.35">
      <c r="A18388">
        <v>919.3</v>
      </c>
      <c r="B18388">
        <v>91.993229999999997</v>
      </c>
      <c r="C18388">
        <v>58.848680000000002</v>
      </c>
    </row>
    <row r="18389" spans="1:3" x14ac:dyDescent="0.35">
      <c r="A18389">
        <v>919.35</v>
      </c>
      <c r="B18389">
        <v>91.997860000000003</v>
      </c>
      <c r="C18389">
        <v>58.900219999999997</v>
      </c>
    </row>
    <row r="18390" spans="1:3" x14ac:dyDescent="0.35">
      <c r="A18390">
        <v>919.4</v>
      </c>
      <c r="B18390">
        <v>92.003299999999996</v>
      </c>
      <c r="C18390">
        <v>58.689770000000003</v>
      </c>
    </row>
    <row r="18391" spans="1:3" x14ac:dyDescent="0.35">
      <c r="A18391">
        <v>919.45</v>
      </c>
      <c r="B18391">
        <v>92.008049999999997</v>
      </c>
      <c r="C18391">
        <v>58.98272</v>
      </c>
    </row>
    <row r="18392" spans="1:3" x14ac:dyDescent="0.35">
      <c r="A18392">
        <v>919.5</v>
      </c>
      <c r="B18392">
        <v>92.013239999999996</v>
      </c>
      <c r="C18392">
        <v>58.922559999999997</v>
      </c>
    </row>
    <row r="18393" spans="1:3" x14ac:dyDescent="0.35">
      <c r="A18393">
        <v>919.55</v>
      </c>
      <c r="B18393">
        <v>92.018180000000001</v>
      </c>
      <c r="C18393">
        <v>58.891210000000001</v>
      </c>
    </row>
    <row r="18394" spans="1:3" x14ac:dyDescent="0.35">
      <c r="A18394">
        <v>919.6</v>
      </c>
      <c r="B18394">
        <v>92.022919999999999</v>
      </c>
      <c r="C18394">
        <v>58.964100000000002</v>
      </c>
    </row>
    <row r="18395" spans="1:3" x14ac:dyDescent="0.35">
      <c r="A18395">
        <v>919.65</v>
      </c>
      <c r="B18395">
        <v>92.028109999999998</v>
      </c>
      <c r="C18395">
        <v>58.775010000000002</v>
      </c>
    </row>
    <row r="18396" spans="1:3" x14ac:dyDescent="0.35">
      <c r="A18396">
        <v>919.7</v>
      </c>
      <c r="B18396">
        <v>92.032859999999999</v>
      </c>
      <c r="C18396">
        <v>59.208849999999998</v>
      </c>
    </row>
    <row r="18397" spans="1:3" x14ac:dyDescent="0.35">
      <c r="A18397">
        <v>919.75</v>
      </c>
      <c r="B18397">
        <v>92.038229999999999</v>
      </c>
      <c r="C18397">
        <v>58.739539999999998</v>
      </c>
    </row>
    <row r="18398" spans="1:3" x14ac:dyDescent="0.35">
      <c r="A18398">
        <v>919.8</v>
      </c>
      <c r="B18398">
        <v>92.043049999999994</v>
      </c>
      <c r="C18398">
        <v>58.841239999999999</v>
      </c>
    </row>
    <row r="18399" spans="1:3" x14ac:dyDescent="0.35">
      <c r="A18399">
        <v>919.85</v>
      </c>
      <c r="B18399">
        <v>92.048169999999999</v>
      </c>
      <c r="C18399">
        <v>58.660769999999999</v>
      </c>
    </row>
    <row r="18400" spans="1:3" x14ac:dyDescent="0.35">
      <c r="A18400">
        <v>919.9</v>
      </c>
      <c r="B18400">
        <v>92.053240000000002</v>
      </c>
      <c r="C18400">
        <v>58.845550000000003</v>
      </c>
    </row>
    <row r="18401" spans="1:3" x14ac:dyDescent="0.35">
      <c r="A18401">
        <v>919.95</v>
      </c>
      <c r="B18401">
        <v>92.057990000000004</v>
      </c>
      <c r="C18401">
        <v>58.733069999999998</v>
      </c>
    </row>
    <row r="18402" spans="1:3" x14ac:dyDescent="0.35">
      <c r="A18402">
        <v>920</v>
      </c>
      <c r="B18402">
        <v>92.063239999999993</v>
      </c>
      <c r="C18402">
        <v>58.861229999999999</v>
      </c>
    </row>
    <row r="18403" spans="1:3" x14ac:dyDescent="0.35">
      <c r="A18403">
        <v>920.05</v>
      </c>
      <c r="B18403">
        <v>92.067989999999995</v>
      </c>
      <c r="C18403">
        <v>59.121450000000003</v>
      </c>
    </row>
    <row r="18404" spans="1:3" x14ac:dyDescent="0.35">
      <c r="A18404">
        <v>920.1</v>
      </c>
      <c r="B18404">
        <v>92.073239999999998</v>
      </c>
      <c r="C18404">
        <v>58.77187</v>
      </c>
    </row>
    <row r="18405" spans="1:3" x14ac:dyDescent="0.35">
      <c r="A18405">
        <v>920.15</v>
      </c>
      <c r="B18405">
        <v>92.078109999999995</v>
      </c>
      <c r="C18405">
        <v>59.035040000000002</v>
      </c>
    </row>
    <row r="18406" spans="1:3" x14ac:dyDescent="0.35">
      <c r="A18406">
        <v>920.2</v>
      </c>
      <c r="B18406">
        <v>92.082989999999995</v>
      </c>
      <c r="C18406">
        <v>59.17848</v>
      </c>
    </row>
    <row r="18407" spans="1:3" x14ac:dyDescent="0.35">
      <c r="A18407">
        <v>920.25</v>
      </c>
      <c r="B18407">
        <v>92.088049999999996</v>
      </c>
      <c r="C18407">
        <v>59.099899999999998</v>
      </c>
    </row>
    <row r="18408" spans="1:3" x14ac:dyDescent="0.35">
      <c r="A18408">
        <v>920.3</v>
      </c>
      <c r="B18408">
        <v>92.092799999999997</v>
      </c>
      <c r="C18408">
        <v>58.843200000000003</v>
      </c>
    </row>
    <row r="18409" spans="1:3" x14ac:dyDescent="0.35">
      <c r="A18409">
        <v>920.35</v>
      </c>
      <c r="B18409">
        <v>92.098240000000004</v>
      </c>
      <c r="C18409">
        <v>58.750709999999998</v>
      </c>
    </row>
    <row r="18410" spans="1:3" x14ac:dyDescent="0.35">
      <c r="A18410">
        <v>920.4</v>
      </c>
      <c r="B18410">
        <v>92.102990000000005</v>
      </c>
      <c r="C18410">
        <v>59.237650000000002</v>
      </c>
    </row>
    <row r="18411" spans="1:3" x14ac:dyDescent="0.35">
      <c r="A18411">
        <v>920.45</v>
      </c>
      <c r="B18411">
        <v>92.108180000000004</v>
      </c>
      <c r="C18411">
        <v>58.816160000000004</v>
      </c>
    </row>
    <row r="18412" spans="1:3" x14ac:dyDescent="0.35">
      <c r="A18412">
        <v>920.5</v>
      </c>
      <c r="B18412">
        <v>92.11318</v>
      </c>
      <c r="C18412">
        <v>58.882390000000001</v>
      </c>
    </row>
    <row r="18413" spans="1:3" x14ac:dyDescent="0.35">
      <c r="A18413">
        <v>920.55</v>
      </c>
      <c r="B18413">
        <v>92.11806</v>
      </c>
      <c r="C18413">
        <v>58.801659999999998</v>
      </c>
    </row>
    <row r="18414" spans="1:3" x14ac:dyDescent="0.35">
      <c r="A18414">
        <v>920.6</v>
      </c>
      <c r="B18414">
        <v>92.123170000000002</v>
      </c>
      <c r="C18414">
        <v>58.788139999999999</v>
      </c>
    </row>
    <row r="18415" spans="1:3" x14ac:dyDescent="0.35">
      <c r="A18415">
        <v>920.65</v>
      </c>
      <c r="B18415">
        <v>92.127930000000006</v>
      </c>
      <c r="C18415">
        <v>58.662529999999997</v>
      </c>
    </row>
    <row r="18416" spans="1:3" x14ac:dyDescent="0.35">
      <c r="A18416">
        <v>920.7</v>
      </c>
      <c r="B18416">
        <v>92.133290000000002</v>
      </c>
      <c r="C18416">
        <v>58.543190000000003</v>
      </c>
    </row>
    <row r="18417" spans="1:3" x14ac:dyDescent="0.35">
      <c r="A18417">
        <v>920.75</v>
      </c>
      <c r="B18417">
        <v>92.138170000000002</v>
      </c>
      <c r="C18417">
        <v>58.816360000000003</v>
      </c>
    </row>
    <row r="18418" spans="1:3" x14ac:dyDescent="0.35">
      <c r="A18418">
        <v>920.8</v>
      </c>
      <c r="B18418">
        <v>92.143109999999993</v>
      </c>
      <c r="C18418">
        <v>59.000749999999996</v>
      </c>
    </row>
    <row r="18419" spans="1:3" x14ac:dyDescent="0.35">
      <c r="A18419">
        <v>920.85</v>
      </c>
      <c r="B18419">
        <v>92.148110000000003</v>
      </c>
      <c r="C18419">
        <v>58.881799999999998</v>
      </c>
    </row>
    <row r="18420" spans="1:3" x14ac:dyDescent="0.35">
      <c r="A18420">
        <v>920.9</v>
      </c>
      <c r="B18420">
        <v>92.152799999999999</v>
      </c>
      <c r="C18420">
        <v>58.759729999999998</v>
      </c>
    </row>
    <row r="18421" spans="1:3" x14ac:dyDescent="0.35">
      <c r="A18421">
        <v>920.95</v>
      </c>
      <c r="B18421">
        <v>92.158180000000002</v>
      </c>
      <c r="C18421">
        <v>58.472850000000001</v>
      </c>
    </row>
    <row r="18422" spans="1:3" x14ac:dyDescent="0.35">
      <c r="A18422">
        <v>921</v>
      </c>
      <c r="B18422">
        <v>92.162980000000005</v>
      </c>
      <c r="C18422">
        <v>58.697220000000002</v>
      </c>
    </row>
    <row r="18423" spans="1:3" x14ac:dyDescent="0.35">
      <c r="A18423">
        <v>921.05</v>
      </c>
      <c r="B18423">
        <v>92.168239999999997</v>
      </c>
      <c r="C18423">
        <v>59.015639999999998</v>
      </c>
    </row>
    <row r="18424" spans="1:3" x14ac:dyDescent="0.35">
      <c r="A18424">
        <v>921.1</v>
      </c>
      <c r="B18424">
        <v>92.173169999999999</v>
      </c>
      <c r="C18424">
        <v>58.546329999999998</v>
      </c>
    </row>
    <row r="18425" spans="1:3" x14ac:dyDescent="0.35">
      <c r="A18425">
        <v>921.15</v>
      </c>
      <c r="B18425">
        <v>92.178049999999999</v>
      </c>
      <c r="C18425">
        <v>58.33764</v>
      </c>
    </row>
    <row r="18426" spans="1:3" x14ac:dyDescent="0.35">
      <c r="A18426">
        <v>921.2</v>
      </c>
      <c r="B18426">
        <v>92.183239999999998</v>
      </c>
      <c r="C18426">
        <v>58.33587</v>
      </c>
    </row>
    <row r="18427" spans="1:3" x14ac:dyDescent="0.35">
      <c r="A18427">
        <v>921.24199999999996</v>
      </c>
      <c r="B18427">
        <v>92.187169999999995</v>
      </c>
      <c r="C18427">
        <v>58.433860000000003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2"/>
  <sheetViews>
    <sheetView workbookViewId="0"/>
  </sheetViews>
  <sheetFormatPr defaultRowHeight="14.5" x14ac:dyDescent="0.35"/>
  <sheetData>
    <row r="1" spans="1:3" x14ac:dyDescent="0.35">
      <c r="A1" t="s">
        <v>5</v>
      </c>
      <c r="B1" t="s">
        <v>4</v>
      </c>
      <c r="C1" t="s">
        <v>3</v>
      </c>
    </row>
    <row r="2" spans="1:3" x14ac:dyDescent="0.35">
      <c r="A2">
        <v>0</v>
      </c>
      <c r="B2">
        <v>0</v>
      </c>
      <c r="C2">
        <v>-2.0374379999999999</v>
      </c>
    </row>
    <row r="3" spans="1:3" x14ac:dyDescent="0.35">
      <c r="A3">
        <v>0.01</v>
      </c>
      <c r="B3">
        <v>2.874999E-3</v>
      </c>
      <c r="C3">
        <v>-2.121502</v>
      </c>
    </row>
    <row r="4" spans="1:3" x14ac:dyDescent="0.35">
      <c r="A4">
        <v>0.02</v>
      </c>
      <c r="B4">
        <v>1.8187499999999999E-2</v>
      </c>
      <c r="C4">
        <v>-2.070751</v>
      </c>
    </row>
    <row r="5" spans="1:3" x14ac:dyDescent="0.35">
      <c r="A5">
        <v>0.03</v>
      </c>
      <c r="B5">
        <v>4.6874989999999998E-2</v>
      </c>
      <c r="C5">
        <v>-1.7525230000000001</v>
      </c>
    </row>
    <row r="6" spans="1:3" x14ac:dyDescent="0.35">
      <c r="A6">
        <v>0.04</v>
      </c>
      <c r="B6">
        <v>8.8937489999999994E-2</v>
      </c>
      <c r="C6">
        <v>-1.1056809999999999</v>
      </c>
    </row>
    <row r="7" spans="1:3" x14ac:dyDescent="0.35">
      <c r="A7">
        <v>0.05</v>
      </c>
      <c r="B7">
        <v>0.14431250000000001</v>
      </c>
      <c r="C7">
        <v>-0.11317969999999999</v>
      </c>
    </row>
    <row r="8" spans="1:3" x14ac:dyDescent="0.35">
      <c r="A8">
        <v>0.06</v>
      </c>
      <c r="B8">
        <v>0.21281249999999999</v>
      </c>
      <c r="C8">
        <v>1.2845530000000001</v>
      </c>
    </row>
    <row r="9" spans="1:3" x14ac:dyDescent="0.35">
      <c r="A9">
        <v>7.0000000000000007E-2</v>
      </c>
      <c r="B9">
        <v>0.29437489999999999</v>
      </c>
      <c r="C9">
        <v>3.2485900000000001</v>
      </c>
    </row>
    <row r="10" spans="1:3" x14ac:dyDescent="0.35">
      <c r="A10">
        <v>0.08</v>
      </c>
      <c r="B10">
        <v>0.38874989999999998</v>
      </c>
      <c r="C10">
        <v>5.6419600000000001</v>
      </c>
    </row>
    <row r="11" spans="1:3" x14ac:dyDescent="0.35">
      <c r="A11">
        <v>0.09</v>
      </c>
      <c r="B11">
        <v>0.4928749</v>
      </c>
      <c r="C11">
        <v>8.3821670000000008</v>
      </c>
    </row>
    <row r="12" spans="1:3" x14ac:dyDescent="0.35">
      <c r="A12">
        <v>0.1</v>
      </c>
      <c r="B12">
        <v>0.60281240000000003</v>
      </c>
      <c r="C12">
        <v>11.22035</v>
      </c>
    </row>
    <row r="13" spans="1:3" x14ac:dyDescent="0.35">
      <c r="A13">
        <v>0.11</v>
      </c>
      <c r="B13">
        <v>0.71624989999999999</v>
      </c>
      <c r="C13">
        <v>14.01444</v>
      </c>
    </row>
    <row r="14" spans="1:3" x14ac:dyDescent="0.35">
      <c r="A14">
        <v>0.12</v>
      </c>
      <c r="B14">
        <v>0.83231239999999995</v>
      </c>
      <c r="C14">
        <v>16.603960000000001</v>
      </c>
    </row>
    <row r="15" spans="1:3" x14ac:dyDescent="0.35">
      <c r="A15">
        <v>0.13</v>
      </c>
      <c r="B15">
        <v>0.95037490000000002</v>
      </c>
      <c r="C15">
        <v>18.880939999999999</v>
      </c>
    </row>
    <row r="16" spans="1:3" x14ac:dyDescent="0.35">
      <c r="A16">
        <v>0.14000000000000001</v>
      </c>
      <c r="B16">
        <v>1.0684370000000001</v>
      </c>
      <c r="C16">
        <v>21.050329999999999</v>
      </c>
    </row>
    <row r="17" spans="1:3" x14ac:dyDescent="0.35">
      <c r="A17">
        <v>0.15</v>
      </c>
      <c r="B17">
        <v>1.1829369999999999</v>
      </c>
      <c r="C17">
        <v>22.937159999999999</v>
      </c>
    </row>
    <row r="18" spans="1:3" x14ac:dyDescent="0.35">
      <c r="A18">
        <v>0.16</v>
      </c>
      <c r="B18">
        <v>1.29175</v>
      </c>
      <c r="C18">
        <v>24.606290000000001</v>
      </c>
    </row>
    <row r="19" spans="1:3" x14ac:dyDescent="0.35">
      <c r="A19">
        <v>0.17</v>
      </c>
      <c r="B19">
        <v>1.3941870000000001</v>
      </c>
      <c r="C19">
        <v>26.169799999999999</v>
      </c>
    </row>
    <row r="20" spans="1:3" x14ac:dyDescent="0.35">
      <c r="A20">
        <v>0.18</v>
      </c>
      <c r="B20">
        <v>1.4906870000000001</v>
      </c>
      <c r="C20">
        <v>27.516590000000001</v>
      </c>
    </row>
    <row r="21" spans="1:3" x14ac:dyDescent="0.35">
      <c r="A21">
        <v>0.19</v>
      </c>
      <c r="B21">
        <v>1.5824370000000001</v>
      </c>
      <c r="C21">
        <v>28.94802</v>
      </c>
    </row>
    <row r="22" spans="1:3" x14ac:dyDescent="0.35">
      <c r="A22">
        <v>0.2</v>
      </c>
      <c r="B22">
        <v>1.670625</v>
      </c>
      <c r="C22">
        <v>30.21584</v>
      </c>
    </row>
    <row r="23" spans="1:3" x14ac:dyDescent="0.35">
      <c r="A23">
        <v>0.21</v>
      </c>
      <c r="B23">
        <v>1.75675</v>
      </c>
      <c r="C23">
        <v>31.518730000000001</v>
      </c>
    </row>
    <row r="24" spans="1:3" x14ac:dyDescent="0.35">
      <c r="A24">
        <v>0.22</v>
      </c>
      <c r="B24">
        <v>1.842125</v>
      </c>
      <c r="C24">
        <v>32.671520000000001</v>
      </c>
    </row>
    <row r="25" spans="1:3" x14ac:dyDescent="0.35">
      <c r="A25">
        <v>0.23</v>
      </c>
      <c r="B25">
        <v>1.9273119999999999</v>
      </c>
      <c r="C25">
        <v>33.550960000000003</v>
      </c>
    </row>
    <row r="26" spans="1:3" x14ac:dyDescent="0.35">
      <c r="A26">
        <v>0.24</v>
      </c>
      <c r="B26">
        <v>2.0129999999999999</v>
      </c>
      <c r="C26">
        <v>34.434310000000004</v>
      </c>
    </row>
    <row r="27" spans="1:3" x14ac:dyDescent="0.35">
      <c r="A27">
        <v>0.25</v>
      </c>
      <c r="B27">
        <v>2.099437</v>
      </c>
      <c r="C27">
        <v>35.360579999999999</v>
      </c>
    </row>
    <row r="28" spans="1:3" x14ac:dyDescent="0.35">
      <c r="A28">
        <v>0.26</v>
      </c>
      <c r="B28">
        <v>2.1865000000000001</v>
      </c>
      <c r="C28">
        <v>36.310960000000001</v>
      </c>
    </row>
    <row r="29" spans="1:3" x14ac:dyDescent="0.35">
      <c r="A29">
        <v>0.27</v>
      </c>
      <c r="B29">
        <v>2.274</v>
      </c>
      <c r="C29">
        <v>37.300519999999999</v>
      </c>
    </row>
    <row r="30" spans="1:3" x14ac:dyDescent="0.35">
      <c r="A30">
        <v>0.28000000000000003</v>
      </c>
      <c r="B30">
        <v>2.3616869999999999</v>
      </c>
      <c r="C30">
        <v>38.221890000000002</v>
      </c>
    </row>
    <row r="31" spans="1:3" x14ac:dyDescent="0.35">
      <c r="A31">
        <v>0.28999999999999998</v>
      </c>
      <c r="B31">
        <v>2.4494370000000001</v>
      </c>
      <c r="C31">
        <v>39.301589999999997</v>
      </c>
    </row>
    <row r="32" spans="1:3" x14ac:dyDescent="0.35">
      <c r="A32">
        <v>0.3</v>
      </c>
      <c r="B32">
        <v>2.536937</v>
      </c>
      <c r="C32">
        <v>40.460850000000001</v>
      </c>
    </row>
    <row r="33" spans="1:3" x14ac:dyDescent="0.35">
      <c r="A33">
        <v>0.31</v>
      </c>
      <c r="B33">
        <v>2.6241249999999998</v>
      </c>
      <c r="C33">
        <v>41.450409999999998</v>
      </c>
    </row>
    <row r="34" spans="1:3" x14ac:dyDescent="0.35">
      <c r="A34">
        <v>0.32</v>
      </c>
      <c r="B34">
        <v>2.7109369999999999</v>
      </c>
      <c r="C34">
        <v>42.559899999999999</v>
      </c>
    </row>
    <row r="35" spans="1:3" x14ac:dyDescent="0.35">
      <c r="A35">
        <v>0.33</v>
      </c>
      <c r="B35">
        <v>2.797437</v>
      </c>
      <c r="C35">
        <v>43.559260000000002</v>
      </c>
    </row>
    <row r="36" spans="1:3" x14ac:dyDescent="0.35">
      <c r="A36">
        <v>0.34</v>
      </c>
      <c r="B36">
        <v>2.8835000000000002</v>
      </c>
      <c r="C36">
        <v>44.471420000000002</v>
      </c>
    </row>
    <row r="37" spans="1:3" x14ac:dyDescent="0.35">
      <c r="A37">
        <v>0.35</v>
      </c>
      <c r="B37">
        <v>2.969312</v>
      </c>
      <c r="C37">
        <v>45.412970000000001</v>
      </c>
    </row>
    <row r="38" spans="1:3" x14ac:dyDescent="0.35">
      <c r="A38">
        <v>0.36</v>
      </c>
      <c r="B38">
        <v>3.0550000000000002</v>
      </c>
      <c r="C38">
        <v>46.443689999999997</v>
      </c>
    </row>
    <row r="39" spans="1:3" x14ac:dyDescent="0.35">
      <c r="A39">
        <v>0.37</v>
      </c>
      <c r="B39">
        <v>3.1404990000000002</v>
      </c>
      <c r="C39">
        <v>47.427759999999999</v>
      </c>
    </row>
    <row r="40" spans="1:3" x14ac:dyDescent="0.35">
      <c r="A40">
        <v>0.38</v>
      </c>
      <c r="B40">
        <v>3.2259370000000001</v>
      </c>
      <c r="C40">
        <v>48.41086</v>
      </c>
    </row>
    <row r="41" spans="1:3" x14ac:dyDescent="0.35">
      <c r="A41">
        <v>0.39</v>
      </c>
      <c r="B41">
        <v>3.311312</v>
      </c>
      <c r="C41">
        <v>49.349080000000001</v>
      </c>
    </row>
    <row r="42" spans="1:3" x14ac:dyDescent="0.35">
      <c r="A42">
        <v>0.4</v>
      </c>
      <c r="B42">
        <v>3.3966249999999998</v>
      </c>
      <c r="C42">
        <v>50.329239999999999</v>
      </c>
    </row>
    <row r="43" spans="1:3" x14ac:dyDescent="0.35">
      <c r="A43">
        <v>0.41</v>
      </c>
      <c r="B43">
        <v>3.4819369999999998</v>
      </c>
      <c r="C43">
        <v>51.445779999999999</v>
      </c>
    </row>
    <row r="44" spans="1:3" x14ac:dyDescent="0.35">
      <c r="A44">
        <v>0.42</v>
      </c>
      <c r="B44">
        <v>3.56725</v>
      </c>
      <c r="C44">
        <v>52.516080000000002</v>
      </c>
    </row>
    <row r="45" spans="1:3" x14ac:dyDescent="0.35">
      <c r="A45">
        <v>0.43</v>
      </c>
      <c r="B45">
        <v>3.6525620000000001</v>
      </c>
      <c r="C45">
        <v>53.42333</v>
      </c>
    </row>
    <row r="46" spans="1:3" x14ac:dyDescent="0.35">
      <c r="A46">
        <v>0.44</v>
      </c>
      <c r="B46">
        <v>3.7378119999999999</v>
      </c>
      <c r="C46">
        <v>54.358229999999999</v>
      </c>
    </row>
    <row r="47" spans="1:3" x14ac:dyDescent="0.35">
      <c r="A47">
        <v>0.45</v>
      </c>
      <c r="B47">
        <v>3.8231869999999999</v>
      </c>
      <c r="C47">
        <v>55.200240000000001</v>
      </c>
    </row>
    <row r="48" spans="1:3" x14ac:dyDescent="0.35">
      <c r="A48">
        <v>0.46</v>
      </c>
      <c r="B48">
        <v>3.9084370000000002</v>
      </c>
      <c r="C48">
        <v>55.966610000000003</v>
      </c>
    </row>
    <row r="49" spans="1:3" x14ac:dyDescent="0.35">
      <c r="A49">
        <v>0.47</v>
      </c>
      <c r="B49">
        <v>3.9936240000000001</v>
      </c>
      <c r="C49">
        <v>56.696339999999999</v>
      </c>
    </row>
    <row r="50" spans="1:3" x14ac:dyDescent="0.35">
      <c r="A50">
        <v>0.48</v>
      </c>
      <c r="B50">
        <v>4.0788120000000001</v>
      </c>
      <c r="C50">
        <v>57.315159999999999</v>
      </c>
    </row>
    <row r="51" spans="1:3" x14ac:dyDescent="0.35">
      <c r="A51">
        <v>0.49</v>
      </c>
      <c r="B51">
        <v>4.1639369999999998</v>
      </c>
      <c r="C51">
        <v>57.935160000000003</v>
      </c>
    </row>
    <row r="52" spans="1:3" x14ac:dyDescent="0.35">
      <c r="A52">
        <v>0.5</v>
      </c>
      <c r="B52">
        <v>4.2490620000000003</v>
      </c>
      <c r="C52">
        <v>58.69858</v>
      </c>
    </row>
    <row r="53" spans="1:3" x14ac:dyDescent="0.35">
      <c r="A53">
        <v>0.51</v>
      </c>
      <c r="B53">
        <v>4.334187</v>
      </c>
      <c r="C53">
        <v>59.600949999999997</v>
      </c>
    </row>
    <row r="54" spans="1:3" x14ac:dyDescent="0.35">
      <c r="A54">
        <v>0.52</v>
      </c>
      <c r="B54">
        <v>4.4192499999999999</v>
      </c>
      <c r="C54">
        <v>60.334800000000001</v>
      </c>
    </row>
    <row r="55" spans="1:3" x14ac:dyDescent="0.35">
      <c r="A55">
        <v>0.53</v>
      </c>
      <c r="B55">
        <v>4.5043119999999996</v>
      </c>
      <c r="C55">
        <v>61.023960000000002</v>
      </c>
    </row>
    <row r="56" spans="1:3" x14ac:dyDescent="0.35">
      <c r="A56">
        <v>0.54</v>
      </c>
      <c r="B56">
        <v>4.5894370000000002</v>
      </c>
      <c r="C56">
        <v>61.457990000000002</v>
      </c>
    </row>
    <row r="57" spans="1:3" x14ac:dyDescent="0.35">
      <c r="A57">
        <v>0.55000000000000004</v>
      </c>
      <c r="B57">
        <v>4.6745000000000001</v>
      </c>
      <c r="C57">
        <v>62.025480000000002</v>
      </c>
    </row>
    <row r="58" spans="1:3" x14ac:dyDescent="0.35">
      <c r="A58">
        <v>0.56000000000000005</v>
      </c>
      <c r="B58">
        <v>4.7595619999999998</v>
      </c>
      <c r="C58">
        <v>62.832410000000003</v>
      </c>
    </row>
    <row r="59" spans="1:3" x14ac:dyDescent="0.35">
      <c r="A59">
        <v>0.56999999999999995</v>
      </c>
      <c r="B59">
        <v>4.8446239999999996</v>
      </c>
      <c r="C59">
        <v>63.536470000000001</v>
      </c>
    </row>
    <row r="60" spans="1:3" x14ac:dyDescent="0.35">
      <c r="A60">
        <v>0.57999999999999996</v>
      </c>
      <c r="B60">
        <v>4.9296239999999996</v>
      </c>
      <c r="C60">
        <v>64.168419999999998</v>
      </c>
    </row>
    <row r="61" spans="1:3" x14ac:dyDescent="0.35">
      <c r="A61">
        <v>0.59</v>
      </c>
      <c r="B61">
        <v>5.0146870000000003</v>
      </c>
      <c r="C61">
        <v>64.766660000000002</v>
      </c>
    </row>
    <row r="62" spans="1:3" x14ac:dyDescent="0.35">
      <c r="A62">
        <v>0.6</v>
      </c>
      <c r="B62">
        <v>5.0996870000000003</v>
      </c>
      <c r="C62">
        <v>65.307299999999998</v>
      </c>
    </row>
    <row r="63" spans="1:3" x14ac:dyDescent="0.35">
      <c r="A63">
        <v>0.61</v>
      </c>
      <c r="B63">
        <v>5.1846870000000003</v>
      </c>
      <c r="C63">
        <v>65.838719999999995</v>
      </c>
    </row>
    <row r="64" spans="1:3" x14ac:dyDescent="0.35">
      <c r="A64">
        <v>0.62</v>
      </c>
      <c r="B64">
        <v>5.269749</v>
      </c>
      <c r="C64">
        <v>66.44735</v>
      </c>
    </row>
    <row r="65" spans="1:3" x14ac:dyDescent="0.35">
      <c r="A65">
        <v>0.63</v>
      </c>
      <c r="B65">
        <v>5.354749</v>
      </c>
      <c r="C65">
        <v>66.938999999999993</v>
      </c>
    </row>
    <row r="66" spans="1:3" x14ac:dyDescent="0.35">
      <c r="A66">
        <v>0.64</v>
      </c>
      <c r="B66">
        <v>5.4398119999999999</v>
      </c>
      <c r="C66">
        <v>67.265259999999998</v>
      </c>
    </row>
    <row r="67" spans="1:3" x14ac:dyDescent="0.35">
      <c r="A67">
        <v>0.65</v>
      </c>
      <c r="B67">
        <v>5.5248119999999998</v>
      </c>
      <c r="C67">
        <v>67.556060000000002</v>
      </c>
    </row>
    <row r="68" spans="1:3" x14ac:dyDescent="0.35">
      <c r="A68">
        <v>0.66</v>
      </c>
      <c r="B68">
        <v>5.6099370000000004</v>
      </c>
      <c r="C68">
        <v>67.625619999999998</v>
      </c>
    </row>
    <row r="69" spans="1:3" x14ac:dyDescent="0.35">
      <c r="A69">
        <v>0.67</v>
      </c>
      <c r="B69">
        <v>5.6948740000000004</v>
      </c>
      <c r="C69">
        <v>67.735939999999999</v>
      </c>
    </row>
    <row r="70" spans="1:3" x14ac:dyDescent="0.35">
      <c r="A70">
        <v>0.68</v>
      </c>
      <c r="B70">
        <v>5.7799370000000003</v>
      </c>
      <c r="C70">
        <v>67.870369999999994</v>
      </c>
    </row>
    <row r="71" spans="1:3" x14ac:dyDescent="0.35">
      <c r="A71">
        <v>0.69</v>
      </c>
      <c r="B71">
        <v>5.8649360000000001</v>
      </c>
      <c r="C71">
        <v>68.013409999999993</v>
      </c>
    </row>
    <row r="72" spans="1:3" x14ac:dyDescent="0.35">
      <c r="A72">
        <v>0.7</v>
      </c>
      <c r="B72">
        <v>5.9499360000000001</v>
      </c>
      <c r="C72">
        <v>68.134309999999999</v>
      </c>
    </row>
    <row r="73" spans="1:3" x14ac:dyDescent="0.35">
      <c r="A73">
        <v>0.71</v>
      </c>
      <c r="B73">
        <v>6.0349370000000002</v>
      </c>
      <c r="C73">
        <v>68.371809999999996</v>
      </c>
    </row>
    <row r="74" spans="1:3" x14ac:dyDescent="0.35">
      <c r="A74">
        <v>0.72</v>
      </c>
      <c r="B74">
        <v>6.119999</v>
      </c>
      <c r="C74">
        <v>68.409040000000005</v>
      </c>
    </row>
    <row r="75" spans="1:3" x14ac:dyDescent="0.35">
      <c r="A75">
        <v>0.73</v>
      </c>
      <c r="B75">
        <v>6.2050000000000001</v>
      </c>
      <c r="C75">
        <v>68.385329999999996</v>
      </c>
    </row>
    <row r="76" spans="1:3" x14ac:dyDescent="0.35">
      <c r="A76">
        <v>0.74</v>
      </c>
      <c r="B76">
        <v>6.2899989999999999</v>
      </c>
      <c r="C76">
        <v>68.447249999999997</v>
      </c>
    </row>
    <row r="77" spans="1:3" x14ac:dyDescent="0.35">
      <c r="A77">
        <v>0.75</v>
      </c>
      <c r="B77">
        <v>6.3750609999999996</v>
      </c>
      <c r="C77">
        <v>68.586569999999995</v>
      </c>
    </row>
    <row r="78" spans="1:3" x14ac:dyDescent="0.35">
      <c r="A78">
        <v>0.76</v>
      </c>
      <c r="B78">
        <v>6.4599989999999998</v>
      </c>
      <c r="C78">
        <v>68.824460000000002</v>
      </c>
    </row>
    <row r="79" spans="1:3" x14ac:dyDescent="0.35">
      <c r="A79">
        <v>0.77</v>
      </c>
      <c r="B79">
        <v>6.5450609999999996</v>
      </c>
      <c r="C79">
        <v>69.176199999999994</v>
      </c>
    </row>
    <row r="80" spans="1:3" x14ac:dyDescent="0.35">
      <c r="A80">
        <v>0.78</v>
      </c>
      <c r="B80">
        <v>6.6300619999999997</v>
      </c>
      <c r="C80">
        <v>69.237920000000003</v>
      </c>
    </row>
    <row r="81" spans="1:3" x14ac:dyDescent="0.35">
      <c r="A81">
        <v>0.79</v>
      </c>
      <c r="B81">
        <v>6.7149989999999997</v>
      </c>
      <c r="C81">
        <v>69.286519999999996</v>
      </c>
    </row>
    <row r="82" spans="1:3" x14ac:dyDescent="0.35">
      <c r="A82">
        <v>0.8</v>
      </c>
      <c r="B82">
        <v>6.8000610000000004</v>
      </c>
      <c r="C82">
        <v>69.412899999999993</v>
      </c>
    </row>
    <row r="83" spans="1:3" x14ac:dyDescent="0.35">
      <c r="A83">
        <v>0.81</v>
      </c>
      <c r="B83">
        <v>6.8850619999999996</v>
      </c>
      <c r="C83">
        <v>69.418779999999998</v>
      </c>
    </row>
    <row r="84" spans="1:3" x14ac:dyDescent="0.35">
      <c r="A84">
        <v>0.82</v>
      </c>
      <c r="B84">
        <v>6.9699989999999996</v>
      </c>
      <c r="C84">
        <v>69.22166</v>
      </c>
    </row>
    <row r="85" spans="1:3" x14ac:dyDescent="0.35">
      <c r="A85">
        <v>0.83</v>
      </c>
      <c r="B85">
        <v>7.0550620000000004</v>
      </c>
      <c r="C85">
        <v>69.10624</v>
      </c>
    </row>
    <row r="86" spans="1:3" x14ac:dyDescent="0.35">
      <c r="A86">
        <v>0.84</v>
      </c>
      <c r="B86">
        <v>7.1400610000000002</v>
      </c>
      <c r="C86">
        <v>68.978089999999995</v>
      </c>
    </row>
    <row r="87" spans="1:3" x14ac:dyDescent="0.35">
      <c r="A87">
        <v>0.85</v>
      </c>
      <c r="B87">
        <v>7.2249990000000004</v>
      </c>
      <c r="C87">
        <v>68.940269999999998</v>
      </c>
    </row>
    <row r="88" spans="1:3" x14ac:dyDescent="0.35">
      <c r="A88">
        <v>0.86</v>
      </c>
      <c r="B88">
        <v>7.3100610000000001</v>
      </c>
      <c r="C88">
        <v>68.922240000000002</v>
      </c>
    </row>
    <row r="89" spans="1:3" x14ac:dyDescent="0.35">
      <c r="A89">
        <v>0.87</v>
      </c>
      <c r="B89">
        <v>7.3950620000000002</v>
      </c>
      <c r="C89">
        <v>68.811329999999998</v>
      </c>
    </row>
    <row r="90" spans="1:3" x14ac:dyDescent="0.35">
      <c r="A90">
        <v>0.88</v>
      </c>
      <c r="B90">
        <v>7.4799990000000003</v>
      </c>
      <c r="C90">
        <v>68.840919999999997</v>
      </c>
    </row>
    <row r="91" spans="1:3" x14ac:dyDescent="0.35">
      <c r="A91">
        <v>0.89</v>
      </c>
      <c r="B91">
        <v>7.565061</v>
      </c>
      <c r="C91">
        <v>68.866979999999998</v>
      </c>
    </row>
    <row r="92" spans="1:3" x14ac:dyDescent="0.35">
      <c r="A92">
        <v>0.9</v>
      </c>
      <c r="B92">
        <v>7.6500620000000001</v>
      </c>
      <c r="C92">
        <v>68.906760000000006</v>
      </c>
    </row>
    <row r="93" spans="1:3" x14ac:dyDescent="0.35">
      <c r="A93">
        <v>0.91</v>
      </c>
      <c r="B93">
        <v>7.7350620000000001</v>
      </c>
      <c r="C93">
        <v>69.121920000000003</v>
      </c>
    </row>
    <row r="94" spans="1:3" x14ac:dyDescent="0.35">
      <c r="A94">
        <v>0.92</v>
      </c>
      <c r="B94">
        <v>7.8200609999999999</v>
      </c>
      <c r="C94">
        <v>69.279070000000004</v>
      </c>
    </row>
    <row r="95" spans="1:3" x14ac:dyDescent="0.35">
      <c r="A95">
        <v>0.93</v>
      </c>
      <c r="B95">
        <v>7.9050609999999999</v>
      </c>
      <c r="C95">
        <v>69.416039999999995</v>
      </c>
    </row>
    <row r="96" spans="1:3" x14ac:dyDescent="0.35">
      <c r="A96">
        <v>0.94</v>
      </c>
      <c r="B96">
        <v>7.9900609999999999</v>
      </c>
      <c r="C96">
        <v>69.46405</v>
      </c>
    </row>
    <row r="97" spans="1:3" x14ac:dyDescent="0.35">
      <c r="A97">
        <v>0.95</v>
      </c>
      <c r="B97">
        <v>8.0750609999999998</v>
      </c>
      <c r="C97">
        <v>69.505589999999998</v>
      </c>
    </row>
    <row r="98" spans="1:3" x14ac:dyDescent="0.35">
      <c r="A98">
        <v>0.96</v>
      </c>
      <c r="B98">
        <v>8.1600619999999999</v>
      </c>
      <c r="C98">
        <v>69.598280000000003</v>
      </c>
    </row>
    <row r="99" spans="1:3" x14ac:dyDescent="0.35">
      <c r="A99">
        <v>0.97</v>
      </c>
      <c r="B99">
        <v>8.2450609999999998</v>
      </c>
      <c r="C99">
        <v>69.699579999999997</v>
      </c>
    </row>
    <row r="100" spans="1:3" x14ac:dyDescent="0.35">
      <c r="A100">
        <v>0.98</v>
      </c>
      <c r="B100">
        <v>8.3301230000000004</v>
      </c>
      <c r="C100">
        <v>69.784819999999996</v>
      </c>
    </row>
    <row r="101" spans="1:3" x14ac:dyDescent="0.35">
      <c r="A101">
        <v>0.99</v>
      </c>
      <c r="B101">
        <v>8.4150609999999997</v>
      </c>
      <c r="C101">
        <v>69.879859999999994</v>
      </c>
    </row>
    <row r="102" spans="1:3" x14ac:dyDescent="0.35">
      <c r="A102">
        <v>1</v>
      </c>
      <c r="B102">
        <v>8.5001239999999996</v>
      </c>
      <c r="C102">
        <v>69.846940000000004</v>
      </c>
    </row>
    <row r="103" spans="1:3" x14ac:dyDescent="0.35">
      <c r="A103">
        <v>1.01</v>
      </c>
      <c r="B103">
        <v>8.5851240000000004</v>
      </c>
      <c r="C103">
        <v>69.903180000000006</v>
      </c>
    </row>
    <row r="104" spans="1:3" x14ac:dyDescent="0.35">
      <c r="A104">
        <v>1.02</v>
      </c>
      <c r="B104">
        <v>8.6700610000000005</v>
      </c>
      <c r="C104">
        <v>70.028589999999994</v>
      </c>
    </row>
    <row r="105" spans="1:3" x14ac:dyDescent="0.35">
      <c r="A105">
        <v>1.03</v>
      </c>
      <c r="B105">
        <v>8.7549989999999998</v>
      </c>
      <c r="C105">
        <v>70.264129999999994</v>
      </c>
    </row>
    <row r="106" spans="1:3" x14ac:dyDescent="0.35">
      <c r="A106">
        <v>1.04</v>
      </c>
      <c r="B106">
        <v>8.8399990000000006</v>
      </c>
      <c r="C106">
        <v>70.336039999999997</v>
      </c>
    </row>
    <row r="107" spans="1:3" x14ac:dyDescent="0.35">
      <c r="A107">
        <v>1.05</v>
      </c>
      <c r="B107">
        <v>8.9249360000000006</v>
      </c>
      <c r="C107">
        <v>70.502009999999999</v>
      </c>
    </row>
    <row r="108" spans="1:3" x14ac:dyDescent="0.35">
      <c r="A108">
        <v>1.06</v>
      </c>
      <c r="B108">
        <v>9.0098739999999999</v>
      </c>
      <c r="C108">
        <v>70.608999999999995</v>
      </c>
    </row>
    <row r="109" spans="1:3" x14ac:dyDescent="0.35">
      <c r="A109">
        <v>1.07</v>
      </c>
      <c r="B109">
        <v>9.0949360000000006</v>
      </c>
      <c r="C109">
        <v>70.63879</v>
      </c>
    </row>
    <row r="110" spans="1:3" x14ac:dyDescent="0.35">
      <c r="A110">
        <v>1.08</v>
      </c>
      <c r="B110">
        <v>9.1799359999999997</v>
      </c>
      <c r="C110">
        <v>70.849630000000005</v>
      </c>
    </row>
    <row r="111" spans="1:3" x14ac:dyDescent="0.35">
      <c r="A111">
        <v>1.0900000000000001</v>
      </c>
      <c r="B111">
        <v>9.2649360000000005</v>
      </c>
      <c r="C111">
        <v>71.047150000000002</v>
      </c>
    </row>
    <row r="112" spans="1:3" x14ac:dyDescent="0.35">
      <c r="A112">
        <v>1.1000000000000001</v>
      </c>
      <c r="B112">
        <v>9.3499990000000004</v>
      </c>
      <c r="C112">
        <v>71.067139999999995</v>
      </c>
    </row>
    <row r="113" spans="1:3" x14ac:dyDescent="0.35">
      <c r="A113">
        <v>1.1100000000000001</v>
      </c>
      <c r="B113">
        <v>9.4349989999999995</v>
      </c>
      <c r="C113">
        <v>71.175700000000006</v>
      </c>
    </row>
    <row r="114" spans="1:3" x14ac:dyDescent="0.35">
      <c r="A114">
        <v>1.1200000000000001</v>
      </c>
      <c r="B114">
        <v>9.5200610000000001</v>
      </c>
      <c r="C114">
        <v>71.261719999999997</v>
      </c>
    </row>
    <row r="115" spans="1:3" x14ac:dyDescent="0.35">
      <c r="A115">
        <v>1.1299999999999999</v>
      </c>
      <c r="B115">
        <v>9.6050609999999992</v>
      </c>
      <c r="C115">
        <v>71.2821</v>
      </c>
    </row>
    <row r="116" spans="1:3" x14ac:dyDescent="0.35">
      <c r="A116">
        <v>1.1399999999999999</v>
      </c>
      <c r="B116">
        <v>9.6899990000000003</v>
      </c>
      <c r="C116">
        <v>71.220569999999995</v>
      </c>
    </row>
    <row r="117" spans="1:3" x14ac:dyDescent="0.35">
      <c r="A117">
        <v>1.1499999999999999</v>
      </c>
      <c r="B117">
        <v>9.7749989999999993</v>
      </c>
      <c r="C117">
        <v>71.103390000000005</v>
      </c>
    </row>
    <row r="118" spans="1:3" x14ac:dyDescent="0.35">
      <c r="A118">
        <v>1.1599999999999999</v>
      </c>
      <c r="B118">
        <v>9.8599979999999992</v>
      </c>
      <c r="C118">
        <v>70.91704</v>
      </c>
    </row>
    <row r="119" spans="1:3" x14ac:dyDescent="0.35">
      <c r="A119">
        <v>1.17</v>
      </c>
      <c r="B119">
        <v>9.9449360000000002</v>
      </c>
      <c r="C119">
        <v>70.837090000000003</v>
      </c>
    </row>
    <row r="120" spans="1:3" x14ac:dyDescent="0.35">
      <c r="A120">
        <v>1.18</v>
      </c>
      <c r="B120">
        <v>10.02994</v>
      </c>
      <c r="C120">
        <v>71.034220000000005</v>
      </c>
    </row>
    <row r="121" spans="1:3" x14ac:dyDescent="0.35">
      <c r="A121">
        <v>1.19</v>
      </c>
      <c r="B121">
        <v>10.115</v>
      </c>
      <c r="C121">
        <v>71.177260000000004</v>
      </c>
    </row>
    <row r="122" spans="1:3" x14ac:dyDescent="0.35">
      <c r="A122">
        <v>1.2</v>
      </c>
      <c r="B122">
        <v>10.199999999999999</v>
      </c>
      <c r="C122">
        <v>71.301500000000004</v>
      </c>
    </row>
    <row r="123" spans="1:3" x14ac:dyDescent="0.35">
      <c r="A123">
        <v>1.21</v>
      </c>
      <c r="B123">
        <v>10.285</v>
      </c>
      <c r="C123">
        <v>71.512739999999994</v>
      </c>
    </row>
    <row r="124" spans="1:3" x14ac:dyDescent="0.35">
      <c r="A124">
        <v>1.22</v>
      </c>
      <c r="B124">
        <v>10.37006</v>
      </c>
      <c r="C124">
        <v>71.503720000000001</v>
      </c>
    </row>
    <row r="125" spans="1:3" x14ac:dyDescent="0.35">
      <c r="A125">
        <v>1.23</v>
      </c>
      <c r="B125">
        <v>10.455</v>
      </c>
      <c r="C125">
        <v>71.454539999999994</v>
      </c>
    </row>
    <row r="126" spans="1:3" x14ac:dyDescent="0.35">
      <c r="A126">
        <v>1.24</v>
      </c>
      <c r="B126">
        <v>10.54</v>
      </c>
      <c r="C126">
        <v>71.526650000000004</v>
      </c>
    </row>
    <row r="127" spans="1:3" x14ac:dyDescent="0.35">
      <c r="A127">
        <v>1.25</v>
      </c>
      <c r="B127">
        <v>10.62506</v>
      </c>
      <c r="C127">
        <v>71.616200000000006</v>
      </c>
    </row>
    <row r="128" spans="1:3" x14ac:dyDescent="0.35">
      <c r="A128">
        <v>1.26</v>
      </c>
      <c r="B128">
        <v>10.71</v>
      </c>
      <c r="C128">
        <v>71.605230000000006</v>
      </c>
    </row>
    <row r="129" spans="1:3" x14ac:dyDescent="0.35">
      <c r="A129">
        <v>1.27</v>
      </c>
      <c r="B129">
        <v>10.795059999999999</v>
      </c>
      <c r="C129">
        <v>71.587400000000002</v>
      </c>
    </row>
    <row r="130" spans="1:3" x14ac:dyDescent="0.35">
      <c r="A130">
        <v>1.28</v>
      </c>
      <c r="B130">
        <v>10.88006</v>
      </c>
      <c r="C130">
        <v>71.262900000000002</v>
      </c>
    </row>
    <row r="131" spans="1:3" x14ac:dyDescent="0.35">
      <c r="A131">
        <v>1.29</v>
      </c>
      <c r="B131">
        <v>10.965059999999999</v>
      </c>
      <c r="C131">
        <v>71.105549999999994</v>
      </c>
    </row>
    <row r="132" spans="1:3" x14ac:dyDescent="0.35">
      <c r="A132">
        <v>1.3</v>
      </c>
      <c r="B132">
        <v>11.05012</v>
      </c>
      <c r="C132">
        <v>71.002470000000002</v>
      </c>
    </row>
    <row r="133" spans="1:3" x14ac:dyDescent="0.35">
      <c r="A133">
        <v>1.31</v>
      </c>
      <c r="B133">
        <v>11.135120000000001</v>
      </c>
      <c r="C133">
        <v>70.914879999999997</v>
      </c>
    </row>
    <row r="134" spans="1:3" x14ac:dyDescent="0.35">
      <c r="A134">
        <v>1.32</v>
      </c>
      <c r="B134">
        <v>11.22006</v>
      </c>
      <c r="C134">
        <v>70.900580000000005</v>
      </c>
    </row>
    <row r="135" spans="1:3" x14ac:dyDescent="0.35">
      <c r="A135">
        <v>1.33</v>
      </c>
      <c r="B135">
        <v>11.305059999999999</v>
      </c>
      <c r="C135">
        <v>70.894499999999994</v>
      </c>
    </row>
    <row r="136" spans="1:3" x14ac:dyDescent="0.35">
      <c r="A136">
        <v>1.34</v>
      </c>
      <c r="B136">
        <v>11.39006</v>
      </c>
      <c r="C136">
        <v>70.875699999999995</v>
      </c>
    </row>
    <row r="137" spans="1:3" x14ac:dyDescent="0.35">
      <c r="A137">
        <v>1.35</v>
      </c>
      <c r="B137">
        <v>11.475059999999999</v>
      </c>
      <c r="C137">
        <v>70.960149999999999</v>
      </c>
    </row>
    <row r="138" spans="1:3" x14ac:dyDescent="0.35">
      <c r="A138">
        <v>1.36</v>
      </c>
      <c r="B138">
        <v>11.56006</v>
      </c>
      <c r="C138">
        <v>71.116330000000005</v>
      </c>
    </row>
    <row r="139" spans="1:3" x14ac:dyDescent="0.35">
      <c r="A139">
        <v>1.37</v>
      </c>
      <c r="B139">
        <v>11.645060000000001</v>
      </c>
      <c r="C139">
        <v>71.123959999999997</v>
      </c>
    </row>
    <row r="140" spans="1:3" x14ac:dyDescent="0.35">
      <c r="A140">
        <v>1.38</v>
      </c>
      <c r="B140">
        <v>11.73006</v>
      </c>
      <c r="C140">
        <v>71.067139999999995</v>
      </c>
    </row>
    <row r="141" spans="1:3" x14ac:dyDescent="0.35">
      <c r="A141">
        <v>1.39</v>
      </c>
      <c r="B141">
        <v>11.81512</v>
      </c>
      <c r="C141">
        <v>70.982489999999999</v>
      </c>
    </row>
    <row r="142" spans="1:3" x14ac:dyDescent="0.35">
      <c r="A142">
        <v>1.4</v>
      </c>
      <c r="B142">
        <v>11.90006</v>
      </c>
      <c r="C142">
        <v>70.745189999999994</v>
      </c>
    </row>
    <row r="143" spans="1:3" x14ac:dyDescent="0.35">
      <c r="A143">
        <v>1.41</v>
      </c>
      <c r="B143">
        <v>11.985060000000001</v>
      </c>
      <c r="C143">
        <v>70.622720000000001</v>
      </c>
    </row>
    <row r="144" spans="1:3" x14ac:dyDescent="0.35">
      <c r="A144">
        <v>1.42</v>
      </c>
      <c r="B144">
        <v>12.070119999999999</v>
      </c>
      <c r="C144">
        <v>70.569220000000001</v>
      </c>
    </row>
    <row r="145" spans="1:3" x14ac:dyDescent="0.35">
      <c r="A145">
        <v>1.43</v>
      </c>
      <c r="B145">
        <v>12.155060000000001</v>
      </c>
      <c r="C145">
        <v>70.445970000000003</v>
      </c>
    </row>
    <row r="146" spans="1:3" x14ac:dyDescent="0.35">
      <c r="A146">
        <v>1.44</v>
      </c>
      <c r="B146">
        <v>12.24006</v>
      </c>
      <c r="C146">
        <v>70.269220000000004</v>
      </c>
    </row>
    <row r="147" spans="1:3" x14ac:dyDescent="0.35">
      <c r="A147">
        <v>1.45</v>
      </c>
      <c r="B147">
        <v>12.325060000000001</v>
      </c>
      <c r="C147">
        <v>70.174769999999995</v>
      </c>
    </row>
    <row r="148" spans="1:3" x14ac:dyDescent="0.35">
      <c r="A148">
        <v>1.46</v>
      </c>
      <c r="B148">
        <v>12.41006</v>
      </c>
      <c r="C148">
        <v>70.113439999999997</v>
      </c>
    </row>
    <row r="149" spans="1:3" x14ac:dyDescent="0.35">
      <c r="A149">
        <v>1.47</v>
      </c>
      <c r="B149">
        <v>12.49506</v>
      </c>
      <c r="C149">
        <v>70.354460000000003</v>
      </c>
    </row>
    <row r="150" spans="1:3" x14ac:dyDescent="0.35">
      <c r="A150">
        <v>1.48</v>
      </c>
      <c r="B150">
        <v>12.58006</v>
      </c>
      <c r="C150">
        <v>70.544929999999994</v>
      </c>
    </row>
    <row r="151" spans="1:3" x14ac:dyDescent="0.35">
      <c r="A151">
        <v>1.49</v>
      </c>
      <c r="B151">
        <v>12.66506</v>
      </c>
      <c r="C151">
        <v>70.617819999999995</v>
      </c>
    </row>
    <row r="152" spans="1:3" x14ac:dyDescent="0.35">
      <c r="A152">
        <v>1.5</v>
      </c>
      <c r="B152">
        <v>12.75006</v>
      </c>
      <c r="C152">
        <v>70.61018</v>
      </c>
    </row>
    <row r="153" spans="1:3" x14ac:dyDescent="0.35">
      <c r="A153">
        <v>1.51</v>
      </c>
      <c r="B153">
        <v>12.83506</v>
      </c>
      <c r="C153">
        <v>70.342699999999994</v>
      </c>
    </row>
    <row r="154" spans="1:3" x14ac:dyDescent="0.35">
      <c r="A154">
        <v>1.52</v>
      </c>
      <c r="B154">
        <v>12.920059999999999</v>
      </c>
      <c r="C154">
        <v>69.974509999999995</v>
      </c>
    </row>
    <row r="155" spans="1:3" x14ac:dyDescent="0.35">
      <c r="A155">
        <v>1.53</v>
      </c>
      <c r="B155">
        <v>13.005000000000001</v>
      </c>
      <c r="C155">
        <v>70.016239999999996</v>
      </c>
    </row>
    <row r="156" spans="1:3" x14ac:dyDescent="0.35">
      <c r="A156">
        <v>1.54</v>
      </c>
      <c r="B156">
        <v>13.090059999999999</v>
      </c>
      <c r="C156">
        <v>70.143609999999995</v>
      </c>
    </row>
    <row r="157" spans="1:3" x14ac:dyDescent="0.35">
      <c r="A157">
        <v>1.55</v>
      </c>
      <c r="B157">
        <v>13.175000000000001</v>
      </c>
      <c r="C157">
        <v>70.213380000000001</v>
      </c>
    </row>
    <row r="158" spans="1:3" x14ac:dyDescent="0.35">
      <c r="A158">
        <v>1.56</v>
      </c>
      <c r="B158">
        <v>13.26</v>
      </c>
      <c r="C158">
        <v>70.307040000000001</v>
      </c>
    </row>
    <row r="159" spans="1:3" x14ac:dyDescent="0.35">
      <c r="A159">
        <v>1.57</v>
      </c>
      <c r="B159">
        <v>13.345000000000001</v>
      </c>
      <c r="C159">
        <v>70.247669999999999</v>
      </c>
    </row>
    <row r="160" spans="1:3" x14ac:dyDescent="0.35">
      <c r="A160">
        <v>1.58</v>
      </c>
      <c r="B160">
        <v>13.43</v>
      </c>
      <c r="C160">
        <v>70.437349999999995</v>
      </c>
    </row>
    <row r="161" spans="1:3" x14ac:dyDescent="0.35">
      <c r="A161">
        <v>1.59</v>
      </c>
      <c r="B161">
        <v>13.515000000000001</v>
      </c>
      <c r="C161">
        <v>70.763999999999996</v>
      </c>
    </row>
    <row r="162" spans="1:3" x14ac:dyDescent="0.35">
      <c r="A162">
        <v>1.6</v>
      </c>
      <c r="B162">
        <v>13.6</v>
      </c>
      <c r="C162">
        <v>70.746369999999999</v>
      </c>
    </row>
    <row r="163" spans="1:3" x14ac:dyDescent="0.35">
      <c r="A163">
        <v>1.61</v>
      </c>
      <c r="B163">
        <v>13.685</v>
      </c>
      <c r="C163">
        <v>70.660929999999993</v>
      </c>
    </row>
    <row r="164" spans="1:3" x14ac:dyDescent="0.35">
      <c r="A164">
        <v>1.62</v>
      </c>
      <c r="B164">
        <v>13.77</v>
      </c>
      <c r="C164">
        <v>70.806719999999999</v>
      </c>
    </row>
    <row r="165" spans="1:3" x14ac:dyDescent="0.35">
      <c r="A165">
        <v>1.63</v>
      </c>
      <c r="B165">
        <v>13.855</v>
      </c>
      <c r="C165">
        <v>70.778499999999994</v>
      </c>
    </row>
    <row r="166" spans="1:3" x14ac:dyDescent="0.35">
      <c r="A166">
        <v>1.64</v>
      </c>
      <c r="B166">
        <v>13.93994</v>
      </c>
      <c r="C166">
        <v>70.771249999999995</v>
      </c>
    </row>
    <row r="167" spans="1:3" x14ac:dyDescent="0.35">
      <c r="A167">
        <v>1.65</v>
      </c>
      <c r="B167">
        <v>14.025</v>
      </c>
      <c r="C167">
        <v>70.930170000000004</v>
      </c>
    </row>
    <row r="168" spans="1:3" x14ac:dyDescent="0.35">
      <c r="A168">
        <v>1.66</v>
      </c>
      <c r="B168">
        <v>14.11</v>
      </c>
      <c r="C168">
        <v>70.921350000000004</v>
      </c>
    </row>
    <row r="169" spans="1:3" x14ac:dyDescent="0.35">
      <c r="A169">
        <v>1.67</v>
      </c>
      <c r="B169">
        <v>14.195</v>
      </c>
      <c r="C169">
        <v>70.897049999999993</v>
      </c>
    </row>
    <row r="170" spans="1:3" x14ac:dyDescent="0.35">
      <c r="A170">
        <v>1.68</v>
      </c>
      <c r="B170">
        <v>14.28</v>
      </c>
      <c r="C170">
        <v>70.797899999999998</v>
      </c>
    </row>
    <row r="171" spans="1:3" x14ac:dyDescent="0.35">
      <c r="A171">
        <v>1.69</v>
      </c>
      <c r="B171">
        <v>14.365</v>
      </c>
      <c r="C171">
        <v>70.472219999999993</v>
      </c>
    </row>
    <row r="172" spans="1:3" x14ac:dyDescent="0.35">
      <c r="A172">
        <v>1.7</v>
      </c>
      <c r="B172">
        <v>14.45</v>
      </c>
      <c r="C172">
        <v>70.433229999999995</v>
      </c>
    </row>
    <row r="173" spans="1:3" x14ac:dyDescent="0.35">
      <c r="A173">
        <v>1.71</v>
      </c>
      <c r="B173">
        <v>14.535</v>
      </c>
      <c r="C173">
        <v>70.564909999999998</v>
      </c>
    </row>
    <row r="174" spans="1:3" x14ac:dyDescent="0.35">
      <c r="A174">
        <v>1.72</v>
      </c>
      <c r="B174">
        <v>14.62</v>
      </c>
      <c r="C174">
        <v>70.49006</v>
      </c>
    </row>
    <row r="175" spans="1:3" x14ac:dyDescent="0.35">
      <c r="A175">
        <v>1.73</v>
      </c>
      <c r="B175">
        <v>14.704940000000001</v>
      </c>
      <c r="C175">
        <v>70.419709999999995</v>
      </c>
    </row>
    <row r="176" spans="1:3" x14ac:dyDescent="0.35">
      <c r="A176">
        <v>1.74</v>
      </c>
      <c r="B176">
        <v>14.78994</v>
      </c>
      <c r="C176">
        <v>70.206710000000001</v>
      </c>
    </row>
    <row r="177" spans="1:3" x14ac:dyDescent="0.35">
      <c r="A177">
        <v>1.75</v>
      </c>
      <c r="B177">
        <v>14.875</v>
      </c>
      <c r="C177">
        <v>69.900630000000007</v>
      </c>
    </row>
    <row r="178" spans="1:3" x14ac:dyDescent="0.35">
      <c r="A178">
        <v>1.76</v>
      </c>
      <c r="B178">
        <v>14.96</v>
      </c>
      <c r="C178">
        <v>69.721919999999997</v>
      </c>
    </row>
    <row r="179" spans="1:3" x14ac:dyDescent="0.35">
      <c r="A179">
        <v>1.77</v>
      </c>
      <c r="B179">
        <v>15.045</v>
      </c>
      <c r="C179">
        <v>69.863990000000001</v>
      </c>
    </row>
    <row r="180" spans="1:3" x14ac:dyDescent="0.35">
      <c r="A180">
        <v>1.78</v>
      </c>
      <c r="B180">
        <v>15.13</v>
      </c>
      <c r="C180">
        <v>70.015460000000004</v>
      </c>
    </row>
    <row r="181" spans="1:3" x14ac:dyDescent="0.35">
      <c r="A181">
        <v>1.79</v>
      </c>
      <c r="B181">
        <v>15.215</v>
      </c>
      <c r="C181">
        <v>70.103250000000003</v>
      </c>
    </row>
    <row r="182" spans="1:3" x14ac:dyDescent="0.35">
      <c r="A182">
        <v>1.8</v>
      </c>
      <c r="B182">
        <v>15.3</v>
      </c>
      <c r="C182">
        <v>70.244529999999997</v>
      </c>
    </row>
    <row r="183" spans="1:3" x14ac:dyDescent="0.35">
      <c r="A183">
        <v>1.81</v>
      </c>
      <c r="B183">
        <v>15.385</v>
      </c>
      <c r="C183">
        <v>70.280590000000004</v>
      </c>
    </row>
    <row r="184" spans="1:3" x14ac:dyDescent="0.35">
      <c r="A184">
        <v>1.82</v>
      </c>
      <c r="B184">
        <v>15.47</v>
      </c>
      <c r="C184">
        <v>70.363479999999996</v>
      </c>
    </row>
    <row r="185" spans="1:3" x14ac:dyDescent="0.35">
      <c r="A185">
        <v>1.83</v>
      </c>
      <c r="B185">
        <v>15.555</v>
      </c>
      <c r="C185">
        <v>70.489469999999997</v>
      </c>
    </row>
    <row r="186" spans="1:3" x14ac:dyDescent="0.35">
      <c r="A186">
        <v>1.84</v>
      </c>
      <c r="B186">
        <v>15.64006</v>
      </c>
      <c r="C186">
        <v>70.466930000000005</v>
      </c>
    </row>
    <row r="187" spans="1:3" x14ac:dyDescent="0.35">
      <c r="A187">
        <v>1.85</v>
      </c>
      <c r="B187">
        <v>15.725</v>
      </c>
      <c r="C187">
        <v>70.35642</v>
      </c>
    </row>
    <row r="188" spans="1:3" x14ac:dyDescent="0.35">
      <c r="A188">
        <v>1.86</v>
      </c>
      <c r="B188">
        <v>15.81006</v>
      </c>
      <c r="C188">
        <v>70.217290000000006</v>
      </c>
    </row>
    <row r="189" spans="1:3" x14ac:dyDescent="0.35">
      <c r="A189">
        <v>1.87</v>
      </c>
      <c r="B189">
        <v>15.895060000000001</v>
      </c>
      <c r="C189">
        <v>69.872410000000002</v>
      </c>
    </row>
    <row r="190" spans="1:3" x14ac:dyDescent="0.35">
      <c r="A190">
        <v>1.88</v>
      </c>
      <c r="B190">
        <v>15.98006</v>
      </c>
      <c r="C190">
        <v>69.729950000000002</v>
      </c>
    </row>
    <row r="191" spans="1:3" x14ac:dyDescent="0.35">
      <c r="A191">
        <v>1.89</v>
      </c>
      <c r="B191">
        <v>16.06512</v>
      </c>
      <c r="C191">
        <v>69.755619999999993</v>
      </c>
    </row>
    <row r="192" spans="1:3" x14ac:dyDescent="0.35">
      <c r="A192">
        <v>1.9</v>
      </c>
      <c r="B192">
        <v>16.15006</v>
      </c>
      <c r="C192">
        <v>69.780709999999999</v>
      </c>
    </row>
    <row r="193" spans="1:3" x14ac:dyDescent="0.35">
      <c r="A193">
        <v>1.91</v>
      </c>
      <c r="B193">
        <v>16.235060000000001</v>
      </c>
      <c r="C193">
        <v>69.859089999999995</v>
      </c>
    </row>
    <row r="194" spans="1:3" x14ac:dyDescent="0.35">
      <c r="A194">
        <v>1.92</v>
      </c>
      <c r="B194">
        <v>16.320060000000002</v>
      </c>
      <c r="C194">
        <v>69.767380000000003</v>
      </c>
    </row>
    <row r="195" spans="1:3" x14ac:dyDescent="0.35">
      <c r="A195">
        <v>1.93</v>
      </c>
      <c r="B195">
        <v>16.405059999999999</v>
      </c>
      <c r="C195">
        <v>69.862809999999996</v>
      </c>
    </row>
    <row r="196" spans="1:3" x14ac:dyDescent="0.35">
      <c r="A196">
        <v>1.94</v>
      </c>
      <c r="B196">
        <v>16.49006</v>
      </c>
      <c r="C196">
        <v>70.083070000000006</v>
      </c>
    </row>
    <row r="197" spans="1:3" x14ac:dyDescent="0.35">
      <c r="A197">
        <v>1.95</v>
      </c>
      <c r="B197">
        <v>16.575060000000001</v>
      </c>
      <c r="C197">
        <v>70.158510000000007</v>
      </c>
    </row>
    <row r="198" spans="1:3" x14ac:dyDescent="0.35">
      <c r="A198">
        <v>1.96</v>
      </c>
      <c r="B198">
        <v>16.660060000000001</v>
      </c>
      <c r="C198">
        <v>70.028790000000001</v>
      </c>
    </row>
    <row r="199" spans="1:3" x14ac:dyDescent="0.35">
      <c r="A199">
        <v>1.97</v>
      </c>
      <c r="B199">
        <v>16.745059999999999</v>
      </c>
      <c r="C199">
        <v>70.016639999999995</v>
      </c>
    </row>
    <row r="200" spans="1:3" x14ac:dyDescent="0.35">
      <c r="A200">
        <v>1.98</v>
      </c>
      <c r="B200">
        <v>16.830120000000001</v>
      </c>
      <c r="C200">
        <v>69.994489999999999</v>
      </c>
    </row>
    <row r="201" spans="1:3" x14ac:dyDescent="0.35">
      <c r="A201">
        <v>1.99</v>
      </c>
      <c r="B201">
        <v>16.91506</v>
      </c>
      <c r="C201">
        <v>69.965689999999995</v>
      </c>
    </row>
    <row r="202" spans="1:3" x14ac:dyDescent="0.35">
      <c r="A202">
        <v>2</v>
      </c>
      <c r="B202">
        <v>17.000060000000001</v>
      </c>
      <c r="C202">
        <v>70.016239999999996</v>
      </c>
    </row>
    <row r="203" spans="1:3" x14ac:dyDescent="0.35">
      <c r="A203">
        <v>2.0099999999999998</v>
      </c>
      <c r="B203">
        <v>17.08512</v>
      </c>
      <c r="C203">
        <v>70.053470000000004</v>
      </c>
    </row>
    <row r="204" spans="1:3" x14ac:dyDescent="0.35">
      <c r="A204">
        <v>2.02</v>
      </c>
      <c r="B204">
        <v>17.170059999999999</v>
      </c>
      <c r="C204">
        <v>70.015659999999997</v>
      </c>
    </row>
    <row r="205" spans="1:3" x14ac:dyDescent="0.35">
      <c r="A205">
        <v>2.0299999999999998</v>
      </c>
      <c r="B205">
        <v>17.25506</v>
      </c>
      <c r="C205">
        <v>70.042500000000004</v>
      </c>
    </row>
    <row r="206" spans="1:3" x14ac:dyDescent="0.35">
      <c r="A206">
        <v>2.04</v>
      </c>
      <c r="B206">
        <v>17.340060000000001</v>
      </c>
      <c r="C206">
        <v>69.961179999999999</v>
      </c>
    </row>
    <row r="207" spans="1:3" x14ac:dyDescent="0.35">
      <c r="A207">
        <v>2.0499999999999998</v>
      </c>
      <c r="B207">
        <v>17.425000000000001</v>
      </c>
      <c r="C207">
        <v>70.002719999999997</v>
      </c>
    </row>
    <row r="208" spans="1:3" x14ac:dyDescent="0.35">
      <c r="A208">
        <v>2.06</v>
      </c>
      <c r="B208">
        <v>17.510000000000002</v>
      </c>
      <c r="C208">
        <v>70.171440000000004</v>
      </c>
    </row>
    <row r="209" spans="1:3" x14ac:dyDescent="0.35">
      <c r="A209">
        <v>2.0699999999999998</v>
      </c>
      <c r="B209">
        <v>17.59506</v>
      </c>
      <c r="C209">
        <v>70.030150000000006</v>
      </c>
    </row>
    <row r="210" spans="1:3" x14ac:dyDescent="0.35">
      <c r="A210">
        <v>2.08</v>
      </c>
      <c r="B210">
        <v>17.68</v>
      </c>
      <c r="C210">
        <v>69.745639999999995</v>
      </c>
    </row>
    <row r="211" spans="1:3" x14ac:dyDescent="0.35">
      <c r="A211">
        <v>2.09</v>
      </c>
      <c r="B211">
        <v>17.765000000000001</v>
      </c>
      <c r="C211">
        <v>69.622969999999995</v>
      </c>
    </row>
    <row r="212" spans="1:3" x14ac:dyDescent="0.35">
      <c r="A212">
        <v>2.1</v>
      </c>
      <c r="B212">
        <v>17.850059999999999</v>
      </c>
      <c r="C212">
        <v>69.542429999999996</v>
      </c>
    </row>
    <row r="213" spans="1:3" x14ac:dyDescent="0.35">
      <c r="A213">
        <v>2.11</v>
      </c>
      <c r="B213">
        <v>17.934999999999999</v>
      </c>
      <c r="C213">
        <v>69.540859999999995</v>
      </c>
    </row>
    <row r="214" spans="1:3" x14ac:dyDescent="0.35">
      <c r="A214">
        <v>2.12</v>
      </c>
      <c r="B214">
        <v>18.02</v>
      </c>
      <c r="C214">
        <v>69.766599999999997</v>
      </c>
    </row>
    <row r="215" spans="1:3" x14ac:dyDescent="0.35">
      <c r="A215">
        <v>2.13</v>
      </c>
      <c r="B215">
        <v>18.105060000000002</v>
      </c>
      <c r="C215">
        <v>69.810299999999998</v>
      </c>
    </row>
    <row r="216" spans="1:3" x14ac:dyDescent="0.35">
      <c r="A216">
        <v>2.14</v>
      </c>
      <c r="B216">
        <v>18.190000000000001</v>
      </c>
      <c r="C216">
        <v>69.866540000000001</v>
      </c>
    </row>
    <row r="217" spans="1:3" x14ac:dyDescent="0.35">
      <c r="A217">
        <v>2.15</v>
      </c>
      <c r="B217">
        <v>18.274999999999999</v>
      </c>
      <c r="C217">
        <v>70.043869999999998</v>
      </c>
    </row>
    <row r="218" spans="1:3" x14ac:dyDescent="0.35">
      <c r="A218">
        <v>2.16</v>
      </c>
      <c r="B218">
        <v>18.360060000000001</v>
      </c>
      <c r="C218">
        <v>70.03349</v>
      </c>
    </row>
    <row r="219" spans="1:3" x14ac:dyDescent="0.35">
      <c r="A219">
        <v>2.17</v>
      </c>
      <c r="B219">
        <v>18.445</v>
      </c>
      <c r="C219">
        <v>70.197299999999998</v>
      </c>
    </row>
    <row r="220" spans="1:3" x14ac:dyDescent="0.35">
      <c r="A220">
        <v>2.1800000000000002</v>
      </c>
      <c r="B220">
        <v>18.53</v>
      </c>
      <c r="C220">
        <v>70.384240000000005</v>
      </c>
    </row>
    <row r="221" spans="1:3" x14ac:dyDescent="0.35">
      <c r="A221">
        <v>2.19</v>
      </c>
      <c r="B221">
        <v>18.61506</v>
      </c>
      <c r="C221">
        <v>70.258840000000006</v>
      </c>
    </row>
    <row r="222" spans="1:3" x14ac:dyDescent="0.35">
      <c r="A222">
        <v>2.2000000000000002</v>
      </c>
      <c r="B222">
        <v>18.7</v>
      </c>
      <c r="C222">
        <v>70.017619999999994</v>
      </c>
    </row>
    <row r="223" spans="1:3" x14ac:dyDescent="0.35">
      <c r="A223">
        <v>2.21</v>
      </c>
      <c r="B223">
        <v>18.785</v>
      </c>
      <c r="C223">
        <v>69.930030000000002</v>
      </c>
    </row>
    <row r="224" spans="1:3" x14ac:dyDescent="0.35">
      <c r="A224">
        <v>2.2200000000000002</v>
      </c>
      <c r="B224">
        <v>18.87</v>
      </c>
      <c r="C224">
        <v>69.921599999999998</v>
      </c>
    </row>
    <row r="225" spans="1:3" x14ac:dyDescent="0.35">
      <c r="A225">
        <v>2.23</v>
      </c>
      <c r="B225">
        <v>18.954999999999998</v>
      </c>
      <c r="C225">
        <v>69.999390000000005</v>
      </c>
    </row>
    <row r="226" spans="1:3" x14ac:dyDescent="0.35">
      <c r="A226">
        <v>2.2400000000000002</v>
      </c>
      <c r="B226">
        <v>19.04</v>
      </c>
      <c r="C226">
        <v>70.105990000000006</v>
      </c>
    </row>
    <row r="227" spans="1:3" x14ac:dyDescent="0.35">
      <c r="A227">
        <v>2.25</v>
      </c>
      <c r="B227">
        <v>19.125</v>
      </c>
      <c r="C227">
        <v>70.170850000000002</v>
      </c>
    </row>
    <row r="228" spans="1:3" x14ac:dyDescent="0.35">
      <c r="A228">
        <v>2.2599999999999998</v>
      </c>
      <c r="B228">
        <v>19.21</v>
      </c>
      <c r="C228">
        <v>70.330160000000006</v>
      </c>
    </row>
    <row r="229" spans="1:3" x14ac:dyDescent="0.35">
      <c r="A229">
        <v>2.27</v>
      </c>
      <c r="B229">
        <v>19.295000000000002</v>
      </c>
      <c r="C229">
        <v>70.347399999999993</v>
      </c>
    </row>
    <row r="230" spans="1:3" x14ac:dyDescent="0.35">
      <c r="A230">
        <v>2.2799999999999998</v>
      </c>
      <c r="B230">
        <v>19.38</v>
      </c>
      <c r="C230">
        <v>70.198089999999993</v>
      </c>
    </row>
    <row r="231" spans="1:3" x14ac:dyDescent="0.35">
      <c r="A231">
        <v>2.29</v>
      </c>
      <c r="B231">
        <v>19.465</v>
      </c>
      <c r="C231">
        <v>69.97157</v>
      </c>
    </row>
    <row r="232" spans="1:3" x14ac:dyDescent="0.35">
      <c r="A232">
        <v>2.2999999999999998</v>
      </c>
      <c r="B232">
        <v>19.55</v>
      </c>
      <c r="C232">
        <v>69.87594</v>
      </c>
    </row>
    <row r="233" spans="1:3" x14ac:dyDescent="0.35">
      <c r="A233">
        <v>2.31</v>
      </c>
      <c r="B233">
        <v>19.634930000000001</v>
      </c>
      <c r="C233">
        <v>69.840469999999996</v>
      </c>
    </row>
    <row r="234" spans="1:3" x14ac:dyDescent="0.35">
      <c r="A234">
        <v>2.3199999999999998</v>
      </c>
      <c r="B234">
        <v>19.719930000000002</v>
      </c>
      <c r="C234">
        <v>70.014880000000005</v>
      </c>
    </row>
    <row r="235" spans="1:3" x14ac:dyDescent="0.35">
      <c r="A235">
        <v>2.33</v>
      </c>
      <c r="B235">
        <v>19.805</v>
      </c>
      <c r="C235">
        <v>70.23218</v>
      </c>
    </row>
    <row r="236" spans="1:3" x14ac:dyDescent="0.35">
      <c r="A236">
        <v>2.34</v>
      </c>
      <c r="B236">
        <v>19.89</v>
      </c>
      <c r="C236">
        <v>70.307429999999997</v>
      </c>
    </row>
    <row r="237" spans="1:3" x14ac:dyDescent="0.35">
      <c r="A237">
        <v>2.35</v>
      </c>
      <c r="B237">
        <v>19.974930000000001</v>
      </c>
      <c r="C237">
        <v>70.520430000000005</v>
      </c>
    </row>
    <row r="238" spans="1:3" x14ac:dyDescent="0.35">
      <c r="A238">
        <v>2.36</v>
      </c>
      <c r="B238">
        <v>20.059999999999999</v>
      </c>
      <c r="C238">
        <v>70.689539999999994</v>
      </c>
    </row>
    <row r="239" spans="1:3" x14ac:dyDescent="0.35">
      <c r="A239">
        <v>2.37</v>
      </c>
      <c r="B239">
        <v>20.145</v>
      </c>
      <c r="C239">
        <v>70.810249999999996</v>
      </c>
    </row>
    <row r="240" spans="1:3" x14ac:dyDescent="0.35">
      <c r="A240">
        <v>2.38</v>
      </c>
      <c r="B240">
        <v>20.23</v>
      </c>
      <c r="C240">
        <v>70.705799999999996</v>
      </c>
    </row>
    <row r="241" spans="1:3" x14ac:dyDescent="0.35">
      <c r="A241">
        <v>2.39</v>
      </c>
      <c r="B241">
        <v>20.315000000000001</v>
      </c>
      <c r="C241">
        <v>70.385220000000004</v>
      </c>
    </row>
    <row r="242" spans="1:3" x14ac:dyDescent="0.35">
      <c r="A242">
        <v>2.4</v>
      </c>
      <c r="B242">
        <v>20.399999999999999</v>
      </c>
      <c r="C242">
        <v>69.905720000000002</v>
      </c>
    </row>
    <row r="243" spans="1:3" x14ac:dyDescent="0.35">
      <c r="A243">
        <v>2.41</v>
      </c>
      <c r="B243">
        <v>20.484999999999999</v>
      </c>
      <c r="C243">
        <v>69.48169</v>
      </c>
    </row>
    <row r="244" spans="1:3" x14ac:dyDescent="0.35">
      <c r="A244">
        <v>2.42</v>
      </c>
      <c r="B244">
        <v>20.570060000000002</v>
      </c>
      <c r="C244">
        <v>69.224010000000007</v>
      </c>
    </row>
    <row r="245" spans="1:3" x14ac:dyDescent="0.35">
      <c r="A245">
        <v>2.4300000000000002</v>
      </c>
      <c r="B245">
        <v>20.655059999999999</v>
      </c>
      <c r="C245">
        <v>69.218720000000005</v>
      </c>
    </row>
    <row r="246" spans="1:3" x14ac:dyDescent="0.35">
      <c r="A246">
        <v>2.44</v>
      </c>
      <c r="B246">
        <v>20.74006</v>
      </c>
      <c r="C246">
        <v>69.338049999999996</v>
      </c>
    </row>
    <row r="247" spans="1:3" x14ac:dyDescent="0.35">
      <c r="A247">
        <v>2.4500000000000002</v>
      </c>
      <c r="B247">
        <v>20.825060000000001</v>
      </c>
      <c r="C247">
        <v>69.315910000000002</v>
      </c>
    </row>
    <row r="248" spans="1:3" x14ac:dyDescent="0.35">
      <c r="A248">
        <v>2.46</v>
      </c>
      <c r="B248">
        <v>20.910060000000001</v>
      </c>
      <c r="C248">
        <v>69.047839999999994</v>
      </c>
    </row>
    <row r="249" spans="1:3" x14ac:dyDescent="0.35">
      <c r="A249">
        <v>2.4700000000000002</v>
      </c>
      <c r="B249">
        <v>20.995059999999999</v>
      </c>
      <c r="C249">
        <v>68.8613</v>
      </c>
    </row>
    <row r="250" spans="1:3" x14ac:dyDescent="0.35">
      <c r="A250">
        <v>2.48</v>
      </c>
      <c r="B250">
        <v>21.08006</v>
      </c>
      <c r="C250">
        <v>68.646929999999998</v>
      </c>
    </row>
    <row r="251" spans="1:3" x14ac:dyDescent="0.35">
      <c r="A251">
        <v>2.4900000000000002</v>
      </c>
      <c r="B251">
        <v>21.16506</v>
      </c>
      <c r="C251">
        <v>68.423150000000007</v>
      </c>
    </row>
    <row r="252" spans="1:3" x14ac:dyDescent="0.35">
      <c r="A252">
        <v>2.5</v>
      </c>
      <c r="B252">
        <v>21.25</v>
      </c>
      <c r="C252">
        <v>68.415700000000001</v>
      </c>
    </row>
    <row r="253" spans="1:3" x14ac:dyDescent="0.35">
      <c r="A253">
        <v>2.5099999999999998</v>
      </c>
      <c r="B253">
        <v>21.335059999999999</v>
      </c>
      <c r="C253">
        <v>68.453519999999997</v>
      </c>
    </row>
    <row r="254" spans="1:3" x14ac:dyDescent="0.35">
      <c r="A254">
        <v>2.52</v>
      </c>
      <c r="B254">
        <v>21.420059999999999</v>
      </c>
      <c r="C254">
        <v>68.482910000000004</v>
      </c>
    </row>
    <row r="255" spans="1:3" x14ac:dyDescent="0.35">
      <c r="A255">
        <v>2.5299999999999998</v>
      </c>
      <c r="B255">
        <v>21.50506</v>
      </c>
      <c r="C255">
        <v>68.846800000000002</v>
      </c>
    </row>
    <row r="256" spans="1:3" x14ac:dyDescent="0.35">
      <c r="A256">
        <v>2.54</v>
      </c>
      <c r="B256">
        <v>21.590060000000001</v>
      </c>
      <c r="C256">
        <v>69.130139999999997</v>
      </c>
    </row>
    <row r="257" spans="1:3" x14ac:dyDescent="0.35">
      <c r="A257">
        <v>2.5499999999999998</v>
      </c>
      <c r="B257">
        <v>21.675059999999998</v>
      </c>
      <c r="C257">
        <v>69.394289999999998</v>
      </c>
    </row>
    <row r="258" spans="1:3" x14ac:dyDescent="0.35">
      <c r="A258">
        <v>2.56</v>
      </c>
      <c r="B258">
        <v>21.760059999999999</v>
      </c>
      <c r="C258">
        <v>69.748379999999997</v>
      </c>
    </row>
    <row r="259" spans="1:3" x14ac:dyDescent="0.35">
      <c r="A259">
        <v>2.57</v>
      </c>
      <c r="B259">
        <v>21.845120000000001</v>
      </c>
      <c r="C259">
        <v>69.892009999999999</v>
      </c>
    </row>
    <row r="260" spans="1:3" x14ac:dyDescent="0.35">
      <c r="A260">
        <v>2.58</v>
      </c>
      <c r="B260">
        <v>21.930060000000001</v>
      </c>
      <c r="C260">
        <v>70.035640000000001</v>
      </c>
    </row>
    <row r="261" spans="1:3" x14ac:dyDescent="0.35">
      <c r="A261">
        <v>2.59</v>
      </c>
      <c r="B261">
        <v>22.015059999999998</v>
      </c>
      <c r="C261">
        <v>70.018010000000004</v>
      </c>
    </row>
    <row r="262" spans="1:3" x14ac:dyDescent="0.35">
      <c r="A262">
        <v>2.6</v>
      </c>
      <c r="B262">
        <v>22.100059999999999</v>
      </c>
      <c r="C262">
        <v>69.753860000000003</v>
      </c>
    </row>
    <row r="263" spans="1:3" x14ac:dyDescent="0.35">
      <c r="A263">
        <v>2.61</v>
      </c>
      <c r="B263">
        <v>22.18506</v>
      </c>
      <c r="C263">
        <v>69.630610000000004</v>
      </c>
    </row>
    <row r="264" spans="1:3" x14ac:dyDescent="0.35">
      <c r="A264">
        <v>2.62</v>
      </c>
      <c r="B264">
        <v>22.270060000000001</v>
      </c>
      <c r="C264">
        <v>69.533609999999996</v>
      </c>
    </row>
    <row r="265" spans="1:3" x14ac:dyDescent="0.35">
      <c r="A265">
        <v>2.63</v>
      </c>
      <c r="B265">
        <v>22.355060000000002</v>
      </c>
      <c r="C265">
        <v>69.408789999999996</v>
      </c>
    </row>
    <row r="266" spans="1:3" x14ac:dyDescent="0.35">
      <c r="A266">
        <v>2.64</v>
      </c>
      <c r="B266">
        <v>22.44</v>
      </c>
      <c r="C266">
        <v>69.313360000000003</v>
      </c>
    </row>
    <row r="267" spans="1:3" x14ac:dyDescent="0.35">
      <c r="A267">
        <v>2.65</v>
      </c>
      <c r="B267">
        <v>22.524999999999999</v>
      </c>
      <c r="C267">
        <v>69.369010000000003</v>
      </c>
    </row>
    <row r="268" spans="1:3" x14ac:dyDescent="0.35">
      <c r="A268">
        <v>2.66</v>
      </c>
      <c r="B268">
        <v>22.610060000000001</v>
      </c>
      <c r="C268">
        <v>69.35745</v>
      </c>
    </row>
    <row r="269" spans="1:3" x14ac:dyDescent="0.35">
      <c r="A269">
        <v>2.67</v>
      </c>
      <c r="B269">
        <v>22.695</v>
      </c>
      <c r="C269">
        <v>69.338639999999998</v>
      </c>
    </row>
    <row r="270" spans="1:3" x14ac:dyDescent="0.35">
      <c r="A270">
        <v>2.68</v>
      </c>
      <c r="B270">
        <v>22.78</v>
      </c>
      <c r="C270">
        <v>69.293760000000006</v>
      </c>
    </row>
    <row r="271" spans="1:3" x14ac:dyDescent="0.35">
      <c r="A271">
        <v>2.69</v>
      </c>
      <c r="B271">
        <v>22.86506</v>
      </c>
      <c r="C271">
        <v>69.148560000000003</v>
      </c>
    </row>
    <row r="272" spans="1:3" x14ac:dyDescent="0.35">
      <c r="A272">
        <v>2.7</v>
      </c>
      <c r="B272">
        <v>22.95</v>
      </c>
      <c r="C272">
        <v>69.175799999999995</v>
      </c>
    </row>
    <row r="273" spans="1:3" x14ac:dyDescent="0.35">
      <c r="A273">
        <v>2.71</v>
      </c>
      <c r="B273">
        <v>23.035</v>
      </c>
      <c r="C273">
        <v>69.314930000000004</v>
      </c>
    </row>
    <row r="274" spans="1:3" x14ac:dyDescent="0.35">
      <c r="A274">
        <v>2.72</v>
      </c>
      <c r="B274">
        <v>23.12</v>
      </c>
      <c r="C274">
        <v>69.225380000000001</v>
      </c>
    </row>
    <row r="275" spans="1:3" x14ac:dyDescent="0.35">
      <c r="A275">
        <v>2.73</v>
      </c>
      <c r="B275">
        <v>23.204999999999998</v>
      </c>
      <c r="C275">
        <v>69.141509999999997</v>
      </c>
    </row>
    <row r="276" spans="1:3" x14ac:dyDescent="0.35">
      <c r="A276">
        <v>2.74</v>
      </c>
      <c r="B276">
        <v>23.29</v>
      </c>
      <c r="C276">
        <v>69.108400000000003</v>
      </c>
    </row>
    <row r="277" spans="1:3" x14ac:dyDescent="0.35">
      <c r="A277">
        <v>2.75</v>
      </c>
      <c r="B277">
        <v>23.375060000000001</v>
      </c>
      <c r="C277">
        <v>69.060389999999998</v>
      </c>
    </row>
    <row r="278" spans="1:3" x14ac:dyDescent="0.35">
      <c r="A278">
        <v>2.76</v>
      </c>
      <c r="B278">
        <v>23.46</v>
      </c>
      <c r="C278">
        <v>69.063720000000004</v>
      </c>
    </row>
    <row r="279" spans="1:3" x14ac:dyDescent="0.35">
      <c r="A279">
        <v>2.77</v>
      </c>
      <c r="B279">
        <v>23.545059999999999</v>
      </c>
      <c r="C279">
        <v>69.356859999999998</v>
      </c>
    </row>
    <row r="280" spans="1:3" x14ac:dyDescent="0.35">
      <c r="A280">
        <v>2.78</v>
      </c>
      <c r="B280">
        <v>23.63006</v>
      </c>
      <c r="C280">
        <v>69.409570000000002</v>
      </c>
    </row>
    <row r="281" spans="1:3" x14ac:dyDescent="0.35">
      <c r="A281">
        <v>2.79</v>
      </c>
      <c r="B281">
        <v>23.715</v>
      </c>
      <c r="C281">
        <v>69.717029999999994</v>
      </c>
    </row>
    <row r="282" spans="1:3" x14ac:dyDescent="0.35">
      <c r="A282">
        <v>2.8</v>
      </c>
      <c r="B282">
        <v>23.800059999999998</v>
      </c>
      <c r="C282">
        <v>70.022319999999993</v>
      </c>
    </row>
    <row r="283" spans="1:3" x14ac:dyDescent="0.35">
      <c r="A283">
        <v>2.81</v>
      </c>
      <c r="B283">
        <v>23.885059999999999</v>
      </c>
      <c r="C283">
        <v>70.170850000000002</v>
      </c>
    </row>
    <row r="284" spans="1:3" x14ac:dyDescent="0.35">
      <c r="A284">
        <v>2.82</v>
      </c>
      <c r="B284">
        <v>23.97</v>
      </c>
      <c r="C284">
        <v>70.322119999999998</v>
      </c>
    </row>
    <row r="285" spans="1:3" x14ac:dyDescent="0.35">
      <c r="A285">
        <v>2.83</v>
      </c>
      <c r="B285">
        <v>24.055</v>
      </c>
      <c r="C285">
        <v>70.399529999999999</v>
      </c>
    </row>
    <row r="286" spans="1:3" x14ac:dyDescent="0.35">
      <c r="A286">
        <v>2.84</v>
      </c>
      <c r="B286">
        <v>24.14</v>
      </c>
      <c r="C286">
        <v>70.537480000000002</v>
      </c>
    </row>
    <row r="287" spans="1:3" x14ac:dyDescent="0.35">
      <c r="A287">
        <v>2.85</v>
      </c>
      <c r="B287">
        <v>24.224989999999998</v>
      </c>
      <c r="C287">
        <v>70.774969999999996</v>
      </c>
    </row>
    <row r="288" spans="1:3" x14ac:dyDescent="0.35">
      <c r="A288">
        <v>2.86</v>
      </c>
      <c r="B288">
        <v>24.31</v>
      </c>
      <c r="C288">
        <v>70.803579999999997</v>
      </c>
    </row>
    <row r="289" spans="1:3" x14ac:dyDescent="0.35">
      <c r="A289">
        <v>2.87</v>
      </c>
      <c r="B289">
        <v>24.395</v>
      </c>
      <c r="C289">
        <v>70.635459999999995</v>
      </c>
    </row>
    <row r="290" spans="1:3" x14ac:dyDescent="0.35">
      <c r="A290">
        <v>2.88</v>
      </c>
      <c r="B290">
        <v>24.47993</v>
      </c>
      <c r="C290">
        <v>70.475949999999997</v>
      </c>
    </row>
    <row r="291" spans="1:3" x14ac:dyDescent="0.35">
      <c r="A291">
        <v>2.89</v>
      </c>
      <c r="B291">
        <v>24.564990000000002</v>
      </c>
      <c r="C291">
        <v>70.325460000000007</v>
      </c>
    </row>
    <row r="292" spans="1:3" x14ac:dyDescent="0.35">
      <c r="A292">
        <v>2.9</v>
      </c>
      <c r="B292">
        <v>24.649989999999999</v>
      </c>
      <c r="C292">
        <v>69.896519999999995</v>
      </c>
    </row>
    <row r="293" spans="1:3" x14ac:dyDescent="0.35">
      <c r="A293">
        <v>2.91</v>
      </c>
      <c r="B293">
        <v>24.734929999999999</v>
      </c>
      <c r="C293">
        <v>69.78228</v>
      </c>
    </row>
    <row r="294" spans="1:3" x14ac:dyDescent="0.35">
      <c r="A294">
        <v>2.92</v>
      </c>
      <c r="B294">
        <v>24.82</v>
      </c>
      <c r="C294">
        <v>69.69547</v>
      </c>
    </row>
    <row r="295" spans="1:3" x14ac:dyDescent="0.35">
      <c r="A295">
        <v>2.93</v>
      </c>
      <c r="B295">
        <v>24.90493</v>
      </c>
      <c r="C295">
        <v>69.554770000000005</v>
      </c>
    </row>
    <row r="296" spans="1:3" x14ac:dyDescent="0.35">
      <c r="A296">
        <v>2.94</v>
      </c>
      <c r="B296">
        <v>24.989930000000001</v>
      </c>
      <c r="C296">
        <v>69.583380000000005</v>
      </c>
    </row>
    <row r="297" spans="1:3" x14ac:dyDescent="0.35">
      <c r="A297">
        <v>2.95</v>
      </c>
      <c r="B297">
        <v>25.074999999999999</v>
      </c>
      <c r="C297">
        <v>69.570840000000004</v>
      </c>
    </row>
    <row r="298" spans="1:3" x14ac:dyDescent="0.35">
      <c r="A298">
        <v>2.96</v>
      </c>
      <c r="B298">
        <v>25.16</v>
      </c>
      <c r="C298">
        <v>69.591220000000007</v>
      </c>
    </row>
    <row r="299" spans="1:3" x14ac:dyDescent="0.35">
      <c r="A299">
        <v>2.97</v>
      </c>
      <c r="B299">
        <v>25.245000000000001</v>
      </c>
      <c r="C299">
        <v>69.699389999999994</v>
      </c>
    </row>
    <row r="300" spans="1:3" x14ac:dyDescent="0.35">
      <c r="A300">
        <v>2.98</v>
      </c>
      <c r="B300">
        <v>25.33</v>
      </c>
      <c r="C300">
        <v>69.725250000000003</v>
      </c>
    </row>
    <row r="301" spans="1:3" x14ac:dyDescent="0.35">
      <c r="A301">
        <v>2.99</v>
      </c>
      <c r="B301">
        <v>25.41506</v>
      </c>
      <c r="C301">
        <v>69.710949999999997</v>
      </c>
    </row>
    <row r="302" spans="1:3" x14ac:dyDescent="0.35">
      <c r="A302">
        <v>3</v>
      </c>
      <c r="B302">
        <v>25.500060000000001</v>
      </c>
      <c r="C302">
        <v>69.912589999999994</v>
      </c>
    </row>
    <row r="303" spans="1:3" x14ac:dyDescent="0.35">
      <c r="A303">
        <v>3.01</v>
      </c>
      <c r="B303">
        <v>25.585059999999999</v>
      </c>
      <c r="C303">
        <v>70.171049999999994</v>
      </c>
    </row>
    <row r="304" spans="1:3" x14ac:dyDescent="0.35">
      <c r="A304">
        <v>3.02</v>
      </c>
      <c r="B304">
        <v>25.67</v>
      </c>
      <c r="C304">
        <v>70.437150000000003</v>
      </c>
    </row>
    <row r="305" spans="1:3" x14ac:dyDescent="0.35">
      <c r="A305">
        <v>3.03</v>
      </c>
      <c r="B305">
        <v>25.754999999999999</v>
      </c>
      <c r="C305">
        <v>70.654070000000004</v>
      </c>
    </row>
    <row r="306" spans="1:3" x14ac:dyDescent="0.35">
      <c r="A306">
        <v>3.04</v>
      </c>
      <c r="B306">
        <v>25.84</v>
      </c>
      <c r="C306">
        <v>70.544340000000005</v>
      </c>
    </row>
    <row r="307" spans="1:3" x14ac:dyDescent="0.35">
      <c r="A307">
        <v>3.05</v>
      </c>
      <c r="B307">
        <v>25.925000000000001</v>
      </c>
      <c r="C307">
        <v>70.228849999999994</v>
      </c>
    </row>
    <row r="308" spans="1:3" x14ac:dyDescent="0.35">
      <c r="A308">
        <v>3.06</v>
      </c>
      <c r="B308">
        <v>26.01</v>
      </c>
      <c r="C308">
        <v>70.02722</v>
      </c>
    </row>
    <row r="309" spans="1:3" x14ac:dyDescent="0.35">
      <c r="A309">
        <v>3.07</v>
      </c>
      <c r="B309">
        <v>26.09506</v>
      </c>
      <c r="C309">
        <v>69.695080000000004</v>
      </c>
    </row>
    <row r="310" spans="1:3" x14ac:dyDescent="0.35">
      <c r="A310">
        <v>3.08</v>
      </c>
      <c r="B310">
        <v>26.180060000000001</v>
      </c>
      <c r="C310">
        <v>69.321010000000001</v>
      </c>
    </row>
    <row r="311" spans="1:3" x14ac:dyDescent="0.35">
      <c r="A311">
        <v>3.09</v>
      </c>
      <c r="B311">
        <v>26.265059999999998</v>
      </c>
      <c r="C311">
        <v>69.09742</v>
      </c>
    </row>
    <row r="312" spans="1:3" x14ac:dyDescent="0.35">
      <c r="A312">
        <v>3.1</v>
      </c>
      <c r="B312">
        <v>26.350059999999999</v>
      </c>
      <c r="C312">
        <v>68.989450000000005</v>
      </c>
    </row>
    <row r="313" spans="1:3" x14ac:dyDescent="0.35">
      <c r="A313">
        <v>3.11</v>
      </c>
      <c r="B313">
        <v>26.43506</v>
      </c>
      <c r="C313">
        <v>69.068809999999999</v>
      </c>
    </row>
    <row r="314" spans="1:3" x14ac:dyDescent="0.35">
      <c r="A314">
        <v>3.12</v>
      </c>
      <c r="B314">
        <v>26.52</v>
      </c>
      <c r="C314">
        <v>69.402720000000002</v>
      </c>
    </row>
    <row r="315" spans="1:3" x14ac:dyDescent="0.35">
      <c r="A315">
        <v>3.13</v>
      </c>
      <c r="B315">
        <v>26.605060000000002</v>
      </c>
      <c r="C315">
        <v>69.672539999999998</v>
      </c>
    </row>
    <row r="316" spans="1:3" x14ac:dyDescent="0.35">
      <c r="A316">
        <v>3.14</v>
      </c>
      <c r="B316">
        <v>26.69</v>
      </c>
      <c r="C316">
        <v>69.860659999999996</v>
      </c>
    </row>
    <row r="317" spans="1:3" x14ac:dyDescent="0.35">
      <c r="A317">
        <v>3.15</v>
      </c>
      <c r="B317">
        <v>26.774999999999999</v>
      </c>
      <c r="C317">
        <v>70.159099999999995</v>
      </c>
    </row>
    <row r="318" spans="1:3" x14ac:dyDescent="0.35">
      <c r="A318">
        <v>3.16</v>
      </c>
      <c r="B318">
        <v>26.860060000000001</v>
      </c>
      <c r="C318">
        <v>70.355829999999997</v>
      </c>
    </row>
    <row r="319" spans="1:3" x14ac:dyDescent="0.35">
      <c r="A319">
        <v>3.17</v>
      </c>
      <c r="B319">
        <v>26.945060000000002</v>
      </c>
      <c r="C319">
        <v>70.537090000000006</v>
      </c>
    </row>
    <row r="320" spans="1:3" x14ac:dyDescent="0.35">
      <c r="A320">
        <v>3.18</v>
      </c>
      <c r="B320">
        <v>27.030059999999999</v>
      </c>
      <c r="C320">
        <v>70.578829999999996</v>
      </c>
    </row>
    <row r="321" spans="1:3" x14ac:dyDescent="0.35">
      <c r="A321">
        <v>3.19</v>
      </c>
      <c r="B321">
        <v>27.11506</v>
      </c>
      <c r="C321">
        <v>70.378749999999997</v>
      </c>
    </row>
    <row r="322" spans="1:3" x14ac:dyDescent="0.35">
      <c r="A322">
        <v>3.2</v>
      </c>
      <c r="B322">
        <v>27.200060000000001</v>
      </c>
      <c r="C322">
        <v>70.266080000000002</v>
      </c>
    </row>
    <row r="323" spans="1:3" x14ac:dyDescent="0.35">
      <c r="A323">
        <v>3.21</v>
      </c>
      <c r="B323">
        <v>27.285060000000001</v>
      </c>
      <c r="C323">
        <v>70.212789999999998</v>
      </c>
    </row>
    <row r="324" spans="1:3" x14ac:dyDescent="0.35">
      <c r="A324">
        <v>3.22</v>
      </c>
      <c r="B324">
        <v>27.370059999999999</v>
      </c>
      <c r="C324">
        <v>70.067779999999999</v>
      </c>
    </row>
    <row r="325" spans="1:3" x14ac:dyDescent="0.35">
      <c r="A325">
        <v>3.23</v>
      </c>
      <c r="B325">
        <v>27.454999999999998</v>
      </c>
      <c r="C325">
        <v>70.058760000000007</v>
      </c>
    </row>
    <row r="326" spans="1:3" x14ac:dyDescent="0.35">
      <c r="A326">
        <v>3.24</v>
      </c>
      <c r="B326">
        <v>27.54</v>
      </c>
      <c r="C326">
        <v>69.901420000000002</v>
      </c>
    </row>
    <row r="327" spans="1:3" x14ac:dyDescent="0.35">
      <c r="A327">
        <v>3.25</v>
      </c>
      <c r="B327">
        <v>27.625060000000001</v>
      </c>
      <c r="C327">
        <v>69.640010000000004</v>
      </c>
    </row>
    <row r="328" spans="1:3" x14ac:dyDescent="0.35">
      <c r="A328">
        <v>3.26</v>
      </c>
      <c r="B328">
        <v>27.709990000000001</v>
      </c>
      <c r="C328">
        <v>69.47757</v>
      </c>
    </row>
    <row r="329" spans="1:3" x14ac:dyDescent="0.35">
      <c r="A329">
        <v>3.27</v>
      </c>
      <c r="B329">
        <v>27.795059999999999</v>
      </c>
      <c r="C329">
        <v>69.32002</v>
      </c>
    </row>
    <row r="330" spans="1:3" x14ac:dyDescent="0.35">
      <c r="A330">
        <v>3.28</v>
      </c>
      <c r="B330">
        <v>27.88006</v>
      </c>
      <c r="C330">
        <v>69.074299999999994</v>
      </c>
    </row>
    <row r="331" spans="1:3" x14ac:dyDescent="0.35">
      <c r="A331">
        <v>3.29</v>
      </c>
      <c r="B331">
        <v>27.965</v>
      </c>
      <c r="C331">
        <v>69.018839999999997</v>
      </c>
    </row>
    <row r="332" spans="1:3" x14ac:dyDescent="0.35">
      <c r="A332">
        <v>3.3</v>
      </c>
      <c r="B332">
        <v>28.05</v>
      </c>
      <c r="C332">
        <v>69.191479999999999</v>
      </c>
    </row>
    <row r="333" spans="1:3" x14ac:dyDescent="0.35">
      <c r="A333">
        <v>3.31</v>
      </c>
      <c r="B333">
        <v>28.135000000000002</v>
      </c>
      <c r="C333">
        <v>69.414280000000005</v>
      </c>
    </row>
    <row r="334" spans="1:3" x14ac:dyDescent="0.35">
      <c r="A334">
        <v>3.32</v>
      </c>
      <c r="B334">
        <v>28.22</v>
      </c>
      <c r="C334">
        <v>69.740340000000003</v>
      </c>
    </row>
    <row r="335" spans="1:3" x14ac:dyDescent="0.35">
      <c r="A335">
        <v>3.33</v>
      </c>
      <c r="B335">
        <v>28.305060000000001</v>
      </c>
      <c r="C335">
        <v>70.081100000000006</v>
      </c>
    </row>
    <row r="336" spans="1:3" x14ac:dyDescent="0.35">
      <c r="A336">
        <v>3.34</v>
      </c>
      <c r="B336">
        <v>28.390059999999998</v>
      </c>
      <c r="C336">
        <v>70.286270000000002</v>
      </c>
    </row>
    <row r="337" spans="1:3" x14ac:dyDescent="0.35">
      <c r="A337">
        <v>3.35</v>
      </c>
      <c r="B337">
        <v>28.475059999999999</v>
      </c>
      <c r="C337">
        <v>70.573729999999998</v>
      </c>
    </row>
    <row r="338" spans="1:3" x14ac:dyDescent="0.35">
      <c r="A338">
        <v>3.36</v>
      </c>
      <c r="B338">
        <v>28.56006</v>
      </c>
      <c r="C338">
        <v>70.858059999999995</v>
      </c>
    </row>
    <row r="339" spans="1:3" x14ac:dyDescent="0.35">
      <c r="A339">
        <v>3.37</v>
      </c>
      <c r="B339">
        <v>28.645060000000001</v>
      </c>
      <c r="C339">
        <v>70.822400000000002</v>
      </c>
    </row>
    <row r="340" spans="1:3" x14ac:dyDescent="0.35">
      <c r="A340">
        <v>3.38</v>
      </c>
      <c r="B340">
        <v>28.730060000000002</v>
      </c>
      <c r="C340">
        <v>70.661320000000003</v>
      </c>
    </row>
    <row r="341" spans="1:3" x14ac:dyDescent="0.35">
      <c r="A341">
        <v>3.39</v>
      </c>
      <c r="B341">
        <v>28.815059999999999</v>
      </c>
      <c r="C341">
        <v>70.203569999999999</v>
      </c>
    </row>
    <row r="342" spans="1:3" x14ac:dyDescent="0.35">
      <c r="A342">
        <v>3.4</v>
      </c>
      <c r="B342">
        <v>28.90006</v>
      </c>
      <c r="C342">
        <v>69.826170000000005</v>
      </c>
    </row>
    <row r="343" spans="1:3" x14ac:dyDescent="0.35">
      <c r="A343">
        <v>3.41</v>
      </c>
      <c r="B343">
        <v>28.984999999999999</v>
      </c>
      <c r="C343">
        <v>69.818719999999999</v>
      </c>
    </row>
    <row r="344" spans="1:3" x14ac:dyDescent="0.35">
      <c r="A344">
        <v>3.42</v>
      </c>
      <c r="B344">
        <v>29.070060000000002</v>
      </c>
      <c r="C344">
        <v>69.798929999999999</v>
      </c>
    </row>
    <row r="345" spans="1:3" x14ac:dyDescent="0.35">
      <c r="A345">
        <v>3.43</v>
      </c>
      <c r="B345">
        <v>29.155059999999999</v>
      </c>
      <c r="C345">
        <v>69.700959999999995</v>
      </c>
    </row>
    <row r="346" spans="1:3" x14ac:dyDescent="0.35">
      <c r="A346">
        <v>3.44</v>
      </c>
      <c r="B346">
        <v>29.24006</v>
      </c>
      <c r="C346">
        <v>69.650199999999998</v>
      </c>
    </row>
    <row r="347" spans="1:3" x14ac:dyDescent="0.35">
      <c r="A347">
        <v>3.45</v>
      </c>
      <c r="B347">
        <v>29.325060000000001</v>
      </c>
      <c r="C347">
        <v>69.648439999999994</v>
      </c>
    </row>
    <row r="348" spans="1:3" x14ac:dyDescent="0.35">
      <c r="A348">
        <v>3.46</v>
      </c>
      <c r="B348">
        <v>29.41</v>
      </c>
      <c r="C348">
        <v>69.691159999999996</v>
      </c>
    </row>
    <row r="349" spans="1:3" x14ac:dyDescent="0.35">
      <c r="A349">
        <v>3.47</v>
      </c>
      <c r="B349">
        <v>29.495000000000001</v>
      </c>
      <c r="C349">
        <v>69.865170000000006</v>
      </c>
    </row>
    <row r="350" spans="1:3" x14ac:dyDescent="0.35">
      <c r="A350">
        <v>3.48</v>
      </c>
      <c r="B350">
        <v>29.58</v>
      </c>
      <c r="C350">
        <v>69.908270000000002</v>
      </c>
    </row>
    <row r="351" spans="1:3" x14ac:dyDescent="0.35">
      <c r="A351">
        <v>3.49</v>
      </c>
      <c r="B351">
        <v>29.664999999999999</v>
      </c>
      <c r="C351">
        <v>69.797749999999994</v>
      </c>
    </row>
    <row r="352" spans="1:3" x14ac:dyDescent="0.35">
      <c r="A352">
        <v>3.5</v>
      </c>
      <c r="B352">
        <v>29.75</v>
      </c>
      <c r="C352">
        <v>69.575739999999996</v>
      </c>
    </row>
    <row r="353" spans="1:3" x14ac:dyDescent="0.35">
      <c r="A353">
        <v>3.51</v>
      </c>
      <c r="B353">
        <v>29.835059999999999</v>
      </c>
      <c r="C353">
        <v>69.337860000000006</v>
      </c>
    </row>
    <row r="354" spans="1:3" x14ac:dyDescent="0.35">
      <c r="A354">
        <v>3.52</v>
      </c>
      <c r="B354">
        <v>29.919989999999999</v>
      </c>
      <c r="C354">
        <v>69.198729999999998</v>
      </c>
    </row>
    <row r="355" spans="1:3" x14ac:dyDescent="0.35">
      <c r="A355">
        <v>3.53</v>
      </c>
      <c r="B355">
        <v>30.00506</v>
      </c>
      <c r="C355">
        <v>69.317279999999997</v>
      </c>
    </row>
    <row r="356" spans="1:3" x14ac:dyDescent="0.35">
      <c r="A356">
        <v>3.54</v>
      </c>
      <c r="B356">
        <v>30.090060000000001</v>
      </c>
      <c r="C356">
        <v>69.39546</v>
      </c>
    </row>
    <row r="357" spans="1:3" x14ac:dyDescent="0.35">
      <c r="A357">
        <v>3.55</v>
      </c>
      <c r="B357">
        <v>30.175059999999998</v>
      </c>
      <c r="C357">
        <v>69.437209999999993</v>
      </c>
    </row>
    <row r="358" spans="1:3" x14ac:dyDescent="0.35">
      <c r="A358">
        <v>3.56</v>
      </c>
      <c r="B358">
        <v>30.26</v>
      </c>
      <c r="C358">
        <v>69.446799999999996</v>
      </c>
    </row>
    <row r="359" spans="1:3" x14ac:dyDescent="0.35">
      <c r="A359">
        <v>3.57</v>
      </c>
      <c r="B359">
        <v>30.34506</v>
      </c>
      <c r="C359">
        <v>69.308260000000004</v>
      </c>
    </row>
    <row r="360" spans="1:3" x14ac:dyDescent="0.35">
      <c r="A360">
        <v>3.58</v>
      </c>
      <c r="B360">
        <v>30.43</v>
      </c>
      <c r="C360">
        <v>69.197159999999997</v>
      </c>
    </row>
    <row r="361" spans="1:3" x14ac:dyDescent="0.35">
      <c r="A361">
        <v>3.59</v>
      </c>
      <c r="B361">
        <v>30.515000000000001</v>
      </c>
      <c r="C361">
        <v>69.171300000000002</v>
      </c>
    </row>
    <row r="362" spans="1:3" x14ac:dyDescent="0.35">
      <c r="A362">
        <v>3.6</v>
      </c>
      <c r="B362">
        <v>30.6</v>
      </c>
      <c r="C362">
        <v>69.086449999999999</v>
      </c>
    </row>
    <row r="363" spans="1:3" x14ac:dyDescent="0.35">
      <c r="A363">
        <v>3.61</v>
      </c>
      <c r="B363">
        <v>30.684989999999999</v>
      </c>
      <c r="C363">
        <v>69.099770000000007</v>
      </c>
    </row>
    <row r="364" spans="1:3" x14ac:dyDescent="0.35">
      <c r="A364">
        <v>3.62</v>
      </c>
      <c r="B364">
        <v>30.76999</v>
      </c>
      <c r="C364">
        <v>69.146600000000007</v>
      </c>
    </row>
    <row r="365" spans="1:3" x14ac:dyDescent="0.35">
      <c r="A365">
        <v>3.63</v>
      </c>
      <c r="B365">
        <v>30.855060000000002</v>
      </c>
      <c r="C365">
        <v>69.23518</v>
      </c>
    </row>
    <row r="366" spans="1:3" x14ac:dyDescent="0.35">
      <c r="A366">
        <v>3.64</v>
      </c>
      <c r="B366">
        <v>30.94</v>
      </c>
      <c r="C366">
        <v>69.13485</v>
      </c>
    </row>
    <row r="367" spans="1:3" x14ac:dyDescent="0.35">
      <c r="A367">
        <v>3.65</v>
      </c>
      <c r="B367">
        <v>31.024999999999999</v>
      </c>
      <c r="C367">
        <v>68.950850000000003</v>
      </c>
    </row>
    <row r="368" spans="1:3" x14ac:dyDescent="0.35">
      <c r="A368">
        <v>3.66</v>
      </c>
      <c r="B368">
        <v>31.110060000000001</v>
      </c>
      <c r="C368">
        <v>68.587940000000003</v>
      </c>
    </row>
    <row r="369" spans="1:3" x14ac:dyDescent="0.35">
      <c r="A369">
        <v>3.67</v>
      </c>
      <c r="B369">
        <v>31.195</v>
      </c>
      <c r="C369">
        <v>68.291070000000005</v>
      </c>
    </row>
    <row r="370" spans="1:3" x14ac:dyDescent="0.35">
      <c r="A370">
        <v>3.68</v>
      </c>
      <c r="B370">
        <v>31.280059999999999</v>
      </c>
      <c r="C370">
        <v>68.126469999999998</v>
      </c>
    </row>
    <row r="371" spans="1:3" x14ac:dyDescent="0.35">
      <c r="A371">
        <v>3.69</v>
      </c>
      <c r="B371">
        <v>31.36506</v>
      </c>
      <c r="C371">
        <v>68.005570000000006</v>
      </c>
    </row>
    <row r="372" spans="1:3" x14ac:dyDescent="0.35">
      <c r="A372">
        <v>3.7</v>
      </c>
      <c r="B372">
        <v>31.45</v>
      </c>
      <c r="C372">
        <v>68.034769999999995</v>
      </c>
    </row>
    <row r="373" spans="1:3" x14ac:dyDescent="0.35">
      <c r="A373">
        <v>3.71</v>
      </c>
      <c r="B373">
        <v>31.535060000000001</v>
      </c>
      <c r="C373">
        <v>68.182910000000007</v>
      </c>
    </row>
    <row r="374" spans="1:3" x14ac:dyDescent="0.35">
      <c r="A374">
        <v>3.72</v>
      </c>
      <c r="B374">
        <v>31.620059999999999</v>
      </c>
      <c r="C374">
        <v>68.243849999999995</v>
      </c>
    </row>
    <row r="375" spans="1:3" x14ac:dyDescent="0.35">
      <c r="A375">
        <v>3.73</v>
      </c>
      <c r="B375">
        <v>31.70506</v>
      </c>
      <c r="C375">
        <v>68.408649999999994</v>
      </c>
    </row>
    <row r="376" spans="1:3" x14ac:dyDescent="0.35">
      <c r="A376">
        <v>3.74</v>
      </c>
      <c r="B376">
        <v>31.79006</v>
      </c>
      <c r="C376">
        <v>68.544049999999999</v>
      </c>
    </row>
    <row r="377" spans="1:3" x14ac:dyDescent="0.35">
      <c r="A377">
        <v>3.75</v>
      </c>
      <c r="B377">
        <v>31.875060000000001</v>
      </c>
      <c r="C377">
        <v>68.40316</v>
      </c>
    </row>
    <row r="378" spans="1:3" x14ac:dyDescent="0.35">
      <c r="A378">
        <v>3.76</v>
      </c>
      <c r="B378">
        <v>31.960049999999999</v>
      </c>
      <c r="C378">
        <v>68.183300000000003</v>
      </c>
    </row>
    <row r="379" spans="1:3" x14ac:dyDescent="0.35">
      <c r="A379">
        <v>3.77</v>
      </c>
      <c r="B379">
        <v>32.045059999999999</v>
      </c>
      <c r="C379">
        <v>68.037899999999993</v>
      </c>
    </row>
    <row r="380" spans="1:3" x14ac:dyDescent="0.35">
      <c r="A380">
        <v>3.78</v>
      </c>
      <c r="B380">
        <v>32.13006</v>
      </c>
      <c r="C380">
        <v>67.649720000000002</v>
      </c>
    </row>
    <row r="381" spans="1:3" x14ac:dyDescent="0.35">
      <c r="A381">
        <v>3.79</v>
      </c>
      <c r="B381">
        <v>32.215000000000003</v>
      </c>
      <c r="C381">
        <v>67.392240000000001</v>
      </c>
    </row>
    <row r="382" spans="1:3" x14ac:dyDescent="0.35">
      <c r="A382">
        <v>3.8</v>
      </c>
      <c r="B382">
        <v>32.299999999999997</v>
      </c>
      <c r="C382">
        <v>67.131619999999998</v>
      </c>
    </row>
    <row r="383" spans="1:3" x14ac:dyDescent="0.35">
      <c r="A383">
        <v>3.81</v>
      </c>
      <c r="B383">
        <v>32.384999999999998</v>
      </c>
      <c r="C383">
        <v>66.833770000000001</v>
      </c>
    </row>
    <row r="384" spans="1:3" x14ac:dyDescent="0.35">
      <c r="A384">
        <v>3.82</v>
      </c>
      <c r="B384">
        <v>32.47</v>
      </c>
      <c r="C384">
        <v>66.748729999999995</v>
      </c>
    </row>
    <row r="385" spans="1:3" x14ac:dyDescent="0.35">
      <c r="A385">
        <v>3.83</v>
      </c>
      <c r="B385">
        <v>32.555</v>
      </c>
      <c r="C385">
        <v>66.933710000000005</v>
      </c>
    </row>
    <row r="386" spans="1:3" x14ac:dyDescent="0.35">
      <c r="A386">
        <v>3.84</v>
      </c>
      <c r="B386">
        <v>32.639989999999997</v>
      </c>
      <c r="C386">
        <v>67.019139999999993</v>
      </c>
    </row>
    <row r="387" spans="1:3" x14ac:dyDescent="0.35">
      <c r="A387">
        <v>3.85</v>
      </c>
      <c r="B387">
        <v>32.725000000000001</v>
      </c>
      <c r="C387">
        <v>67.235870000000006</v>
      </c>
    </row>
    <row r="388" spans="1:3" x14ac:dyDescent="0.35">
      <c r="A388">
        <v>3.86</v>
      </c>
      <c r="B388">
        <v>32.81</v>
      </c>
      <c r="C388">
        <v>67.619929999999997</v>
      </c>
    </row>
    <row r="389" spans="1:3" x14ac:dyDescent="0.35">
      <c r="A389">
        <v>3.87</v>
      </c>
      <c r="B389">
        <v>32.895000000000003</v>
      </c>
      <c r="C389">
        <v>67.913470000000004</v>
      </c>
    </row>
    <row r="390" spans="1:3" x14ac:dyDescent="0.35">
      <c r="A390">
        <v>3.88</v>
      </c>
      <c r="B390">
        <v>32.979930000000003</v>
      </c>
      <c r="C390">
        <v>68.222489999999993</v>
      </c>
    </row>
    <row r="391" spans="1:3" x14ac:dyDescent="0.35">
      <c r="A391">
        <v>3.89</v>
      </c>
      <c r="B391">
        <v>33.064990000000002</v>
      </c>
      <c r="C391">
        <v>68.317329999999998</v>
      </c>
    </row>
    <row r="392" spans="1:3" x14ac:dyDescent="0.35">
      <c r="A392">
        <v>3.9</v>
      </c>
      <c r="B392">
        <v>33.15</v>
      </c>
      <c r="C392">
        <v>68.102369999999993</v>
      </c>
    </row>
    <row r="393" spans="1:3" x14ac:dyDescent="0.35">
      <c r="A393">
        <v>3.91</v>
      </c>
      <c r="B393">
        <v>33.234999999999999</v>
      </c>
      <c r="C393">
        <v>68.04907</v>
      </c>
    </row>
    <row r="394" spans="1:3" x14ac:dyDescent="0.35">
      <c r="A394">
        <v>3.92</v>
      </c>
      <c r="B394">
        <v>33.32</v>
      </c>
      <c r="C394">
        <v>68.142150000000001</v>
      </c>
    </row>
    <row r="395" spans="1:3" x14ac:dyDescent="0.35">
      <c r="A395">
        <v>3.93</v>
      </c>
      <c r="B395">
        <v>33.404989999999998</v>
      </c>
      <c r="C395">
        <v>68.07611</v>
      </c>
    </row>
    <row r="396" spans="1:3" x14ac:dyDescent="0.35">
      <c r="A396">
        <v>3.94</v>
      </c>
      <c r="B396">
        <v>33.489989999999999</v>
      </c>
      <c r="C396">
        <v>68.179190000000006</v>
      </c>
    </row>
    <row r="397" spans="1:3" x14ac:dyDescent="0.35">
      <c r="A397">
        <v>3.95</v>
      </c>
      <c r="B397">
        <v>33.575000000000003</v>
      </c>
      <c r="C397">
        <v>68.377880000000005</v>
      </c>
    </row>
    <row r="398" spans="1:3" x14ac:dyDescent="0.35">
      <c r="A398">
        <v>3.96</v>
      </c>
      <c r="B398">
        <v>33.659999999999997</v>
      </c>
      <c r="C398">
        <v>68.581479999999999</v>
      </c>
    </row>
    <row r="399" spans="1:3" x14ac:dyDescent="0.35">
      <c r="A399">
        <v>3.97</v>
      </c>
      <c r="B399">
        <v>33.744999999999997</v>
      </c>
      <c r="C399">
        <v>68.811530000000005</v>
      </c>
    </row>
    <row r="400" spans="1:3" x14ac:dyDescent="0.35">
      <c r="A400">
        <v>3.98</v>
      </c>
      <c r="B400">
        <v>33.830060000000003</v>
      </c>
      <c r="C400">
        <v>69.084879999999998</v>
      </c>
    </row>
    <row r="401" spans="1:3" x14ac:dyDescent="0.35">
      <c r="A401">
        <v>3.99</v>
      </c>
      <c r="B401">
        <v>33.915059999999997</v>
      </c>
      <c r="C401">
        <v>69.308850000000007</v>
      </c>
    </row>
    <row r="402" spans="1:3" x14ac:dyDescent="0.35">
      <c r="A402">
        <v>4</v>
      </c>
      <c r="B402">
        <v>34</v>
      </c>
      <c r="C402">
        <v>69.502650000000003</v>
      </c>
    </row>
    <row r="403" spans="1:3" x14ac:dyDescent="0.35">
      <c r="A403">
        <v>4.01</v>
      </c>
      <c r="B403">
        <v>34.085059999999999</v>
      </c>
      <c r="C403">
        <v>69.483840000000001</v>
      </c>
    </row>
    <row r="404" spans="1:3" x14ac:dyDescent="0.35">
      <c r="A404">
        <v>4.0199999999999996</v>
      </c>
      <c r="B404">
        <v>34.169989999999999</v>
      </c>
      <c r="C404">
        <v>69.195989999999995</v>
      </c>
    </row>
    <row r="405" spans="1:3" x14ac:dyDescent="0.35">
      <c r="A405">
        <v>4.03</v>
      </c>
      <c r="B405">
        <v>34.254989999999999</v>
      </c>
      <c r="C405">
        <v>69.122510000000005</v>
      </c>
    </row>
    <row r="406" spans="1:3" x14ac:dyDescent="0.35">
      <c r="A406">
        <v>4.04</v>
      </c>
      <c r="B406">
        <v>34.33999</v>
      </c>
      <c r="C406">
        <v>68.930269999999993</v>
      </c>
    </row>
    <row r="407" spans="1:3" x14ac:dyDescent="0.35">
      <c r="A407">
        <v>4.05</v>
      </c>
      <c r="B407">
        <v>34.424930000000003</v>
      </c>
      <c r="C407">
        <v>68.73648</v>
      </c>
    </row>
    <row r="408" spans="1:3" x14ac:dyDescent="0.35">
      <c r="A408">
        <v>4.0599999999999996</v>
      </c>
      <c r="B408">
        <v>34.509929999999997</v>
      </c>
      <c r="C408">
        <v>68.693759999999997</v>
      </c>
    </row>
    <row r="409" spans="1:3" x14ac:dyDescent="0.35">
      <c r="A409">
        <v>4.07</v>
      </c>
      <c r="B409">
        <v>34.594929999999998</v>
      </c>
      <c r="C409">
        <v>68.67456</v>
      </c>
    </row>
    <row r="410" spans="1:3" x14ac:dyDescent="0.35">
      <c r="A410">
        <v>4.08</v>
      </c>
      <c r="B410">
        <v>34.679929999999999</v>
      </c>
      <c r="C410">
        <v>68.623410000000007</v>
      </c>
    </row>
    <row r="411" spans="1:3" x14ac:dyDescent="0.35">
      <c r="A411">
        <v>4.09</v>
      </c>
      <c r="B411">
        <v>34.764989999999997</v>
      </c>
      <c r="C411">
        <v>68.727069999999998</v>
      </c>
    </row>
    <row r="412" spans="1:3" x14ac:dyDescent="0.35">
      <c r="A412">
        <v>4.0999999999999996</v>
      </c>
      <c r="B412">
        <v>34.85</v>
      </c>
      <c r="C412">
        <v>68.713939999999994</v>
      </c>
    </row>
    <row r="413" spans="1:3" x14ac:dyDescent="0.35">
      <c r="A413">
        <v>4.1100000000000003</v>
      </c>
      <c r="B413">
        <v>34.934989999999999</v>
      </c>
      <c r="C413">
        <v>68.692779999999999</v>
      </c>
    </row>
    <row r="414" spans="1:3" x14ac:dyDescent="0.35">
      <c r="A414">
        <v>4.12</v>
      </c>
      <c r="B414">
        <v>35.020060000000001</v>
      </c>
      <c r="C414">
        <v>68.698650000000001</v>
      </c>
    </row>
    <row r="415" spans="1:3" x14ac:dyDescent="0.35">
      <c r="A415">
        <v>4.13</v>
      </c>
      <c r="B415">
        <v>35.105060000000002</v>
      </c>
      <c r="C415">
        <v>68.678280000000001</v>
      </c>
    </row>
    <row r="416" spans="1:3" x14ac:dyDescent="0.35">
      <c r="A416">
        <v>4.1399999999999997</v>
      </c>
      <c r="B416">
        <v>35.189990000000002</v>
      </c>
      <c r="C416">
        <v>68.816820000000007</v>
      </c>
    </row>
    <row r="417" spans="1:3" x14ac:dyDescent="0.35">
      <c r="A417">
        <v>4.1500000000000004</v>
      </c>
      <c r="B417">
        <v>35.274999999999999</v>
      </c>
      <c r="C417">
        <v>69.126419999999996</v>
      </c>
    </row>
    <row r="418" spans="1:3" x14ac:dyDescent="0.35">
      <c r="A418">
        <v>4.16</v>
      </c>
      <c r="B418">
        <v>35.359990000000003</v>
      </c>
      <c r="C418">
        <v>69.315709999999996</v>
      </c>
    </row>
    <row r="419" spans="1:3" x14ac:dyDescent="0.35">
      <c r="A419">
        <v>4.17</v>
      </c>
      <c r="B419">
        <v>35.444989999999997</v>
      </c>
      <c r="C419">
        <v>69.498540000000006</v>
      </c>
    </row>
    <row r="420" spans="1:3" x14ac:dyDescent="0.35">
      <c r="A420">
        <v>4.18</v>
      </c>
      <c r="B420">
        <v>35.529989999999998</v>
      </c>
      <c r="C420">
        <v>69.632180000000005</v>
      </c>
    </row>
    <row r="421" spans="1:3" x14ac:dyDescent="0.35">
      <c r="A421">
        <v>4.1900000000000004</v>
      </c>
      <c r="B421">
        <v>35.61506</v>
      </c>
      <c r="C421">
        <v>69.479140000000001</v>
      </c>
    </row>
    <row r="422" spans="1:3" x14ac:dyDescent="0.35">
      <c r="A422">
        <v>4.2</v>
      </c>
      <c r="B422">
        <v>35.69999</v>
      </c>
      <c r="C422">
        <v>69.126609999999999</v>
      </c>
    </row>
    <row r="423" spans="1:3" x14ac:dyDescent="0.35">
      <c r="A423">
        <v>4.21</v>
      </c>
      <c r="B423">
        <v>35.785060000000001</v>
      </c>
      <c r="C423">
        <v>68.708259999999996</v>
      </c>
    </row>
    <row r="424" spans="1:3" x14ac:dyDescent="0.35">
      <c r="A424">
        <v>4.22</v>
      </c>
      <c r="B424">
        <v>35.870060000000002</v>
      </c>
      <c r="C424">
        <v>68.465469999999996</v>
      </c>
    </row>
    <row r="425" spans="1:3" x14ac:dyDescent="0.35">
      <c r="A425">
        <v>4.2300000000000004</v>
      </c>
      <c r="B425">
        <v>35.954990000000002</v>
      </c>
      <c r="C425">
        <v>68.599699999999999</v>
      </c>
    </row>
    <row r="426" spans="1:3" x14ac:dyDescent="0.35">
      <c r="A426">
        <v>4.24</v>
      </c>
      <c r="B426">
        <v>36.040059999999997</v>
      </c>
      <c r="C426">
        <v>68.630070000000003</v>
      </c>
    </row>
    <row r="427" spans="1:3" x14ac:dyDescent="0.35">
      <c r="A427">
        <v>4.25</v>
      </c>
      <c r="B427">
        <v>36.125059999999998</v>
      </c>
      <c r="C427">
        <v>68.477810000000005</v>
      </c>
    </row>
    <row r="428" spans="1:3" x14ac:dyDescent="0.35">
      <c r="A428">
        <v>4.26</v>
      </c>
      <c r="B428">
        <v>36.210059999999999</v>
      </c>
      <c r="C428">
        <v>68.429029999999997</v>
      </c>
    </row>
    <row r="429" spans="1:3" x14ac:dyDescent="0.35">
      <c r="A429">
        <v>4.2699999999999996</v>
      </c>
      <c r="B429">
        <v>36.295059999999999</v>
      </c>
      <c r="C429">
        <v>68.492909999999995</v>
      </c>
    </row>
    <row r="430" spans="1:3" x14ac:dyDescent="0.35">
      <c r="A430">
        <v>4.28</v>
      </c>
      <c r="B430">
        <v>36.38006</v>
      </c>
      <c r="C430">
        <v>68.354169999999996</v>
      </c>
    </row>
    <row r="431" spans="1:3" x14ac:dyDescent="0.35">
      <c r="A431">
        <v>4.29</v>
      </c>
      <c r="B431">
        <v>36.465060000000001</v>
      </c>
      <c r="C431">
        <v>68.232879999999994</v>
      </c>
    </row>
    <row r="432" spans="1:3" x14ac:dyDescent="0.35">
      <c r="A432">
        <v>4.3</v>
      </c>
      <c r="B432">
        <v>36.55012</v>
      </c>
      <c r="C432">
        <v>68.187610000000006</v>
      </c>
    </row>
    <row r="433" spans="1:3" x14ac:dyDescent="0.35">
      <c r="A433">
        <v>4.3099999999999996</v>
      </c>
      <c r="B433">
        <v>36.635060000000003</v>
      </c>
      <c r="C433">
        <v>68.135289999999998</v>
      </c>
    </row>
    <row r="434" spans="1:3" x14ac:dyDescent="0.35">
      <c r="A434">
        <v>4.32</v>
      </c>
      <c r="B434">
        <v>36.720059999999997</v>
      </c>
      <c r="C434">
        <v>68.261099999999999</v>
      </c>
    </row>
    <row r="435" spans="1:3" x14ac:dyDescent="0.35">
      <c r="A435">
        <v>4.33</v>
      </c>
      <c r="B435">
        <v>36.805059999999997</v>
      </c>
      <c r="C435">
        <v>68.520930000000007</v>
      </c>
    </row>
    <row r="436" spans="1:3" x14ac:dyDescent="0.35">
      <c r="A436">
        <v>4.34</v>
      </c>
      <c r="B436">
        <v>36.890059999999998</v>
      </c>
      <c r="C436">
        <v>68.724320000000006</v>
      </c>
    </row>
    <row r="437" spans="1:3" x14ac:dyDescent="0.35">
      <c r="A437">
        <v>4.3499999999999996</v>
      </c>
      <c r="B437">
        <v>36.974989999999998</v>
      </c>
      <c r="C437">
        <v>68.86345</v>
      </c>
    </row>
    <row r="438" spans="1:3" x14ac:dyDescent="0.35">
      <c r="A438">
        <v>4.3600000000000003</v>
      </c>
      <c r="B438">
        <v>37.059989999999999</v>
      </c>
      <c r="C438">
        <v>68.792910000000006</v>
      </c>
    </row>
    <row r="439" spans="1:3" x14ac:dyDescent="0.35">
      <c r="A439">
        <v>4.37</v>
      </c>
      <c r="B439">
        <v>37.14499</v>
      </c>
      <c r="C439">
        <v>68.593230000000005</v>
      </c>
    </row>
    <row r="440" spans="1:3" x14ac:dyDescent="0.35">
      <c r="A440">
        <v>4.38</v>
      </c>
      <c r="B440">
        <v>37.229999999999997</v>
      </c>
      <c r="C440">
        <v>68.343000000000004</v>
      </c>
    </row>
    <row r="441" spans="1:3" x14ac:dyDescent="0.35">
      <c r="A441">
        <v>4.3899999999999997</v>
      </c>
      <c r="B441">
        <v>37.314999999999998</v>
      </c>
      <c r="C441">
        <v>68.255799999999994</v>
      </c>
    </row>
    <row r="442" spans="1:3" x14ac:dyDescent="0.35">
      <c r="A442">
        <v>4.4000000000000004</v>
      </c>
      <c r="B442">
        <v>37.4</v>
      </c>
      <c r="C442">
        <v>68.075519999999997</v>
      </c>
    </row>
    <row r="443" spans="1:3" x14ac:dyDescent="0.35">
      <c r="A443">
        <v>4.41</v>
      </c>
      <c r="B443">
        <v>37.484929999999999</v>
      </c>
      <c r="C443">
        <v>67.963639999999998</v>
      </c>
    </row>
    <row r="444" spans="1:3" x14ac:dyDescent="0.35">
      <c r="A444">
        <v>4.42</v>
      </c>
      <c r="B444">
        <v>37.57</v>
      </c>
      <c r="C444">
        <v>67.987930000000006</v>
      </c>
    </row>
    <row r="445" spans="1:3" x14ac:dyDescent="0.35">
      <c r="A445">
        <v>4.43</v>
      </c>
      <c r="B445">
        <v>37.65493</v>
      </c>
      <c r="C445">
        <v>67.927580000000006</v>
      </c>
    </row>
    <row r="446" spans="1:3" x14ac:dyDescent="0.35">
      <c r="A446">
        <v>4.4400000000000004</v>
      </c>
      <c r="B446">
        <v>37.739930000000001</v>
      </c>
      <c r="C446">
        <v>67.888580000000005</v>
      </c>
    </row>
    <row r="447" spans="1:3" x14ac:dyDescent="0.35">
      <c r="A447">
        <v>4.45</v>
      </c>
      <c r="B447">
        <v>37.825000000000003</v>
      </c>
      <c r="C447">
        <v>67.738879999999995</v>
      </c>
    </row>
    <row r="448" spans="1:3" x14ac:dyDescent="0.35">
      <c r="A448">
        <v>4.46</v>
      </c>
      <c r="B448">
        <v>37.909999999999997</v>
      </c>
      <c r="C448">
        <v>67.483940000000004</v>
      </c>
    </row>
    <row r="449" spans="1:3" x14ac:dyDescent="0.35">
      <c r="A449">
        <v>4.47</v>
      </c>
      <c r="B449">
        <v>37.994999999999997</v>
      </c>
      <c r="C449">
        <v>67.600930000000005</v>
      </c>
    </row>
    <row r="450" spans="1:3" x14ac:dyDescent="0.35">
      <c r="A450">
        <v>4.4800000000000004</v>
      </c>
      <c r="B450">
        <v>38.08</v>
      </c>
      <c r="C450">
        <v>67.703999999999994</v>
      </c>
    </row>
    <row r="451" spans="1:3" x14ac:dyDescent="0.35">
      <c r="A451">
        <v>4.49</v>
      </c>
      <c r="B451">
        <v>38.164999999999999</v>
      </c>
      <c r="C451">
        <v>67.49785</v>
      </c>
    </row>
    <row r="452" spans="1:3" x14ac:dyDescent="0.35">
      <c r="A452">
        <v>4.5</v>
      </c>
      <c r="B452">
        <v>38.25</v>
      </c>
      <c r="C452">
        <v>67.31738</v>
      </c>
    </row>
    <row r="453" spans="1:3" x14ac:dyDescent="0.35">
      <c r="A453">
        <v>4.51</v>
      </c>
      <c r="B453">
        <v>38.335059999999999</v>
      </c>
      <c r="C453">
        <v>67.210790000000003</v>
      </c>
    </row>
    <row r="454" spans="1:3" x14ac:dyDescent="0.35">
      <c r="A454">
        <v>4.5199999999999996</v>
      </c>
      <c r="B454">
        <v>38.42</v>
      </c>
      <c r="C454">
        <v>66.913330000000002</v>
      </c>
    </row>
    <row r="455" spans="1:3" x14ac:dyDescent="0.35">
      <c r="A455">
        <v>4.53</v>
      </c>
      <c r="B455">
        <v>38.505000000000003</v>
      </c>
      <c r="C455">
        <v>66.946449999999999</v>
      </c>
    </row>
    <row r="456" spans="1:3" x14ac:dyDescent="0.35">
      <c r="A456">
        <v>4.54</v>
      </c>
      <c r="B456">
        <v>38.590060000000001</v>
      </c>
      <c r="C456">
        <v>67.107519999999994</v>
      </c>
    </row>
    <row r="457" spans="1:3" x14ac:dyDescent="0.35">
      <c r="A457">
        <v>4.55</v>
      </c>
      <c r="B457">
        <v>38.674999999999997</v>
      </c>
      <c r="C457">
        <v>67.279759999999996</v>
      </c>
    </row>
    <row r="458" spans="1:3" x14ac:dyDescent="0.35">
      <c r="A458">
        <v>4.5599999999999996</v>
      </c>
      <c r="B458">
        <v>38.759990000000002</v>
      </c>
      <c r="C458">
        <v>67.565849999999998</v>
      </c>
    </row>
    <row r="459" spans="1:3" x14ac:dyDescent="0.35">
      <c r="A459">
        <v>4.57</v>
      </c>
      <c r="B459">
        <v>38.844999999999999</v>
      </c>
      <c r="C459">
        <v>67.676559999999995</v>
      </c>
    </row>
    <row r="460" spans="1:3" x14ac:dyDescent="0.35">
      <c r="A460">
        <v>4.58</v>
      </c>
      <c r="B460">
        <v>38.93</v>
      </c>
      <c r="C460">
        <v>67.740639999999999</v>
      </c>
    </row>
    <row r="461" spans="1:3" x14ac:dyDescent="0.35">
      <c r="A461">
        <v>4.59</v>
      </c>
      <c r="B461">
        <v>39.015000000000001</v>
      </c>
      <c r="C461">
        <v>67.754949999999994</v>
      </c>
    </row>
    <row r="462" spans="1:3" x14ac:dyDescent="0.35">
      <c r="A462">
        <v>4.5999999999999996</v>
      </c>
      <c r="B462">
        <v>39.1</v>
      </c>
      <c r="C462">
        <v>67.801580000000001</v>
      </c>
    </row>
    <row r="463" spans="1:3" x14ac:dyDescent="0.35">
      <c r="A463">
        <v>4.6100000000000003</v>
      </c>
      <c r="B463">
        <v>39.184989999999999</v>
      </c>
      <c r="C463">
        <v>67.926599999999993</v>
      </c>
    </row>
    <row r="464" spans="1:3" x14ac:dyDescent="0.35">
      <c r="A464">
        <v>4.62</v>
      </c>
      <c r="B464">
        <v>39.26999</v>
      </c>
      <c r="C464">
        <v>67.969520000000003</v>
      </c>
    </row>
    <row r="465" spans="1:3" x14ac:dyDescent="0.35">
      <c r="A465">
        <v>4.63</v>
      </c>
      <c r="B465">
        <v>39.354999999999997</v>
      </c>
      <c r="C465">
        <v>67.803539999999998</v>
      </c>
    </row>
    <row r="466" spans="1:3" x14ac:dyDescent="0.35">
      <c r="A466">
        <v>4.6399999999999997</v>
      </c>
      <c r="B466">
        <v>39.439990000000002</v>
      </c>
      <c r="C466">
        <v>67.56429</v>
      </c>
    </row>
    <row r="467" spans="1:3" x14ac:dyDescent="0.35">
      <c r="A467">
        <v>4.6500000000000004</v>
      </c>
      <c r="B467">
        <v>39.524990000000003</v>
      </c>
      <c r="C467">
        <v>67.630709999999993</v>
      </c>
    </row>
    <row r="468" spans="1:3" x14ac:dyDescent="0.35">
      <c r="A468">
        <v>4.66</v>
      </c>
      <c r="B468">
        <v>39.609990000000003</v>
      </c>
      <c r="C468">
        <v>67.655010000000004</v>
      </c>
    </row>
    <row r="469" spans="1:3" x14ac:dyDescent="0.35">
      <c r="A469">
        <v>4.67</v>
      </c>
      <c r="B469">
        <v>39.694989999999997</v>
      </c>
      <c r="C469">
        <v>67.668729999999996</v>
      </c>
    </row>
    <row r="470" spans="1:3" x14ac:dyDescent="0.35">
      <c r="A470">
        <v>4.68</v>
      </c>
      <c r="B470">
        <v>39.78</v>
      </c>
      <c r="C470">
        <v>67.696359999999999</v>
      </c>
    </row>
    <row r="471" spans="1:3" x14ac:dyDescent="0.35">
      <c r="A471">
        <v>4.6900000000000004</v>
      </c>
      <c r="B471">
        <v>39.86506</v>
      </c>
      <c r="C471">
        <v>67.647760000000005</v>
      </c>
    </row>
    <row r="472" spans="1:3" x14ac:dyDescent="0.35">
      <c r="A472">
        <v>4.7</v>
      </c>
      <c r="B472">
        <v>39.94999</v>
      </c>
      <c r="C472">
        <v>67.655209999999997</v>
      </c>
    </row>
    <row r="473" spans="1:3" x14ac:dyDescent="0.35">
      <c r="A473">
        <v>4.71</v>
      </c>
      <c r="B473">
        <v>40.034990000000001</v>
      </c>
      <c r="C473">
        <v>67.774349999999998</v>
      </c>
    </row>
    <row r="474" spans="1:3" x14ac:dyDescent="0.35">
      <c r="A474">
        <v>4.72</v>
      </c>
      <c r="B474">
        <v>40.119990000000001</v>
      </c>
      <c r="C474">
        <v>67.849199999999996</v>
      </c>
    </row>
    <row r="475" spans="1:3" x14ac:dyDescent="0.35">
      <c r="A475">
        <v>4.7300000000000004</v>
      </c>
      <c r="B475">
        <v>40.204999999999998</v>
      </c>
      <c r="C475">
        <v>67.903279999999995</v>
      </c>
    </row>
    <row r="476" spans="1:3" x14ac:dyDescent="0.35">
      <c r="A476">
        <v>4.74</v>
      </c>
      <c r="B476">
        <v>40.289990000000003</v>
      </c>
      <c r="C476">
        <v>68.143320000000003</v>
      </c>
    </row>
    <row r="477" spans="1:3" x14ac:dyDescent="0.35">
      <c r="A477">
        <v>4.75</v>
      </c>
      <c r="B477">
        <v>40.374989999999997</v>
      </c>
      <c r="C477">
        <v>68.122950000000003</v>
      </c>
    </row>
    <row r="478" spans="1:3" x14ac:dyDescent="0.35">
      <c r="A478">
        <v>4.76</v>
      </c>
      <c r="B478">
        <v>40.459989999999998</v>
      </c>
      <c r="C478">
        <v>68.124709999999993</v>
      </c>
    </row>
    <row r="479" spans="1:3" x14ac:dyDescent="0.35">
      <c r="A479">
        <v>4.7699999999999996</v>
      </c>
      <c r="B479">
        <v>40.545059999999999</v>
      </c>
      <c r="C479">
        <v>68.034379999999999</v>
      </c>
    </row>
    <row r="480" spans="1:3" x14ac:dyDescent="0.35">
      <c r="A480">
        <v>4.78</v>
      </c>
      <c r="B480">
        <v>40.63006</v>
      </c>
      <c r="C480">
        <v>67.877409999999998</v>
      </c>
    </row>
    <row r="481" spans="1:3" x14ac:dyDescent="0.35">
      <c r="A481">
        <v>4.79</v>
      </c>
      <c r="B481">
        <v>40.71499</v>
      </c>
      <c r="C481">
        <v>67.883690000000001</v>
      </c>
    </row>
    <row r="482" spans="1:3" x14ac:dyDescent="0.35">
      <c r="A482">
        <v>4.8</v>
      </c>
      <c r="B482">
        <v>40.799990000000001</v>
      </c>
      <c r="C482">
        <v>68.059650000000005</v>
      </c>
    </row>
    <row r="483" spans="1:3" x14ac:dyDescent="0.35">
      <c r="A483">
        <v>4.8099999999999996</v>
      </c>
      <c r="B483">
        <v>40.885060000000003</v>
      </c>
      <c r="C483">
        <v>68.159199999999998</v>
      </c>
    </row>
    <row r="484" spans="1:3" x14ac:dyDescent="0.35">
      <c r="A484">
        <v>4.82</v>
      </c>
      <c r="B484">
        <v>40.969990000000003</v>
      </c>
      <c r="C484">
        <v>68.449789999999993</v>
      </c>
    </row>
    <row r="485" spans="1:3" x14ac:dyDescent="0.35">
      <c r="A485">
        <v>4.83</v>
      </c>
      <c r="B485">
        <v>41.055059999999997</v>
      </c>
      <c r="C485">
        <v>68.745099999999994</v>
      </c>
    </row>
    <row r="486" spans="1:3" x14ac:dyDescent="0.35">
      <c r="A486">
        <v>4.84</v>
      </c>
      <c r="B486">
        <v>41.140059999999998</v>
      </c>
      <c r="C486">
        <v>68.797420000000002</v>
      </c>
    </row>
    <row r="487" spans="1:3" x14ac:dyDescent="0.35">
      <c r="A487">
        <v>4.8499999999999996</v>
      </c>
      <c r="B487">
        <v>41.224989999999998</v>
      </c>
      <c r="C487">
        <v>68.758420000000001</v>
      </c>
    </row>
    <row r="488" spans="1:3" x14ac:dyDescent="0.35">
      <c r="A488">
        <v>4.8600000000000003</v>
      </c>
      <c r="B488">
        <v>41.31006</v>
      </c>
      <c r="C488">
        <v>68.637720000000002</v>
      </c>
    </row>
    <row r="489" spans="1:3" x14ac:dyDescent="0.35">
      <c r="A489">
        <v>4.87</v>
      </c>
      <c r="B489">
        <v>41.395060000000001</v>
      </c>
      <c r="C489">
        <v>68.399439999999998</v>
      </c>
    </row>
    <row r="490" spans="1:3" x14ac:dyDescent="0.35">
      <c r="A490">
        <v>4.88</v>
      </c>
      <c r="B490">
        <v>41.479990000000001</v>
      </c>
      <c r="C490">
        <v>68.325559999999996</v>
      </c>
    </row>
    <row r="491" spans="1:3" x14ac:dyDescent="0.35">
      <c r="A491">
        <v>4.8899999999999997</v>
      </c>
      <c r="B491">
        <v>41.565060000000003</v>
      </c>
      <c r="C491">
        <v>68.453130000000002</v>
      </c>
    </row>
    <row r="492" spans="1:3" x14ac:dyDescent="0.35">
      <c r="A492">
        <v>4.9000000000000004</v>
      </c>
      <c r="B492">
        <v>41.649990000000003</v>
      </c>
      <c r="C492">
        <v>68.335359999999994</v>
      </c>
    </row>
    <row r="493" spans="1:3" x14ac:dyDescent="0.35">
      <c r="A493">
        <v>4.91</v>
      </c>
      <c r="B493">
        <v>41.734990000000003</v>
      </c>
      <c r="C493">
        <v>68.161550000000005</v>
      </c>
    </row>
    <row r="494" spans="1:3" x14ac:dyDescent="0.35">
      <c r="A494">
        <v>4.92</v>
      </c>
      <c r="B494">
        <v>41.819989999999997</v>
      </c>
      <c r="C494">
        <v>67.987539999999996</v>
      </c>
    </row>
    <row r="495" spans="1:3" x14ac:dyDescent="0.35">
      <c r="A495">
        <v>4.93</v>
      </c>
      <c r="B495">
        <v>41.904989999999998</v>
      </c>
      <c r="C495">
        <v>67.778660000000002</v>
      </c>
    </row>
    <row r="496" spans="1:3" x14ac:dyDescent="0.35">
      <c r="A496">
        <v>4.9400000000000004</v>
      </c>
      <c r="B496">
        <v>41.989930000000001</v>
      </c>
      <c r="C496">
        <v>67.74691</v>
      </c>
    </row>
    <row r="497" spans="1:3" x14ac:dyDescent="0.35">
      <c r="A497">
        <v>4.95</v>
      </c>
      <c r="B497">
        <v>42.07499</v>
      </c>
      <c r="C497">
        <v>67.724180000000004</v>
      </c>
    </row>
    <row r="498" spans="1:3" x14ac:dyDescent="0.35">
      <c r="A498">
        <v>4.96</v>
      </c>
      <c r="B498">
        <v>42.159930000000003</v>
      </c>
      <c r="C498">
        <v>67.658929999999998</v>
      </c>
    </row>
    <row r="499" spans="1:3" x14ac:dyDescent="0.35">
      <c r="A499">
        <v>4.97</v>
      </c>
      <c r="B499">
        <v>42.244929999999997</v>
      </c>
      <c r="C499">
        <v>67.849980000000002</v>
      </c>
    </row>
    <row r="500" spans="1:3" x14ac:dyDescent="0.35">
      <c r="A500">
        <v>4.9800000000000004</v>
      </c>
      <c r="B500">
        <v>42.329990000000002</v>
      </c>
      <c r="C500">
        <v>68.023989999999998</v>
      </c>
    </row>
    <row r="501" spans="1:3" x14ac:dyDescent="0.35">
      <c r="A501">
        <v>4.99</v>
      </c>
      <c r="B501">
        <v>42.414990000000003</v>
      </c>
      <c r="C501">
        <v>68.059849999999997</v>
      </c>
    </row>
    <row r="502" spans="1:3" x14ac:dyDescent="0.35">
      <c r="A502">
        <v>5</v>
      </c>
      <c r="B502">
        <v>42.499929999999999</v>
      </c>
      <c r="C502">
        <v>68.193299999999994</v>
      </c>
    </row>
    <row r="503" spans="1:3" x14ac:dyDescent="0.35">
      <c r="A503">
        <v>5.01</v>
      </c>
      <c r="B503">
        <v>42.584989999999998</v>
      </c>
      <c r="C503">
        <v>68.35378</v>
      </c>
    </row>
    <row r="504" spans="1:3" x14ac:dyDescent="0.35">
      <c r="A504">
        <v>5.0199999999999996</v>
      </c>
      <c r="B504">
        <v>42.669930000000001</v>
      </c>
      <c r="C504">
        <v>68.519170000000003</v>
      </c>
    </row>
    <row r="505" spans="1:3" x14ac:dyDescent="0.35">
      <c r="A505">
        <v>5.03</v>
      </c>
      <c r="B505">
        <v>42.754930000000002</v>
      </c>
      <c r="C505">
        <v>68.776449999999997</v>
      </c>
    </row>
    <row r="506" spans="1:3" x14ac:dyDescent="0.35">
      <c r="A506">
        <v>5.04</v>
      </c>
      <c r="B506">
        <v>42.83999</v>
      </c>
      <c r="C506">
        <v>68.909700000000001</v>
      </c>
    </row>
    <row r="507" spans="1:3" x14ac:dyDescent="0.35">
      <c r="A507">
        <v>5.05</v>
      </c>
      <c r="B507">
        <v>42.924930000000003</v>
      </c>
      <c r="C507">
        <v>69.001990000000006</v>
      </c>
    </row>
    <row r="508" spans="1:3" x14ac:dyDescent="0.35">
      <c r="A508">
        <v>5.0599999999999996</v>
      </c>
      <c r="B508">
        <v>43.009929999999997</v>
      </c>
      <c r="C508">
        <v>69.282790000000006</v>
      </c>
    </row>
    <row r="509" spans="1:3" x14ac:dyDescent="0.35">
      <c r="A509">
        <v>5.07</v>
      </c>
      <c r="B509">
        <v>43.094929999999998</v>
      </c>
      <c r="C509">
        <v>69.306700000000006</v>
      </c>
    </row>
    <row r="510" spans="1:3" x14ac:dyDescent="0.35">
      <c r="A510">
        <v>5.08</v>
      </c>
      <c r="B510">
        <v>43.179929999999999</v>
      </c>
      <c r="C510">
        <v>69.351969999999994</v>
      </c>
    </row>
    <row r="511" spans="1:3" x14ac:dyDescent="0.35">
      <c r="A511">
        <v>5.09</v>
      </c>
      <c r="B511">
        <v>43.26493</v>
      </c>
      <c r="C511">
        <v>69.671959999999999</v>
      </c>
    </row>
    <row r="512" spans="1:3" x14ac:dyDescent="0.35">
      <c r="A512">
        <v>5.0999999999999996</v>
      </c>
      <c r="B512">
        <v>43.349989999999998</v>
      </c>
      <c r="C512">
        <v>70.008409999999998</v>
      </c>
    </row>
    <row r="513" spans="1:3" x14ac:dyDescent="0.35">
      <c r="A513">
        <v>5.1100000000000003</v>
      </c>
      <c r="B513">
        <v>43.434989999999999</v>
      </c>
      <c r="C513">
        <v>70.055430000000001</v>
      </c>
    </row>
    <row r="514" spans="1:3" x14ac:dyDescent="0.35">
      <c r="A514">
        <v>5.12</v>
      </c>
      <c r="B514">
        <v>43.52</v>
      </c>
      <c r="C514">
        <v>69.967060000000004</v>
      </c>
    </row>
    <row r="515" spans="1:3" x14ac:dyDescent="0.35">
      <c r="A515">
        <v>5.13</v>
      </c>
      <c r="B515">
        <v>43.604990000000001</v>
      </c>
      <c r="C515">
        <v>69.687039999999996</v>
      </c>
    </row>
    <row r="516" spans="1:3" x14ac:dyDescent="0.35">
      <c r="A516">
        <v>5.14</v>
      </c>
      <c r="B516">
        <v>43.689929999999997</v>
      </c>
      <c r="C516">
        <v>69.396640000000005</v>
      </c>
    </row>
    <row r="517" spans="1:3" x14ac:dyDescent="0.35">
      <c r="A517">
        <v>5.15</v>
      </c>
      <c r="B517">
        <v>43.774929999999998</v>
      </c>
      <c r="C517">
        <v>69.209509999999995</v>
      </c>
    </row>
    <row r="518" spans="1:3" x14ac:dyDescent="0.35">
      <c r="A518">
        <v>5.16</v>
      </c>
      <c r="B518">
        <v>43.859990000000003</v>
      </c>
      <c r="C518">
        <v>69.077629999999999</v>
      </c>
    </row>
    <row r="519" spans="1:3" x14ac:dyDescent="0.35">
      <c r="A519">
        <v>5.17</v>
      </c>
      <c r="B519">
        <v>43.944929999999999</v>
      </c>
      <c r="C519">
        <v>69.050389999999993</v>
      </c>
    </row>
    <row r="520" spans="1:3" x14ac:dyDescent="0.35">
      <c r="A520">
        <v>5.18</v>
      </c>
      <c r="B520">
        <v>44.029989999999998</v>
      </c>
      <c r="C520">
        <v>68.997290000000007</v>
      </c>
    </row>
    <row r="521" spans="1:3" x14ac:dyDescent="0.35">
      <c r="A521">
        <v>5.19</v>
      </c>
      <c r="B521">
        <v>44.11506</v>
      </c>
      <c r="C521">
        <v>68.792519999999996</v>
      </c>
    </row>
    <row r="522" spans="1:3" x14ac:dyDescent="0.35">
      <c r="A522">
        <v>5.2</v>
      </c>
      <c r="B522">
        <v>44.200049999999997</v>
      </c>
      <c r="C522">
        <v>68.688469999999995</v>
      </c>
    </row>
    <row r="523" spans="1:3" x14ac:dyDescent="0.35">
      <c r="A523">
        <v>5.21</v>
      </c>
      <c r="B523">
        <v>44.285049999999998</v>
      </c>
      <c r="C523">
        <v>68.611649999999997</v>
      </c>
    </row>
    <row r="524" spans="1:3" x14ac:dyDescent="0.35">
      <c r="A524">
        <v>5.22</v>
      </c>
      <c r="B524">
        <v>44.370060000000002</v>
      </c>
      <c r="C524">
        <v>68.293229999999994</v>
      </c>
    </row>
    <row r="525" spans="1:3" x14ac:dyDescent="0.35">
      <c r="A525">
        <v>5.23</v>
      </c>
      <c r="B525">
        <v>44.45505</v>
      </c>
      <c r="C525">
        <v>68.143910000000005</v>
      </c>
    </row>
    <row r="526" spans="1:3" x14ac:dyDescent="0.35">
      <c r="A526">
        <v>5.24</v>
      </c>
      <c r="B526">
        <v>44.540059999999997</v>
      </c>
      <c r="C526">
        <v>68.061409999999995</v>
      </c>
    </row>
    <row r="527" spans="1:3" x14ac:dyDescent="0.35">
      <c r="A527">
        <v>5.25</v>
      </c>
      <c r="B527">
        <v>44.625050000000002</v>
      </c>
      <c r="C527">
        <v>68.069059999999993</v>
      </c>
    </row>
    <row r="528" spans="1:3" x14ac:dyDescent="0.35">
      <c r="A528">
        <v>5.26</v>
      </c>
      <c r="B528">
        <v>44.710050000000003</v>
      </c>
      <c r="C528">
        <v>68.294989999999999</v>
      </c>
    </row>
    <row r="529" spans="1:3" x14ac:dyDescent="0.35">
      <c r="A529">
        <v>5.27</v>
      </c>
      <c r="B529">
        <v>44.795059999999999</v>
      </c>
      <c r="C529">
        <v>68.691010000000006</v>
      </c>
    </row>
    <row r="530" spans="1:3" x14ac:dyDescent="0.35">
      <c r="A530">
        <v>5.28</v>
      </c>
      <c r="B530">
        <v>44.88006</v>
      </c>
      <c r="C530">
        <v>68.904210000000006</v>
      </c>
    </row>
    <row r="531" spans="1:3" x14ac:dyDescent="0.35">
      <c r="A531">
        <v>5.29</v>
      </c>
      <c r="B531">
        <v>44.96499</v>
      </c>
      <c r="C531">
        <v>69.018649999999994</v>
      </c>
    </row>
    <row r="532" spans="1:3" x14ac:dyDescent="0.35">
      <c r="A532">
        <v>5.3</v>
      </c>
      <c r="B532">
        <v>45.050060000000002</v>
      </c>
      <c r="C532">
        <v>69.119169999999997</v>
      </c>
    </row>
    <row r="533" spans="1:3" x14ac:dyDescent="0.35">
      <c r="A533">
        <v>5.31</v>
      </c>
      <c r="B533">
        <v>45.135060000000003</v>
      </c>
      <c r="C533">
        <v>69.191869999999994</v>
      </c>
    </row>
    <row r="534" spans="1:3" x14ac:dyDescent="0.35">
      <c r="A534">
        <v>5.32</v>
      </c>
      <c r="B534">
        <v>45.22</v>
      </c>
      <c r="C534">
        <v>69.456599999999995</v>
      </c>
    </row>
    <row r="535" spans="1:3" x14ac:dyDescent="0.35">
      <c r="A535">
        <v>5.33</v>
      </c>
      <c r="B535">
        <v>45.305059999999997</v>
      </c>
      <c r="C535">
        <v>69.708600000000004</v>
      </c>
    </row>
    <row r="536" spans="1:3" x14ac:dyDescent="0.35">
      <c r="A536">
        <v>5.34</v>
      </c>
      <c r="B536">
        <v>45.390059999999998</v>
      </c>
      <c r="C536">
        <v>69.565749999999994</v>
      </c>
    </row>
    <row r="537" spans="1:3" x14ac:dyDescent="0.35">
      <c r="A537">
        <v>5.35</v>
      </c>
      <c r="B537">
        <v>45.475000000000001</v>
      </c>
      <c r="C537">
        <v>69.208519999999993</v>
      </c>
    </row>
    <row r="538" spans="1:3" x14ac:dyDescent="0.35">
      <c r="A538">
        <v>5.36</v>
      </c>
      <c r="B538">
        <v>45.56006</v>
      </c>
      <c r="C538">
        <v>68.944379999999995</v>
      </c>
    </row>
    <row r="539" spans="1:3" x14ac:dyDescent="0.35">
      <c r="A539">
        <v>5.37</v>
      </c>
      <c r="B539">
        <v>45.645060000000001</v>
      </c>
      <c r="C539">
        <v>68.809759999999997</v>
      </c>
    </row>
    <row r="540" spans="1:3" x14ac:dyDescent="0.35">
      <c r="A540">
        <v>5.38</v>
      </c>
      <c r="B540">
        <v>45.730060000000002</v>
      </c>
      <c r="C540">
        <v>68.890500000000003</v>
      </c>
    </row>
    <row r="541" spans="1:3" x14ac:dyDescent="0.35">
      <c r="A541">
        <v>5.39</v>
      </c>
      <c r="B541">
        <v>45.815060000000003</v>
      </c>
      <c r="C541">
        <v>69.020020000000002</v>
      </c>
    </row>
    <row r="542" spans="1:3" x14ac:dyDescent="0.35">
      <c r="A542">
        <v>5.4</v>
      </c>
      <c r="B542">
        <v>45.900120000000001</v>
      </c>
      <c r="C542">
        <v>68.841700000000003</v>
      </c>
    </row>
    <row r="543" spans="1:3" x14ac:dyDescent="0.35">
      <c r="A543">
        <v>5.41</v>
      </c>
      <c r="B543">
        <v>45.985059999999997</v>
      </c>
      <c r="C543">
        <v>68.807019999999994</v>
      </c>
    </row>
    <row r="544" spans="1:3" x14ac:dyDescent="0.35">
      <c r="A544">
        <v>5.42</v>
      </c>
      <c r="B544">
        <v>46.070120000000003</v>
      </c>
      <c r="C544">
        <v>68.890100000000004</v>
      </c>
    </row>
    <row r="545" spans="1:3" x14ac:dyDescent="0.35">
      <c r="A545">
        <v>5.43</v>
      </c>
      <c r="B545">
        <v>46.155119999999997</v>
      </c>
      <c r="C545">
        <v>68.823480000000004</v>
      </c>
    </row>
    <row r="546" spans="1:3" x14ac:dyDescent="0.35">
      <c r="A546">
        <v>5.44</v>
      </c>
      <c r="B546">
        <v>46.24006</v>
      </c>
      <c r="C546">
        <v>68.717079999999996</v>
      </c>
    </row>
    <row r="547" spans="1:3" x14ac:dyDescent="0.35">
      <c r="A547">
        <v>5.45</v>
      </c>
      <c r="B547">
        <v>46.325060000000001</v>
      </c>
      <c r="C547">
        <v>68.57638</v>
      </c>
    </row>
    <row r="548" spans="1:3" x14ac:dyDescent="0.35">
      <c r="A548">
        <v>5.46</v>
      </c>
      <c r="B548">
        <v>46.410060000000001</v>
      </c>
      <c r="C548">
        <v>68.348879999999994</v>
      </c>
    </row>
    <row r="549" spans="1:3" x14ac:dyDescent="0.35">
      <c r="A549">
        <v>5.47</v>
      </c>
      <c r="B549">
        <v>46.494990000000001</v>
      </c>
      <c r="C549">
        <v>68.4786</v>
      </c>
    </row>
    <row r="550" spans="1:3" x14ac:dyDescent="0.35">
      <c r="A550">
        <v>5.48</v>
      </c>
      <c r="B550">
        <v>46.580060000000003</v>
      </c>
      <c r="C550">
        <v>68.50564</v>
      </c>
    </row>
    <row r="551" spans="1:3" x14ac:dyDescent="0.35">
      <c r="A551">
        <v>5.49</v>
      </c>
      <c r="B551">
        <v>46.664990000000003</v>
      </c>
      <c r="C551">
        <v>68.488590000000002</v>
      </c>
    </row>
    <row r="552" spans="1:3" x14ac:dyDescent="0.35">
      <c r="A552">
        <v>5.5</v>
      </c>
      <c r="B552">
        <v>46.75</v>
      </c>
      <c r="C552">
        <v>68.567369999999997</v>
      </c>
    </row>
    <row r="553" spans="1:3" x14ac:dyDescent="0.35">
      <c r="A553">
        <v>5.51</v>
      </c>
      <c r="B553">
        <v>46.835059999999999</v>
      </c>
      <c r="C553">
        <v>68.654759999999996</v>
      </c>
    </row>
    <row r="554" spans="1:3" x14ac:dyDescent="0.35">
      <c r="A554">
        <v>5.52</v>
      </c>
      <c r="B554">
        <v>46.919989999999999</v>
      </c>
      <c r="C554">
        <v>68.71002</v>
      </c>
    </row>
    <row r="555" spans="1:3" x14ac:dyDescent="0.35">
      <c r="A555">
        <v>5.53</v>
      </c>
      <c r="B555">
        <v>47.004989999999999</v>
      </c>
      <c r="C555">
        <v>68.767439999999993</v>
      </c>
    </row>
    <row r="556" spans="1:3" x14ac:dyDescent="0.35">
      <c r="A556">
        <v>5.54</v>
      </c>
      <c r="B556">
        <v>47.08999</v>
      </c>
      <c r="C556">
        <v>68.607730000000004</v>
      </c>
    </row>
    <row r="557" spans="1:3" x14ac:dyDescent="0.35">
      <c r="A557">
        <v>5.55</v>
      </c>
      <c r="B557">
        <v>47.174930000000003</v>
      </c>
      <c r="C557">
        <v>68.457239999999999</v>
      </c>
    </row>
    <row r="558" spans="1:3" x14ac:dyDescent="0.35">
      <c r="A558">
        <v>5.56</v>
      </c>
      <c r="B558">
        <v>47.259869999999999</v>
      </c>
      <c r="C558">
        <v>68.507210000000001</v>
      </c>
    </row>
    <row r="559" spans="1:3" x14ac:dyDescent="0.35">
      <c r="A559">
        <v>5.57</v>
      </c>
      <c r="B559">
        <v>47.344929999999998</v>
      </c>
      <c r="C559">
        <v>68.687290000000004</v>
      </c>
    </row>
    <row r="560" spans="1:3" x14ac:dyDescent="0.35">
      <c r="A560">
        <v>5.58</v>
      </c>
      <c r="B560">
        <v>47.429870000000001</v>
      </c>
      <c r="C560">
        <v>68.893820000000005</v>
      </c>
    </row>
    <row r="561" spans="1:3" x14ac:dyDescent="0.35">
      <c r="A561">
        <v>5.59</v>
      </c>
      <c r="B561">
        <v>47.514870000000002</v>
      </c>
      <c r="C561">
        <v>69.167379999999994</v>
      </c>
    </row>
    <row r="562" spans="1:3" x14ac:dyDescent="0.35">
      <c r="A562">
        <v>5.6</v>
      </c>
      <c r="B562">
        <v>47.599930000000001</v>
      </c>
      <c r="C562">
        <v>69.264179999999996</v>
      </c>
    </row>
    <row r="563" spans="1:3" x14ac:dyDescent="0.35">
      <c r="A563">
        <v>5.61</v>
      </c>
      <c r="B563">
        <v>47.684930000000001</v>
      </c>
      <c r="C563">
        <v>69.433480000000003</v>
      </c>
    </row>
    <row r="564" spans="1:3" x14ac:dyDescent="0.35">
      <c r="A564">
        <v>5.62</v>
      </c>
      <c r="B564">
        <v>47.769930000000002</v>
      </c>
      <c r="C564">
        <v>69.647069999999999</v>
      </c>
    </row>
    <row r="565" spans="1:3" x14ac:dyDescent="0.35">
      <c r="A565">
        <v>5.63</v>
      </c>
      <c r="B565">
        <v>47.854930000000003</v>
      </c>
      <c r="C565">
        <v>69.531450000000007</v>
      </c>
    </row>
    <row r="566" spans="1:3" x14ac:dyDescent="0.35">
      <c r="A566">
        <v>5.64</v>
      </c>
      <c r="B566">
        <v>47.939869999999999</v>
      </c>
      <c r="C566">
        <v>69.222629999999995</v>
      </c>
    </row>
    <row r="567" spans="1:3" x14ac:dyDescent="0.35">
      <c r="A567">
        <v>5.65</v>
      </c>
      <c r="B567">
        <v>48.024929999999998</v>
      </c>
      <c r="C567">
        <v>69.02355</v>
      </c>
    </row>
    <row r="568" spans="1:3" x14ac:dyDescent="0.35">
      <c r="A568">
        <v>5.66</v>
      </c>
      <c r="B568">
        <v>48.109929999999999</v>
      </c>
      <c r="C568">
        <v>68.921260000000004</v>
      </c>
    </row>
    <row r="569" spans="1:3" x14ac:dyDescent="0.35">
      <c r="A569">
        <v>5.67</v>
      </c>
      <c r="B569">
        <v>48.194929999999999</v>
      </c>
      <c r="C569">
        <v>68.986320000000006</v>
      </c>
    </row>
    <row r="570" spans="1:3" x14ac:dyDescent="0.35">
      <c r="A570">
        <v>5.68</v>
      </c>
      <c r="B570">
        <v>48.27993</v>
      </c>
      <c r="C570">
        <v>69.108789999999999</v>
      </c>
    </row>
    <row r="571" spans="1:3" x14ac:dyDescent="0.35">
      <c r="A571">
        <v>5.69</v>
      </c>
      <c r="B571">
        <v>48.364989999999999</v>
      </c>
      <c r="C571">
        <v>68.979650000000007</v>
      </c>
    </row>
    <row r="572" spans="1:3" x14ac:dyDescent="0.35">
      <c r="A572">
        <v>5.7</v>
      </c>
      <c r="B572">
        <v>48.449930000000002</v>
      </c>
      <c r="C572">
        <v>69.069980000000001</v>
      </c>
    </row>
    <row r="573" spans="1:3" x14ac:dyDescent="0.35">
      <c r="A573">
        <v>5.71</v>
      </c>
      <c r="B573">
        <v>48.534990000000001</v>
      </c>
      <c r="C573">
        <v>69.2971</v>
      </c>
    </row>
    <row r="574" spans="1:3" x14ac:dyDescent="0.35">
      <c r="A574">
        <v>5.72</v>
      </c>
      <c r="B574">
        <v>48.619990000000001</v>
      </c>
      <c r="C574">
        <v>69.193830000000005</v>
      </c>
    </row>
    <row r="575" spans="1:3" x14ac:dyDescent="0.35">
      <c r="A575">
        <v>5.73</v>
      </c>
      <c r="B575">
        <v>48.704990000000002</v>
      </c>
      <c r="C575">
        <v>69.216949999999997</v>
      </c>
    </row>
    <row r="576" spans="1:3" x14ac:dyDescent="0.35">
      <c r="A576">
        <v>5.74</v>
      </c>
      <c r="B576">
        <v>48.790050000000001</v>
      </c>
      <c r="C576">
        <v>69.256730000000005</v>
      </c>
    </row>
    <row r="577" spans="1:3" x14ac:dyDescent="0.35">
      <c r="A577">
        <v>5.75</v>
      </c>
      <c r="B577">
        <v>48.875120000000003</v>
      </c>
      <c r="C577">
        <v>69.000820000000004</v>
      </c>
    </row>
    <row r="578" spans="1:3" x14ac:dyDescent="0.35">
      <c r="A578">
        <v>5.76</v>
      </c>
      <c r="B578">
        <v>48.960180000000001</v>
      </c>
      <c r="C578">
        <v>68.934780000000003</v>
      </c>
    </row>
    <row r="579" spans="1:3" x14ac:dyDescent="0.35">
      <c r="A579">
        <v>5.77</v>
      </c>
      <c r="B579">
        <v>49.045180000000002</v>
      </c>
      <c r="C579">
        <v>69.017870000000002</v>
      </c>
    </row>
    <row r="580" spans="1:3" x14ac:dyDescent="0.35">
      <c r="A580">
        <v>5.78</v>
      </c>
      <c r="B580">
        <v>49.130180000000003</v>
      </c>
      <c r="C580">
        <v>68.943600000000004</v>
      </c>
    </row>
    <row r="581" spans="1:3" x14ac:dyDescent="0.35">
      <c r="A581">
        <v>5.79</v>
      </c>
      <c r="B581">
        <v>49.215119999999999</v>
      </c>
      <c r="C581">
        <v>69.064300000000003</v>
      </c>
    </row>
    <row r="582" spans="1:3" x14ac:dyDescent="0.35">
      <c r="A582">
        <v>5.8</v>
      </c>
      <c r="B582">
        <v>49.30012</v>
      </c>
      <c r="C582">
        <v>69.356269999999995</v>
      </c>
    </row>
    <row r="583" spans="1:3" x14ac:dyDescent="0.35">
      <c r="A583">
        <v>5.81</v>
      </c>
      <c r="B583">
        <v>49.385120000000001</v>
      </c>
      <c r="C583">
        <v>69.333929999999995</v>
      </c>
    </row>
    <row r="584" spans="1:3" x14ac:dyDescent="0.35">
      <c r="A584">
        <v>5.82</v>
      </c>
      <c r="B584">
        <v>49.470050000000001</v>
      </c>
      <c r="C584">
        <v>69.404480000000007</v>
      </c>
    </row>
    <row r="585" spans="1:3" x14ac:dyDescent="0.35">
      <c r="A585">
        <v>5.83</v>
      </c>
      <c r="B585">
        <v>49.555050000000001</v>
      </c>
      <c r="C585">
        <v>69.409959999999998</v>
      </c>
    </row>
    <row r="586" spans="1:3" x14ac:dyDescent="0.35">
      <c r="A586">
        <v>5.84</v>
      </c>
      <c r="B586">
        <v>49.640050000000002</v>
      </c>
      <c r="C586">
        <v>69.301209999999998</v>
      </c>
    </row>
    <row r="587" spans="1:3" x14ac:dyDescent="0.35">
      <c r="A587">
        <v>5.85</v>
      </c>
      <c r="B587">
        <v>49.724989999999998</v>
      </c>
      <c r="C587">
        <v>69.365089999999995</v>
      </c>
    </row>
    <row r="588" spans="1:3" x14ac:dyDescent="0.35">
      <c r="A588">
        <v>5.86</v>
      </c>
      <c r="B588">
        <v>49.81006</v>
      </c>
      <c r="C588">
        <v>69.436620000000005</v>
      </c>
    </row>
    <row r="589" spans="1:3" x14ac:dyDescent="0.35">
      <c r="A589">
        <v>5.87</v>
      </c>
      <c r="B589">
        <v>49.895049999999998</v>
      </c>
      <c r="C589">
        <v>69.271230000000003</v>
      </c>
    </row>
    <row r="590" spans="1:3" x14ac:dyDescent="0.35">
      <c r="A590">
        <v>5.88</v>
      </c>
      <c r="B590">
        <v>49.979990000000001</v>
      </c>
      <c r="C590">
        <v>69.235770000000002</v>
      </c>
    </row>
    <row r="591" spans="1:3" x14ac:dyDescent="0.35">
      <c r="A591">
        <v>5.89</v>
      </c>
      <c r="B591">
        <v>50.065049999999999</v>
      </c>
      <c r="C591">
        <v>69.093500000000006</v>
      </c>
    </row>
    <row r="592" spans="1:3" x14ac:dyDescent="0.35">
      <c r="A592">
        <v>5.9</v>
      </c>
      <c r="B592">
        <v>50.15005</v>
      </c>
      <c r="C592">
        <v>68.938310000000001</v>
      </c>
    </row>
    <row r="593" spans="1:3" x14ac:dyDescent="0.35">
      <c r="A593">
        <v>5.91</v>
      </c>
      <c r="B593">
        <v>50.234990000000003</v>
      </c>
      <c r="C593">
        <v>69.063130000000001</v>
      </c>
    </row>
    <row r="594" spans="1:3" x14ac:dyDescent="0.35">
      <c r="A594">
        <v>5.92</v>
      </c>
      <c r="B594">
        <v>50.319989999999997</v>
      </c>
      <c r="C594">
        <v>69.374300000000005</v>
      </c>
    </row>
    <row r="595" spans="1:3" x14ac:dyDescent="0.35">
      <c r="A595">
        <v>5.93</v>
      </c>
      <c r="B595">
        <v>50.404989999999998</v>
      </c>
      <c r="C595">
        <v>69.461500000000001</v>
      </c>
    </row>
    <row r="596" spans="1:3" x14ac:dyDescent="0.35">
      <c r="A596">
        <v>5.94</v>
      </c>
      <c r="B596">
        <v>50.49</v>
      </c>
      <c r="C596">
        <v>69.545950000000005</v>
      </c>
    </row>
    <row r="597" spans="1:3" x14ac:dyDescent="0.35">
      <c r="A597">
        <v>5.95</v>
      </c>
      <c r="B597">
        <v>50.575049999999997</v>
      </c>
      <c r="C597">
        <v>69.589259999999996</v>
      </c>
    </row>
    <row r="598" spans="1:3" x14ac:dyDescent="0.35">
      <c r="A598">
        <v>5.96</v>
      </c>
      <c r="B598">
        <v>50.660060000000001</v>
      </c>
      <c r="C598">
        <v>69.469530000000006</v>
      </c>
    </row>
    <row r="599" spans="1:3" x14ac:dyDescent="0.35">
      <c r="A599">
        <v>5.97</v>
      </c>
      <c r="B599">
        <v>50.745049999999999</v>
      </c>
      <c r="C599">
        <v>69.23733</v>
      </c>
    </row>
    <row r="600" spans="1:3" x14ac:dyDescent="0.35">
      <c r="A600">
        <v>5.98</v>
      </c>
      <c r="B600">
        <v>50.830109999999998</v>
      </c>
      <c r="C600">
        <v>68.863060000000004</v>
      </c>
    </row>
    <row r="601" spans="1:3" x14ac:dyDescent="0.35">
      <c r="A601">
        <v>5.99</v>
      </c>
      <c r="B601">
        <v>50.915120000000002</v>
      </c>
      <c r="C601">
        <v>68.425299999999993</v>
      </c>
    </row>
    <row r="602" spans="1:3" x14ac:dyDescent="0.35">
      <c r="A602">
        <v>6</v>
      </c>
      <c r="B602">
        <v>51.000050000000002</v>
      </c>
      <c r="C602">
        <v>68.312240000000003</v>
      </c>
    </row>
    <row r="603" spans="1:3" x14ac:dyDescent="0.35">
      <c r="A603">
        <v>6.01</v>
      </c>
      <c r="B603">
        <v>51.085050000000003</v>
      </c>
      <c r="C603">
        <v>68.416290000000004</v>
      </c>
    </row>
    <row r="604" spans="1:3" x14ac:dyDescent="0.35">
      <c r="A604">
        <v>6.02</v>
      </c>
      <c r="B604">
        <v>51.170059999999999</v>
      </c>
      <c r="C604">
        <v>68.641829999999999</v>
      </c>
    </row>
    <row r="605" spans="1:3" x14ac:dyDescent="0.35">
      <c r="A605">
        <v>6.03</v>
      </c>
      <c r="B605">
        <v>51.254989999999999</v>
      </c>
      <c r="C605">
        <v>69.021190000000004</v>
      </c>
    </row>
    <row r="606" spans="1:3" x14ac:dyDescent="0.35">
      <c r="A606">
        <v>6.04</v>
      </c>
      <c r="B606">
        <v>51.340060000000001</v>
      </c>
      <c r="C606">
        <v>69.290629999999993</v>
      </c>
    </row>
    <row r="607" spans="1:3" x14ac:dyDescent="0.35">
      <c r="A607">
        <v>6.05</v>
      </c>
      <c r="B607">
        <v>51.424990000000001</v>
      </c>
      <c r="C607">
        <v>69.525769999999994</v>
      </c>
    </row>
    <row r="608" spans="1:3" x14ac:dyDescent="0.35">
      <c r="A608">
        <v>6.06</v>
      </c>
      <c r="B608">
        <v>51.509990000000002</v>
      </c>
      <c r="C608">
        <v>69.870459999999994</v>
      </c>
    </row>
    <row r="609" spans="1:3" x14ac:dyDescent="0.35">
      <c r="A609">
        <v>6.07</v>
      </c>
      <c r="B609">
        <v>51.594990000000003</v>
      </c>
      <c r="C609">
        <v>69.889070000000004</v>
      </c>
    </row>
    <row r="610" spans="1:3" x14ac:dyDescent="0.35">
      <c r="A610">
        <v>6.08</v>
      </c>
      <c r="B610">
        <v>51.679929999999999</v>
      </c>
      <c r="C610">
        <v>69.741709999999998</v>
      </c>
    </row>
    <row r="611" spans="1:3" x14ac:dyDescent="0.35">
      <c r="A611">
        <v>6.09</v>
      </c>
      <c r="B611">
        <v>51.764989999999997</v>
      </c>
      <c r="C611">
        <v>69.585340000000002</v>
      </c>
    </row>
    <row r="612" spans="1:3" x14ac:dyDescent="0.35">
      <c r="A612">
        <v>6.1</v>
      </c>
      <c r="B612">
        <v>51.849989999999998</v>
      </c>
      <c r="C612">
        <v>69.347449999999995</v>
      </c>
    </row>
    <row r="613" spans="1:3" x14ac:dyDescent="0.35">
      <c r="A613">
        <v>6.11</v>
      </c>
      <c r="B613">
        <v>51.934930000000001</v>
      </c>
      <c r="C613">
        <v>69.261039999999994</v>
      </c>
    </row>
    <row r="614" spans="1:3" x14ac:dyDescent="0.35">
      <c r="A614">
        <v>6.12</v>
      </c>
      <c r="B614">
        <v>52.019869999999997</v>
      </c>
      <c r="C614">
        <v>69.4131</v>
      </c>
    </row>
    <row r="615" spans="1:3" x14ac:dyDescent="0.35">
      <c r="A615">
        <v>6.13</v>
      </c>
      <c r="B615">
        <v>52.104930000000003</v>
      </c>
      <c r="C615">
        <v>69.420349999999999</v>
      </c>
    </row>
    <row r="616" spans="1:3" x14ac:dyDescent="0.35">
      <c r="A616">
        <v>6.14</v>
      </c>
      <c r="B616">
        <v>52.189810000000001</v>
      </c>
      <c r="C616">
        <v>69.379589999999993</v>
      </c>
    </row>
    <row r="617" spans="1:3" x14ac:dyDescent="0.35">
      <c r="A617">
        <v>6.15</v>
      </c>
      <c r="B617">
        <v>52.27487</v>
      </c>
      <c r="C617">
        <v>69.516959999999997</v>
      </c>
    </row>
    <row r="618" spans="1:3" x14ac:dyDescent="0.35">
      <c r="A618">
        <v>6.16</v>
      </c>
      <c r="B618">
        <v>52.359870000000001</v>
      </c>
      <c r="C618">
        <v>69.556150000000002</v>
      </c>
    </row>
    <row r="619" spans="1:3" x14ac:dyDescent="0.35">
      <c r="A619">
        <v>6.17</v>
      </c>
      <c r="B619">
        <v>52.444800000000001</v>
      </c>
      <c r="C619">
        <v>69.480900000000005</v>
      </c>
    </row>
    <row r="620" spans="1:3" x14ac:dyDescent="0.35">
      <c r="A620">
        <v>6.18</v>
      </c>
      <c r="B620">
        <v>52.529809999999998</v>
      </c>
      <c r="C620">
        <v>69.474429999999998</v>
      </c>
    </row>
    <row r="621" spans="1:3" x14ac:dyDescent="0.35">
      <c r="A621">
        <v>6.19</v>
      </c>
      <c r="B621">
        <v>52.614739999999998</v>
      </c>
      <c r="C621">
        <v>69.331779999999995</v>
      </c>
    </row>
    <row r="622" spans="1:3" x14ac:dyDescent="0.35">
      <c r="A622">
        <v>6.2</v>
      </c>
      <c r="B622">
        <v>52.699739999999998</v>
      </c>
      <c r="C622">
        <v>69.111729999999994</v>
      </c>
    </row>
    <row r="623" spans="1:3" x14ac:dyDescent="0.35">
      <c r="A623">
        <v>6.21</v>
      </c>
      <c r="B623">
        <v>52.784680000000002</v>
      </c>
      <c r="C623">
        <v>69.049019999999999</v>
      </c>
    </row>
    <row r="624" spans="1:3" x14ac:dyDescent="0.35">
      <c r="A624">
        <v>6.22</v>
      </c>
      <c r="B624">
        <v>52.86974</v>
      </c>
      <c r="C624">
        <v>69.178740000000005</v>
      </c>
    </row>
    <row r="625" spans="1:3" x14ac:dyDescent="0.35">
      <c r="A625">
        <v>6.23</v>
      </c>
      <c r="B625">
        <v>52.954680000000003</v>
      </c>
      <c r="C625">
        <v>69.515780000000007</v>
      </c>
    </row>
    <row r="626" spans="1:3" x14ac:dyDescent="0.35">
      <c r="A626">
        <v>6.24</v>
      </c>
      <c r="B626">
        <v>53.039740000000002</v>
      </c>
      <c r="C626">
        <v>69.975099999999998</v>
      </c>
    </row>
    <row r="627" spans="1:3" x14ac:dyDescent="0.35">
      <c r="A627">
        <v>6.25</v>
      </c>
      <c r="B627">
        <v>53.1248</v>
      </c>
      <c r="C627">
        <v>70.192999999999998</v>
      </c>
    </row>
    <row r="628" spans="1:3" x14ac:dyDescent="0.35">
      <c r="A628">
        <v>6.26</v>
      </c>
      <c r="B628">
        <v>53.209870000000002</v>
      </c>
      <c r="C628">
        <v>70.281369999999995</v>
      </c>
    </row>
    <row r="629" spans="1:3" x14ac:dyDescent="0.35">
      <c r="A629">
        <v>6.27</v>
      </c>
      <c r="B629">
        <v>53.294930000000001</v>
      </c>
      <c r="C629">
        <v>70.342510000000004</v>
      </c>
    </row>
    <row r="630" spans="1:3" x14ac:dyDescent="0.35">
      <c r="A630">
        <v>6.28</v>
      </c>
      <c r="B630">
        <v>53.379989999999999</v>
      </c>
      <c r="C630">
        <v>70.208669999999998</v>
      </c>
    </row>
    <row r="631" spans="1:3" x14ac:dyDescent="0.35">
      <c r="A631">
        <v>6.29</v>
      </c>
      <c r="B631">
        <v>53.46499</v>
      </c>
      <c r="C631">
        <v>70.197500000000005</v>
      </c>
    </row>
    <row r="632" spans="1:3" x14ac:dyDescent="0.35">
      <c r="A632">
        <v>6.3</v>
      </c>
      <c r="B632">
        <v>53.55012</v>
      </c>
      <c r="C632">
        <v>70.394040000000004</v>
      </c>
    </row>
    <row r="633" spans="1:3" x14ac:dyDescent="0.35">
      <c r="A633">
        <v>6.31</v>
      </c>
      <c r="B633">
        <v>53.635179999999998</v>
      </c>
      <c r="C633">
        <v>70.526700000000005</v>
      </c>
    </row>
    <row r="634" spans="1:3" x14ac:dyDescent="0.35">
      <c r="A634">
        <v>6.32</v>
      </c>
      <c r="B634">
        <v>53.720239999999997</v>
      </c>
      <c r="C634">
        <v>70.653480000000002</v>
      </c>
    </row>
    <row r="635" spans="1:3" x14ac:dyDescent="0.35">
      <c r="A635">
        <v>6.33</v>
      </c>
      <c r="B635">
        <v>53.805300000000003</v>
      </c>
      <c r="C635">
        <v>70.615859999999998</v>
      </c>
    </row>
    <row r="636" spans="1:3" x14ac:dyDescent="0.35">
      <c r="A636">
        <v>6.34</v>
      </c>
      <c r="B636">
        <v>53.890369999999997</v>
      </c>
      <c r="C636">
        <v>70.306650000000005</v>
      </c>
    </row>
    <row r="637" spans="1:3" x14ac:dyDescent="0.35">
      <c r="A637">
        <v>6.35</v>
      </c>
      <c r="B637">
        <v>53.975369999999998</v>
      </c>
      <c r="C637">
        <v>70.241200000000006</v>
      </c>
    </row>
    <row r="638" spans="1:3" x14ac:dyDescent="0.35">
      <c r="A638">
        <v>6.36</v>
      </c>
      <c r="B638">
        <v>54.060369999999999</v>
      </c>
      <c r="C638">
        <v>70.248249999999999</v>
      </c>
    </row>
    <row r="639" spans="1:3" x14ac:dyDescent="0.35">
      <c r="A639">
        <v>6.37</v>
      </c>
      <c r="B639">
        <v>54.145310000000002</v>
      </c>
      <c r="C639">
        <v>70.176730000000006</v>
      </c>
    </row>
    <row r="640" spans="1:3" x14ac:dyDescent="0.35">
      <c r="A640">
        <v>6.38</v>
      </c>
      <c r="B640">
        <v>54.230240000000002</v>
      </c>
      <c r="C640">
        <v>70.060919999999996</v>
      </c>
    </row>
    <row r="641" spans="1:3" x14ac:dyDescent="0.35">
      <c r="A641">
        <v>6.39</v>
      </c>
      <c r="B641">
        <v>54.315179999999998</v>
      </c>
      <c r="C641">
        <v>69.92689</v>
      </c>
    </row>
    <row r="642" spans="1:3" x14ac:dyDescent="0.35">
      <c r="A642">
        <v>6.4</v>
      </c>
      <c r="B642">
        <v>54.400179999999999</v>
      </c>
      <c r="C642">
        <v>69.707809999999995</v>
      </c>
    </row>
    <row r="643" spans="1:3" x14ac:dyDescent="0.35">
      <c r="A643">
        <v>6.41</v>
      </c>
      <c r="B643">
        <v>54.485050000000001</v>
      </c>
      <c r="C643">
        <v>69.669409999999999</v>
      </c>
    </row>
    <row r="644" spans="1:3" x14ac:dyDescent="0.35">
      <c r="A644">
        <v>6.42</v>
      </c>
      <c r="B644">
        <v>54.570050000000002</v>
      </c>
      <c r="C644">
        <v>69.568100000000001</v>
      </c>
    </row>
    <row r="645" spans="1:3" x14ac:dyDescent="0.35">
      <c r="A645">
        <v>6.43</v>
      </c>
      <c r="B645">
        <v>54.655059999999999</v>
      </c>
      <c r="C645">
        <v>69.433869999999999</v>
      </c>
    </row>
    <row r="646" spans="1:3" x14ac:dyDescent="0.35">
      <c r="A646">
        <v>6.44</v>
      </c>
      <c r="B646">
        <v>54.740049999999997</v>
      </c>
      <c r="C646">
        <v>69.368229999999997</v>
      </c>
    </row>
    <row r="647" spans="1:3" x14ac:dyDescent="0.35">
      <c r="A647">
        <v>6.45</v>
      </c>
      <c r="B647">
        <v>54.825060000000001</v>
      </c>
      <c r="C647">
        <v>69.328059999999994</v>
      </c>
    </row>
    <row r="648" spans="1:3" x14ac:dyDescent="0.35">
      <c r="A648">
        <v>6.46</v>
      </c>
      <c r="B648">
        <v>54.910049999999998</v>
      </c>
      <c r="C648">
        <v>69.301209999999998</v>
      </c>
    </row>
    <row r="649" spans="1:3" x14ac:dyDescent="0.35">
      <c r="A649">
        <v>6.47</v>
      </c>
      <c r="B649">
        <v>54.995049999999999</v>
      </c>
      <c r="C649">
        <v>69.39958</v>
      </c>
    </row>
    <row r="650" spans="1:3" x14ac:dyDescent="0.35">
      <c r="A650">
        <v>6.48</v>
      </c>
      <c r="B650">
        <v>55.080060000000003</v>
      </c>
      <c r="C650">
        <v>69.41977</v>
      </c>
    </row>
    <row r="651" spans="1:3" x14ac:dyDescent="0.35">
      <c r="A651">
        <v>6.49</v>
      </c>
      <c r="B651">
        <v>55.165050000000001</v>
      </c>
      <c r="C651">
        <v>69.393699999999995</v>
      </c>
    </row>
    <row r="652" spans="1:3" x14ac:dyDescent="0.35">
      <c r="A652">
        <v>6.5</v>
      </c>
      <c r="B652">
        <v>55.250059999999998</v>
      </c>
      <c r="C652">
        <v>69.619240000000005</v>
      </c>
    </row>
    <row r="653" spans="1:3" x14ac:dyDescent="0.35">
      <c r="A653">
        <v>6.51</v>
      </c>
      <c r="B653">
        <v>55.335120000000003</v>
      </c>
      <c r="C653">
        <v>69.834400000000002</v>
      </c>
    </row>
    <row r="654" spans="1:3" x14ac:dyDescent="0.35">
      <c r="A654">
        <v>6.52</v>
      </c>
      <c r="B654">
        <v>55.420050000000003</v>
      </c>
      <c r="C654">
        <v>69.809709999999995</v>
      </c>
    </row>
    <row r="655" spans="1:3" x14ac:dyDescent="0.35">
      <c r="A655">
        <v>6.53</v>
      </c>
      <c r="B655">
        <v>55.505119999999998</v>
      </c>
      <c r="C655">
        <v>70.027410000000003</v>
      </c>
    </row>
    <row r="656" spans="1:3" x14ac:dyDescent="0.35">
      <c r="A656">
        <v>6.54</v>
      </c>
      <c r="B656">
        <v>55.590119999999999</v>
      </c>
      <c r="C656">
        <v>70.159099999999995</v>
      </c>
    </row>
    <row r="657" spans="1:3" x14ac:dyDescent="0.35">
      <c r="A657">
        <v>6.55</v>
      </c>
      <c r="B657">
        <v>55.67512</v>
      </c>
      <c r="C657">
        <v>70.418139999999994</v>
      </c>
    </row>
    <row r="658" spans="1:3" x14ac:dyDescent="0.35">
      <c r="A658">
        <v>6.56</v>
      </c>
      <c r="B658">
        <v>55.76005</v>
      </c>
      <c r="C658">
        <v>70.715400000000002</v>
      </c>
    </row>
    <row r="659" spans="1:3" x14ac:dyDescent="0.35">
      <c r="A659">
        <v>6.57</v>
      </c>
      <c r="B659">
        <v>55.845050000000001</v>
      </c>
      <c r="C659">
        <v>70.996790000000004</v>
      </c>
    </row>
    <row r="660" spans="1:3" x14ac:dyDescent="0.35">
      <c r="A660">
        <v>6.58</v>
      </c>
      <c r="B660">
        <v>55.930059999999997</v>
      </c>
      <c r="C660">
        <v>70.947410000000005</v>
      </c>
    </row>
    <row r="661" spans="1:3" x14ac:dyDescent="0.35">
      <c r="A661">
        <v>6.59</v>
      </c>
      <c r="B661">
        <v>56.015050000000002</v>
      </c>
      <c r="C661">
        <v>70.967399999999998</v>
      </c>
    </row>
    <row r="662" spans="1:3" x14ac:dyDescent="0.35">
      <c r="A662">
        <v>6.6</v>
      </c>
      <c r="B662">
        <v>56.100050000000003</v>
      </c>
      <c r="C662">
        <v>70.904499999999999</v>
      </c>
    </row>
    <row r="663" spans="1:3" x14ac:dyDescent="0.35">
      <c r="A663">
        <v>6.61</v>
      </c>
      <c r="B663">
        <v>56.185000000000002</v>
      </c>
      <c r="C663">
        <v>70.785169999999994</v>
      </c>
    </row>
    <row r="664" spans="1:3" x14ac:dyDescent="0.35">
      <c r="A664">
        <v>6.62</v>
      </c>
      <c r="B664">
        <v>56.26999</v>
      </c>
      <c r="C664">
        <v>70.433430000000001</v>
      </c>
    </row>
    <row r="665" spans="1:3" x14ac:dyDescent="0.35">
      <c r="A665">
        <v>6.63</v>
      </c>
      <c r="B665">
        <v>56.355060000000002</v>
      </c>
      <c r="C665">
        <v>70.081100000000006</v>
      </c>
    </row>
    <row r="666" spans="1:3" x14ac:dyDescent="0.35">
      <c r="A666">
        <v>6.64</v>
      </c>
      <c r="B666">
        <v>56.439990000000002</v>
      </c>
      <c r="C666">
        <v>69.738190000000003</v>
      </c>
    </row>
    <row r="667" spans="1:3" x14ac:dyDescent="0.35">
      <c r="A667">
        <v>6.65</v>
      </c>
      <c r="B667">
        <v>56.524990000000003</v>
      </c>
      <c r="C667">
        <v>69.655500000000004</v>
      </c>
    </row>
    <row r="668" spans="1:3" x14ac:dyDescent="0.35">
      <c r="A668">
        <v>6.66</v>
      </c>
      <c r="B668">
        <v>56.61</v>
      </c>
      <c r="C668">
        <v>69.678809999999999</v>
      </c>
    </row>
    <row r="669" spans="1:3" x14ac:dyDescent="0.35">
      <c r="A669">
        <v>6.67</v>
      </c>
      <c r="B669">
        <v>56.694989999999997</v>
      </c>
      <c r="C669">
        <v>69.970780000000005</v>
      </c>
    </row>
    <row r="670" spans="1:3" x14ac:dyDescent="0.35">
      <c r="A670">
        <v>6.68</v>
      </c>
      <c r="B670">
        <v>56.77993</v>
      </c>
      <c r="C670">
        <v>70.242180000000005</v>
      </c>
    </row>
    <row r="671" spans="1:3" x14ac:dyDescent="0.35">
      <c r="A671">
        <v>6.69</v>
      </c>
      <c r="B671">
        <v>56.864930000000001</v>
      </c>
      <c r="C671">
        <v>70.335059999999999</v>
      </c>
    </row>
    <row r="672" spans="1:3" x14ac:dyDescent="0.35">
      <c r="A672">
        <v>6.7</v>
      </c>
      <c r="B672">
        <v>56.949869999999997</v>
      </c>
      <c r="C672">
        <v>70.420500000000004</v>
      </c>
    </row>
    <row r="673" spans="1:3" x14ac:dyDescent="0.35">
      <c r="A673">
        <v>6.71</v>
      </c>
      <c r="B673">
        <v>57.034869999999998</v>
      </c>
      <c r="C673">
        <v>70.599590000000006</v>
      </c>
    </row>
    <row r="674" spans="1:3" x14ac:dyDescent="0.35">
      <c r="A674">
        <v>6.72</v>
      </c>
      <c r="B674">
        <v>57.119869999999999</v>
      </c>
      <c r="C674">
        <v>70.723249999999993</v>
      </c>
    </row>
    <row r="675" spans="1:3" x14ac:dyDescent="0.35">
      <c r="A675">
        <v>6.73</v>
      </c>
      <c r="B675">
        <v>57.204799999999999</v>
      </c>
      <c r="C675">
        <v>70.802800000000005</v>
      </c>
    </row>
    <row r="676" spans="1:3" x14ac:dyDescent="0.35">
      <c r="A676">
        <v>6.74</v>
      </c>
      <c r="B676">
        <v>57.289810000000003</v>
      </c>
      <c r="C676">
        <v>71.072239999999994</v>
      </c>
    </row>
    <row r="677" spans="1:3" x14ac:dyDescent="0.35">
      <c r="A677">
        <v>6.75</v>
      </c>
      <c r="B677">
        <v>57.3748</v>
      </c>
      <c r="C677">
        <v>71.253489999999999</v>
      </c>
    </row>
    <row r="678" spans="1:3" x14ac:dyDescent="0.35">
      <c r="A678">
        <v>6.76</v>
      </c>
      <c r="B678">
        <v>57.459800000000001</v>
      </c>
      <c r="C678">
        <v>71.369299999999996</v>
      </c>
    </row>
    <row r="679" spans="1:3" x14ac:dyDescent="0.35">
      <c r="A679">
        <v>6.77</v>
      </c>
      <c r="B679">
        <v>57.544800000000002</v>
      </c>
      <c r="C679">
        <v>71.384780000000006</v>
      </c>
    </row>
    <row r="680" spans="1:3" x14ac:dyDescent="0.35">
      <c r="A680">
        <v>6.78</v>
      </c>
      <c r="B680">
        <v>57.629800000000003</v>
      </c>
      <c r="C680">
        <v>71.100260000000006</v>
      </c>
    </row>
    <row r="681" spans="1:3" x14ac:dyDescent="0.35">
      <c r="A681">
        <v>6.79</v>
      </c>
      <c r="B681">
        <v>57.714739999999999</v>
      </c>
      <c r="C681">
        <v>70.846299999999999</v>
      </c>
    </row>
    <row r="682" spans="1:3" x14ac:dyDescent="0.35">
      <c r="A682">
        <v>6.8</v>
      </c>
      <c r="B682">
        <v>57.799799999999998</v>
      </c>
      <c r="C682">
        <v>70.601169999999996</v>
      </c>
    </row>
    <row r="683" spans="1:3" x14ac:dyDescent="0.35">
      <c r="A683">
        <v>6.81</v>
      </c>
      <c r="B683">
        <v>57.884799999999998</v>
      </c>
      <c r="C683">
        <v>70.356809999999996</v>
      </c>
    </row>
    <row r="684" spans="1:3" x14ac:dyDescent="0.35">
      <c r="A684">
        <v>6.82</v>
      </c>
      <c r="B684">
        <v>57.969810000000003</v>
      </c>
      <c r="C684">
        <v>70.236689999999996</v>
      </c>
    </row>
    <row r="685" spans="1:3" x14ac:dyDescent="0.35">
      <c r="A685">
        <v>6.83</v>
      </c>
      <c r="B685">
        <v>58.054870000000001</v>
      </c>
      <c r="C685">
        <v>70.011150000000001</v>
      </c>
    </row>
    <row r="686" spans="1:3" x14ac:dyDescent="0.35">
      <c r="A686">
        <v>6.84</v>
      </c>
      <c r="B686">
        <v>58.139870000000002</v>
      </c>
      <c r="C686">
        <v>69.711150000000004</v>
      </c>
    </row>
    <row r="687" spans="1:3" x14ac:dyDescent="0.35">
      <c r="A687">
        <v>6.85</v>
      </c>
      <c r="B687">
        <v>58.224870000000003</v>
      </c>
      <c r="C687">
        <v>69.644720000000007</v>
      </c>
    </row>
    <row r="688" spans="1:3" x14ac:dyDescent="0.35">
      <c r="A688">
        <v>6.86</v>
      </c>
      <c r="B688">
        <v>58.309930000000001</v>
      </c>
      <c r="C688">
        <v>69.642359999999996</v>
      </c>
    </row>
    <row r="689" spans="1:3" x14ac:dyDescent="0.35">
      <c r="A689">
        <v>6.87</v>
      </c>
      <c r="B689">
        <v>58.39499</v>
      </c>
      <c r="C689">
        <v>69.44426</v>
      </c>
    </row>
    <row r="690" spans="1:3" x14ac:dyDescent="0.35">
      <c r="A690">
        <v>6.88</v>
      </c>
      <c r="B690">
        <v>58.480049999999999</v>
      </c>
      <c r="C690">
        <v>69.399379999999994</v>
      </c>
    </row>
    <row r="691" spans="1:3" x14ac:dyDescent="0.35">
      <c r="A691">
        <v>6.89</v>
      </c>
      <c r="B691">
        <v>58.565179999999998</v>
      </c>
      <c r="C691">
        <v>69.484229999999997</v>
      </c>
    </row>
    <row r="692" spans="1:3" x14ac:dyDescent="0.35">
      <c r="A692">
        <v>6.9</v>
      </c>
      <c r="B692">
        <v>58.650239999999997</v>
      </c>
      <c r="C692">
        <v>69.45778</v>
      </c>
    </row>
    <row r="693" spans="1:3" x14ac:dyDescent="0.35">
      <c r="A693">
        <v>6.91</v>
      </c>
      <c r="B693">
        <v>58.735239999999997</v>
      </c>
      <c r="C693">
        <v>69.715850000000003</v>
      </c>
    </row>
    <row r="694" spans="1:3" x14ac:dyDescent="0.35">
      <c r="A694">
        <v>6.92</v>
      </c>
      <c r="B694">
        <v>58.820300000000003</v>
      </c>
      <c r="C694">
        <v>70.085610000000003</v>
      </c>
    </row>
    <row r="695" spans="1:3" x14ac:dyDescent="0.35">
      <c r="A695">
        <v>6.93</v>
      </c>
      <c r="B695">
        <v>58.90531</v>
      </c>
      <c r="C695">
        <v>70.423630000000003</v>
      </c>
    </row>
    <row r="696" spans="1:3" x14ac:dyDescent="0.35">
      <c r="A696">
        <v>6.94</v>
      </c>
      <c r="B696">
        <v>58.990310000000001</v>
      </c>
      <c r="C696">
        <v>70.753219999999999</v>
      </c>
    </row>
    <row r="697" spans="1:3" x14ac:dyDescent="0.35">
      <c r="A697">
        <v>6.95</v>
      </c>
      <c r="B697">
        <v>59.075240000000001</v>
      </c>
      <c r="C697">
        <v>70.906850000000006</v>
      </c>
    </row>
    <row r="698" spans="1:3" x14ac:dyDescent="0.35">
      <c r="A698">
        <v>6.96</v>
      </c>
      <c r="B698">
        <v>59.160240000000002</v>
      </c>
      <c r="C698">
        <v>70.995620000000002</v>
      </c>
    </row>
    <row r="699" spans="1:3" x14ac:dyDescent="0.35">
      <c r="A699">
        <v>6.97</v>
      </c>
      <c r="B699">
        <v>59.245179999999998</v>
      </c>
      <c r="C699">
        <v>71.268969999999996</v>
      </c>
    </row>
    <row r="700" spans="1:3" x14ac:dyDescent="0.35">
      <c r="A700">
        <v>6.98</v>
      </c>
      <c r="B700">
        <v>59.330120000000001</v>
      </c>
      <c r="C700">
        <v>71.335009999999997</v>
      </c>
    </row>
    <row r="701" spans="1:3" x14ac:dyDescent="0.35">
      <c r="A701">
        <v>6.99</v>
      </c>
      <c r="B701">
        <v>59.415120000000002</v>
      </c>
      <c r="C701">
        <v>71.108490000000003</v>
      </c>
    </row>
    <row r="702" spans="1:3" x14ac:dyDescent="0.35">
      <c r="A702">
        <v>7</v>
      </c>
      <c r="B702">
        <v>59.500059999999998</v>
      </c>
      <c r="C702">
        <v>71.049499999999995</v>
      </c>
    </row>
    <row r="703" spans="1:3" x14ac:dyDescent="0.35">
      <c r="A703">
        <v>7.01</v>
      </c>
      <c r="B703">
        <v>59.585050000000003</v>
      </c>
      <c r="C703">
        <v>70.967209999999994</v>
      </c>
    </row>
    <row r="704" spans="1:3" x14ac:dyDescent="0.35">
      <c r="A704">
        <v>7.02</v>
      </c>
      <c r="B704">
        <v>59.669989999999999</v>
      </c>
      <c r="C704">
        <v>70.763220000000004</v>
      </c>
    </row>
    <row r="705" spans="1:3" x14ac:dyDescent="0.35">
      <c r="A705">
        <v>7.03</v>
      </c>
      <c r="B705">
        <v>59.754989999999999</v>
      </c>
      <c r="C705">
        <v>70.792609999999996</v>
      </c>
    </row>
    <row r="706" spans="1:3" x14ac:dyDescent="0.35">
      <c r="A706">
        <v>7.04</v>
      </c>
      <c r="B706">
        <v>59.83999</v>
      </c>
      <c r="C706">
        <v>70.809070000000006</v>
      </c>
    </row>
    <row r="707" spans="1:3" x14ac:dyDescent="0.35">
      <c r="A707">
        <v>7.05</v>
      </c>
      <c r="B707">
        <v>59.924990000000001</v>
      </c>
      <c r="C707">
        <v>70.881569999999996</v>
      </c>
    </row>
    <row r="708" spans="1:3" x14ac:dyDescent="0.35">
      <c r="A708">
        <v>7.06</v>
      </c>
      <c r="B708">
        <v>60.009990000000002</v>
      </c>
      <c r="C708">
        <v>71.085560000000001</v>
      </c>
    </row>
    <row r="709" spans="1:3" x14ac:dyDescent="0.35">
      <c r="A709">
        <v>7.07</v>
      </c>
      <c r="B709">
        <v>60.095059999999997</v>
      </c>
      <c r="C709">
        <v>71.253879999999995</v>
      </c>
    </row>
    <row r="710" spans="1:3" x14ac:dyDescent="0.35">
      <c r="A710">
        <v>7.08</v>
      </c>
      <c r="B710">
        <v>60.180050000000001</v>
      </c>
      <c r="C710">
        <v>71.345200000000006</v>
      </c>
    </row>
    <row r="711" spans="1:3" x14ac:dyDescent="0.35">
      <c r="A711">
        <v>7.09</v>
      </c>
      <c r="B711">
        <v>60.265050000000002</v>
      </c>
      <c r="C711">
        <v>71.343630000000005</v>
      </c>
    </row>
    <row r="712" spans="1:3" x14ac:dyDescent="0.35">
      <c r="A712">
        <v>7.1</v>
      </c>
      <c r="B712">
        <v>60.350119999999997</v>
      </c>
      <c r="C712">
        <v>71.204700000000003</v>
      </c>
    </row>
    <row r="713" spans="1:3" x14ac:dyDescent="0.35">
      <c r="A713">
        <v>7.11</v>
      </c>
      <c r="B713">
        <v>60.435049999999997</v>
      </c>
      <c r="C713">
        <v>71.021289999999993</v>
      </c>
    </row>
    <row r="714" spans="1:3" x14ac:dyDescent="0.35">
      <c r="A714">
        <v>7.12</v>
      </c>
      <c r="B714">
        <v>60.520060000000001</v>
      </c>
      <c r="C714">
        <v>70.873739999999998</v>
      </c>
    </row>
    <row r="715" spans="1:3" x14ac:dyDescent="0.35">
      <c r="A715">
        <v>7.13</v>
      </c>
      <c r="B715">
        <v>60.605049999999999</v>
      </c>
      <c r="C715">
        <v>70.695030000000003</v>
      </c>
    </row>
    <row r="716" spans="1:3" x14ac:dyDescent="0.35">
      <c r="A716">
        <v>7.14</v>
      </c>
      <c r="B716">
        <v>60.690049999999999</v>
      </c>
      <c r="C716">
        <v>70.494759999999999</v>
      </c>
    </row>
    <row r="717" spans="1:3" x14ac:dyDescent="0.35">
      <c r="A717">
        <v>7.15</v>
      </c>
      <c r="B717">
        <v>60.775060000000003</v>
      </c>
      <c r="C717">
        <v>70.248840000000001</v>
      </c>
    </row>
    <row r="718" spans="1:3" x14ac:dyDescent="0.35">
      <c r="A718">
        <v>7.16</v>
      </c>
      <c r="B718">
        <v>60.860050000000001</v>
      </c>
      <c r="C718">
        <v>70.11148</v>
      </c>
    </row>
    <row r="719" spans="1:3" x14ac:dyDescent="0.35">
      <c r="A719">
        <v>7.17</v>
      </c>
      <c r="B719">
        <v>60.944989999999997</v>
      </c>
      <c r="C719">
        <v>70.154780000000002</v>
      </c>
    </row>
    <row r="720" spans="1:3" x14ac:dyDescent="0.35">
      <c r="A720">
        <v>7.18</v>
      </c>
      <c r="B720">
        <v>61.030050000000003</v>
      </c>
      <c r="C720">
        <v>70.289599999999993</v>
      </c>
    </row>
    <row r="721" spans="1:3" x14ac:dyDescent="0.35">
      <c r="A721">
        <v>7.19</v>
      </c>
      <c r="B721">
        <v>61.115049999999997</v>
      </c>
      <c r="C721">
        <v>70.250600000000006</v>
      </c>
    </row>
    <row r="722" spans="1:3" x14ac:dyDescent="0.35">
      <c r="A722">
        <v>7.2</v>
      </c>
      <c r="B722">
        <v>61.19999</v>
      </c>
      <c r="C722">
        <v>70.175749999999994</v>
      </c>
    </row>
    <row r="723" spans="1:3" x14ac:dyDescent="0.35">
      <c r="A723">
        <v>7.21</v>
      </c>
      <c r="B723">
        <v>61.284990000000001</v>
      </c>
      <c r="C723">
        <v>70.175359999999998</v>
      </c>
    </row>
    <row r="724" spans="1:3" x14ac:dyDescent="0.35">
      <c r="A724">
        <v>7.22</v>
      </c>
      <c r="B724">
        <v>61.369990000000001</v>
      </c>
      <c r="C724">
        <v>70.172219999999996</v>
      </c>
    </row>
    <row r="725" spans="1:3" x14ac:dyDescent="0.35">
      <c r="A725">
        <v>7.23</v>
      </c>
      <c r="B725">
        <v>61.454929999999997</v>
      </c>
      <c r="C725">
        <v>70.176540000000003</v>
      </c>
    </row>
    <row r="726" spans="1:3" x14ac:dyDescent="0.35">
      <c r="A726">
        <v>7.24</v>
      </c>
      <c r="B726">
        <v>61.539870000000001</v>
      </c>
      <c r="C726">
        <v>70.349559999999997</v>
      </c>
    </row>
    <row r="727" spans="1:3" x14ac:dyDescent="0.35">
      <c r="A727">
        <v>7.25</v>
      </c>
      <c r="B727">
        <v>61.624870000000001</v>
      </c>
      <c r="C727">
        <v>70.485550000000003</v>
      </c>
    </row>
    <row r="728" spans="1:3" x14ac:dyDescent="0.35">
      <c r="A728">
        <v>7.26</v>
      </c>
      <c r="B728">
        <v>61.709809999999997</v>
      </c>
      <c r="C728">
        <v>70.612920000000003</v>
      </c>
    </row>
    <row r="729" spans="1:3" x14ac:dyDescent="0.35">
      <c r="A729">
        <v>7.27</v>
      </c>
      <c r="B729">
        <v>61.794870000000003</v>
      </c>
      <c r="C729">
        <v>70.830820000000003</v>
      </c>
    </row>
    <row r="730" spans="1:3" x14ac:dyDescent="0.35">
      <c r="A730">
        <v>7.28</v>
      </c>
      <c r="B730">
        <v>61.879869999999997</v>
      </c>
      <c r="C730">
        <v>71.00855</v>
      </c>
    </row>
    <row r="731" spans="1:3" x14ac:dyDescent="0.35">
      <c r="A731">
        <v>7.29</v>
      </c>
      <c r="B731">
        <v>61.964799999999997</v>
      </c>
      <c r="C731">
        <v>71.075559999999996</v>
      </c>
    </row>
    <row r="732" spans="1:3" x14ac:dyDescent="0.35">
      <c r="A732">
        <v>7.3</v>
      </c>
      <c r="B732">
        <v>62.049799999999998</v>
      </c>
      <c r="C732">
        <v>71.025599999999997</v>
      </c>
    </row>
    <row r="733" spans="1:3" x14ac:dyDescent="0.35">
      <c r="A733">
        <v>7.31</v>
      </c>
      <c r="B733">
        <v>62.134869999999999</v>
      </c>
      <c r="C733">
        <v>70.799270000000007</v>
      </c>
    </row>
    <row r="734" spans="1:3" x14ac:dyDescent="0.35">
      <c r="A734">
        <v>7.32</v>
      </c>
      <c r="B734">
        <v>62.219799999999999</v>
      </c>
      <c r="C734">
        <v>70.602530000000002</v>
      </c>
    </row>
    <row r="735" spans="1:3" x14ac:dyDescent="0.35">
      <c r="A735">
        <v>7.33</v>
      </c>
      <c r="B735">
        <v>62.304810000000003</v>
      </c>
      <c r="C735">
        <v>70.471440000000001</v>
      </c>
    </row>
    <row r="736" spans="1:3" x14ac:dyDescent="0.35">
      <c r="A736">
        <v>7.34</v>
      </c>
      <c r="B736">
        <v>62.389800000000001</v>
      </c>
      <c r="C736">
        <v>70.482219999999998</v>
      </c>
    </row>
    <row r="737" spans="1:3" x14ac:dyDescent="0.35">
      <c r="A737">
        <v>7.35</v>
      </c>
      <c r="B737">
        <v>62.474800000000002</v>
      </c>
      <c r="C737">
        <v>70.801820000000006</v>
      </c>
    </row>
    <row r="738" spans="1:3" x14ac:dyDescent="0.35">
      <c r="A738">
        <v>7.36</v>
      </c>
      <c r="B738">
        <v>62.559869999999997</v>
      </c>
      <c r="C738">
        <v>71.153360000000006</v>
      </c>
    </row>
    <row r="739" spans="1:3" x14ac:dyDescent="0.35">
      <c r="A739">
        <v>7.37</v>
      </c>
      <c r="B739">
        <v>62.644930000000002</v>
      </c>
      <c r="C739">
        <v>71.269170000000003</v>
      </c>
    </row>
    <row r="740" spans="1:3" x14ac:dyDescent="0.35">
      <c r="A740">
        <v>7.38</v>
      </c>
      <c r="B740">
        <v>62.729869999999998</v>
      </c>
      <c r="C740">
        <v>71.31071</v>
      </c>
    </row>
    <row r="741" spans="1:3" x14ac:dyDescent="0.35">
      <c r="A741">
        <v>7.39</v>
      </c>
      <c r="B741">
        <v>62.814929999999997</v>
      </c>
      <c r="C741">
        <v>71.302090000000007</v>
      </c>
    </row>
    <row r="742" spans="1:3" x14ac:dyDescent="0.35">
      <c r="A742">
        <v>7.4</v>
      </c>
      <c r="B742">
        <v>62.899920000000002</v>
      </c>
      <c r="C742">
        <v>71.116129999999998</v>
      </c>
    </row>
    <row r="743" spans="1:3" x14ac:dyDescent="0.35">
      <c r="A743">
        <v>7.41</v>
      </c>
      <c r="B743">
        <v>62.984929999999999</v>
      </c>
      <c r="C743">
        <v>71.233699999999999</v>
      </c>
    </row>
    <row r="744" spans="1:3" x14ac:dyDescent="0.35">
      <c r="A744">
        <v>7.42</v>
      </c>
      <c r="B744">
        <v>63.069920000000003</v>
      </c>
      <c r="C744">
        <v>71.366749999999996</v>
      </c>
    </row>
    <row r="745" spans="1:3" x14ac:dyDescent="0.35">
      <c r="A745">
        <v>7.43</v>
      </c>
      <c r="B745">
        <v>63.154989999999998</v>
      </c>
      <c r="C745">
        <v>71.182950000000005</v>
      </c>
    </row>
    <row r="746" spans="1:3" x14ac:dyDescent="0.35">
      <c r="A746">
        <v>7.44</v>
      </c>
      <c r="B746">
        <v>63.239989999999999</v>
      </c>
      <c r="C746">
        <v>71.107510000000005</v>
      </c>
    </row>
    <row r="747" spans="1:3" x14ac:dyDescent="0.35">
      <c r="A747">
        <v>7.45</v>
      </c>
      <c r="B747">
        <v>63.325049999999997</v>
      </c>
      <c r="C747">
        <v>71.079679999999996</v>
      </c>
    </row>
    <row r="748" spans="1:3" x14ac:dyDescent="0.35">
      <c r="A748">
        <v>7.46</v>
      </c>
      <c r="B748">
        <v>63.410179999999997</v>
      </c>
      <c r="C748">
        <v>70.938400000000001</v>
      </c>
    </row>
    <row r="749" spans="1:3" x14ac:dyDescent="0.35">
      <c r="A749">
        <v>7.47</v>
      </c>
      <c r="B749">
        <v>63.495240000000003</v>
      </c>
      <c r="C749">
        <v>71.129059999999996</v>
      </c>
    </row>
    <row r="750" spans="1:3" x14ac:dyDescent="0.35">
      <c r="A750">
        <v>7.48</v>
      </c>
      <c r="B750">
        <v>63.580309999999997</v>
      </c>
      <c r="C750">
        <v>71.256039999999999</v>
      </c>
    </row>
    <row r="751" spans="1:3" x14ac:dyDescent="0.35">
      <c r="A751">
        <v>7.49</v>
      </c>
      <c r="B751">
        <v>63.665300000000002</v>
      </c>
      <c r="C751">
        <v>71.098100000000002</v>
      </c>
    </row>
    <row r="752" spans="1:3" x14ac:dyDescent="0.35">
      <c r="A752">
        <v>7.5</v>
      </c>
      <c r="B752">
        <v>63.750309999999999</v>
      </c>
      <c r="C752">
        <v>70.778300000000002</v>
      </c>
    </row>
    <row r="753" spans="1:3" x14ac:dyDescent="0.35">
      <c r="A753">
        <v>7.51</v>
      </c>
      <c r="B753">
        <v>63.835299999999997</v>
      </c>
      <c r="C753">
        <v>70.447140000000005</v>
      </c>
    </row>
    <row r="754" spans="1:3" x14ac:dyDescent="0.35">
      <c r="A754">
        <v>7.52</v>
      </c>
      <c r="B754">
        <v>63.92024</v>
      </c>
      <c r="C754">
        <v>70.265100000000004</v>
      </c>
    </row>
    <row r="755" spans="1:3" x14ac:dyDescent="0.35">
      <c r="A755">
        <v>7.53</v>
      </c>
      <c r="B755">
        <v>64.005240000000001</v>
      </c>
      <c r="C755">
        <v>70.282939999999996</v>
      </c>
    </row>
    <row r="756" spans="1:3" x14ac:dyDescent="0.35">
      <c r="A756">
        <v>7.54</v>
      </c>
      <c r="B756">
        <v>64.090180000000004</v>
      </c>
      <c r="C756">
        <v>70.257069999999999</v>
      </c>
    </row>
    <row r="757" spans="1:3" x14ac:dyDescent="0.35">
      <c r="A757">
        <v>7.55</v>
      </c>
      <c r="B757">
        <v>64.175110000000004</v>
      </c>
      <c r="C757">
        <v>70.265889999999999</v>
      </c>
    </row>
    <row r="758" spans="1:3" x14ac:dyDescent="0.35">
      <c r="A758">
        <v>7.56</v>
      </c>
      <c r="B758">
        <v>64.260050000000007</v>
      </c>
      <c r="C758">
        <v>70.441460000000006</v>
      </c>
    </row>
    <row r="759" spans="1:3" x14ac:dyDescent="0.35">
      <c r="A759">
        <v>7.57</v>
      </c>
      <c r="B759">
        <v>64.345110000000005</v>
      </c>
      <c r="C759">
        <v>70.419520000000006</v>
      </c>
    </row>
    <row r="760" spans="1:3" x14ac:dyDescent="0.35">
      <c r="A760">
        <v>7.58</v>
      </c>
      <c r="B760">
        <v>64.430049999999994</v>
      </c>
      <c r="C760">
        <v>70.254329999999996</v>
      </c>
    </row>
    <row r="761" spans="1:3" x14ac:dyDescent="0.35">
      <c r="A761">
        <v>7.59</v>
      </c>
      <c r="B761">
        <v>64.514989999999997</v>
      </c>
      <c r="C761">
        <v>70.275300000000001</v>
      </c>
    </row>
    <row r="762" spans="1:3" x14ac:dyDescent="0.35">
      <c r="A762">
        <v>7.6</v>
      </c>
      <c r="B762">
        <v>64.600049999999996</v>
      </c>
      <c r="C762">
        <v>70.110500000000002</v>
      </c>
    </row>
    <row r="763" spans="1:3" x14ac:dyDescent="0.35">
      <c r="A763">
        <v>7.61</v>
      </c>
      <c r="B763">
        <v>64.684989999999999</v>
      </c>
      <c r="C763">
        <v>69.79795</v>
      </c>
    </row>
    <row r="764" spans="1:3" x14ac:dyDescent="0.35">
      <c r="A764">
        <v>7.62</v>
      </c>
      <c r="B764">
        <v>64.769990000000007</v>
      </c>
      <c r="C764">
        <v>69.715459999999993</v>
      </c>
    </row>
    <row r="765" spans="1:3" x14ac:dyDescent="0.35">
      <c r="A765">
        <v>7.63</v>
      </c>
      <c r="B765">
        <v>64.855050000000006</v>
      </c>
      <c r="C765">
        <v>69.882990000000007</v>
      </c>
    </row>
    <row r="766" spans="1:3" x14ac:dyDescent="0.35">
      <c r="A766">
        <v>7.64</v>
      </c>
      <c r="B766">
        <v>64.940049999999999</v>
      </c>
      <c r="C766">
        <v>70.112650000000002</v>
      </c>
    </row>
    <row r="767" spans="1:3" x14ac:dyDescent="0.35">
      <c r="A767">
        <v>7.65</v>
      </c>
      <c r="B767">
        <v>65.025049999999993</v>
      </c>
      <c r="C767">
        <v>70.393060000000006</v>
      </c>
    </row>
    <row r="768" spans="1:3" x14ac:dyDescent="0.35">
      <c r="A768">
        <v>7.66</v>
      </c>
      <c r="B768">
        <v>65.110119999999995</v>
      </c>
      <c r="C768">
        <v>70.438519999999997</v>
      </c>
    </row>
    <row r="769" spans="1:3" x14ac:dyDescent="0.35">
      <c r="A769">
        <v>7.67</v>
      </c>
      <c r="B769">
        <v>65.195049999999995</v>
      </c>
      <c r="C769">
        <v>70.209059999999994</v>
      </c>
    </row>
    <row r="770" spans="1:3" x14ac:dyDescent="0.35">
      <c r="A770">
        <v>7.68</v>
      </c>
      <c r="B770">
        <v>65.280119999999997</v>
      </c>
      <c r="C770">
        <v>70.028790000000001</v>
      </c>
    </row>
    <row r="771" spans="1:3" x14ac:dyDescent="0.35">
      <c r="A771">
        <v>7.69</v>
      </c>
      <c r="B771">
        <v>65.365110000000001</v>
      </c>
      <c r="C771">
        <v>69.906899999999993</v>
      </c>
    </row>
    <row r="772" spans="1:3" x14ac:dyDescent="0.35">
      <c r="A772">
        <v>7.7</v>
      </c>
      <c r="B772">
        <v>65.450050000000005</v>
      </c>
      <c r="C772">
        <v>69.796779999999998</v>
      </c>
    </row>
    <row r="773" spans="1:3" x14ac:dyDescent="0.35">
      <c r="A773">
        <v>7.71</v>
      </c>
      <c r="B773">
        <v>65.535060000000001</v>
      </c>
      <c r="C773">
        <v>69.829499999999996</v>
      </c>
    </row>
    <row r="774" spans="1:3" x14ac:dyDescent="0.35">
      <c r="A774">
        <v>7.72</v>
      </c>
      <c r="B774">
        <v>65.62012</v>
      </c>
      <c r="C774">
        <v>69.950010000000006</v>
      </c>
    </row>
    <row r="775" spans="1:3" x14ac:dyDescent="0.35">
      <c r="A775">
        <v>7.73</v>
      </c>
      <c r="B775">
        <v>65.70505</v>
      </c>
      <c r="C775">
        <v>70.205730000000003</v>
      </c>
    </row>
    <row r="776" spans="1:3" x14ac:dyDescent="0.35">
      <c r="A776">
        <v>7.74</v>
      </c>
      <c r="B776">
        <v>65.790120000000002</v>
      </c>
      <c r="C776">
        <v>70.488100000000003</v>
      </c>
    </row>
    <row r="777" spans="1:3" x14ac:dyDescent="0.35">
      <c r="A777">
        <v>7.75</v>
      </c>
      <c r="B777">
        <v>65.875110000000006</v>
      </c>
      <c r="C777">
        <v>70.711489999999998</v>
      </c>
    </row>
    <row r="778" spans="1:3" x14ac:dyDescent="0.35">
      <c r="A778">
        <v>7.76</v>
      </c>
      <c r="B778">
        <v>65.960049999999995</v>
      </c>
      <c r="C778">
        <v>70.854140000000001</v>
      </c>
    </row>
    <row r="779" spans="1:3" x14ac:dyDescent="0.35">
      <c r="A779">
        <v>7.77</v>
      </c>
      <c r="B779">
        <v>66.045050000000003</v>
      </c>
      <c r="C779">
        <v>71.074780000000004</v>
      </c>
    </row>
    <row r="780" spans="1:3" x14ac:dyDescent="0.35">
      <c r="A780">
        <v>7.78</v>
      </c>
      <c r="B780">
        <v>66.130049999999997</v>
      </c>
      <c r="C780">
        <v>71.196470000000005</v>
      </c>
    </row>
    <row r="781" spans="1:3" x14ac:dyDescent="0.35">
      <c r="A781">
        <v>7.79</v>
      </c>
      <c r="B781">
        <v>66.21499</v>
      </c>
      <c r="C781">
        <v>71.365179999999995</v>
      </c>
    </row>
    <row r="782" spans="1:3" x14ac:dyDescent="0.35">
      <c r="A782">
        <v>7.8</v>
      </c>
      <c r="B782">
        <v>66.300049999999999</v>
      </c>
      <c r="C782">
        <v>71.467079999999996</v>
      </c>
    </row>
    <row r="783" spans="1:3" x14ac:dyDescent="0.35">
      <c r="A783">
        <v>7.81</v>
      </c>
      <c r="B783">
        <v>66.385050000000007</v>
      </c>
      <c r="C783">
        <v>71.310900000000004</v>
      </c>
    </row>
    <row r="784" spans="1:3" x14ac:dyDescent="0.35">
      <c r="A784">
        <v>7.82</v>
      </c>
      <c r="B784">
        <v>66.469989999999996</v>
      </c>
      <c r="C784">
        <v>71.193730000000002</v>
      </c>
    </row>
    <row r="785" spans="1:3" x14ac:dyDescent="0.35">
      <c r="A785">
        <v>7.83</v>
      </c>
      <c r="B785">
        <v>66.555049999999994</v>
      </c>
      <c r="C785">
        <v>71.209990000000005</v>
      </c>
    </row>
    <row r="786" spans="1:3" x14ac:dyDescent="0.35">
      <c r="A786">
        <v>7.84</v>
      </c>
      <c r="B786">
        <v>66.639989999999997</v>
      </c>
      <c r="C786">
        <v>71.358909999999995</v>
      </c>
    </row>
    <row r="787" spans="1:3" x14ac:dyDescent="0.35">
      <c r="A787">
        <v>7.85</v>
      </c>
      <c r="B787">
        <v>66.724990000000005</v>
      </c>
      <c r="C787">
        <v>71.678709999999995</v>
      </c>
    </row>
    <row r="788" spans="1:3" x14ac:dyDescent="0.35">
      <c r="A788">
        <v>7.86</v>
      </c>
      <c r="B788">
        <v>66.809989999999999</v>
      </c>
      <c r="C788">
        <v>71.860950000000003</v>
      </c>
    </row>
    <row r="789" spans="1:3" x14ac:dyDescent="0.35">
      <c r="A789">
        <v>7.87</v>
      </c>
      <c r="B789">
        <v>66.894990000000007</v>
      </c>
      <c r="C789">
        <v>71.764930000000007</v>
      </c>
    </row>
    <row r="790" spans="1:3" x14ac:dyDescent="0.35">
      <c r="A790">
        <v>7.88</v>
      </c>
      <c r="B790">
        <v>66.979929999999996</v>
      </c>
      <c r="C790">
        <v>71.571910000000003</v>
      </c>
    </row>
    <row r="791" spans="1:3" x14ac:dyDescent="0.35">
      <c r="A791">
        <v>7.89</v>
      </c>
      <c r="B791">
        <v>67.064930000000004</v>
      </c>
      <c r="C791">
        <v>71.179230000000004</v>
      </c>
    </row>
    <row r="792" spans="1:3" x14ac:dyDescent="0.35">
      <c r="A792">
        <v>7.9</v>
      </c>
      <c r="B792">
        <v>67.149860000000004</v>
      </c>
      <c r="C792">
        <v>70.639179999999996</v>
      </c>
    </row>
    <row r="793" spans="1:3" x14ac:dyDescent="0.35">
      <c r="A793">
        <v>7.91</v>
      </c>
      <c r="B793">
        <v>67.234870000000001</v>
      </c>
      <c r="C793">
        <v>70.373859999999993</v>
      </c>
    </row>
    <row r="794" spans="1:3" x14ac:dyDescent="0.35">
      <c r="A794">
        <v>7.92</v>
      </c>
      <c r="B794">
        <v>67.319929999999999</v>
      </c>
      <c r="C794">
        <v>70.209059999999994</v>
      </c>
    </row>
    <row r="795" spans="1:3" x14ac:dyDescent="0.35">
      <c r="A795">
        <v>7.93</v>
      </c>
      <c r="B795">
        <v>67.404929999999993</v>
      </c>
      <c r="C795">
        <v>70.082480000000004</v>
      </c>
    </row>
    <row r="796" spans="1:3" x14ac:dyDescent="0.35">
      <c r="A796">
        <v>7.94</v>
      </c>
      <c r="B796">
        <v>67.489859999999993</v>
      </c>
      <c r="C796">
        <v>70.17183</v>
      </c>
    </row>
    <row r="797" spans="1:3" x14ac:dyDescent="0.35">
      <c r="A797">
        <v>7.95</v>
      </c>
      <c r="B797">
        <v>67.574929999999995</v>
      </c>
      <c r="C797">
        <v>70.278040000000004</v>
      </c>
    </row>
    <row r="798" spans="1:3" x14ac:dyDescent="0.35">
      <c r="A798">
        <v>7.96</v>
      </c>
      <c r="B798">
        <v>67.659930000000003</v>
      </c>
      <c r="C798">
        <v>70.369159999999994</v>
      </c>
    </row>
    <row r="799" spans="1:3" x14ac:dyDescent="0.35">
      <c r="A799">
        <v>7.97</v>
      </c>
      <c r="B799">
        <v>67.744929999999997</v>
      </c>
      <c r="C799">
        <v>70.500050000000002</v>
      </c>
    </row>
    <row r="800" spans="1:3" x14ac:dyDescent="0.35">
      <c r="A800">
        <v>7.98</v>
      </c>
      <c r="B800">
        <v>67.829930000000004</v>
      </c>
      <c r="C800">
        <v>70.578630000000004</v>
      </c>
    </row>
    <row r="801" spans="1:3" x14ac:dyDescent="0.35">
      <c r="A801">
        <v>7.99</v>
      </c>
      <c r="B801">
        <v>67.914990000000003</v>
      </c>
      <c r="C801">
        <v>70.566869999999994</v>
      </c>
    </row>
    <row r="802" spans="1:3" x14ac:dyDescent="0.35">
      <c r="A802">
        <v>8</v>
      </c>
      <c r="B802">
        <v>67.999989999999997</v>
      </c>
      <c r="C802">
        <v>70.640159999999995</v>
      </c>
    </row>
    <row r="803" spans="1:3" x14ac:dyDescent="0.35">
      <c r="A803">
        <v>8.01</v>
      </c>
      <c r="B803">
        <v>68.085049999999995</v>
      </c>
      <c r="C803">
        <v>70.554919999999996</v>
      </c>
    </row>
    <row r="804" spans="1:3" x14ac:dyDescent="0.35">
      <c r="A804">
        <v>8.02</v>
      </c>
      <c r="B804">
        <v>68.170050000000003</v>
      </c>
      <c r="C804">
        <v>70.477710000000002</v>
      </c>
    </row>
    <row r="805" spans="1:3" x14ac:dyDescent="0.35">
      <c r="A805">
        <v>8.0299999999999994</v>
      </c>
      <c r="B805">
        <v>68.255110000000002</v>
      </c>
      <c r="C805">
        <v>70.715010000000007</v>
      </c>
    </row>
    <row r="806" spans="1:3" x14ac:dyDescent="0.35">
      <c r="A806">
        <v>8.0399999999999991</v>
      </c>
      <c r="B806">
        <v>68.340180000000004</v>
      </c>
      <c r="C806">
        <v>70.855119999999999</v>
      </c>
    </row>
    <row r="807" spans="1:3" x14ac:dyDescent="0.35">
      <c r="A807">
        <v>8.0500000000000007</v>
      </c>
      <c r="B807">
        <v>68.425110000000004</v>
      </c>
      <c r="C807">
        <v>70.909400000000005</v>
      </c>
    </row>
    <row r="808" spans="1:3" x14ac:dyDescent="0.35">
      <c r="A808">
        <v>8.06</v>
      </c>
      <c r="B808">
        <v>68.510109999999997</v>
      </c>
      <c r="C808">
        <v>70.992289999999997</v>
      </c>
    </row>
    <row r="809" spans="1:3" x14ac:dyDescent="0.35">
      <c r="A809">
        <v>8.07</v>
      </c>
      <c r="B809">
        <v>68.595179999999999</v>
      </c>
      <c r="C809">
        <v>70.882159999999999</v>
      </c>
    </row>
    <row r="810" spans="1:3" x14ac:dyDescent="0.35">
      <c r="A810">
        <v>8.08</v>
      </c>
      <c r="B810">
        <v>68.680120000000002</v>
      </c>
      <c r="C810">
        <v>70.633099999999999</v>
      </c>
    </row>
    <row r="811" spans="1:3" x14ac:dyDescent="0.35">
      <c r="A811">
        <v>8.09</v>
      </c>
      <c r="B811">
        <v>68.765050000000002</v>
      </c>
      <c r="C811">
        <v>70.599789999999999</v>
      </c>
    </row>
    <row r="812" spans="1:3" x14ac:dyDescent="0.35">
      <c r="A812">
        <v>8.1</v>
      </c>
      <c r="B812">
        <v>68.850120000000004</v>
      </c>
      <c r="C812">
        <v>70.599199999999996</v>
      </c>
    </row>
    <row r="813" spans="1:3" x14ac:dyDescent="0.35">
      <c r="A813">
        <v>8.11</v>
      </c>
      <c r="B813">
        <v>68.935050000000004</v>
      </c>
      <c r="C813">
        <v>70.638199999999998</v>
      </c>
    </row>
    <row r="814" spans="1:3" x14ac:dyDescent="0.35">
      <c r="A814">
        <v>8.1199999999999992</v>
      </c>
      <c r="B814">
        <v>69.020049999999998</v>
      </c>
      <c r="C814">
        <v>70.743229999999997</v>
      </c>
    </row>
    <row r="815" spans="1:3" x14ac:dyDescent="0.35">
      <c r="A815">
        <v>8.1300000000000008</v>
      </c>
      <c r="B815">
        <v>69.105050000000006</v>
      </c>
      <c r="C815">
        <v>70.896860000000004</v>
      </c>
    </row>
    <row r="816" spans="1:3" x14ac:dyDescent="0.35">
      <c r="A816">
        <v>8.14</v>
      </c>
      <c r="B816">
        <v>69.189989999999995</v>
      </c>
      <c r="C816">
        <v>70.892349999999993</v>
      </c>
    </row>
    <row r="817" spans="1:3" x14ac:dyDescent="0.35">
      <c r="A817">
        <v>8.15</v>
      </c>
      <c r="B817">
        <v>69.274990000000003</v>
      </c>
      <c r="C817">
        <v>70.871579999999994</v>
      </c>
    </row>
    <row r="818" spans="1:3" x14ac:dyDescent="0.35">
      <c r="A818">
        <v>8.16</v>
      </c>
      <c r="B818">
        <v>69.360050000000001</v>
      </c>
      <c r="C818">
        <v>70.598029999999994</v>
      </c>
    </row>
    <row r="819" spans="1:3" x14ac:dyDescent="0.35">
      <c r="A819">
        <v>8.17</v>
      </c>
      <c r="B819">
        <v>69.444990000000004</v>
      </c>
      <c r="C819">
        <v>70.307429999999997</v>
      </c>
    </row>
    <row r="820" spans="1:3" x14ac:dyDescent="0.35">
      <c r="A820">
        <v>8.18</v>
      </c>
      <c r="B820">
        <v>69.529989999999998</v>
      </c>
      <c r="C820">
        <v>70.168109999999999</v>
      </c>
    </row>
    <row r="821" spans="1:3" x14ac:dyDescent="0.35">
      <c r="A821">
        <v>8.19</v>
      </c>
      <c r="B821">
        <v>69.615049999999997</v>
      </c>
      <c r="C821">
        <v>69.9602</v>
      </c>
    </row>
    <row r="822" spans="1:3" x14ac:dyDescent="0.35">
      <c r="A822">
        <v>8.1999999999999993</v>
      </c>
      <c r="B822">
        <v>69.700059999999993</v>
      </c>
      <c r="C822">
        <v>69.828329999999994</v>
      </c>
    </row>
    <row r="823" spans="1:3" x14ac:dyDescent="0.35">
      <c r="A823">
        <v>8.2100000000000009</v>
      </c>
      <c r="B823">
        <v>69.784989999999993</v>
      </c>
      <c r="C823">
        <v>69.903959999999998</v>
      </c>
    </row>
    <row r="824" spans="1:3" x14ac:dyDescent="0.35">
      <c r="A824">
        <v>8.2200000000000006</v>
      </c>
      <c r="B824">
        <v>69.870050000000006</v>
      </c>
      <c r="C824">
        <v>69.852620000000002</v>
      </c>
    </row>
    <row r="825" spans="1:3" x14ac:dyDescent="0.35">
      <c r="A825">
        <v>8.23</v>
      </c>
      <c r="B825">
        <v>69.954989999999995</v>
      </c>
      <c r="C825">
        <v>69.691159999999996</v>
      </c>
    </row>
    <row r="826" spans="1:3" x14ac:dyDescent="0.35">
      <c r="A826">
        <v>8.24</v>
      </c>
      <c r="B826">
        <v>70.040049999999994</v>
      </c>
      <c r="C826">
        <v>69.766400000000004</v>
      </c>
    </row>
    <row r="827" spans="1:3" x14ac:dyDescent="0.35">
      <c r="A827">
        <v>8.25</v>
      </c>
      <c r="B827">
        <v>70.125050000000002</v>
      </c>
      <c r="C827">
        <v>69.835769999999997</v>
      </c>
    </row>
    <row r="828" spans="1:3" x14ac:dyDescent="0.35">
      <c r="A828">
        <v>8.26</v>
      </c>
      <c r="B828">
        <v>70.209990000000005</v>
      </c>
      <c r="C828">
        <v>70.04701</v>
      </c>
    </row>
    <row r="829" spans="1:3" x14ac:dyDescent="0.35">
      <c r="A829">
        <v>8.27</v>
      </c>
      <c r="B829">
        <v>70.295050000000003</v>
      </c>
      <c r="C829">
        <v>70.228070000000002</v>
      </c>
    </row>
    <row r="830" spans="1:3" x14ac:dyDescent="0.35">
      <c r="A830">
        <v>8.2799999999999994</v>
      </c>
      <c r="B830">
        <v>70.38006</v>
      </c>
      <c r="C830">
        <v>70.165559999999999</v>
      </c>
    </row>
    <row r="831" spans="1:3" x14ac:dyDescent="0.35">
      <c r="A831">
        <v>8.2899999999999991</v>
      </c>
      <c r="B831">
        <v>70.46499</v>
      </c>
      <c r="C831">
        <v>70.167910000000006</v>
      </c>
    </row>
    <row r="832" spans="1:3" x14ac:dyDescent="0.35">
      <c r="A832">
        <v>8.3000000000000007</v>
      </c>
      <c r="B832">
        <v>70.550060000000002</v>
      </c>
      <c r="C832">
        <v>70.281959999999998</v>
      </c>
    </row>
    <row r="833" spans="1:3" x14ac:dyDescent="0.35">
      <c r="A833">
        <v>8.31</v>
      </c>
      <c r="B833">
        <v>70.635050000000007</v>
      </c>
      <c r="C833">
        <v>70.347009999999997</v>
      </c>
    </row>
    <row r="834" spans="1:3" x14ac:dyDescent="0.35">
      <c r="A834">
        <v>8.32</v>
      </c>
      <c r="B834">
        <v>70.720050000000001</v>
      </c>
      <c r="C834">
        <v>70.510639999999995</v>
      </c>
    </row>
    <row r="835" spans="1:3" x14ac:dyDescent="0.35">
      <c r="A835">
        <v>8.33</v>
      </c>
      <c r="B835">
        <v>70.805049999999994</v>
      </c>
      <c r="C835">
        <v>70.655439999999999</v>
      </c>
    </row>
    <row r="836" spans="1:3" x14ac:dyDescent="0.35">
      <c r="A836">
        <v>8.34</v>
      </c>
      <c r="B836">
        <v>70.890050000000002</v>
      </c>
      <c r="C836">
        <v>70.591759999999994</v>
      </c>
    </row>
    <row r="837" spans="1:3" x14ac:dyDescent="0.35">
      <c r="A837">
        <v>8.35</v>
      </c>
      <c r="B837">
        <v>70.975049999999996</v>
      </c>
      <c r="C837">
        <v>70.500829999999993</v>
      </c>
    </row>
    <row r="838" spans="1:3" x14ac:dyDescent="0.35">
      <c r="A838">
        <v>8.36</v>
      </c>
      <c r="B838">
        <v>71.060059999999993</v>
      </c>
      <c r="C838">
        <v>70.332710000000006</v>
      </c>
    </row>
    <row r="839" spans="1:3" x14ac:dyDescent="0.35">
      <c r="A839">
        <v>8.3699999999999992</v>
      </c>
      <c r="B839">
        <v>71.145049999999998</v>
      </c>
      <c r="C839">
        <v>70.184569999999994</v>
      </c>
    </row>
    <row r="840" spans="1:3" x14ac:dyDescent="0.35">
      <c r="A840">
        <v>8.3800000000000008</v>
      </c>
      <c r="B840">
        <v>71.230059999999995</v>
      </c>
      <c r="C840">
        <v>69.968630000000005</v>
      </c>
    </row>
    <row r="841" spans="1:3" x14ac:dyDescent="0.35">
      <c r="A841">
        <v>8.39</v>
      </c>
      <c r="B841">
        <v>71.315119999999993</v>
      </c>
      <c r="C841">
        <v>69.770719999999997</v>
      </c>
    </row>
    <row r="842" spans="1:3" x14ac:dyDescent="0.35">
      <c r="A842">
        <v>8.4</v>
      </c>
      <c r="B842">
        <v>71.400049999999993</v>
      </c>
      <c r="C842">
        <v>69.393109999999993</v>
      </c>
    </row>
    <row r="843" spans="1:3" x14ac:dyDescent="0.35">
      <c r="A843">
        <v>8.41</v>
      </c>
      <c r="B843">
        <v>71.485050000000001</v>
      </c>
      <c r="C843">
        <v>69.216560000000001</v>
      </c>
    </row>
    <row r="844" spans="1:3" x14ac:dyDescent="0.35">
      <c r="A844">
        <v>8.42</v>
      </c>
      <c r="B844">
        <v>71.57011</v>
      </c>
      <c r="C844">
        <v>69.287490000000005</v>
      </c>
    </row>
    <row r="845" spans="1:3" x14ac:dyDescent="0.35">
      <c r="A845">
        <v>8.43</v>
      </c>
      <c r="B845">
        <v>71.655119999999997</v>
      </c>
      <c r="C845">
        <v>69.463459999999998</v>
      </c>
    </row>
    <row r="846" spans="1:3" x14ac:dyDescent="0.35">
      <c r="A846">
        <v>8.44</v>
      </c>
      <c r="B846">
        <v>71.740049999999997</v>
      </c>
      <c r="C846">
        <v>69.630610000000004</v>
      </c>
    </row>
    <row r="847" spans="1:3" x14ac:dyDescent="0.35">
      <c r="A847">
        <v>8.4499999999999993</v>
      </c>
      <c r="B847">
        <v>71.825050000000005</v>
      </c>
      <c r="C847">
        <v>69.794229999999999</v>
      </c>
    </row>
    <row r="848" spans="1:3" x14ac:dyDescent="0.35">
      <c r="A848">
        <v>8.4600000000000009</v>
      </c>
      <c r="B848">
        <v>71.910060000000001</v>
      </c>
      <c r="C848">
        <v>69.93159</v>
      </c>
    </row>
    <row r="849" spans="1:3" x14ac:dyDescent="0.35">
      <c r="A849">
        <v>8.4700000000000006</v>
      </c>
      <c r="B849">
        <v>71.994990000000001</v>
      </c>
      <c r="C849">
        <v>70.116380000000007</v>
      </c>
    </row>
    <row r="850" spans="1:3" x14ac:dyDescent="0.35">
      <c r="A850">
        <v>8.48</v>
      </c>
      <c r="B850">
        <v>72.080060000000003</v>
      </c>
      <c r="C850">
        <v>70.039370000000005</v>
      </c>
    </row>
    <row r="851" spans="1:3" x14ac:dyDescent="0.35">
      <c r="A851">
        <v>8.49</v>
      </c>
      <c r="B851">
        <v>72.164990000000003</v>
      </c>
      <c r="C851">
        <v>69.999189999999999</v>
      </c>
    </row>
    <row r="852" spans="1:3" x14ac:dyDescent="0.35">
      <c r="A852">
        <v>8.5</v>
      </c>
      <c r="B852">
        <v>72.249989999999997</v>
      </c>
      <c r="C852">
        <v>70.153409999999994</v>
      </c>
    </row>
    <row r="853" spans="1:3" x14ac:dyDescent="0.35">
      <c r="A853">
        <v>8.51</v>
      </c>
      <c r="B853">
        <v>72.334990000000005</v>
      </c>
      <c r="C853">
        <v>70.372290000000007</v>
      </c>
    </row>
    <row r="854" spans="1:3" x14ac:dyDescent="0.35">
      <c r="A854">
        <v>8.52</v>
      </c>
      <c r="B854">
        <v>72.419989999999999</v>
      </c>
      <c r="C854">
        <v>70.580979999999997</v>
      </c>
    </row>
    <row r="855" spans="1:3" x14ac:dyDescent="0.35">
      <c r="A855">
        <v>8.5299999999999994</v>
      </c>
      <c r="B855">
        <v>72.504990000000006</v>
      </c>
      <c r="C855">
        <v>70.9529</v>
      </c>
    </row>
    <row r="856" spans="1:3" x14ac:dyDescent="0.35">
      <c r="A856">
        <v>8.5399999999999991</v>
      </c>
      <c r="B856">
        <v>72.58999</v>
      </c>
      <c r="C856">
        <v>71.24879</v>
      </c>
    </row>
    <row r="857" spans="1:3" x14ac:dyDescent="0.35">
      <c r="A857">
        <v>8.5500000000000007</v>
      </c>
      <c r="B857">
        <v>72.67492</v>
      </c>
      <c r="C857">
        <v>71.288570000000007</v>
      </c>
    </row>
    <row r="858" spans="1:3" x14ac:dyDescent="0.35">
      <c r="A858">
        <v>8.56</v>
      </c>
      <c r="B858">
        <v>72.759990000000002</v>
      </c>
      <c r="C858">
        <v>71.30444</v>
      </c>
    </row>
    <row r="859" spans="1:3" x14ac:dyDescent="0.35">
      <c r="A859">
        <v>8.57</v>
      </c>
      <c r="B859">
        <v>72.844989999999996</v>
      </c>
      <c r="C859">
        <v>71.25291</v>
      </c>
    </row>
    <row r="860" spans="1:3" x14ac:dyDescent="0.35">
      <c r="A860">
        <v>8.58</v>
      </c>
      <c r="B860">
        <v>72.92998</v>
      </c>
      <c r="C860">
        <v>71.180989999999994</v>
      </c>
    </row>
    <row r="861" spans="1:3" x14ac:dyDescent="0.35">
      <c r="A861">
        <v>8.59</v>
      </c>
      <c r="B861">
        <v>73.014989999999997</v>
      </c>
      <c r="C861">
        <v>71.225660000000005</v>
      </c>
    </row>
    <row r="862" spans="1:3" x14ac:dyDescent="0.35">
      <c r="A862">
        <v>8.6</v>
      </c>
      <c r="B862">
        <v>73.100049999999996</v>
      </c>
      <c r="C862">
        <v>71.304630000000003</v>
      </c>
    </row>
    <row r="863" spans="1:3" x14ac:dyDescent="0.35">
      <c r="A863">
        <v>8.61</v>
      </c>
      <c r="B863">
        <v>73.185050000000004</v>
      </c>
      <c r="C863">
        <v>71.475700000000003</v>
      </c>
    </row>
    <row r="864" spans="1:3" x14ac:dyDescent="0.35">
      <c r="A864">
        <v>8.6199999999999992</v>
      </c>
      <c r="B864">
        <v>73.270049999999998</v>
      </c>
      <c r="C864">
        <v>71.833910000000003</v>
      </c>
    </row>
    <row r="865" spans="1:3" x14ac:dyDescent="0.35">
      <c r="A865">
        <v>8.6300000000000008</v>
      </c>
      <c r="B865">
        <v>73.355050000000006</v>
      </c>
      <c r="C865">
        <v>72.106669999999994</v>
      </c>
    </row>
    <row r="866" spans="1:3" x14ac:dyDescent="0.35">
      <c r="A866">
        <v>8.64</v>
      </c>
      <c r="B866">
        <v>73.440049999999999</v>
      </c>
      <c r="C866">
        <v>72.135869999999997</v>
      </c>
    </row>
    <row r="867" spans="1:3" x14ac:dyDescent="0.35">
      <c r="A867">
        <v>8.65</v>
      </c>
      <c r="B867">
        <v>73.525049999999993</v>
      </c>
      <c r="C867">
        <v>72.144880000000001</v>
      </c>
    </row>
    <row r="868" spans="1:3" x14ac:dyDescent="0.35">
      <c r="A868">
        <v>8.66</v>
      </c>
      <c r="B868">
        <v>73.610060000000004</v>
      </c>
      <c r="C868">
        <v>71.955789999999993</v>
      </c>
    </row>
    <row r="869" spans="1:3" x14ac:dyDescent="0.35">
      <c r="A869">
        <v>8.67</v>
      </c>
      <c r="B869">
        <v>73.694990000000004</v>
      </c>
      <c r="C869">
        <v>71.637360000000001</v>
      </c>
    </row>
    <row r="870" spans="1:3" x14ac:dyDescent="0.35">
      <c r="A870">
        <v>8.68</v>
      </c>
      <c r="B870">
        <v>73.779979999999995</v>
      </c>
      <c r="C870">
        <v>71.292680000000004</v>
      </c>
    </row>
    <row r="871" spans="1:3" x14ac:dyDescent="0.35">
      <c r="A871">
        <v>8.69</v>
      </c>
      <c r="B871">
        <v>73.864990000000006</v>
      </c>
      <c r="C871">
        <v>70.865700000000004</v>
      </c>
    </row>
    <row r="872" spans="1:3" x14ac:dyDescent="0.35">
      <c r="A872">
        <v>8.6999999999999993</v>
      </c>
      <c r="B872">
        <v>73.94999</v>
      </c>
      <c r="C872">
        <v>70.609200000000001</v>
      </c>
    </row>
    <row r="873" spans="1:3" x14ac:dyDescent="0.35">
      <c r="A873">
        <v>8.7100000000000009</v>
      </c>
      <c r="B873">
        <v>74.034989999999993</v>
      </c>
      <c r="C873">
        <v>70.631730000000005</v>
      </c>
    </row>
    <row r="874" spans="1:3" x14ac:dyDescent="0.35">
      <c r="A874">
        <v>8.7200000000000006</v>
      </c>
      <c r="B874">
        <v>74.119990000000001</v>
      </c>
      <c r="C874">
        <v>70.741659999999996</v>
      </c>
    </row>
    <row r="875" spans="1:3" x14ac:dyDescent="0.35">
      <c r="A875">
        <v>8.73</v>
      </c>
      <c r="B875">
        <v>74.204989999999995</v>
      </c>
      <c r="C875">
        <v>70.830629999999999</v>
      </c>
    </row>
    <row r="876" spans="1:3" x14ac:dyDescent="0.35">
      <c r="A876">
        <v>8.74</v>
      </c>
      <c r="B876">
        <v>74.289990000000003</v>
      </c>
      <c r="C876">
        <v>71.074780000000004</v>
      </c>
    </row>
    <row r="877" spans="1:3" x14ac:dyDescent="0.35">
      <c r="A877">
        <v>8.75</v>
      </c>
      <c r="B877">
        <v>74.374989999999997</v>
      </c>
      <c r="C877">
        <v>71.290530000000004</v>
      </c>
    </row>
    <row r="878" spans="1:3" x14ac:dyDescent="0.35">
      <c r="A878">
        <v>8.76</v>
      </c>
      <c r="B878">
        <v>74.459990000000005</v>
      </c>
      <c r="C878">
        <v>71.46199</v>
      </c>
    </row>
    <row r="879" spans="1:3" x14ac:dyDescent="0.35">
      <c r="A879">
        <v>8.77</v>
      </c>
      <c r="B879">
        <v>74.544989999999999</v>
      </c>
      <c r="C879">
        <v>71.666759999999996</v>
      </c>
    </row>
    <row r="880" spans="1:3" x14ac:dyDescent="0.35">
      <c r="A880">
        <v>8.7799999999999994</v>
      </c>
      <c r="B880">
        <v>74.629990000000006</v>
      </c>
      <c r="C880">
        <v>71.706339999999997</v>
      </c>
    </row>
    <row r="881" spans="1:3" x14ac:dyDescent="0.35">
      <c r="A881">
        <v>8.7899999999999991</v>
      </c>
      <c r="B881">
        <v>74.71499</v>
      </c>
      <c r="C881">
        <v>71.717119999999994</v>
      </c>
    </row>
    <row r="882" spans="1:3" x14ac:dyDescent="0.35">
      <c r="A882">
        <v>8.8000000000000007</v>
      </c>
      <c r="B882">
        <v>74.799989999999994</v>
      </c>
      <c r="C882">
        <v>71.679490000000001</v>
      </c>
    </row>
    <row r="883" spans="1:3" x14ac:dyDescent="0.35">
      <c r="A883">
        <v>8.81</v>
      </c>
      <c r="B883">
        <v>74.884990000000002</v>
      </c>
      <c r="C883">
        <v>71.299930000000003</v>
      </c>
    </row>
    <row r="884" spans="1:3" x14ac:dyDescent="0.35">
      <c r="A884">
        <v>8.82</v>
      </c>
      <c r="B884">
        <v>74.969989999999996</v>
      </c>
      <c r="C884">
        <v>71.166290000000004</v>
      </c>
    </row>
    <row r="885" spans="1:3" x14ac:dyDescent="0.35">
      <c r="A885">
        <v>8.83</v>
      </c>
      <c r="B885">
        <v>75.054990000000004</v>
      </c>
      <c r="C885">
        <v>71.333830000000006</v>
      </c>
    </row>
    <row r="886" spans="1:3" x14ac:dyDescent="0.35">
      <c r="A886">
        <v>8.84</v>
      </c>
      <c r="B886">
        <v>75.139989999999997</v>
      </c>
      <c r="C886">
        <v>71.446700000000007</v>
      </c>
    </row>
    <row r="887" spans="1:3" x14ac:dyDescent="0.35">
      <c r="A887">
        <v>8.85</v>
      </c>
      <c r="B887">
        <v>75.224930000000001</v>
      </c>
      <c r="C887">
        <v>71.665580000000006</v>
      </c>
    </row>
    <row r="888" spans="1:3" x14ac:dyDescent="0.35">
      <c r="A888">
        <v>8.86</v>
      </c>
      <c r="B888">
        <v>75.309989999999999</v>
      </c>
      <c r="C888">
        <v>71.782169999999994</v>
      </c>
    </row>
    <row r="889" spans="1:3" x14ac:dyDescent="0.35">
      <c r="A889">
        <v>8.8699999999999992</v>
      </c>
      <c r="B889">
        <v>75.394990000000007</v>
      </c>
      <c r="C889">
        <v>71.700460000000007</v>
      </c>
    </row>
    <row r="890" spans="1:3" x14ac:dyDescent="0.35">
      <c r="A890">
        <v>8.8800000000000008</v>
      </c>
      <c r="B890">
        <v>75.479990000000001</v>
      </c>
      <c r="C890">
        <v>71.663030000000006</v>
      </c>
    </row>
    <row r="891" spans="1:3" x14ac:dyDescent="0.35">
      <c r="A891">
        <v>8.89</v>
      </c>
      <c r="B891">
        <v>75.564989999999995</v>
      </c>
      <c r="C891">
        <v>71.656559999999999</v>
      </c>
    </row>
    <row r="892" spans="1:3" x14ac:dyDescent="0.35">
      <c r="A892">
        <v>8.9</v>
      </c>
      <c r="B892">
        <v>75.649990000000003</v>
      </c>
      <c r="C892">
        <v>71.599540000000005</v>
      </c>
    </row>
    <row r="893" spans="1:3" x14ac:dyDescent="0.35">
      <c r="A893">
        <v>8.91</v>
      </c>
      <c r="B893">
        <v>75.734989999999996</v>
      </c>
      <c r="C893">
        <v>71.477469999999997</v>
      </c>
    </row>
    <row r="894" spans="1:3" x14ac:dyDescent="0.35">
      <c r="A894">
        <v>8.92</v>
      </c>
      <c r="B894">
        <v>75.819990000000004</v>
      </c>
      <c r="C894">
        <v>71.396540000000002</v>
      </c>
    </row>
    <row r="895" spans="1:3" x14ac:dyDescent="0.35">
      <c r="A895">
        <v>8.93</v>
      </c>
      <c r="B895">
        <v>75.904989999999998</v>
      </c>
      <c r="C895">
        <v>71.287779999999998</v>
      </c>
    </row>
    <row r="896" spans="1:3" x14ac:dyDescent="0.35">
      <c r="A896">
        <v>8.94</v>
      </c>
      <c r="B896">
        <v>75.989990000000006</v>
      </c>
      <c r="C896">
        <v>71.158649999999994</v>
      </c>
    </row>
    <row r="897" spans="1:3" x14ac:dyDescent="0.35">
      <c r="A897">
        <v>8.9499999999999993</v>
      </c>
      <c r="B897">
        <v>76.075059999999993</v>
      </c>
      <c r="C897">
        <v>70.846890000000002</v>
      </c>
    </row>
    <row r="898" spans="1:3" x14ac:dyDescent="0.35">
      <c r="A898">
        <v>8.9600000000000009</v>
      </c>
      <c r="B898">
        <v>76.160049999999998</v>
      </c>
      <c r="C898">
        <v>70.604110000000006</v>
      </c>
    </row>
    <row r="899" spans="1:3" x14ac:dyDescent="0.35">
      <c r="A899">
        <v>8.9700000000000006</v>
      </c>
      <c r="B899">
        <v>76.245059999999995</v>
      </c>
      <c r="C899">
        <v>70.498679999999993</v>
      </c>
    </row>
    <row r="900" spans="1:3" x14ac:dyDescent="0.35">
      <c r="A900">
        <v>8.98</v>
      </c>
      <c r="B900">
        <v>76.33005</v>
      </c>
      <c r="C900">
        <v>70.474379999999996</v>
      </c>
    </row>
    <row r="901" spans="1:3" x14ac:dyDescent="0.35">
      <c r="A901">
        <v>8.99</v>
      </c>
      <c r="B901">
        <v>76.415049999999994</v>
      </c>
      <c r="C901">
        <v>70.324089999999998</v>
      </c>
    </row>
    <row r="902" spans="1:3" x14ac:dyDescent="0.35">
      <c r="A902">
        <v>9</v>
      </c>
      <c r="B902">
        <v>76.500050000000002</v>
      </c>
      <c r="C902">
        <v>70.25864</v>
      </c>
    </row>
    <row r="903" spans="1:3" x14ac:dyDescent="0.35">
      <c r="A903">
        <v>9.01</v>
      </c>
      <c r="B903">
        <v>76.585049999999995</v>
      </c>
      <c r="C903">
        <v>70.347790000000003</v>
      </c>
    </row>
    <row r="904" spans="1:3" x14ac:dyDescent="0.35">
      <c r="A904">
        <v>9.02</v>
      </c>
      <c r="B904">
        <v>76.670050000000003</v>
      </c>
      <c r="C904">
        <v>70.444990000000004</v>
      </c>
    </row>
    <row r="905" spans="1:3" x14ac:dyDescent="0.35">
      <c r="A905">
        <v>9.0299999999999994</v>
      </c>
      <c r="B905">
        <v>76.754990000000006</v>
      </c>
      <c r="C905">
        <v>70.618799999999993</v>
      </c>
    </row>
    <row r="906" spans="1:3" x14ac:dyDescent="0.35">
      <c r="A906">
        <v>9.0399999999999991</v>
      </c>
      <c r="B906">
        <v>76.840050000000005</v>
      </c>
      <c r="C906">
        <v>70.602930000000001</v>
      </c>
    </row>
    <row r="907" spans="1:3" x14ac:dyDescent="0.35">
      <c r="A907">
        <v>9.0500000000000007</v>
      </c>
      <c r="B907">
        <v>76.924989999999994</v>
      </c>
      <c r="C907">
        <v>70.455179999999999</v>
      </c>
    </row>
    <row r="908" spans="1:3" x14ac:dyDescent="0.35">
      <c r="A908">
        <v>9.06</v>
      </c>
      <c r="B908">
        <v>77.009990000000002</v>
      </c>
      <c r="C908">
        <v>70.547079999999994</v>
      </c>
    </row>
    <row r="909" spans="1:3" x14ac:dyDescent="0.35">
      <c r="A909">
        <v>9.07</v>
      </c>
      <c r="B909">
        <v>77.095060000000004</v>
      </c>
      <c r="C909">
        <v>70.711680000000001</v>
      </c>
    </row>
    <row r="910" spans="1:3" x14ac:dyDescent="0.35">
      <c r="A910">
        <v>9.08</v>
      </c>
      <c r="B910">
        <v>77.180049999999994</v>
      </c>
      <c r="C910">
        <v>70.840810000000005</v>
      </c>
    </row>
    <row r="911" spans="1:3" x14ac:dyDescent="0.35">
      <c r="A911">
        <v>9.09</v>
      </c>
      <c r="B911">
        <v>77.264989999999997</v>
      </c>
      <c r="C911">
        <v>71.117699999999999</v>
      </c>
    </row>
    <row r="912" spans="1:3" x14ac:dyDescent="0.35">
      <c r="A912">
        <v>9.1</v>
      </c>
      <c r="B912">
        <v>77.350049999999996</v>
      </c>
      <c r="C912">
        <v>71.285629999999998</v>
      </c>
    </row>
    <row r="913" spans="1:3" x14ac:dyDescent="0.35">
      <c r="A913">
        <v>9.11</v>
      </c>
      <c r="B913">
        <v>77.434989999999999</v>
      </c>
      <c r="C913">
        <v>71.162180000000006</v>
      </c>
    </row>
    <row r="914" spans="1:3" x14ac:dyDescent="0.35">
      <c r="A914">
        <v>9.1199999999999992</v>
      </c>
      <c r="B914">
        <v>77.519990000000007</v>
      </c>
      <c r="C914">
        <v>71.109269999999995</v>
      </c>
    </row>
    <row r="915" spans="1:3" x14ac:dyDescent="0.35">
      <c r="A915">
        <v>9.1300000000000008</v>
      </c>
      <c r="B915">
        <v>77.605059999999995</v>
      </c>
      <c r="C915">
        <v>71.0595</v>
      </c>
    </row>
    <row r="916" spans="1:3" x14ac:dyDescent="0.35">
      <c r="A916">
        <v>9.14</v>
      </c>
      <c r="B916">
        <v>77.689989999999995</v>
      </c>
      <c r="C916">
        <v>70.973860000000002</v>
      </c>
    </row>
    <row r="917" spans="1:3" x14ac:dyDescent="0.35">
      <c r="A917">
        <v>9.15</v>
      </c>
      <c r="B917">
        <v>77.775059999999996</v>
      </c>
      <c r="C917">
        <v>71.053229999999999</v>
      </c>
    </row>
    <row r="918" spans="1:3" x14ac:dyDescent="0.35">
      <c r="A918">
        <v>9.16</v>
      </c>
      <c r="B918">
        <v>77.860050000000001</v>
      </c>
      <c r="C918">
        <v>70.880589999999998</v>
      </c>
    </row>
    <row r="919" spans="1:3" x14ac:dyDescent="0.35">
      <c r="A919">
        <v>9.17</v>
      </c>
      <c r="B919">
        <v>77.945049999999995</v>
      </c>
      <c r="C919">
        <v>70.648390000000006</v>
      </c>
    </row>
    <row r="920" spans="1:3" x14ac:dyDescent="0.35">
      <c r="A920">
        <v>9.18</v>
      </c>
      <c r="B920">
        <v>78.030050000000003</v>
      </c>
      <c r="C920">
        <v>70.753029999999995</v>
      </c>
    </row>
    <row r="921" spans="1:3" x14ac:dyDescent="0.35">
      <c r="A921">
        <v>9.19</v>
      </c>
      <c r="B921">
        <v>78.115049999999997</v>
      </c>
      <c r="C921">
        <v>70.859039999999993</v>
      </c>
    </row>
    <row r="922" spans="1:3" x14ac:dyDescent="0.35">
      <c r="A922">
        <v>9.1999999999999993</v>
      </c>
      <c r="B922">
        <v>78.19999</v>
      </c>
      <c r="C922">
        <v>70.946830000000006</v>
      </c>
    </row>
    <row r="923" spans="1:3" x14ac:dyDescent="0.35">
      <c r="A923">
        <v>9.2100000000000009</v>
      </c>
      <c r="B923">
        <v>78.285049999999998</v>
      </c>
      <c r="C923">
        <v>70.979740000000007</v>
      </c>
    </row>
    <row r="924" spans="1:3" x14ac:dyDescent="0.35">
      <c r="A924">
        <v>9.2200000000000006</v>
      </c>
      <c r="B924">
        <v>78.370050000000006</v>
      </c>
      <c r="C924">
        <v>70.758510000000001</v>
      </c>
    </row>
    <row r="925" spans="1:3" x14ac:dyDescent="0.35">
      <c r="A925">
        <v>9.23</v>
      </c>
      <c r="B925">
        <v>78.454989999999995</v>
      </c>
      <c r="C925">
        <v>70.650930000000002</v>
      </c>
    </row>
    <row r="926" spans="1:3" x14ac:dyDescent="0.35">
      <c r="A926">
        <v>9.24</v>
      </c>
      <c r="B926">
        <v>78.540040000000005</v>
      </c>
      <c r="C926">
        <v>70.756360000000001</v>
      </c>
    </row>
    <row r="927" spans="1:3" x14ac:dyDescent="0.35">
      <c r="A927">
        <v>9.25</v>
      </c>
      <c r="B927">
        <v>78.625060000000005</v>
      </c>
      <c r="C927">
        <v>70.837090000000003</v>
      </c>
    </row>
    <row r="928" spans="1:3" x14ac:dyDescent="0.35">
      <c r="A928">
        <v>9.26</v>
      </c>
      <c r="B928">
        <v>78.709990000000005</v>
      </c>
      <c r="C928">
        <v>70.884910000000005</v>
      </c>
    </row>
    <row r="929" spans="1:3" x14ac:dyDescent="0.35">
      <c r="A929">
        <v>9.27</v>
      </c>
      <c r="B929">
        <v>78.795050000000003</v>
      </c>
      <c r="C929">
        <v>70.938599999999994</v>
      </c>
    </row>
    <row r="930" spans="1:3" x14ac:dyDescent="0.35">
      <c r="A930">
        <v>9.2799999999999994</v>
      </c>
      <c r="B930">
        <v>78.879990000000006</v>
      </c>
      <c r="C930">
        <v>70.953289999999996</v>
      </c>
    </row>
    <row r="931" spans="1:3" x14ac:dyDescent="0.35">
      <c r="A931">
        <v>9.2899999999999991</v>
      </c>
      <c r="B931">
        <v>78.96499</v>
      </c>
      <c r="C931">
        <v>70.991500000000002</v>
      </c>
    </row>
    <row r="932" spans="1:3" x14ac:dyDescent="0.35">
      <c r="A932">
        <v>9.3000000000000007</v>
      </c>
      <c r="B932">
        <v>79.049989999999994</v>
      </c>
      <c r="C932">
        <v>71.093789999999998</v>
      </c>
    </row>
    <row r="933" spans="1:3" x14ac:dyDescent="0.35">
      <c r="A933">
        <v>9.31</v>
      </c>
      <c r="B933">
        <v>79.135050000000007</v>
      </c>
      <c r="C933">
        <v>71.111429999999999</v>
      </c>
    </row>
    <row r="934" spans="1:3" x14ac:dyDescent="0.35">
      <c r="A934">
        <v>9.32</v>
      </c>
      <c r="B934">
        <v>79.219980000000007</v>
      </c>
      <c r="C934">
        <v>70.882940000000005</v>
      </c>
    </row>
    <row r="935" spans="1:3" x14ac:dyDescent="0.35">
      <c r="A935">
        <v>9.33</v>
      </c>
      <c r="B935">
        <v>79.304990000000004</v>
      </c>
      <c r="C935">
        <v>70.495540000000005</v>
      </c>
    </row>
    <row r="936" spans="1:3" x14ac:dyDescent="0.35">
      <c r="A936">
        <v>9.34</v>
      </c>
      <c r="B936">
        <v>79.389989999999997</v>
      </c>
      <c r="C936">
        <v>70.029759999999996</v>
      </c>
    </row>
    <row r="937" spans="1:3" x14ac:dyDescent="0.35">
      <c r="A937">
        <v>9.35</v>
      </c>
      <c r="B937">
        <v>79.474980000000002</v>
      </c>
      <c r="C937">
        <v>69.813829999999996</v>
      </c>
    </row>
    <row r="938" spans="1:3" x14ac:dyDescent="0.35">
      <c r="A938">
        <v>9.36</v>
      </c>
      <c r="B938">
        <v>79.559989999999999</v>
      </c>
      <c r="C938">
        <v>69.771889999999999</v>
      </c>
    </row>
    <row r="939" spans="1:3" x14ac:dyDescent="0.35">
      <c r="A939">
        <v>9.3699999999999992</v>
      </c>
      <c r="B939">
        <v>79.644980000000004</v>
      </c>
      <c r="C939">
        <v>69.850269999999995</v>
      </c>
    </row>
    <row r="940" spans="1:3" x14ac:dyDescent="0.35">
      <c r="A940">
        <v>9.3800000000000008</v>
      </c>
      <c r="B940">
        <v>79.729990000000001</v>
      </c>
      <c r="C940">
        <v>70.006060000000005</v>
      </c>
    </row>
    <row r="941" spans="1:3" x14ac:dyDescent="0.35">
      <c r="A941">
        <v>9.39</v>
      </c>
      <c r="B941">
        <v>79.814989999999995</v>
      </c>
      <c r="C941">
        <v>70.003309999999999</v>
      </c>
    </row>
    <row r="942" spans="1:3" x14ac:dyDescent="0.35">
      <c r="A942">
        <v>9.4</v>
      </c>
      <c r="B942">
        <v>79.899990000000003</v>
      </c>
      <c r="C942">
        <v>69.916110000000003</v>
      </c>
    </row>
    <row r="943" spans="1:3" x14ac:dyDescent="0.35">
      <c r="A943">
        <v>9.41</v>
      </c>
      <c r="B943">
        <v>79.984979999999993</v>
      </c>
      <c r="C943">
        <v>70.050529999999995</v>
      </c>
    </row>
    <row r="944" spans="1:3" x14ac:dyDescent="0.35">
      <c r="A944">
        <v>9.42</v>
      </c>
      <c r="B944">
        <v>80.069980000000001</v>
      </c>
      <c r="C944">
        <v>70.242959999999997</v>
      </c>
    </row>
    <row r="945" spans="1:3" x14ac:dyDescent="0.35">
      <c r="A945">
        <v>9.43</v>
      </c>
      <c r="B945">
        <v>80.154989999999998</v>
      </c>
      <c r="C945">
        <v>70.335260000000005</v>
      </c>
    </row>
    <row r="946" spans="1:3" x14ac:dyDescent="0.35">
      <c r="A946">
        <v>9.44</v>
      </c>
      <c r="B946">
        <v>80.239990000000006</v>
      </c>
      <c r="C946">
        <v>70.51455</v>
      </c>
    </row>
    <row r="947" spans="1:3" x14ac:dyDescent="0.35">
      <c r="A947">
        <v>9.4499999999999993</v>
      </c>
      <c r="B947">
        <v>80.324979999999996</v>
      </c>
      <c r="C947">
        <v>70.619190000000003</v>
      </c>
    </row>
    <row r="948" spans="1:3" x14ac:dyDescent="0.35">
      <c r="A948">
        <v>9.4600000000000009</v>
      </c>
      <c r="B948">
        <v>80.409989999999993</v>
      </c>
      <c r="C948">
        <v>70.521019999999993</v>
      </c>
    </row>
    <row r="949" spans="1:3" x14ac:dyDescent="0.35">
      <c r="A949">
        <v>9.4700000000000006</v>
      </c>
      <c r="B949">
        <v>80.494979999999998</v>
      </c>
      <c r="C949">
        <v>70.501419999999996</v>
      </c>
    </row>
    <row r="950" spans="1:3" x14ac:dyDescent="0.35">
      <c r="A950">
        <v>9.48</v>
      </c>
      <c r="B950">
        <v>80.579980000000006</v>
      </c>
      <c r="C950">
        <v>70.534930000000003</v>
      </c>
    </row>
    <row r="951" spans="1:3" x14ac:dyDescent="0.35">
      <c r="A951">
        <v>9.49</v>
      </c>
      <c r="B951">
        <v>80.664990000000003</v>
      </c>
      <c r="C951">
        <v>70.564909999999998</v>
      </c>
    </row>
    <row r="952" spans="1:3" x14ac:dyDescent="0.35">
      <c r="A952">
        <v>9.5</v>
      </c>
      <c r="B952">
        <v>80.749989999999997</v>
      </c>
      <c r="C952">
        <v>70.849239999999995</v>
      </c>
    </row>
    <row r="953" spans="1:3" x14ac:dyDescent="0.35">
      <c r="A953">
        <v>9.51</v>
      </c>
      <c r="B953">
        <v>80.835049999999995</v>
      </c>
      <c r="C953">
        <v>71.198430000000002</v>
      </c>
    </row>
    <row r="954" spans="1:3" x14ac:dyDescent="0.35">
      <c r="A954">
        <v>9.52</v>
      </c>
      <c r="B954">
        <v>80.920050000000003</v>
      </c>
      <c r="C954">
        <v>71.358519999999999</v>
      </c>
    </row>
    <row r="955" spans="1:3" x14ac:dyDescent="0.35">
      <c r="A955">
        <v>9.5299999999999994</v>
      </c>
      <c r="B955">
        <v>81.005049999999997</v>
      </c>
      <c r="C955">
        <v>71.765910000000005</v>
      </c>
    </row>
    <row r="956" spans="1:3" x14ac:dyDescent="0.35">
      <c r="A956">
        <v>9.5399999999999991</v>
      </c>
      <c r="B956">
        <v>81.090040000000002</v>
      </c>
      <c r="C956">
        <v>72.052589999999995</v>
      </c>
    </row>
    <row r="957" spans="1:3" x14ac:dyDescent="0.35">
      <c r="A957">
        <v>9.5500000000000007</v>
      </c>
      <c r="B957">
        <v>81.175049999999999</v>
      </c>
      <c r="C957">
        <v>72.215620000000001</v>
      </c>
    </row>
    <row r="958" spans="1:3" x14ac:dyDescent="0.35">
      <c r="A958">
        <v>9.56</v>
      </c>
      <c r="B958">
        <v>81.260050000000007</v>
      </c>
      <c r="C958">
        <v>72.246579999999994</v>
      </c>
    </row>
    <row r="959" spans="1:3" x14ac:dyDescent="0.35">
      <c r="A959">
        <v>9.57</v>
      </c>
      <c r="B959">
        <v>81.345050000000001</v>
      </c>
      <c r="C959">
        <v>72.151539999999997</v>
      </c>
    </row>
    <row r="960" spans="1:3" x14ac:dyDescent="0.35">
      <c r="A960">
        <v>9.58</v>
      </c>
      <c r="B960">
        <v>81.42998</v>
      </c>
      <c r="C960">
        <v>71.824889999999996</v>
      </c>
    </row>
    <row r="961" spans="1:3" x14ac:dyDescent="0.35">
      <c r="A961">
        <v>9.59</v>
      </c>
      <c r="B961">
        <v>81.514989999999997</v>
      </c>
      <c r="C961">
        <v>71.605620000000002</v>
      </c>
    </row>
    <row r="962" spans="1:3" x14ac:dyDescent="0.35">
      <c r="A962">
        <v>9.6</v>
      </c>
      <c r="B962">
        <v>81.600040000000007</v>
      </c>
      <c r="C962">
        <v>71.217039999999997</v>
      </c>
    </row>
    <row r="963" spans="1:3" x14ac:dyDescent="0.35">
      <c r="A963">
        <v>9.61</v>
      </c>
      <c r="B963">
        <v>81.684989999999999</v>
      </c>
      <c r="C963">
        <v>70.840620000000001</v>
      </c>
    </row>
    <row r="964" spans="1:3" x14ac:dyDescent="0.35">
      <c r="A964">
        <v>9.6199999999999992</v>
      </c>
      <c r="B964">
        <v>81.769980000000004</v>
      </c>
      <c r="C964">
        <v>70.603909999999999</v>
      </c>
    </row>
    <row r="965" spans="1:3" x14ac:dyDescent="0.35">
      <c r="A965">
        <v>9.6300000000000008</v>
      </c>
      <c r="B965">
        <v>81.855050000000006</v>
      </c>
      <c r="C965">
        <v>70.283330000000007</v>
      </c>
    </row>
    <row r="966" spans="1:3" x14ac:dyDescent="0.35">
      <c r="A966">
        <v>9.64</v>
      </c>
      <c r="B966">
        <v>81.939989999999995</v>
      </c>
      <c r="C966">
        <v>70.081299999999999</v>
      </c>
    </row>
    <row r="967" spans="1:3" x14ac:dyDescent="0.35">
      <c r="A967">
        <v>9.65</v>
      </c>
      <c r="B967">
        <v>82.024990000000003</v>
      </c>
      <c r="C967">
        <v>69.980189999999993</v>
      </c>
    </row>
    <row r="968" spans="1:3" x14ac:dyDescent="0.35">
      <c r="A968">
        <v>9.66</v>
      </c>
      <c r="B968">
        <v>82.110050000000001</v>
      </c>
      <c r="C968">
        <v>69.896910000000005</v>
      </c>
    </row>
    <row r="969" spans="1:3" x14ac:dyDescent="0.35">
      <c r="A969">
        <v>9.67</v>
      </c>
      <c r="B969">
        <v>82.194990000000004</v>
      </c>
      <c r="C969">
        <v>69.683710000000005</v>
      </c>
    </row>
    <row r="970" spans="1:3" x14ac:dyDescent="0.35">
      <c r="A970">
        <v>9.68</v>
      </c>
      <c r="B970">
        <v>82.279979999999995</v>
      </c>
      <c r="C970">
        <v>69.477959999999996</v>
      </c>
    </row>
    <row r="971" spans="1:3" x14ac:dyDescent="0.35">
      <c r="A971">
        <v>9.69</v>
      </c>
      <c r="B971">
        <v>82.365049999999997</v>
      </c>
      <c r="C971">
        <v>69.202449999999999</v>
      </c>
    </row>
    <row r="972" spans="1:3" x14ac:dyDescent="0.35">
      <c r="A972">
        <v>9.6999999999999993</v>
      </c>
      <c r="B972">
        <v>82.44999</v>
      </c>
      <c r="C972">
        <v>69.000619999999998</v>
      </c>
    </row>
    <row r="973" spans="1:3" x14ac:dyDescent="0.35">
      <c r="A973">
        <v>9.7100000000000009</v>
      </c>
      <c r="B973">
        <v>82.535049999999998</v>
      </c>
      <c r="C973">
        <v>69.126609999999999</v>
      </c>
    </row>
    <row r="974" spans="1:3" x14ac:dyDescent="0.35">
      <c r="A974">
        <v>9.7200000000000006</v>
      </c>
      <c r="B974">
        <v>82.620059999999995</v>
      </c>
      <c r="C974">
        <v>69.275739999999999</v>
      </c>
    </row>
    <row r="975" spans="1:3" x14ac:dyDescent="0.35">
      <c r="A975">
        <v>9.73</v>
      </c>
      <c r="B975">
        <v>82.704989999999995</v>
      </c>
      <c r="C975">
        <v>69.47287</v>
      </c>
    </row>
    <row r="976" spans="1:3" x14ac:dyDescent="0.35">
      <c r="A976">
        <v>9.74</v>
      </c>
      <c r="B976">
        <v>82.789990000000003</v>
      </c>
      <c r="C976">
        <v>69.653930000000003</v>
      </c>
    </row>
    <row r="977" spans="1:3" x14ac:dyDescent="0.35">
      <c r="A977">
        <v>9.75</v>
      </c>
      <c r="B977">
        <v>82.874989999999997</v>
      </c>
      <c r="C977">
        <v>69.743279999999999</v>
      </c>
    </row>
    <row r="978" spans="1:3" x14ac:dyDescent="0.35">
      <c r="A978">
        <v>9.76</v>
      </c>
      <c r="B978">
        <v>82.959990000000005</v>
      </c>
      <c r="C978">
        <v>69.933160000000001</v>
      </c>
    </row>
    <row r="979" spans="1:3" x14ac:dyDescent="0.35">
      <c r="A979">
        <v>9.77</v>
      </c>
      <c r="B979">
        <v>83.044989999999999</v>
      </c>
      <c r="C979">
        <v>70.226110000000006</v>
      </c>
    </row>
    <row r="980" spans="1:3" x14ac:dyDescent="0.35">
      <c r="A980">
        <v>9.7799999999999994</v>
      </c>
      <c r="B980">
        <v>83.129980000000003</v>
      </c>
      <c r="C980">
        <v>70.378360000000001</v>
      </c>
    </row>
    <row r="981" spans="1:3" x14ac:dyDescent="0.35">
      <c r="A981">
        <v>9.7899999999999991</v>
      </c>
      <c r="B981">
        <v>83.21499</v>
      </c>
      <c r="C981">
        <v>70.431280000000001</v>
      </c>
    </row>
    <row r="982" spans="1:3" x14ac:dyDescent="0.35">
      <c r="A982">
        <v>9.8000000000000007</v>
      </c>
      <c r="B982">
        <v>83.299989999999994</v>
      </c>
      <c r="C982">
        <v>70.429119999999998</v>
      </c>
    </row>
    <row r="983" spans="1:3" x14ac:dyDescent="0.35">
      <c r="A983">
        <v>9.81</v>
      </c>
      <c r="B983">
        <v>83.384990000000002</v>
      </c>
      <c r="C983">
        <v>70.421869999999998</v>
      </c>
    </row>
    <row r="984" spans="1:3" x14ac:dyDescent="0.35">
      <c r="A984">
        <v>9.82</v>
      </c>
      <c r="B984">
        <v>83.469980000000007</v>
      </c>
      <c r="C984">
        <v>70.490650000000002</v>
      </c>
    </row>
    <row r="985" spans="1:3" x14ac:dyDescent="0.35">
      <c r="A985">
        <v>9.83</v>
      </c>
      <c r="B985">
        <v>83.554990000000004</v>
      </c>
      <c r="C985">
        <v>70.514939999999996</v>
      </c>
    </row>
    <row r="986" spans="1:3" x14ac:dyDescent="0.35">
      <c r="A986">
        <v>9.84</v>
      </c>
      <c r="B986">
        <v>83.639979999999994</v>
      </c>
      <c r="C986">
        <v>70.340549999999993</v>
      </c>
    </row>
    <row r="987" spans="1:3" x14ac:dyDescent="0.35">
      <c r="A987">
        <v>9.85</v>
      </c>
      <c r="B987">
        <v>83.724919999999997</v>
      </c>
      <c r="C987">
        <v>70.326639999999998</v>
      </c>
    </row>
    <row r="988" spans="1:3" x14ac:dyDescent="0.35">
      <c r="A988">
        <v>9.86</v>
      </c>
      <c r="B988">
        <v>83.809989999999999</v>
      </c>
      <c r="C988">
        <v>70.478300000000004</v>
      </c>
    </row>
    <row r="989" spans="1:3" x14ac:dyDescent="0.35">
      <c r="A989">
        <v>9.8699999999999992</v>
      </c>
      <c r="B989">
        <v>83.894990000000007</v>
      </c>
      <c r="C989">
        <v>70.51455</v>
      </c>
    </row>
    <row r="990" spans="1:3" x14ac:dyDescent="0.35">
      <c r="A990">
        <v>9.8800000000000008</v>
      </c>
      <c r="B990">
        <v>83.979929999999996</v>
      </c>
      <c r="C990">
        <v>70.579409999999996</v>
      </c>
    </row>
    <row r="991" spans="1:3" x14ac:dyDescent="0.35">
      <c r="A991">
        <v>9.89</v>
      </c>
      <c r="B991">
        <v>84.064980000000006</v>
      </c>
      <c r="C991">
        <v>70.481629999999996</v>
      </c>
    </row>
    <row r="992" spans="1:3" x14ac:dyDescent="0.35">
      <c r="A992">
        <v>9.9</v>
      </c>
      <c r="B992">
        <v>84.149990000000003</v>
      </c>
      <c r="C992">
        <v>70.281369999999995</v>
      </c>
    </row>
    <row r="993" spans="1:3" x14ac:dyDescent="0.35">
      <c r="A993">
        <v>9.91</v>
      </c>
      <c r="B993">
        <v>84.234989999999996</v>
      </c>
      <c r="C993">
        <v>70.301360000000003</v>
      </c>
    </row>
    <row r="994" spans="1:3" x14ac:dyDescent="0.35">
      <c r="A994">
        <v>9.92</v>
      </c>
      <c r="B994">
        <v>84.319980000000001</v>
      </c>
      <c r="C994">
        <v>70.435580000000002</v>
      </c>
    </row>
    <row r="995" spans="1:3" x14ac:dyDescent="0.35">
      <c r="A995">
        <v>9.93</v>
      </c>
      <c r="B995">
        <v>84.404920000000004</v>
      </c>
      <c r="C995">
        <v>70.404229999999998</v>
      </c>
    </row>
    <row r="996" spans="1:3" x14ac:dyDescent="0.35">
      <c r="A996">
        <v>9.94</v>
      </c>
      <c r="B996">
        <v>84.489930000000001</v>
      </c>
      <c r="C996">
        <v>70.421080000000003</v>
      </c>
    </row>
    <row r="997" spans="1:3" x14ac:dyDescent="0.35">
      <c r="A997">
        <v>9.9499999999999993</v>
      </c>
      <c r="B997">
        <v>84.574920000000006</v>
      </c>
      <c r="C997">
        <v>70.363079999999997</v>
      </c>
    </row>
    <row r="998" spans="1:3" x14ac:dyDescent="0.35">
      <c r="A998">
        <v>9.9600000000000009</v>
      </c>
      <c r="B998">
        <v>84.65992</v>
      </c>
      <c r="C998">
        <v>70.026830000000004</v>
      </c>
    </row>
    <row r="999" spans="1:3" x14ac:dyDescent="0.35">
      <c r="A999">
        <v>9.9700000000000006</v>
      </c>
      <c r="B999">
        <v>84.744919999999993</v>
      </c>
      <c r="C999">
        <v>69.989990000000006</v>
      </c>
    </row>
    <row r="1000" spans="1:3" x14ac:dyDescent="0.35">
      <c r="A1000">
        <v>9.98</v>
      </c>
      <c r="B1000">
        <v>84.829980000000006</v>
      </c>
      <c r="C1000">
        <v>69.948440000000005</v>
      </c>
    </row>
    <row r="1001" spans="1:3" x14ac:dyDescent="0.35">
      <c r="A1001">
        <v>9.99</v>
      </c>
      <c r="B1001">
        <v>84.91498</v>
      </c>
      <c r="C1001">
        <v>69.914739999999995</v>
      </c>
    </row>
    <row r="1002" spans="1:3" x14ac:dyDescent="0.35">
      <c r="A1002">
        <v>10</v>
      </c>
      <c r="B1002">
        <v>84.999989999999997</v>
      </c>
      <c r="C1002">
        <v>70.097570000000005</v>
      </c>
    </row>
    <row r="1003" spans="1:3" x14ac:dyDescent="0.35">
      <c r="A1003">
        <v>10.01</v>
      </c>
      <c r="B1003">
        <v>85.084990000000005</v>
      </c>
      <c r="C1003">
        <v>70.235519999999994</v>
      </c>
    </row>
    <row r="1004" spans="1:3" x14ac:dyDescent="0.35">
      <c r="A1004">
        <v>10.02</v>
      </c>
      <c r="B1004">
        <v>85.169979999999995</v>
      </c>
      <c r="C1004">
        <v>70.174180000000007</v>
      </c>
    </row>
    <row r="1005" spans="1:3" x14ac:dyDescent="0.35">
      <c r="A1005">
        <v>10.029999999999999</v>
      </c>
      <c r="B1005">
        <v>85.254919999999998</v>
      </c>
      <c r="C1005">
        <v>70.170460000000006</v>
      </c>
    </row>
    <row r="1006" spans="1:3" x14ac:dyDescent="0.35">
      <c r="A1006">
        <v>10.039999999999999</v>
      </c>
      <c r="B1006">
        <v>85.339979999999997</v>
      </c>
      <c r="C1006">
        <v>69.990179999999995</v>
      </c>
    </row>
    <row r="1007" spans="1:3" x14ac:dyDescent="0.35">
      <c r="A1007">
        <v>10.050000000000001</v>
      </c>
      <c r="B1007">
        <v>85.42492</v>
      </c>
      <c r="C1007">
        <v>69.800690000000003</v>
      </c>
    </row>
    <row r="1008" spans="1:3" x14ac:dyDescent="0.35">
      <c r="A1008">
        <v>10.06</v>
      </c>
      <c r="B1008">
        <v>85.509990000000002</v>
      </c>
      <c r="C1008">
        <v>69.841059999999999</v>
      </c>
    </row>
    <row r="1009" spans="1:3" x14ac:dyDescent="0.35">
      <c r="A1009">
        <v>10.07</v>
      </c>
      <c r="B1009">
        <v>85.594989999999996</v>
      </c>
      <c r="C1009">
        <v>69.924729999999997</v>
      </c>
    </row>
    <row r="1010" spans="1:3" x14ac:dyDescent="0.35">
      <c r="A1010">
        <v>10.08</v>
      </c>
      <c r="B1010">
        <v>85.680049999999994</v>
      </c>
      <c r="C1010">
        <v>69.787959999999998</v>
      </c>
    </row>
    <row r="1011" spans="1:3" x14ac:dyDescent="0.35">
      <c r="A1011">
        <v>10.09</v>
      </c>
      <c r="B1011">
        <v>85.765050000000002</v>
      </c>
      <c r="C1011">
        <v>69.870260000000002</v>
      </c>
    </row>
    <row r="1012" spans="1:3" x14ac:dyDescent="0.35">
      <c r="A1012">
        <v>10.1</v>
      </c>
      <c r="B1012">
        <v>85.850049999999996</v>
      </c>
      <c r="C1012">
        <v>69.841260000000005</v>
      </c>
    </row>
    <row r="1013" spans="1:3" x14ac:dyDescent="0.35">
      <c r="A1013">
        <v>10.11</v>
      </c>
      <c r="B1013">
        <v>85.935040000000001</v>
      </c>
      <c r="C1013">
        <v>69.728589999999997</v>
      </c>
    </row>
    <row r="1014" spans="1:3" x14ac:dyDescent="0.35">
      <c r="A1014">
        <v>10.119999999999999</v>
      </c>
      <c r="B1014">
        <v>86.020049999999998</v>
      </c>
      <c r="C1014">
        <v>69.78698</v>
      </c>
    </row>
    <row r="1015" spans="1:3" x14ac:dyDescent="0.35">
      <c r="A1015">
        <v>10.130000000000001</v>
      </c>
      <c r="B1015">
        <v>86.105050000000006</v>
      </c>
      <c r="C1015">
        <v>69.790109999999999</v>
      </c>
    </row>
    <row r="1016" spans="1:3" x14ac:dyDescent="0.35">
      <c r="A1016">
        <v>10.14</v>
      </c>
      <c r="B1016">
        <v>86.189980000000006</v>
      </c>
      <c r="C1016">
        <v>69.678809999999999</v>
      </c>
    </row>
    <row r="1017" spans="1:3" x14ac:dyDescent="0.35">
      <c r="A1017">
        <v>10.15</v>
      </c>
      <c r="B1017">
        <v>86.275049999999993</v>
      </c>
      <c r="C1017">
        <v>69.819310000000002</v>
      </c>
    </row>
    <row r="1018" spans="1:3" x14ac:dyDescent="0.35">
      <c r="A1018">
        <v>10.16</v>
      </c>
      <c r="B1018">
        <v>86.360050000000001</v>
      </c>
      <c r="C1018">
        <v>69.963340000000002</v>
      </c>
    </row>
    <row r="1019" spans="1:3" x14ac:dyDescent="0.35">
      <c r="A1019">
        <v>10.17</v>
      </c>
      <c r="B1019">
        <v>86.444990000000004</v>
      </c>
      <c r="C1019">
        <v>69.930999999999997</v>
      </c>
    </row>
    <row r="1020" spans="1:3" x14ac:dyDescent="0.35">
      <c r="A1020">
        <v>10.18</v>
      </c>
      <c r="B1020">
        <v>86.530050000000003</v>
      </c>
      <c r="C1020">
        <v>70.035640000000001</v>
      </c>
    </row>
    <row r="1021" spans="1:3" x14ac:dyDescent="0.35">
      <c r="A1021">
        <v>10.19</v>
      </c>
      <c r="B1021">
        <v>86.615049999999997</v>
      </c>
      <c r="C1021">
        <v>70.053470000000004</v>
      </c>
    </row>
    <row r="1022" spans="1:3" x14ac:dyDescent="0.35">
      <c r="A1022">
        <v>10.199999999999999</v>
      </c>
      <c r="B1022">
        <v>86.700050000000005</v>
      </c>
      <c r="C1022">
        <v>69.968429999999998</v>
      </c>
    </row>
    <row r="1023" spans="1:3" x14ac:dyDescent="0.35">
      <c r="A1023">
        <v>10.210000000000001</v>
      </c>
      <c r="B1023">
        <v>86.785039999999995</v>
      </c>
      <c r="C1023">
        <v>70.066800000000001</v>
      </c>
    </row>
    <row r="1024" spans="1:3" x14ac:dyDescent="0.35">
      <c r="A1024">
        <v>10.220000000000001</v>
      </c>
      <c r="B1024">
        <v>86.870050000000006</v>
      </c>
      <c r="C1024">
        <v>69.994690000000006</v>
      </c>
    </row>
    <row r="1025" spans="1:3" x14ac:dyDescent="0.35">
      <c r="A1025">
        <v>10.23</v>
      </c>
      <c r="B1025">
        <v>86.95505</v>
      </c>
      <c r="C1025">
        <v>69.909059999999997</v>
      </c>
    </row>
    <row r="1026" spans="1:3" x14ac:dyDescent="0.35">
      <c r="A1026">
        <v>10.24</v>
      </c>
      <c r="B1026">
        <v>87.040049999999994</v>
      </c>
      <c r="C1026">
        <v>69.841849999999994</v>
      </c>
    </row>
    <row r="1027" spans="1:3" x14ac:dyDescent="0.35">
      <c r="A1027">
        <v>10.25</v>
      </c>
      <c r="B1027">
        <v>87.125119999999995</v>
      </c>
      <c r="C1027">
        <v>69.62473</v>
      </c>
    </row>
    <row r="1028" spans="1:3" x14ac:dyDescent="0.35">
      <c r="A1028">
        <v>10.26</v>
      </c>
      <c r="B1028">
        <v>87.210049999999995</v>
      </c>
      <c r="C1028">
        <v>69.541259999999994</v>
      </c>
    </row>
    <row r="1029" spans="1:3" x14ac:dyDescent="0.35">
      <c r="A1029">
        <v>10.27</v>
      </c>
      <c r="B1029">
        <v>87.295109999999994</v>
      </c>
      <c r="C1029">
        <v>69.859679999999997</v>
      </c>
    </row>
    <row r="1030" spans="1:3" x14ac:dyDescent="0.35">
      <c r="A1030">
        <v>10.28</v>
      </c>
      <c r="B1030">
        <v>87.380049999999997</v>
      </c>
      <c r="C1030">
        <v>70.055040000000005</v>
      </c>
    </row>
    <row r="1031" spans="1:3" x14ac:dyDescent="0.35">
      <c r="A1031">
        <v>10.29</v>
      </c>
      <c r="B1031">
        <v>87.465050000000005</v>
      </c>
      <c r="C1031">
        <v>70.125780000000006</v>
      </c>
    </row>
    <row r="1032" spans="1:3" x14ac:dyDescent="0.35">
      <c r="A1032">
        <v>10.3</v>
      </c>
      <c r="B1032">
        <v>87.550049999999999</v>
      </c>
      <c r="C1032">
        <v>70.168300000000002</v>
      </c>
    </row>
    <row r="1033" spans="1:3" x14ac:dyDescent="0.35">
      <c r="A1033">
        <v>10.31</v>
      </c>
      <c r="B1033">
        <v>87.635040000000004</v>
      </c>
      <c r="C1033">
        <v>69.885149999999996</v>
      </c>
    </row>
    <row r="1034" spans="1:3" x14ac:dyDescent="0.35">
      <c r="A1034">
        <v>10.32</v>
      </c>
      <c r="B1034">
        <v>87.719989999999996</v>
      </c>
      <c r="C1034">
        <v>69.798929999999999</v>
      </c>
    </row>
    <row r="1035" spans="1:3" x14ac:dyDescent="0.35">
      <c r="A1035">
        <v>10.33</v>
      </c>
      <c r="B1035">
        <v>87.805049999999994</v>
      </c>
      <c r="C1035">
        <v>69.663139999999999</v>
      </c>
    </row>
    <row r="1036" spans="1:3" x14ac:dyDescent="0.35">
      <c r="A1036">
        <v>10.34</v>
      </c>
      <c r="B1036">
        <v>87.890050000000002</v>
      </c>
      <c r="C1036">
        <v>69.372929999999997</v>
      </c>
    </row>
    <row r="1037" spans="1:3" x14ac:dyDescent="0.35">
      <c r="A1037">
        <v>10.35</v>
      </c>
      <c r="B1037">
        <v>87.974980000000002</v>
      </c>
      <c r="C1037">
        <v>69.264960000000002</v>
      </c>
    </row>
    <row r="1038" spans="1:3" x14ac:dyDescent="0.35">
      <c r="A1038">
        <v>10.36</v>
      </c>
      <c r="B1038">
        <v>88.060050000000004</v>
      </c>
      <c r="C1038">
        <v>69.213229999999996</v>
      </c>
    </row>
    <row r="1039" spans="1:3" x14ac:dyDescent="0.35">
      <c r="A1039">
        <v>10.37</v>
      </c>
      <c r="B1039">
        <v>88.145039999999995</v>
      </c>
      <c r="C1039">
        <v>69.215580000000003</v>
      </c>
    </row>
    <row r="1040" spans="1:3" x14ac:dyDescent="0.35">
      <c r="A1040">
        <v>10.38</v>
      </c>
      <c r="B1040">
        <v>88.229990000000001</v>
      </c>
      <c r="C1040">
        <v>69.393500000000003</v>
      </c>
    </row>
    <row r="1041" spans="1:3" x14ac:dyDescent="0.35">
      <c r="A1041">
        <v>10.39</v>
      </c>
      <c r="B1041">
        <v>88.315060000000003</v>
      </c>
      <c r="C1041">
        <v>69.407610000000005</v>
      </c>
    </row>
    <row r="1042" spans="1:3" x14ac:dyDescent="0.35">
      <c r="A1042">
        <v>10.4</v>
      </c>
      <c r="B1042">
        <v>88.400049999999993</v>
      </c>
      <c r="C1042">
        <v>69.282200000000003</v>
      </c>
    </row>
    <row r="1043" spans="1:3" x14ac:dyDescent="0.35">
      <c r="A1043">
        <v>10.41</v>
      </c>
      <c r="B1043">
        <v>88.484989999999996</v>
      </c>
      <c r="C1043">
        <v>69.378810000000001</v>
      </c>
    </row>
    <row r="1044" spans="1:3" x14ac:dyDescent="0.35">
      <c r="A1044">
        <v>10.42</v>
      </c>
      <c r="B1044">
        <v>88.570049999999995</v>
      </c>
      <c r="C1044">
        <v>69.609840000000005</v>
      </c>
    </row>
    <row r="1045" spans="1:3" x14ac:dyDescent="0.35">
      <c r="A1045">
        <v>10.43</v>
      </c>
      <c r="B1045">
        <v>88.654989999999998</v>
      </c>
      <c r="C1045">
        <v>69.667450000000002</v>
      </c>
    </row>
    <row r="1046" spans="1:3" x14ac:dyDescent="0.35">
      <c r="A1046">
        <v>10.44</v>
      </c>
      <c r="B1046">
        <v>88.739990000000006</v>
      </c>
      <c r="C1046">
        <v>69.662739999999999</v>
      </c>
    </row>
    <row r="1047" spans="1:3" x14ac:dyDescent="0.35">
      <c r="A1047">
        <v>10.45</v>
      </c>
      <c r="B1047">
        <v>88.824979999999996</v>
      </c>
      <c r="C1047">
        <v>69.434460000000001</v>
      </c>
    </row>
    <row r="1048" spans="1:3" x14ac:dyDescent="0.35">
      <c r="A1048">
        <v>10.46</v>
      </c>
      <c r="B1048">
        <v>88.909989999999993</v>
      </c>
      <c r="C1048">
        <v>69.177170000000004</v>
      </c>
    </row>
    <row r="1049" spans="1:3" x14ac:dyDescent="0.35">
      <c r="A1049">
        <v>10.47</v>
      </c>
      <c r="B1049">
        <v>88.994990000000001</v>
      </c>
      <c r="C1049">
        <v>69.250460000000004</v>
      </c>
    </row>
    <row r="1050" spans="1:3" x14ac:dyDescent="0.35">
      <c r="A1050">
        <v>10.48</v>
      </c>
      <c r="B1050">
        <v>89.079989999999995</v>
      </c>
      <c r="C1050">
        <v>69.342560000000006</v>
      </c>
    </row>
    <row r="1051" spans="1:3" x14ac:dyDescent="0.35">
      <c r="A1051">
        <v>10.49</v>
      </c>
      <c r="B1051">
        <v>89.16498</v>
      </c>
      <c r="C1051">
        <v>69.458169999999996</v>
      </c>
    </row>
    <row r="1052" spans="1:3" x14ac:dyDescent="0.35">
      <c r="A1052">
        <v>10.5</v>
      </c>
      <c r="B1052">
        <v>89.249920000000003</v>
      </c>
      <c r="C1052">
        <v>69.562029999999993</v>
      </c>
    </row>
    <row r="1053" spans="1:3" x14ac:dyDescent="0.35">
      <c r="A1053">
        <v>10.51</v>
      </c>
      <c r="B1053">
        <v>89.334990000000005</v>
      </c>
      <c r="C1053">
        <v>69.390370000000004</v>
      </c>
    </row>
    <row r="1054" spans="1:3" x14ac:dyDescent="0.35">
      <c r="A1054">
        <v>10.52</v>
      </c>
      <c r="B1054">
        <v>89.419920000000005</v>
      </c>
      <c r="C1054">
        <v>69.076260000000005</v>
      </c>
    </row>
    <row r="1055" spans="1:3" x14ac:dyDescent="0.35">
      <c r="A1055">
        <v>10.53</v>
      </c>
      <c r="B1055">
        <v>89.504919999999998</v>
      </c>
      <c r="C1055">
        <v>68.830730000000003</v>
      </c>
    </row>
    <row r="1056" spans="1:3" x14ac:dyDescent="0.35">
      <c r="A1056">
        <v>10.54</v>
      </c>
      <c r="B1056">
        <v>89.58999</v>
      </c>
      <c r="C1056">
        <v>68.630070000000003</v>
      </c>
    </row>
    <row r="1057" spans="1:3" x14ac:dyDescent="0.35">
      <c r="A1057">
        <v>10.55</v>
      </c>
      <c r="B1057">
        <v>89.674930000000003</v>
      </c>
      <c r="C1057">
        <v>68.403750000000002</v>
      </c>
    </row>
    <row r="1058" spans="1:3" x14ac:dyDescent="0.35">
      <c r="A1058">
        <v>10.56</v>
      </c>
      <c r="B1058">
        <v>89.759919999999994</v>
      </c>
      <c r="C1058">
        <v>68.479579999999999</v>
      </c>
    </row>
    <row r="1059" spans="1:3" x14ac:dyDescent="0.35">
      <c r="A1059">
        <v>10.57</v>
      </c>
      <c r="B1059">
        <v>89.844920000000002</v>
      </c>
      <c r="C1059">
        <v>68.520529999999994</v>
      </c>
    </row>
    <row r="1060" spans="1:3" x14ac:dyDescent="0.35">
      <c r="A1060">
        <v>10.58</v>
      </c>
      <c r="B1060">
        <v>89.929919999999996</v>
      </c>
      <c r="C1060">
        <v>68.460179999999994</v>
      </c>
    </row>
    <row r="1061" spans="1:3" x14ac:dyDescent="0.35">
      <c r="A1061">
        <v>10.59</v>
      </c>
      <c r="B1061">
        <v>90.014930000000007</v>
      </c>
      <c r="C1061">
        <v>68.602249999999998</v>
      </c>
    </row>
    <row r="1062" spans="1:3" x14ac:dyDescent="0.35">
      <c r="A1062">
        <v>10.6</v>
      </c>
      <c r="B1062">
        <v>90.099990000000005</v>
      </c>
      <c r="C1062">
        <v>68.593620000000001</v>
      </c>
    </row>
    <row r="1063" spans="1:3" x14ac:dyDescent="0.35">
      <c r="A1063">
        <v>10.61</v>
      </c>
      <c r="B1063">
        <v>90.184979999999996</v>
      </c>
      <c r="C1063">
        <v>68.378860000000003</v>
      </c>
    </row>
    <row r="1064" spans="1:3" x14ac:dyDescent="0.35">
      <c r="A1064">
        <v>10.62</v>
      </c>
      <c r="B1064">
        <v>90.269990000000007</v>
      </c>
      <c r="C1064">
        <v>68.25658</v>
      </c>
    </row>
    <row r="1065" spans="1:3" x14ac:dyDescent="0.35">
      <c r="A1065">
        <v>10.63</v>
      </c>
      <c r="B1065">
        <v>90.354990000000001</v>
      </c>
      <c r="C1065">
        <v>68.236400000000003</v>
      </c>
    </row>
    <row r="1066" spans="1:3" x14ac:dyDescent="0.35">
      <c r="A1066">
        <v>10.64</v>
      </c>
      <c r="B1066">
        <v>90.439989999999995</v>
      </c>
      <c r="C1066">
        <v>68.282650000000004</v>
      </c>
    </row>
    <row r="1067" spans="1:3" x14ac:dyDescent="0.35">
      <c r="A1067">
        <v>10.65</v>
      </c>
      <c r="B1067">
        <v>90.524979999999999</v>
      </c>
      <c r="C1067">
        <v>68.538759999999996</v>
      </c>
    </row>
    <row r="1068" spans="1:3" x14ac:dyDescent="0.35">
      <c r="A1068">
        <v>10.66</v>
      </c>
      <c r="B1068">
        <v>90.610050000000001</v>
      </c>
      <c r="C1068">
        <v>68.68083</v>
      </c>
    </row>
    <row r="1069" spans="1:3" x14ac:dyDescent="0.35">
      <c r="A1069">
        <v>10.67</v>
      </c>
      <c r="B1069">
        <v>90.694990000000004</v>
      </c>
      <c r="C1069">
        <v>68.665539999999993</v>
      </c>
    </row>
    <row r="1070" spans="1:3" x14ac:dyDescent="0.35">
      <c r="A1070">
        <v>10.68</v>
      </c>
      <c r="B1070">
        <v>90.78004</v>
      </c>
      <c r="C1070">
        <v>68.691800000000001</v>
      </c>
    </row>
    <row r="1071" spans="1:3" x14ac:dyDescent="0.35">
      <c r="A1071">
        <v>10.69</v>
      </c>
      <c r="B1071">
        <v>90.86506</v>
      </c>
      <c r="C1071">
        <v>68.732159999999993</v>
      </c>
    </row>
    <row r="1072" spans="1:3" x14ac:dyDescent="0.35">
      <c r="A1072">
        <v>10.7</v>
      </c>
      <c r="B1072">
        <v>90.94999</v>
      </c>
      <c r="C1072">
        <v>68.843069999999997</v>
      </c>
    </row>
    <row r="1073" spans="1:3" x14ac:dyDescent="0.35">
      <c r="A1073">
        <v>10.71</v>
      </c>
      <c r="B1073">
        <v>91.035049999999998</v>
      </c>
      <c r="C1073">
        <v>69.012770000000003</v>
      </c>
    </row>
    <row r="1074" spans="1:3" x14ac:dyDescent="0.35">
      <c r="A1074">
        <v>10.72</v>
      </c>
      <c r="B1074">
        <v>91.120050000000006</v>
      </c>
      <c r="C1074">
        <v>69.001990000000006</v>
      </c>
    </row>
    <row r="1075" spans="1:3" x14ac:dyDescent="0.35">
      <c r="A1075">
        <v>10.73</v>
      </c>
      <c r="B1075">
        <v>91.204989999999995</v>
      </c>
      <c r="C1075">
        <v>68.805840000000003</v>
      </c>
    </row>
    <row r="1076" spans="1:3" x14ac:dyDescent="0.35">
      <c r="A1076">
        <v>10.74</v>
      </c>
      <c r="B1076">
        <v>91.290049999999994</v>
      </c>
      <c r="C1076">
        <v>68.82602</v>
      </c>
    </row>
    <row r="1077" spans="1:3" x14ac:dyDescent="0.35">
      <c r="A1077">
        <v>10.75</v>
      </c>
      <c r="B1077">
        <v>91.375050000000002</v>
      </c>
      <c r="C1077">
        <v>68.688659999999999</v>
      </c>
    </row>
    <row r="1078" spans="1:3" x14ac:dyDescent="0.35">
      <c r="A1078">
        <v>10.76</v>
      </c>
      <c r="B1078">
        <v>91.460049999999995</v>
      </c>
      <c r="C1078">
        <v>68.565600000000003</v>
      </c>
    </row>
    <row r="1079" spans="1:3" x14ac:dyDescent="0.35">
      <c r="A1079">
        <v>10.77</v>
      </c>
      <c r="B1079">
        <v>91.545050000000003</v>
      </c>
      <c r="C1079">
        <v>68.563050000000004</v>
      </c>
    </row>
    <row r="1080" spans="1:3" x14ac:dyDescent="0.35">
      <c r="A1080">
        <v>10.78</v>
      </c>
      <c r="B1080">
        <v>91.630039999999994</v>
      </c>
      <c r="C1080">
        <v>68.411190000000005</v>
      </c>
    </row>
    <row r="1081" spans="1:3" x14ac:dyDescent="0.35">
      <c r="A1081">
        <v>10.79</v>
      </c>
      <c r="B1081">
        <v>91.715050000000005</v>
      </c>
      <c r="C1081">
        <v>68.289900000000003</v>
      </c>
    </row>
    <row r="1082" spans="1:3" x14ac:dyDescent="0.35">
      <c r="A1082">
        <v>10.8</v>
      </c>
      <c r="B1082">
        <v>91.800049999999999</v>
      </c>
      <c r="C1082">
        <v>68.344179999999994</v>
      </c>
    </row>
    <row r="1083" spans="1:3" x14ac:dyDescent="0.35">
      <c r="A1083">
        <v>10.81</v>
      </c>
      <c r="B1083">
        <v>91.885109999999997</v>
      </c>
      <c r="C1083">
        <v>68.438040000000001</v>
      </c>
    </row>
    <row r="1084" spans="1:3" x14ac:dyDescent="0.35">
      <c r="A1084">
        <v>10.82</v>
      </c>
      <c r="B1084">
        <v>91.970050000000001</v>
      </c>
      <c r="C1084">
        <v>68.620469999999997</v>
      </c>
    </row>
    <row r="1085" spans="1:3" x14ac:dyDescent="0.35">
      <c r="A1085">
        <v>10.83</v>
      </c>
      <c r="B1085">
        <v>92.055049999999994</v>
      </c>
      <c r="C1085">
        <v>68.790170000000003</v>
      </c>
    </row>
    <row r="1086" spans="1:3" x14ac:dyDescent="0.35">
      <c r="A1086">
        <v>10.84</v>
      </c>
      <c r="B1086">
        <v>92.140050000000002</v>
      </c>
      <c r="C1086">
        <v>68.689449999999994</v>
      </c>
    </row>
    <row r="1087" spans="1:3" x14ac:dyDescent="0.35">
      <c r="A1087">
        <v>10.85</v>
      </c>
      <c r="B1087">
        <v>92.225049999999996</v>
      </c>
      <c r="C1087">
        <v>68.571680000000001</v>
      </c>
    </row>
    <row r="1088" spans="1:3" x14ac:dyDescent="0.35">
      <c r="A1088">
        <v>10.86</v>
      </c>
      <c r="B1088">
        <v>92.310050000000004</v>
      </c>
      <c r="C1088">
        <v>68.49879</v>
      </c>
    </row>
    <row r="1089" spans="1:3" x14ac:dyDescent="0.35">
      <c r="A1089">
        <v>10.87</v>
      </c>
      <c r="B1089">
        <v>92.395049999999998</v>
      </c>
      <c r="C1089">
        <v>68.3673</v>
      </c>
    </row>
    <row r="1090" spans="1:3" x14ac:dyDescent="0.35">
      <c r="A1090">
        <v>10.88</v>
      </c>
      <c r="B1090">
        <v>92.480040000000002</v>
      </c>
      <c r="C1090">
        <v>68.311260000000004</v>
      </c>
    </row>
    <row r="1091" spans="1:3" x14ac:dyDescent="0.35">
      <c r="A1091">
        <v>10.89</v>
      </c>
      <c r="B1091">
        <v>92.565049999999999</v>
      </c>
      <c r="C1091">
        <v>68.227000000000004</v>
      </c>
    </row>
    <row r="1092" spans="1:3" x14ac:dyDescent="0.35">
      <c r="A1092">
        <v>10.9</v>
      </c>
      <c r="B1092">
        <v>92.649990000000003</v>
      </c>
      <c r="C1092">
        <v>68.139020000000002</v>
      </c>
    </row>
    <row r="1093" spans="1:3" x14ac:dyDescent="0.35">
      <c r="A1093">
        <v>10.91</v>
      </c>
      <c r="B1093">
        <v>92.734979999999993</v>
      </c>
      <c r="C1093">
        <v>68.179770000000005</v>
      </c>
    </row>
    <row r="1094" spans="1:3" x14ac:dyDescent="0.35">
      <c r="A1094">
        <v>10.92</v>
      </c>
      <c r="B1094">
        <v>92.820049999999995</v>
      </c>
      <c r="C1094">
        <v>68.188389999999998</v>
      </c>
    </row>
    <row r="1095" spans="1:3" x14ac:dyDescent="0.35">
      <c r="A1095">
        <v>10.93</v>
      </c>
      <c r="B1095">
        <v>92.904989999999998</v>
      </c>
      <c r="C1095">
        <v>68.017529999999994</v>
      </c>
    </row>
    <row r="1096" spans="1:3" x14ac:dyDescent="0.35">
      <c r="A1096">
        <v>10.94</v>
      </c>
      <c r="B1096">
        <v>92.989990000000006</v>
      </c>
      <c r="C1096">
        <v>67.900930000000002</v>
      </c>
    </row>
    <row r="1097" spans="1:3" x14ac:dyDescent="0.35">
      <c r="A1097">
        <v>10.95</v>
      </c>
      <c r="B1097">
        <v>93.075050000000005</v>
      </c>
      <c r="C1097">
        <v>67.851939999999999</v>
      </c>
    </row>
    <row r="1098" spans="1:3" x14ac:dyDescent="0.35">
      <c r="A1098">
        <v>10.96</v>
      </c>
      <c r="B1098">
        <v>93.159980000000004</v>
      </c>
      <c r="C1098">
        <v>67.722030000000004</v>
      </c>
    </row>
    <row r="1099" spans="1:3" x14ac:dyDescent="0.35">
      <c r="A1099">
        <v>10.97</v>
      </c>
      <c r="B1099">
        <v>93.244990000000001</v>
      </c>
      <c r="C1099">
        <v>67.74436</v>
      </c>
    </row>
    <row r="1100" spans="1:3" x14ac:dyDescent="0.35">
      <c r="A1100">
        <v>10.98</v>
      </c>
      <c r="B1100">
        <v>93.330039999999997</v>
      </c>
      <c r="C1100">
        <v>67.685779999999994</v>
      </c>
    </row>
    <row r="1101" spans="1:3" x14ac:dyDescent="0.35">
      <c r="A1101">
        <v>10.99</v>
      </c>
      <c r="B1101">
        <v>93.415049999999994</v>
      </c>
      <c r="C1101">
        <v>67.514899999999997</v>
      </c>
    </row>
    <row r="1102" spans="1:3" x14ac:dyDescent="0.35">
      <c r="A1102">
        <v>11</v>
      </c>
      <c r="B1102">
        <v>93.499989999999997</v>
      </c>
      <c r="C1102">
        <v>67.445930000000004</v>
      </c>
    </row>
    <row r="1103" spans="1:3" x14ac:dyDescent="0.35">
      <c r="A1103">
        <v>11.01</v>
      </c>
      <c r="B1103">
        <v>93.585049999999995</v>
      </c>
      <c r="C1103">
        <v>67.249979999999994</v>
      </c>
    </row>
    <row r="1104" spans="1:3" x14ac:dyDescent="0.35">
      <c r="A1104">
        <v>11.02</v>
      </c>
      <c r="B1104">
        <v>93.669979999999995</v>
      </c>
      <c r="C1104">
        <v>66.929000000000002</v>
      </c>
    </row>
    <row r="1105" spans="1:3" x14ac:dyDescent="0.35">
      <c r="A1105">
        <v>11.03</v>
      </c>
      <c r="B1105">
        <v>93.754990000000006</v>
      </c>
      <c r="C1105">
        <v>67.049130000000005</v>
      </c>
    </row>
    <row r="1106" spans="1:3" x14ac:dyDescent="0.35">
      <c r="A1106">
        <v>11.04</v>
      </c>
      <c r="B1106">
        <v>93.83999</v>
      </c>
      <c r="C1106">
        <v>67.281530000000004</v>
      </c>
    </row>
    <row r="1107" spans="1:3" x14ac:dyDescent="0.35">
      <c r="A1107">
        <v>11.05</v>
      </c>
      <c r="B1107">
        <v>93.92492</v>
      </c>
      <c r="C1107">
        <v>67.460430000000002</v>
      </c>
    </row>
    <row r="1108" spans="1:3" x14ac:dyDescent="0.35">
      <c r="A1108">
        <v>11.06</v>
      </c>
      <c r="B1108">
        <v>94.009929999999997</v>
      </c>
      <c r="C1108">
        <v>67.928759999999997</v>
      </c>
    </row>
    <row r="1109" spans="1:3" x14ac:dyDescent="0.35">
      <c r="A1109">
        <v>11.07</v>
      </c>
      <c r="B1109">
        <v>94.094980000000007</v>
      </c>
      <c r="C1109">
        <v>68.070430000000002</v>
      </c>
    </row>
    <row r="1110" spans="1:3" x14ac:dyDescent="0.35">
      <c r="A1110">
        <v>11.08</v>
      </c>
      <c r="B1110">
        <v>94.179919999999996</v>
      </c>
      <c r="C1110">
        <v>67.976370000000003</v>
      </c>
    </row>
    <row r="1111" spans="1:3" x14ac:dyDescent="0.35">
      <c r="A1111">
        <v>11.09</v>
      </c>
      <c r="B1111">
        <v>94.264920000000004</v>
      </c>
      <c r="C1111">
        <v>67.888189999999994</v>
      </c>
    </row>
    <row r="1112" spans="1:3" x14ac:dyDescent="0.35">
      <c r="A1112">
        <v>11.1</v>
      </c>
      <c r="B1112">
        <v>94.349980000000002</v>
      </c>
      <c r="C1112">
        <v>67.619929999999997</v>
      </c>
    </row>
    <row r="1113" spans="1:3" x14ac:dyDescent="0.35">
      <c r="A1113">
        <v>11.11</v>
      </c>
      <c r="B1113">
        <v>94.434920000000005</v>
      </c>
      <c r="C1113">
        <v>67.464349999999996</v>
      </c>
    </row>
    <row r="1114" spans="1:3" x14ac:dyDescent="0.35">
      <c r="A1114">
        <v>11.12</v>
      </c>
      <c r="B1114">
        <v>94.519930000000002</v>
      </c>
      <c r="C1114">
        <v>67.472579999999994</v>
      </c>
    </row>
    <row r="1115" spans="1:3" x14ac:dyDescent="0.35">
      <c r="A1115">
        <v>11.13</v>
      </c>
      <c r="B1115">
        <v>94.604990000000001</v>
      </c>
      <c r="C1115">
        <v>67.37088</v>
      </c>
    </row>
    <row r="1116" spans="1:3" x14ac:dyDescent="0.35">
      <c r="A1116">
        <v>11.14</v>
      </c>
      <c r="B1116">
        <v>94.689920000000001</v>
      </c>
      <c r="C1116">
        <v>67.305629999999994</v>
      </c>
    </row>
    <row r="1117" spans="1:3" x14ac:dyDescent="0.35">
      <c r="A1117">
        <v>11.15</v>
      </c>
      <c r="B1117">
        <v>94.774919999999995</v>
      </c>
      <c r="C1117">
        <v>67.347560000000001</v>
      </c>
    </row>
    <row r="1118" spans="1:3" x14ac:dyDescent="0.35">
      <c r="A1118">
        <v>11.16</v>
      </c>
      <c r="B1118">
        <v>94.859979999999993</v>
      </c>
      <c r="C1118">
        <v>67.246650000000002</v>
      </c>
    </row>
    <row r="1119" spans="1:3" x14ac:dyDescent="0.35">
      <c r="A1119">
        <v>11.17</v>
      </c>
      <c r="B1119">
        <v>94.944919999999996</v>
      </c>
      <c r="C1119">
        <v>67.114379999999997</v>
      </c>
    </row>
    <row r="1120" spans="1:3" x14ac:dyDescent="0.35">
      <c r="A1120">
        <v>11.18</v>
      </c>
      <c r="B1120">
        <v>95.029989999999998</v>
      </c>
      <c r="C1120">
        <v>67.113399999999999</v>
      </c>
    </row>
    <row r="1121" spans="1:3" x14ac:dyDescent="0.35">
      <c r="A1121">
        <v>11.19</v>
      </c>
      <c r="B1121">
        <v>95.114990000000006</v>
      </c>
      <c r="C1121">
        <v>67.111440000000002</v>
      </c>
    </row>
    <row r="1122" spans="1:3" x14ac:dyDescent="0.35">
      <c r="A1122">
        <v>11.2</v>
      </c>
      <c r="B1122">
        <v>95.199979999999996</v>
      </c>
      <c r="C1122">
        <v>66.90549</v>
      </c>
    </row>
    <row r="1123" spans="1:3" x14ac:dyDescent="0.35">
      <c r="A1123">
        <v>11.21</v>
      </c>
      <c r="B1123">
        <v>95.285049999999998</v>
      </c>
      <c r="C1123">
        <v>66.677210000000002</v>
      </c>
    </row>
    <row r="1124" spans="1:3" x14ac:dyDescent="0.35">
      <c r="A1124">
        <v>11.22</v>
      </c>
      <c r="B1124">
        <v>95.370050000000006</v>
      </c>
      <c r="C1124">
        <v>66.298230000000004</v>
      </c>
    </row>
    <row r="1125" spans="1:3" x14ac:dyDescent="0.35">
      <c r="A1125">
        <v>11.23</v>
      </c>
      <c r="B1125">
        <v>95.454989999999995</v>
      </c>
      <c r="C1125">
        <v>65.985489999999999</v>
      </c>
    </row>
    <row r="1126" spans="1:3" x14ac:dyDescent="0.35">
      <c r="A1126">
        <v>11.24</v>
      </c>
      <c r="B1126">
        <v>95.540049999999994</v>
      </c>
      <c r="C1126">
        <v>65.798749999999998</v>
      </c>
    </row>
    <row r="1127" spans="1:3" x14ac:dyDescent="0.35">
      <c r="A1127">
        <v>11.25</v>
      </c>
      <c r="B1127">
        <v>95.625039999999998</v>
      </c>
      <c r="C1127">
        <v>65.693910000000002</v>
      </c>
    </row>
    <row r="1128" spans="1:3" x14ac:dyDescent="0.35">
      <c r="A1128">
        <v>11.26</v>
      </c>
      <c r="B1128">
        <v>95.709980000000002</v>
      </c>
      <c r="C1128">
        <v>65.733500000000006</v>
      </c>
    </row>
    <row r="1129" spans="1:3" x14ac:dyDescent="0.35">
      <c r="A1129">
        <v>11.27</v>
      </c>
      <c r="B1129">
        <v>95.795050000000003</v>
      </c>
      <c r="C1129">
        <v>65.992549999999994</v>
      </c>
    </row>
    <row r="1130" spans="1:3" x14ac:dyDescent="0.35">
      <c r="A1130">
        <v>11.28</v>
      </c>
      <c r="B1130">
        <v>95.880049999999997</v>
      </c>
      <c r="C1130">
        <v>66.173220000000001</v>
      </c>
    </row>
    <row r="1131" spans="1:3" x14ac:dyDescent="0.35">
      <c r="A1131">
        <v>11.29</v>
      </c>
      <c r="B1131">
        <v>95.965040000000002</v>
      </c>
      <c r="C1131">
        <v>66.203190000000006</v>
      </c>
    </row>
    <row r="1132" spans="1:3" x14ac:dyDescent="0.35">
      <c r="A1132">
        <v>11.3</v>
      </c>
      <c r="B1132">
        <v>96.050049999999999</v>
      </c>
      <c r="C1132">
        <v>66.092479999999995</v>
      </c>
    </row>
    <row r="1133" spans="1:3" x14ac:dyDescent="0.35">
      <c r="A1133">
        <v>11.31</v>
      </c>
      <c r="B1133">
        <v>96.135050000000007</v>
      </c>
      <c r="C1133">
        <v>65.882419999999996</v>
      </c>
    </row>
    <row r="1134" spans="1:3" x14ac:dyDescent="0.35">
      <c r="A1134">
        <v>11.32</v>
      </c>
      <c r="B1134">
        <v>96.220050000000001</v>
      </c>
      <c r="C1134">
        <v>65.699399999999997</v>
      </c>
    </row>
    <row r="1135" spans="1:3" x14ac:dyDescent="0.35">
      <c r="A1135">
        <v>11.33</v>
      </c>
      <c r="B1135">
        <v>96.305049999999994</v>
      </c>
      <c r="C1135">
        <v>65.673730000000006</v>
      </c>
    </row>
    <row r="1136" spans="1:3" x14ac:dyDescent="0.35">
      <c r="A1136">
        <v>11.34</v>
      </c>
      <c r="B1136">
        <v>96.390050000000002</v>
      </c>
      <c r="C1136">
        <v>65.493260000000006</v>
      </c>
    </row>
    <row r="1137" spans="1:3" x14ac:dyDescent="0.35">
      <c r="A1137">
        <v>11.35</v>
      </c>
      <c r="B1137">
        <v>96.475040000000007</v>
      </c>
      <c r="C1137">
        <v>65.208529999999996</v>
      </c>
    </row>
    <row r="1138" spans="1:3" x14ac:dyDescent="0.35">
      <c r="A1138">
        <v>11.36</v>
      </c>
      <c r="B1138">
        <v>96.560050000000004</v>
      </c>
      <c r="C1138">
        <v>64.921270000000007</v>
      </c>
    </row>
    <row r="1139" spans="1:3" x14ac:dyDescent="0.35">
      <c r="A1139">
        <v>11.37</v>
      </c>
      <c r="B1139">
        <v>96.645049999999998</v>
      </c>
      <c r="C1139">
        <v>64.632630000000006</v>
      </c>
    </row>
    <row r="1140" spans="1:3" x14ac:dyDescent="0.35">
      <c r="A1140">
        <v>11.38</v>
      </c>
      <c r="B1140">
        <v>96.730050000000006</v>
      </c>
      <c r="C1140">
        <v>64.326750000000004</v>
      </c>
    </row>
    <row r="1141" spans="1:3" x14ac:dyDescent="0.35">
      <c r="A1141">
        <v>11.39</v>
      </c>
      <c r="B1141">
        <v>96.815119999999993</v>
      </c>
      <c r="C1141">
        <v>64.060839999999999</v>
      </c>
    </row>
    <row r="1142" spans="1:3" x14ac:dyDescent="0.35">
      <c r="A1142">
        <v>11.4</v>
      </c>
      <c r="B1142">
        <v>96.900109999999998</v>
      </c>
      <c r="C1142">
        <v>63.705970000000001</v>
      </c>
    </row>
    <row r="1143" spans="1:3" x14ac:dyDescent="0.35">
      <c r="A1143">
        <v>11.41</v>
      </c>
      <c r="B1143">
        <v>96.985110000000006</v>
      </c>
      <c r="C1143">
        <v>63.461219999999997</v>
      </c>
    </row>
    <row r="1144" spans="1:3" x14ac:dyDescent="0.35">
      <c r="A1144">
        <v>11.42</v>
      </c>
      <c r="B1144">
        <v>97.07011</v>
      </c>
      <c r="C1144">
        <v>63.314059999999998</v>
      </c>
    </row>
    <row r="1145" spans="1:3" x14ac:dyDescent="0.35">
      <c r="A1145">
        <v>11.43</v>
      </c>
      <c r="B1145">
        <v>97.155050000000003</v>
      </c>
      <c r="C1145">
        <v>63.224519999999998</v>
      </c>
    </row>
    <row r="1146" spans="1:3" x14ac:dyDescent="0.35">
      <c r="A1146">
        <v>11.44</v>
      </c>
      <c r="B1146">
        <v>97.240049999999997</v>
      </c>
      <c r="C1146">
        <v>63.148870000000002</v>
      </c>
    </row>
    <row r="1147" spans="1:3" x14ac:dyDescent="0.35">
      <c r="A1147">
        <v>11.45</v>
      </c>
      <c r="B1147">
        <v>97.325040000000001</v>
      </c>
      <c r="C1147">
        <v>63.148870000000002</v>
      </c>
    </row>
    <row r="1148" spans="1:3" x14ac:dyDescent="0.35">
      <c r="A1148">
        <v>11.46</v>
      </c>
      <c r="B1148">
        <v>97.409980000000004</v>
      </c>
      <c r="C1148">
        <v>63.073830000000001</v>
      </c>
    </row>
    <row r="1149" spans="1:3" x14ac:dyDescent="0.35">
      <c r="A1149">
        <v>11.47</v>
      </c>
      <c r="B1149">
        <v>97.494979999999998</v>
      </c>
      <c r="C1149">
        <v>62.89237</v>
      </c>
    </row>
    <row r="1150" spans="1:3" x14ac:dyDescent="0.35">
      <c r="A1150">
        <v>11.48</v>
      </c>
      <c r="B1150">
        <v>97.58005</v>
      </c>
      <c r="C1150">
        <v>62.613140000000001</v>
      </c>
    </row>
    <row r="1151" spans="1:3" x14ac:dyDescent="0.35">
      <c r="A1151">
        <v>11.49</v>
      </c>
      <c r="B1151">
        <v>97.665040000000005</v>
      </c>
      <c r="C1151">
        <v>62.159120000000001</v>
      </c>
    </row>
    <row r="1152" spans="1:3" x14ac:dyDescent="0.35">
      <c r="A1152">
        <v>11.5</v>
      </c>
      <c r="B1152">
        <v>97.749979999999994</v>
      </c>
      <c r="C1152">
        <v>61.881259999999997</v>
      </c>
    </row>
    <row r="1153" spans="1:3" x14ac:dyDescent="0.35">
      <c r="A1153">
        <v>11.51</v>
      </c>
      <c r="B1153">
        <v>97.835049999999995</v>
      </c>
      <c r="C1153">
        <v>61.87988</v>
      </c>
    </row>
    <row r="1154" spans="1:3" x14ac:dyDescent="0.35">
      <c r="A1154">
        <v>11.52</v>
      </c>
      <c r="B1154">
        <v>97.919979999999995</v>
      </c>
      <c r="C1154">
        <v>61.889679999999998</v>
      </c>
    </row>
    <row r="1155" spans="1:3" x14ac:dyDescent="0.35">
      <c r="A1155">
        <v>11.53</v>
      </c>
      <c r="B1155">
        <v>98.004980000000003</v>
      </c>
      <c r="C1155">
        <v>61.824039999999997</v>
      </c>
    </row>
    <row r="1156" spans="1:3" x14ac:dyDescent="0.35">
      <c r="A1156">
        <v>11.54</v>
      </c>
      <c r="B1156">
        <v>98.08999</v>
      </c>
      <c r="C1156">
        <v>61.70608</v>
      </c>
    </row>
    <row r="1157" spans="1:3" x14ac:dyDescent="0.35">
      <c r="A1157">
        <v>11.55</v>
      </c>
      <c r="B1157">
        <v>98.174989999999994</v>
      </c>
      <c r="C1157">
        <v>61.545389999999998</v>
      </c>
    </row>
    <row r="1158" spans="1:3" x14ac:dyDescent="0.35">
      <c r="A1158">
        <v>11.56</v>
      </c>
      <c r="B1158">
        <v>98.259979999999999</v>
      </c>
      <c r="C1158">
        <v>61.596139999999998</v>
      </c>
    </row>
    <row r="1159" spans="1:3" x14ac:dyDescent="0.35">
      <c r="A1159">
        <v>11.57</v>
      </c>
      <c r="B1159">
        <v>98.345050000000001</v>
      </c>
      <c r="C1159">
        <v>61.497770000000003</v>
      </c>
    </row>
    <row r="1160" spans="1:3" x14ac:dyDescent="0.35">
      <c r="A1160">
        <v>11.58</v>
      </c>
      <c r="B1160">
        <v>98.42998</v>
      </c>
      <c r="C1160">
        <v>61.364919999999998</v>
      </c>
    </row>
    <row r="1161" spans="1:3" x14ac:dyDescent="0.35">
      <c r="A1161">
        <v>11.59</v>
      </c>
      <c r="B1161">
        <v>98.514989999999997</v>
      </c>
      <c r="C1161">
        <v>61.141530000000003</v>
      </c>
    </row>
    <row r="1162" spans="1:3" x14ac:dyDescent="0.35">
      <c r="A1162">
        <v>11.6</v>
      </c>
      <c r="B1162">
        <v>98.599980000000002</v>
      </c>
      <c r="C1162">
        <v>60.717489999999998</v>
      </c>
    </row>
    <row r="1163" spans="1:3" x14ac:dyDescent="0.35">
      <c r="A1163">
        <v>11.61</v>
      </c>
      <c r="B1163">
        <v>98.684989999999999</v>
      </c>
      <c r="C1163">
        <v>60.406120000000001</v>
      </c>
    </row>
    <row r="1164" spans="1:3" x14ac:dyDescent="0.35">
      <c r="A1164">
        <v>11.62</v>
      </c>
      <c r="B1164">
        <v>98.769930000000002</v>
      </c>
      <c r="C1164">
        <v>60.283059999999999</v>
      </c>
    </row>
    <row r="1165" spans="1:3" x14ac:dyDescent="0.35">
      <c r="A1165">
        <v>11.63</v>
      </c>
      <c r="B1165">
        <v>98.854929999999996</v>
      </c>
      <c r="C1165">
        <v>60.136299999999999</v>
      </c>
    </row>
    <row r="1166" spans="1:3" x14ac:dyDescent="0.35">
      <c r="A1166">
        <v>11.64</v>
      </c>
      <c r="B1166">
        <v>98.939920000000001</v>
      </c>
      <c r="C1166">
        <v>59.838839999999998</v>
      </c>
    </row>
    <row r="1167" spans="1:3" x14ac:dyDescent="0.35">
      <c r="A1167">
        <v>11.65</v>
      </c>
      <c r="B1167">
        <v>99.024919999999995</v>
      </c>
      <c r="C1167">
        <v>59.77319</v>
      </c>
    </row>
    <row r="1168" spans="1:3" x14ac:dyDescent="0.35">
      <c r="A1168">
        <v>11.66</v>
      </c>
      <c r="B1168">
        <v>99.109979999999993</v>
      </c>
      <c r="C1168">
        <v>59.42342</v>
      </c>
    </row>
    <row r="1169" spans="1:3" x14ac:dyDescent="0.35">
      <c r="A1169">
        <v>11.67</v>
      </c>
      <c r="B1169">
        <v>99.194929999999999</v>
      </c>
      <c r="C1169">
        <v>59.097349999999999</v>
      </c>
    </row>
    <row r="1170" spans="1:3" x14ac:dyDescent="0.35">
      <c r="A1170">
        <v>11.68</v>
      </c>
      <c r="B1170">
        <v>99.279989999999998</v>
      </c>
      <c r="C1170">
        <v>58.95626</v>
      </c>
    </row>
    <row r="1171" spans="1:3" x14ac:dyDescent="0.35">
      <c r="A1171">
        <v>11.69</v>
      </c>
      <c r="B1171">
        <v>99.364980000000003</v>
      </c>
      <c r="C1171">
        <v>58.718960000000003</v>
      </c>
    </row>
    <row r="1172" spans="1:3" x14ac:dyDescent="0.35">
      <c r="A1172">
        <v>11.7</v>
      </c>
      <c r="B1172">
        <v>99.449920000000006</v>
      </c>
      <c r="C1172">
        <v>58.530270000000002</v>
      </c>
    </row>
    <row r="1173" spans="1:3" x14ac:dyDescent="0.35">
      <c r="A1173">
        <v>11.71</v>
      </c>
      <c r="B1173">
        <v>99.53492</v>
      </c>
      <c r="C1173">
        <v>58.56024</v>
      </c>
    </row>
    <row r="1174" spans="1:3" x14ac:dyDescent="0.35">
      <c r="A1174">
        <v>11.72</v>
      </c>
      <c r="B1174">
        <v>99.619990000000001</v>
      </c>
      <c r="C1174">
        <v>58.432870000000001</v>
      </c>
    </row>
    <row r="1175" spans="1:3" x14ac:dyDescent="0.35">
      <c r="A1175">
        <v>11.73</v>
      </c>
      <c r="B1175">
        <v>99.704930000000004</v>
      </c>
      <c r="C1175">
        <v>58.256909999999998</v>
      </c>
    </row>
    <row r="1176" spans="1:3" x14ac:dyDescent="0.35">
      <c r="A1176">
        <v>11.74</v>
      </c>
      <c r="B1176">
        <v>99.78998</v>
      </c>
      <c r="C1176">
        <v>58.275329999999997</v>
      </c>
    </row>
    <row r="1177" spans="1:3" x14ac:dyDescent="0.35">
      <c r="A1177">
        <v>11.75</v>
      </c>
      <c r="B1177">
        <v>99.874989999999997</v>
      </c>
      <c r="C1177">
        <v>58.293750000000003</v>
      </c>
    </row>
    <row r="1178" spans="1:3" x14ac:dyDescent="0.35">
      <c r="A1178">
        <v>11.76</v>
      </c>
      <c r="B1178">
        <v>99.959990000000005</v>
      </c>
      <c r="C1178">
        <v>58.305500000000002</v>
      </c>
    </row>
    <row r="1179" spans="1:3" x14ac:dyDescent="0.35">
      <c r="A1179">
        <v>11.77</v>
      </c>
      <c r="B1179">
        <v>100.045</v>
      </c>
      <c r="C1179">
        <v>58.294730000000001</v>
      </c>
    </row>
    <row r="1180" spans="1:3" x14ac:dyDescent="0.35">
      <c r="A1180">
        <v>11.78</v>
      </c>
      <c r="B1180">
        <v>100.13</v>
      </c>
      <c r="C1180">
        <v>58.05762</v>
      </c>
    </row>
    <row r="1181" spans="1:3" x14ac:dyDescent="0.35">
      <c r="A1181">
        <v>11.79</v>
      </c>
      <c r="B1181">
        <v>100.215</v>
      </c>
      <c r="C1181">
        <v>57.801319999999997</v>
      </c>
    </row>
    <row r="1182" spans="1:3" x14ac:dyDescent="0.35">
      <c r="A1182">
        <v>11.8</v>
      </c>
      <c r="B1182">
        <v>100.3001</v>
      </c>
      <c r="C1182">
        <v>57.56147</v>
      </c>
    </row>
    <row r="1183" spans="1:3" x14ac:dyDescent="0.35">
      <c r="A1183">
        <v>11.81</v>
      </c>
      <c r="B1183">
        <v>100.38500000000001</v>
      </c>
      <c r="C1183">
        <v>57.484459999999999</v>
      </c>
    </row>
    <row r="1184" spans="1:3" x14ac:dyDescent="0.35">
      <c r="A1184">
        <v>11.82</v>
      </c>
      <c r="B1184">
        <v>100.47</v>
      </c>
      <c r="C1184">
        <v>57.453110000000002</v>
      </c>
    </row>
    <row r="1185" spans="1:3" x14ac:dyDescent="0.35">
      <c r="A1185">
        <v>11.83</v>
      </c>
      <c r="B1185">
        <v>100.55500000000001</v>
      </c>
      <c r="C1185">
        <v>57.420580000000001</v>
      </c>
    </row>
    <row r="1186" spans="1:3" x14ac:dyDescent="0.35">
      <c r="A1186">
        <v>11.84</v>
      </c>
      <c r="B1186">
        <v>100.64</v>
      </c>
      <c r="C1186">
        <v>57.388840000000002</v>
      </c>
    </row>
    <row r="1187" spans="1:3" x14ac:dyDescent="0.35">
      <c r="A1187">
        <v>11.85</v>
      </c>
      <c r="B1187">
        <v>100.72499999999999</v>
      </c>
      <c r="C1187">
        <v>57.483280000000001</v>
      </c>
    </row>
    <row r="1188" spans="1:3" x14ac:dyDescent="0.35">
      <c r="A1188">
        <v>11.86</v>
      </c>
      <c r="B1188">
        <v>100.81</v>
      </c>
      <c r="C1188">
        <v>57.841880000000003</v>
      </c>
    </row>
    <row r="1189" spans="1:3" x14ac:dyDescent="0.35">
      <c r="A1189">
        <v>11.87</v>
      </c>
      <c r="B1189">
        <v>100.8951</v>
      </c>
      <c r="C1189">
        <v>58.003149999999998</v>
      </c>
    </row>
    <row r="1190" spans="1:3" x14ac:dyDescent="0.35">
      <c r="A1190">
        <v>11.88</v>
      </c>
      <c r="B1190">
        <v>100.98</v>
      </c>
      <c r="C1190">
        <v>58.041159999999998</v>
      </c>
    </row>
    <row r="1191" spans="1:3" x14ac:dyDescent="0.35">
      <c r="A1191">
        <v>11.89</v>
      </c>
      <c r="B1191">
        <v>101.065</v>
      </c>
      <c r="C1191">
        <v>57.890090000000001</v>
      </c>
    </row>
    <row r="1192" spans="1:3" x14ac:dyDescent="0.35">
      <c r="A1192">
        <v>11.9</v>
      </c>
      <c r="B1192">
        <v>101.15009999999999</v>
      </c>
      <c r="C1192">
        <v>57.576949999999997</v>
      </c>
    </row>
    <row r="1193" spans="1:3" x14ac:dyDescent="0.35">
      <c r="A1193">
        <v>11.91</v>
      </c>
      <c r="B1193">
        <v>101.235</v>
      </c>
      <c r="C1193">
        <v>57.478389999999997</v>
      </c>
    </row>
    <row r="1194" spans="1:3" x14ac:dyDescent="0.35">
      <c r="A1194">
        <v>11.92</v>
      </c>
      <c r="B1194">
        <v>101.32</v>
      </c>
      <c r="C1194">
        <v>57.359839999999998</v>
      </c>
    </row>
    <row r="1195" spans="1:3" x14ac:dyDescent="0.35">
      <c r="A1195">
        <v>11.93</v>
      </c>
      <c r="B1195">
        <v>101.405</v>
      </c>
      <c r="C1195">
        <v>57.24579</v>
      </c>
    </row>
    <row r="1196" spans="1:3" x14ac:dyDescent="0.35">
      <c r="A1196">
        <v>11.94</v>
      </c>
      <c r="B1196">
        <v>101.49</v>
      </c>
      <c r="C1196">
        <v>57.231090000000002</v>
      </c>
    </row>
    <row r="1197" spans="1:3" x14ac:dyDescent="0.35">
      <c r="A1197">
        <v>11.95</v>
      </c>
      <c r="B1197">
        <v>101.57510000000001</v>
      </c>
      <c r="C1197">
        <v>57.02084</v>
      </c>
    </row>
    <row r="1198" spans="1:3" x14ac:dyDescent="0.35">
      <c r="A1198">
        <v>11.96</v>
      </c>
      <c r="B1198">
        <v>101.66</v>
      </c>
      <c r="C1198">
        <v>56.687130000000003</v>
      </c>
    </row>
    <row r="1199" spans="1:3" x14ac:dyDescent="0.35">
      <c r="A1199">
        <v>11.97</v>
      </c>
      <c r="B1199">
        <v>101.74509999999999</v>
      </c>
      <c r="C1199">
        <v>56.471380000000003</v>
      </c>
    </row>
    <row r="1200" spans="1:3" x14ac:dyDescent="0.35">
      <c r="A1200">
        <v>11.98</v>
      </c>
      <c r="B1200">
        <v>101.8301</v>
      </c>
      <c r="C1200">
        <v>56.370069999999998</v>
      </c>
    </row>
    <row r="1201" spans="1:3" x14ac:dyDescent="0.35">
      <c r="A1201">
        <v>11.99</v>
      </c>
      <c r="B1201">
        <v>101.91500000000001</v>
      </c>
      <c r="C1201">
        <v>56.276020000000003</v>
      </c>
    </row>
    <row r="1202" spans="1:3" x14ac:dyDescent="0.35">
      <c r="A1202">
        <v>12</v>
      </c>
      <c r="B1202">
        <v>102.0001</v>
      </c>
      <c r="C1202">
        <v>56.413969999999999</v>
      </c>
    </row>
    <row r="1203" spans="1:3" x14ac:dyDescent="0.35">
      <c r="A1203">
        <v>12.01</v>
      </c>
      <c r="B1203">
        <v>102.0851</v>
      </c>
      <c r="C1203">
        <v>56.475299999999997</v>
      </c>
    </row>
    <row r="1204" spans="1:3" x14ac:dyDescent="0.35">
      <c r="A1204">
        <v>12.02</v>
      </c>
      <c r="B1204">
        <v>102.17</v>
      </c>
      <c r="C1204">
        <v>56.332259999999998</v>
      </c>
    </row>
    <row r="1205" spans="1:3" x14ac:dyDescent="0.35">
      <c r="A1205">
        <v>12.03</v>
      </c>
      <c r="B1205">
        <v>102.255</v>
      </c>
      <c r="C1205">
        <v>56.424939999999999</v>
      </c>
    </row>
    <row r="1206" spans="1:3" x14ac:dyDescent="0.35">
      <c r="A1206">
        <v>12.04</v>
      </c>
      <c r="B1206">
        <v>102.34</v>
      </c>
      <c r="C1206">
        <v>56.423569999999998</v>
      </c>
    </row>
    <row r="1207" spans="1:3" x14ac:dyDescent="0.35">
      <c r="A1207">
        <v>12.05</v>
      </c>
      <c r="B1207">
        <v>102.425</v>
      </c>
      <c r="C1207">
        <v>56.222520000000003</v>
      </c>
    </row>
    <row r="1208" spans="1:3" x14ac:dyDescent="0.35">
      <c r="A1208">
        <v>12.06</v>
      </c>
      <c r="B1208">
        <v>102.51</v>
      </c>
      <c r="C1208">
        <v>56.292290000000001</v>
      </c>
    </row>
    <row r="1209" spans="1:3" x14ac:dyDescent="0.35">
      <c r="A1209">
        <v>12.07</v>
      </c>
      <c r="B1209">
        <v>102.5951</v>
      </c>
      <c r="C1209">
        <v>56.462569999999999</v>
      </c>
    </row>
    <row r="1210" spans="1:3" x14ac:dyDescent="0.35">
      <c r="A1210">
        <v>12.08</v>
      </c>
      <c r="B1210">
        <v>102.68</v>
      </c>
      <c r="C1210">
        <v>56.622459999999997</v>
      </c>
    </row>
    <row r="1211" spans="1:3" x14ac:dyDescent="0.35">
      <c r="A1211">
        <v>12.09</v>
      </c>
      <c r="B1211">
        <v>102.765</v>
      </c>
      <c r="C1211">
        <v>56.788049999999998</v>
      </c>
    </row>
    <row r="1212" spans="1:3" x14ac:dyDescent="0.35">
      <c r="A1212">
        <v>12.1</v>
      </c>
      <c r="B1212">
        <v>102.85</v>
      </c>
      <c r="C1212">
        <v>56.623449999999998</v>
      </c>
    </row>
    <row r="1213" spans="1:3" x14ac:dyDescent="0.35">
      <c r="A1213">
        <v>12.11</v>
      </c>
      <c r="B1213">
        <v>102.93510000000001</v>
      </c>
      <c r="C1213">
        <v>56.23075</v>
      </c>
    </row>
    <row r="1214" spans="1:3" x14ac:dyDescent="0.35">
      <c r="A1214">
        <v>12.12</v>
      </c>
      <c r="B1214">
        <v>103.02</v>
      </c>
      <c r="C1214">
        <v>55.991689999999998</v>
      </c>
    </row>
    <row r="1215" spans="1:3" x14ac:dyDescent="0.35">
      <c r="A1215">
        <v>12.13</v>
      </c>
      <c r="B1215">
        <v>103.105</v>
      </c>
      <c r="C1215">
        <v>55.87079</v>
      </c>
    </row>
    <row r="1216" spans="1:3" x14ac:dyDescent="0.35">
      <c r="A1216">
        <v>12.14</v>
      </c>
      <c r="B1216">
        <v>103.19</v>
      </c>
      <c r="C1216">
        <v>55.77693</v>
      </c>
    </row>
    <row r="1217" spans="1:3" x14ac:dyDescent="0.35">
      <c r="A1217">
        <v>12.15</v>
      </c>
      <c r="B1217">
        <v>103.27500000000001</v>
      </c>
      <c r="C1217">
        <v>55.816319999999997</v>
      </c>
    </row>
    <row r="1218" spans="1:3" x14ac:dyDescent="0.35">
      <c r="A1218">
        <v>12.16</v>
      </c>
      <c r="B1218">
        <v>103.36</v>
      </c>
      <c r="C1218">
        <v>55.688949999999998</v>
      </c>
    </row>
    <row r="1219" spans="1:3" x14ac:dyDescent="0.35">
      <c r="A1219">
        <v>12.17</v>
      </c>
      <c r="B1219">
        <v>103.44499999999999</v>
      </c>
      <c r="C1219">
        <v>55.642699999999998</v>
      </c>
    </row>
    <row r="1220" spans="1:3" x14ac:dyDescent="0.35">
      <c r="A1220">
        <v>12.18</v>
      </c>
      <c r="B1220">
        <v>103.53</v>
      </c>
      <c r="C1220">
        <v>55.930160000000001</v>
      </c>
    </row>
    <row r="1221" spans="1:3" x14ac:dyDescent="0.35">
      <c r="A1221">
        <v>12.19</v>
      </c>
      <c r="B1221">
        <v>103.61499999999999</v>
      </c>
      <c r="C1221">
        <v>56.114939999999997</v>
      </c>
    </row>
    <row r="1222" spans="1:3" x14ac:dyDescent="0.35">
      <c r="A1222">
        <v>12.2</v>
      </c>
      <c r="B1222">
        <v>103.7</v>
      </c>
      <c r="C1222">
        <v>56.078099999999999</v>
      </c>
    </row>
    <row r="1223" spans="1:3" x14ac:dyDescent="0.35">
      <c r="A1223">
        <v>12.21</v>
      </c>
      <c r="B1223">
        <v>103.785</v>
      </c>
      <c r="C1223">
        <v>56.053809999999999</v>
      </c>
    </row>
    <row r="1224" spans="1:3" x14ac:dyDescent="0.35">
      <c r="A1224">
        <v>12.22</v>
      </c>
      <c r="B1224">
        <v>103.87</v>
      </c>
      <c r="C1224">
        <v>55.81024</v>
      </c>
    </row>
    <row r="1225" spans="1:3" x14ac:dyDescent="0.35">
      <c r="A1225">
        <v>12.23</v>
      </c>
      <c r="B1225">
        <v>103.955</v>
      </c>
      <c r="C1225">
        <v>55.664639999999999</v>
      </c>
    </row>
    <row r="1226" spans="1:3" x14ac:dyDescent="0.35">
      <c r="A1226">
        <v>12.24</v>
      </c>
      <c r="B1226">
        <v>104.04</v>
      </c>
      <c r="C1226">
        <v>55.778100000000002</v>
      </c>
    </row>
    <row r="1227" spans="1:3" x14ac:dyDescent="0.35">
      <c r="A1227">
        <v>12.25</v>
      </c>
      <c r="B1227">
        <v>104.125</v>
      </c>
      <c r="C1227">
        <v>55.846690000000002</v>
      </c>
    </row>
    <row r="1228" spans="1:3" x14ac:dyDescent="0.35">
      <c r="A1228">
        <v>12.26</v>
      </c>
      <c r="B1228">
        <v>104.2099</v>
      </c>
      <c r="C1228">
        <v>55.998739999999998</v>
      </c>
    </row>
    <row r="1229" spans="1:3" x14ac:dyDescent="0.35">
      <c r="A1229">
        <v>12.27</v>
      </c>
      <c r="B1229">
        <v>104.295</v>
      </c>
      <c r="C1229">
        <v>56.101819999999996</v>
      </c>
    </row>
    <row r="1230" spans="1:3" x14ac:dyDescent="0.35">
      <c r="A1230">
        <v>12.28</v>
      </c>
      <c r="B1230">
        <v>104.38</v>
      </c>
      <c r="C1230">
        <v>56.047930000000001</v>
      </c>
    </row>
    <row r="1231" spans="1:3" x14ac:dyDescent="0.35">
      <c r="A1231">
        <v>12.29</v>
      </c>
      <c r="B1231">
        <v>104.4649</v>
      </c>
      <c r="C1231">
        <v>55.880589999999998</v>
      </c>
    </row>
    <row r="1232" spans="1:3" x14ac:dyDescent="0.35">
      <c r="A1232">
        <v>12.3</v>
      </c>
      <c r="B1232">
        <v>104.55</v>
      </c>
      <c r="C1232">
        <v>55.770069999999997</v>
      </c>
    </row>
    <row r="1233" spans="1:3" x14ac:dyDescent="0.35">
      <c r="A1233">
        <v>12.31</v>
      </c>
      <c r="B1233">
        <v>104.63500000000001</v>
      </c>
      <c r="C1233">
        <v>55.536099999999998</v>
      </c>
    </row>
    <row r="1234" spans="1:3" x14ac:dyDescent="0.35">
      <c r="A1234">
        <v>12.32</v>
      </c>
      <c r="B1234">
        <v>104.72</v>
      </c>
      <c r="C1234">
        <v>55.531399999999998</v>
      </c>
    </row>
    <row r="1235" spans="1:3" x14ac:dyDescent="0.35">
      <c r="A1235">
        <v>12.33</v>
      </c>
      <c r="B1235">
        <v>104.80500000000001</v>
      </c>
      <c r="C1235">
        <v>55.830419999999997</v>
      </c>
    </row>
    <row r="1236" spans="1:3" x14ac:dyDescent="0.35">
      <c r="A1236">
        <v>12.34</v>
      </c>
      <c r="B1236">
        <v>104.89</v>
      </c>
      <c r="C1236">
        <v>56.227620000000002</v>
      </c>
    </row>
    <row r="1237" spans="1:3" x14ac:dyDescent="0.35">
      <c r="A1237">
        <v>12.35</v>
      </c>
      <c r="B1237">
        <v>104.97499999999999</v>
      </c>
      <c r="C1237">
        <v>56.482550000000003</v>
      </c>
    </row>
    <row r="1238" spans="1:3" x14ac:dyDescent="0.35">
      <c r="A1238">
        <v>12.36</v>
      </c>
      <c r="B1238">
        <v>105.06</v>
      </c>
      <c r="C1238">
        <v>56.640300000000003</v>
      </c>
    </row>
    <row r="1239" spans="1:3" x14ac:dyDescent="0.35">
      <c r="A1239">
        <v>12.37</v>
      </c>
      <c r="B1239">
        <v>105.145</v>
      </c>
      <c r="C1239">
        <v>56.601109999999998</v>
      </c>
    </row>
    <row r="1240" spans="1:3" x14ac:dyDescent="0.35">
      <c r="A1240">
        <v>12.38</v>
      </c>
      <c r="B1240">
        <v>105.23</v>
      </c>
      <c r="C1240">
        <v>56.578569999999999</v>
      </c>
    </row>
    <row r="1241" spans="1:3" x14ac:dyDescent="0.35">
      <c r="A1241">
        <v>12.39</v>
      </c>
      <c r="B1241">
        <v>105.315</v>
      </c>
      <c r="C1241">
        <v>56.454920000000001</v>
      </c>
    </row>
    <row r="1242" spans="1:3" x14ac:dyDescent="0.35">
      <c r="A1242">
        <v>12.4</v>
      </c>
      <c r="B1242">
        <v>105.4</v>
      </c>
      <c r="C1242">
        <v>56.226439999999997</v>
      </c>
    </row>
    <row r="1243" spans="1:3" x14ac:dyDescent="0.35">
      <c r="A1243">
        <v>12.41</v>
      </c>
      <c r="B1243">
        <v>105.485</v>
      </c>
      <c r="C1243">
        <v>56.142769999999999</v>
      </c>
    </row>
    <row r="1244" spans="1:3" x14ac:dyDescent="0.35">
      <c r="A1244">
        <v>12.42</v>
      </c>
      <c r="B1244">
        <v>105.57</v>
      </c>
      <c r="C1244">
        <v>56.1267</v>
      </c>
    </row>
    <row r="1245" spans="1:3" x14ac:dyDescent="0.35">
      <c r="A1245">
        <v>12.43</v>
      </c>
      <c r="B1245">
        <v>105.655</v>
      </c>
      <c r="C1245">
        <v>56.218209999999999</v>
      </c>
    </row>
    <row r="1246" spans="1:3" x14ac:dyDescent="0.35">
      <c r="A1246">
        <v>12.44</v>
      </c>
      <c r="B1246">
        <v>105.74</v>
      </c>
      <c r="C1246">
        <v>56.390259999999998</v>
      </c>
    </row>
    <row r="1247" spans="1:3" x14ac:dyDescent="0.35">
      <c r="A1247">
        <v>12.45</v>
      </c>
      <c r="B1247">
        <v>105.825</v>
      </c>
      <c r="C1247">
        <v>56.541150000000002</v>
      </c>
    </row>
    <row r="1248" spans="1:3" x14ac:dyDescent="0.35">
      <c r="A1248">
        <v>12.46</v>
      </c>
      <c r="B1248">
        <v>105.91</v>
      </c>
      <c r="C1248">
        <v>56.492150000000002</v>
      </c>
    </row>
    <row r="1249" spans="1:3" x14ac:dyDescent="0.35">
      <c r="A1249">
        <v>12.47</v>
      </c>
      <c r="B1249">
        <v>105.995</v>
      </c>
      <c r="C1249">
        <v>56.450220000000002</v>
      </c>
    </row>
    <row r="1250" spans="1:3" x14ac:dyDescent="0.35">
      <c r="A1250">
        <v>12.48</v>
      </c>
      <c r="B1250">
        <v>106.08</v>
      </c>
      <c r="C1250">
        <v>56.233499999999999</v>
      </c>
    </row>
    <row r="1251" spans="1:3" x14ac:dyDescent="0.35">
      <c r="A1251">
        <v>12.49</v>
      </c>
      <c r="B1251">
        <v>106.16500000000001</v>
      </c>
      <c r="C1251">
        <v>55.922130000000003</v>
      </c>
    </row>
    <row r="1252" spans="1:3" x14ac:dyDescent="0.35">
      <c r="A1252">
        <v>12.496</v>
      </c>
      <c r="B1252">
        <v>106.21599999999999</v>
      </c>
      <c r="C1252">
        <v>55.722059999999999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457"/>
  <sheetViews>
    <sheetView workbookViewId="0"/>
  </sheetViews>
  <sheetFormatPr defaultRowHeight="14.5" x14ac:dyDescent="0.35"/>
  <sheetData>
    <row r="1" spans="1:15" x14ac:dyDescent="0.35">
      <c r="A1" t="s">
        <v>5</v>
      </c>
      <c r="B1" t="s">
        <v>4</v>
      </c>
      <c r="C1" t="s">
        <v>3</v>
      </c>
      <c r="O1" s="2"/>
    </row>
    <row r="2" spans="1:15" x14ac:dyDescent="0.35">
      <c r="A2">
        <v>0</v>
      </c>
      <c r="B2">
        <v>0</v>
      </c>
      <c r="C2">
        <v>-2.0623239999999998</v>
      </c>
      <c r="O2" s="2"/>
    </row>
    <row r="3" spans="1:15" x14ac:dyDescent="0.35">
      <c r="A3">
        <v>0.5</v>
      </c>
      <c r="B3">
        <v>4.9375E-3</v>
      </c>
      <c r="C3">
        <v>-1.9958959999999999</v>
      </c>
    </row>
    <row r="4" spans="1:15" x14ac:dyDescent="0.35">
      <c r="A4">
        <v>1</v>
      </c>
      <c r="B4">
        <v>1.01875E-2</v>
      </c>
      <c r="C4">
        <v>-1.184455</v>
      </c>
    </row>
    <row r="5" spans="1:15" x14ac:dyDescent="0.35">
      <c r="A5">
        <v>1.5</v>
      </c>
      <c r="B5">
        <v>1.50625E-2</v>
      </c>
      <c r="C5">
        <v>-0.67889630000000001</v>
      </c>
    </row>
    <row r="6" spans="1:15" x14ac:dyDescent="0.35">
      <c r="A6">
        <v>2</v>
      </c>
      <c r="B6">
        <v>1.9875E-2</v>
      </c>
      <c r="C6">
        <v>-0.1564855</v>
      </c>
    </row>
    <row r="7" spans="1:15" x14ac:dyDescent="0.35">
      <c r="A7">
        <v>2.5</v>
      </c>
      <c r="B7">
        <v>2.4875000000000001E-2</v>
      </c>
      <c r="C7">
        <v>0.79271119999999995</v>
      </c>
    </row>
    <row r="8" spans="1:15" x14ac:dyDescent="0.35">
      <c r="A8">
        <v>3</v>
      </c>
      <c r="B8">
        <v>2.9937499999999999E-2</v>
      </c>
      <c r="C8">
        <v>1.2990539999999999</v>
      </c>
    </row>
    <row r="9" spans="1:15" x14ac:dyDescent="0.35">
      <c r="A9">
        <v>3.5</v>
      </c>
      <c r="B9">
        <v>3.4999990000000002E-2</v>
      </c>
      <c r="C9">
        <v>2.44773</v>
      </c>
    </row>
    <row r="10" spans="1:15" x14ac:dyDescent="0.35">
      <c r="A10">
        <v>4</v>
      </c>
      <c r="B10">
        <v>3.9937489999999999E-2</v>
      </c>
      <c r="C10">
        <v>3.1741280000000001</v>
      </c>
    </row>
    <row r="11" spans="1:15" x14ac:dyDescent="0.35">
      <c r="A11">
        <v>4.5</v>
      </c>
      <c r="B11">
        <v>4.5499989999999997E-2</v>
      </c>
      <c r="C11">
        <v>4.0523899999999999</v>
      </c>
    </row>
    <row r="12" spans="1:15" x14ac:dyDescent="0.35">
      <c r="A12">
        <v>5</v>
      </c>
      <c r="B12">
        <v>5.0125000000000003E-2</v>
      </c>
      <c r="C12">
        <v>4.316338</v>
      </c>
    </row>
    <row r="13" spans="1:15" x14ac:dyDescent="0.35">
      <c r="A13">
        <v>5.5</v>
      </c>
      <c r="B13">
        <v>5.4687489999999998E-2</v>
      </c>
      <c r="C13">
        <v>4.9661179999999998</v>
      </c>
    </row>
    <row r="14" spans="1:15" x14ac:dyDescent="0.35">
      <c r="A14">
        <v>6</v>
      </c>
      <c r="B14">
        <v>5.9812490000000003E-2</v>
      </c>
      <c r="C14">
        <v>5.6390209999999996</v>
      </c>
    </row>
    <row r="15" spans="1:15" x14ac:dyDescent="0.35">
      <c r="A15">
        <v>6.5</v>
      </c>
      <c r="B15">
        <v>6.5062490000000001E-2</v>
      </c>
      <c r="C15">
        <v>6.3687500000000004</v>
      </c>
    </row>
    <row r="16" spans="1:15" x14ac:dyDescent="0.35">
      <c r="A16">
        <v>7</v>
      </c>
      <c r="B16">
        <v>7.0062490000000005E-2</v>
      </c>
      <c r="C16">
        <v>6.7963190000000004</v>
      </c>
    </row>
    <row r="17" spans="1:3" x14ac:dyDescent="0.35">
      <c r="A17">
        <v>7.5</v>
      </c>
      <c r="B17">
        <v>7.4999990000000002E-2</v>
      </c>
      <c r="C17">
        <v>7.5487789999999997</v>
      </c>
    </row>
    <row r="18" spans="1:3" x14ac:dyDescent="0.35">
      <c r="A18">
        <v>8</v>
      </c>
      <c r="B18">
        <v>8.0249979999999999E-2</v>
      </c>
      <c r="C18">
        <v>7.9696860000000003</v>
      </c>
    </row>
    <row r="19" spans="1:3" x14ac:dyDescent="0.35">
      <c r="A19">
        <v>8.5</v>
      </c>
      <c r="B19">
        <v>8.4937490000000004E-2</v>
      </c>
      <c r="C19">
        <v>8.4366420000000009</v>
      </c>
    </row>
    <row r="20" spans="1:3" x14ac:dyDescent="0.35">
      <c r="A20">
        <v>9</v>
      </c>
      <c r="B20">
        <v>8.9749990000000002E-2</v>
      </c>
      <c r="C20">
        <v>9.1060169999999996</v>
      </c>
    </row>
    <row r="21" spans="1:3" x14ac:dyDescent="0.35">
      <c r="A21">
        <v>9.5</v>
      </c>
      <c r="B21">
        <v>9.4937489999999999E-2</v>
      </c>
      <c r="C21">
        <v>9.6991669999999992</v>
      </c>
    </row>
    <row r="22" spans="1:3" x14ac:dyDescent="0.35">
      <c r="A22">
        <v>10</v>
      </c>
      <c r="B22">
        <v>9.9999989999999997E-2</v>
      </c>
      <c r="C22">
        <v>10.110670000000001</v>
      </c>
    </row>
    <row r="23" spans="1:3" x14ac:dyDescent="0.35">
      <c r="A23">
        <v>10.5</v>
      </c>
      <c r="B23">
        <v>0.10525</v>
      </c>
      <c r="C23">
        <v>10.67442</v>
      </c>
    </row>
    <row r="24" spans="1:3" x14ac:dyDescent="0.35">
      <c r="A24">
        <v>11</v>
      </c>
      <c r="B24">
        <v>0.11006249999999999</v>
      </c>
      <c r="C24">
        <v>11.36908</v>
      </c>
    </row>
    <row r="25" spans="1:3" x14ac:dyDescent="0.35">
      <c r="A25">
        <v>11.5</v>
      </c>
      <c r="B25">
        <v>0.1148125</v>
      </c>
      <c r="C25">
        <v>11.533480000000001</v>
      </c>
    </row>
    <row r="26" spans="1:3" x14ac:dyDescent="0.35">
      <c r="A26">
        <v>12</v>
      </c>
      <c r="B26">
        <v>0.1198125</v>
      </c>
      <c r="C26">
        <v>12.140549999999999</v>
      </c>
    </row>
    <row r="27" spans="1:3" x14ac:dyDescent="0.35">
      <c r="A27">
        <v>12.5</v>
      </c>
      <c r="B27">
        <v>0.125</v>
      </c>
      <c r="C27">
        <v>13.01215</v>
      </c>
    </row>
    <row r="28" spans="1:3" x14ac:dyDescent="0.35">
      <c r="A28">
        <v>13</v>
      </c>
      <c r="B28">
        <v>0.13</v>
      </c>
      <c r="C28">
        <v>13.57943</v>
      </c>
    </row>
    <row r="29" spans="1:3" x14ac:dyDescent="0.35">
      <c r="A29">
        <v>13.5</v>
      </c>
      <c r="B29">
        <v>0.13493749999999999</v>
      </c>
      <c r="C29">
        <v>13.53593</v>
      </c>
    </row>
    <row r="30" spans="1:3" x14ac:dyDescent="0.35">
      <c r="A30">
        <v>14</v>
      </c>
      <c r="B30">
        <v>0.14050000000000001</v>
      </c>
      <c r="C30">
        <v>14.274279999999999</v>
      </c>
    </row>
    <row r="31" spans="1:3" x14ac:dyDescent="0.35">
      <c r="A31">
        <v>14.5</v>
      </c>
      <c r="B31">
        <v>0.14499999999999999</v>
      </c>
      <c r="C31">
        <v>14.34737</v>
      </c>
    </row>
    <row r="32" spans="1:3" x14ac:dyDescent="0.35">
      <c r="A32">
        <v>15</v>
      </c>
      <c r="B32">
        <v>0.14974999999999999</v>
      </c>
      <c r="C32">
        <v>14.77435</v>
      </c>
    </row>
    <row r="33" spans="1:3" x14ac:dyDescent="0.35">
      <c r="A33">
        <v>15.5</v>
      </c>
      <c r="B33">
        <v>0.15487500000000001</v>
      </c>
      <c r="C33">
        <v>15.1304</v>
      </c>
    </row>
    <row r="34" spans="1:3" x14ac:dyDescent="0.35">
      <c r="A34">
        <v>16</v>
      </c>
      <c r="B34">
        <v>0.1600625</v>
      </c>
      <c r="C34">
        <v>15.723739999999999</v>
      </c>
    </row>
    <row r="35" spans="1:3" x14ac:dyDescent="0.35">
      <c r="A35">
        <v>16.5</v>
      </c>
      <c r="B35">
        <v>0.16512499999999999</v>
      </c>
      <c r="C35">
        <v>16.11271</v>
      </c>
    </row>
    <row r="36" spans="1:3" x14ac:dyDescent="0.35">
      <c r="A36">
        <v>17</v>
      </c>
      <c r="B36">
        <v>0.17006250000000001</v>
      </c>
      <c r="C36">
        <v>16.465420000000002</v>
      </c>
    </row>
    <row r="37" spans="1:3" x14ac:dyDescent="0.35">
      <c r="A37">
        <v>17.5</v>
      </c>
      <c r="B37">
        <v>0.175125</v>
      </c>
      <c r="C37">
        <v>16.631979999999999</v>
      </c>
    </row>
    <row r="38" spans="1:3" x14ac:dyDescent="0.35">
      <c r="A38">
        <v>18</v>
      </c>
      <c r="B38">
        <v>0.17981249999999999</v>
      </c>
      <c r="C38">
        <v>17.47831</v>
      </c>
    </row>
    <row r="39" spans="1:3" x14ac:dyDescent="0.35">
      <c r="A39">
        <v>18.5</v>
      </c>
      <c r="B39">
        <v>0.18481249999999999</v>
      </c>
      <c r="C39">
        <v>17.781839999999999</v>
      </c>
    </row>
    <row r="40" spans="1:3" x14ac:dyDescent="0.35">
      <c r="A40">
        <v>19</v>
      </c>
      <c r="B40">
        <v>0.19</v>
      </c>
      <c r="C40">
        <v>18.123380000000001</v>
      </c>
    </row>
    <row r="41" spans="1:3" x14ac:dyDescent="0.35">
      <c r="A41">
        <v>19.5</v>
      </c>
      <c r="B41">
        <v>0.19493750000000001</v>
      </c>
      <c r="C41">
        <v>18.153759999999998</v>
      </c>
    </row>
    <row r="42" spans="1:3" x14ac:dyDescent="0.35">
      <c r="A42">
        <v>20</v>
      </c>
      <c r="B42">
        <v>0.2003125</v>
      </c>
      <c r="C42">
        <v>18.729659999999999</v>
      </c>
    </row>
    <row r="43" spans="1:3" x14ac:dyDescent="0.35">
      <c r="A43">
        <v>20.5</v>
      </c>
      <c r="B43">
        <v>0.20506250000000001</v>
      </c>
      <c r="C43">
        <v>18.903279999999999</v>
      </c>
    </row>
    <row r="44" spans="1:3" x14ac:dyDescent="0.35">
      <c r="A44">
        <v>21</v>
      </c>
      <c r="B44">
        <v>0.20974999999999999</v>
      </c>
      <c r="C44">
        <v>19.050630000000002</v>
      </c>
    </row>
    <row r="45" spans="1:3" x14ac:dyDescent="0.35">
      <c r="A45">
        <v>21.5</v>
      </c>
      <c r="B45">
        <v>0.21481249999999999</v>
      </c>
      <c r="C45">
        <v>19.4057</v>
      </c>
    </row>
    <row r="46" spans="1:3" x14ac:dyDescent="0.35">
      <c r="A46">
        <v>22</v>
      </c>
      <c r="B46">
        <v>0.22006249999999999</v>
      </c>
      <c r="C46">
        <v>20.081340000000001</v>
      </c>
    </row>
    <row r="47" spans="1:3" x14ac:dyDescent="0.35">
      <c r="A47">
        <v>22.5</v>
      </c>
      <c r="B47">
        <v>0.22500000000000001</v>
      </c>
      <c r="C47">
        <v>19.863050000000001</v>
      </c>
    </row>
    <row r="48" spans="1:3" x14ac:dyDescent="0.35">
      <c r="A48">
        <v>23</v>
      </c>
      <c r="B48">
        <v>0.22993749999999999</v>
      </c>
      <c r="C48">
        <v>20.566520000000001</v>
      </c>
    </row>
    <row r="49" spans="1:3" x14ac:dyDescent="0.35">
      <c r="A49">
        <v>23.5</v>
      </c>
      <c r="B49">
        <v>0.23543749999999999</v>
      </c>
      <c r="C49">
        <v>20.97176</v>
      </c>
    </row>
    <row r="50" spans="1:3" x14ac:dyDescent="0.35">
      <c r="A50">
        <v>24</v>
      </c>
      <c r="B50">
        <v>0.24</v>
      </c>
      <c r="C50">
        <v>20.94021</v>
      </c>
    </row>
    <row r="51" spans="1:3" x14ac:dyDescent="0.35">
      <c r="A51">
        <v>24.5</v>
      </c>
      <c r="B51">
        <v>0.24475</v>
      </c>
      <c r="C51">
        <v>21.248439999999999</v>
      </c>
    </row>
    <row r="52" spans="1:3" x14ac:dyDescent="0.35">
      <c r="A52">
        <v>25</v>
      </c>
      <c r="B52">
        <v>0.24987500000000001</v>
      </c>
      <c r="C52">
        <v>21.42989</v>
      </c>
    </row>
    <row r="53" spans="1:3" x14ac:dyDescent="0.35">
      <c r="A53">
        <v>25.5</v>
      </c>
      <c r="B53">
        <v>0.25493749999999998</v>
      </c>
      <c r="C53">
        <v>21.935449999999999</v>
      </c>
    </row>
    <row r="54" spans="1:3" x14ac:dyDescent="0.35">
      <c r="A54">
        <v>26</v>
      </c>
      <c r="B54">
        <v>0.26018750000000002</v>
      </c>
      <c r="C54">
        <v>21.864519999999999</v>
      </c>
    </row>
    <row r="55" spans="1:3" x14ac:dyDescent="0.35">
      <c r="A55">
        <v>26.5</v>
      </c>
      <c r="B55">
        <v>0.26506249999999998</v>
      </c>
      <c r="C55">
        <v>22.29072</v>
      </c>
    </row>
    <row r="56" spans="1:3" x14ac:dyDescent="0.35">
      <c r="A56">
        <v>27</v>
      </c>
      <c r="B56">
        <v>0.26987499999999998</v>
      </c>
      <c r="C56">
        <v>22.409659999999999</v>
      </c>
    </row>
    <row r="57" spans="1:3" x14ac:dyDescent="0.35">
      <c r="A57">
        <v>27.5</v>
      </c>
      <c r="B57">
        <v>0.27487499999999998</v>
      </c>
      <c r="C57">
        <v>22.685949999999998</v>
      </c>
    </row>
    <row r="58" spans="1:3" x14ac:dyDescent="0.35">
      <c r="A58">
        <v>28</v>
      </c>
      <c r="B58">
        <v>0.27993750000000001</v>
      </c>
      <c r="C58">
        <v>22.923639999999999</v>
      </c>
    </row>
    <row r="59" spans="1:3" x14ac:dyDescent="0.35">
      <c r="A59">
        <v>28.5</v>
      </c>
      <c r="B59">
        <v>0.28493750000000001</v>
      </c>
      <c r="C59">
        <v>23.29654</v>
      </c>
    </row>
    <row r="60" spans="1:3" x14ac:dyDescent="0.35">
      <c r="A60">
        <v>29</v>
      </c>
      <c r="B60">
        <v>0.28993750000000001</v>
      </c>
      <c r="C60">
        <v>23.389420000000001</v>
      </c>
    </row>
    <row r="61" spans="1:3" x14ac:dyDescent="0.35">
      <c r="A61">
        <v>29.5</v>
      </c>
      <c r="B61">
        <v>0.29549999999999998</v>
      </c>
      <c r="C61">
        <v>23.829730000000001</v>
      </c>
    </row>
    <row r="62" spans="1:3" x14ac:dyDescent="0.35">
      <c r="A62">
        <v>30</v>
      </c>
      <c r="B62">
        <v>0.30012499999999998</v>
      </c>
      <c r="C62">
        <v>23.858730000000001</v>
      </c>
    </row>
    <row r="63" spans="1:3" x14ac:dyDescent="0.35">
      <c r="A63">
        <v>30.5</v>
      </c>
      <c r="B63">
        <v>0.3046875</v>
      </c>
      <c r="C63">
        <v>23.781130000000001</v>
      </c>
    </row>
    <row r="64" spans="1:3" x14ac:dyDescent="0.35">
      <c r="A64">
        <v>31</v>
      </c>
      <c r="B64">
        <v>0.30981249999999999</v>
      </c>
      <c r="C64">
        <v>24.203800000000001</v>
      </c>
    </row>
    <row r="65" spans="1:3" x14ac:dyDescent="0.35">
      <c r="A65">
        <v>31.5</v>
      </c>
      <c r="B65">
        <v>0.31506250000000002</v>
      </c>
      <c r="C65">
        <v>24.461480000000002</v>
      </c>
    </row>
    <row r="66" spans="1:3" x14ac:dyDescent="0.35">
      <c r="A66">
        <v>32</v>
      </c>
      <c r="B66">
        <v>0.32006240000000002</v>
      </c>
      <c r="C66">
        <v>24.611190000000001</v>
      </c>
    </row>
    <row r="67" spans="1:3" x14ac:dyDescent="0.35">
      <c r="A67">
        <v>32.5</v>
      </c>
      <c r="B67">
        <v>0.32499990000000001</v>
      </c>
      <c r="C67">
        <v>25.204339999999998</v>
      </c>
    </row>
    <row r="68" spans="1:3" x14ac:dyDescent="0.35">
      <c r="A68">
        <v>33</v>
      </c>
      <c r="B68">
        <v>0.33024989999999999</v>
      </c>
      <c r="C68">
        <v>25.284289999999999</v>
      </c>
    </row>
    <row r="69" spans="1:3" x14ac:dyDescent="0.35">
      <c r="A69">
        <v>33.5</v>
      </c>
      <c r="B69">
        <v>0.3349374</v>
      </c>
      <c r="C69">
        <v>25.433599999999998</v>
      </c>
    </row>
    <row r="70" spans="1:3" x14ac:dyDescent="0.35">
      <c r="A70">
        <v>34</v>
      </c>
      <c r="B70">
        <v>0.33975</v>
      </c>
      <c r="C70">
        <v>25.61486</v>
      </c>
    </row>
    <row r="71" spans="1:3" x14ac:dyDescent="0.35">
      <c r="A71">
        <v>34.5</v>
      </c>
      <c r="B71">
        <v>0.34487489999999998</v>
      </c>
      <c r="C71">
        <v>25.95112</v>
      </c>
    </row>
    <row r="72" spans="1:3" x14ac:dyDescent="0.35">
      <c r="A72">
        <v>35</v>
      </c>
      <c r="B72">
        <v>0.34999989999999997</v>
      </c>
      <c r="C72">
        <v>25.84177</v>
      </c>
    </row>
    <row r="73" spans="1:3" x14ac:dyDescent="0.35">
      <c r="A73">
        <v>35.5</v>
      </c>
      <c r="B73">
        <v>0.35525000000000001</v>
      </c>
      <c r="C73">
        <v>26.27777</v>
      </c>
    </row>
    <row r="74" spans="1:3" x14ac:dyDescent="0.35">
      <c r="A74">
        <v>36</v>
      </c>
      <c r="B74">
        <v>0.3600624</v>
      </c>
      <c r="C74">
        <v>26.314609999999998</v>
      </c>
    </row>
    <row r="75" spans="1:3" x14ac:dyDescent="0.35">
      <c r="A75">
        <v>36.5</v>
      </c>
      <c r="B75">
        <v>0.3648749</v>
      </c>
      <c r="C75">
        <v>26.323229999999999</v>
      </c>
    </row>
    <row r="76" spans="1:3" x14ac:dyDescent="0.35">
      <c r="A76">
        <v>37</v>
      </c>
      <c r="B76">
        <v>0.36981239999999999</v>
      </c>
      <c r="C76">
        <v>26.723759999999999</v>
      </c>
    </row>
    <row r="77" spans="1:3" x14ac:dyDescent="0.35">
      <c r="A77">
        <v>37.5</v>
      </c>
      <c r="B77">
        <v>0.3749999</v>
      </c>
      <c r="C77">
        <v>26.86974</v>
      </c>
    </row>
    <row r="78" spans="1:3" x14ac:dyDescent="0.35">
      <c r="A78">
        <v>38</v>
      </c>
      <c r="B78">
        <v>0.3799999</v>
      </c>
      <c r="C78">
        <v>26.835840000000001</v>
      </c>
    </row>
    <row r="79" spans="1:3" x14ac:dyDescent="0.35">
      <c r="A79">
        <v>38.5</v>
      </c>
      <c r="B79">
        <v>0.38493739999999999</v>
      </c>
      <c r="C79">
        <v>27.240100000000002</v>
      </c>
    </row>
    <row r="80" spans="1:3" x14ac:dyDescent="0.35">
      <c r="A80">
        <v>39</v>
      </c>
      <c r="B80">
        <v>0.39049990000000001</v>
      </c>
      <c r="C80">
        <v>27.375889999999998</v>
      </c>
    </row>
    <row r="81" spans="1:3" x14ac:dyDescent="0.35">
      <c r="A81">
        <v>39.5</v>
      </c>
      <c r="B81">
        <v>0.39500000000000002</v>
      </c>
      <c r="C81">
        <v>27.442319999999999</v>
      </c>
    </row>
    <row r="82" spans="1:3" x14ac:dyDescent="0.35">
      <c r="A82">
        <v>40</v>
      </c>
      <c r="B82">
        <v>0.39974999999999999</v>
      </c>
      <c r="C82">
        <v>27.577919999999999</v>
      </c>
    </row>
    <row r="83" spans="1:3" x14ac:dyDescent="0.35">
      <c r="A83">
        <v>40.5</v>
      </c>
      <c r="B83">
        <v>0.40487499999999998</v>
      </c>
      <c r="C83">
        <v>27.595359999999999</v>
      </c>
    </row>
    <row r="84" spans="1:3" x14ac:dyDescent="0.35">
      <c r="A84">
        <v>41</v>
      </c>
      <c r="B84">
        <v>0.4100625</v>
      </c>
      <c r="C84">
        <v>27.86009</v>
      </c>
    </row>
    <row r="85" spans="1:3" x14ac:dyDescent="0.35">
      <c r="A85">
        <v>41.5</v>
      </c>
      <c r="B85">
        <v>0.41512500000000002</v>
      </c>
      <c r="C85">
        <v>27.821290000000001</v>
      </c>
    </row>
    <row r="86" spans="1:3" x14ac:dyDescent="0.35">
      <c r="A86">
        <v>42</v>
      </c>
      <c r="B86">
        <v>0.4200624</v>
      </c>
      <c r="C86">
        <v>28.353300000000001</v>
      </c>
    </row>
    <row r="87" spans="1:3" x14ac:dyDescent="0.35">
      <c r="A87">
        <v>42.5</v>
      </c>
      <c r="B87">
        <v>0.42512489999999997</v>
      </c>
      <c r="C87">
        <v>28.633130000000001</v>
      </c>
    </row>
    <row r="88" spans="1:3" x14ac:dyDescent="0.35">
      <c r="A88">
        <v>43</v>
      </c>
      <c r="B88">
        <v>0.42981249999999999</v>
      </c>
      <c r="C88">
        <v>28.566500000000001</v>
      </c>
    </row>
    <row r="89" spans="1:3" x14ac:dyDescent="0.35">
      <c r="A89">
        <v>43.5</v>
      </c>
      <c r="B89">
        <v>0.43487500000000001</v>
      </c>
      <c r="C89">
        <v>28.721699999999998</v>
      </c>
    </row>
    <row r="90" spans="1:3" x14ac:dyDescent="0.35">
      <c r="A90">
        <v>44</v>
      </c>
      <c r="B90">
        <v>0.43993739999999998</v>
      </c>
      <c r="C90">
        <v>29.1769</v>
      </c>
    </row>
    <row r="91" spans="1:3" x14ac:dyDescent="0.35">
      <c r="A91">
        <v>44.5</v>
      </c>
      <c r="B91">
        <v>0.44493749999999999</v>
      </c>
      <c r="C91">
        <v>29.192769999999999</v>
      </c>
    </row>
    <row r="92" spans="1:3" x14ac:dyDescent="0.35">
      <c r="A92">
        <v>45</v>
      </c>
      <c r="B92">
        <v>0.45037490000000002</v>
      </c>
      <c r="C92">
        <v>29.381080000000001</v>
      </c>
    </row>
    <row r="93" spans="1:3" x14ac:dyDescent="0.35">
      <c r="A93">
        <v>45.5</v>
      </c>
      <c r="B93">
        <v>0.45506239999999998</v>
      </c>
      <c r="C93">
        <v>29.558409999999999</v>
      </c>
    </row>
    <row r="94" spans="1:3" x14ac:dyDescent="0.35">
      <c r="A94">
        <v>46</v>
      </c>
      <c r="B94">
        <v>0.45974989999999999</v>
      </c>
      <c r="C94">
        <v>29.469850000000001</v>
      </c>
    </row>
    <row r="95" spans="1:3" x14ac:dyDescent="0.35">
      <c r="A95">
        <v>46.5</v>
      </c>
      <c r="B95">
        <v>0.46481240000000001</v>
      </c>
      <c r="C95">
        <v>29.629349999999999</v>
      </c>
    </row>
    <row r="96" spans="1:3" x14ac:dyDescent="0.35">
      <c r="A96">
        <v>47</v>
      </c>
      <c r="B96">
        <v>0.46999990000000003</v>
      </c>
      <c r="C96">
        <v>30.35614</v>
      </c>
    </row>
    <row r="97" spans="1:3" x14ac:dyDescent="0.35">
      <c r="A97">
        <v>47.5</v>
      </c>
      <c r="B97">
        <v>0.47499989999999997</v>
      </c>
      <c r="C97">
        <v>30.207409999999999</v>
      </c>
    </row>
    <row r="98" spans="1:3" x14ac:dyDescent="0.35">
      <c r="A98">
        <v>48</v>
      </c>
      <c r="B98">
        <v>0.47993740000000001</v>
      </c>
      <c r="C98">
        <v>30.420999999999999</v>
      </c>
    </row>
    <row r="99" spans="1:3" x14ac:dyDescent="0.35">
      <c r="A99">
        <v>48.5</v>
      </c>
      <c r="B99">
        <v>0.48543740000000002</v>
      </c>
      <c r="C99">
        <v>30.583639999999999</v>
      </c>
    </row>
    <row r="100" spans="1:3" x14ac:dyDescent="0.35">
      <c r="A100">
        <v>49</v>
      </c>
      <c r="B100">
        <v>0.48999989999999999</v>
      </c>
      <c r="C100">
        <v>30.78528</v>
      </c>
    </row>
    <row r="101" spans="1:3" x14ac:dyDescent="0.35">
      <c r="A101">
        <v>49.5</v>
      </c>
      <c r="B101">
        <v>0.49474990000000002</v>
      </c>
      <c r="C101">
        <v>30.707879999999999</v>
      </c>
    </row>
    <row r="102" spans="1:3" x14ac:dyDescent="0.35">
      <c r="A102">
        <v>50</v>
      </c>
      <c r="B102">
        <v>0.49987500000000001</v>
      </c>
      <c r="C102">
        <v>31.127220000000001</v>
      </c>
    </row>
    <row r="103" spans="1:3" x14ac:dyDescent="0.35">
      <c r="A103">
        <v>50.5</v>
      </c>
      <c r="B103">
        <v>0.50493750000000004</v>
      </c>
      <c r="C103">
        <v>31.15034</v>
      </c>
    </row>
    <row r="104" spans="1:3" x14ac:dyDescent="0.35">
      <c r="A104">
        <v>51</v>
      </c>
      <c r="B104">
        <v>0.51018739999999996</v>
      </c>
      <c r="C104">
        <v>31.34355</v>
      </c>
    </row>
    <row r="105" spans="1:3" x14ac:dyDescent="0.35">
      <c r="A105">
        <v>51.5</v>
      </c>
      <c r="B105">
        <v>0.51506240000000003</v>
      </c>
      <c r="C105">
        <v>31.636500000000002</v>
      </c>
    </row>
    <row r="106" spans="1:3" x14ac:dyDescent="0.35">
      <c r="A106">
        <v>52</v>
      </c>
      <c r="B106">
        <v>0.51993739999999999</v>
      </c>
      <c r="C106">
        <v>31.534800000000001</v>
      </c>
    </row>
    <row r="107" spans="1:3" x14ac:dyDescent="0.35">
      <c r="A107">
        <v>52.5</v>
      </c>
      <c r="B107">
        <v>0.52487490000000003</v>
      </c>
      <c r="C107">
        <v>31.683530000000001</v>
      </c>
    </row>
    <row r="108" spans="1:3" x14ac:dyDescent="0.35">
      <c r="A108">
        <v>53</v>
      </c>
      <c r="B108">
        <v>0.5299374</v>
      </c>
      <c r="C108">
        <v>31.963930000000001</v>
      </c>
    </row>
    <row r="109" spans="1:3" x14ac:dyDescent="0.35">
      <c r="A109">
        <v>53.5</v>
      </c>
      <c r="B109">
        <v>0.53493740000000001</v>
      </c>
      <c r="C109">
        <v>32.295679999999997</v>
      </c>
    </row>
    <row r="110" spans="1:3" x14ac:dyDescent="0.35">
      <c r="A110">
        <v>54</v>
      </c>
      <c r="B110">
        <v>0.53993740000000001</v>
      </c>
      <c r="C110">
        <v>32.372109999999999</v>
      </c>
    </row>
    <row r="111" spans="1:3" x14ac:dyDescent="0.35">
      <c r="A111">
        <v>54.5</v>
      </c>
      <c r="B111">
        <v>0.54549990000000004</v>
      </c>
      <c r="C111">
        <v>32.526910000000001</v>
      </c>
    </row>
    <row r="112" spans="1:3" x14ac:dyDescent="0.35">
      <c r="A112">
        <v>55</v>
      </c>
      <c r="B112">
        <v>0.55012490000000003</v>
      </c>
      <c r="C112">
        <v>32.273350000000001</v>
      </c>
    </row>
    <row r="113" spans="1:3" x14ac:dyDescent="0.35">
      <c r="A113">
        <v>55.5</v>
      </c>
      <c r="B113">
        <v>0.55468740000000005</v>
      </c>
      <c r="C113">
        <v>32.510449999999999</v>
      </c>
    </row>
    <row r="114" spans="1:3" x14ac:dyDescent="0.35">
      <c r="A114">
        <v>56</v>
      </c>
      <c r="B114">
        <v>0.55981239999999999</v>
      </c>
      <c r="C114">
        <v>32.910780000000003</v>
      </c>
    </row>
    <row r="115" spans="1:3" x14ac:dyDescent="0.35">
      <c r="A115">
        <v>56.5</v>
      </c>
      <c r="B115">
        <v>0.56506239999999996</v>
      </c>
      <c r="C115">
        <v>32.898429999999998</v>
      </c>
    </row>
    <row r="116" spans="1:3" x14ac:dyDescent="0.35">
      <c r="A116">
        <v>57</v>
      </c>
      <c r="B116">
        <v>0.57006239999999997</v>
      </c>
      <c r="C116">
        <v>32.818489999999997</v>
      </c>
    </row>
    <row r="117" spans="1:3" x14ac:dyDescent="0.35">
      <c r="A117">
        <v>57.5</v>
      </c>
      <c r="B117">
        <v>0.57499990000000001</v>
      </c>
      <c r="C117">
        <v>33.374989999999997</v>
      </c>
    </row>
    <row r="118" spans="1:3" x14ac:dyDescent="0.35">
      <c r="A118">
        <v>58</v>
      </c>
      <c r="B118">
        <v>0.58024989999999999</v>
      </c>
      <c r="C118">
        <v>33.307980000000001</v>
      </c>
    </row>
    <row r="119" spans="1:3" x14ac:dyDescent="0.35">
      <c r="A119">
        <v>58.5</v>
      </c>
      <c r="B119">
        <v>0.58493740000000005</v>
      </c>
      <c r="C119">
        <v>32.991509999999998</v>
      </c>
    </row>
    <row r="120" spans="1:3" x14ac:dyDescent="0.35">
      <c r="A120">
        <v>59</v>
      </c>
      <c r="B120">
        <v>0.58974990000000005</v>
      </c>
      <c r="C120">
        <v>33.675780000000003</v>
      </c>
    </row>
    <row r="121" spans="1:3" x14ac:dyDescent="0.35">
      <c r="A121">
        <v>59.5</v>
      </c>
      <c r="B121">
        <v>0.59487489999999998</v>
      </c>
      <c r="C121">
        <v>33.59348</v>
      </c>
    </row>
    <row r="122" spans="1:3" x14ac:dyDescent="0.35">
      <c r="A122">
        <v>60</v>
      </c>
      <c r="B122">
        <v>0.59999990000000003</v>
      </c>
      <c r="C122">
        <v>33.484920000000002</v>
      </c>
    </row>
    <row r="123" spans="1:3" x14ac:dyDescent="0.35">
      <c r="A123">
        <v>60.5</v>
      </c>
      <c r="B123">
        <v>0.60524990000000001</v>
      </c>
      <c r="C123">
        <v>33.975589999999997</v>
      </c>
    </row>
    <row r="124" spans="1:3" x14ac:dyDescent="0.35">
      <c r="A124">
        <v>61</v>
      </c>
      <c r="B124">
        <v>0.6100624</v>
      </c>
      <c r="C124">
        <v>34.06279</v>
      </c>
    </row>
    <row r="125" spans="1:3" x14ac:dyDescent="0.35">
      <c r="A125">
        <v>61.5</v>
      </c>
      <c r="B125">
        <v>0.61487499999999995</v>
      </c>
      <c r="C125">
        <v>34.063380000000002</v>
      </c>
    </row>
    <row r="126" spans="1:3" x14ac:dyDescent="0.35">
      <c r="A126">
        <v>62</v>
      </c>
      <c r="B126">
        <v>0.61981240000000004</v>
      </c>
      <c r="C126">
        <v>34.144309999999997</v>
      </c>
    </row>
    <row r="127" spans="1:3" x14ac:dyDescent="0.35">
      <c r="A127">
        <v>62.5</v>
      </c>
      <c r="B127">
        <v>0.62499990000000005</v>
      </c>
      <c r="C127">
        <v>34.184869999999997</v>
      </c>
    </row>
    <row r="128" spans="1:3" x14ac:dyDescent="0.35">
      <c r="A128">
        <v>63</v>
      </c>
      <c r="B128">
        <v>0.62999989999999995</v>
      </c>
      <c r="C128">
        <v>34.367489999999997</v>
      </c>
    </row>
    <row r="129" spans="1:3" x14ac:dyDescent="0.35">
      <c r="A129">
        <v>63.5</v>
      </c>
      <c r="B129">
        <v>0.63493739999999999</v>
      </c>
      <c r="C129">
        <v>34.856200000000001</v>
      </c>
    </row>
    <row r="130" spans="1:3" x14ac:dyDescent="0.35">
      <c r="A130">
        <v>64</v>
      </c>
      <c r="B130">
        <v>0.64049990000000001</v>
      </c>
      <c r="C130">
        <v>34.816809999999997</v>
      </c>
    </row>
    <row r="131" spans="1:3" x14ac:dyDescent="0.35">
      <c r="A131">
        <v>64.5</v>
      </c>
      <c r="B131">
        <v>0.64499989999999996</v>
      </c>
      <c r="C131">
        <v>34.662990000000001</v>
      </c>
    </row>
    <row r="132" spans="1:3" x14ac:dyDescent="0.35">
      <c r="A132">
        <v>65</v>
      </c>
      <c r="B132">
        <v>0.64968740000000003</v>
      </c>
      <c r="C132">
        <v>34.58775</v>
      </c>
    </row>
    <row r="133" spans="1:3" x14ac:dyDescent="0.35">
      <c r="A133">
        <v>65.5</v>
      </c>
      <c r="B133">
        <v>0.65487490000000004</v>
      </c>
      <c r="C133">
        <v>34.982790000000001</v>
      </c>
    </row>
    <row r="134" spans="1:3" x14ac:dyDescent="0.35">
      <c r="A134">
        <v>66</v>
      </c>
      <c r="B134">
        <v>0.66006240000000005</v>
      </c>
      <c r="C134">
        <v>35.029620000000001</v>
      </c>
    </row>
    <row r="135" spans="1:3" x14ac:dyDescent="0.35">
      <c r="A135">
        <v>66.5</v>
      </c>
      <c r="B135">
        <v>0.66512490000000002</v>
      </c>
      <c r="C135">
        <v>35.319240000000001</v>
      </c>
    </row>
    <row r="136" spans="1:3" x14ac:dyDescent="0.35">
      <c r="A136">
        <v>67</v>
      </c>
      <c r="B136">
        <v>0.67006239999999995</v>
      </c>
      <c r="C136">
        <v>35.466790000000003</v>
      </c>
    </row>
    <row r="137" spans="1:3" x14ac:dyDescent="0.35">
      <c r="A137">
        <v>67.5</v>
      </c>
      <c r="B137">
        <v>0.67512490000000003</v>
      </c>
      <c r="C137">
        <v>35.48874</v>
      </c>
    </row>
    <row r="138" spans="1:3" x14ac:dyDescent="0.35">
      <c r="A138">
        <v>68</v>
      </c>
      <c r="B138">
        <v>0.67981239999999998</v>
      </c>
      <c r="C138">
        <v>35.22636</v>
      </c>
    </row>
    <row r="139" spans="1:3" x14ac:dyDescent="0.35">
      <c r="A139">
        <v>68.5</v>
      </c>
      <c r="B139">
        <v>0.68487489999999995</v>
      </c>
      <c r="C139">
        <v>35.704090000000001</v>
      </c>
    </row>
    <row r="140" spans="1:3" x14ac:dyDescent="0.35">
      <c r="A140">
        <v>69</v>
      </c>
      <c r="B140">
        <v>0.68993740000000003</v>
      </c>
      <c r="C140">
        <v>35.590240000000001</v>
      </c>
    </row>
    <row r="141" spans="1:3" x14ac:dyDescent="0.35">
      <c r="A141">
        <v>69.5</v>
      </c>
      <c r="B141">
        <v>0.6949999</v>
      </c>
      <c r="C141">
        <v>35.814219999999999</v>
      </c>
    </row>
    <row r="142" spans="1:3" x14ac:dyDescent="0.35">
      <c r="A142">
        <v>70</v>
      </c>
      <c r="B142">
        <v>0.70037490000000002</v>
      </c>
      <c r="C142">
        <v>36.055039999999998</v>
      </c>
    </row>
    <row r="143" spans="1:3" x14ac:dyDescent="0.35">
      <c r="A143">
        <v>70.5</v>
      </c>
      <c r="B143">
        <v>0.70506239999999998</v>
      </c>
      <c r="C143">
        <v>35.679989999999997</v>
      </c>
    </row>
    <row r="144" spans="1:3" x14ac:dyDescent="0.35">
      <c r="A144">
        <v>71</v>
      </c>
      <c r="B144">
        <v>0.70974990000000004</v>
      </c>
      <c r="C144">
        <v>36.005470000000003</v>
      </c>
    </row>
    <row r="145" spans="1:3" x14ac:dyDescent="0.35">
      <c r="A145">
        <v>71.5</v>
      </c>
      <c r="B145">
        <v>0.71481240000000001</v>
      </c>
      <c r="C145">
        <v>35.935899999999997</v>
      </c>
    </row>
    <row r="146" spans="1:3" x14ac:dyDescent="0.35">
      <c r="A146">
        <v>72</v>
      </c>
      <c r="B146">
        <v>0.72006239999999999</v>
      </c>
      <c r="C146">
        <v>36.346820000000001</v>
      </c>
    </row>
    <row r="147" spans="1:3" x14ac:dyDescent="0.35">
      <c r="A147">
        <v>72.5</v>
      </c>
      <c r="B147">
        <v>0.72499990000000003</v>
      </c>
      <c r="C147">
        <v>36.276859999999999</v>
      </c>
    </row>
    <row r="148" spans="1:3" x14ac:dyDescent="0.35">
      <c r="A148">
        <v>73</v>
      </c>
      <c r="B148">
        <v>0.72993739999999996</v>
      </c>
      <c r="C148">
        <v>36.432250000000003</v>
      </c>
    </row>
    <row r="149" spans="1:3" x14ac:dyDescent="0.35">
      <c r="A149">
        <v>73.5</v>
      </c>
      <c r="B149">
        <v>0.73543740000000002</v>
      </c>
      <c r="C149">
        <v>36.429310000000001</v>
      </c>
    </row>
    <row r="150" spans="1:3" x14ac:dyDescent="0.35">
      <c r="A150">
        <v>74</v>
      </c>
      <c r="B150">
        <v>0.73999990000000004</v>
      </c>
      <c r="C150">
        <v>36.355629999999998</v>
      </c>
    </row>
    <row r="151" spans="1:3" x14ac:dyDescent="0.35">
      <c r="A151">
        <v>74.5</v>
      </c>
      <c r="B151">
        <v>0.74474989999999996</v>
      </c>
      <c r="C151">
        <v>36.415590000000002</v>
      </c>
    </row>
    <row r="152" spans="1:3" x14ac:dyDescent="0.35">
      <c r="A152">
        <v>75</v>
      </c>
      <c r="B152">
        <v>0.74987490000000001</v>
      </c>
      <c r="C152">
        <v>36.435580000000002</v>
      </c>
    </row>
    <row r="153" spans="1:3" x14ac:dyDescent="0.35">
      <c r="A153">
        <v>75.5</v>
      </c>
      <c r="B153">
        <v>0.75493739999999998</v>
      </c>
      <c r="C153">
        <v>36.551200000000001</v>
      </c>
    </row>
    <row r="154" spans="1:3" x14ac:dyDescent="0.35">
      <c r="A154">
        <v>76</v>
      </c>
      <c r="B154">
        <v>0.76018739999999996</v>
      </c>
      <c r="C154">
        <v>36.775170000000003</v>
      </c>
    </row>
    <row r="155" spans="1:3" x14ac:dyDescent="0.35">
      <c r="A155">
        <v>76.5</v>
      </c>
      <c r="B155">
        <v>0.76506240000000003</v>
      </c>
      <c r="C155">
        <v>36.864130000000003</v>
      </c>
    </row>
    <row r="156" spans="1:3" x14ac:dyDescent="0.35">
      <c r="A156">
        <v>77</v>
      </c>
      <c r="B156">
        <v>0.76987490000000003</v>
      </c>
      <c r="C156">
        <v>36.752830000000003</v>
      </c>
    </row>
    <row r="157" spans="1:3" x14ac:dyDescent="0.35">
      <c r="A157">
        <v>77.5</v>
      </c>
      <c r="B157">
        <v>0.77487490000000003</v>
      </c>
      <c r="C157">
        <v>37.024619999999999</v>
      </c>
    </row>
    <row r="158" spans="1:3" x14ac:dyDescent="0.35">
      <c r="A158">
        <v>78</v>
      </c>
      <c r="B158">
        <v>0.7799374</v>
      </c>
      <c r="C158">
        <v>37.132190000000001</v>
      </c>
    </row>
    <row r="159" spans="1:3" x14ac:dyDescent="0.35">
      <c r="A159">
        <v>78.5</v>
      </c>
      <c r="B159">
        <v>0.78493740000000001</v>
      </c>
      <c r="C159">
        <v>37.069490000000002</v>
      </c>
    </row>
    <row r="160" spans="1:3" x14ac:dyDescent="0.35">
      <c r="A160">
        <v>79</v>
      </c>
      <c r="B160">
        <v>0.78993729999999995</v>
      </c>
      <c r="C160">
        <v>37.474530000000001</v>
      </c>
    </row>
    <row r="161" spans="1:3" x14ac:dyDescent="0.35">
      <c r="A161">
        <v>79.5</v>
      </c>
      <c r="B161">
        <v>0.79549990000000004</v>
      </c>
      <c r="C161">
        <v>37.223509999999997</v>
      </c>
    </row>
    <row r="162" spans="1:3" x14ac:dyDescent="0.35">
      <c r="A162">
        <v>80</v>
      </c>
      <c r="B162">
        <v>0.80012479999999997</v>
      </c>
      <c r="C162">
        <v>37.802160000000001</v>
      </c>
    </row>
    <row r="163" spans="1:3" x14ac:dyDescent="0.35">
      <c r="A163">
        <v>80.5</v>
      </c>
      <c r="B163">
        <v>0.80468740000000005</v>
      </c>
      <c r="C163">
        <v>37.101819999999996</v>
      </c>
    </row>
    <row r="164" spans="1:3" x14ac:dyDescent="0.35">
      <c r="A164">
        <v>81</v>
      </c>
      <c r="B164">
        <v>0.80981230000000004</v>
      </c>
      <c r="C164">
        <v>37.34422</v>
      </c>
    </row>
    <row r="165" spans="1:3" x14ac:dyDescent="0.35">
      <c r="A165">
        <v>81.5</v>
      </c>
      <c r="B165">
        <v>0.81506239999999996</v>
      </c>
      <c r="C165">
        <v>37.422789999999999</v>
      </c>
    </row>
    <row r="166" spans="1:3" x14ac:dyDescent="0.35">
      <c r="A166">
        <v>82</v>
      </c>
      <c r="B166">
        <v>0.82006239999999997</v>
      </c>
      <c r="C166">
        <v>37.638339999999999</v>
      </c>
    </row>
    <row r="167" spans="1:3" x14ac:dyDescent="0.35">
      <c r="A167">
        <v>82.5</v>
      </c>
      <c r="B167">
        <v>0.82499990000000001</v>
      </c>
      <c r="C167">
        <v>37.61777</v>
      </c>
    </row>
    <row r="168" spans="1:3" x14ac:dyDescent="0.35">
      <c r="A168">
        <v>83</v>
      </c>
      <c r="B168">
        <v>0.83024989999999999</v>
      </c>
      <c r="C168">
        <v>37.989100000000001</v>
      </c>
    </row>
    <row r="169" spans="1:3" x14ac:dyDescent="0.35">
      <c r="A169">
        <v>83.5</v>
      </c>
      <c r="B169">
        <v>0.83493740000000005</v>
      </c>
      <c r="C169">
        <v>37.823129999999999</v>
      </c>
    </row>
    <row r="170" spans="1:3" x14ac:dyDescent="0.35">
      <c r="A170">
        <v>84</v>
      </c>
      <c r="B170">
        <v>0.83974990000000005</v>
      </c>
      <c r="C170">
        <v>37.54233</v>
      </c>
    </row>
    <row r="171" spans="1:3" x14ac:dyDescent="0.35">
      <c r="A171">
        <v>84.5</v>
      </c>
      <c r="B171">
        <v>0.84487489999999998</v>
      </c>
      <c r="C171">
        <v>37.961080000000003</v>
      </c>
    </row>
    <row r="172" spans="1:3" x14ac:dyDescent="0.35">
      <c r="A172">
        <v>85</v>
      </c>
      <c r="B172">
        <v>0.84999990000000003</v>
      </c>
      <c r="C172">
        <v>38.08081</v>
      </c>
    </row>
    <row r="173" spans="1:3" x14ac:dyDescent="0.35">
      <c r="A173">
        <v>85.5</v>
      </c>
      <c r="B173">
        <v>0.85524990000000001</v>
      </c>
      <c r="C173">
        <v>38.19838</v>
      </c>
    </row>
    <row r="174" spans="1:3" x14ac:dyDescent="0.35">
      <c r="A174">
        <v>86</v>
      </c>
      <c r="B174">
        <v>0.8600624</v>
      </c>
      <c r="C174">
        <v>38.0518</v>
      </c>
    </row>
    <row r="175" spans="1:3" x14ac:dyDescent="0.35">
      <c r="A175">
        <v>86.5</v>
      </c>
      <c r="B175">
        <v>0.86481240000000004</v>
      </c>
      <c r="C175">
        <v>38.236980000000003</v>
      </c>
    </row>
    <row r="176" spans="1:3" x14ac:dyDescent="0.35">
      <c r="A176">
        <v>87</v>
      </c>
      <c r="B176">
        <v>0.86981240000000004</v>
      </c>
      <c r="C176">
        <v>38.14743</v>
      </c>
    </row>
    <row r="177" spans="1:3" x14ac:dyDescent="0.35">
      <c r="A177">
        <v>87.5</v>
      </c>
      <c r="B177">
        <v>0.87499990000000005</v>
      </c>
      <c r="C177">
        <v>38.554810000000003</v>
      </c>
    </row>
    <row r="178" spans="1:3" x14ac:dyDescent="0.35">
      <c r="A178">
        <v>88</v>
      </c>
      <c r="B178">
        <v>0.87999989999999995</v>
      </c>
      <c r="C178">
        <v>38.820529999999998</v>
      </c>
    </row>
    <row r="179" spans="1:3" x14ac:dyDescent="0.35">
      <c r="A179">
        <v>88.5</v>
      </c>
      <c r="B179">
        <v>0.88493739999999999</v>
      </c>
      <c r="C179">
        <v>38.449779999999997</v>
      </c>
    </row>
    <row r="180" spans="1:3" x14ac:dyDescent="0.35">
      <c r="A180">
        <v>89</v>
      </c>
      <c r="B180">
        <v>0.89049990000000001</v>
      </c>
      <c r="C180">
        <v>38.638680000000001</v>
      </c>
    </row>
    <row r="181" spans="1:3" x14ac:dyDescent="0.35">
      <c r="A181">
        <v>89.5</v>
      </c>
      <c r="B181">
        <v>0.89499980000000001</v>
      </c>
      <c r="C181">
        <v>38.831890000000001</v>
      </c>
    </row>
    <row r="182" spans="1:3" x14ac:dyDescent="0.35">
      <c r="A182">
        <v>90</v>
      </c>
      <c r="B182">
        <v>0.89968740000000003</v>
      </c>
      <c r="C182">
        <v>38.73019</v>
      </c>
    </row>
    <row r="183" spans="1:3" x14ac:dyDescent="0.35">
      <c r="A183">
        <v>90.5</v>
      </c>
      <c r="B183">
        <v>0.90487490000000004</v>
      </c>
      <c r="C183">
        <v>38.702170000000002</v>
      </c>
    </row>
    <row r="184" spans="1:3" x14ac:dyDescent="0.35">
      <c r="A184">
        <v>91</v>
      </c>
      <c r="B184">
        <v>0.90999989999999997</v>
      </c>
      <c r="C184">
        <v>39.175989999999999</v>
      </c>
    </row>
    <row r="185" spans="1:3" x14ac:dyDescent="0.35">
      <c r="A185">
        <v>91.5</v>
      </c>
      <c r="B185">
        <v>0.91512479999999996</v>
      </c>
      <c r="C185">
        <v>39.109560000000002</v>
      </c>
    </row>
    <row r="186" spans="1:3" x14ac:dyDescent="0.35">
      <c r="A186">
        <v>92</v>
      </c>
      <c r="B186">
        <v>0.92006239999999995</v>
      </c>
      <c r="C186">
        <v>39.074869999999997</v>
      </c>
    </row>
    <row r="187" spans="1:3" x14ac:dyDescent="0.35">
      <c r="A187">
        <v>92.5</v>
      </c>
      <c r="B187">
        <v>0.92512490000000003</v>
      </c>
      <c r="C187">
        <v>39.542810000000003</v>
      </c>
    </row>
    <row r="188" spans="1:3" x14ac:dyDescent="0.35">
      <c r="A188">
        <v>93</v>
      </c>
      <c r="B188">
        <v>0.92981239999999998</v>
      </c>
      <c r="C188">
        <v>39.265929999999997</v>
      </c>
    </row>
    <row r="189" spans="1:3" x14ac:dyDescent="0.35">
      <c r="A189">
        <v>93.5</v>
      </c>
      <c r="B189">
        <v>0.93487489999999995</v>
      </c>
      <c r="C189">
        <v>39.22184</v>
      </c>
    </row>
    <row r="190" spans="1:3" x14ac:dyDescent="0.35">
      <c r="A190">
        <v>94</v>
      </c>
      <c r="B190">
        <v>0.93993740000000003</v>
      </c>
      <c r="C190">
        <v>39.474620000000002</v>
      </c>
    </row>
    <row r="191" spans="1:3" x14ac:dyDescent="0.35">
      <c r="A191">
        <v>94.5</v>
      </c>
      <c r="B191">
        <v>0.9449999</v>
      </c>
      <c r="C191">
        <v>39.682519999999997</v>
      </c>
    </row>
    <row r="192" spans="1:3" x14ac:dyDescent="0.35">
      <c r="A192">
        <v>95</v>
      </c>
      <c r="B192">
        <v>0.95037490000000002</v>
      </c>
      <c r="C192">
        <v>39.681150000000002</v>
      </c>
    </row>
    <row r="193" spans="1:3" x14ac:dyDescent="0.35">
      <c r="A193">
        <v>95.5</v>
      </c>
      <c r="B193">
        <v>0.95506239999999998</v>
      </c>
      <c r="C193">
        <v>40.040730000000003</v>
      </c>
    </row>
    <row r="194" spans="1:3" x14ac:dyDescent="0.35">
      <c r="A194">
        <v>96</v>
      </c>
      <c r="B194">
        <v>0.95974990000000004</v>
      </c>
      <c r="C194">
        <v>39.580039999999997</v>
      </c>
    </row>
    <row r="195" spans="1:3" x14ac:dyDescent="0.35">
      <c r="A195">
        <v>96.5</v>
      </c>
      <c r="B195">
        <v>0.96481240000000001</v>
      </c>
      <c r="C195">
        <v>39.759340000000002</v>
      </c>
    </row>
    <row r="196" spans="1:3" x14ac:dyDescent="0.35">
      <c r="A196">
        <v>97</v>
      </c>
      <c r="B196">
        <v>0.96999990000000003</v>
      </c>
      <c r="C196">
        <v>39.94706</v>
      </c>
    </row>
    <row r="197" spans="1:3" x14ac:dyDescent="0.35">
      <c r="A197">
        <v>97.5</v>
      </c>
      <c r="B197">
        <v>0.97499990000000003</v>
      </c>
      <c r="C197">
        <v>39.839880000000001</v>
      </c>
    </row>
    <row r="198" spans="1:3" x14ac:dyDescent="0.35">
      <c r="A198">
        <v>98</v>
      </c>
      <c r="B198">
        <v>0.97993739999999996</v>
      </c>
      <c r="C198">
        <v>40.270969999999998</v>
      </c>
    </row>
    <row r="199" spans="1:3" x14ac:dyDescent="0.35">
      <c r="A199">
        <v>98.5</v>
      </c>
      <c r="B199">
        <v>0.98543729999999996</v>
      </c>
      <c r="C199">
        <v>40.27901</v>
      </c>
    </row>
    <row r="200" spans="1:3" x14ac:dyDescent="0.35">
      <c r="A200">
        <v>99</v>
      </c>
      <c r="B200">
        <v>0.98999990000000004</v>
      </c>
      <c r="C200">
        <v>40.472799999999999</v>
      </c>
    </row>
    <row r="201" spans="1:3" x14ac:dyDescent="0.35">
      <c r="A201">
        <v>99.5</v>
      </c>
      <c r="B201">
        <v>0.99474989999999996</v>
      </c>
      <c r="C201">
        <v>40.16104</v>
      </c>
    </row>
    <row r="202" spans="1:3" x14ac:dyDescent="0.35">
      <c r="A202">
        <v>100</v>
      </c>
      <c r="B202">
        <v>0.99987479999999995</v>
      </c>
      <c r="C202">
        <v>40.05209</v>
      </c>
    </row>
    <row r="203" spans="1:3" x14ac:dyDescent="0.35">
      <c r="A203">
        <v>100.5</v>
      </c>
      <c r="B203">
        <v>1.004937</v>
      </c>
      <c r="C203">
        <v>40.571370000000002</v>
      </c>
    </row>
    <row r="204" spans="1:3" x14ac:dyDescent="0.35">
      <c r="A204">
        <v>101</v>
      </c>
      <c r="B204">
        <v>1.0101869999999999</v>
      </c>
      <c r="C204">
        <v>40.588810000000002</v>
      </c>
    </row>
    <row r="205" spans="1:3" x14ac:dyDescent="0.35">
      <c r="A205">
        <v>101.5</v>
      </c>
      <c r="B205">
        <v>1.0150619999999999</v>
      </c>
      <c r="C205">
        <v>40.405790000000003</v>
      </c>
    </row>
    <row r="206" spans="1:3" x14ac:dyDescent="0.35">
      <c r="A206">
        <v>102</v>
      </c>
      <c r="B206">
        <v>1.0198750000000001</v>
      </c>
      <c r="C206">
        <v>40.454970000000003</v>
      </c>
    </row>
    <row r="207" spans="1:3" x14ac:dyDescent="0.35">
      <c r="A207">
        <v>102.5</v>
      </c>
      <c r="B207">
        <v>1.024875</v>
      </c>
      <c r="C207">
        <v>40.865299999999998</v>
      </c>
    </row>
    <row r="208" spans="1:3" x14ac:dyDescent="0.35">
      <c r="A208">
        <v>103</v>
      </c>
      <c r="B208">
        <v>1.0299370000000001</v>
      </c>
      <c r="C208">
        <v>41.004620000000003</v>
      </c>
    </row>
    <row r="209" spans="1:3" x14ac:dyDescent="0.35">
      <c r="A209">
        <v>103.5</v>
      </c>
      <c r="B209">
        <v>1.034937</v>
      </c>
      <c r="C209">
        <v>41.0199</v>
      </c>
    </row>
    <row r="210" spans="1:3" x14ac:dyDescent="0.35">
      <c r="A210">
        <v>104</v>
      </c>
      <c r="B210">
        <v>1.0399369999999999</v>
      </c>
      <c r="C210">
        <v>40.881360000000001</v>
      </c>
    </row>
    <row r="211" spans="1:3" x14ac:dyDescent="0.35">
      <c r="A211">
        <v>104.5</v>
      </c>
      <c r="B211">
        <v>1.0455000000000001</v>
      </c>
      <c r="C211">
        <v>41.367330000000003</v>
      </c>
    </row>
    <row r="212" spans="1:3" x14ac:dyDescent="0.35">
      <c r="A212">
        <v>105</v>
      </c>
      <c r="B212">
        <v>1.050125</v>
      </c>
      <c r="C212">
        <v>41.140219999999999</v>
      </c>
    </row>
    <row r="213" spans="1:3" x14ac:dyDescent="0.35">
      <c r="A213">
        <v>105.5</v>
      </c>
      <c r="B213">
        <v>1.0546869999999999</v>
      </c>
      <c r="C213">
        <v>41.247990000000001</v>
      </c>
    </row>
    <row r="214" spans="1:3" x14ac:dyDescent="0.35">
      <c r="A214">
        <v>106</v>
      </c>
      <c r="B214">
        <v>1.059812</v>
      </c>
      <c r="C214">
        <v>41.264060000000001</v>
      </c>
    </row>
    <row r="215" spans="1:3" x14ac:dyDescent="0.35">
      <c r="A215">
        <v>106.5</v>
      </c>
      <c r="B215">
        <v>1.065062</v>
      </c>
      <c r="C215">
        <v>41.439630000000001</v>
      </c>
    </row>
    <row r="216" spans="1:3" x14ac:dyDescent="0.35">
      <c r="A216">
        <v>107</v>
      </c>
      <c r="B216">
        <v>1.0700620000000001</v>
      </c>
      <c r="C216">
        <v>41.596400000000003</v>
      </c>
    </row>
    <row r="217" spans="1:3" x14ac:dyDescent="0.35">
      <c r="A217">
        <v>107.5</v>
      </c>
      <c r="B217">
        <v>1.075</v>
      </c>
      <c r="C217">
        <v>41.515470000000001</v>
      </c>
    </row>
    <row r="218" spans="1:3" x14ac:dyDescent="0.35">
      <c r="A218">
        <v>108</v>
      </c>
      <c r="B218">
        <v>1.0802499999999999</v>
      </c>
      <c r="C218">
        <v>41.742190000000001</v>
      </c>
    </row>
    <row r="219" spans="1:3" x14ac:dyDescent="0.35">
      <c r="A219">
        <v>108.5</v>
      </c>
      <c r="B219">
        <v>1.084937</v>
      </c>
      <c r="C219">
        <v>41.916589999999999</v>
      </c>
    </row>
    <row r="220" spans="1:3" x14ac:dyDescent="0.35">
      <c r="A220">
        <v>109</v>
      </c>
      <c r="B220">
        <v>1.08975</v>
      </c>
      <c r="C220">
        <v>41.454529999999998</v>
      </c>
    </row>
    <row r="221" spans="1:3" x14ac:dyDescent="0.35">
      <c r="A221">
        <v>109.5</v>
      </c>
      <c r="B221">
        <v>1.094875</v>
      </c>
      <c r="C221">
        <v>41.87191</v>
      </c>
    </row>
    <row r="222" spans="1:3" x14ac:dyDescent="0.35">
      <c r="A222">
        <v>110</v>
      </c>
      <c r="B222">
        <v>1.1000000000000001</v>
      </c>
      <c r="C222">
        <v>41.715730000000001</v>
      </c>
    </row>
    <row r="223" spans="1:3" x14ac:dyDescent="0.35">
      <c r="A223">
        <v>110.5</v>
      </c>
      <c r="B223">
        <v>1.1052500000000001</v>
      </c>
      <c r="C223">
        <v>41.809989999999999</v>
      </c>
    </row>
    <row r="224" spans="1:3" x14ac:dyDescent="0.35">
      <c r="A224">
        <v>111</v>
      </c>
      <c r="B224">
        <v>1.1100620000000001</v>
      </c>
      <c r="C224">
        <v>42.105289999999997</v>
      </c>
    </row>
    <row r="225" spans="1:3" x14ac:dyDescent="0.35">
      <c r="A225">
        <v>111.5</v>
      </c>
      <c r="B225">
        <v>1.1148119999999999</v>
      </c>
      <c r="C225">
        <v>41.930100000000003</v>
      </c>
    </row>
    <row r="226" spans="1:3" x14ac:dyDescent="0.35">
      <c r="A226">
        <v>112</v>
      </c>
      <c r="B226">
        <v>1.119812</v>
      </c>
      <c r="C226">
        <v>42.288310000000003</v>
      </c>
    </row>
    <row r="227" spans="1:3" x14ac:dyDescent="0.35">
      <c r="A227">
        <v>112.5</v>
      </c>
      <c r="B227">
        <v>1.125</v>
      </c>
      <c r="C227">
        <v>42.498570000000001</v>
      </c>
    </row>
    <row r="228" spans="1:3" x14ac:dyDescent="0.35">
      <c r="A228">
        <v>113</v>
      </c>
      <c r="B228">
        <v>1.1299999999999999</v>
      </c>
      <c r="C228">
        <v>42.2258</v>
      </c>
    </row>
    <row r="229" spans="1:3" x14ac:dyDescent="0.35">
      <c r="A229">
        <v>113.5</v>
      </c>
      <c r="B229">
        <v>1.135</v>
      </c>
      <c r="C229">
        <v>42.294379999999997</v>
      </c>
    </row>
    <row r="230" spans="1:3" x14ac:dyDescent="0.35">
      <c r="A230">
        <v>114</v>
      </c>
      <c r="B230">
        <v>1.1405000000000001</v>
      </c>
      <c r="C230">
        <v>42.358460000000001</v>
      </c>
    </row>
    <row r="231" spans="1:3" x14ac:dyDescent="0.35">
      <c r="A231">
        <v>114.5</v>
      </c>
      <c r="B231">
        <v>1.145</v>
      </c>
      <c r="C231">
        <v>42.339060000000003</v>
      </c>
    </row>
    <row r="232" spans="1:3" x14ac:dyDescent="0.35">
      <c r="A232">
        <v>115</v>
      </c>
      <c r="B232">
        <v>1.14975</v>
      </c>
      <c r="C232">
        <v>42.42783</v>
      </c>
    </row>
    <row r="233" spans="1:3" x14ac:dyDescent="0.35">
      <c r="A233">
        <v>115.5</v>
      </c>
      <c r="B233">
        <v>1.1548119999999999</v>
      </c>
      <c r="C233">
        <v>42.445259999999998</v>
      </c>
    </row>
    <row r="234" spans="1:3" x14ac:dyDescent="0.35">
      <c r="A234">
        <v>116</v>
      </c>
      <c r="B234">
        <v>1.1600619999999999</v>
      </c>
      <c r="C234">
        <v>42.818559999999998</v>
      </c>
    </row>
    <row r="235" spans="1:3" x14ac:dyDescent="0.35">
      <c r="A235">
        <v>116.5</v>
      </c>
      <c r="B235">
        <v>1.165125</v>
      </c>
      <c r="C235">
        <v>43.010390000000001</v>
      </c>
    </row>
    <row r="236" spans="1:3" x14ac:dyDescent="0.35">
      <c r="A236">
        <v>117</v>
      </c>
      <c r="B236">
        <v>1.1700619999999999</v>
      </c>
      <c r="C236">
        <v>43.023130000000002</v>
      </c>
    </row>
    <row r="237" spans="1:3" x14ac:dyDescent="0.35">
      <c r="A237">
        <v>117.5</v>
      </c>
      <c r="B237">
        <v>1.175125</v>
      </c>
      <c r="C237">
        <v>42.75526</v>
      </c>
    </row>
    <row r="238" spans="1:3" x14ac:dyDescent="0.35">
      <c r="A238">
        <v>118</v>
      </c>
      <c r="B238">
        <v>1.1798120000000001</v>
      </c>
      <c r="C238">
        <v>43.01784</v>
      </c>
    </row>
    <row r="239" spans="1:3" x14ac:dyDescent="0.35">
      <c r="A239">
        <v>118.5</v>
      </c>
      <c r="B239">
        <v>1.1848749999999999</v>
      </c>
      <c r="C239">
        <v>42.858530000000002</v>
      </c>
    </row>
    <row r="240" spans="1:3" x14ac:dyDescent="0.35">
      <c r="A240">
        <v>119</v>
      </c>
      <c r="B240">
        <v>1.189937</v>
      </c>
      <c r="C240">
        <v>43.574930000000002</v>
      </c>
    </row>
    <row r="241" spans="1:3" x14ac:dyDescent="0.35">
      <c r="A241">
        <v>119.5</v>
      </c>
      <c r="B241">
        <v>1.1950000000000001</v>
      </c>
      <c r="C241">
        <v>43.268659999999997</v>
      </c>
    </row>
    <row r="242" spans="1:3" x14ac:dyDescent="0.35">
      <c r="A242">
        <v>120</v>
      </c>
      <c r="B242">
        <v>1.200375</v>
      </c>
      <c r="C242">
        <v>43.221240000000002</v>
      </c>
    </row>
    <row r="243" spans="1:3" x14ac:dyDescent="0.35">
      <c r="A243">
        <v>120.5</v>
      </c>
      <c r="B243">
        <v>1.2050620000000001</v>
      </c>
      <c r="C243">
        <v>43.36056</v>
      </c>
    </row>
    <row r="244" spans="1:3" x14ac:dyDescent="0.35">
      <c r="A244">
        <v>121</v>
      </c>
      <c r="B244">
        <v>1.2097500000000001</v>
      </c>
      <c r="C244">
        <v>43.298250000000003</v>
      </c>
    </row>
    <row r="245" spans="1:3" x14ac:dyDescent="0.35">
      <c r="A245">
        <v>121.5</v>
      </c>
      <c r="B245">
        <v>1.214812</v>
      </c>
      <c r="C245">
        <v>43.001579999999997</v>
      </c>
    </row>
    <row r="246" spans="1:3" x14ac:dyDescent="0.35">
      <c r="A246">
        <v>122</v>
      </c>
      <c r="B246">
        <v>1.220062</v>
      </c>
      <c r="C246">
        <v>43.60707</v>
      </c>
    </row>
    <row r="247" spans="1:3" x14ac:dyDescent="0.35">
      <c r="A247">
        <v>122.5</v>
      </c>
      <c r="B247">
        <v>1.2250000000000001</v>
      </c>
      <c r="C247">
        <v>43.367609999999999</v>
      </c>
    </row>
    <row r="248" spans="1:3" x14ac:dyDescent="0.35">
      <c r="A248">
        <v>123</v>
      </c>
      <c r="B248">
        <v>1.2299370000000001</v>
      </c>
      <c r="C248">
        <v>43.668010000000002</v>
      </c>
    </row>
    <row r="249" spans="1:3" x14ac:dyDescent="0.35">
      <c r="A249">
        <v>123.5</v>
      </c>
      <c r="B249">
        <v>1.2354369999999999</v>
      </c>
      <c r="C249">
        <v>43.714060000000003</v>
      </c>
    </row>
    <row r="250" spans="1:3" x14ac:dyDescent="0.35">
      <c r="A250">
        <v>124</v>
      </c>
      <c r="B250">
        <v>1.240062</v>
      </c>
      <c r="C250">
        <v>43.687609999999999</v>
      </c>
    </row>
    <row r="251" spans="1:3" x14ac:dyDescent="0.35">
      <c r="A251">
        <v>124.5</v>
      </c>
      <c r="B251">
        <v>1.24475</v>
      </c>
      <c r="C251">
        <v>43.686039999999998</v>
      </c>
    </row>
    <row r="252" spans="1:3" x14ac:dyDescent="0.35">
      <c r="A252">
        <v>125</v>
      </c>
      <c r="B252">
        <v>1.2498750000000001</v>
      </c>
      <c r="C252">
        <v>43.945480000000003</v>
      </c>
    </row>
    <row r="253" spans="1:3" x14ac:dyDescent="0.35">
      <c r="A253">
        <v>125.5</v>
      </c>
      <c r="B253">
        <v>1.254937</v>
      </c>
      <c r="C253">
        <v>43.874740000000003</v>
      </c>
    </row>
    <row r="254" spans="1:3" x14ac:dyDescent="0.35">
      <c r="A254">
        <v>126</v>
      </c>
      <c r="B254">
        <v>1.2601869999999999</v>
      </c>
      <c r="C254">
        <v>44.039740000000002</v>
      </c>
    </row>
    <row r="255" spans="1:3" x14ac:dyDescent="0.35">
      <c r="A255">
        <v>126.5</v>
      </c>
      <c r="B255">
        <v>1.2650619999999999</v>
      </c>
      <c r="C255">
        <v>44.182000000000002</v>
      </c>
    </row>
    <row r="256" spans="1:3" x14ac:dyDescent="0.35">
      <c r="A256">
        <v>127</v>
      </c>
      <c r="B256">
        <v>1.2698750000000001</v>
      </c>
      <c r="C256">
        <v>44.072659999999999</v>
      </c>
    </row>
    <row r="257" spans="1:3" x14ac:dyDescent="0.35">
      <c r="A257">
        <v>127.5</v>
      </c>
      <c r="B257">
        <v>1.274875</v>
      </c>
      <c r="C257">
        <v>44.128500000000003</v>
      </c>
    </row>
    <row r="258" spans="1:3" x14ac:dyDescent="0.35">
      <c r="A258">
        <v>128</v>
      </c>
      <c r="B258">
        <v>1.2799370000000001</v>
      </c>
      <c r="C258">
        <v>44.345619999999997</v>
      </c>
    </row>
    <row r="259" spans="1:3" x14ac:dyDescent="0.35">
      <c r="A259">
        <v>128.5</v>
      </c>
      <c r="B259">
        <v>1.284937</v>
      </c>
      <c r="C259">
        <v>44.456719999999997</v>
      </c>
    </row>
    <row r="260" spans="1:3" x14ac:dyDescent="0.35">
      <c r="A260">
        <v>129</v>
      </c>
      <c r="B260">
        <v>1.2899369999999999</v>
      </c>
      <c r="C260">
        <v>44.576059999999998</v>
      </c>
    </row>
    <row r="261" spans="1:3" x14ac:dyDescent="0.35">
      <c r="A261">
        <v>129.5</v>
      </c>
      <c r="B261">
        <v>1.2955000000000001</v>
      </c>
      <c r="C261">
        <v>44.384610000000002</v>
      </c>
    </row>
    <row r="262" spans="1:3" x14ac:dyDescent="0.35">
      <c r="A262">
        <v>130</v>
      </c>
      <c r="B262">
        <v>1.300125</v>
      </c>
      <c r="C262">
        <v>44.747909999999997</v>
      </c>
    </row>
    <row r="263" spans="1:3" x14ac:dyDescent="0.35">
      <c r="A263">
        <v>130.5</v>
      </c>
      <c r="B263">
        <v>1.3046869999999999</v>
      </c>
      <c r="C263">
        <v>44.516100000000002</v>
      </c>
    </row>
    <row r="264" spans="1:3" x14ac:dyDescent="0.35">
      <c r="A264">
        <v>131</v>
      </c>
      <c r="B264">
        <v>1.309812</v>
      </c>
      <c r="C264">
        <v>44.485140000000001</v>
      </c>
    </row>
    <row r="265" spans="1:3" x14ac:dyDescent="0.35">
      <c r="A265">
        <v>131.5</v>
      </c>
      <c r="B265">
        <v>1.315062</v>
      </c>
      <c r="C265">
        <v>44.52825</v>
      </c>
    </row>
    <row r="266" spans="1:3" x14ac:dyDescent="0.35">
      <c r="A266">
        <v>132</v>
      </c>
      <c r="B266">
        <v>1.3200620000000001</v>
      </c>
      <c r="C266">
        <v>44.577039999999997</v>
      </c>
    </row>
    <row r="267" spans="1:3" x14ac:dyDescent="0.35">
      <c r="A267">
        <v>132.5</v>
      </c>
      <c r="B267">
        <v>1.325</v>
      </c>
      <c r="C267">
        <v>44.658160000000002</v>
      </c>
    </row>
    <row r="268" spans="1:3" x14ac:dyDescent="0.35">
      <c r="A268">
        <v>133</v>
      </c>
      <c r="B268">
        <v>1.3302499999999999</v>
      </c>
      <c r="C268">
        <v>44.82864</v>
      </c>
    </row>
    <row r="269" spans="1:3" x14ac:dyDescent="0.35">
      <c r="A269">
        <v>133.5</v>
      </c>
      <c r="B269">
        <v>1.334937</v>
      </c>
      <c r="C269">
        <v>44.762999999999998</v>
      </c>
    </row>
    <row r="270" spans="1:3" x14ac:dyDescent="0.35">
      <c r="A270">
        <v>134</v>
      </c>
      <c r="B270">
        <v>1.33975</v>
      </c>
      <c r="C270">
        <v>44.929169999999999</v>
      </c>
    </row>
    <row r="271" spans="1:3" x14ac:dyDescent="0.35">
      <c r="A271">
        <v>134.5</v>
      </c>
      <c r="B271">
        <v>1.344875</v>
      </c>
      <c r="C271">
        <v>44.944249999999997</v>
      </c>
    </row>
    <row r="272" spans="1:3" x14ac:dyDescent="0.35">
      <c r="A272">
        <v>135</v>
      </c>
      <c r="B272">
        <v>1.35</v>
      </c>
      <c r="C272">
        <v>45.162350000000004</v>
      </c>
    </row>
    <row r="273" spans="1:3" x14ac:dyDescent="0.35">
      <c r="A273">
        <v>135.5</v>
      </c>
      <c r="B273">
        <v>1.3552500000000001</v>
      </c>
      <c r="C273">
        <v>45.02205</v>
      </c>
    </row>
    <row r="274" spans="1:3" x14ac:dyDescent="0.35">
      <c r="A274">
        <v>136</v>
      </c>
      <c r="B274">
        <v>1.360125</v>
      </c>
      <c r="C274">
        <v>44.912120000000002</v>
      </c>
    </row>
    <row r="275" spans="1:3" x14ac:dyDescent="0.35">
      <c r="A275">
        <v>136.5</v>
      </c>
      <c r="B275">
        <v>1.3648750000000001</v>
      </c>
      <c r="C275">
        <v>45.305</v>
      </c>
    </row>
    <row r="276" spans="1:3" x14ac:dyDescent="0.35">
      <c r="A276">
        <v>137</v>
      </c>
      <c r="B276">
        <v>1.369812</v>
      </c>
      <c r="C276">
        <v>45.058889999999998</v>
      </c>
    </row>
    <row r="277" spans="1:3" x14ac:dyDescent="0.35">
      <c r="A277">
        <v>137.5</v>
      </c>
      <c r="B277">
        <v>1.375</v>
      </c>
      <c r="C277">
        <v>44.909379999999999</v>
      </c>
    </row>
    <row r="278" spans="1:3" x14ac:dyDescent="0.35">
      <c r="A278">
        <v>138</v>
      </c>
      <c r="B278">
        <v>1.38</v>
      </c>
      <c r="C278">
        <v>45.231909999999999</v>
      </c>
    </row>
    <row r="279" spans="1:3" x14ac:dyDescent="0.35">
      <c r="A279">
        <v>138.5</v>
      </c>
      <c r="B279">
        <v>1.3849370000000001</v>
      </c>
      <c r="C279">
        <v>45.206440000000001</v>
      </c>
    </row>
    <row r="280" spans="1:3" x14ac:dyDescent="0.35">
      <c r="A280">
        <v>139</v>
      </c>
      <c r="B280">
        <v>1.3905000000000001</v>
      </c>
      <c r="C280">
        <v>45.326169999999998</v>
      </c>
    </row>
    <row r="281" spans="1:3" x14ac:dyDescent="0.35">
      <c r="A281">
        <v>139.5</v>
      </c>
      <c r="B281">
        <v>1.395</v>
      </c>
      <c r="C281">
        <v>45.314210000000003</v>
      </c>
    </row>
    <row r="282" spans="1:3" x14ac:dyDescent="0.35">
      <c r="A282">
        <v>140</v>
      </c>
      <c r="B282">
        <v>1.39975</v>
      </c>
      <c r="C282">
        <v>45.228189999999998</v>
      </c>
    </row>
    <row r="283" spans="1:3" x14ac:dyDescent="0.35">
      <c r="A283">
        <v>140.5</v>
      </c>
      <c r="B283">
        <v>1.4048750000000001</v>
      </c>
      <c r="C283">
        <v>45.252099999999999</v>
      </c>
    </row>
    <row r="284" spans="1:3" x14ac:dyDescent="0.35">
      <c r="A284">
        <v>141</v>
      </c>
      <c r="B284">
        <v>1.41</v>
      </c>
      <c r="C284">
        <v>45.410229999999999</v>
      </c>
    </row>
    <row r="285" spans="1:3" x14ac:dyDescent="0.35">
      <c r="A285">
        <v>141.5</v>
      </c>
      <c r="B285">
        <v>1.415125</v>
      </c>
      <c r="C285">
        <v>45.44746</v>
      </c>
    </row>
    <row r="286" spans="1:3" x14ac:dyDescent="0.35">
      <c r="A286">
        <v>142</v>
      </c>
      <c r="B286">
        <v>1.4200619999999999</v>
      </c>
      <c r="C286">
        <v>45.225250000000003</v>
      </c>
    </row>
    <row r="287" spans="1:3" x14ac:dyDescent="0.35">
      <c r="A287">
        <v>142.5</v>
      </c>
      <c r="B287">
        <v>1.425125</v>
      </c>
      <c r="C287">
        <v>45.192720000000001</v>
      </c>
    </row>
    <row r="288" spans="1:3" x14ac:dyDescent="0.35">
      <c r="A288">
        <v>143</v>
      </c>
      <c r="B288">
        <v>1.4298120000000001</v>
      </c>
      <c r="C288">
        <v>45.17568</v>
      </c>
    </row>
    <row r="289" spans="1:3" x14ac:dyDescent="0.35">
      <c r="A289">
        <v>143.5</v>
      </c>
      <c r="B289">
        <v>1.4348749999999999</v>
      </c>
      <c r="C289">
        <v>45.753929999999997</v>
      </c>
    </row>
    <row r="290" spans="1:3" x14ac:dyDescent="0.35">
      <c r="A290">
        <v>144</v>
      </c>
      <c r="B290">
        <v>1.439937</v>
      </c>
      <c r="C290">
        <v>45.215260000000001</v>
      </c>
    </row>
    <row r="291" spans="1:3" x14ac:dyDescent="0.35">
      <c r="A291">
        <v>144.5</v>
      </c>
      <c r="B291">
        <v>1.4450000000000001</v>
      </c>
      <c r="C291">
        <v>45.487830000000002</v>
      </c>
    </row>
    <row r="292" spans="1:3" x14ac:dyDescent="0.35">
      <c r="A292">
        <v>145</v>
      </c>
      <c r="B292">
        <v>1.450375</v>
      </c>
      <c r="C292">
        <v>45.813499999999998</v>
      </c>
    </row>
    <row r="293" spans="1:3" x14ac:dyDescent="0.35">
      <c r="A293">
        <v>145.5</v>
      </c>
      <c r="B293">
        <v>1.4550620000000001</v>
      </c>
      <c r="C293">
        <v>45.23348</v>
      </c>
    </row>
    <row r="294" spans="1:3" x14ac:dyDescent="0.35">
      <c r="A294">
        <v>146</v>
      </c>
      <c r="B294">
        <v>1.4597500000000001</v>
      </c>
      <c r="C294">
        <v>45.30265</v>
      </c>
    </row>
    <row r="295" spans="1:3" x14ac:dyDescent="0.35">
      <c r="A295">
        <v>146.5</v>
      </c>
      <c r="B295">
        <v>1.464812</v>
      </c>
      <c r="C295">
        <v>45.204479999999997</v>
      </c>
    </row>
    <row r="296" spans="1:3" x14ac:dyDescent="0.35">
      <c r="A296">
        <v>147</v>
      </c>
      <c r="B296">
        <v>1.47</v>
      </c>
      <c r="C296">
        <v>45.854259999999996</v>
      </c>
    </row>
    <row r="297" spans="1:3" x14ac:dyDescent="0.35">
      <c r="A297">
        <v>147.5</v>
      </c>
      <c r="B297">
        <v>1.4750000000000001</v>
      </c>
      <c r="C297">
        <v>45.416890000000002</v>
      </c>
    </row>
    <row r="298" spans="1:3" x14ac:dyDescent="0.35">
      <c r="A298">
        <v>148</v>
      </c>
      <c r="B298">
        <v>1.4799370000000001</v>
      </c>
      <c r="C298">
        <v>45.284039999999997</v>
      </c>
    </row>
    <row r="299" spans="1:3" x14ac:dyDescent="0.35">
      <c r="A299">
        <v>148.5</v>
      </c>
      <c r="B299">
        <v>1.4854369999999999</v>
      </c>
      <c r="C299">
        <v>45.569339999999997</v>
      </c>
    </row>
    <row r="300" spans="1:3" x14ac:dyDescent="0.35">
      <c r="A300">
        <v>149</v>
      </c>
      <c r="B300">
        <v>1.49</v>
      </c>
      <c r="C300">
        <v>45.230150000000002</v>
      </c>
    </row>
    <row r="301" spans="1:3" x14ac:dyDescent="0.35">
      <c r="A301">
        <v>149.5</v>
      </c>
      <c r="B301">
        <v>1.49475</v>
      </c>
      <c r="C301">
        <v>44.974629999999998</v>
      </c>
    </row>
    <row r="302" spans="1:3" x14ac:dyDescent="0.35">
      <c r="A302">
        <v>150</v>
      </c>
      <c r="B302">
        <v>1.4998119999999999</v>
      </c>
      <c r="C302">
        <v>45.23368</v>
      </c>
    </row>
    <row r="303" spans="1:3" x14ac:dyDescent="0.35">
      <c r="A303">
        <v>150.5</v>
      </c>
      <c r="B303">
        <v>1.504937</v>
      </c>
      <c r="C303">
        <v>45.110419999999998</v>
      </c>
    </row>
    <row r="304" spans="1:3" x14ac:dyDescent="0.35">
      <c r="A304">
        <v>151</v>
      </c>
      <c r="B304">
        <v>1.5101869999999999</v>
      </c>
      <c r="C304">
        <v>45.127670000000002</v>
      </c>
    </row>
    <row r="305" spans="1:3" x14ac:dyDescent="0.35">
      <c r="A305">
        <v>151.5</v>
      </c>
      <c r="B305">
        <v>1.5150619999999999</v>
      </c>
      <c r="C305">
        <v>45.135899999999999</v>
      </c>
    </row>
    <row r="306" spans="1:3" x14ac:dyDescent="0.35">
      <c r="A306">
        <v>152</v>
      </c>
      <c r="B306">
        <v>1.5198750000000001</v>
      </c>
      <c r="C306">
        <v>45.076720000000002</v>
      </c>
    </row>
    <row r="307" spans="1:3" x14ac:dyDescent="0.35">
      <c r="A307">
        <v>152.5</v>
      </c>
      <c r="B307">
        <v>1.524875</v>
      </c>
      <c r="C307">
        <v>44.89958</v>
      </c>
    </row>
    <row r="308" spans="1:3" x14ac:dyDescent="0.35">
      <c r="A308">
        <v>153</v>
      </c>
      <c r="B308">
        <v>1.5299370000000001</v>
      </c>
      <c r="C308">
        <v>45.27346</v>
      </c>
    </row>
    <row r="309" spans="1:3" x14ac:dyDescent="0.35">
      <c r="A309">
        <v>153.5</v>
      </c>
      <c r="B309">
        <v>1.534937</v>
      </c>
      <c r="C309">
        <v>44.81297</v>
      </c>
    </row>
    <row r="310" spans="1:3" x14ac:dyDescent="0.35">
      <c r="A310">
        <v>154</v>
      </c>
      <c r="B310">
        <v>1.5399369999999999</v>
      </c>
      <c r="C310">
        <v>44.930929999999996</v>
      </c>
    </row>
    <row r="311" spans="1:3" x14ac:dyDescent="0.35">
      <c r="A311">
        <v>154.5</v>
      </c>
      <c r="B311">
        <v>1.5455000000000001</v>
      </c>
      <c r="C311">
        <v>45.177439999999997</v>
      </c>
    </row>
    <row r="312" spans="1:3" x14ac:dyDescent="0.35">
      <c r="A312">
        <v>155</v>
      </c>
      <c r="B312">
        <v>1.550125</v>
      </c>
      <c r="C312">
        <v>45.028910000000003</v>
      </c>
    </row>
    <row r="313" spans="1:3" x14ac:dyDescent="0.35">
      <c r="A313">
        <v>155.5</v>
      </c>
      <c r="B313">
        <v>1.5546869999999999</v>
      </c>
      <c r="C313">
        <v>44.723999999999997</v>
      </c>
    </row>
    <row r="314" spans="1:3" x14ac:dyDescent="0.35">
      <c r="A314">
        <v>156</v>
      </c>
      <c r="B314">
        <v>1.559812</v>
      </c>
      <c r="C314">
        <v>44.540590000000002</v>
      </c>
    </row>
    <row r="315" spans="1:3" x14ac:dyDescent="0.35">
      <c r="A315">
        <v>156.5</v>
      </c>
      <c r="B315">
        <v>1.565062</v>
      </c>
      <c r="C315">
        <v>45.053989999999999</v>
      </c>
    </row>
    <row r="316" spans="1:3" x14ac:dyDescent="0.35">
      <c r="A316">
        <v>157</v>
      </c>
      <c r="B316">
        <v>1.5700620000000001</v>
      </c>
      <c r="C316">
        <v>45.243079999999999</v>
      </c>
    </row>
    <row r="317" spans="1:3" x14ac:dyDescent="0.35">
      <c r="A317">
        <v>157.5</v>
      </c>
      <c r="B317">
        <v>1.575</v>
      </c>
      <c r="C317">
        <v>45.185470000000002</v>
      </c>
    </row>
    <row r="318" spans="1:3" x14ac:dyDescent="0.35">
      <c r="A318">
        <v>158</v>
      </c>
      <c r="B318">
        <v>1.5802499999999999</v>
      </c>
      <c r="C318">
        <v>44.835299999999997</v>
      </c>
    </row>
    <row r="319" spans="1:3" x14ac:dyDescent="0.35">
      <c r="A319">
        <v>158.5</v>
      </c>
      <c r="B319">
        <v>1.584937</v>
      </c>
      <c r="C319">
        <v>44.945430000000002</v>
      </c>
    </row>
    <row r="320" spans="1:3" x14ac:dyDescent="0.35">
      <c r="A320">
        <v>159</v>
      </c>
      <c r="B320">
        <v>1.58975</v>
      </c>
      <c r="C320">
        <v>45.147649999999999</v>
      </c>
    </row>
    <row r="321" spans="1:3" x14ac:dyDescent="0.35">
      <c r="A321">
        <v>159.5</v>
      </c>
      <c r="B321">
        <v>1.594875</v>
      </c>
      <c r="C321">
        <v>45.147849999999998</v>
      </c>
    </row>
    <row r="322" spans="1:3" x14ac:dyDescent="0.35">
      <c r="A322">
        <v>160</v>
      </c>
      <c r="B322">
        <v>1.6</v>
      </c>
      <c r="C322">
        <v>45.163919999999997</v>
      </c>
    </row>
    <row r="323" spans="1:3" x14ac:dyDescent="0.35">
      <c r="A323">
        <v>160.5</v>
      </c>
      <c r="B323">
        <v>1.6052500000000001</v>
      </c>
      <c r="C323">
        <v>45.489980000000003</v>
      </c>
    </row>
    <row r="324" spans="1:3" x14ac:dyDescent="0.35">
      <c r="A324">
        <v>161</v>
      </c>
      <c r="B324">
        <v>1.6100620000000001</v>
      </c>
      <c r="C324">
        <v>45.604030000000002</v>
      </c>
    </row>
    <row r="325" spans="1:3" x14ac:dyDescent="0.35">
      <c r="A325">
        <v>161.5</v>
      </c>
      <c r="B325">
        <v>1.6148750000000001</v>
      </c>
      <c r="C325">
        <v>45.156080000000003</v>
      </c>
    </row>
    <row r="326" spans="1:3" x14ac:dyDescent="0.35">
      <c r="A326">
        <v>162</v>
      </c>
      <c r="B326">
        <v>1.619812</v>
      </c>
      <c r="C326">
        <v>45.664580000000001</v>
      </c>
    </row>
    <row r="327" spans="1:3" x14ac:dyDescent="0.35">
      <c r="A327">
        <v>162.5</v>
      </c>
      <c r="B327">
        <v>1.6249370000000001</v>
      </c>
      <c r="C327">
        <v>45.638910000000003</v>
      </c>
    </row>
    <row r="328" spans="1:3" x14ac:dyDescent="0.35">
      <c r="A328">
        <v>163</v>
      </c>
      <c r="B328">
        <v>1.63</v>
      </c>
      <c r="C328">
        <v>45.363590000000002</v>
      </c>
    </row>
    <row r="329" spans="1:3" x14ac:dyDescent="0.35">
      <c r="A329">
        <v>163.5</v>
      </c>
      <c r="B329">
        <v>1.6349370000000001</v>
      </c>
      <c r="C329">
        <v>45.27581</v>
      </c>
    </row>
    <row r="330" spans="1:3" x14ac:dyDescent="0.35">
      <c r="A330">
        <v>164</v>
      </c>
      <c r="B330">
        <v>1.6405000000000001</v>
      </c>
      <c r="C330">
        <v>45.645960000000002</v>
      </c>
    </row>
    <row r="331" spans="1:3" x14ac:dyDescent="0.35">
      <c r="A331">
        <v>164.5</v>
      </c>
      <c r="B331">
        <v>1.645</v>
      </c>
      <c r="C331">
        <v>45.536819999999999</v>
      </c>
    </row>
    <row r="332" spans="1:3" x14ac:dyDescent="0.35">
      <c r="A332">
        <v>165</v>
      </c>
      <c r="B332">
        <v>1.6496869999999999</v>
      </c>
      <c r="C332">
        <v>45.281880000000001</v>
      </c>
    </row>
    <row r="333" spans="1:3" x14ac:dyDescent="0.35">
      <c r="A333">
        <v>165.5</v>
      </c>
      <c r="B333">
        <v>1.6548119999999999</v>
      </c>
      <c r="C333">
        <v>45.503309999999999</v>
      </c>
    </row>
    <row r="334" spans="1:3" x14ac:dyDescent="0.35">
      <c r="A334">
        <v>166</v>
      </c>
      <c r="B334">
        <v>1.6600619999999999</v>
      </c>
      <c r="C334">
        <v>45.79665</v>
      </c>
    </row>
    <row r="335" spans="1:3" x14ac:dyDescent="0.35">
      <c r="A335">
        <v>166.5</v>
      </c>
      <c r="B335">
        <v>1.665125</v>
      </c>
      <c r="C335">
        <v>45.698090000000001</v>
      </c>
    </row>
    <row r="336" spans="1:3" x14ac:dyDescent="0.35">
      <c r="A336">
        <v>167</v>
      </c>
      <c r="B336">
        <v>1.6700619999999999</v>
      </c>
      <c r="C336">
        <v>45.481949999999998</v>
      </c>
    </row>
    <row r="337" spans="1:3" x14ac:dyDescent="0.35">
      <c r="A337">
        <v>167.5</v>
      </c>
      <c r="B337">
        <v>1.675125</v>
      </c>
      <c r="C337">
        <v>45.307749999999999</v>
      </c>
    </row>
    <row r="338" spans="1:3" x14ac:dyDescent="0.35">
      <c r="A338">
        <v>168</v>
      </c>
      <c r="B338">
        <v>1.6798120000000001</v>
      </c>
      <c r="C338">
        <v>45.434919999999998</v>
      </c>
    </row>
    <row r="339" spans="1:3" x14ac:dyDescent="0.35">
      <c r="A339">
        <v>168.5</v>
      </c>
      <c r="B339">
        <v>1.684812</v>
      </c>
      <c r="C339">
        <v>45.524859999999997</v>
      </c>
    </row>
    <row r="340" spans="1:3" x14ac:dyDescent="0.35">
      <c r="A340">
        <v>169</v>
      </c>
      <c r="B340">
        <v>1.689937</v>
      </c>
      <c r="C340">
        <v>45.447850000000003</v>
      </c>
    </row>
    <row r="341" spans="1:3" x14ac:dyDescent="0.35">
      <c r="A341">
        <v>169.5</v>
      </c>
      <c r="B341">
        <v>1.6950000000000001</v>
      </c>
      <c r="C341">
        <v>45.651649999999997</v>
      </c>
    </row>
    <row r="342" spans="1:3" x14ac:dyDescent="0.35">
      <c r="A342">
        <v>170</v>
      </c>
      <c r="B342">
        <v>1.700375</v>
      </c>
      <c r="C342">
        <v>45.84093</v>
      </c>
    </row>
    <row r="343" spans="1:3" x14ac:dyDescent="0.35">
      <c r="A343">
        <v>170.5</v>
      </c>
      <c r="B343">
        <v>1.7050620000000001</v>
      </c>
      <c r="C343">
        <v>45.727670000000003</v>
      </c>
    </row>
    <row r="344" spans="1:3" x14ac:dyDescent="0.35">
      <c r="A344">
        <v>171</v>
      </c>
      <c r="B344">
        <v>1.7097500000000001</v>
      </c>
      <c r="C344">
        <v>45.635770000000001</v>
      </c>
    </row>
    <row r="345" spans="1:3" x14ac:dyDescent="0.35">
      <c r="A345">
        <v>171.5</v>
      </c>
      <c r="B345">
        <v>1.714812</v>
      </c>
      <c r="C345">
        <v>45.95655</v>
      </c>
    </row>
    <row r="346" spans="1:3" x14ac:dyDescent="0.35">
      <c r="A346">
        <v>172</v>
      </c>
      <c r="B346">
        <v>1.72</v>
      </c>
      <c r="C346">
        <v>45.698480000000004</v>
      </c>
    </row>
    <row r="347" spans="1:3" x14ac:dyDescent="0.35">
      <c r="A347">
        <v>172.5</v>
      </c>
      <c r="B347">
        <v>1.7250000000000001</v>
      </c>
      <c r="C347">
        <v>45.837409999999998</v>
      </c>
    </row>
    <row r="348" spans="1:3" x14ac:dyDescent="0.35">
      <c r="A348">
        <v>173</v>
      </c>
      <c r="B348">
        <v>1.7299370000000001</v>
      </c>
      <c r="C348">
        <v>45.910110000000003</v>
      </c>
    </row>
    <row r="349" spans="1:3" x14ac:dyDescent="0.35">
      <c r="A349">
        <v>173.5</v>
      </c>
      <c r="B349">
        <v>1.7354369999999999</v>
      </c>
      <c r="C349">
        <v>45.885420000000003</v>
      </c>
    </row>
    <row r="350" spans="1:3" x14ac:dyDescent="0.35">
      <c r="A350">
        <v>174</v>
      </c>
      <c r="B350">
        <v>1.74</v>
      </c>
      <c r="C350">
        <v>45.855440000000002</v>
      </c>
    </row>
    <row r="351" spans="1:3" x14ac:dyDescent="0.35">
      <c r="A351">
        <v>174.5</v>
      </c>
      <c r="B351">
        <v>1.74475</v>
      </c>
      <c r="C351">
        <v>45.715130000000002</v>
      </c>
    </row>
    <row r="352" spans="1:3" x14ac:dyDescent="0.35">
      <c r="A352">
        <v>175</v>
      </c>
      <c r="B352">
        <v>1.7498750000000001</v>
      </c>
      <c r="C352">
        <v>45.776859999999999</v>
      </c>
    </row>
    <row r="353" spans="1:3" x14ac:dyDescent="0.35">
      <c r="A353">
        <v>175.5</v>
      </c>
      <c r="B353">
        <v>1.754937</v>
      </c>
      <c r="C353">
        <v>45.717480000000002</v>
      </c>
    </row>
    <row r="354" spans="1:3" x14ac:dyDescent="0.35">
      <c r="A354">
        <v>176</v>
      </c>
      <c r="B354">
        <v>1.7601869999999999</v>
      </c>
      <c r="C354">
        <v>45.771180000000001</v>
      </c>
    </row>
    <row r="355" spans="1:3" x14ac:dyDescent="0.35">
      <c r="A355">
        <v>176.5</v>
      </c>
      <c r="B355">
        <v>1.7650619999999999</v>
      </c>
      <c r="C355">
        <v>45.945569999999996</v>
      </c>
    </row>
    <row r="356" spans="1:3" x14ac:dyDescent="0.35">
      <c r="A356">
        <v>177</v>
      </c>
      <c r="B356">
        <v>1.7698750000000001</v>
      </c>
      <c r="C356">
        <v>45.93676</v>
      </c>
    </row>
    <row r="357" spans="1:3" x14ac:dyDescent="0.35">
      <c r="A357">
        <v>177.5</v>
      </c>
      <c r="B357">
        <v>1.774875</v>
      </c>
      <c r="C357">
        <v>45.667909999999999</v>
      </c>
    </row>
    <row r="358" spans="1:3" x14ac:dyDescent="0.35">
      <c r="A358">
        <v>178</v>
      </c>
      <c r="B358">
        <v>1.7799370000000001</v>
      </c>
      <c r="C358">
        <v>46.027290000000001</v>
      </c>
    </row>
    <row r="359" spans="1:3" x14ac:dyDescent="0.35">
      <c r="A359">
        <v>178.5</v>
      </c>
      <c r="B359">
        <v>1.784937</v>
      </c>
      <c r="C359">
        <v>45.859160000000003</v>
      </c>
    </row>
    <row r="360" spans="1:3" x14ac:dyDescent="0.35">
      <c r="A360">
        <v>179</v>
      </c>
      <c r="B360">
        <v>1.7899369999999999</v>
      </c>
      <c r="C360">
        <v>45.88326</v>
      </c>
    </row>
    <row r="361" spans="1:3" x14ac:dyDescent="0.35">
      <c r="A361">
        <v>179.5</v>
      </c>
      <c r="B361">
        <v>1.7955000000000001</v>
      </c>
      <c r="C361">
        <v>45.980449999999998</v>
      </c>
    </row>
    <row r="362" spans="1:3" x14ac:dyDescent="0.35">
      <c r="A362">
        <v>180</v>
      </c>
      <c r="B362">
        <v>1.800125</v>
      </c>
      <c r="C362">
        <v>45.879150000000003</v>
      </c>
    </row>
    <row r="363" spans="1:3" x14ac:dyDescent="0.35">
      <c r="A363">
        <v>180.5</v>
      </c>
      <c r="B363">
        <v>1.8046869999999999</v>
      </c>
      <c r="C363">
        <v>45.818600000000004</v>
      </c>
    </row>
    <row r="364" spans="1:3" x14ac:dyDescent="0.35">
      <c r="A364">
        <v>181</v>
      </c>
      <c r="B364">
        <v>1.809812</v>
      </c>
      <c r="C364">
        <v>46.020820000000001</v>
      </c>
    </row>
    <row r="365" spans="1:3" x14ac:dyDescent="0.35">
      <c r="A365">
        <v>181.5</v>
      </c>
      <c r="B365">
        <v>1.815062</v>
      </c>
      <c r="C365">
        <v>45.751379999999997</v>
      </c>
    </row>
    <row r="366" spans="1:3" x14ac:dyDescent="0.35">
      <c r="A366">
        <v>182</v>
      </c>
      <c r="B366">
        <v>1.8200620000000001</v>
      </c>
      <c r="C366">
        <v>45.990839999999999</v>
      </c>
    </row>
    <row r="367" spans="1:3" x14ac:dyDescent="0.35">
      <c r="A367">
        <v>182.5</v>
      </c>
      <c r="B367">
        <v>1.825</v>
      </c>
      <c r="C367">
        <v>46.050600000000003</v>
      </c>
    </row>
    <row r="368" spans="1:3" x14ac:dyDescent="0.35">
      <c r="A368">
        <v>183</v>
      </c>
      <c r="B368">
        <v>1.8302499999999999</v>
      </c>
      <c r="C368">
        <v>46.03669</v>
      </c>
    </row>
    <row r="369" spans="1:3" x14ac:dyDescent="0.35">
      <c r="A369">
        <v>183.5</v>
      </c>
      <c r="B369">
        <v>1.834937</v>
      </c>
      <c r="C369">
        <v>45.92774</v>
      </c>
    </row>
    <row r="370" spans="1:3" x14ac:dyDescent="0.35">
      <c r="A370">
        <v>184</v>
      </c>
      <c r="B370">
        <v>1.83975</v>
      </c>
      <c r="C370">
        <v>45.860729999999997</v>
      </c>
    </row>
    <row r="371" spans="1:3" x14ac:dyDescent="0.35">
      <c r="A371">
        <v>184.5</v>
      </c>
      <c r="B371">
        <v>1.844875</v>
      </c>
      <c r="C371">
        <v>45.845050000000001</v>
      </c>
    </row>
    <row r="372" spans="1:3" x14ac:dyDescent="0.35">
      <c r="A372">
        <v>185</v>
      </c>
      <c r="B372">
        <v>1.85</v>
      </c>
      <c r="C372">
        <v>46.018079999999998</v>
      </c>
    </row>
    <row r="373" spans="1:3" x14ac:dyDescent="0.35">
      <c r="A373">
        <v>185.5</v>
      </c>
      <c r="B373">
        <v>1.8552500000000001</v>
      </c>
      <c r="C373">
        <v>46.179740000000002</v>
      </c>
    </row>
    <row r="374" spans="1:3" x14ac:dyDescent="0.35">
      <c r="A374">
        <v>186</v>
      </c>
      <c r="B374">
        <v>1.8600620000000001</v>
      </c>
      <c r="C374">
        <v>46.03689</v>
      </c>
    </row>
    <row r="375" spans="1:3" x14ac:dyDescent="0.35">
      <c r="A375">
        <v>186.5</v>
      </c>
      <c r="B375">
        <v>1.8648750000000001</v>
      </c>
      <c r="C375">
        <v>46.128590000000003</v>
      </c>
    </row>
    <row r="376" spans="1:3" x14ac:dyDescent="0.35">
      <c r="A376">
        <v>187</v>
      </c>
      <c r="B376">
        <v>1.869812</v>
      </c>
      <c r="C376">
        <v>46.196199999999997</v>
      </c>
    </row>
    <row r="377" spans="1:3" x14ac:dyDescent="0.35">
      <c r="A377">
        <v>187.5</v>
      </c>
      <c r="B377">
        <v>1.875</v>
      </c>
      <c r="C377">
        <v>45.995150000000002</v>
      </c>
    </row>
    <row r="378" spans="1:3" x14ac:dyDescent="0.35">
      <c r="A378">
        <v>188</v>
      </c>
      <c r="B378">
        <v>1.88</v>
      </c>
      <c r="C378">
        <v>45.946939999999998</v>
      </c>
    </row>
    <row r="379" spans="1:3" x14ac:dyDescent="0.35">
      <c r="A379">
        <v>188.5</v>
      </c>
      <c r="B379">
        <v>1.8849370000000001</v>
      </c>
      <c r="C379">
        <v>46.344929999999998</v>
      </c>
    </row>
    <row r="380" spans="1:3" x14ac:dyDescent="0.35">
      <c r="A380">
        <v>189</v>
      </c>
      <c r="B380">
        <v>1.8905000000000001</v>
      </c>
      <c r="C380">
        <v>46.596530000000001</v>
      </c>
    </row>
    <row r="381" spans="1:3" x14ac:dyDescent="0.35">
      <c r="A381">
        <v>189.5</v>
      </c>
      <c r="B381">
        <v>1.895</v>
      </c>
      <c r="C381">
        <v>46.07902</v>
      </c>
    </row>
    <row r="382" spans="1:3" x14ac:dyDescent="0.35">
      <c r="A382">
        <v>190</v>
      </c>
      <c r="B382">
        <v>1.8996869999999999</v>
      </c>
      <c r="C382">
        <v>46.356679999999997</v>
      </c>
    </row>
    <row r="383" spans="1:3" x14ac:dyDescent="0.35">
      <c r="A383">
        <v>190.5</v>
      </c>
      <c r="B383">
        <v>1.9048750000000001</v>
      </c>
      <c r="C383">
        <v>46.279089999999997</v>
      </c>
    </row>
    <row r="384" spans="1:3" x14ac:dyDescent="0.35">
      <c r="A384">
        <v>191</v>
      </c>
      <c r="B384">
        <v>1.91</v>
      </c>
      <c r="C384">
        <v>46.627490000000002</v>
      </c>
    </row>
    <row r="385" spans="1:3" x14ac:dyDescent="0.35">
      <c r="A385">
        <v>191.5</v>
      </c>
      <c r="B385">
        <v>1.915125</v>
      </c>
      <c r="C385">
        <v>46.678829999999998</v>
      </c>
    </row>
    <row r="386" spans="1:3" x14ac:dyDescent="0.35">
      <c r="A386">
        <v>192</v>
      </c>
      <c r="B386">
        <v>1.9200619999999999</v>
      </c>
      <c r="C386">
        <v>46.824420000000003</v>
      </c>
    </row>
    <row r="387" spans="1:3" x14ac:dyDescent="0.35">
      <c r="A387">
        <v>192.5</v>
      </c>
      <c r="B387">
        <v>1.925125</v>
      </c>
      <c r="C387">
        <v>46.681179999999998</v>
      </c>
    </row>
    <row r="388" spans="1:3" x14ac:dyDescent="0.35">
      <c r="A388">
        <v>193</v>
      </c>
      <c r="B388">
        <v>1.9298120000000001</v>
      </c>
      <c r="C388">
        <v>46.479349999999997</v>
      </c>
    </row>
    <row r="389" spans="1:3" x14ac:dyDescent="0.35">
      <c r="A389">
        <v>193.5</v>
      </c>
      <c r="B389">
        <v>1.934812</v>
      </c>
      <c r="C389">
        <v>46.371380000000002</v>
      </c>
    </row>
    <row r="390" spans="1:3" x14ac:dyDescent="0.35">
      <c r="A390">
        <v>194</v>
      </c>
      <c r="B390">
        <v>1.939937</v>
      </c>
      <c r="C390">
        <v>46.890070000000001</v>
      </c>
    </row>
    <row r="391" spans="1:3" x14ac:dyDescent="0.35">
      <c r="A391">
        <v>194.5</v>
      </c>
      <c r="B391">
        <v>1.9450000000000001</v>
      </c>
      <c r="C391">
        <v>46.656880000000001</v>
      </c>
    </row>
    <row r="392" spans="1:3" x14ac:dyDescent="0.35">
      <c r="A392">
        <v>195</v>
      </c>
      <c r="B392">
        <v>1.950375</v>
      </c>
      <c r="C392">
        <v>46.888500000000001</v>
      </c>
    </row>
    <row r="393" spans="1:3" x14ac:dyDescent="0.35">
      <c r="A393">
        <v>195.5</v>
      </c>
      <c r="B393">
        <v>1.9550620000000001</v>
      </c>
      <c r="C393">
        <v>46.709009999999999</v>
      </c>
    </row>
    <row r="394" spans="1:3" x14ac:dyDescent="0.35">
      <c r="A394">
        <v>196</v>
      </c>
      <c r="B394">
        <v>1.9597500000000001</v>
      </c>
      <c r="C394">
        <v>46.638269999999999</v>
      </c>
    </row>
    <row r="395" spans="1:3" x14ac:dyDescent="0.35">
      <c r="A395">
        <v>196.5</v>
      </c>
      <c r="B395">
        <v>1.964812</v>
      </c>
      <c r="C395">
        <v>46.943759999999997</v>
      </c>
    </row>
    <row r="396" spans="1:3" x14ac:dyDescent="0.35">
      <c r="A396">
        <v>197</v>
      </c>
      <c r="B396">
        <v>1.97</v>
      </c>
      <c r="C396">
        <v>47.031550000000003</v>
      </c>
    </row>
    <row r="397" spans="1:3" x14ac:dyDescent="0.35">
      <c r="A397">
        <v>197.5</v>
      </c>
      <c r="B397">
        <v>1.9750000000000001</v>
      </c>
      <c r="C397">
        <v>46.65061</v>
      </c>
    </row>
    <row r="398" spans="1:3" x14ac:dyDescent="0.35">
      <c r="A398">
        <v>198</v>
      </c>
      <c r="B398">
        <v>1.9799370000000001</v>
      </c>
      <c r="C398">
        <v>46.801499999999997</v>
      </c>
    </row>
    <row r="399" spans="1:3" x14ac:dyDescent="0.35">
      <c r="A399">
        <v>198.5</v>
      </c>
      <c r="B399">
        <v>1.9854369999999999</v>
      </c>
      <c r="C399">
        <v>46.857340000000001</v>
      </c>
    </row>
    <row r="400" spans="1:3" x14ac:dyDescent="0.35">
      <c r="A400">
        <v>199</v>
      </c>
      <c r="B400">
        <v>1.99</v>
      </c>
      <c r="C400">
        <v>46.688630000000003</v>
      </c>
    </row>
    <row r="401" spans="1:3" x14ac:dyDescent="0.35">
      <c r="A401">
        <v>199.5</v>
      </c>
      <c r="B401">
        <v>1.99475</v>
      </c>
      <c r="C401">
        <v>46.789540000000002</v>
      </c>
    </row>
    <row r="402" spans="1:3" x14ac:dyDescent="0.35">
      <c r="A402">
        <v>200</v>
      </c>
      <c r="B402">
        <v>1.9998750000000001</v>
      </c>
      <c r="C402">
        <v>46.667470000000002</v>
      </c>
    </row>
    <row r="403" spans="1:3" x14ac:dyDescent="0.35">
      <c r="A403">
        <v>200.5</v>
      </c>
      <c r="B403">
        <v>2.004937</v>
      </c>
      <c r="C403">
        <v>46.640030000000003</v>
      </c>
    </row>
    <row r="404" spans="1:3" x14ac:dyDescent="0.35">
      <c r="A404">
        <v>201</v>
      </c>
      <c r="B404">
        <v>2.0101870000000002</v>
      </c>
      <c r="C404">
        <v>46.459949999999999</v>
      </c>
    </row>
    <row r="405" spans="1:3" x14ac:dyDescent="0.35">
      <c r="A405">
        <v>201.5</v>
      </c>
      <c r="B405">
        <v>2.0150619999999999</v>
      </c>
      <c r="C405">
        <v>46.906529999999997</v>
      </c>
    </row>
    <row r="406" spans="1:3" x14ac:dyDescent="0.35">
      <c r="A406">
        <v>202</v>
      </c>
      <c r="B406">
        <v>2.0198749999999999</v>
      </c>
      <c r="C406">
        <v>46.530889999999999</v>
      </c>
    </row>
    <row r="407" spans="1:3" x14ac:dyDescent="0.35">
      <c r="A407">
        <v>202.5</v>
      </c>
      <c r="B407">
        <v>2.0248750000000002</v>
      </c>
      <c r="C407">
        <v>46.473280000000003</v>
      </c>
    </row>
    <row r="408" spans="1:3" x14ac:dyDescent="0.35">
      <c r="A408">
        <v>203</v>
      </c>
      <c r="B408">
        <v>2.0299369999999999</v>
      </c>
      <c r="C408">
        <v>46.739379999999997</v>
      </c>
    </row>
    <row r="409" spans="1:3" x14ac:dyDescent="0.35">
      <c r="A409">
        <v>203.5</v>
      </c>
      <c r="B409">
        <v>2.0349370000000002</v>
      </c>
      <c r="C409">
        <v>46.641399999999997</v>
      </c>
    </row>
    <row r="410" spans="1:3" x14ac:dyDescent="0.35">
      <c r="A410">
        <v>204</v>
      </c>
      <c r="B410">
        <v>2.0399370000000001</v>
      </c>
      <c r="C410">
        <v>46.816580000000002</v>
      </c>
    </row>
    <row r="411" spans="1:3" x14ac:dyDescent="0.35">
      <c r="A411">
        <v>204.5</v>
      </c>
      <c r="B411">
        <v>2.0455000000000001</v>
      </c>
      <c r="C411">
        <v>46.938659999999999</v>
      </c>
    </row>
    <row r="412" spans="1:3" x14ac:dyDescent="0.35">
      <c r="A412">
        <v>205</v>
      </c>
      <c r="B412">
        <v>2.050125</v>
      </c>
      <c r="C412">
        <v>46.926319999999997</v>
      </c>
    </row>
    <row r="413" spans="1:3" x14ac:dyDescent="0.35">
      <c r="A413">
        <v>205.5</v>
      </c>
      <c r="B413">
        <v>2.0546869999999999</v>
      </c>
      <c r="C413">
        <v>46.73742</v>
      </c>
    </row>
    <row r="414" spans="1:3" x14ac:dyDescent="0.35">
      <c r="A414">
        <v>206</v>
      </c>
      <c r="B414">
        <v>2.059812</v>
      </c>
      <c r="C414">
        <v>46.649830000000001</v>
      </c>
    </row>
    <row r="415" spans="1:3" x14ac:dyDescent="0.35">
      <c r="A415">
        <v>206.5</v>
      </c>
      <c r="B415">
        <v>2.0650620000000002</v>
      </c>
      <c r="C415">
        <v>46.73095</v>
      </c>
    </row>
    <row r="416" spans="1:3" x14ac:dyDescent="0.35">
      <c r="A416">
        <v>207</v>
      </c>
      <c r="B416">
        <v>2.0700620000000001</v>
      </c>
      <c r="C416">
        <v>46.813839999999999</v>
      </c>
    </row>
    <row r="417" spans="1:3" x14ac:dyDescent="0.35">
      <c r="A417">
        <v>207.5</v>
      </c>
      <c r="B417">
        <v>2.0750000000000002</v>
      </c>
      <c r="C417">
        <v>46.95787</v>
      </c>
    </row>
    <row r="418" spans="1:3" x14ac:dyDescent="0.35">
      <c r="A418">
        <v>208</v>
      </c>
      <c r="B418">
        <v>2.0802499999999999</v>
      </c>
      <c r="C418">
        <v>46.802669999999999</v>
      </c>
    </row>
    <row r="419" spans="1:3" x14ac:dyDescent="0.35">
      <c r="A419">
        <v>208.5</v>
      </c>
      <c r="B419">
        <v>2.084937</v>
      </c>
      <c r="C419">
        <v>46.942970000000003</v>
      </c>
    </row>
    <row r="420" spans="1:3" x14ac:dyDescent="0.35">
      <c r="A420">
        <v>209</v>
      </c>
      <c r="B420">
        <v>2.08975</v>
      </c>
      <c r="C420">
        <v>47.008029999999998</v>
      </c>
    </row>
    <row r="421" spans="1:3" x14ac:dyDescent="0.35">
      <c r="A421">
        <v>209.5</v>
      </c>
      <c r="B421">
        <v>2.094875</v>
      </c>
      <c r="C421">
        <v>46.734870000000001</v>
      </c>
    </row>
    <row r="422" spans="1:3" x14ac:dyDescent="0.35">
      <c r="A422">
        <v>210</v>
      </c>
      <c r="B422">
        <v>2.1</v>
      </c>
      <c r="C422">
        <v>46.75976</v>
      </c>
    </row>
    <row r="423" spans="1:3" x14ac:dyDescent="0.35">
      <c r="A423">
        <v>210.5</v>
      </c>
      <c r="B423">
        <v>2.1052499999999998</v>
      </c>
      <c r="C423">
        <v>46.982559999999999</v>
      </c>
    </row>
    <row r="424" spans="1:3" x14ac:dyDescent="0.35">
      <c r="A424">
        <v>211</v>
      </c>
      <c r="B424">
        <v>2.1100620000000001</v>
      </c>
      <c r="C424">
        <v>46.954729999999998</v>
      </c>
    </row>
    <row r="425" spans="1:3" x14ac:dyDescent="0.35">
      <c r="A425">
        <v>211.5</v>
      </c>
      <c r="B425">
        <v>2.1148750000000001</v>
      </c>
      <c r="C425">
        <v>47.194969999999998</v>
      </c>
    </row>
    <row r="426" spans="1:3" x14ac:dyDescent="0.35">
      <c r="A426">
        <v>212</v>
      </c>
      <c r="B426">
        <v>2.119812</v>
      </c>
      <c r="C426">
        <v>46.870469999999997</v>
      </c>
    </row>
    <row r="427" spans="1:3" x14ac:dyDescent="0.35">
      <c r="A427">
        <v>212.5</v>
      </c>
      <c r="B427">
        <v>2.125</v>
      </c>
      <c r="C427">
        <v>47.201630000000002</v>
      </c>
    </row>
    <row r="428" spans="1:3" x14ac:dyDescent="0.35">
      <c r="A428">
        <v>213</v>
      </c>
      <c r="B428">
        <v>2.13</v>
      </c>
      <c r="C428">
        <v>47.025669999999998</v>
      </c>
    </row>
    <row r="429" spans="1:3" x14ac:dyDescent="0.35">
      <c r="A429">
        <v>213.5</v>
      </c>
      <c r="B429">
        <v>2.1349369999999999</v>
      </c>
      <c r="C429">
        <v>47.134619999999998</v>
      </c>
    </row>
    <row r="430" spans="1:3" x14ac:dyDescent="0.35">
      <c r="A430">
        <v>214</v>
      </c>
      <c r="B430">
        <v>2.1404999999999998</v>
      </c>
      <c r="C430">
        <v>47.050359999999998</v>
      </c>
    </row>
    <row r="431" spans="1:3" x14ac:dyDescent="0.35">
      <c r="A431">
        <v>214.5</v>
      </c>
      <c r="B431">
        <v>2.145</v>
      </c>
      <c r="C431">
        <v>46.895940000000003</v>
      </c>
    </row>
    <row r="432" spans="1:3" x14ac:dyDescent="0.35">
      <c r="A432">
        <v>215</v>
      </c>
      <c r="B432">
        <v>2.1496870000000001</v>
      </c>
      <c r="C432">
        <v>46.768180000000001</v>
      </c>
    </row>
    <row r="433" spans="1:3" x14ac:dyDescent="0.35">
      <c r="A433">
        <v>215.5</v>
      </c>
      <c r="B433">
        <v>2.1548750000000001</v>
      </c>
      <c r="C433">
        <v>46.44173</v>
      </c>
    </row>
    <row r="434" spans="1:3" x14ac:dyDescent="0.35">
      <c r="A434">
        <v>216</v>
      </c>
      <c r="B434">
        <v>2.1600619999999999</v>
      </c>
      <c r="C434">
        <v>47.132269999999998</v>
      </c>
    </row>
    <row r="435" spans="1:3" x14ac:dyDescent="0.35">
      <c r="A435">
        <v>216.5</v>
      </c>
      <c r="B435">
        <v>2.1651250000000002</v>
      </c>
      <c r="C435">
        <v>46.854010000000002</v>
      </c>
    </row>
    <row r="436" spans="1:3" x14ac:dyDescent="0.35">
      <c r="A436">
        <v>217</v>
      </c>
      <c r="B436">
        <v>2.1700620000000002</v>
      </c>
      <c r="C436">
        <v>46.906329999999997</v>
      </c>
    </row>
    <row r="437" spans="1:3" x14ac:dyDescent="0.35">
      <c r="A437">
        <v>217.5</v>
      </c>
      <c r="B437">
        <v>2.175125</v>
      </c>
      <c r="C437">
        <v>46.816189999999999</v>
      </c>
    </row>
    <row r="438" spans="1:3" x14ac:dyDescent="0.35">
      <c r="A438">
        <v>218</v>
      </c>
      <c r="B438">
        <v>2.1798120000000001</v>
      </c>
      <c r="C438">
        <v>46.37256</v>
      </c>
    </row>
    <row r="439" spans="1:3" x14ac:dyDescent="0.35">
      <c r="A439">
        <v>218.5</v>
      </c>
      <c r="B439">
        <v>2.1848749999999999</v>
      </c>
      <c r="C439">
        <v>46.493259999999999</v>
      </c>
    </row>
    <row r="440" spans="1:3" x14ac:dyDescent="0.35">
      <c r="A440">
        <v>219</v>
      </c>
      <c r="B440">
        <v>2.189937</v>
      </c>
      <c r="C440">
        <v>46.565179999999998</v>
      </c>
    </row>
    <row r="441" spans="1:3" x14ac:dyDescent="0.35">
      <c r="A441">
        <v>219.5</v>
      </c>
      <c r="B441">
        <v>2.1949999999999998</v>
      </c>
      <c r="C441">
        <v>46.537350000000004</v>
      </c>
    </row>
    <row r="442" spans="1:3" x14ac:dyDescent="0.35">
      <c r="A442">
        <v>220</v>
      </c>
      <c r="B442">
        <v>2.2003750000000002</v>
      </c>
      <c r="C442">
        <v>46.580460000000002</v>
      </c>
    </row>
    <row r="443" spans="1:3" x14ac:dyDescent="0.35">
      <c r="A443">
        <v>220.5</v>
      </c>
      <c r="B443">
        <v>2.2050619999999999</v>
      </c>
      <c r="C443">
        <v>46.555579999999999</v>
      </c>
    </row>
    <row r="444" spans="1:3" x14ac:dyDescent="0.35">
      <c r="A444">
        <v>221</v>
      </c>
      <c r="B444">
        <v>2.2097500000000001</v>
      </c>
      <c r="C444">
        <v>46.327489999999997</v>
      </c>
    </row>
    <row r="445" spans="1:3" x14ac:dyDescent="0.35">
      <c r="A445">
        <v>221.5</v>
      </c>
      <c r="B445">
        <v>2.2148119999999998</v>
      </c>
      <c r="C445">
        <v>46.238129999999998</v>
      </c>
    </row>
    <row r="446" spans="1:3" x14ac:dyDescent="0.35">
      <c r="A446">
        <v>222</v>
      </c>
      <c r="B446">
        <v>2.220062</v>
      </c>
      <c r="C446">
        <v>46.192279999999997</v>
      </c>
    </row>
    <row r="447" spans="1:3" x14ac:dyDescent="0.35">
      <c r="A447">
        <v>222.5</v>
      </c>
      <c r="B447">
        <v>2.2250000000000001</v>
      </c>
      <c r="C447">
        <v>46.500509999999998</v>
      </c>
    </row>
    <row r="448" spans="1:3" x14ac:dyDescent="0.35">
      <c r="A448">
        <v>223</v>
      </c>
      <c r="B448">
        <v>2.2299370000000001</v>
      </c>
      <c r="C448">
        <v>46.847740000000002</v>
      </c>
    </row>
    <row r="449" spans="1:3" x14ac:dyDescent="0.35">
      <c r="A449">
        <v>223.5</v>
      </c>
      <c r="B449">
        <v>2.2354370000000001</v>
      </c>
      <c r="C449">
        <v>46.818350000000002</v>
      </c>
    </row>
    <row r="450" spans="1:3" x14ac:dyDescent="0.35">
      <c r="A450">
        <v>224</v>
      </c>
      <c r="B450">
        <v>2.2400000000000002</v>
      </c>
      <c r="C450">
        <v>46.375100000000003</v>
      </c>
    </row>
    <row r="451" spans="1:3" x14ac:dyDescent="0.35">
      <c r="A451">
        <v>224.5</v>
      </c>
      <c r="B451">
        <v>2.2447499999999998</v>
      </c>
      <c r="C451">
        <v>46.400179999999999</v>
      </c>
    </row>
    <row r="452" spans="1:3" x14ac:dyDescent="0.35">
      <c r="A452">
        <v>225</v>
      </c>
      <c r="B452">
        <v>2.2498749999999998</v>
      </c>
      <c r="C452">
        <v>46.231859999999998</v>
      </c>
    </row>
    <row r="453" spans="1:3" x14ac:dyDescent="0.35">
      <c r="A453">
        <v>225.5</v>
      </c>
      <c r="B453">
        <v>2.254937</v>
      </c>
      <c r="C453">
        <v>46.355510000000002</v>
      </c>
    </row>
    <row r="454" spans="1:3" x14ac:dyDescent="0.35">
      <c r="A454">
        <v>226</v>
      </c>
      <c r="B454">
        <v>2.2601870000000002</v>
      </c>
      <c r="C454">
        <v>46.206780000000002</v>
      </c>
    </row>
    <row r="455" spans="1:3" x14ac:dyDescent="0.35">
      <c r="A455">
        <v>226.5</v>
      </c>
      <c r="B455">
        <v>2.2651249999999998</v>
      </c>
      <c r="C455">
        <v>46.313380000000002</v>
      </c>
    </row>
    <row r="456" spans="1:3" x14ac:dyDescent="0.35">
      <c r="A456">
        <v>227</v>
      </c>
      <c r="B456">
        <v>2.2698749999999999</v>
      </c>
      <c r="C456">
        <v>46.443689999999997</v>
      </c>
    </row>
    <row r="457" spans="1:3" x14ac:dyDescent="0.35">
      <c r="A457">
        <v>227.5</v>
      </c>
      <c r="B457">
        <v>2.2748750000000002</v>
      </c>
      <c r="C457">
        <v>46.2881</v>
      </c>
    </row>
    <row r="458" spans="1:3" x14ac:dyDescent="0.35">
      <c r="A458">
        <v>228</v>
      </c>
      <c r="B458">
        <v>2.2799369999999999</v>
      </c>
      <c r="C458">
        <v>46.540289999999999</v>
      </c>
    </row>
    <row r="459" spans="1:3" x14ac:dyDescent="0.35">
      <c r="A459">
        <v>228.5</v>
      </c>
      <c r="B459">
        <v>2.2849370000000002</v>
      </c>
      <c r="C459">
        <v>46.228340000000003</v>
      </c>
    </row>
    <row r="460" spans="1:3" x14ac:dyDescent="0.35">
      <c r="A460">
        <v>229</v>
      </c>
      <c r="B460">
        <v>2.2899370000000001</v>
      </c>
      <c r="C460">
        <v>46.981380000000001</v>
      </c>
    </row>
    <row r="461" spans="1:3" x14ac:dyDescent="0.35">
      <c r="A461">
        <v>229.5</v>
      </c>
      <c r="B461">
        <v>2.2955000000000001</v>
      </c>
      <c r="C461">
        <v>46.468380000000003</v>
      </c>
    </row>
    <row r="462" spans="1:3" x14ac:dyDescent="0.35">
      <c r="A462">
        <v>230</v>
      </c>
      <c r="B462">
        <v>2.300125</v>
      </c>
      <c r="C462">
        <v>46.60848</v>
      </c>
    </row>
    <row r="463" spans="1:3" x14ac:dyDescent="0.35">
      <c r="A463">
        <v>230.5</v>
      </c>
      <c r="B463">
        <v>2.3046869999999999</v>
      </c>
      <c r="C463">
        <v>46.424480000000003</v>
      </c>
    </row>
    <row r="464" spans="1:3" x14ac:dyDescent="0.35">
      <c r="A464">
        <v>231</v>
      </c>
      <c r="B464">
        <v>2.309812</v>
      </c>
      <c r="C464">
        <v>46.750349999999997</v>
      </c>
    </row>
    <row r="465" spans="1:3" x14ac:dyDescent="0.35">
      <c r="A465">
        <v>231.5</v>
      </c>
      <c r="B465">
        <v>2.3150620000000002</v>
      </c>
      <c r="C465">
        <v>46.554989999999997</v>
      </c>
    </row>
    <row r="466" spans="1:3" x14ac:dyDescent="0.35">
      <c r="A466">
        <v>232</v>
      </c>
      <c r="B466">
        <v>2.3200620000000001</v>
      </c>
      <c r="C466">
        <v>46.574190000000002</v>
      </c>
    </row>
    <row r="467" spans="1:3" x14ac:dyDescent="0.35">
      <c r="A467">
        <v>232.5</v>
      </c>
      <c r="B467">
        <v>2.3250000000000002</v>
      </c>
      <c r="C467">
        <v>46.681959999999997</v>
      </c>
    </row>
    <row r="468" spans="1:3" x14ac:dyDescent="0.35">
      <c r="A468">
        <v>233</v>
      </c>
      <c r="B468">
        <v>2.3302499999999999</v>
      </c>
      <c r="C468">
        <v>46.65316</v>
      </c>
    </row>
    <row r="469" spans="1:3" x14ac:dyDescent="0.35">
      <c r="A469">
        <v>233.5</v>
      </c>
      <c r="B469">
        <v>2.334937</v>
      </c>
      <c r="C469">
        <v>46.396070000000002</v>
      </c>
    </row>
    <row r="470" spans="1:3" x14ac:dyDescent="0.35">
      <c r="A470">
        <v>234</v>
      </c>
      <c r="B470">
        <v>2.33975</v>
      </c>
      <c r="C470">
        <v>46.451720000000002</v>
      </c>
    </row>
    <row r="471" spans="1:3" x14ac:dyDescent="0.35">
      <c r="A471">
        <v>234.5</v>
      </c>
      <c r="B471">
        <v>2.344875</v>
      </c>
      <c r="C471">
        <v>46.112139999999997</v>
      </c>
    </row>
    <row r="472" spans="1:3" x14ac:dyDescent="0.35">
      <c r="A472">
        <v>235</v>
      </c>
      <c r="B472">
        <v>2.35</v>
      </c>
      <c r="C472">
        <v>46.516190000000002</v>
      </c>
    </row>
    <row r="473" spans="1:3" x14ac:dyDescent="0.35">
      <c r="A473">
        <v>235.5</v>
      </c>
      <c r="B473">
        <v>2.3552499999999998</v>
      </c>
      <c r="C473">
        <v>46.672559999999997</v>
      </c>
    </row>
    <row r="474" spans="1:3" x14ac:dyDescent="0.35">
      <c r="A474">
        <v>236</v>
      </c>
      <c r="B474">
        <v>2.3600620000000001</v>
      </c>
      <c r="C474">
        <v>46.758969999999998</v>
      </c>
    </row>
    <row r="475" spans="1:3" x14ac:dyDescent="0.35">
      <c r="A475">
        <v>236.5</v>
      </c>
      <c r="B475">
        <v>2.3648750000000001</v>
      </c>
      <c r="C475">
        <v>46.73742</v>
      </c>
    </row>
    <row r="476" spans="1:3" x14ac:dyDescent="0.35">
      <c r="A476">
        <v>237</v>
      </c>
      <c r="B476">
        <v>2.369812</v>
      </c>
      <c r="C476">
        <v>46.273600000000002</v>
      </c>
    </row>
    <row r="477" spans="1:3" x14ac:dyDescent="0.35">
      <c r="A477">
        <v>237.5</v>
      </c>
      <c r="B477">
        <v>2.3749370000000001</v>
      </c>
      <c r="C477">
        <v>46.881450000000001</v>
      </c>
    </row>
    <row r="478" spans="1:3" x14ac:dyDescent="0.35">
      <c r="A478">
        <v>238</v>
      </c>
      <c r="B478">
        <v>2.38</v>
      </c>
      <c r="C478">
        <v>46.511490000000002</v>
      </c>
    </row>
    <row r="479" spans="1:3" x14ac:dyDescent="0.35">
      <c r="A479">
        <v>238.5</v>
      </c>
      <c r="B479">
        <v>2.3849369999999999</v>
      </c>
      <c r="C479">
        <v>46.842649999999999</v>
      </c>
    </row>
    <row r="480" spans="1:3" x14ac:dyDescent="0.35">
      <c r="A480">
        <v>239</v>
      </c>
      <c r="B480">
        <v>2.3904999999999998</v>
      </c>
      <c r="C480">
        <v>47.029780000000002</v>
      </c>
    </row>
    <row r="481" spans="1:3" x14ac:dyDescent="0.35">
      <c r="A481">
        <v>239.5</v>
      </c>
      <c r="B481">
        <v>2.395</v>
      </c>
      <c r="C481">
        <v>46.730359999999997</v>
      </c>
    </row>
    <row r="482" spans="1:3" x14ac:dyDescent="0.35">
      <c r="A482">
        <v>240</v>
      </c>
      <c r="B482">
        <v>2.3996870000000001</v>
      </c>
      <c r="C482">
        <v>46.545580000000001</v>
      </c>
    </row>
    <row r="483" spans="1:3" x14ac:dyDescent="0.35">
      <c r="A483">
        <v>240.5</v>
      </c>
      <c r="B483">
        <v>2.4048750000000001</v>
      </c>
      <c r="C483">
        <v>46.297310000000003</v>
      </c>
    </row>
    <row r="484" spans="1:3" x14ac:dyDescent="0.35">
      <c r="A484">
        <v>241</v>
      </c>
      <c r="B484">
        <v>2.41</v>
      </c>
      <c r="C484">
        <v>46.763869999999997</v>
      </c>
    </row>
    <row r="485" spans="1:3" x14ac:dyDescent="0.35">
      <c r="A485">
        <v>241.5</v>
      </c>
      <c r="B485">
        <v>2.4151250000000002</v>
      </c>
      <c r="C485">
        <v>46.564779999999999</v>
      </c>
    </row>
    <row r="486" spans="1:3" x14ac:dyDescent="0.35">
      <c r="A486">
        <v>242</v>
      </c>
      <c r="B486">
        <v>2.4200620000000002</v>
      </c>
      <c r="C486">
        <v>46.645910000000001</v>
      </c>
    </row>
    <row r="487" spans="1:3" x14ac:dyDescent="0.35">
      <c r="A487">
        <v>242.5</v>
      </c>
      <c r="B487">
        <v>2.425125</v>
      </c>
      <c r="C487">
        <v>46.389800000000001</v>
      </c>
    </row>
    <row r="488" spans="1:3" x14ac:dyDescent="0.35">
      <c r="A488">
        <v>243</v>
      </c>
      <c r="B488">
        <v>2.4298120000000001</v>
      </c>
      <c r="C488">
        <v>46.145249999999997</v>
      </c>
    </row>
    <row r="489" spans="1:3" x14ac:dyDescent="0.35">
      <c r="A489">
        <v>243.5</v>
      </c>
      <c r="B489">
        <v>2.434812</v>
      </c>
      <c r="C489">
        <v>46.157400000000003</v>
      </c>
    </row>
    <row r="490" spans="1:3" x14ac:dyDescent="0.35">
      <c r="A490">
        <v>244</v>
      </c>
      <c r="B490">
        <v>2.439937</v>
      </c>
      <c r="C490">
        <v>46.448390000000003</v>
      </c>
    </row>
    <row r="491" spans="1:3" x14ac:dyDescent="0.35">
      <c r="A491">
        <v>244.5</v>
      </c>
      <c r="B491">
        <v>2.4449999999999998</v>
      </c>
      <c r="C491">
        <v>46.71998</v>
      </c>
    </row>
    <row r="492" spans="1:3" x14ac:dyDescent="0.35">
      <c r="A492">
        <v>245</v>
      </c>
      <c r="B492">
        <v>2.4503750000000002</v>
      </c>
      <c r="C492">
        <v>46.451129999999999</v>
      </c>
    </row>
    <row r="493" spans="1:3" x14ac:dyDescent="0.35">
      <c r="A493">
        <v>245.5</v>
      </c>
      <c r="B493">
        <v>2.4550619999999999</v>
      </c>
      <c r="C493">
        <v>46.581829999999997</v>
      </c>
    </row>
    <row r="494" spans="1:3" x14ac:dyDescent="0.35">
      <c r="A494">
        <v>246</v>
      </c>
      <c r="B494">
        <v>2.4597500000000001</v>
      </c>
      <c r="C494">
        <v>46.391950000000001</v>
      </c>
    </row>
    <row r="495" spans="1:3" x14ac:dyDescent="0.35">
      <c r="A495">
        <v>246.5</v>
      </c>
      <c r="B495">
        <v>2.4648119999999998</v>
      </c>
      <c r="C495">
        <v>46.324350000000003</v>
      </c>
    </row>
    <row r="496" spans="1:3" x14ac:dyDescent="0.35">
      <c r="A496">
        <v>247</v>
      </c>
      <c r="B496">
        <v>2.4700000000000002</v>
      </c>
      <c r="C496">
        <v>46.35277</v>
      </c>
    </row>
    <row r="497" spans="1:3" x14ac:dyDescent="0.35">
      <c r="A497">
        <v>247.5</v>
      </c>
      <c r="B497">
        <v>2.4750000000000001</v>
      </c>
      <c r="C497">
        <v>46.203249999999997</v>
      </c>
    </row>
    <row r="498" spans="1:3" x14ac:dyDescent="0.35">
      <c r="A498">
        <v>248</v>
      </c>
      <c r="B498">
        <v>2.4799370000000001</v>
      </c>
      <c r="C498">
        <v>46.554200000000002</v>
      </c>
    </row>
    <row r="499" spans="1:3" x14ac:dyDescent="0.35">
      <c r="A499">
        <v>248.5</v>
      </c>
      <c r="B499">
        <v>2.4854370000000001</v>
      </c>
      <c r="C499">
        <v>46.452309999999997</v>
      </c>
    </row>
    <row r="500" spans="1:3" x14ac:dyDescent="0.35">
      <c r="A500">
        <v>249</v>
      </c>
      <c r="B500">
        <v>2.490062</v>
      </c>
      <c r="C500">
        <v>46.57517</v>
      </c>
    </row>
    <row r="501" spans="1:3" x14ac:dyDescent="0.35">
      <c r="A501">
        <v>249.5</v>
      </c>
      <c r="B501">
        <v>2.4947490000000001</v>
      </c>
      <c r="C501">
        <v>46.302599999999998</v>
      </c>
    </row>
    <row r="502" spans="1:3" x14ac:dyDescent="0.35">
      <c r="A502">
        <v>250</v>
      </c>
      <c r="B502">
        <v>2.4998749999999998</v>
      </c>
      <c r="C502">
        <v>46.223239999999997</v>
      </c>
    </row>
    <row r="503" spans="1:3" x14ac:dyDescent="0.35">
      <c r="A503">
        <v>250.5</v>
      </c>
      <c r="B503">
        <v>2.504937</v>
      </c>
      <c r="C503">
        <v>46.376469999999998</v>
      </c>
    </row>
    <row r="504" spans="1:3" x14ac:dyDescent="0.35">
      <c r="A504">
        <v>251</v>
      </c>
      <c r="B504">
        <v>2.5101870000000002</v>
      </c>
      <c r="C504">
        <v>46.426639999999999</v>
      </c>
    </row>
    <row r="505" spans="1:3" x14ac:dyDescent="0.35">
      <c r="A505">
        <v>251.5</v>
      </c>
      <c r="B505">
        <v>2.5150619999999999</v>
      </c>
      <c r="C505">
        <v>46.89575</v>
      </c>
    </row>
    <row r="506" spans="1:3" x14ac:dyDescent="0.35">
      <c r="A506">
        <v>252</v>
      </c>
      <c r="B506">
        <v>2.5198749999999999</v>
      </c>
      <c r="C506">
        <v>46.424880000000002</v>
      </c>
    </row>
    <row r="507" spans="1:3" x14ac:dyDescent="0.35">
      <c r="A507">
        <v>252.5</v>
      </c>
      <c r="B507">
        <v>2.5248750000000002</v>
      </c>
      <c r="C507">
        <v>46.229709999999997</v>
      </c>
    </row>
    <row r="508" spans="1:3" x14ac:dyDescent="0.35">
      <c r="A508">
        <v>253</v>
      </c>
      <c r="B508">
        <v>2.5299369999999999</v>
      </c>
      <c r="C508">
        <v>46.603389999999997</v>
      </c>
    </row>
    <row r="509" spans="1:3" x14ac:dyDescent="0.35">
      <c r="A509">
        <v>253.5</v>
      </c>
      <c r="B509">
        <v>2.5349370000000002</v>
      </c>
      <c r="C509">
        <v>46.544020000000003</v>
      </c>
    </row>
    <row r="510" spans="1:3" x14ac:dyDescent="0.35">
      <c r="A510">
        <v>254</v>
      </c>
      <c r="B510">
        <v>2.5399370000000001</v>
      </c>
      <c r="C510">
        <v>46.335720000000002</v>
      </c>
    </row>
    <row r="511" spans="1:3" x14ac:dyDescent="0.35">
      <c r="A511">
        <v>254.5</v>
      </c>
      <c r="B511">
        <v>2.5455000000000001</v>
      </c>
      <c r="C511">
        <v>46.59496</v>
      </c>
    </row>
    <row r="512" spans="1:3" x14ac:dyDescent="0.35">
      <c r="A512">
        <v>255</v>
      </c>
      <c r="B512">
        <v>2.5501239999999998</v>
      </c>
      <c r="C512">
        <v>46.458190000000002</v>
      </c>
    </row>
    <row r="513" spans="1:3" x14ac:dyDescent="0.35">
      <c r="A513">
        <v>255.5</v>
      </c>
      <c r="B513">
        <v>2.5546869999999999</v>
      </c>
      <c r="C513">
        <v>46.591239999999999</v>
      </c>
    </row>
    <row r="514" spans="1:3" x14ac:dyDescent="0.35">
      <c r="A514">
        <v>256</v>
      </c>
      <c r="B514">
        <v>2.559812</v>
      </c>
      <c r="C514">
        <v>46.4527</v>
      </c>
    </row>
    <row r="515" spans="1:3" x14ac:dyDescent="0.35">
      <c r="A515">
        <v>256.5</v>
      </c>
      <c r="B515">
        <v>2.5650620000000002</v>
      </c>
      <c r="C515">
        <v>46.569879999999998</v>
      </c>
    </row>
    <row r="516" spans="1:3" x14ac:dyDescent="0.35">
      <c r="A516">
        <v>257</v>
      </c>
      <c r="B516">
        <v>2.5700620000000001</v>
      </c>
      <c r="C516">
        <v>46.341990000000003</v>
      </c>
    </row>
    <row r="517" spans="1:3" x14ac:dyDescent="0.35">
      <c r="A517">
        <v>257.5</v>
      </c>
      <c r="B517">
        <v>2.5750000000000002</v>
      </c>
      <c r="C517">
        <v>46.764069999999997</v>
      </c>
    </row>
    <row r="518" spans="1:3" x14ac:dyDescent="0.35">
      <c r="A518">
        <v>258</v>
      </c>
      <c r="B518">
        <v>2.5802499999999999</v>
      </c>
      <c r="C518">
        <v>46.385680000000001</v>
      </c>
    </row>
    <row r="519" spans="1:3" x14ac:dyDescent="0.35">
      <c r="A519">
        <v>258.5</v>
      </c>
      <c r="B519">
        <v>2.584937</v>
      </c>
      <c r="C519">
        <v>46.49091</v>
      </c>
    </row>
    <row r="520" spans="1:3" x14ac:dyDescent="0.35">
      <c r="A520">
        <v>259</v>
      </c>
      <c r="B520">
        <v>2.58975</v>
      </c>
      <c r="C520">
        <v>46.550870000000003</v>
      </c>
    </row>
    <row r="521" spans="1:3" x14ac:dyDescent="0.35">
      <c r="A521">
        <v>259.5</v>
      </c>
      <c r="B521">
        <v>2.594875</v>
      </c>
      <c r="C521">
        <v>46.447800000000001</v>
      </c>
    </row>
    <row r="522" spans="1:3" x14ac:dyDescent="0.35">
      <c r="A522">
        <v>260</v>
      </c>
      <c r="B522">
        <v>2.5999989999999999</v>
      </c>
      <c r="C522">
        <v>46.62847</v>
      </c>
    </row>
    <row r="523" spans="1:3" x14ac:dyDescent="0.35">
      <c r="A523">
        <v>260.5</v>
      </c>
      <c r="B523">
        <v>2.6052490000000001</v>
      </c>
      <c r="C523">
        <v>46.91789</v>
      </c>
    </row>
    <row r="524" spans="1:3" x14ac:dyDescent="0.35">
      <c r="A524">
        <v>261</v>
      </c>
      <c r="B524">
        <v>2.6100620000000001</v>
      </c>
      <c r="C524">
        <v>46.785429999999998</v>
      </c>
    </row>
    <row r="525" spans="1:3" x14ac:dyDescent="0.35">
      <c r="A525">
        <v>261.5</v>
      </c>
      <c r="B525">
        <v>2.6148750000000001</v>
      </c>
      <c r="C525">
        <v>46.457599999999999</v>
      </c>
    </row>
    <row r="526" spans="1:3" x14ac:dyDescent="0.35">
      <c r="A526">
        <v>262</v>
      </c>
      <c r="B526">
        <v>2.619812</v>
      </c>
      <c r="C526">
        <v>46.626510000000003</v>
      </c>
    </row>
    <row r="527" spans="1:3" x14ac:dyDescent="0.35">
      <c r="A527">
        <v>262.5</v>
      </c>
      <c r="B527">
        <v>2.6249370000000001</v>
      </c>
      <c r="C527">
        <v>46.760539999999999</v>
      </c>
    </row>
    <row r="528" spans="1:3" x14ac:dyDescent="0.35">
      <c r="A528">
        <v>263</v>
      </c>
      <c r="B528">
        <v>2.6299990000000002</v>
      </c>
      <c r="C528">
        <v>46.772689999999997</v>
      </c>
    </row>
    <row r="529" spans="1:3" x14ac:dyDescent="0.35">
      <c r="A529">
        <v>263.5</v>
      </c>
      <c r="B529">
        <v>2.6349369999999999</v>
      </c>
      <c r="C529">
        <v>46.762500000000003</v>
      </c>
    </row>
    <row r="530" spans="1:3" x14ac:dyDescent="0.35">
      <c r="A530">
        <v>264</v>
      </c>
      <c r="B530">
        <v>2.6404999999999998</v>
      </c>
      <c r="C530">
        <v>46.920439999999999</v>
      </c>
    </row>
    <row r="531" spans="1:3" x14ac:dyDescent="0.35">
      <c r="A531">
        <v>264.5</v>
      </c>
      <c r="B531">
        <v>2.6449989999999999</v>
      </c>
      <c r="C531">
        <v>46.843240000000002</v>
      </c>
    </row>
    <row r="532" spans="1:3" x14ac:dyDescent="0.35">
      <c r="A532">
        <v>265</v>
      </c>
      <c r="B532">
        <v>2.6496870000000001</v>
      </c>
      <c r="C532">
        <v>46.661589999999997</v>
      </c>
    </row>
    <row r="533" spans="1:3" x14ac:dyDescent="0.35">
      <c r="A533">
        <v>265.5</v>
      </c>
      <c r="B533">
        <v>2.6548750000000001</v>
      </c>
      <c r="C533">
        <v>46.666679999999999</v>
      </c>
    </row>
    <row r="534" spans="1:3" x14ac:dyDescent="0.35">
      <c r="A534">
        <v>266</v>
      </c>
      <c r="B534">
        <v>2.66</v>
      </c>
      <c r="C534">
        <v>46.625529999999998</v>
      </c>
    </row>
    <row r="535" spans="1:3" x14ac:dyDescent="0.35">
      <c r="A535">
        <v>266.5</v>
      </c>
      <c r="B535">
        <v>2.665124</v>
      </c>
      <c r="C535">
        <v>46.796399999999998</v>
      </c>
    </row>
    <row r="536" spans="1:3" x14ac:dyDescent="0.35">
      <c r="A536">
        <v>267</v>
      </c>
      <c r="B536">
        <v>2.6700620000000002</v>
      </c>
      <c r="C536">
        <v>47.106789999999997</v>
      </c>
    </row>
    <row r="537" spans="1:3" x14ac:dyDescent="0.35">
      <c r="A537">
        <v>267.5</v>
      </c>
      <c r="B537">
        <v>2.675125</v>
      </c>
      <c r="C537">
        <v>46.938079999999999</v>
      </c>
    </row>
    <row r="538" spans="1:3" x14ac:dyDescent="0.35">
      <c r="A538">
        <v>268</v>
      </c>
      <c r="B538">
        <v>2.6798120000000001</v>
      </c>
      <c r="C538">
        <v>47.17792</v>
      </c>
    </row>
    <row r="539" spans="1:3" x14ac:dyDescent="0.35">
      <c r="A539">
        <v>268.5</v>
      </c>
      <c r="B539">
        <v>2.684812</v>
      </c>
      <c r="C539">
        <v>46.791499999999999</v>
      </c>
    </row>
    <row r="540" spans="1:3" x14ac:dyDescent="0.35">
      <c r="A540">
        <v>269</v>
      </c>
      <c r="B540">
        <v>2.689937</v>
      </c>
      <c r="C540">
        <v>47.293930000000003</v>
      </c>
    </row>
    <row r="541" spans="1:3" x14ac:dyDescent="0.35">
      <c r="A541">
        <v>269.5</v>
      </c>
      <c r="B541">
        <v>2.6949369999999999</v>
      </c>
      <c r="C541">
        <v>47.243960000000001</v>
      </c>
    </row>
    <row r="542" spans="1:3" x14ac:dyDescent="0.35">
      <c r="A542">
        <v>270</v>
      </c>
      <c r="B542">
        <v>2.7003750000000002</v>
      </c>
      <c r="C542">
        <v>47.273940000000003</v>
      </c>
    </row>
    <row r="543" spans="1:3" x14ac:dyDescent="0.35">
      <c r="A543">
        <v>270.5</v>
      </c>
      <c r="B543">
        <v>2.7050619999999999</v>
      </c>
      <c r="C543">
        <v>47.299799999999998</v>
      </c>
    </row>
    <row r="544" spans="1:3" x14ac:dyDescent="0.35">
      <c r="A544">
        <v>271</v>
      </c>
      <c r="B544">
        <v>2.7097500000000001</v>
      </c>
      <c r="C544">
        <v>47.00215</v>
      </c>
    </row>
    <row r="545" spans="1:3" x14ac:dyDescent="0.35">
      <c r="A545">
        <v>271.5</v>
      </c>
      <c r="B545">
        <v>2.7148119999999998</v>
      </c>
      <c r="C545">
        <v>47.153039999999997</v>
      </c>
    </row>
    <row r="546" spans="1:3" x14ac:dyDescent="0.35">
      <c r="A546">
        <v>272</v>
      </c>
      <c r="B546">
        <v>2.72</v>
      </c>
      <c r="C546">
        <v>47.530439999999999</v>
      </c>
    </row>
    <row r="547" spans="1:3" x14ac:dyDescent="0.35">
      <c r="A547">
        <v>272.5</v>
      </c>
      <c r="B547">
        <v>2.7250000000000001</v>
      </c>
      <c r="C547">
        <v>47.070540000000001</v>
      </c>
    </row>
    <row r="548" spans="1:3" x14ac:dyDescent="0.35">
      <c r="A548">
        <v>273</v>
      </c>
      <c r="B548">
        <v>2.7299370000000001</v>
      </c>
      <c r="C548">
        <v>47.502809999999997</v>
      </c>
    </row>
    <row r="549" spans="1:3" x14ac:dyDescent="0.35">
      <c r="A549">
        <v>273.5</v>
      </c>
      <c r="B549">
        <v>2.7354370000000001</v>
      </c>
      <c r="C549">
        <v>47.683480000000003</v>
      </c>
    </row>
    <row r="550" spans="1:3" x14ac:dyDescent="0.35">
      <c r="A550">
        <v>274</v>
      </c>
      <c r="B550">
        <v>2.74</v>
      </c>
      <c r="C550">
        <v>47.599609999999998</v>
      </c>
    </row>
    <row r="551" spans="1:3" x14ac:dyDescent="0.35">
      <c r="A551">
        <v>274.5</v>
      </c>
      <c r="B551">
        <v>2.7447499999999998</v>
      </c>
      <c r="C551">
        <v>47.526330000000002</v>
      </c>
    </row>
    <row r="552" spans="1:3" x14ac:dyDescent="0.35">
      <c r="A552">
        <v>275</v>
      </c>
      <c r="B552">
        <v>2.7498749999999998</v>
      </c>
      <c r="C552">
        <v>47.503010000000003</v>
      </c>
    </row>
    <row r="553" spans="1:3" x14ac:dyDescent="0.35">
      <c r="A553">
        <v>275.5</v>
      </c>
      <c r="B553">
        <v>2.754937</v>
      </c>
      <c r="C553">
        <v>47.46049</v>
      </c>
    </row>
    <row r="554" spans="1:3" x14ac:dyDescent="0.35">
      <c r="A554">
        <v>276</v>
      </c>
      <c r="B554">
        <v>2.7601870000000002</v>
      </c>
      <c r="C554">
        <v>47.822409999999998</v>
      </c>
    </row>
    <row r="555" spans="1:3" x14ac:dyDescent="0.35">
      <c r="A555">
        <v>276.5</v>
      </c>
      <c r="B555">
        <v>2.7651249999999998</v>
      </c>
      <c r="C555">
        <v>47.802030000000002</v>
      </c>
    </row>
    <row r="556" spans="1:3" x14ac:dyDescent="0.35">
      <c r="A556">
        <v>277</v>
      </c>
      <c r="B556">
        <v>2.7699370000000001</v>
      </c>
      <c r="C556">
        <v>47.376620000000003</v>
      </c>
    </row>
    <row r="557" spans="1:3" x14ac:dyDescent="0.35">
      <c r="A557">
        <v>277.5</v>
      </c>
      <c r="B557">
        <v>2.7748750000000002</v>
      </c>
      <c r="C557">
        <v>47.318809999999999</v>
      </c>
    </row>
    <row r="558" spans="1:3" x14ac:dyDescent="0.35">
      <c r="A558">
        <v>278</v>
      </c>
      <c r="B558">
        <v>2.7798750000000001</v>
      </c>
      <c r="C558">
        <v>47.727960000000003</v>
      </c>
    </row>
    <row r="559" spans="1:3" x14ac:dyDescent="0.35">
      <c r="A559">
        <v>278.5</v>
      </c>
      <c r="B559">
        <v>2.7849370000000002</v>
      </c>
      <c r="C559">
        <v>47.808300000000003</v>
      </c>
    </row>
    <row r="560" spans="1:3" x14ac:dyDescent="0.35">
      <c r="A560">
        <v>279</v>
      </c>
      <c r="B560">
        <v>2.7899370000000001</v>
      </c>
      <c r="C560">
        <v>47.714640000000003</v>
      </c>
    </row>
    <row r="561" spans="1:3" x14ac:dyDescent="0.35">
      <c r="A561">
        <v>279.5</v>
      </c>
      <c r="B561">
        <v>2.7955000000000001</v>
      </c>
      <c r="C561">
        <v>47.660159999999998</v>
      </c>
    </row>
    <row r="562" spans="1:3" x14ac:dyDescent="0.35">
      <c r="A562">
        <v>280</v>
      </c>
      <c r="B562">
        <v>2.800125</v>
      </c>
      <c r="C562">
        <v>47.832799999999999</v>
      </c>
    </row>
    <row r="563" spans="1:3" x14ac:dyDescent="0.35">
      <c r="A563">
        <v>280.5</v>
      </c>
      <c r="B563">
        <v>2.8046869999999999</v>
      </c>
      <c r="C563">
        <v>47.499870000000001</v>
      </c>
    </row>
    <row r="564" spans="1:3" x14ac:dyDescent="0.35">
      <c r="A564">
        <v>281</v>
      </c>
      <c r="B564">
        <v>2.809812</v>
      </c>
      <c r="C564">
        <v>47.50027</v>
      </c>
    </row>
    <row r="565" spans="1:3" x14ac:dyDescent="0.35">
      <c r="A565">
        <v>281.5</v>
      </c>
      <c r="B565">
        <v>2.8150620000000002</v>
      </c>
      <c r="C565">
        <v>47.941749999999999</v>
      </c>
    </row>
    <row r="566" spans="1:3" x14ac:dyDescent="0.35">
      <c r="A566">
        <v>282</v>
      </c>
      <c r="B566">
        <v>2.8200620000000001</v>
      </c>
      <c r="C566">
        <v>47.746969999999997</v>
      </c>
    </row>
    <row r="567" spans="1:3" x14ac:dyDescent="0.35">
      <c r="A567">
        <v>282.5</v>
      </c>
      <c r="B567">
        <v>2.8250000000000002</v>
      </c>
      <c r="C567">
        <v>47.952330000000003</v>
      </c>
    </row>
    <row r="568" spans="1:3" x14ac:dyDescent="0.35">
      <c r="A568">
        <v>283</v>
      </c>
      <c r="B568">
        <v>2.8302499999999999</v>
      </c>
      <c r="C568">
        <v>48.126139999999999</v>
      </c>
    </row>
    <row r="569" spans="1:3" x14ac:dyDescent="0.35">
      <c r="A569">
        <v>283.5</v>
      </c>
      <c r="B569">
        <v>2.834937</v>
      </c>
      <c r="C569">
        <v>47.684460000000001</v>
      </c>
    </row>
    <row r="570" spans="1:3" x14ac:dyDescent="0.35">
      <c r="A570">
        <v>284</v>
      </c>
      <c r="B570">
        <v>2.83975</v>
      </c>
      <c r="C570">
        <v>47.77205</v>
      </c>
    </row>
    <row r="571" spans="1:3" x14ac:dyDescent="0.35">
      <c r="A571">
        <v>284.5</v>
      </c>
      <c r="B571">
        <v>2.844875</v>
      </c>
      <c r="C571">
        <v>48.064610000000002</v>
      </c>
    </row>
    <row r="572" spans="1:3" x14ac:dyDescent="0.35">
      <c r="A572">
        <v>285</v>
      </c>
      <c r="B572">
        <v>2.85</v>
      </c>
      <c r="C572">
        <v>48.005040000000001</v>
      </c>
    </row>
    <row r="573" spans="1:3" x14ac:dyDescent="0.35">
      <c r="A573">
        <v>285.5</v>
      </c>
      <c r="B573">
        <v>2.8552499999999998</v>
      </c>
      <c r="C573">
        <v>47.95194</v>
      </c>
    </row>
    <row r="574" spans="1:3" x14ac:dyDescent="0.35">
      <c r="A574">
        <v>286</v>
      </c>
      <c r="B574">
        <v>2.8600620000000001</v>
      </c>
      <c r="C574">
        <v>47.877470000000002</v>
      </c>
    </row>
    <row r="575" spans="1:3" x14ac:dyDescent="0.35">
      <c r="A575">
        <v>286.5</v>
      </c>
      <c r="B575">
        <v>2.8648750000000001</v>
      </c>
      <c r="C575">
        <v>47.835149999999999</v>
      </c>
    </row>
    <row r="576" spans="1:3" x14ac:dyDescent="0.35">
      <c r="A576">
        <v>287</v>
      </c>
      <c r="B576">
        <v>2.869812</v>
      </c>
      <c r="C576">
        <v>47.68329</v>
      </c>
    </row>
    <row r="577" spans="1:3" x14ac:dyDescent="0.35">
      <c r="A577">
        <v>287.5</v>
      </c>
      <c r="B577">
        <v>2.8749989999999999</v>
      </c>
      <c r="C577">
        <v>47.586289999999998</v>
      </c>
    </row>
    <row r="578" spans="1:3" x14ac:dyDescent="0.35">
      <c r="A578">
        <v>288</v>
      </c>
      <c r="B578">
        <v>2.88</v>
      </c>
      <c r="C578">
        <v>47.771659999999997</v>
      </c>
    </row>
    <row r="579" spans="1:3" x14ac:dyDescent="0.35">
      <c r="A579">
        <v>288.5</v>
      </c>
      <c r="B579">
        <v>2.8849999999999998</v>
      </c>
      <c r="C579">
        <v>47.786940000000001</v>
      </c>
    </row>
    <row r="580" spans="1:3" x14ac:dyDescent="0.35">
      <c r="A580">
        <v>289</v>
      </c>
      <c r="B580">
        <v>2.8904999999999998</v>
      </c>
      <c r="C580">
        <v>47.761470000000003</v>
      </c>
    </row>
    <row r="581" spans="1:3" x14ac:dyDescent="0.35">
      <c r="A581">
        <v>289.5</v>
      </c>
      <c r="B581">
        <v>2.895</v>
      </c>
      <c r="C581">
        <v>47.854550000000003</v>
      </c>
    </row>
    <row r="582" spans="1:3" x14ac:dyDescent="0.35">
      <c r="A582">
        <v>290</v>
      </c>
      <c r="B582">
        <v>2.8996870000000001</v>
      </c>
      <c r="C582">
        <v>47.484589999999997</v>
      </c>
    </row>
    <row r="583" spans="1:3" x14ac:dyDescent="0.35">
      <c r="A583">
        <v>290.5</v>
      </c>
      <c r="B583">
        <v>2.9048750000000001</v>
      </c>
      <c r="C583">
        <v>47.732669999999999</v>
      </c>
    </row>
    <row r="584" spans="1:3" x14ac:dyDescent="0.35">
      <c r="A584">
        <v>291</v>
      </c>
      <c r="B584">
        <v>2.909999</v>
      </c>
      <c r="C584">
        <v>47.91431</v>
      </c>
    </row>
    <row r="585" spans="1:3" x14ac:dyDescent="0.35">
      <c r="A585">
        <v>291.5</v>
      </c>
      <c r="B585">
        <v>2.9151250000000002</v>
      </c>
      <c r="C585">
        <v>47.859450000000002</v>
      </c>
    </row>
    <row r="586" spans="1:3" x14ac:dyDescent="0.35">
      <c r="A586">
        <v>292</v>
      </c>
      <c r="B586">
        <v>2.9200620000000002</v>
      </c>
      <c r="C586">
        <v>48.006410000000002</v>
      </c>
    </row>
    <row r="587" spans="1:3" x14ac:dyDescent="0.35">
      <c r="A587">
        <v>292.5</v>
      </c>
      <c r="B587">
        <v>2.925125</v>
      </c>
      <c r="C587">
        <v>47.820839999999997</v>
      </c>
    </row>
    <row r="588" spans="1:3" x14ac:dyDescent="0.35">
      <c r="A588">
        <v>293</v>
      </c>
      <c r="B588">
        <v>2.9298120000000001</v>
      </c>
      <c r="C588">
        <v>47.784990000000001</v>
      </c>
    </row>
    <row r="589" spans="1:3" x14ac:dyDescent="0.35">
      <c r="A589">
        <v>293.5</v>
      </c>
      <c r="B589">
        <v>2.9348749999999999</v>
      </c>
      <c r="C589">
        <v>47.897660000000002</v>
      </c>
    </row>
    <row r="590" spans="1:3" x14ac:dyDescent="0.35">
      <c r="A590">
        <v>294</v>
      </c>
      <c r="B590">
        <v>2.939937</v>
      </c>
      <c r="C590">
        <v>48.030119999999997</v>
      </c>
    </row>
    <row r="591" spans="1:3" x14ac:dyDescent="0.35">
      <c r="A591">
        <v>294.5</v>
      </c>
      <c r="B591">
        <v>2.9449990000000001</v>
      </c>
      <c r="C591">
        <v>48.025620000000004</v>
      </c>
    </row>
    <row r="592" spans="1:3" x14ac:dyDescent="0.35">
      <c r="A592">
        <v>295</v>
      </c>
      <c r="B592">
        <v>2.9503750000000002</v>
      </c>
      <c r="C592">
        <v>48.12771</v>
      </c>
    </row>
    <row r="593" spans="1:3" x14ac:dyDescent="0.35">
      <c r="A593">
        <v>295.5</v>
      </c>
      <c r="B593">
        <v>2.9550619999999999</v>
      </c>
      <c r="C593">
        <v>48.194139999999997</v>
      </c>
    </row>
    <row r="594" spans="1:3" x14ac:dyDescent="0.35">
      <c r="A594">
        <v>296</v>
      </c>
      <c r="B594">
        <v>2.9597500000000001</v>
      </c>
      <c r="C594">
        <v>47.887270000000001</v>
      </c>
    </row>
    <row r="595" spans="1:3" x14ac:dyDescent="0.35">
      <c r="A595">
        <v>296.5</v>
      </c>
      <c r="B595">
        <v>2.9648119999999998</v>
      </c>
      <c r="C595">
        <v>47.916469999999997</v>
      </c>
    </row>
    <row r="596" spans="1:3" x14ac:dyDescent="0.35">
      <c r="A596">
        <v>297</v>
      </c>
      <c r="B596">
        <v>2.9699990000000001</v>
      </c>
      <c r="C596">
        <v>48.143380000000001</v>
      </c>
    </row>
    <row r="597" spans="1:3" x14ac:dyDescent="0.35">
      <c r="A597">
        <v>297.5</v>
      </c>
      <c r="B597">
        <v>2.9749989999999999</v>
      </c>
      <c r="C597">
        <v>47.90119</v>
      </c>
    </row>
    <row r="598" spans="1:3" x14ac:dyDescent="0.35">
      <c r="A598">
        <v>298</v>
      </c>
      <c r="B598">
        <v>2.9799370000000001</v>
      </c>
      <c r="C598">
        <v>48.43045</v>
      </c>
    </row>
    <row r="599" spans="1:3" x14ac:dyDescent="0.35">
      <c r="A599">
        <v>298.5</v>
      </c>
      <c r="B599">
        <v>2.9854370000000001</v>
      </c>
      <c r="C599">
        <v>48.20393</v>
      </c>
    </row>
    <row r="600" spans="1:3" x14ac:dyDescent="0.35">
      <c r="A600">
        <v>299</v>
      </c>
      <c r="B600">
        <v>2.9899990000000001</v>
      </c>
      <c r="C600">
        <v>48.00817</v>
      </c>
    </row>
    <row r="601" spans="1:3" x14ac:dyDescent="0.35">
      <c r="A601">
        <v>299.5</v>
      </c>
      <c r="B601">
        <v>2.9947499999999998</v>
      </c>
      <c r="C601">
        <v>47.952129999999997</v>
      </c>
    </row>
    <row r="602" spans="1:3" x14ac:dyDescent="0.35">
      <c r="A602">
        <v>300</v>
      </c>
      <c r="B602">
        <v>2.9998740000000002</v>
      </c>
      <c r="C602">
        <v>48.218040000000002</v>
      </c>
    </row>
    <row r="603" spans="1:3" x14ac:dyDescent="0.35">
      <c r="A603">
        <v>300.5</v>
      </c>
      <c r="B603">
        <v>3.004937</v>
      </c>
      <c r="C603">
        <v>47.920780000000001</v>
      </c>
    </row>
    <row r="604" spans="1:3" x14ac:dyDescent="0.35">
      <c r="A604">
        <v>301</v>
      </c>
      <c r="B604">
        <v>3.0101870000000002</v>
      </c>
      <c r="C604">
        <v>48.245080000000002</v>
      </c>
    </row>
    <row r="605" spans="1:3" x14ac:dyDescent="0.35">
      <c r="A605">
        <v>301.5</v>
      </c>
      <c r="B605">
        <v>3.0150619999999999</v>
      </c>
      <c r="C605">
        <v>48.265459999999997</v>
      </c>
    </row>
    <row r="606" spans="1:3" x14ac:dyDescent="0.35">
      <c r="A606">
        <v>302</v>
      </c>
      <c r="B606">
        <v>3.0199370000000001</v>
      </c>
      <c r="C606">
        <v>48.296030000000002</v>
      </c>
    </row>
    <row r="607" spans="1:3" x14ac:dyDescent="0.35">
      <c r="A607">
        <v>302.5</v>
      </c>
      <c r="B607">
        <v>3.0248750000000002</v>
      </c>
      <c r="C607">
        <v>47.977020000000003</v>
      </c>
    </row>
    <row r="608" spans="1:3" x14ac:dyDescent="0.35">
      <c r="A608">
        <v>303</v>
      </c>
      <c r="B608">
        <v>3.0299369999999999</v>
      </c>
      <c r="C608">
        <v>47.972900000000003</v>
      </c>
    </row>
    <row r="609" spans="1:3" x14ac:dyDescent="0.35">
      <c r="A609">
        <v>303.5</v>
      </c>
      <c r="B609">
        <v>3.0349370000000002</v>
      </c>
      <c r="C609">
        <v>48.033059999999999</v>
      </c>
    </row>
    <row r="610" spans="1:3" x14ac:dyDescent="0.35">
      <c r="A610">
        <v>304</v>
      </c>
      <c r="B610">
        <v>3.0399370000000001</v>
      </c>
      <c r="C610">
        <v>47.996420000000001</v>
      </c>
    </row>
    <row r="611" spans="1:3" x14ac:dyDescent="0.35">
      <c r="A611">
        <v>304.5</v>
      </c>
      <c r="B611">
        <v>3.045499</v>
      </c>
      <c r="C611">
        <v>48.158859999999997</v>
      </c>
    </row>
    <row r="612" spans="1:3" x14ac:dyDescent="0.35">
      <c r="A612">
        <v>305</v>
      </c>
      <c r="B612">
        <v>3.050125</v>
      </c>
      <c r="C612">
        <v>47.901769999999999</v>
      </c>
    </row>
    <row r="613" spans="1:3" x14ac:dyDescent="0.35">
      <c r="A613">
        <v>305.5</v>
      </c>
      <c r="B613">
        <v>3.0546869999999999</v>
      </c>
      <c r="C613">
        <v>47.872770000000003</v>
      </c>
    </row>
    <row r="614" spans="1:3" x14ac:dyDescent="0.35">
      <c r="A614">
        <v>306</v>
      </c>
      <c r="B614">
        <v>3.059812</v>
      </c>
      <c r="C614">
        <v>47.736190000000001</v>
      </c>
    </row>
    <row r="615" spans="1:3" x14ac:dyDescent="0.35">
      <c r="A615">
        <v>306.5</v>
      </c>
      <c r="B615">
        <v>3.0650620000000002</v>
      </c>
      <c r="C615">
        <v>48.334829999999997</v>
      </c>
    </row>
    <row r="616" spans="1:3" x14ac:dyDescent="0.35">
      <c r="A616">
        <v>307</v>
      </c>
      <c r="B616">
        <v>3.0700620000000001</v>
      </c>
      <c r="C616">
        <v>47.795569999999998</v>
      </c>
    </row>
    <row r="617" spans="1:3" x14ac:dyDescent="0.35">
      <c r="A617">
        <v>307.5</v>
      </c>
      <c r="B617">
        <v>3.0750000000000002</v>
      </c>
      <c r="C617">
        <v>47.973300000000002</v>
      </c>
    </row>
    <row r="618" spans="1:3" x14ac:dyDescent="0.35">
      <c r="A618">
        <v>308</v>
      </c>
      <c r="B618">
        <v>3.0803120000000002</v>
      </c>
      <c r="C618">
        <v>48.019150000000003</v>
      </c>
    </row>
    <row r="619" spans="1:3" x14ac:dyDescent="0.35">
      <c r="A619">
        <v>308.5</v>
      </c>
      <c r="B619">
        <v>3.084937</v>
      </c>
      <c r="C619">
        <v>47.960169999999998</v>
      </c>
    </row>
    <row r="620" spans="1:3" x14ac:dyDescent="0.35">
      <c r="A620">
        <v>309</v>
      </c>
      <c r="B620">
        <v>3.08975</v>
      </c>
      <c r="C620">
        <v>47.857680000000002</v>
      </c>
    </row>
    <row r="621" spans="1:3" x14ac:dyDescent="0.35">
      <c r="A621">
        <v>309.5</v>
      </c>
      <c r="B621">
        <v>3.094875</v>
      </c>
      <c r="C621">
        <v>48.219610000000003</v>
      </c>
    </row>
    <row r="622" spans="1:3" x14ac:dyDescent="0.35">
      <c r="A622">
        <v>310</v>
      </c>
      <c r="B622">
        <v>3.0999989999999999</v>
      </c>
      <c r="C622">
        <v>47.804189999999998</v>
      </c>
    </row>
    <row r="623" spans="1:3" x14ac:dyDescent="0.35">
      <c r="A623">
        <v>310.5</v>
      </c>
      <c r="B623">
        <v>3.1052490000000001</v>
      </c>
      <c r="C623">
        <v>48.058340000000001</v>
      </c>
    </row>
    <row r="624" spans="1:3" x14ac:dyDescent="0.35">
      <c r="A624">
        <v>311</v>
      </c>
      <c r="B624">
        <v>3.1100620000000001</v>
      </c>
      <c r="C624">
        <v>48.093020000000003</v>
      </c>
    </row>
    <row r="625" spans="1:3" x14ac:dyDescent="0.35">
      <c r="A625">
        <v>311.5</v>
      </c>
      <c r="B625">
        <v>3.1148750000000001</v>
      </c>
      <c r="C625">
        <v>47.672310000000003</v>
      </c>
    </row>
    <row r="626" spans="1:3" x14ac:dyDescent="0.35">
      <c r="A626">
        <v>312</v>
      </c>
      <c r="B626">
        <v>3.119812</v>
      </c>
      <c r="C626">
        <v>47.405419999999999</v>
      </c>
    </row>
    <row r="627" spans="1:3" x14ac:dyDescent="0.35">
      <c r="A627">
        <v>312.5</v>
      </c>
      <c r="B627">
        <v>3.1249989999999999</v>
      </c>
      <c r="C627">
        <v>47.725810000000003</v>
      </c>
    </row>
    <row r="628" spans="1:3" x14ac:dyDescent="0.35">
      <c r="A628">
        <v>313</v>
      </c>
      <c r="B628">
        <v>3.1299990000000002</v>
      </c>
      <c r="C628">
        <v>47.794780000000003</v>
      </c>
    </row>
    <row r="629" spans="1:3" x14ac:dyDescent="0.35">
      <c r="A629">
        <v>313.5</v>
      </c>
      <c r="B629">
        <v>3.1349369999999999</v>
      </c>
      <c r="C629">
        <v>47.702100000000002</v>
      </c>
    </row>
    <row r="630" spans="1:3" x14ac:dyDescent="0.35">
      <c r="A630">
        <v>314</v>
      </c>
      <c r="B630">
        <v>3.1404990000000002</v>
      </c>
      <c r="C630">
        <v>47.5471</v>
      </c>
    </row>
    <row r="631" spans="1:3" x14ac:dyDescent="0.35">
      <c r="A631">
        <v>314.5</v>
      </c>
      <c r="B631">
        <v>3.145</v>
      </c>
      <c r="C631">
        <v>47.216329999999999</v>
      </c>
    </row>
    <row r="632" spans="1:3" x14ac:dyDescent="0.35">
      <c r="A632">
        <v>315</v>
      </c>
      <c r="B632">
        <v>3.1496870000000001</v>
      </c>
      <c r="C632">
        <v>47.320970000000003</v>
      </c>
    </row>
    <row r="633" spans="1:3" x14ac:dyDescent="0.35">
      <c r="A633">
        <v>315.5</v>
      </c>
      <c r="B633">
        <v>3.154874</v>
      </c>
      <c r="C633">
        <v>47.041730000000001</v>
      </c>
    </row>
    <row r="634" spans="1:3" x14ac:dyDescent="0.35">
      <c r="A634">
        <v>316</v>
      </c>
      <c r="B634">
        <v>3.1600619999999999</v>
      </c>
      <c r="C634">
        <v>47.251399999999997</v>
      </c>
    </row>
    <row r="635" spans="1:3" x14ac:dyDescent="0.35">
      <c r="A635">
        <v>316.5</v>
      </c>
      <c r="B635">
        <v>3.1651250000000002</v>
      </c>
      <c r="C635">
        <v>47.39367</v>
      </c>
    </row>
    <row r="636" spans="1:3" x14ac:dyDescent="0.35">
      <c r="A636">
        <v>317</v>
      </c>
      <c r="B636">
        <v>3.1700620000000002</v>
      </c>
      <c r="C636">
        <v>47.286090000000002</v>
      </c>
    </row>
    <row r="637" spans="1:3" x14ac:dyDescent="0.35">
      <c r="A637">
        <v>317.5</v>
      </c>
      <c r="B637">
        <v>3.175125</v>
      </c>
      <c r="C637">
        <v>47.145200000000003</v>
      </c>
    </row>
    <row r="638" spans="1:3" x14ac:dyDescent="0.35">
      <c r="A638">
        <v>318</v>
      </c>
      <c r="B638">
        <v>3.1798120000000001</v>
      </c>
      <c r="C638">
        <v>47.360349999999997</v>
      </c>
    </row>
    <row r="639" spans="1:3" x14ac:dyDescent="0.35">
      <c r="A639">
        <v>318.5</v>
      </c>
      <c r="B639">
        <v>3.184812</v>
      </c>
      <c r="C639">
        <v>47.313519999999997</v>
      </c>
    </row>
    <row r="640" spans="1:3" x14ac:dyDescent="0.35">
      <c r="A640">
        <v>319</v>
      </c>
      <c r="B640">
        <v>3.189937</v>
      </c>
      <c r="C640">
        <v>47.296469999999999</v>
      </c>
    </row>
    <row r="641" spans="1:3" x14ac:dyDescent="0.35">
      <c r="A641">
        <v>319.5</v>
      </c>
      <c r="B641">
        <v>3.1949999999999998</v>
      </c>
      <c r="C641">
        <v>47.446770000000001</v>
      </c>
    </row>
    <row r="642" spans="1:3" x14ac:dyDescent="0.35">
      <c r="A642">
        <v>320</v>
      </c>
      <c r="B642">
        <v>3.2003740000000001</v>
      </c>
      <c r="C642">
        <v>47.570219999999999</v>
      </c>
    </row>
    <row r="643" spans="1:3" x14ac:dyDescent="0.35">
      <c r="A643">
        <v>320.5</v>
      </c>
      <c r="B643">
        <v>3.2050619999999999</v>
      </c>
      <c r="C643">
        <v>47.26493</v>
      </c>
    </row>
    <row r="644" spans="1:3" x14ac:dyDescent="0.35">
      <c r="A644">
        <v>321</v>
      </c>
      <c r="B644">
        <v>3.2097500000000001</v>
      </c>
      <c r="C644">
        <v>47.323120000000003</v>
      </c>
    </row>
    <row r="645" spans="1:3" x14ac:dyDescent="0.35">
      <c r="A645">
        <v>321.5</v>
      </c>
      <c r="B645">
        <v>3.2148119999999998</v>
      </c>
      <c r="C645">
        <v>47.218490000000003</v>
      </c>
    </row>
    <row r="646" spans="1:3" x14ac:dyDescent="0.35">
      <c r="A646">
        <v>322</v>
      </c>
      <c r="B646">
        <v>3.2199990000000001</v>
      </c>
      <c r="C646">
        <v>47.584919999999997</v>
      </c>
    </row>
    <row r="647" spans="1:3" x14ac:dyDescent="0.35">
      <c r="A647">
        <v>322.5</v>
      </c>
      <c r="B647">
        <v>3.2250000000000001</v>
      </c>
      <c r="C647">
        <v>47.73227</v>
      </c>
    </row>
    <row r="648" spans="1:3" x14ac:dyDescent="0.35">
      <c r="A648">
        <v>323</v>
      </c>
      <c r="B648">
        <v>3.2299370000000001</v>
      </c>
      <c r="C648">
        <v>47.41581</v>
      </c>
    </row>
    <row r="649" spans="1:3" x14ac:dyDescent="0.35">
      <c r="A649">
        <v>323.5</v>
      </c>
      <c r="B649">
        <v>3.2354370000000001</v>
      </c>
      <c r="C649">
        <v>47.597459999999998</v>
      </c>
    </row>
    <row r="650" spans="1:3" x14ac:dyDescent="0.35">
      <c r="A650">
        <v>324</v>
      </c>
      <c r="B650">
        <v>3.24</v>
      </c>
      <c r="C650">
        <v>47.715809999999998</v>
      </c>
    </row>
    <row r="651" spans="1:3" x14ac:dyDescent="0.35">
      <c r="A651">
        <v>324.5</v>
      </c>
      <c r="B651">
        <v>3.2447499999999998</v>
      </c>
      <c r="C651">
        <v>47.39837</v>
      </c>
    </row>
    <row r="652" spans="1:3" x14ac:dyDescent="0.35">
      <c r="A652">
        <v>325</v>
      </c>
      <c r="B652">
        <v>3.2498749999999998</v>
      </c>
      <c r="C652">
        <v>47.447360000000003</v>
      </c>
    </row>
    <row r="653" spans="1:3" x14ac:dyDescent="0.35">
      <c r="A653">
        <v>325.5</v>
      </c>
      <c r="B653">
        <v>3.254937</v>
      </c>
      <c r="C653">
        <v>47.502029999999998</v>
      </c>
    </row>
    <row r="654" spans="1:3" x14ac:dyDescent="0.35">
      <c r="A654">
        <v>326</v>
      </c>
      <c r="B654">
        <v>3.2601870000000002</v>
      </c>
      <c r="C654">
        <v>47.670740000000002</v>
      </c>
    </row>
    <row r="655" spans="1:3" x14ac:dyDescent="0.35">
      <c r="A655">
        <v>326.5</v>
      </c>
      <c r="B655">
        <v>3.2650619999999999</v>
      </c>
      <c r="C655">
        <v>47.466560000000001</v>
      </c>
    </row>
    <row r="656" spans="1:3" x14ac:dyDescent="0.35">
      <c r="A656">
        <v>327</v>
      </c>
      <c r="B656">
        <v>3.2699370000000001</v>
      </c>
      <c r="C656">
        <v>47.424039999999998</v>
      </c>
    </row>
    <row r="657" spans="1:3" x14ac:dyDescent="0.35">
      <c r="A657">
        <v>327.5</v>
      </c>
      <c r="B657">
        <v>3.2748740000000001</v>
      </c>
      <c r="C657">
        <v>47.29824</v>
      </c>
    </row>
    <row r="658" spans="1:3" x14ac:dyDescent="0.35">
      <c r="A658">
        <v>328</v>
      </c>
      <c r="B658">
        <v>3.2799369999999999</v>
      </c>
      <c r="C658">
        <v>47.63626</v>
      </c>
    </row>
    <row r="659" spans="1:3" x14ac:dyDescent="0.35">
      <c r="A659">
        <v>328.5</v>
      </c>
      <c r="B659">
        <v>3.2849370000000002</v>
      </c>
      <c r="C659">
        <v>47.52064</v>
      </c>
    </row>
    <row r="660" spans="1:3" x14ac:dyDescent="0.35">
      <c r="A660">
        <v>329</v>
      </c>
      <c r="B660">
        <v>3.2899370000000001</v>
      </c>
      <c r="C660">
        <v>47.352119999999999</v>
      </c>
    </row>
    <row r="661" spans="1:3" x14ac:dyDescent="0.35">
      <c r="A661">
        <v>329.5</v>
      </c>
      <c r="B661">
        <v>3.295499</v>
      </c>
      <c r="C661">
        <v>47.830249999999999</v>
      </c>
    </row>
    <row r="662" spans="1:3" x14ac:dyDescent="0.35">
      <c r="A662">
        <v>330</v>
      </c>
      <c r="B662">
        <v>3.3001239999999998</v>
      </c>
      <c r="C662">
        <v>47.821629999999999</v>
      </c>
    </row>
    <row r="663" spans="1:3" x14ac:dyDescent="0.35">
      <c r="A663">
        <v>330.5</v>
      </c>
      <c r="B663">
        <v>3.3046869999999999</v>
      </c>
      <c r="C663">
        <v>47.455590000000001</v>
      </c>
    </row>
    <row r="664" spans="1:3" x14ac:dyDescent="0.35">
      <c r="A664">
        <v>331</v>
      </c>
      <c r="B664">
        <v>3.309812</v>
      </c>
      <c r="C664">
        <v>47.394060000000003</v>
      </c>
    </row>
    <row r="665" spans="1:3" x14ac:dyDescent="0.35">
      <c r="A665">
        <v>331.5</v>
      </c>
      <c r="B665">
        <v>3.3150620000000002</v>
      </c>
      <c r="C665">
        <v>47.588050000000003</v>
      </c>
    </row>
    <row r="666" spans="1:3" x14ac:dyDescent="0.35">
      <c r="A666">
        <v>332</v>
      </c>
      <c r="B666">
        <v>3.3200620000000001</v>
      </c>
      <c r="C666">
        <v>47.635469999999998</v>
      </c>
    </row>
    <row r="667" spans="1:3" x14ac:dyDescent="0.35">
      <c r="A667">
        <v>332.5</v>
      </c>
      <c r="B667">
        <v>3.3250000000000002</v>
      </c>
      <c r="C667">
        <v>47.710520000000002</v>
      </c>
    </row>
    <row r="668" spans="1:3" x14ac:dyDescent="0.35">
      <c r="A668">
        <v>333</v>
      </c>
      <c r="B668">
        <v>3.3303120000000002</v>
      </c>
      <c r="C668">
        <v>47.688580000000002</v>
      </c>
    </row>
    <row r="669" spans="1:3" x14ac:dyDescent="0.35">
      <c r="A669">
        <v>333.5</v>
      </c>
      <c r="B669">
        <v>3.334937</v>
      </c>
      <c r="C669">
        <v>47.559249999999999</v>
      </c>
    </row>
    <row r="670" spans="1:3" x14ac:dyDescent="0.35">
      <c r="A670">
        <v>334</v>
      </c>
      <c r="B670">
        <v>3.33975</v>
      </c>
      <c r="C670">
        <v>47.319600000000001</v>
      </c>
    </row>
    <row r="671" spans="1:3" x14ac:dyDescent="0.35">
      <c r="A671">
        <v>334.5</v>
      </c>
      <c r="B671">
        <v>3.3448739999999999</v>
      </c>
      <c r="C671">
        <v>47.233969999999999</v>
      </c>
    </row>
    <row r="672" spans="1:3" x14ac:dyDescent="0.35">
      <c r="A672">
        <v>335</v>
      </c>
      <c r="B672">
        <v>3.35</v>
      </c>
      <c r="C672">
        <v>47.316659999999999</v>
      </c>
    </row>
    <row r="673" spans="1:3" x14ac:dyDescent="0.35">
      <c r="A673">
        <v>335.5</v>
      </c>
      <c r="B673">
        <v>3.3552490000000001</v>
      </c>
      <c r="C673">
        <v>47.272370000000002</v>
      </c>
    </row>
    <row r="674" spans="1:3" x14ac:dyDescent="0.35">
      <c r="A674">
        <v>336</v>
      </c>
      <c r="B674">
        <v>3.3600620000000001</v>
      </c>
      <c r="C674">
        <v>47.542789999999997</v>
      </c>
    </row>
    <row r="675" spans="1:3" x14ac:dyDescent="0.35">
      <c r="A675">
        <v>336.5</v>
      </c>
      <c r="B675">
        <v>3.3648750000000001</v>
      </c>
      <c r="C675">
        <v>47.141280000000002</v>
      </c>
    </row>
    <row r="676" spans="1:3" x14ac:dyDescent="0.35">
      <c r="A676">
        <v>337</v>
      </c>
      <c r="B676">
        <v>3.369812</v>
      </c>
      <c r="C676">
        <v>47.201239999999999</v>
      </c>
    </row>
    <row r="677" spans="1:3" x14ac:dyDescent="0.35">
      <c r="A677">
        <v>337.5</v>
      </c>
      <c r="B677">
        <v>3.375</v>
      </c>
      <c r="C677">
        <v>47.557679999999998</v>
      </c>
    </row>
    <row r="678" spans="1:3" x14ac:dyDescent="0.35">
      <c r="A678">
        <v>338</v>
      </c>
      <c r="B678">
        <v>3.38</v>
      </c>
      <c r="C678">
        <v>47.533180000000002</v>
      </c>
    </row>
    <row r="679" spans="1:3" x14ac:dyDescent="0.35">
      <c r="A679">
        <v>338.5</v>
      </c>
      <c r="B679">
        <v>3.3849999999999998</v>
      </c>
      <c r="C679">
        <v>47.459899999999998</v>
      </c>
    </row>
    <row r="680" spans="1:3" x14ac:dyDescent="0.35">
      <c r="A680">
        <v>339</v>
      </c>
      <c r="B680">
        <v>3.3904999999999998</v>
      </c>
      <c r="C680">
        <v>47.446379999999998</v>
      </c>
    </row>
    <row r="681" spans="1:3" x14ac:dyDescent="0.35">
      <c r="A681">
        <v>339.5</v>
      </c>
      <c r="B681">
        <v>3.3949989999999999</v>
      </c>
      <c r="C681">
        <v>47.42933</v>
      </c>
    </row>
    <row r="682" spans="1:3" x14ac:dyDescent="0.35">
      <c r="A682">
        <v>340</v>
      </c>
      <c r="B682">
        <v>3.39975</v>
      </c>
      <c r="C682">
        <v>47.123060000000002</v>
      </c>
    </row>
    <row r="683" spans="1:3" x14ac:dyDescent="0.35">
      <c r="A683">
        <v>340.5</v>
      </c>
      <c r="B683">
        <v>3.4048120000000002</v>
      </c>
      <c r="C683">
        <v>47.355060000000002</v>
      </c>
    </row>
    <row r="684" spans="1:3" x14ac:dyDescent="0.35">
      <c r="A684">
        <v>341</v>
      </c>
      <c r="B684">
        <v>3.4100619999999999</v>
      </c>
      <c r="C684">
        <v>47.56944</v>
      </c>
    </row>
    <row r="685" spans="1:3" x14ac:dyDescent="0.35">
      <c r="A685">
        <v>341.5</v>
      </c>
      <c r="B685">
        <v>3.4151250000000002</v>
      </c>
      <c r="C685">
        <v>47.394840000000002</v>
      </c>
    </row>
    <row r="686" spans="1:3" x14ac:dyDescent="0.35">
      <c r="A686">
        <v>342</v>
      </c>
      <c r="B686">
        <v>3.4200620000000002</v>
      </c>
      <c r="C686">
        <v>47.385039999999996</v>
      </c>
    </row>
    <row r="687" spans="1:3" x14ac:dyDescent="0.35">
      <c r="A687">
        <v>342.5</v>
      </c>
      <c r="B687">
        <v>3.4251239999999998</v>
      </c>
      <c r="C687">
        <v>47.336060000000003</v>
      </c>
    </row>
    <row r="688" spans="1:3" x14ac:dyDescent="0.35">
      <c r="A688">
        <v>343</v>
      </c>
      <c r="B688">
        <v>3.4298120000000001</v>
      </c>
      <c r="C688">
        <v>47.166359999999997</v>
      </c>
    </row>
    <row r="689" spans="1:3" x14ac:dyDescent="0.35">
      <c r="A689">
        <v>343.5</v>
      </c>
      <c r="B689">
        <v>3.434812</v>
      </c>
      <c r="C689">
        <v>47.241610000000001</v>
      </c>
    </row>
    <row r="690" spans="1:3" x14ac:dyDescent="0.35">
      <c r="A690">
        <v>344</v>
      </c>
      <c r="B690">
        <v>3.439937</v>
      </c>
      <c r="C690">
        <v>47.172829999999998</v>
      </c>
    </row>
    <row r="691" spans="1:3" x14ac:dyDescent="0.35">
      <c r="A691">
        <v>344.5</v>
      </c>
      <c r="B691">
        <v>3.4449990000000001</v>
      </c>
      <c r="C691">
        <v>47.528289999999998</v>
      </c>
    </row>
    <row r="692" spans="1:3" x14ac:dyDescent="0.35">
      <c r="A692">
        <v>345</v>
      </c>
      <c r="B692">
        <v>3.4503740000000001</v>
      </c>
      <c r="C692">
        <v>47.546120000000002</v>
      </c>
    </row>
    <row r="693" spans="1:3" x14ac:dyDescent="0.35">
      <c r="A693">
        <v>345.5</v>
      </c>
      <c r="B693">
        <v>3.4550619999999999</v>
      </c>
      <c r="C693">
        <v>47.379759999999997</v>
      </c>
    </row>
    <row r="694" spans="1:3" x14ac:dyDescent="0.35">
      <c r="A694">
        <v>346</v>
      </c>
      <c r="B694">
        <v>3.4597500000000001</v>
      </c>
      <c r="C694">
        <v>47.445399999999999</v>
      </c>
    </row>
    <row r="695" spans="1:3" x14ac:dyDescent="0.35">
      <c r="A695">
        <v>346.5</v>
      </c>
      <c r="B695">
        <v>3.4648119999999998</v>
      </c>
      <c r="C695">
        <v>47.296469999999999</v>
      </c>
    </row>
    <row r="696" spans="1:3" x14ac:dyDescent="0.35">
      <c r="A696">
        <v>347</v>
      </c>
      <c r="B696">
        <v>3.470062</v>
      </c>
      <c r="C696">
        <v>47.612940000000002</v>
      </c>
    </row>
    <row r="697" spans="1:3" x14ac:dyDescent="0.35">
      <c r="A697">
        <v>347.5</v>
      </c>
      <c r="B697">
        <v>3.4750000000000001</v>
      </c>
      <c r="C697">
        <v>47.328020000000002</v>
      </c>
    </row>
    <row r="698" spans="1:3" x14ac:dyDescent="0.35">
      <c r="A698">
        <v>348</v>
      </c>
      <c r="B698">
        <v>3.48</v>
      </c>
      <c r="C698">
        <v>47.557879999999997</v>
      </c>
    </row>
    <row r="699" spans="1:3" x14ac:dyDescent="0.35">
      <c r="A699">
        <v>348.5</v>
      </c>
      <c r="B699">
        <v>3.4854370000000001</v>
      </c>
      <c r="C699">
        <v>47.590209999999999</v>
      </c>
    </row>
    <row r="700" spans="1:3" x14ac:dyDescent="0.35">
      <c r="A700">
        <v>349</v>
      </c>
      <c r="B700">
        <v>3.49</v>
      </c>
      <c r="C700">
        <v>47.492229999999999</v>
      </c>
    </row>
    <row r="701" spans="1:3" x14ac:dyDescent="0.35">
      <c r="A701">
        <v>349.5</v>
      </c>
      <c r="B701">
        <v>3.4947499999999998</v>
      </c>
      <c r="C701">
        <v>47.1691</v>
      </c>
    </row>
    <row r="702" spans="1:3" x14ac:dyDescent="0.35">
      <c r="A702">
        <v>350</v>
      </c>
      <c r="B702">
        <v>3.4998740000000002</v>
      </c>
      <c r="C702">
        <v>46.87321</v>
      </c>
    </row>
    <row r="703" spans="1:3" x14ac:dyDescent="0.35">
      <c r="A703">
        <v>350.5</v>
      </c>
      <c r="B703">
        <v>3.504937</v>
      </c>
      <c r="C703">
        <v>47.24474</v>
      </c>
    </row>
    <row r="704" spans="1:3" x14ac:dyDescent="0.35">
      <c r="A704">
        <v>351</v>
      </c>
      <c r="B704">
        <v>3.5101870000000002</v>
      </c>
      <c r="C704">
        <v>47.141669999999998</v>
      </c>
    </row>
    <row r="705" spans="1:3" x14ac:dyDescent="0.35">
      <c r="A705">
        <v>351.5</v>
      </c>
      <c r="B705">
        <v>3.5150619999999999</v>
      </c>
      <c r="C705">
        <v>47.04448</v>
      </c>
    </row>
    <row r="706" spans="1:3" x14ac:dyDescent="0.35">
      <c r="A706">
        <v>352</v>
      </c>
      <c r="B706">
        <v>3.5198740000000002</v>
      </c>
      <c r="C706">
        <v>47.09778</v>
      </c>
    </row>
    <row r="707" spans="1:3" x14ac:dyDescent="0.35">
      <c r="A707">
        <v>352.5</v>
      </c>
      <c r="B707">
        <v>3.5248740000000001</v>
      </c>
      <c r="C707">
        <v>46.710769999999997</v>
      </c>
    </row>
    <row r="708" spans="1:3" x14ac:dyDescent="0.35">
      <c r="A708">
        <v>353</v>
      </c>
      <c r="B708">
        <v>3.5299369999999999</v>
      </c>
      <c r="C708">
        <v>46.683340000000001</v>
      </c>
    </row>
    <row r="709" spans="1:3" x14ac:dyDescent="0.35">
      <c r="A709">
        <v>353.5</v>
      </c>
      <c r="B709">
        <v>3.5349370000000002</v>
      </c>
      <c r="C709">
        <v>47.041339999999998</v>
      </c>
    </row>
    <row r="710" spans="1:3" x14ac:dyDescent="0.35">
      <c r="A710">
        <v>354</v>
      </c>
      <c r="B710">
        <v>3.5399370000000001</v>
      </c>
      <c r="C710">
        <v>47.136189999999999</v>
      </c>
    </row>
    <row r="711" spans="1:3" x14ac:dyDescent="0.35">
      <c r="A711">
        <v>354.5</v>
      </c>
      <c r="B711">
        <v>3.5455000000000001</v>
      </c>
      <c r="C711">
        <v>47.043889999999998</v>
      </c>
    </row>
    <row r="712" spans="1:3" x14ac:dyDescent="0.35">
      <c r="A712">
        <v>355</v>
      </c>
      <c r="B712">
        <v>3.550125</v>
      </c>
      <c r="C712">
        <v>46.97296</v>
      </c>
    </row>
    <row r="713" spans="1:3" x14ac:dyDescent="0.35">
      <c r="A713">
        <v>355.5</v>
      </c>
      <c r="B713">
        <v>3.5546869999999999</v>
      </c>
      <c r="C713">
        <v>46.876939999999998</v>
      </c>
    </row>
    <row r="714" spans="1:3" x14ac:dyDescent="0.35">
      <c r="A714">
        <v>356</v>
      </c>
      <c r="B714">
        <v>3.559812</v>
      </c>
      <c r="C714">
        <v>46.788960000000003</v>
      </c>
    </row>
    <row r="715" spans="1:3" x14ac:dyDescent="0.35">
      <c r="A715">
        <v>356.5</v>
      </c>
      <c r="B715">
        <v>3.5650620000000002</v>
      </c>
      <c r="C715">
        <v>46.77955</v>
      </c>
    </row>
    <row r="716" spans="1:3" x14ac:dyDescent="0.35">
      <c r="A716">
        <v>357</v>
      </c>
      <c r="B716">
        <v>3.5700620000000001</v>
      </c>
      <c r="C716">
        <v>47.000779999999999</v>
      </c>
    </row>
    <row r="717" spans="1:3" x14ac:dyDescent="0.35">
      <c r="A717">
        <v>357.5</v>
      </c>
      <c r="B717">
        <v>3.5750000000000002</v>
      </c>
      <c r="C717">
        <v>46.76211</v>
      </c>
    </row>
    <row r="718" spans="1:3" x14ac:dyDescent="0.35">
      <c r="A718">
        <v>358</v>
      </c>
      <c r="B718">
        <v>3.5802499999999999</v>
      </c>
      <c r="C718">
        <v>47.004510000000003</v>
      </c>
    </row>
    <row r="719" spans="1:3" x14ac:dyDescent="0.35">
      <c r="A719">
        <v>358.5</v>
      </c>
      <c r="B719">
        <v>3.584937</v>
      </c>
      <c r="C719">
        <v>46.747610000000002</v>
      </c>
    </row>
    <row r="720" spans="1:3" x14ac:dyDescent="0.35">
      <c r="A720">
        <v>359</v>
      </c>
      <c r="B720">
        <v>3.5897489999999999</v>
      </c>
      <c r="C720">
        <v>46.823830000000001</v>
      </c>
    </row>
    <row r="721" spans="1:3" x14ac:dyDescent="0.35">
      <c r="A721">
        <v>359.5</v>
      </c>
      <c r="B721">
        <v>3.594875</v>
      </c>
      <c r="C721">
        <v>46.745449999999998</v>
      </c>
    </row>
    <row r="722" spans="1:3" x14ac:dyDescent="0.35">
      <c r="A722">
        <v>360</v>
      </c>
      <c r="B722">
        <v>3.5999989999999999</v>
      </c>
      <c r="C722">
        <v>46.632390000000001</v>
      </c>
    </row>
    <row r="723" spans="1:3" x14ac:dyDescent="0.35">
      <c r="A723">
        <v>360.5</v>
      </c>
      <c r="B723">
        <v>3.6052499999999998</v>
      </c>
      <c r="C723">
        <v>46.896929999999998</v>
      </c>
    </row>
    <row r="724" spans="1:3" x14ac:dyDescent="0.35">
      <c r="A724">
        <v>361</v>
      </c>
      <c r="B724">
        <v>3.6100620000000001</v>
      </c>
      <c r="C724">
        <v>47.12894</v>
      </c>
    </row>
    <row r="725" spans="1:3" x14ac:dyDescent="0.35">
      <c r="A725">
        <v>361.5</v>
      </c>
      <c r="B725">
        <v>3.6148739999999999</v>
      </c>
      <c r="C725">
        <v>47.03586</v>
      </c>
    </row>
    <row r="726" spans="1:3" x14ac:dyDescent="0.35">
      <c r="A726">
        <v>362</v>
      </c>
      <c r="B726">
        <v>3.619812</v>
      </c>
      <c r="C726">
        <v>46.729579999999999</v>
      </c>
    </row>
    <row r="727" spans="1:3" x14ac:dyDescent="0.35">
      <c r="A727">
        <v>362.5</v>
      </c>
      <c r="B727">
        <v>3.625</v>
      </c>
      <c r="C727">
        <v>46.997250000000001</v>
      </c>
    </row>
    <row r="728" spans="1:3" x14ac:dyDescent="0.35">
      <c r="A728">
        <v>363</v>
      </c>
      <c r="B728">
        <v>3.63</v>
      </c>
      <c r="C728">
        <v>46.819330000000001</v>
      </c>
    </row>
    <row r="729" spans="1:3" x14ac:dyDescent="0.35">
      <c r="A729">
        <v>363.5</v>
      </c>
      <c r="B729">
        <v>3.6349369999999999</v>
      </c>
      <c r="C729">
        <v>46.909269999999999</v>
      </c>
    </row>
    <row r="730" spans="1:3" x14ac:dyDescent="0.35">
      <c r="A730">
        <v>364</v>
      </c>
      <c r="B730">
        <v>3.6404990000000002</v>
      </c>
      <c r="C730">
        <v>47.009799999999998</v>
      </c>
    </row>
    <row r="731" spans="1:3" x14ac:dyDescent="0.35">
      <c r="A731">
        <v>364.5</v>
      </c>
      <c r="B731">
        <v>3.645</v>
      </c>
      <c r="C731">
        <v>46.876550000000002</v>
      </c>
    </row>
    <row r="732" spans="1:3" x14ac:dyDescent="0.35">
      <c r="A732">
        <v>365</v>
      </c>
      <c r="B732">
        <v>3.6496870000000001</v>
      </c>
      <c r="C732">
        <v>47.110320000000002</v>
      </c>
    </row>
    <row r="733" spans="1:3" x14ac:dyDescent="0.35">
      <c r="A733">
        <v>365.5</v>
      </c>
      <c r="B733">
        <v>3.6548120000000002</v>
      </c>
      <c r="C733">
        <v>46.705480000000001</v>
      </c>
    </row>
    <row r="734" spans="1:3" x14ac:dyDescent="0.35">
      <c r="A734">
        <v>366</v>
      </c>
      <c r="B734">
        <v>3.6600619999999999</v>
      </c>
      <c r="C734">
        <v>47.01567</v>
      </c>
    </row>
    <row r="735" spans="1:3" x14ac:dyDescent="0.35">
      <c r="A735">
        <v>366.5</v>
      </c>
      <c r="B735">
        <v>3.6651250000000002</v>
      </c>
      <c r="C735">
        <v>46.799729999999997</v>
      </c>
    </row>
    <row r="736" spans="1:3" x14ac:dyDescent="0.35">
      <c r="A736">
        <v>367</v>
      </c>
      <c r="B736">
        <v>3.6700620000000002</v>
      </c>
      <c r="C736">
        <v>46.86459</v>
      </c>
    </row>
    <row r="737" spans="1:3" x14ac:dyDescent="0.35">
      <c r="A737">
        <v>367.5</v>
      </c>
      <c r="B737">
        <v>3.675125</v>
      </c>
      <c r="C737">
        <v>46.928080000000001</v>
      </c>
    </row>
    <row r="738" spans="1:3" x14ac:dyDescent="0.35">
      <c r="A738">
        <v>368</v>
      </c>
      <c r="B738">
        <v>3.6798120000000001</v>
      </c>
      <c r="C738">
        <v>46.832059999999998</v>
      </c>
    </row>
    <row r="739" spans="1:3" x14ac:dyDescent="0.35">
      <c r="A739">
        <v>368.5</v>
      </c>
      <c r="B739">
        <v>3.6848740000000002</v>
      </c>
      <c r="C739">
        <v>46.848129999999998</v>
      </c>
    </row>
    <row r="740" spans="1:3" x14ac:dyDescent="0.35">
      <c r="A740">
        <v>369</v>
      </c>
      <c r="B740">
        <v>3.689937</v>
      </c>
      <c r="C740">
        <v>47.039580000000001</v>
      </c>
    </row>
    <row r="741" spans="1:3" x14ac:dyDescent="0.35">
      <c r="A741">
        <v>369.5</v>
      </c>
      <c r="B741">
        <v>3.6949999999999998</v>
      </c>
      <c r="C741">
        <v>46.704689999999999</v>
      </c>
    </row>
    <row r="742" spans="1:3" x14ac:dyDescent="0.35">
      <c r="A742">
        <v>370</v>
      </c>
      <c r="B742">
        <v>3.7003750000000002</v>
      </c>
      <c r="C742">
        <v>47.017049999999998</v>
      </c>
    </row>
    <row r="743" spans="1:3" x14ac:dyDescent="0.35">
      <c r="A743">
        <v>370.5</v>
      </c>
      <c r="B743">
        <v>3.7050619999999999</v>
      </c>
      <c r="C743">
        <v>46.64611</v>
      </c>
    </row>
    <row r="744" spans="1:3" x14ac:dyDescent="0.35">
      <c r="A744">
        <v>371</v>
      </c>
      <c r="B744">
        <v>3.709749</v>
      </c>
      <c r="C744">
        <v>46.680590000000002</v>
      </c>
    </row>
    <row r="745" spans="1:3" x14ac:dyDescent="0.35">
      <c r="A745">
        <v>371.5</v>
      </c>
      <c r="B745">
        <v>3.7148119999999998</v>
      </c>
      <c r="C745">
        <v>46.721159999999998</v>
      </c>
    </row>
    <row r="746" spans="1:3" x14ac:dyDescent="0.35">
      <c r="A746">
        <v>372</v>
      </c>
      <c r="B746">
        <v>3.72</v>
      </c>
      <c r="C746">
        <v>47.130890000000001</v>
      </c>
    </row>
    <row r="747" spans="1:3" x14ac:dyDescent="0.35">
      <c r="A747">
        <v>372.5</v>
      </c>
      <c r="B747">
        <v>3.7250000000000001</v>
      </c>
      <c r="C747">
        <v>46.79954</v>
      </c>
    </row>
    <row r="748" spans="1:3" x14ac:dyDescent="0.35">
      <c r="A748">
        <v>373</v>
      </c>
      <c r="B748">
        <v>3.7299370000000001</v>
      </c>
      <c r="C748">
        <v>46.97766</v>
      </c>
    </row>
    <row r="749" spans="1:3" x14ac:dyDescent="0.35">
      <c r="A749">
        <v>373.5</v>
      </c>
      <c r="B749">
        <v>3.7354370000000001</v>
      </c>
      <c r="C749">
        <v>46.918289999999999</v>
      </c>
    </row>
    <row r="750" spans="1:3" x14ac:dyDescent="0.35">
      <c r="A750">
        <v>374</v>
      </c>
      <c r="B750">
        <v>3.740062</v>
      </c>
      <c r="C750">
        <v>46.769950000000001</v>
      </c>
    </row>
    <row r="751" spans="1:3" x14ac:dyDescent="0.35">
      <c r="A751">
        <v>374.5</v>
      </c>
      <c r="B751">
        <v>3.7447490000000001</v>
      </c>
      <c r="C751">
        <v>46.993139999999997</v>
      </c>
    </row>
    <row r="752" spans="1:3" x14ac:dyDescent="0.35">
      <c r="A752">
        <v>375</v>
      </c>
      <c r="B752">
        <v>3.7498749999999998</v>
      </c>
      <c r="C752">
        <v>46.799930000000003</v>
      </c>
    </row>
    <row r="753" spans="1:3" x14ac:dyDescent="0.35">
      <c r="A753">
        <v>375.5</v>
      </c>
      <c r="B753">
        <v>3.754937</v>
      </c>
      <c r="C753">
        <v>47.034089999999999</v>
      </c>
    </row>
    <row r="754" spans="1:3" x14ac:dyDescent="0.35">
      <c r="A754">
        <v>376</v>
      </c>
      <c r="B754">
        <v>3.7601870000000002</v>
      </c>
      <c r="C754">
        <v>47.067010000000003</v>
      </c>
    </row>
    <row r="755" spans="1:3" x14ac:dyDescent="0.35">
      <c r="A755">
        <v>376.5</v>
      </c>
      <c r="B755">
        <v>3.7650619999999999</v>
      </c>
      <c r="C755">
        <v>47.291379999999997</v>
      </c>
    </row>
    <row r="756" spans="1:3" x14ac:dyDescent="0.35">
      <c r="A756">
        <v>377</v>
      </c>
      <c r="B756">
        <v>3.7698740000000002</v>
      </c>
      <c r="C756">
        <v>46.941600000000001</v>
      </c>
    </row>
    <row r="757" spans="1:3" x14ac:dyDescent="0.35">
      <c r="A757">
        <v>377.5</v>
      </c>
      <c r="B757">
        <v>3.7748740000000001</v>
      </c>
      <c r="C757">
        <v>47.006459999999997</v>
      </c>
    </row>
    <row r="758" spans="1:3" x14ac:dyDescent="0.35">
      <c r="A758">
        <v>378</v>
      </c>
      <c r="B758">
        <v>3.7799369999999999</v>
      </c>
      <c r="C758">
        <v>47.330759999999998</v>
      </c>
    </row>
    <row r="759" spans="1:3" x14ac:dyDescent="0.35">
      <c r="A759">
        <v>378.5</v>
      </c>
      <c r="B759">
        <v>3.7849370000000002</v>
      </c>
      <c r="C759">
        <v>46.860280000000003</v>
      </c>
    </row>
    <row r="760" spans="1:3" x14ac:dyDescent="0.35">
      <c r="A760">
        <v>379</v>
      </c>
      <c r="B760">
        <v>3.7899370000000001</v>
      </c>
      <c r="C760">
        <v>46.979810000000001</v>
      </c>
    </row>
    <row r="761" spans="1:3" x14ac:dyDescent="0.35">
      <c r="A761">
        <v>379.5</v>
      </c>
      <c r="B761">
        <v>3.7955000000000001</v>
      </c>
      <c r="C761">
        <v>47.098759999999999</v>
      </c>
    </row>
    <row r="762" spans="1:3" x14ac:dyDescent="0.35">
      <c r="A762">
        <v>380</v>
      </c>
      <c r="B762">
        <v>3.8001239999999998</v>
      </c>
      <c r="C762">
        <v>46.881639999999997</v>
      </c>
    </row>
    <row r="763" spans="1:3" x14ac:dyDescent="0.35">
      <c r="A763">
        <v>380.5</v>
      </c>
      <c r="B763">
        <v>3.8046869999999999</v>
      </c>
      <c r="C763">
        <v>46.560079999999999</v>
      </c>
    </row>
    <row r="764" spans="1:3" x14ac:dyDescent="0.35">
      <c r="A764">
        <v>381</v>
      </c>
      <c r="B764">
        <v>3.809812</v>
      </c>
      <c r="C764">
        <v>46.507959999999997</v>
      </c>
    </row>
    <row r="765" spans="1:3" x14ac:dyDescent="0.35">
      <c r="A765">
        <v>381.5</v>
      </c>
      <c r="B765">
        <v>3.8150620000000002</v>
      </c>
      <c r="C765">
        <v>47.041339999999998</v>
      </c>
    </row>
    <row r="766" spans="1:3" x14ac:dyDescent="0.35">
      <c r="A766">
        <v>382</v>
      </c>
      <c r="B766">
        <v>3.8200620000000001</v>
      </c>
      <c r="C766">
        <v>46.741140000000001</v>
      </c>
    </row>
    <row r="767" spans="1:3" x14ac:dyDescent="0.35">
      <c r="A767">
        <v>382.5</v>
      </c>
      <c r="B767">
        <v>3.824999</v>
      </c>
      <c r="C767">
        <v>47.041339999999998</v>
      </c>
    </row>
    <row r="768" spans="1:3" x14ac:dyDescent="0.35">
      <c r="A768">
        <v>383</v>
      </c>
      <c r="B768">
        <v>3.8303120000000002</v>
      </c>
      <c r="C768">
        <v>46.777389999999997</v>
      </c>
    </row>
    <row r="769" spans="1:3" x14ac:dyDescent="0.35">
      <c r="A769">
        <v>383.5</v>
      </c>
      <c r="B769">
        <v>3.834937</v>
      </c>
      <c r="C769">
        <v>46.871839999999999</v>
      </c>
    </row>
    <row r="770" spans="1:3" x14ac:dyDescent="0.35">
      <c r="A770">
        <v>384</v>
      </c>
      <c r="B770">
        <v>3.83975</v>
      </c>
      <c r="C770">
        <v>46.756430000000002</v>
      </c>
    </row>
    <row r="771" spans="1:3" x14ac:dyDescent="0.35">
      <c r="A771">
        <v>384.5</v>
      </c>
      <c r="B771">
        <v>3.8448739999999999</v>
      </c>
      <c r="C771">
        <v>46.800710000000002</v>
      </c>
    </row>
    <row r="772" spans="1:3" x14ac:dyDescent="0.35">
      <c r="A772">
        <v>385</v>
      </c>
      <c r="B772">
        <v>3.8499370000000002</v>
      </c>
      <c r="C772">
        <v>46.771320000000003</v>
      </c>
    </row>
    <row r="773" spans="1:3" x14ac:dyDescent="0.35">
      <c r="A773">
        <v>385.5</v>
      </c>
      <c r="B773">
        <v>3.8552490000000001</v>
      </c>
      <c r="C773">
        <v>46.679220000000001</v>
      </c>
    </row>
    <row r="774" spans="1:3" x14ac:dyDescent="0.35">
      <c r="A774">
        <v>386</v>
      </c>
      <c r="B774">
        <v>3.8600620000000001</v>
      </c>
      <c r="C774">
        <v>47.07152</v>
      </c>
    </row>
    <row r="775" spans="1:3" x14ac:dyDescent="0.35">
      <c r="A775">
        <v>386.5</v>
      </c>
      <c r="B775">
        <v>3.8648750000000001</v>
      </c>
      <c r="C775">
        <v>46.49483</v>
      </c>
    </row>
    <row r="776" spans="1:3" x14ac:dyDescent="0.35">
      <c r="A776">
        <v>387</v>
      </c>
      <c r="B776">
        <v>3.869812</v>
      </c>
      <c r="C776">
        <v>46.796990000000001</v>
      </c>
    </row>
    <row r="777" spans="1:3" x14ac:dyDescent="0.35">
      <c r="A777">
        <v>387.5</v>
      </c>
      <c r="B777">
        <v>3.875</v>
      </c>
      <c r="C777">
        <v>47.235729999999997</v>
      </c>
    </row>
    <row r="778" spans="1:3" x14ac:dyDescent="0.35">
      <c r="A778">
        <v>388</v>
      </c>
      <c r="B778">
        <v>3.88</v>
      </c>
      <c r="C778">
        <v>47.028410000000001</v>
      </c>
    </row>
    <row r="779" spans="1:3" x14ac:dyDescent="0.35">
      <c r="A779">
        <v>388.5</v>
      </c>
      <c r="B779">
        <v>3.8849369999999999</v>
      </c>
      <c r="C779">
        <v>46.809330000000003</v>
      </c>
    </row>
    <row r="780" spans="1:3" x14ac:dyDescent="0.35">
      <c r="A780">
        <v>389</v>
      </c>
      <c r="B780">
        <v>3.8904999999999998</v>
      </c>
      <c r="C780">
        <v>47.06015</v>
      </c>
    </row>
    <row r="781" spans="1:3" x14ac:dyDescent="0.35">
      <c r="A781">
        <v>389.5</v>
      </c>
      <c r="B781">
        <v>3.8949989999999999</v>
      </c>
      <c r="C781">
        <v>46.914760000000001</v>
      </c>
    </row>
    <row r="782" spans="1:3" x14ac:dyDescent="0.35">
      <c r="A782">
        <v>390</v>
      </c>
      <c r="B782">
        <v>3.8997489999999999</v>
      </c>
      <c r="C782">
        <v>46.637880000000003</v>
      </c>
    </row>
    <row r="783" spans="1:3" x14ac:dyDescent="0.35">
      <c r="A783">
        <v>390.5</v>
      </c>
      <c r="B783">
        <v>3.9048750000000001</v>
      </c>
      <c r="C783">
        <v>46.838140000000003</v>
      </c>
    </row>
    <row r="784" spans="1:3" x14ac:dyDescent="0.35">
      <c r="A784">
        <v>391</v>
      </c>
      <c r="B784">
        <v>3.91</v>
      </c>
      <c r="C784">
        <v>46.61965</v>
      </c>
    </row>
    <row r="785" spans="1:3" x14ac:dyDescent="0.35">
      <c r="A785">
        <v>391.5</v>
      </c>
      <c r="B785">
        <v>3.915124</v>
      </c>
      <c r="C785">
        <v>47.128540000000001</v>
      </c>
    </row>
    <row r="786" spans="1:3" x14ac:dyDescent="0.35">
      <c r="A786">
        <v>392</v>
      </c>
      <c r="B786">
        <v>3.9200620000000002</v>
      </c>
      <c r="C786">
        <v>46.973350000000003</v>
      </c>
    </row>
    <row r="787" spans="1:3" x14ac:dyDescent="0.35">
      <c r="A787">
        <v>392.5</v>
      </c>
      <c r="B787">
        <v>3.9251239999999998</v>
      </c>
      <c r="C787">
        <v>47.078380000000003</v>
      </c>
    </row>
    <row r="788" spans="1:3" x14ac:dyDescent="0.35">
      <c r="A788">
        <v>393</v>
      </c>
      <c r="B788">
        <v>3.9298120000000001</v>
      </c>
      <c r="C788">
        <v>46.473080000000003</v>
      </c>
    </row>
    <row r="789" spans="1:3" x14ac:dyDescent="0.35">
      <c r="A789">
        <v>393.5</v>
      </c>
      <c r="B789">
        <v>3.934812</v>
      </c>
      <c r="C789">
        <v>46.834609999999998</v>
      </c>
    </row>
    <row r="790" spans="1:3" x14ac:dyDescent="0.35">
      <c r="A790">
        <v>394</v>
      </c>
      <c r="B790">
        <v>3.939937</v>
      </c>
      <c r="C790">
        <v>47.241410000000002</v>
      </c>
    </row>
    <row r="791" spans="1:3" x14ac:dyDescent="0.35">
      <c r="A791">
        <v>394.5</v>
      </c>
      <c r="B791">
        <v>3.9449990000000001</v>
      </c>
      <c r="C791">
        <v>47.099539999999998</v>
      </c>
    </row>
    <row r="792" spans="1:3" x14ac:dyDescent="0.35">
      <c r="A792">
        <v>395</v>
      </c>
      <c r="B792">
        <v>3.9503740000000001</v>
      </c>
      <c r="C792">
        <v>47.132069999999999</v>
      </c>
    </row>
    <row r="793" spans="1:3" x14ac:dyDescent="0.35">
      <c r="A793">
        <v>395.5</v>
      </c>
      <c r="B793">
        <v>3.9550619999999999</v>
      </c>
      <c r="C793">
        <v>47.047420000000002</v>
      </c>
    </row>
    <row r="794" spans="1:3" x14ac:dyDescent="0.35">
      <c r="A794">
        <v>396</v>
      </c>
      <c r="B794">
        <v>3.959749</v>
      </c>
      <c r="C794">
        <v>47.149120000000003</v>
      </c>
    </row>
    <row r="795" spans="1:3" x14ac:dyDescent="0.35">
      <c r="A795">
        <v>396.5</v>
      </c>
      <c r="B795">
        <v>3.9648119999999998</v>
      </c>
      <c r="C795">
        <v>47.074849999999998</v>
      </c>
    </row>
    <row r="796" spans="1:3" x14ac:dyDescent="0.35">
      <c r="A796">
        <v>397</v>
      </c>
      <c r="B796">
        <v>3.97</v>
      </c>
      <c r="C796">
        <v>47.410910000000001</v>
      </c>
    </row>
    <row r="797" spans="1:3" x14ac:dyDescent="0.35">
      <c r="A797">
        <v>397.5</v>
      </c>
      <c r="B797">
        <v>3.9749989999999999</v>
      </c>
      <c r="C797">
        <v>47.278840000000002</v>
      </c>
    </row>
    <row r="798" spans="1:3" x14ac:dyDescent="0.35">
      <c r="A798">
        <v>398</v>
      </c>
      <c r="B798">
        <v>3.9799370000000001</v>
      </c>
      <c r="C798">
        <v>47.276490000000003</v>
      </c>
    </row>
    <row r="799" spans="1:3" x14ac:dyDescent="0.35">
      <c r="A799">
        <v>398.5</v>
      </c>
      <c r="B799">
        <v>3.9854370000000001</v>
      </c>
      <c r="C799">
        <v>47.293930000000003</v>
      </c>
    </row>
    <row r="800" spans="1:3" x14ac:dyDescent="0.35">
      <c r="A800">
        <v>399</v>
      </c>
      <c r="B800">
        <v>3.9899990000000001</v>
      </c>
      <c r="C800">
        <v>47.24474</v>
      </c>
    </row>
    <row r="801" spans="1:3" x14ac:dyDescent="0.35">
      <c r="A801">
        <v>399.5</v>
      </c>
      <c r="B801">
        <v>3.9947499999999998</v>
      </c>
      <c r="C801">
        <v>47.035269999999997</v>
      </c>
    </row>
    <row r="802" spans="1:3" x14ac:dyDescent="0.35">
      <c r="A802">
        <v>400</v>
      </c>
      <c r="B802">
        <v>3.9998740000000002</v>
      </c>
      <c r="C802">
        <v>47.101700000000001</v>
      </c>
    </row>
    <row r="803" spans="1:3" x14ac:dyDescent="0.35">
      <c r="A803">
        <v>400.5</v>
      </c>
      <c r="B803">
        <v>4.004937</v>
      </c>
      <c r="C803">
        <v>47.107970000000002</v>
      </c>
    </row>
    <row r="804" spans="1:3" x14ac:dyDescent="0.35">
      <c r="A804">
        <v>401</v>
      </c>
      <c r="B804">
        <v>4.0101870000000002</v>
      </c>
      <c r="C804">
        <v>47.454610000000002</v>
      </c>
    </row>
    <row r="805" spans="1:3" x14ac:dyDescent="0.35">
      <c r="A805">
        <v>401.5</v>
      </c>
      <c r="B805">
        <v>4.0151250000000003</v>
      </c>
      <c r="C805">
        <v>47.254930000000002</v>
      </c>
    </row>
    <row r="806" spans="1:3" x14ac:dyDescent="0.35">
      <c r="A806">
        <v>402</v>
      </c>
      <c r="B806">
        <v>4.0198739999999997</v>
      </c>
      <c r="C806">
        <v>47.47146</v>
      </c>
    </row>
    <row r="807" spans="1:3" x14ac:dyDescent="0.35">
      <c r="A807">
        <v>402.5</v>
      </c>
      <c r="B807">
        <v>4.0248739999999996</v>
      </c>
      <c r="C807">
        <v>47.059370000000001</v>
      </c>
    </row>
    <row r="808" spans="1:3" x14ac:dyDescent="0.35">
      <c r="A808">
        <v>403</v>
      </c>
      <c r="B808">
        <v>4.0299370000000003</v>
      </c>
      <c r="C808">
        <v>46.812669999999997</v>
      </c>
    </row>
    <row r="809" spans="1:3" x14ac:dyDescent="0.35">
      <c r="A809">
        <v>403.5</v>
      </c>
      <c r="B809">
        <v>4.0349370000000002</v>
      </c>
      <c r="C809">
        <v>47.154800000000002</v>
      </c>
    </row>
    <row r="810" spans="1:3" x14ac:dyDescent="0.35">
      <c r="A810">
        <v>404</v>
      </c>
      <c r="B810">
        <v>4.0399370000000001</v>
      </c>
      <c r="C810">
        <v>47.07799</v>
      </c>
    </row>
    <row r="811" spans="1:3" x14ac:dyDescent="0.35">
      <c r="A811">
        <v>404.5</v>
      </c>
      <c r="B811">
        <v>4.0454999999999997</v>
      </c>
      <c r="C811">
        <v>47.344090000000001</v>
      </c>
    </row>
    <row r="812" spans="1:3" x14ac:dyDescent="0.35">
      <c r="A812">
        <v>405</v>
      </c>
      <c r="B812">
        <v>4.0501250000000004</v>
      </c>
      <c r="C812">
        <v>47.252580000000002</v>
      </c>
    </row>
    <row r="813" spans="1:3" x14ac:dyDescent="0.35">
      <c r="A813">
        <v>405.5</v>
      </c>
      <c r="B813">
        <v>4.0546870000000004</v>
      </c>
      <c r="C813">
        <v>47.253169999999997</v>
      </c>
    </row>
    <row r="814" spans="1:3" x14ac:dyDescent="0.35">
      <c r="A814">
        <v>406</v>
      </c>
      <c r="B814">
        <v>4.059812</v>
      </c>
      <c r="C814">
        <v>47.070540000000001</v>
      </c>
    </row>
    <row r="815" spans="1:3" x14ac:dyDescent="0.35">
      <c r="A815">
        <v>406.5</v>
      </c>
      <c r="B815">
        <v>4.0650620000000002</v>
      </c>
      <c r="C815">
        <v>47.224559999999997</v>
      </c>
    </row>
    <row r="816" spans="1:3" x14ac:dyDescent="0.35">
      <c r="A816">
        <v>407</v>
      </c>
      <c r="B816">
        <v>4.0700620000000001</v>
      </c>
      <c r="C816">
        <v>47.385440000000003</v>
      </c>
    </row>
    <row r="817" spans="1:3" x14ac:dyDescent="0.35">
      <c r="A817">
        <v>407.5</v>
      </c>
      <c r="B817">
        <v>4.074999</v>
      </c>
      <c r="C817">
        <v>47.131680000000003</v>
      </c>
    </row>
    <row r="818" spans="1:3" x14ac:dyDescent="0.35">
      <c r="A818">
        <v>408</v>
      </c>
      <c r="B818">
        <v>4.0802500000000004</v>
      </c>
      <c r="C818">
        <v>47.24709</v>
      </c>
    </row>
    <row r="819" spans="1:3" x14ac:dyDescent="0.35">
      <c r="A819">
        <v>408.5</v>
      </c>
      <c r="B819">
        <v>4.084937</v>
      </c>
      <c r="C819">
        <v>46.965510000000002</v>
      </c>
    </row>
    <row r="820" spans="1:3" x14ac:dyDescent="0.35">
      <c r="A820">
        <v>409</v>
      </c>
      <c r="B820">
        <v>4.0897490000000003</v>
      </c>
      <c r="C820">
        <v>47.067399999999999</v>
      </c>
    </row>
    <row r="821" spans="1:3" x14ac:dyDescent="0.35">
      <c r="A821">
        <v>409.5</v>
      </c>
      <c r="B821">
        <v>4.094875</v>
      </c>
      <c r="C821">
        <v>47.233179999999997</v>
      </c>
    </row>
    <row r="822" spans="1:3" x14ac:dyDescent="0.35">
      <c r="A822">
        <v>410</v>
      </c>
      <c r="B822">
        <v>4.0999990000000004</v>
      </c>
      <c r="C822">
        <v>47.221620000000001</v>
      </c>
    </row>
    <row r="823" spans="1:3" x14ac:dyDescent="0.35">
      <c r="A823">
        <v>410.5</v>
      </c>
      <c r="B823">
        <v>4.1052499999999998</v>
      </c>
      <c r="C823">
        <v>47.251989999999999</v>
      </c>
    </row>
    <row r="824" spans="1:3" x14ac:dyDescent="0.35">
      <c r="A824">
        <v>411</v>
      </c>
      <c r="B824">
        <v>4.1100620000000001</v>
      </c>
      <c r="C824">
        <v>47.240430000000003</v>
      </c>
    </row>
    <row r="825" spans="1:3" x14ac:dyDescent="0.35">
      <c r="A825">
        <v>411.5</v>
      </c>
      <c r="B825">
        <v>4.1148740000000004</v>
      </c>
      <c r="C825">
        <v>46.948259999999998</v>
      </c>
    </row>
    <row r="826" spans="1:3" x14ac:dyDescent="0.35">
      <c r="A826">
        <v>412</v>
      </c>
      <c r="B826">
        <v>4.1198119999999996</v>
      </c>
      <c r="C826">
        <v>46.706850000000003</v>
      </c>
    </row>
    <row r="827" spans="1:3" x14ac:dyDescent="0.35">
      <c r="A827">
        <v>412.5</v>
      </c>
      <c r="B827">
        <v>4.125</v>
      </c>
      <c r="C827">
        <v>47.140500000000003</v>
      </c>
    </row>
    <row r="828" spans="1:3" x14ac:dyDescent="0.35">
      <c r="A828">
        <v>413</v>
      </c>
      <c r="B828">
        <v>4.1299989999999998</v>
      </c>
      <c r="C828">
        <v>47.17342</v>
      </c>
    </row>
    <row r="829" spans="1:3" x14ac:dyDescent="0.35">
      <c r="A829">
        <v>413.5</v>
      </c>
      <c r="B829">
        <v>4.1349369999999999</v>
      </c>
      <c r="C829">
        <v>47.252389999999998</v>
      </c>
    </row>
    <row r="830" spans="1:3" x14ac:dyDescent="0.35">
      <c r="A830">
        <v>414</v>
      </c>
      <c r="B830">
        <v>4.1405000000000003</v>
      </c>
      <c r="C830">
        <v>47.216920000000002</v>
      </c>
    </row>
    <row r="831" spans="1:3" x14ac:dyDescent="0.35">
      <c r="A831">
        <v>414.5</v>
      </c>
      <c r="B831">
        <v>4.1449990000000003</v>
      </c>
      <c r="C831">
        <v>47.32508</v>
      </c>
    </row>
    <row r="832" spans="1:3" x14ac:dyDescent="0.35">
      <c r="A832">
        <v>415</v>
      </c>
      <c r="B832">
        <v>4.14975</v>
      </c>
      <c r="C832">
        <v>46.644739999999999</v>
      </c>
    </row>
    <row r="833" spans="1:3" x14ac:dyDescent="0.35">
      <c r="A833">
        <v>415.5</v>
      </c>
      <c r="B833">
        <v>4.1548740000000004</v>
      </c>
      <c r="C833">
        <v>46.945720000000001</v>
      </c>
    </row>
    <row r="834" spans="1:3" x14ac:dyDescent="0.35">
      <c r="A834">
        <v>416</v>
      </c>
      <c r="B834">
        <v>4.1600619999999999</v>
      </c>
      <c r="C834">
        <v>47.229259999999996</v>
      </c>
    </row>
    <row r="835" spans="1:3" x14ac:dyDescent="0.35">
      <c r="A835">
        <v>416.5</v>
      </c>
      <c r="B835">
        <v>4.1651239999999996</v>
      </c>
      <c r="C835">
        <v>47.026649999999997</v>
      </c>
    </row>
    <row r="836" spans="1:3" x14ac:dyDescent="0.35">
      <c r="A836">
        <v>417</v>
      </c>
      <c r="B836">
        <v>4.1700619999999997</v>
      </c>
      <c r="C836">
        <v>46.912210000000002</v>
      </c>
    </row>
    <row r="837" spans="1:3" x14ac:dyDescent="0.35">
      <c r="A837">
        <v>417.5</v>
      </c>
      <c r="B837">
        <v>4.1751240000000003</v>
      </c>
      <c r="C837">
        <v>46.817369999999997</v>
      </c>
    </row>
    <row r="838" spans="1:3" x14ac:dyDescent="0.35">
      <c r="A838">
        <v>418</v>
      </c>
      <c r="B838">
        <v>4.1798120000000001</v>
      </c>
      <c r="C838">
        <v>46.677070000000001</v>
      </c>
    </row>
    <row r="839" spans="1:3" x14ac:dyDescent="0.35">
      <c r="A839">
        <v>418.5</v>
      </c>
      <c r="B839">
        <v>4.184812</v>
      </c>
      <c r="C839">
        <v>46.843240000000002</v>
      </c>
    </row>
    <row r="840" spans="1:3" x14ac:dyDescent="0.35">
      <c r="A840">
        <v>419</v>
      </c>
      <c r="B840">
        <v>4.1899369999999996</v>
      </c>
      <c r="C840">
        <v>46.6175</v>
      </c>
    </row>
    <row r="841" spans="1:3" x14ac:dyDescent="0.35">
      <c r="A841">
        <v>419.5</v>
      </c>
      <c r="B841">
        <v>4.1949990000000001</v>
      </c>
      <c r="C841">
        <v>47.047029999999999</v>
      </c>
    </row>
    <row r="842" spans="1:3" x14ac:dyDescent="0.35">
      <c r="A842">
        <v>420</v>
      </c>
      <c r="B842">
        <v>4.2003740000000001</v>
      </c>
      <c r="C842">
        <v>47.125410000000002</v>
      </c>
    </row>
    <row r="843" spans="1:3" x14ac:dyDescent="0.35">
      <c r="A843">
        <v>420.5</v>
      </c>
      <c r="B843">
        <v>4.2050619999999999</v>
      </c>
      <c r="C843">
        <v>46.925930000000001</v>
      </c>
    </row>
    <row r="844" spans="1:3" x14ac:dyDescent="0.35">
      <c r="A844">
        <v>421</v>
      </c>
      <c r="B844">
        <v>4.2097490000000004</v>
      </c>
      <c r="C844">
        <v>46.597119999999997</v>
      </c>
    </row>
    <row r="845" spans="1:3" x14ac:dyDescent="0.35">
      <c r="A845">
        <v>421.5</v>
      </c>
      <c r="B845">
        <v>4.2148120000000002</v>
      </c>
      <c r="C845">
        <v>46.932200000000002</v>
      </c>
    </row>
    <row r="846" spans="1:3" x14ac:dyDescent="0.35">
      <c r="A846">
        <v>422</v>
      </c>
      <c r="B846">
        <v>4.2199989999999996</v>
      </c>
      <c r="C846">
        <v>46.941600000000001</v>
      </c>
    </row>
    <row r="847" spans="1:3" x14ac:dyDescent="0.35">
      <c r="A847">
        <v>422.5</v>
      </c>
      <c r="B847">
        <v>4.2249990000000004</v>
      </c>
      <c r="C847">
        <v>46.97296</v>
      </c>
    </row>
    <row r="848" spans="1:3" x14ac:dyDescent="0.35">
      <c r="A848">
        <v>423</v>
      </c>
      <c r="B848">
        <v>4.2299990000000003</v>
      </c>
      <c r="C848">
        <v>47.051920000000003</v>
      </c>
    </row>
    <row r="849" spans="1:3" x14ac:dyDescent="0.35">
      <c r="A849">
        <v>423.5</v>
      </c>
      <c r="B849">
        <v>4.2354370000000001</v>
      </c>
      <c r="C849">
        <v>47.13344</v>
      </c>
    </row>
    <row r="850" spans="1:3" x14ac:dyDescent="0.35">
      <c r="A850">
        <v>424</v>
      </c>
      <c r="B850">
        <v>4.240062</v>
      </c>
      <c r="C850">
        <v>47.167540000000002</v>
      </c>
    </row>
    <row r="851" spans="1:3" x14ac:dyDescent="0.35">
      <c r="A851">
        <v>424.5</v>
      </c>
      <c r="B851">
        <v>4.2447489999999997</v>
      </c>
      <c r="C851">
        <v>47.216329999999999</v>
      </c>
    </row>
    <row r="852" spans="1:3" x14ac:dyDescent="0.35">
      <c r="A852">
        <v>425</v>
      </c>
      <c r="B852">
        <v>4.2498750000000003</v>
      </c>
      <c r="C852">
        <v>46.885559999999998</v>
      </c>
    </row>
    <row r="853" spans="1:3" x14ac:dyDescent="0.35">
      <c r="A853">
        <v>425.5</v>
      </c>
      <c r="B853">
        <v>4.254937</v>
      </c>
      <c r="C853">
        <v>46.856360000000002</v>
      </c>
    </row>
    <row r="854" spans="1:3" x14ac:dyDescent="0.35">
      <c r="A854">
        <v>426</v>
      </c>
      <c r="B854">
        <v>4.2601870000000002</v>
      </c>
      <c r="C854">
        <v>47.316070000000003</v>
      </c>
    </row>
    <row r="855" spans="1:3" x14ac:dyDescent="0.35">
      <c r="A855">
        <v>426.5</v>
      </c>
      <c r="B855">
        <v>4.2650620000000004</v>
      </c>
      <c r="C855">
        <v>47.017240000000001</v>
      </c>
    </row>
    <row r="856" spans="1:3" x14ac:dyDescent="0.35">
      <c r="A856">
        <v>427</v>
      </c>
      <c r="B856">
        <v>4.2699369999999996</v>
      </c>
      <c r="C856">
        <v>46.979030000000002</v>
      </c>
    </row>
    <row r="857" spans="1:3" x14ac:dyDescent="0.35">
      <c r="A857">
        <v>427.5</v>
      </c>
      <c r="B857">
        <v>4.2748749999999998</v>
      </c>
      <c r="C857">
        <v>47.233969999999999</v>
      </c>
    </row>
    <row r="858" spans="1:3" x14ac:dyDescent="0.35">
      <c r="A858">
        <v>428</v>
      </c>
      <c r="B858">
        <v>4.2799370000000003</v>
      </c>
      <c r="C858">
        <v>47.087000000000003</v>
      </c>
    </row>
    <row r="859" spans="1:3" x14ac:dyDescent="0.35">
      <c r="A859">
        <v>428.5</v>
      </c>
      <c r="B859">
        <v>4.2849370000000002</v>
      </c>
      <c r="C859">
        <v>47.2224</v>
      </c>
    </row>
    <row r="860" spans="1:3" x14ac:dyDescent="0.35">
      <c r="A860">
        <v>429</v>
      </c>
      <c r="B860">
        <v>4.2899370000000001</v>
      </c>
      <c r="C860">
        <v>47.377009999999999</v>
      </c>
    </row>
    <row r="861" spans="1:3" x14ac:dyDescent="0.35">
      <c r="A861">
        <v>429.5</v>
      </c>
      <c r="B861">
        <v>4.2954990000000004</v>
      </c>
      <c r="C861">
        <v>47.319200000000002</v>
      </c>
    </row>
    <row r="862" spans="1:3" x14ac:dyDescent="0.35">
      <c r="A862">
        <v>430</v>
      </c>
      <c r="B862">
        <v>4.3001240000000003</v>
      </c>
      <c r="C862">
        <v>47.17557</v>
      </c>
    </row>
    <row r="863" spans="1:3" x14ac:dyDescent="0.35">
      <c r="A863">
        <v>430.5</v>
      </c>
      <c r="B863">
        <v>4.3046870000000004</v>
      </c>
      <c r="C863">
        <v>46.926319999999997</v>
      </c>
    </row>
    <row r="864" spans="1:3" x14ac:dyDescent="0.35">
      <c r="A864">
        <v>431</v>
      </c>
      <c r="B864">
        <v>4.309812</v>
      </c>
      <c r="C864">
        <v>46.922199999999997</v>
      </c>
    </row>
    <row r="865" spans="1:3" x14ac:dyDescent="0.35">
      <c r="A865">
        <v>431.5</v>
      </c>
      <c r="B865">
        <v>4.3150620000000002</v>
      </c>
      <c r="C865">
        <v>46.994120000000002</v>
      </c>
    </row>
    <row r="866" spans="1:3" x14ac:dyDescent="0.35">
      <c r="A866">
        <v>432</v>
      </c>
      <c r="B866">
        <v>4.3200620000000001</v>
      </c>
      <c r="C866">
        <v>47.236510000000003</v>
      </c>
    </row>
    <row r="867" spans="1:3" x14ac:dyDescent="0.35">
      <c r="A867">
        <v>432.5</v>
      </c>
      <c r="B867">
        <v>4.324999</v>
      </c>
      <c r="C867">
        <v>46.950229999999998</v>
      </c>
    </row>
    <row r="868" spans="1:3" x14ac:dyDescent="0.35">
      <c r="A868">
        <v>433</v>
      </c>
      <c r="B868">
        <v>4.3302500000000004</v>
      </c>
      <c r="C868">
        <v>47.53181</v>
      </c>
    </row>
    <row r="869" spans="1:3" x14ac:dyDescent="0.35">
      <c r="A869">
        <v>433.5</v>
      </c>
      <c r="B869">
        <v>4.334937</v>
      </c>
      <c r="C869">
        <v>46.878309999999999</v>
      </c>
    </row>
    <row r="870" spans="1:3" x14ac:dyDescent="0.35">
      <c r="A870">
        <v>434</v>
      </c>
      <c r="B870">
        <v>4.3397500000000004</v>
      </c>
      <c r="C870">
        <v>47.036639999999998</v>
      </c>
    </row>
    <row r="871" spans="1:3" x14ac:dyDescent="0.35">
      <c r="A871">
        <v>434.5</v>
      </c>
      <c r="B871">
        <v>4.3448739999999999</v>
      </c>
      <c r="C871">
        <v>47.415610000000001</v>
      </c>
    </row>
    <row r="872" spans="1:3" x14ac:dyDescent="0.35">
      <c r="A872">
        <v>435</v>
      </c>
      <c r="B872">
        <v>4.3499990000000004</v>
      </c>
      <c r="C872">
        <v>47.280799999999999</v>
      </c>
    </row>
    <row r="873" spans="1:3" x14ac:dyDescent="0.35">
      <c r="A873">
        <v>435.5</v>
      </c>
      <c r="B873">
        <v>4.3552489999999997</v>
      </c>
      <c r="C873">
        <v>47.349769999999999</v>
      </c>
    </row>
    <row r="874" spans="1:3" x14ac:dyDescent="0.35">
      <c r="A874">
        <v>436</v>
      </c>
      <c r="B874">
        <v>4.3600620000000001</v>
      </c>
      <c r="C874">
        <v>47.256700000000002</v>
      </c>
    </row>
    <row r="875" spans="1:3" x14ac:dyDescent="0.35">
      <c r="A875">
        <v>436.5</v>
      </c>
      <c r="B875">
        <v>4.3648740000000004</v>
      </c>
      <c r="C875">
        <v>47.053100000000001</v>
      </c>
    </row>
    <row r="876" spans="1:3" x14ac:dyDescent="0.35">
      <c r="A876">
        <v>437</v>
      </c>
      <c r="B876">
        <v>4.3698119999999996</v>
      </c>
      <c r="C876">
        <v>47.061920000000001</v>
      </c>
    </row>
    <row r="877" spans="1:3" x14ac:dyDescent="0.35">
      <c r="A877">
        <v>437.5</v>
      </c>
      <c r="B877">
        <v>4.3749370000000001</v>
      </c>
      <c r="C877">
        <v>47.415030000000002</v>
      </c>
    </row>
    <row r="878" spans="1:3" x14ac:dyDescent="0.35">
      <c r="A878">
        <v>438</v>
      </c>
      <c r="B878">
        <v>4.3799989999999998</v>
      </c>
      <c r="C878">
        <v>47.150489999999998</v>
      </c>
    </row>
    <row r="879" spans="1:3" x14ac:dyDescent="0.35">
      <c r="A879">
        <v>438.5</v>
      </c>
      <c r="B879">
        <v>4.3849369999999999</v>
      </c>
      <c r="C879">
        <v>47.281970000000001</v>
      </c>
    </row>
    <row r="880" spans="1:3" x14ac:dyDescent="0.35">
      <c r="A880">
        <v>439</v>
      </c>
      <c r="B880">
        <v>4.3904990000000002</v>
      </c>
      <c r="C880">
        <v>47.412480000000002</v>
      </c>
    </row>
    <row r="881" spans="1:3" x14ac:dyDescent="0.35">
      <c r="A881">
        <v>439.5</v>
      </c>
      <c r="B881">
        <v>4.3949990000000003</v>
      </c>
      <c r="C881">
        <v>46.963549999999998</v>
      </c>
    </row>
    <row r="882" spans="1:3" x14ac:dyDescent="0.35">
      <c r="A882">
        <v>440</v>
      </c>
      <c r="B882">
        <v>4.3997489999999999</v>
      </c>
      <c r="C882">
        <v>47.252189999999999</v>
      </c>
    </row>
    <row r="883" spans="1:3" x14ac:dyDescent="0.35">
      <c r="A883">
        <v>440.5</v>
      </c>
      <c r="B883">
        <v>4.4048119999999997</v>
      </c>
      <c r="C883">
        <v>47.029780000000002</v>
      </c>
    </row>
    <row r="884" spans="1:3" x14ac:dyDescent="0.35">
      <c r="A884">
        <v>441</v>
      </c>
      <c r="B884">
        <v>4.4100619999999999</v>
      </c>
      <c r="C884">
        <v>47.371130000000001</v>
      </c>
    </row>
    <row r="885" spans="1:3" x14ac:dyDescent="0.35">
      <c r="A885">
        <v>441.5</v>
      </c>
      <c r="B885">
        <v>4.4151239999999996</v>
      </c>
      <c r="C885">
        <v>47.287660000000002</v>
      </c>
    </row>
    <row r="886" spans="1:3" x14ac:dyDescent="0.35">
      <c r="A886">
        <v>442</v>
      </c>
      <c r="B886">
        <v>4.4200619999999997</v>
      </c>
      <c r="C886">
        <v>47.145389999999999</v>
      </c>
    </row>
    <row r="887" spans="1:3" x14ac:dyDescent="0.35">
      <c r="A887">
        <v>442.5</v>
      </c>
      <c r="B887">
        <v>4.4251870000000002</v>
      </c>
      <c r="C887">
        <v>47.053690000000003</v>
      </c>
    </row>
    <row r="888" spans="1:3" x14ac:dyDescent="0.35">
      <c r="A888">
        <v>443</v>
      </c>
      <c r="B888">
        <v>4.4298120000000001</v>
      </c>
      <c r="C888">
        <v>46.970019999999998</v>
      </c>
    </row>
    <row r="889" spans="1:3" x14ac:dyDescent="0.35">
      <c r="A889">
        <v>443.5</v>
      </c>
      <c r="B889">
        <v>4.434812</v>
      </c>
      <c r="C889">
        <v>47.021360000000001</v>
      </c>
    </row>
    <row r="890" spans="1:3" x14ac:dyDescent="0.35">
      <c r="A890">
        <v>444</v>
      </c>
      <c r="B890">
        <v>4.4399369999999996</v>
      </c>
      <c r="C890">
        <v>47.250230000000002</v>
      </c>
    </row>
    <row r="891" spans="1:3" x14ac:dyDescent="0.35">
      <c r="A891">
        <v>444.5</v>
      </c>
      <c r="B891">
        <v>4.4449990000000001</v>
      </c>
      <c r="C891">
        <v>47.217109999999998</v>
      </c>
    </row>
    <row r="892" spans="1:3" x14ac:dyDescent="0.35">
      <c r="A892">
        <v>445</v>
      </c>
      <c r="B892">
        <v>4.4503740000000001</v>
      </c>
      <c r="C892">
        <v>47.294510000000002</v>
      </c>
    </row>
    <row r="893" spans="1:3" x14ac:dyDescent="0.35">
      <c r="A893">
        <v>445.5</v>
      </c>
      <c r="B893">
        <v>4.4550619999999999</v>
      </c>
      <c r="C893">
        <v>47.240819999999999</v>
      </c>
    </row>
    <row r="894" spans="1:3" x14ac:dyDescent="0.35">
      <c r="A894">
        <v>446</v>
      </c>
      <c r="B894">
        <v>4.4597499999999997</v>
      </c>
      <c r="C894">
        <v>47.13109</v>
      </c>
    </row>
    <row r="895" spans="1:3" x14ac:dyDescent="0.35">
      <c r="A895">
        <v>446.5</v>
      </c>
      <c r="B895">
        <v>4.4648120000000002</v>
      </c>
      <c r="C895">
        <v>47.076810000000002</v>
      </c>
    </row>
    <row r="896" spans="1:3" x14ac:dyDescent="0.35">
      <c r="A896">
        <v>447</v>
      </c>
      <c r="B896">
        <v>4.4699989999999996</v>
      </c>
      <c r="C896">
        <v>47.310780000000001</v>
      </c>
    </row>
    <row r="897" spans="1:3" x14ac:dyDescent="0.35">
      <c r="A897">
        <v>447.5</v>
      </c>
      <c r="B897">
        <v>4.4749990000000004</v>
      </c>
      <c r="C897">
        <v>46.82638</v>
      </c>
    </row>
    <row r="898" spans="1:3" x14ac:dyDescent="0.35">
      <c r="A898">
        <v>448</v>
      </c>
      <c r="B898">
        <v>4.4799990000000003</v>
      </c>
      <c r="C898">
        <v>47.041150000000002</v>
      </c>
    </row>
    <row r="899" spans="1:3" x14ac:dyDescent="0.35">
      <c r="A899">
        <v>448.5</v>
      </c>
      <c r="B899">
        <v>4.4854370000000001</v>
      </c>
      <c r="C899">
        <v>47.058979999999998</v>
      </c>
    </row>
    <row r="900" spans="1:3" x14ac:dyDescent="0.35">
      <c r="A900">
        <v>449</v>
      </c>
      <c r="B900">
        <v>4.4899990000000001</v>
      </c>
      <c r="C900">
        <v>47.26493</v>
      </c>
    </row>
    <row r="901" spans="1:3" x14ac:dyDescent="0.35">
      <c r="A901">
        <v>449.5</v>
      </c>
      <c r="B901">
        <v>4.4947499999999998</v>
      </c>
      <c r="C901">
        <v>46.933959999999999</v>
      </c>
    </row>
    <row r="902" spans="1:3" x14ac:dyDescent="0.35">
      <c r="A902">
        <v>450</v>
      </c>
      <c r="B902">
        <v>4.4998740000000002</v>
      </c>
      <c r="C902">
        <v>46.836959999999998</v>
      </c>
    </row>
    <row r="903" spans="1:3" x14ac:dyDescent="0.35">
      <c r="A903">
        <v>450.5</v>
      </c>
      <c r="B903">
        <v>4.504937</v>
      </c>
      <c r="C903">
        <v>47.018219999999999</v>
      </c>
    </row>
    <row r="904" spans="1:3" x14ac:dyDescent="0.35">
      <c r="A904">
        <v>451</v>
      </c>
      <c r="B904">
        <v>4.5101870000000002</v>
      </c>
      <c r="C904">
        <v>47.065049999999999</v>
      </c>
    </row>
    <row r="905" spans="1:3" x14ac:dyDescent="0.35">
      <c r="A905">
        <v>451.5</v>
      </c>
      <c r="B905">
        <v>4.5150620000000004</v>
      </c>
      <c r="C905">
        <v>47.222799999999999</v>
      </c>
    </row>
    <row r="906" spans="1:3" x14ac:dyDescent="0.35">
      <c r="A906">
        <v>452</v>
      </c>
      <c r="B906">
        <v>4.5199369999999996</v>
      </c>
      <c r="C906">
        <v>47.090130000000002</v>
      </c>
    </row>
    <row r="907" spans="1:3" x14ac:dyDescent="0.35">
      <c r="A907">
        <v>452.5</v>
      </c>
      <c r="B907">
        <v>4.5248749999999998</v>
      </c>
      <c r="C907">
        <v>46.896929999999998</v>
      </c>
    </row>
    <row r="908" spans="1:3" x14ac:dyDescent="0.35">
      <c r="A908">
        <v>453</v>
      </c>
      <c r="B908">
        <v>4.5299370000000003</v>
      </c>
      <c r="C908">
        <v>46.943759999999997</v>
      </c>
    </row>
    <row r="909" spans="1:3" x14ac:dyDescent="0.35">
      <c r="A909">
        <v>453.5</v>
      </c>
      <c r="B909">
        <v>4.5349370000000002</v>
      </c>
      <c r="C909">
        <v>47.166559999999997</v>
      </c>
    </row>
    <row r="910" spans="1:3" x14ac:dyDescent="0.35">
      <c r="A910">
        <v>454</v>
      </c>
      <c r="B910">
        <v>4.5399370000000001</v>
      </c>
      <c r="C910">
        <v>46.874200000000002</v>
      </c>
    </row>
    <row r="911" spans="1:3" x14ac:dyDescent="0.35">
      <c r="A911">
        <v>454.5</v>
      </c>
      <c r="B911">
        <v>4.5454990000000004</v>
      </c>
      <c r="C911">
        <v>47.169499999999999</v>
      </c>
    </row>
    <row r="912" spans="1:3" x14ac:dyDescent="0.35">
      <c r="A912">
        <v>455</v>
      </c>
      <c r="B912">
        <v>4.5501250000000004</v>
      </c>
      <c r="C912">
        <v>47.290010000000002</v>
      </c>
    </row>
    <row r="913" spans="1:3" x14ac:dyDescent="0.35">
      <c r="A913">
        <v>455.5</v>
      </c>
      <c r="B913">
        <v>4.5546870000000004</v>
      </c>
      <c r="C913">
        <v>46.78445</v>
      </c>
    </row>
    <row r="914" spans="1:3" x14ac:dyDescent="0.35">
      <c r="A914">
        <v>456</v>
      </c>
      <c r="B914">
        <v>4.559812</v>
      </c>
      <c r="C914">
        <v>46.829320000000003</v>
      </c>
    </row>
    <row r="915" spans="1:3" x14ac:dyDescent="0.35">
      <c r="A915">
        <v>456.5</v>
      </c>
      <c r="B915">
        <v>4.5650620000000002</v>
      </c>
      <c r="C915">
        <v>47.412869999999998</v>
      </c>
    </row>
    <row r="916" spans="1:3" x14ac:dyDescent="0.35">
      <c r="A916">
        <v>457</v>
      </c>
      <c r="B916">
        <v>4.5700620000000001</v>
      </c>
      <c r="C916">
        <v>47.335470000000001</v>
      </c>
    </row>
    <row r="917" spans="1:3" x14ac:dyDescent="0.35">
      <c r="A917">
        <v>457.5</v>
      </c>
      <c r="B917">
        <v>4.574999</v>
      </c>
      <c r="C917">
        <v>47.349379999999996</v>
      </c>
    </row>
    <row r="918" spans="1:3" x14ac:dyDescent="0.35">
      <c r="A918">
        <v>458</v>
      </c>
      <c r="B918">
        <v>4.5802490000000002</v>
      </c>
      <c r="C918">
        <v>47.726590000000002</v>
      </c>
    </row>
    <row r="919" spans="1:3" x14ac:dyDescent="0.35">
      <c r="A919">
        <v>458.5</v>
      </c>
      <c r="B919">
        <v>4.584937</v>
      </c>
      <c r="C919">
        <v>47.029980000000002</v>
      </c>
    </row>
    <row r="920" spans="1:3" x14ac:dyDescent="0.35">
      <c r="A920">
        <v>459</v>
      </c>
      <c r="B920">
        <v>4.5897490000000003</v>
      </c>
      <c r="C920">
        <v>47.13364</v>
      </c>
    </row>
    <row r="921" spans="1:3" x14ac:dyDescent="0.35">
      <c r="A921">
        <v>459.5</v>
      </c>
      <c r="B921">
        <v>4.5948739999999999</v>
      </c>
      <c r="C921">
        <v>47.12247</v>
      </c>
    </row>
    <row r="922" spans="1:3" x14ac:dyDescent="0.35">
      <c r="A922">
        <v>460</v>
      </c>
      <c r="B922">
        <v>4.5999990000000004</v>
      </c>
      <c r="C922">
        <v>47.206919999999997</v>
      </c>
    </row>
    <row r="923" spans="1:3" x14ac:dyDescent="0.35">
      <c r="A923">
        <v>460.5</v>
      </c>
      <c r="B923">
        <v>4.6052499999999998</v>
      </c>
      <c r="C923">
        <v>47.51849</v>
      </c>
    </row>
    <row r="924" spans="1:3" x14ac:dyDescent="0.35">
      <c r="A924">
        <v>461</v>
      </c>
      <c r="B924">
        <v>4.6100620000000001</v>
      </c>
      <c r="C924">
        <v>47.17557</v>
      </c>
    </row>
    <row r="925" spans="1:3" x14ac:dyDescent="0.35">
      <c r="A925">
        <v>461.5</v>
      </c>
      <c r="B925">
        <v>4.6148740000000004</v>
      </c>
      <c r="C925">
        <v>47.037230000000001</v>
      </c>
    </row>
    <row r="926" spans="1:3" x14ac:dyDescent="0.35">
      <c r="A926">
        <v>462</v>
      </c>
      <c r="B926">
        <v>4.6198119999999996</v>
      </c>
      <c r="C926">
        <v>47.408360000000002</v>
      </c>
    </row>
    <row r="927" spans="1:3" x14ac:dyDescent="0.35">
      <c r="A927">
        <v>462.5</v>
      </c>
      <c r="B927">
        <v>4.6249989999999999</v>
      </c>
      <c r="C927">
        <v>47.336449999999999</v>
      </c>
    </row>
    <row r="928" spans="1:3" x14ac:dyDescent="0.35">
      <c r="A928">
        <v>463</v>
      </c>
      <c r="B928">
        <v>4.6299989999999998</v>
      </c>
      <c r="C928">
        <v>47.385629999999999</v>
      </c>
    </row>
    <row r="929" spans="1:3" x14ac:dyDescent="0.35">
      <c r="A929">
        <v>463.5</v>
      </c>
      <c r="B929">
        <v>4.6349369999999999</v>
      </c>
      <c r="C929">
        <v>47.633899999999997</v>
      </c>
    </row>
    <row r="930" spans="1:3" x14ac:dyDescent="0.35">
      <c r="A930">
        <v>464</v>
      </c>
      <c r="B930">
        <v>4.6404990000000002</v>
      </c>
      <c r="C930">
        <v>47.643120000000003</v>
      </c>
    </row>
    <row r="931" spans="1:3" x14ac:dyDescent="0.35">
      <c r="A931">
        <v>464.5</v>
      </c>
      <c r="B931">
        <v>4.6449990000000003</v>
      </c>
      <c r="C931">
        <v>47.187919999999998</v>
      </c>
    </row>
    <row r="932" spans="1:3" x14ac:dyDescent="0.35">
      <c r="A932">
        <v>465</v>
      </c>
      <c r="B932">
        <v>4.64975</v>
      </c>
      <c r="C932">
        <v>47.104439999999997</v>
      </c>
    </row>
    <row r="933" spans="1:3" x14ac:dyDescent="0.35">
      <c r="A933">
        <v>465.5</v>
      </c>
      <c r="B933">
        <v>4.6548119999999997</v>
      </c>
      <c r="C933">
        <v>47.466169999999998</v>
      </c>
    </row>
    <row r="934" spans="1:3" x14ac:dyDescent="0.35">
      <c r="A934">
        <v>466</v>
      </c>
      <c r="B934">
        <v>4.659999</v>
      </c>
      <c r="C934">
        <v>47.296469999999999</v>
      </c>
    </row>
    <row r="935" spans="1:3" x14ac:dyDescent="0.35">
      <c r="A935">
        <v>466.5</v>
      </c>
      <c r="B935">
        <v>4.6651239999999996</v>
      </c>
      <c r="C935">
        <v>47.206530000000001</v>
      </c>
    </row>
    <row r="936" spans="1:3" x14ac:dyDescent="0.35">
      <c r="A936">
        <v>467</v>
      </c>
      <c r="B936">
        <v>4.6700619999999997</v>
      </c>
      <c r="C936">
        <v>47.328020000000002</v>
      </c>
    </row>
    <row r="937" spans="1:3" x14ac:dyDescent="0.35">
      <c r="A937">
        <v>467.5</v>
      </c>
      <c r="B937">
        <v>4.6751240000000003</v>
      </c>
      <c r="C937">
        <v>47.375639999999997</v>
      </c>
    </row>
    <row r="938" spans="1:3" x14ac:dyDescent="0.35">
      <c r="A938">
        <v>468</v>
      </c>
      <c r="B938">
        <v>4.6798120000000001</v>
      </c>
      <c r="C938">
        <v>47.402679999999997</v>
      </c>
    </row>
    <row r="939" spans="1:3" x14ac:dyDescent="0.35">
      <c r="A939">
        <v>468.5</v>
      </c>
      <c r="B939">
        <v>4.684812</v>
      </c>
      <c r="C939">
        <v>47.382689999999997</v>
      </c>
    </row>
    <row r="940" spans="1:3" x14ac:dyDescent="0.35">
      <c r="A940">
        <v>469</v>
      </c>
      <c r="B940">
        <v>4.6899369999999996</v>
      </c>
      <c r="C940">
        <v>47.590400000000002</v>
      </c>
    </row>
    <row r="941" spans="1:3" x14ac:dyDescent="0.35">
      <c r="A941">
        <v>469.5</v>
      </c>
      <c r="B941">
        <v>4.6949990000000001</v>
      </c>
      <c r="C941">
        <v>47.590009999999999</v>
      </c>
    </row>
    <row r="942" spans="1:3" x14ac:dyDescent="0.35">
      <c r="A942">
        <v>470</v>
      </c>
      <c r="B942">
        <v>4.7003740000000001</v>
      </c>
      <c r="C942">
        <v>47.622929999999997</v>
      </c>
    </row>
    <row r="943" spans="1:3" x14ac:dyDescent="0.35">
      <c r="A943">
        <v>470.5</v>
      </c>
      <c r="B943">
        <v>4.7050619999999999</v>
      </c>
      <c r="C943">
        <v>47.544550000000001</v>
      </c>
    </row>
    <row r="944" spans="1:3" x14ac:dyDescent="0.35">
      <c r="A944">
        <v>471</v>
      </c>
      <c r="B944">
        <v>4.7097490000000004</v>
      </c>
      <c r="C944">
        <v>47.624299999999998</v>
      </c>
    </row>
    <row r="945" spans="1:3" x14ac:dyDescent="0.35">
      <c r="A945">
        <v>471.5</v>
      </c>
      <c r="B945">
        <v>4.7148120000000002</v>
      </c>
      <c r="C945">
        <v>47.318219999999997</v>
      </c>
    </row>
    <row r="946" spans="1:3" x14ac:dyDescent="0.35">
      <c r="A946">
        <v>472</v>
      </c>
      <c r="B946">
        <v>4.7199989999999996</v>
      </c>
      <c r="C946">
        <v>47.509869999999999</v>
      </c>
    </row>
    <row r="947" spans="1:3" x14ac:dyDescent="0.35">
      <c r="A947">
        <v>472.5</v>
      </c>
      <c r="B947">
        <v>4.7249999999999996</v>
      </c>
      <c r="C947">
        <v>47.686030000000002</v>
      </c>
    </row>
    <row r="948" spans="1:3" x14ac:dyDescent="0.35">
      <c r="A948">
        <v>473</v>
      </c>
      <c r="B948">
        <v>4.7299990000000003</v>
      </c>
      <c r="C948">
        <v>47.631749999999997</v>
      </c>
    </row>
    <row r="949" spans="1:3" x14ac:dyDescent="0.35">
      <c r="A949">
        <v>473.5</v>
      </c>
      <c r="B949">
        <v>4.7354370000000001</v>
      </c>
      <c r="C949">
        <v>47.804780000000001</v>
      </c>
    </row>
    <row r="950" spans="1:3" x14ac:dyDescent="0.35">
      <c r="A950">
        <v>474</v>
      </c>
      <c r="B950">
        <v>4.7399990000000001</v>
      </c>
      <c r="C950">
        <v>47.557879999999997</v>
      </c>
    </row>
    <row r="951" spans="1:3" x14ac:dyDescent="0.35">
      <c r="A951">
        <v>474.5</v>
      </c>
      <c r="B951">
        <v>4.7447489999999997</v>
      </c>
      <c r="C951">
        <v>47.55592</v>
      </c>
    </row>
    <row r="952" spans="1:3" x14ac:dyDescent="0.35">
      <c r="A952">
        <v>475</v>
      </c>
      <c r="B952">
        <v>4.7498740000000002</v>
      </c>
      <c r="C952">
        <v>47.493409999999997</v>
      </c>
    </row>
    <row r="953" spans="1:3" x14ac:dyDescent="0.35">
      <c r="A953">
        <v>475.5</v>
      </c>
      <c r="B953">
        <v>4.754937</v>
      </c>
      <c r="C953">
        <v>47.410519999999998</v>
      </c>
    </row>
    <row r="954" spans="1:3" x14ac:dyDescent="0.35">
      <c r="A954">
        <v>476</v>
      </c>
      <c r="B954">
        <v>4.7601870000000002</v>
      </c>
      <c r="C954">
        <v>47.628419999999998</v>
      </c>
    </row>
    <row r="955" spans="1:3" x14ac:dyDescent="0.35">
      <c r="A955">
        <v>476.5</v>
      </c>
      <c r="B955">
        <v>4.7650620000000004</v>
      </c>
      <c r="C955">
        <v>47.205359999999999</v>
      </c>
    </row>
    <row r="956" spans="1:3" x14ac:dyDescent="0.35">
      <c r="A956">
        <v>477</v>
      </c>
      <c r="B956">
        <v>4.7699369999999996</v>
      </c>
      <c r="C956">
        <v>47.059959999999997</v>
      </c>
    </row>
    <row r="957" spans="1:3" x14ac:dyDescent="0.35">
      <c r="A957">
        <v>477.5</v>
      </c>
      <c r="B957">
        <v>4.7748739999999996</v>
      </c>
      <c r="C957">
        <v>47.530439999999999</v>
      </c>
    </row>
    <row r="958" spans="1:3" x14ac:dyDescent="0.35">
      <c r="A958">
        <v>478</v>
      </c>
      <c r="B958">
        <v>4.7799370000000003</v>
      </c>
      <c r="C958">
        <v>47.286479999999997</v>
      </c>
    </row>
    <row r="959" spans="1:3" x14ac:dyDescent="0.35">
      <c r="A959">
        <v>478.5</v>
      </c>
      <c r="B959">
        <v>4.7849370000000002</v>
      </c>
      <c r="C959">
        <v>47.284129999999998</v>
      </c>
    </row>
    <row r="960" spans="1:3" x14ac:dyDescent="0.35">
      <c r="A960">
        <v>479</v>
      </c>
      <c r="B960">
        <v>4.7899370000000001</v>
      </c>
      <c r="C960">
        <v>47.493600000000001</v>
      </c>
    </row>
    <row r="961" spans="1:3" x14ac:dyDescent="0.35">
      <c r="A961">
        <v>479.5</v>
      </c>
      <c r="B961">
        <v>4.7954990000000004</v>
      </c>
      <c r="C961">
        <v>47.588839999999998</v>
      </c>
    </row>
    <row r="962" spans="1:3" x14ac:dyDescent="0.35">
      <c r="A962">
        <v>480</v>
      </c>
      <c r="B962">
        <v>4.8001240000000003</v>
      </c>
      <c r="C962">
        <v>47.460680000000004</v>
      </c>
    </row>
    <row r="963" spans="1:3" x14ac:dyDescent="0.35">
      <c r="A963">
        <v>480.5</v>
      </c>
      <c r="B963">
        <v>4.8046870000000004</v>
      </c>
      <c r="C963">
        <v>47.260809999999999</v>
      </c>
    </row>
    <row r="964" spans="1:3" x14ac:dyDescent="0.35">
      <c r="A964">
        <v>481</v>
      </c>
      <c r="B964">
        <v>4.809812</v>
      </c>
      <c r="C964">
        <v>47.339979999999997</v>
      </c>
    </row>
    <row r="965" spans="1:3" x14ac:dyDescent="0.35">
      <c r="A965">
        <v>481.5</v>
      </c>
      <c r="B965">
        <v>4.8150620000000002</v>
      </c>
      <c r="C965">
        <v>47.377209999999998</v>
      </c>
    </row>
    <row r="966" spans="1:3" x14ac:dyDescent="0.35">
      <c r="A966">
        <v>482</v>
      </c>
      <c r="B966">
        <v>4.8200620000000001</v>
      </c>
      <c r="C966">
        <v>47.623719999999999</v>
      </c>
    </row>
    <row r="967" spans="1:3" x14ac:dyDescent="0.35">
      <c r="A967">
        <v>482.5</v>
      </c>
      <c r="B967">
        <v>4.824999</v>
      </c>
      <c r="C967">
        <v>47.518689999999999</v>
      </c>
    </row>
    <row r="968" spans="1:3" x14ac:dyDescent="0.35">
      <c r="A968">
        <v>483</v>
      </c>
      <c r="B968">
        <v>4.8302490000000002</v>
      </c>
      <c r="C968">
        <v>47.296080000000003</v>
      </c>
    </row>
    <row r="969" spans="1:3" x14ac:dyDescent="0.35">
      <c r="A969">
        <v>483.5</v>
      </c>
      <c r="B969">
        <v>4.834937</v>
      </c>
      <c r="C969">
        <v>47.129130000000004</v>
      </c>
    </row>
    <row r="970" spans="1:3" x14ac:dyDescent="0.35">
      <c r="A970">
        <v>484</v>
      </c>
      <c r="B970">
        <v>4.8397490000000003</v>
      </c>
      <c r="C970">
        <v>47.120710000000003</v>
      </c>
    </row>
    <row r="971" spans="1:3" x14ac:dyDescent="0.35">
      <c r="A971">
        <v>484.5</v>
      </c>
      <c r="B971">
        <v>4.8448739999999999</v>
      </c>
      <c r="C971">
        <v>47.294119999999999</v>
      </c>
    </row>
    <row r="972" spans="1:3" x14ac:dyDescent="0.35">
      <c r="A972">
        <v>485</v>
      </c>
      <c r="B972">
        <v>4.8499990000000004</v>
      </c>
      <c r="C972">
        <v>47.18047</v>
      </c>
    </row>
    <row r="973" spans="1:3" x14ac:dyDescent="0.35">
      <c r="A973">
        <v>485.5</v>
      </c>
      <c r="B973">
        <v>4.8552489999999997</v>
      </c>
      <c r="C973">
        <v>47.557090000000002</v>
      </c>
    </row>
    <row r="974" spans="1:3" x14ac:dyDescent="0.35">
      <c r="A974">
        <v>486</v>
      </c>
      <c r="B974">
        <v>4.8600620000000001</v>
      </c>
      <c r="C974">
        <v>47.577469999999998</v>
      </c>
    </row>
    <row r="975" spans="1:3" x14ac:dyDescent="0.35">
      <c r="A975">
        <v>486.5</v>
      </c>
      <c r="B975">
        <v>4.8648740000000004</v>
      </c>
      <c r="C975">
        <v>47.188510000000001</v>
      </c>
    </row>
    <row r="976" spans="1:3" x14ac:dyDescent="0.35">
      <c r="A976">
        <v>487</v>
      </c>
      <c r="B976">
        <v>4.8698119999999996</v>
      </c>
      <c r="C976">
        <v>47.30921</v>
      </c>
    </row>
    <row r="977" spans="1:3" x14ac:dyDescent="0.35">
      <c r="A977">
        <v>487.5</v>
      </c>
      <c r="B977">
        <v>4.8749370000000001</v>
      </c>
      <c r="C977">
        <v>47.402290000000001</v>
      </c>
    </row>
    <row r="978" spans="1:3" x14ac:dyDescent="0.35">
      <c r="A978">
        <v>488</v>
      </c>
      <c r="B978">
        <v>4.88</v>
      </c>
      <c r="C978">
        <v>47.403269999999999</v>
      </c>
    </row>
    <row r="979" spans="1:3" x14ac:dyDescent="0.35">
      <c r="A979">
        <v>488.5</v>
      </c>
      <c r="B979">
        <v>4.8849359999999997</v>
      </c>
      <c r="C979">
        <v>46.986089999999997</v>
      </c>
    </row>
    <row r="980" spans="1:3" x14ac:dyDescent="0.35">
      <c r="A980">
        <v>489</v>
      </c>
      <c r="B980">
        <v>4.8904990000000002</v>
      </c>
      <c r="C980">
        <v>47.349580000000003</v>
      </c>
    </row>
    <row r="981" spans="1:3" x14ac:dyDescent="0.35">
      <c r="A981">
        <v>489.5</v>
      </c>
      <c r="B981">
        <v>4.8949990000000003</v>
      </c>
      <c r="C981">
        <v>47.205159999999999</v>
      </c>
    </row>
    <row r="982" spans="1:3" x14ac:dyDescent="0.35">
      <c r="A982">
        <v>490</v>
      </c>
      <c r="B982">
        <v>4.899686</v>
      </c>
      <c r="C982">
        <v>47.138339999999999</v>
      </c>
    </row>
    <row r="983" spans="1:3" x14ac:dyDescent="0.35">
      <c r="A983">
        <v>490.5</v>
      </c>
      <c r="B983">
        <v>4.9048740000000004</v>
      </c>
      <c r="C983">
        <v>47.214170000000003</v>
      </c>
    </row>
    <row r="984" spans="1:3" x14ac:dyDescent="0.35">
      <c r="A984">
        <v>491</v>
      </c>
      <c r="B984">
        <v>4.9100609999999998</v>
      </c>
      <c r="C984">
        <v>47.464210000000001</v>
      </c>
    </row>
    <row r="985" spans="1:3" x14ac:dyDescent="0.35">
      <c r="A985">
        <v>491.5</v>
      </c>
      <c r="B985">
        <v>4.9151239999999996</v>
      </c>
      <c r="C985">
        <v>47.222209999999997</v>
      </c>
    </row>
    <row r="986" spans="1:3" x14ac:dyDescent="0.35">
      <c r="A986">
        <v>492</v>
      </c>
      <c r="B986">
        <v>4.9200609999999996</v>
      </c>
      <c r="C986">
        <v>47.609610000000004</v>
      </c>
    </row>
    <row r="987" spans="1:3" x14ac:dyDescent="0.35">
      <c r="A987">
        <v>492.5</v>
      </c>
      <c r="B987">
        <v>4.9251240000000003</v>
      </c>
      <c r="C987">
        <v>47.619799999999998</v>
      </c>
    </row>
    <row r="988" spans="1:3" x14ac:dyDescent="0.35">
      <c r="A988">
        <v>493</v>
      </c>
      <c r="B988">
        <v>4.9298120000000001</v>
      </c>
      <c r="C988">
        <v>47.434620000000002</v>
      </c>
    </row>
    <row r="989" spans="1:3" x14ac:dyDescent="0.35">
      <c r="A989">
        <v>493.5</v>
      </c>
      <c r="B989">
        <v>4.9348739999999998</v>
      </c>
      <c r="C989">
        <v>47.293340000000001</v>
      </c>
    </row>
    <row r="990" spans="1:3" x14ac:dyDescent="0.35">
      <c r="A990">
        <v>494</v>
      </c>
      <c r="B990">
        <v>4.9399360000000003</v>
      </c>
      <c r="C990">
        <v>47.263159999999999</v>
      </c>
    </row>
    <row r="991" spans="1:3" x14ac:dyDescent="0.35">
      <c r="A991">
        <v>494.5</v>
      </c>
      <c r="B991">
        <v>4.9449990000000001</v>
      </c>
      <c r="C991">
        <v>47.382300000000001</v>
      </c>
    </row>
    <row r="992" spans="1:3" x14ac:dyDescent="0.35">
      <c r="A992">
        <v>495</v>
      </c>
      <c r="B992">
        <v>4.9503740000000001</v>
      </c>
      <c r="C992">
        <v>47.424430000000001</v>
      </c>
    </row>
    <row r="993" spans="1:3" x14ac:dyDescent="0.35">
      <c r="A993">
        <v>495.5</v>
      </c>
      <c r="B993">
        <v>4.9550619999999999</v>
      </c>
      <c r="C993">
        <v>47.382100000000001</v>
      </c>
    </row>
    <row r="994" spans="1:3" x14ac:dyDescent="0.35">
      <c r="A994">
        <v>496</v>
      </c>
      <c r="B994">
        <v>4.9597490000000004</v>
      </c>
      <c r="C994">
        <v>47.034680000000002</v>
      </c>
    </row>
    <row r="995" spans="1:3" x14ac:dyDescent="0.35">
      <c r="A995">
        <v>496.5</v>
      </c>
      <c r="B995">
        <v>4.9648110000000001</v>
      </c>
      <c r="C995">
        <v>47.067399999999999</v>
      </c>
    </row>
    <row r="996" spans="1:3" x14ac:dyDescent="0.35">
      <c r="A996">
        <v>497</v>
      </c>
      <c r="B996">
        <v>4.9699989999999996</v>
      </c>
      <c r="C996">
        <v>47.606470000000002</v>
      </c>
    </row>
    <row r="997" spans="1:3" x14ac:dyDescent="0.35">
      <c r="A997">
        <v>497.5</v>
      </c>
      <c r="B997">
        <v>4.9749990000000004</v>
      </c>
      <c r="C997">
        <v>47.375050000000002</v>
      </c>
    </row>
    <row r="998" spans="1:3" x14ac:dyDescent="0.35">
      <c r="A998">
        <v>498</v>
      </c>
      <c r="B998">
        <v>4.9799990000000003</v>
      </c>
      <c r="C998">
        <v>47.335270000000001</v>
      </c>
    </row>
    <row r="999" spans="1:3" x14ac:dyDescent="0.35">
      <c r="A999">
        <v>498.5</v>
      </c>
      <c r="B999">
        <v>4.9854370000000001</v>
      </c>
      <c r="C999">
        <v>47.58531</v>
      </c>
    </row>
    <row r="1000" spans="1:3" x14ac:dyDescent="0.35">
      <c r="A1000">
        <v>499</v>
      </c>
      <c r="B1000">
        <v>4.9899990000000001</v>
      </c>
      <c r="C1000">
        <v>47.196339999999999</v>
      </c>
    </row>
    <row r="1001" spans="1:3" x14ac:dyDescent="0.35">
      <c r="A1001">
        <v>499.5</v>
      </c>
      <c r="B1001">
        <v>4.9947489999999997</v>
      </c>
      <c r="C1001">
        <v>47.131480000000003</v>
      </c>
    </row>
    <row r="1002" spans="1:3" x14ac:dyDescent="0.35">
      <c r="A1002">
        <v>500</v>
      </c>
      <c r="B1002">
        <v>4.9998740000000002</v>
      </c>
      <c r="C1002">
        <v>47.013710000000003</v>
      </c>
    </row>
    <row r="1003" spans="1:3" x14ac:dyDescent="0.35">
      <c r="A1003">
        <v>500.5</v>
      </c>
      <c r="B1003">
        <v>5.004937</v>
      </c>
      <c r="C1003">
        <v>47.234749999999998</v>
      </c>
    </row>
    <row r="1004" spans="1:3" x14ac:dyDescent="0.35">
      <c r="A1004">
        <v>501</v>
      </c>
      <c r="B1004">
        <v>5.0101870000000002</v>
      </c>
      <c r="C1004">
        <v>47.208880000000001</v>
      </c>
    </row>
    <row r="1005" spans="1:3" x14ac:dyDescent="0.35">
      <c r="A1005">
        <v>501.5</v>
      </c>
      <c r="B1005">
        <v>5.0150610000000002</v>
      </c>
      <c r="C1005">
        <v>47.261989999999997</v>
      </c>
    </row>
    <row r="1006" spans="1:3" x14ac:dyDescent="0.35">
      <c r="A1006">
        <v>502</v>
      </c>
      <c r="B1006">
        <v>5.0199360000000004</v>
      </c>
      <c r="C1006">
        <v>47.227890000000002</v>
      </c>
    </row>
    <row r="1007" spans="1:3" x14ac:dyDescent="0.35">
      <c r="A1007">
        <v>502.5</v>
      </c>
      <c r="B1007">
        <v>5.0248739999999996</v>
      </c>
      <c r="C1007">
        <v>47.341540000000002</v>
      </c>
    </row>
    <row r="1008" spans="1:3" x14ac:dyDescent="0.35">
      <c r="A1008">
        <v>503</v>
      </c>
      <c r="B1008">
        <v>5.0299360000000002</v>
      </c>
      <c r="C1008">
        <v>47.478909999999999</v>
      </c>
    </row>
    <row r="1009" spans="1:3" x14ac:dyDescent="0.35">
      <c r="A1009">
        <v>503.5</v>
      </c>
      <c r="B1009">
        <v>5.0349360000000001</v>
      </c>
      <c r="C1009">
        <v>47.548270000000002</v>
      </c>
    </row>
    <row r="1010" spans="1:3" x14ac:dyDescent="0.35">
      <c r="A1010">
        <v>504</v>
      </c>
      <c r="B1010">
        <v>5.0399370000000001</v>
      </c>
      <c r="C1010">
        <v>47.116390000000003</v>
      </c>
    </row>
    <row r="1011" spans="1:3" x14ac:dyDescent="0.35">
      <c r="A1011">
        <v>504.5</v>
      </c>
      <c r="B1011">
        <v>5.0454990000000004</v>
      </c>
      <c r="C1011">
        <v>47.602359999999997</v>
      </c>
    </row>
    <row r="1012" spans="1:3" x14ac:dyDescent="0.35">
      <c r="A1012">
        <v>505</v>
      </c>
      <c r="B1012">
        <v>5.0501240000000003</v>
      </c>
      <c r="C1012">
        <v>47.327829999999999</v>
      </c>
    </row>
    <row r="1013" spans="1:3" x14ac:dyDescent="0.35">
      <c r="A1013">
        <v>505.5</v>
      </c>
      <c r="B1013">
        <v>5.0546860000000002</v>
      </c>
      <c r="C1013">
        <v>46.980989999999998</v>
      </c>
    </row>
    <row r="1014" spans="1:3" x14ac:dyDescent="0.35">
      <c r="A1014">
        <v>506</v>
      </c>
      <c r="B1014">
        <v>5.059812</v>
      </c>
      <c r="C1014">
        <v>47.288240000000002</v>
      </c>
    </row>
    <row r="1015" spans="1:3" x14ac:dyDescent="0.35">
      <c r="A1015">
        <v>506.5</v>
      </c>
      <c r="B1015">
        <v>5.065061</v>
      </c>
      <c r="C1015">
        <v>47.504179999999998</v>
      </c>
    </row>
    <row r="1016" spans="1:3" x14ac:dyDescent="0.35">
      <c r="A1016">
        <v>507</v>
      </c>
      <c r="B1016">
        <v>5.0700620000000001</v>
      </c>
      <c r="C1016">
        <v>47.080930000000002</v>
      </c>
    </row>
    <row r="1017" spans="1:3" x14ac:dyDescent="0.35">
      <c r="A1017">
        <v>507.5</v>
      </c>
      <c r="B1017">
        <v>5.074999</v>
      </c>
      <c r="C1017">
        <v>47.163420000000002</v>
      </c>
    </row>
    <row r="1018" spans="1:3" x14ac:dyDescent="0.35">
      <c r="A1018">
        <v>508</v>
      </c>
      <c r="B1018">
        <v>5.0803120000000002</v>
      </c>
      <c r="C1018">
        <v>47.64723</v>
      </c>
    </row>
    <row r="1019" spans="1:3" x14ac:dyDescent="0.35">
      <c r="A1019">
        <v>508.5</v>
      </c>
      <c r="B1019">
        <v>5.084937</v>
      </c>
      <c r="C1019">
        <v>47.046239999999997</v>
      </c>
    </row>
    <row r="1020" spans="1:3" x14ac:dyDescent="0.35">
      <c r="A1020">
        <v>509</v>
      </c>
      <c r="B1020">
        <v>5.0897490000000003</v>
      </c>
      <c r="C1020">
        <v>47.33175</v>
      </c>
    </row>
    <row r="1021" spans="1:3" x14ac:dyDescent="0.35">
      <c r="A1021">
        <v>509.5</v>
      </c>
      <c r="B1021">
        <v>5.0948739999999999</v>
      </c>
      <c r="C1021">
        <v>47.595500000000001</v>
      </c>
    </row>
    <row r="1022" spans="1:3" x14ac:dyDescent="0.35">
      <c r="A1022">
        <v>510</v>
      </c>
      <c r="B1022">
        <v>5.0999990000000004</v>
      </c>
      <c r="C1022">
        <v>47.297260000000001</v>
      </c>
    </row>
    <row r="1023" spans="1:3" x14ac:dyDescent="0.35">
      <c r="A1023">
        <v>510.5</v>
      </c>
      <c r="B1023">
        <v>5.1052489999999997</v>
      </c>
      <c r="C1023">
        <v>47.383279999999999</v>
      </c>
    </row>
    <row r="1024" spans="1:3" x14ac:dyDescent="0.35">
      <c r="A1024">
        <v>511</v>
      </c>
      <c r="B1024">
        <v>5.1101239999999999</v>
      </c>
      <c r="C1024">
        <v>47.131480000000003</v>
      </c>
    </row>
    <row r="1025" spans="1:3" x14ac:dyDescent="0.35">
      <c r="A1025">
        <v>511.5</v>
      </c>
      <c r="B1025">
        <v>5.1148119999999997</v>
      </c>
      <c r="C1025">
        <v>47.107579999999999</v>
      </c>
    </row>
    <row r="1026" spans="1:3" x14ac:dyDescent="0.35">
      <c r="A1026">
        <v>512</v>
      </c>
      <c r="B1026">
        <v>5.1198110000000003</v>
      </c>
      <c r="C1026">
        <v>46.967669999999998</v>
      </c>
    </row>
    <row r="1027" spans="1:3" x14ac:dyDescent="0.35">
      <c r="A1027">
        <v>512.5</v>
      </c>
      <c r="B1027">
        <v>5.1249370000000001</v>
      </c>
      <c r="C1027">
        <v>47.205939999999998</v>
      </c>
    </row>
    <row r="1028" spans="1:3" x14ac:dyDescent="0.35">
      <c r="A1028">
        <v>513</v>
      </c>
      <c r="B1028">
        <v>5.1299989999999998</v>
      </c>
      <c r="C1028">
        <v>47.249639999999999</v>
      </c>
    </row>
    <row r="1029" spans="1:3" x14ac:dyDescent="0.35">
      <c r="A1029">
        <v>513.5</v>
      </c>
      <c r="B1029">
        <v>5.1349989999999996</v>
      </c>
      <c r="C1029">
        <v>47.291379999999997</v>
      </c>
    </row>
    <row r="1030" spans="1:3" x14ac:dyDescent="0.35">
      <c r="A1030">
        <v>514</v>
      </c>
      <c r="B1030">
        <v>5.1404990000000002</v>
      </c>
      <c r="C1030">
        <v>47.277070000000002</v>
      </c>
    </row>
    <row r="1031" spans="1:3" x14ac:dyDescent="0.35">
      <c r="A1031">
        <v>514.5</v>
      </c>
      <c r="B1031">
        <v>5.1449990000000003</v>
      </c>
      <c r="C1031">
        <v>47.142060000000001</v>
      </c>
    </row>
    <row r="1032" spans="1:3" x14ac:dyDescent="0.35">
      <c r="A1032">
        <v>515</v>
      </c>
      <c r="B1032">
        <v>5.149686</v>
      </c>
      <c r="C1032">
        <v>47.164209999999997</v>
      </c>
    </row>
    <row r="1033" spans="1:3" x14ac:dyDescent="0.35">
      <c r="A1033">
        <v>515.5</v>
      </c>
      <c r="B1033">
        <v>5.1548119999999997</v>
      </c>
      <c r="C1033">
        <v>46.995690000000003</v>
      </c>
    </row>
    <row r="1034" spans="1:3" x14ac:dyDescent="0.35">
      <c r="A1034">
        <v>516</v>
      </c>
      <c r="B1034">
        <v>5.159999</v>
      </c>
      <c r="C1034">
        <v>47.274720000000002</v>
      </c>
    </row>
    <row r="1035" spans="1:3" x14ac:dyDescent="0.35">
      <c r="A1035">
        <v>516.5</v>
      </c>
      <c r="B1035">
        <v>5.1651239999999996</v>
      </c>
      <c r="C1035">
        <v>47.448929999999997</v>
      </c>
    </row>
    <row r="1036" spans="1:3" x14ac:dyDescent="0.35">
      <c r="A1036">
        <v>517</v>
      </c>
      <c r="B1036">
        <v>5.1700609999999996</v>
      </c>
      <c r="C1036">
        <v>47.530639999999998</v>
      </c>
    </row>
    <row r="1037" spans="1:3" x14ac:dyDescent="0.35">
      <c r="A1037">
        <v>517.5</v>
      </c>
      <c r="B1037">
        <v>5.1751240000000003</v>
      </c>
      <c r="C1037">
        <v>47.18439</v>
      </c>
    </row>
    <row r="1038" spans="1:3" x14ac:dyDescent="0.35">
      <c r="A1038">
        <v>518</v>
      </c>
      <c r="B1038">
        <v>5.1798120000000001</v>
      </c>
      <c r="C1038">
        <v>47.217700000000001</v>
      </c>
    </row>
    <row r="1039" spans="1:3" x14ac:dyDescent="0.35">
      <c r="A1039">
        <v>518.5</v>
      </c>
      <c r="B1039">
        <v>5.184812</v>
      </c>
      <c r="C1039">
        <v>47.194380000000002</v>
      </c>
    </row>
    <row r="1040" spans="1:3" x14ac:dyDescent="0.35">
      <c r="A1040">
        <v>519</v>
      </c>
      <c r="B1040">
        <v>5.1899360000000003</v>
      </c>
      <c r="C1040">
        <v>47.338799999999999</v>
      </c>
    </row>
    <row r="1041" spans="1:3" x14ac:dyDescent="0.35">
      <c r="A1041">
        <v>519.5</v>
      </c>
      <c r="B1041">
        <v>5.1949990000000001</v>
      </c>
      <c r="C1041">
        <v>47.512410000000003</v>
      </c>
    </row>
    <row r="1042" spans="1:3" x14ac:dyDescent="0.35">
      <c r="A1042">
        <v>520</v>
      </c>
      <c r="B1042">
        <v>5.2003740000000001</v>
      </c>
      <c r="C1042">
        <v>47.269240000000003</v>
      </c>
    </row>
    <row r="1043" spans="1:3" x14ac:dyDescent="0.35">
      <c r="A1043">
        <v>520.5</v>
      </c>
      <c r="B1043">
        <v>5.2050619999999999</v>
      </c>
      <c r="C1043">
        <v>47.463230000000003</v>
      </c>
    </row>
    <row r="1044" spans="1:3" x14ac:dyDescent="0.35">
      <c r="A1044">
        <v>521</v>
      </c>
      <c r="B1044">
        <v>5.2097490000000004</v>
      </c>
      <c r="C1044">
        <v>47.3919</v>
      </c>
    </row>
    <row r="1045" spans="1:3" x14ac:dyDescent="0.35">
      <c r="A1045">
        <v>521.5</v>
      </c>
      <c r="B1045">
        <v>5.2148120000000002</v>
      </c>
      <c r="C1045">
        <v>47.077590000000001</v>
      </c>
    </row>
    <row r="1046" spans="1:3" x14ac:dyDescent="0.35">
      <c r="A1046">
        <v>522</v>
      </c>
      <c r="B1046">
        <v>5.2200610000000003</v>
      </c>
      <c r="C1046">
        <v>47.522599999999997</v>
      </c>
    </row>
    <row r="1047" spans="1:3" x14ac:dyDescent="0.35">
      <c r="A1047">
        <v>522.5</v>
      </c>
      <c r="B1047">
        <v>5.2249999999999996</v>
      </c>
      <c r="C1047">
        <v>47.424630000000001</v>
      </c>
    </row>
    <row r="1048" spans="1:3" x14ac:dyDescent="0.35">
      <c r="A1048">
        <v>523</v>
      </c>
      <c r="B1048">
        <v>5.2299369999999996</v>
      </c>
      <c r="C1048">
        <v>47.428350000000002</v>
      </c>
    </row>
    <row r="1049" spans="1:3" x14ac:dyDescent="0.35">
      <c r="A1049">
        <v>523.5</v>
      </c>
      <c r="B1049">
        <v>5.2354370000000001</v>
      </c>
      <c r="C1049">
        <v>47.360750000000003</v>
      </c>
    </row>
    <row r="1050" spans="1:3" x14ac:dyDescent="0.35">
      <c r="A1050">
        <v>524</v>
      </c>
      <c r="B1050">
        <v>5.2399990000000001</v>
      </c>
      <c r="C1050">
        <v>47.348599999999998</v>
      </c>
    </row>
    <row r="1051" spans="1:3" x14ac:dyDescent="0.35">
      <c r="A1051">
        <v>524.5</v>
      </c>
      <c r="B1051">
        <v>5.2447489999999997</v>
      </c>
      <c r="C1051">
        <v>47.220440000000004</v>
      </c>
    </row>
    <row r="1052" spans="1:3" x14ac:dyDescent="0.35">
      <c r="A1052">
        <v>525</v>
      </c>
      <c r="B1052">
        <v>5.2498740000000002</v>
      </c>
      <c r="C1052">
        <v>47.058390000000003</v>
      </c>
    </row>
    <row r="1053" spans="1:3" x14ac:dyDescent="0.35">
      <c r="A1053">
        <v>525.5</v>
      </c>
      <c r="B1053">
        <v>5.254937</v>
      </c>
      <c r="C1053">
        <v>47.422669999999997</v>
      </c>
    </row>
    <row r="1054" spans="1:3" x14ac:dyDescent="0.35">
      <c r="A1054">
        <v>526</v>
      </c>
      <c r="B1054">
        <v>5.2601870000000002</v>
      </c>
      <c r="C1054">
        <v>47.484589999999997</v>
      </c>
    </row>
    <row r="1055" spans="1:3" x14ac:dyDescent="0.35">
      <c r="A1055">
        <v>526.5</v>
      </c>
      <c r="B1055">
        <v>5.2651240000000001</v>
      </c>
      <c r="C1055">
        <v>47.191249999999997</v>
      </c>
    </row>
    <row r="1056" spans="1:3" x14ac:dyDescent="0.35">
      <c r="A1056">
        <v>527</v>
      </c>
      <c r="B1056">
        <v>5.2699369999999996</v>
      </c>
      <c r="C1056">
        <v>47.249639999999999</v>
      </c>
    </row>
    <row r="1057" spans="1:3" x14ac:dyDescent="0.35">
      <c r="A1057">
        <v>527.5</v>
      </c>
      <c r="B1057">
        <v>5.2748739999999996</v>
      </c>
      <c r="C1057">
        <v>47.128540000000001</v>
      </c>
    </row>
    <row r="1058" spans="1:3" x14ac:dyDescent="0.35">
      <c r="A1058">
        <v>528</v>
      </c>
      <c r="B1058">
        <v>5.2799370000000003</v>
      </c>
      <c r="C1058">
        <v>47.454610000000002</v>
      </c>
    </row>
    <row r="1059" spans="1:3" x14ac:dyDescent="0.35">
      <c r="A1059">
        <v>528.5</v>
      </c>
      <c r="B1059">
        <v>5.2849370000000002</v>
      </c>
      <c r="C1059">
        <v>47.357219999999998</v>
      </c>
    </row>
    <row r="1060" spans="1:3" x14ac:dyDescent="0.35">
      <c r="A1060">
        <v>529</v>
      </c>
      <c r="B1060">
        <v>5.2899370000000001</v>
      </c>
      <c r="C1060">
        <v>47.072699999999998</v>
      </c>
    </row>
    <row r="1061" spans="1:3" x14ac:dyDescent="0.35">
      <c r="A1061">
        <v>529.5</v>
      </c>
      <c r="B1061">
        <v>5.2954990000000004</v>
      </c>
      <c r="C1061">
        <v>47.355060000000002</v>
      </c>
    </row>
    <row r="1062" spans="1:3" x14ac:dyDescent="0.35">
      <c r="A1062">
        <v>530</v>
      </c>
      <c r="B1062">
        <v>5.3001240000000003</v>
      </c>
      <c r="C1062">
        <v>47.2273</v>
      </c>
    </row>
    <row r="1063" spans="1:3" x14ac:dyDescent="0.35">
      <c r="A1063">
        <v>530.5</v>
      </c>
      <c r="B1063">
        <v>5.3047490000000002</v>
      </c>
      <c r="C1063">
        <v>47.085239999999999</v>
      </c>
    </row>
    <row r="1064" spans="1:3" x14ac:dyDescent="0.35">
      <c r="A1064">
        <v>531</v>
      </c>
      <c r="B1064">
        <v>5.309812</v>
      </c>
      <c r="C1064">
        <v>46.838140000000003</v>
      </c>
    </row>
    <row r="1065" spans="1:3" x14ac:dyDescent="0.35">
      <c r="A1065">
        <v>531.5</v>
      </c>
      <c r="B1065">
        <v>5.315061</v>
      </c>
      <c r="C1065">
        <v>47.293140000000001</v>
      </c>
    </row>
    <row r="1066" spans="1:3" x14ac:dyDescent="0.35">
      <c r="A1066">
        <v>532</v>
      </c>
      <c r="B1066">
        <v>5.3200620000000001</v>
      </c>
      <c r="C1066">
        <v>46.980989999999998</v>
      </c>
    </row>
    <row r="1067" spans="1:3" x14ac:dyDescent="0.35">
      <c r="A1067">
        <v>532.5</v>
      </c>
      <c r="B1067">
        <v>5.324999</v>
      </c>
      <c r="C1067">
        <v>46.849310000000003</v>
      </c>
    </row>
    <row r="1068" spans="1:3" x14ac:dyDescent="0.35">
      <c r="A1068">
        <v>533</v>
      </c>
      <c r="B1068">
        <v>5.3302490000000002</v>
      </c>
      <c r="C1068">
        <v>47.129519999999999</v>
      </c>
    </row>
    <row r="1069" spans="1:3" x14ac:dyDescent="0.35">
      <c r="A1069">
        <v>533.5</v>
      </c>
      <c r="B1069">
        <v>5.334937</v>
      </c>
      <c r="C1069">
        <v>47.065840000000001</v>
      </c>
    </row>
    <row r="1070" spans="1:3" x14ac:dyDescent="0.35">
      <c r="A1070">
        <v>534</v>
      </c>
      <c r="B1070">
        <v>5.3397490000000003</v>
      </c>
      <c r="C1070">
        <v>46.627879999999998</v>
      </c>
    </row>
    <row r="1071" spans="1:3" x14ac:dyDescent="0.35">
      <c r="A1071">
        <v>534.5</v>
      </c>
      <c r="B1071">
        <v>5.3448739999999999</v>
      </c>
      <c r="C1071">
        <v>46.926519999999996</v>
      </c>
    </row>
    <row r="1072" spans="1:3" x14ac:dyDescent="0.35">
      <c r="A1072">
        <v>535</v>
      </c>
      <c r="B1072">
        <v>5.3499990000000004</v>
      </c>
      <c r="C1072">
        <v>46.94258</v>
      </c>
    </row>
    <row r="1073" spans="1:3" x14ac:dyDescent="0.35">
      <c r="A1073">
        <v>535.5</v>
      </c>
      <c r="B1073">
        <v>5.3552489999999997</v>
      </c>
      <c r="C1073">
        <v>47.032330000000002</v>
      </c>
    </row>
    <row r="1074" spans="1:3" x14ac:dyDescent="0.35">
      <c r="A1074">
        <v>536</v>
      </c>
      <c r="B1074">
        <v>5.3600620000000001</v>
      </c>
      <c r="C1074">
        <v>46.960810000000002</v>
      </c>
    </row>
    <row r="1075" spans="1:3" x14ac:dyDescent="0.35">
      <c r="A1075">
        <v>536.5</v>
      </c>
      <c r="B1075">
        <v>5.3648740000000004</v>
      </c>
      <c r="C1075">
        <v>46.713320000000003</v>
      </c>
    </row>
    <row r="1076" spans="1:3" x14ac:dyDescent="0.35">
      <c r="A1076">
        <v>537</v>
      </c>
      <c r="B1076">
        <v>5.3698119999999996</v>
      </c>
      <c r="C1076">
        <v>46.602409999999999</v>
      </c>
    </row>
    <row r="1077" spans="1:3" x14ac:dyDescent="0.35">
      <c r="A1077">
        <v>537.5</v>
      </c>
      <c r="B1077">
        <v>5.3749989999999999</v>
      </c>
      <c r="C1077">
        <v>46.683140000000002</v>
      </c>
    </row>
    <row r="1078" spans="1:3" x14ac:dyDescent="0.35">
      <c r="A1078">
        <v>538</v>
      </c>
      <c r="B1078">
        <v>5.3799989999999998</v>
      </c>
      <c r="C1078">
        <v>46.867139999999999</v>
      </c>
    </row>
    <row r="1079" spans="1:3" x14ac:dyDescent="0.35">
      <c r="A1079">
        <v>538.5</v>
      </c>
      <c r="B1079">
        <v>5.3849369999999999</v>
      </c>
      <c r="C1079">
        <v>46.61985</v>
      </c>
    </row>
    <row r="1080" spans="1:3" x14ac:dyDescent="0.35">
      <c r="A1080">
        <v>539</v>
      </c>
      <c r="B1080">
        <v>5.3904990000000002</v>
      </c>
      <c r="C1080">
        <v>46.888890000000004</v>
      </c>
    </row>
    <row r="1081" spans="1:3" x14ac:dyDescent="0.35">
      <c r="A1081">
        <v>539.5</v>
      </c>
      <c r="B1081">
        <v>5.3949990000000003</v>
      </c>
      <c r="C1081">
        <v>46.736640000000001</v>
      </c>
    </row>
    <row r="1082" spans="1:3" x14ac:dyDescent="0.35">
      <c r="A1082">
        <v>540</v>
      </c>
      <c r="B1082">
        <v>5.3996870000000001</v>
      </c>
      <c r="C1082">
        <v>46.618079999999999</v>
      </c>
    </row>
    <row r="1083" spans="1:3" x14ac:dyDescent="0.35">
      <c r="A1083">
        <v>540.5</v>
      </c>
      <c r="B1083">
        <v>5.4048119999999997</v>
      </c>
      <c r="C1083">
        <v>46.350409999999997</v>
      </c>
    </row>
    <row r="1084" spans="1:3" x14ac:dyDescent="0.35">
      <c r="A1084">
        <v>541</v>
      </c>
      <c r="B1084">
        <v>5.409999</v>
      </c>
      <c r="C1084">
        <v>46.66825</v>
      </c>
    </row>
    <row r="1085" spans="1:3" x14ac:dyDescent="0.35">
      <c r="A1085">
        <v>541.5</v>
      </c>
      <c r="B1085">
        <v>5.4151239999999996</v>
      </c>
      <c r="C1085">
        <v>46.83128</v>
      </c>
    </row>
    <row r="1086" spans="1:3" x14ac:dyDescent="0.35">
      <c r="A1086">
        <v>542</v>
      </c>
      <c r="B1086">
        <v>5.4200619999999997</v>
      </c>
      <c r="C1086">
        <v>46.881450000000001</v>
      </c>
    </row>
    <row r="1087" spans="1:3" x14ac:dyDescent="0.35">
      <c r="A1087">
        <v>542.5</v>
      </c>
      <c r="B1087">
        <v>5.4251250000000004</v>
      </c>
      <c r="C1087">
        <v>46.936700000000002</v>
      </c>
    </row>
    <row r="1088" spans="1:3" x14ac:dyDescent="0.35">
      <c r="A1088">
        <v>543</v>
      </c>
      <c r="B1088">
        <v>5.4298109999999999</v>
      </c>
      <c r="C1088">
        <v>46.552050000000001</v>
      </c>
    </row>
    <row r="1089" spans="1:3" x14ac:dyDescent="0.35">
      <c r="A1089">
        <v>543.5</v>
      </c>
      <c r="B1089">
        <v>5.4348109999999998</v>
      </c>
      <c r="C1089">
        <v>46.777000000000001</v>
      </c>
    </row>
    <row r="1090" spans="1:3" x14ac:dyDescent="0.35">
      <c r="A1090">
        <v>544</v>
      </c>
      <c r="B1090">
        <v>5.4399369999999996</v>
      </c>
      <c r="C1090">
        <v>46.729390000000002</v>
      </c>
    </row>
    <row r="1091" spans="1:3" x14ac:dyDescent="0.35">
      <c r="A1091">
        <v>544.5</v>
      </c>
      <c r="B1091">
        <v>5.4449990000000001</v>
      </c>
      <c r="C1091">
        <v>46.928870000000003</v>
      </c>
    </row>
    <row r="1092" spans="1:3" x14ac:dyDescent="0.35">
      <c r="A1092">
        <v>545</v>
      </c>
      <c r="B1092">
        <v>5.4503740000000001</v>
      </c>
      <c r="C1092">
        <v>47.009010000000004</v>
      </c>
    </row>
    <row r="1093" spans="1:3" x14ac:dyDescent="0.35">
      <c r="A1093">
        <v>545.5</v>
      </c>
      <c r="B1093">
        <v>5.4550619999999999</v>
      </c>
      <c r="C1093">
        <v>46.7288</v>
      </c>
    </row>
    <row r="1094" spans="1:3" x14ac:dyDescent="0.35">
      <c r="A1094">
        <v>546</v>
      </c>
      <c r="B1094">
        <v>5.4597490000000004</v>
      </c>
      <c r="C1094">
        <v>46.69294</v>
      </c>
    </row>
    <row r="1095" spans="1:3" x14ac:dyDescent="0.35">
      <c r="A1095">
        <v>546.5</v>
      </c>
      <c r="B1095">
        <v>5.4648120000000002</v>
      </c>
      <c r="C1095">
        <v>46.545189999999998</v>
      </c>
    </row>
    <row r="1096" spans="1:3" x14ac:dyDescent="0.35">
      <c r="A1096">
        <v>547</v>
      </c>
      <c r="B1096">
        <v>5.4699989999999996</v>
      </c>
      <c r="C1096">
        <v>46.7239</v>
      </c>
    </row>
    <row r="1097" spans="1:3" x14ac:dyDescent="0.35">
      <c r="A1097">
        <v>547.5</v>
      </c>
      <c r="B1097">
        <v>5.4749990000000004</v>
      </c>
      <c r="C1097">
        <v>46.783270000000002</v>
      </c>
    </row>
    <row r="1098" spans="1:3" x14ac:dyDescent="0.35">
      <c r="A1098">
        <v>548</v>
      </c>
      <c r="B1098">
        <v>5.4799990000000003</v>
      </c>
      <c r="C1098">
        <v>46.582810000000002</v>
      </c>
    </row>
    <row r="1099" spans="1:3" x14ac:dyDescent="0.35">
      <c r="A1099">
        <v>548.5</v>
      </c>
      <c r="B1099">
        <v>5.4854370000000001</v>
      </c>
      <c r="C1099">
        <v>46.559890000000003</v>
      </c>
    </row>
    <row r="1100" spans="1:3" x14ac:dyDescent="0.35">
      <c r="A1100">
        <v>549</v>
      </c>
      <c r="B1100">
        <v>5.490062</v>
      </c>
      <c r="C1100">
        <v>46.407629999999997</v>
      </c>
    </row>
    <row r="1101" spans="1:3" x14ac:dyDescent="0.35">
      <c r="A1101">
        <v>549.5</v>
      </c>
      <c r="B1101">
        <v>5.4947489999999997</v>
      </c>
      <c r="C1101">
        <v>46.508740000000003</v>
      </c>
    </row>
    <row r="1102" spans="1:3" x14ac:dyDescent="0.35">
      <c r="A1102">
        <v>550</v>
      </c>
      <c r="B1102">
        <v>5.4998740000000002</v>
      </c>
      <c r="C1102">
        <v>46.760739999999998</v>
      </c>
    </row>
    <row r="1103" spans="1:3" x14ac:dyDescent="0.35">
      <c r="A1103">
        <v>550.5</v>
      </c>
      <c r="B1103">
        <v>5.504937</v>
      </c>
      <c r="C1103">
        <v>46.475430000000003</v>
      </c>
    </row>
    <row r="1104" spans="1:3" x14ac:dyDescent="0.35">
      <c r="A1104">
        <v>551</v>
      </c>
      <c r="B1104">
        <v>5.5101870000000002</v>
      </c>
      <c r="C1104">
        <v>46.53304</v>
      </c>
    </row>
    <row r="1105" spans="1:3" x14ac:dyDescent="0.35">
      <c r="A1105">
        <v>551.5</v>
      </c>
      <c r="B1105">
        <v>5.5150620000000004</v>
      </c>
      <c r="C1105">
        <v>46.703319999999998</v>
      </c>
    </row>
    <row r="1106" spans="1:3" x14ac:dyDescent="0.35">
      <c r="A1106">
        <v>552</v>
      </c>
      <c r="B1106">
        <v>5.5198739999999997</v>
      </c>
      <c r="C1106">
        <v>46.583599999999997</v>
      </c>
    </row>
    <row r="1107" spans="1:3" x14ac:dyDescent="0.35">
      <c r="A1107">
        <v>552.5</v>
      </c>
      <c r="B1107">
        <v>5.5248739999999996</v>
      </c>
      <c r="C1107">
        <v>46.182679999999998</v>
      </c>
    </row>
    <row r="1108" spans="1:3" x14ac:dyDescent="0.35">
      <c r="A1108">
        <v>553</v>
      </c>
      <c r="B1108">
        <v>5.5299370000000003</v>
      </c>
      <c r="C1108">
        <v>46.551850000000002</v>
      </c>
    </row>
    <row r="1109" spans="1:3" x14ac:dyDescent="0.35">
      <c r="A1109">
        <v>553.5</v>
      </c>
      <c r="B1109">
        <v>5.534999</v>
      </c>
      <c r="C1109">
        <v>46.498159999999999</v>
      </c>
    </row>
    <row r="1110" spans="1:3" x14ac:dyDescent="0.35">
      <c r="A1110">
        <v>554</v>
      </c>
      <c r="B1110">
        <v>5.5399370000000001</v>
      </c>
      <c r="C1110">
        <v>46.368830000000003</v>
      </c>
    </row>
    <row r="1111" spans="1:3" x14ac:dyDescent="0.35">
      <c r="A1111">
        <v>554.5</v>
      </c>
      <c r="B1111">
        <v>5.5454990000000004</v>
      </c>
      <c r="C1111">
        <v>46.51737</v>
      </c>
    </row>
    <row r="1112" spans="1:3" x14ac:dyDescent="0.35">
      <c r="A1112">
        <v>555</v>
      </c>
      <c r="B1112">
        <v>5.5501240000000003</v>
      </c>
      <c r="C1112">
        <v>46.158580000000001</v>
      </c>
    </row>
    <row r="1113" spans="1:3" x14ac:dyDescent="0.35">
      <c r="A1113">
        <v>555.5</v>
      </c>
      <c r="B1113">
        <v>5.5546870000000004</v>
      </c>
      <c r="C1113">
        <v>46.144469999999998</v>
      </c>
    </row>
    <row r="1114" spans="1:3" x14ac:dyDescent="0.35">
      <c r="A1114">
        <v>556</v>
      </c>
      <c r="B1114">
        <v>5.559812</v>
      </c>
      <c r="C1114">
        <v>45.980840000000001</v>
      </c>
    </row>
    <row r="1115" spans="1:3" x14ac:dyDescent="0.35">
      <c r="A1115">
        <v>556.5</v>
      </c>
      <c r="B1115">
        <v>5.5650620000000002</v>
      </c>
      <c r="C1115">
        <v>45.718069999999997</v>
      </c>
    </row>
    <row r="1116" spans="1:3" x14ac:dyDescent="0.35">
      <c r="A1116">
        <v>557</v>
      </c>
      <c r="B1116">
        <v>5.5700620000000001</v>
      </c>
      <c r="C1116">
        <v>45.934399999999997</v>
      </c>
    </row>
    <row r="1117" spans="1:3" x14ac:dyDescent="0.35">
      <c r="A1117">
        <v>557.5</v>
      </c>
      <c r="B1117">
        <v>5.574999</v>
      </c>
      <c r="C1117">
        <v>45.973990000000001</v>
      </c>
    </row>
    <row r="1118" spans="1:3" x14ac:dyDescent="0.35">
      <c r="A1118">
        <v>558</v>
      </c>
      <c r="B1118">
        <v>5.580311</v>
      </c>
      <c r="C1118">
        <v>46.217359999999999</v>
      </c>
    </row>
    <row r="1119" spans="1:3" x14ac:dyDescent="0.35">
      <c r="A1119">
        <v>558.5</v>
      </c>
      <c r="B1119">
        <v>5.584937</v>
      </c>
      <c r="C1119">
        <v>45.50723</v>
      </c>
    </row>
    <row r="1120" spans="1:3" x14ac:dyDescent="0.35">
      <c r="A1120">
        <v>559</v>
      </c>
      <c r="B1120">
        <v>5.5897490000000003</v>
      </c>
      <c r="C1120">
        <v>45.669080000000001</v>
      </c>
    </row>
    <row r="1121" spans="1:3" x14ac:dyDescent="0.35">
      <c r="A1121">
        <v>559.5</v>
      </c>
      <c r="B1121">
        <v>5.5948739999999999</v>
      </c>
      <c r="C1121">
        <v>45.534660000000002</v>
      </c>
    </row>
    <row r="1122" spans="1:3" x14ac:dyDescent="0.35">
      <c r="A1122">
        <v>560</v>
      </c>
      <c r="B1122">
        <v>5.5999990000000004</v>
      </c>
      <c r="C1122">
        <v>45.723950000000002</v>
      </c>
    </row>
    <row r="1123" spans="1:3" x14ac:dyDescent="0.35">
      <c r="A1123">
        <v>560.5</v>
      </c>
      <c r="B1123">
        <v>5.6052489999999997</v>
      </c>
      <c r="C1123">
        <v>45.977119999999999</v>
      </c>
    </row>
    <row r="1124" spans="1:3" x14ac:dyDescent="0.35">
      <c r="A1124">
        <v>561</v>
      </c>
      <c r="B1124">
        <v>5.6100620000000001</v>
      </c>
      <c r="C1124">
        <v>45.582859999999997</v>
      </c>
    </row>
    <row r="1125" spans="1:3" x14ac:dyDescent="0.35">
      <c r="A1125">
        <v>561.5</v>
      </c>
      <c r="B1125">
        <v>5.6148749999999996</v>
      </c>
      <c r="C1125">
        <v>45.536819999999999</v>
      </c>
    </row>
    <row r="1126" spans="1:3" x14ac:dyDescent="0.35">
      <c r="A1126">
        <v>562</v>
      </c>
      <c r="B1126">
        <v>5.6198119999999996</v>
      </c>
      <c r="C1126">
        <v>45.92559</v>
      </c>
    </row>
    <row r="1127" spans="1:3" x14ac:dyDescent="0.35">
      <c r="A1127">
        <v>562.5</v>
      </c>
      <c r="B1127">
        <v>5.6249370000000001</v>
      </c>
      <c r="C1127">
        <v>46.169739999999997</v>
      </c>
    </row>
    <row r="1128" spans="1:3" x14ac:dyDescent="0.35">
      <c r="A1128">
        <v>563</v>
      </c>
      <c r="B1128">
        <v>5.6299989999999998</v>
      </c>
      <c r="C1128">
        <v>46.053150000000002</v>
      </c>
    </row>
    <row r="1129" spans="1:3" x14ac:dyDescent="0.35">
      <c r="A1129">
        <v>563.5</v>
      </c>
      <c r="B1129">
        <v>5.6349369999999999</v>
      </c>
      <c r="C1129">
        <v>46.169159999999998</v>
      </c>
    </row>
    <row r="1130" spans="1:3" x14ac:dyDescent="0.35">
      <c r="A1130">
        <v>564</v>
      </c>
      <c r="B1130">
        <v>5.6404990000000002</v>
      </c>
      <c r="C1130">
        <v>45.920299999999997</v>
      </c>
    </row>
    <row r="1131" spans="1:3" x14ac:dyDescent="0.35">
      <c r="A1131">
        <v>564.5</v>
      </c>
      <c r="B1131">
        <v>5.6449990000000003</v>
      </c>
      <c r="C1131">
        <v>45.982610000000001</v>
      </c>
    </row>
    <row r="1132" spans="1:3" x14ac:dyDescent="0.35">
      <c r="A1132">
        <v>565</v>
      </c>
      <c r="B1132">
        <v>5.6497489999999999</v>
      </c>
      <c r="C1132">
        <v>45.748840000000001</v>
      </c>
    </row>
    <row r="1133" spans="1:3" x14ac:dyDescent="0.35">
      <c r="A1133">
        <v>565.5</v>
      </c>
      <c r="B1133">
        <v>5.6548119999999997</v>
      </c>
      <c r="C1133">
        <v>46.094110000000001</v>
      </c>
    </row>
    <row r="1134" spans="1:3" x14ac:dyDescent="0.35">
      <c r="A1134">
        <v>566</v>
      </c>
      <c r="B1134">
        <v>5.6600619999999999</v>
      </c>
      <c r="C1134">
        <v>46.087049999999998</v>
      </c>
    </row>
    <row r="1135" spans="1:3" x14ac:dyDescent="0.35">
      <c r="A1135">
        <v>566.5</v>
      </c>
      <c r="B1135">
        <v>5.6651239999999996</v>
      </c>
      <c r="C1135">
        <v>46.081760000000003</v>
      </c>
    </row>
    <row r="1136" spans="1:3" x14ac:dyDescent="0.35">
      <c r="A1136">
        <v>567</v>
      </c>
      <c r="B1136">
        <v>5.6700619999999997</v>
      </c>
      <c r="C1136">
        <v>46.012390000000003</v>
      </c>
    </row>
    <row r="1137" spans="1:3" x14ac:dyDescent="0.35">
      <c r="A1137">
        <v>567.5</v>
      </c>
      <c r="B1137">
        <v>5.6751240000000003</v>
      </c>
      <c r="C1137">
        <v>45.940089999999998</v>
      </c>
    </row>
    <row r="1138" spans="1:3" x14ac:dyDescent="0.35">
      <c r="A1138">
        <v>568</v>
      </c>
      <c r="B1138">
        <v>5.6798120000000001</v>
      </c>
      <c r="C1138">
        <v>45.86504</v>
      </c>
    </row>
    <row r="1139" spans="1:3" x14ac:dyDescent="0.35">
      <c r="A1139">
        <v>568.5</v>
      </c>
      <c r="B1139">
        <v>5.684812</v>
      </c>
      <c r="C1139">
        <v>45.837600000000002</v>
      </c>
    </row>
    <row r="1140" spans="1:3" x14ac:dyDescent="0.35">
      <c r="A1140">
        <v>569</v>
      </c>
      <c r="B1140">
        <v>5.6899369999999996</v>
      </c>
      <c r="C1140">
        <v>46.198549999999997</v>
      </c>
    </row>
    <row r="1141" spans="1:3" x14ac:dyDescent="0.35">
      <c r="A1141">
        <v>569.5</v>
      </c>
      <c r="B1141">
        <v>5.6949990000000001</v>
      </c>
      <c r="C1141">
        <v>45.893839999999997</v>
      </c>
    </row>
    <row r="1142" spans="1:3" x14ac:dyDescent="0.35">
      <c r="A1142">
        <v>570</v>
      </c>
      <c r="B1142">
        <v>5.7003750000000002</v>
      </c>
      <c r="C1142">
        <v>46.065689999999996</v>
      </c>
    </row>
    <row r="1143" spans="1:3" x14ac:dyDescent="0.35">
      <c r="A1143">
        <v>570.5</v>
      </c>
      <c r="B1143">
        <v>5.7050609999999997</v>
      </c>
      <c r="C1143">
        <v>46.146230000000003</v>
      </c>
    </row>
    <row r="1144" spans="1:3" x14ac:dyDescent="0.35">
      <c r="A1144">
        <v>571</v>
      </c>
      <c r="B1144">
        <v>5.7097490000000004</v>
      </c>
      <c r="C1144">
        <v>45.917749999999998</v>
      </c>
    </row>
    <row r="1145" spans="1:3" x14ac:dyDescent="0.35">
      <c r="A1145">
        <v>571.5</v>
      </c>
      <c r="B1145">
        <v>5.7148120000000002</v>
      </c>
      <c r="C1145">
        <v>45.856999999999999</v>
      </c>
    </row>
    <row r="1146" spans="1:3" x14ac:dyDescent="0.35">
      <c r="A1146">
        <v>572</v>
      </c>
      <c r="B1146">
        <v>5.7200620000000004</v>
      </c>
      <c r="C1146">
        <v>45.922840000000001</v>
      </c>
    </row>
    <row r="1147" spans="1:3" x14ac:dyDescent="0.35">
      <c r="A1147">
        <v>572.5</v>
      </c>
      <c r="B1147">
        <v>5.7249990000000004</v>
      </c>
      <c r="C1147">
        <v>45.871310000000001</v>
      </c>
    </row>
    <row r="1148" spans="1:3" x14ac:dyDescent="0.35">
      <c r="A1148">
        <v>573</v>
      </c>
      <c r="B1148">
        <v>5.7299990000000003</v>
      </c>
      <c r="C1148">
        <v>46.169350000000001</v>
      </c>
    </row>
    <row r="1149" spans="1:3" x14ac:dyDescent="0.35">
      <c r="A1149">
        <v>573.5</v>
      </c>
      <c r="B1149">
        <v>5.7354370000000001</v>
      </c>
      <c r="C1149">
        <v>46.094499999999996</v>
      </c>
    </row>
    <row r="1150" spans="1:3" x14ac:dyDescent="0.35">
      <c r="A1150">
        <v>574</v>
      </c>
      <c r="B1150">
        <v>5.7399990000000001</v>
      </c>
      <c r="C1150">
        <v>45.84348</v>
      </c>
    </row>
    <row r="1151" spans="1:3" x14ac:dyDescent="0.35">
      <c r="A1151">
        <v>574.5</v>
      </c>
      <c r="B1151">
        <v>5.7447489999999997</v>
      </c>
      <c r="C1151">
        <v>46.09881</v>
      </c>
    </row>
    <row r="1152" spans="1:3" x14ac:dyDescent="0.35">
      <c r="A1152">
        <v>575</v>
      </c>
      <c r="B1152">
        <v>5.7498740000000002</v>
      </c>
      <c r="C1152">
        <v>46.187379999999997</v>
      </c>
    </row>
    <row r="1153" spans="1:3" x14ac:dyDescent="0.35">
      <c r="A1153">
        <v>575.5</v>
      </c>
      <c r="B1153">
        <v>5.754937</v>
      </c>
      <c r="C1153">
        <v>45.775880000000001</v>
      </c>
    </row>
    <row r="1154" spans="1:3" x14ac:dyDescent="0.35">
      <c r="A1154">
        <v>576</v>
      </c>
      <c r="B1154">
        <v>5.760186</v>
      </c>
      <c r="C1154">
        <v>46.048839999999998</v>
      </c>
    </row>
    <row r="1155" spans="1:3" x14ac:dyDescent="0.35">
      <c r="A1155">
        <v>576.5</v>
      </c>
      <c r="B1155">
        <v>5.7651240000000001</v>
      </c>
      <c r="C1155">
        <v>45.967910000000003</v>
      </c>
    </row>
    <row r="1156" spans="1:3" x14ac:dyDescent="0.35">
      <c r="A1156">
        <v>577</v>
      </c>
      <c r="B1156">
        <v>5.7698749999999999</v>
      </c>
      <c r="C1156">
        <v>45.9056</v>
      </c>
    </row>
    <row r="1157" spans="1:3" x14ac:dyDescent="0.35">
      <c r="A1157">
        <v>577.5</v>
      </c>
      <c r="B1157">
        <v>5.7748739999999996</v>
      </c>
      <c r="C1157">
        <v>45.859160000000003</v>
      </c>
    </row>
    <row r="1158" spans="1:3" x14ac:dyDescent="0.35">
      <c r="A1158">
        <v>578</v>
      </c>
      <c r="B1158">
        <v>5.7799370000000003</v>
      </c>
      <c r="C1158">
        <v>45.982219999999998</v>
      </c>
    </row>
    <row r="1159" spans="1:3" x14ac:dyDescent="0.35">
      <c r="A1159">
        <v>578.5</v>
      </c>
      <c r="B1159">
        <v>5.7849360000000001</v>
      </c>
      <c r="C1159">
        <v>45.8429</v>
      </c>
    </row>
    <row r="1160" spans="1:3" x14ac:dyDescent="0.35">
      <c r="A1160">
        <v>579</v>
      </c>
      <c r="B1160">
        <v>5.7899370000000001</v>
      </c>
      <c r="C1160">
        <v>45.808010000000003</v>
      </c>
    </row>
    <row r="1161" spans="1:3" x14ac:dyDescent="0.35">
      <c r="A1161">
        <v>579.5</v>
      </c>
      <c r="B1161">
        <v>5.7954990000000004</v>
      </c>
      <c r="C1161">
        <v>45.861710000000002</v>
      </c>
    </row>
    <row r="1162" spans="1:3" x14ac:dyDescent="0.35">
      <c r="A1162">
        <v>580</v>
      </c>
      <c r="B1162">
        <v>5.8001240000000003</v>
      </c>
      <c r="C1162">
        <v>45.917160000000003</v>
      </c>
    </row>
    <row r="1163" spans="1:3" x14ac:dyDescent="0.35">
      <c r="A1163">
        <v>580.5</v>
      </c>
      <c r="B1163">
        <v>5.8047490000000002</v>
      </c>
      <c r="C1163">
        <v>45.653210000000001</v>
      </c>
    </row>
    <row r="1164" spans="1:3" x14ac:dyDescent="0.35">
      <c r="A1164">
        <v>581</v>
      </c>
      <c r="B1164">
        <v>5.809812</v>
      </c>
      <c r="C1164">
        <v>45.35615</v>
      </c>
    </row>
    <row r="1165" spans="1:3" x14ac:dyDescent="0.35">
      <c r="A1165">
        <v>581.5</v>
      </c>
      <c r="B1165">
        <v>5.8150620000000002</v>
      </c>
      <c r="C1165">
        <v>45.64537</v>
      </c>
    </row>
    <row r="1166" spans="1:3" x14ac:dyDescent="0.35">
      <c r="A1166">
        <v>582</v>
      </c>
      <c r="B1166">
        <v>5.8200620000000001</v>
      </c>
      <c r="C1166">
        <v>45.682020000000001</v>
      </c>
    </row>
    <row r="1167" spans="1:3" x14ac:dyDescent="0.35">
      <c r="A1167">
        <v>582.5</v>
      </c>
      <c r="B1167">
        <v>5.8250000000000002</v>
      </c>
      <c r="C1167">
        <v>45.645769999999999</v>
      </c>
    </row>
    <row r="1168" spans="1:3" x14ac:dyDescent="0.35">
      <c r="A1168">
        <v>583</v>
      </c>
      <c r="B1168">
        <v>5.8302490000000002</v>
      </c>
      <c r="C1168">
        <v>45.590699999999998</v>
      </c>
    </row>
    <row r="1169" spans="1:3" x14ac:dyDescent="0.35">
      <c r="A1169">
        <v>583.5</v>
      </c>
      <c r="B1169">
        <v>5.834937</v>
      </c>
      <c r="C1169">
        <v>45.78293</v>
      </c>
    </row>
    <row r="1170" spans="1:3" x14ac:dyDescent="0.35">
      <c r="A1170">
        <v>584</v>
      </c>
      <c r="B1170">
        <v>5.8397490000000003</v>
      </c>
      <c r="C1170">
        <v>45.70514</v>
      </c>
    </row>
    <row r="1171" spans="1:3" x14ac:dyDescent="0.35">
      <c r="A1171">
        <v>584.5</v>
      </c>
      <c r="B1171">
        <v>5.8448739999999999</v>
      </c>
      <c r="C1171">
        <v>45.555430000000001</v>
      </c>
    </row>
    <row r="1172" spans="1:3" x14ac:dyDescent="0.35">
      <c r="A1172">
        <v>585</v>
      </c>
      <c r="B1172">
        <v>5.8499990000000004</v>
      </c>
      <c r="C1172">
        <v>45.642240000000001</v>
      </c>
    </row>
    <row r="1173" spans="1:3" x14ac:dyDescent="0.35">
      <c r="A1173">
        <v>585.5</v>
      </c>
      <c r="B1173">
        <v>5.8552489999999997</v>
      </c>
      <c r="C1173">
        <v>45.735509999999998</v>
      </c>
    </row>
    <row r="1174" spans="1:3" x14ac:dyDescent="0.35">
      <c r="A1174">
        <v>586</v>
      </c>
      <c r="B1174">
        <v>5.8600620000000001</v>
      </c>
      <c r="C1174">
        <v>45.7363</v>
      </c>
    </row>
    <row r="1175" spans="1:3" x14ac:dyDescent="0.35">
      <c r="A1175">
        <v>586.5</v>
      </c>
      <c r="B1175">
        <v>5.8648740000000004</v>
      </c>
      <c r="C1175">
        <v>45.675159999999998</v>
      </c>
    </row>
    <row r="1176" spans="1:3" x14ac:dyDescent="0.35">
      <c r="A1176">
        <v>587</v>
      </c>
      <c r="B1176">
        <v>5.8698119999999996</v>
      </c>
      <c r="C1176">
        <v>45.5762</v>
      </c>
    </row>
    <row r="1177" spans="1:3" x14ac:dyDescent="0.35">
      <c r="A1177">
        <v>587.5</v>
      </c>
      <c r="B1177">
        <v>5.8749989999999999</v>
      </c>
      <c r="C1177">
        <v>45.790179999999999</v>
      </c>
    </row>
    <row r="1178" spans="1:3" x14ac:dyDescent="0.35">
      <c r="A1178">
        <v>588</v>
      </c>
      <c r="B1178">
        <v>5.8799989999999998</v>
      </c>
      <c r="C1178">
        <v>45.737470000000002</v>
      </c>
    </row>
    <row r="1179" spans="1:3" x14ac:dyDescent="0.35">
      <c r="A1179">
        <v>588.5</v>
      </c>
      <c r="B1179">
        <v>5.8849989999999996</v>
      </c>
      <c r="C1179">
        <v>45.765099999999997</v>
      </c>
    </row>
    <row r="1180" spans="1:3" x14ac:dyDescent="0.35">
      <c r="A1180">
        <v>589</v>
      </c>
      <c r="B1180">
        <v>5.8904990000000002</v>
      </c>
      <c r="C1180">
        <v>45.841329999999999</v>
      </c>
    </row>
    <row r="1181" spans="1:3" x14ac:dyDescent="0.35">
      <c r="A1181">
        <v>589.5</v>
      </c>
      <c r="B1181">
        <v>5.8949990000000003</v>
      </c>
      <c r="C1181">
        <v>45.579340000000002</v>
      </c>
    </row>
    <row r="1182" spans="1:3" x14ac:dyDescent="0.35">
      <c r="A1182">
        <v>590</v>
      </c>
      <c r="B1182">
        <v>5.899686</v>
      </c>
      <c r="C1182">
        <v>45.567970000000003</v>
      </c>
    </row>
    <row r="1183" spans="1:3" x14ac:dyDescent="0.35">
      <c r="A1183">
        <v>590.5</v>
      </c>
      <c r="B1183">
        <v>5.9048740000000004</v>
      </c>
      <c r="C1183">
        <v>45.396120000000003</v>
      </c>
    </row>
    <row r="1184" spans="1:3" x14ac:dyDescent="0.35">
      <c r="A1184">
        <v>591</v>
      </c>
      <c r="B1184">
        <v>5.909999</v>
      </c>
      <c r="C1184">
        <v>45.443739999999998</v>
      </c>
    </row>
    <row r="1185" spans="1:3" x14ac:dyDescent="0.35">
      <c r="A1185">
        <v>591.5</v>
      </c>
      <c r="B1185">
        <v>5.9151239999999996</v>
      </c>
      <c r="C1185">
        <v>45.683779999999999</v>
      </c>
    </row>
    <row r="1186" spans="1:3" x14ac:dyDescent="0.35">
      <c r="A1186">
        <v>592</v>
      </c>
      <c r="B1186">
        <v>5.9200609999999996</v>
      </c>
      <c r="C1186">
        <v>45.678289999999997</v>
      </c>
    </row>
    <row r="1187" spans="1:3" x14ac:dyDescent="0.35">
      <c r="A1187">
        <v>592.5</v>
      </c>
      <c r="B1187">
        <v>5.9251240000000003</v>
      </c>
      <c r="C1187">
        <v>45.823889999999999</v>
      </c>
    </row>
    <row r="1188" spans="1:3" x14ac:dyDescent="0.35">
      <c r="A1188">
        <v>593</v>
      </c>
      <c r="B1188">
        <v>5.9298120000000001</v>
      </c>
      <c r="C1188">
        <v>45.719250000000002</v>
      </c>
    </row>
    <row r="1189" spans="1:3" x14ac:dyDescent="0.35">
      <c r="A1189">
        <v>593.5</v>
      </c>
      <c r="B1189">
        <v>5.9348109999999998</v>
      </c>
      <c r="C1189">
        <v>45.688879999999997</v>
      </c>
    </row>
    <row r="1190" spans="1:3" x14ac:dyDescent="0.35">
      <c r="A1190">
        <v>594</v>
      </c>
      <c r="B1190">
        <v>5.9399360000000003</v>
      </c>
      <c r="C1190">
        <v>45.682609999999997</v>
      </c>
    </row>
    <row r="1191" spans="1:3" x14ac:dyDescent="0.35">
      <c r="A1191">
        <v>594.5</v>
      </c>
      <c r="B1191">
        <v>5.9449990000000001</v>
      </c>
      <c r="C1191">
        <v>45.714149999999997</v>
      </c>
    </row>
    <row r="1192" spans="1:3" x14ac:dyDescent="0.35">
      <c r="A1192">
        <v>595</v>
      </c>
      <c r="B1192">
        <v>5.9503740000000001</v>
      </c>
      <c r="C1192">
        <v>45.872880000000002</v>
      </c>
    </row>
    <row r="1193" spans="1:3" x14ac:dyDescent="0.35">
      <c r="A1193">
        <v>595.5</v>
      </c>
      <c r="B1193">
        <v>5.9550619999999999</v>
      </c>
      <c r="C1193">
        <v>45.952629999999999</v>
      </c>
    </row>
    <row r="1194" spans="1:3" x14ac:dyDescent="0.35">
      <c r="A1194">
        <v>596</v>
      </c>
      <c r="B1194">
        <v>5.9597490000000004</v>
      </c>
      <c r="C1194">
        <v>45.453539999999997</v>
      </c>
    </row>
    <row r="1195" spans="1:3" x14ac:dyDescent="0.35">
      <c r="A1195">
        <v>596.5</v>
      </c>
      <c r="B1195">
        <v>5.9648110000000001</v>
      </c>
      <c r="C1195">
        <v>45.693770000000001</v>
      </c>
    </row>
    <row r="1196" spans="1:3" x14ac:dyDescent="0.35">
      <c r="A1196">
        <v>597</v>
      </c>
      <c r="B1196">
        <v>5.9699989999999996</v>
      </c>
      <c r="C1196">
        <v>45.658499999999997</v>
      </c>
    </row>
    <row r="1197" spans="1:3" x14ac:dyDescent="0.35">
      <c r="A1197">
        <v>597.5</v>
      </c>
      <c r="B1197">
        <v>5.9749990000000004</v>
      </c>
      <c r="C1197">
        <v>45.464509999999997</v>
      </c>
    </row>
    <row r="1198" spans="1:3" x14ac:dyDescent="0.35">
      <c r="A1198">
        <v>598</v>
      </c>
      <c r="B1198">
        <v>5.9799990000000003</v>
      </c>
      <c r="C1198">
        <v>45.579540000000001</v>
      </c>
    </row>
    <row r="1199" spans="1:3" x14ac:dyDescent="0.35">
      <c r="A1199">
        <v>598.5</v>
      </c>
      <c r="B1199">
        <v>5.9854370000000001</v>
      </c>
      <c r="C1199">
        <v>45.345370000000003</v>
      </c>
    </row>
    <row r="1200" spans="1:3" x14ac:dyDescent="0.35">
      <c r="A1200">
        <v>599</v>
      </c>
      <c r="B1200">
        <v>5.990062</v>
      </c>
      <c r="C1200">
        <v>45.704940000000001</v>
      </c>
    </row>
    <row r="1201" spans="1:3" x14ac:dyDescent="0.35">
      <c r="A1201">
        <v>599.5</v>
      </c>
      <c r="B1201">
        <v>5.9947489999999997</v>
      </c>
      <c r="C1201">
        <v>45.448639999999997</v>
      </c>
    </row>
    <row r="1202" spans="1:3" x14ac:dyDescent="0.35">
      <c r="A1202">
        <v>600</v>
      </c>
      <c r="B1202">
        <v>5.9998740000000002</v>
      </c>
      <c r="C1202">
        <v>45.359279999999998</v>
      </c>
    </row>
    <row r="1203" spans="1:3" x14ac:dyDescent="0.35">
      <c r="A1203">
        <v>600.5</v>
      </c>
      <c r="B1203">
        <v>6.004937</v>
      </c>
      <c r="C1203">
        <v>45.262680000000003</v>
      </c>
    </row>
    <row r="1204" spans="1:3" x14ac:dyDescent="0.35">
      <c r="A1204">
        <v>601</v>
      </c>
      <c r="B1204">
        <v>6.0101870000000002</v>
      </c>
      <c r="C1204">
        <v>45.295990000000003</v>
      </c>
    </row>
    <row r="1205" spans="1:3" x14ac:dyDescent="0.35">
      <c r="A1205">
        <v>601.5</v>
      </c>
      <c r="B1205">
        <v>6.0150620000000004</v>
      </c>
      <c r="C1205">
        <v>45.601869999999998</v>
      </c>
    </row>
    <row r="1206" spans="1:3" x14ac:dyDescent="0.35">
      <c r="A1206">
        <v>602</v>
      </c>
      <c r="B1206">
        <v>6.0199360000000004</v>
      </c>
      <c r="C1206">
        <v>45.494289999999999</v>
      </c>
    </row>
    <row r="1207" spans="1:3" x14ac:dyDescent="0.35">
      <c r="A1207">
        <v>602.5</v>
      </c>
      <c r="B1207">
        <v>6.0248739999999996</v>
      </c>
      <c r="C1207">
        <v>45.407490000000003</v>
      </c>
    </row>
    <row r="1208" spans="1:3" x14ac:dyDescent="0.35">
      <c r="A1208">
        <v>603</v>
      </c>
      <c r="B1208">
        <v>6.0299360000000002</v>
      </c>
      <c r="C1208">
        <v>45.32009</v>
      </c>
    </row>
    <row r="1209" spans="1:3" x14ac:dyDescent="0.35">
      <c r="A1209">
        <v>603.5</v>
      </c>
      <c r="B1209">
        <v>6.0349370000000002</v>
      </c>
      <c r="C1209">
        <v>45.599330000000002</v>
      </c>
    </row>
    <row r="1210" spans="1:3" x14ac:dyDescent="0.35">
      <c r="A1210">
        <v>604</v>
      </c>
      <c r="B1210">
        <v>6.0399370000000001</v>
      </c>
      <c r="C1210">
        <v>45.182729999999999</v>
      </c>
    </row>
    <row r="1211" spans="1:3" x14ac:dyDescent="0.35">
      <c r="A1211">
        <v>604.5</v>
      </c>
      <c r="B1211">
        <v>6.0454990000000004</v>
      </c>
      <c r="C1211">
        <v>45.459809999999997</v>
      </c>
    </row>
    <row r="1212" spans="1:3" x14ac:dyDescent="0.35">
      <c r="A1212">
        <v>605</v>
      </c>
      <c r="B1212">
        <v>6.0501240000000003</v>
      </c>
      <c r="C1212">
        <v>45.494289999999999</v>
      </c>
    </row>
    <row r="1213" spans="1:3" x14ac:dyDescent="0.35">
      <c r="A1213">
        <v>605.5</v>
      </c>
      <c r="B1213">
        <v>6.0546860000000002</v>
      </c>
      <c r="C1213">
        <v>45.090240000000001</v>
      </c>
    </row>
    <row r="1214" spans="1:3" x14ac:dyDescent="0.35">
      <c r="A1214">
        <v>606</v>
      </c>
      <c r="B1214">
        <v>6.059812</v>
      </c>
      <c r="C1214">
        <v>45.035960000000003</v>
      </c>
    </row>
    <row r="1215" spans="1:3" x14ac:dyDescent="0.35">
      <c r="A1215">
        <v>606.5</v>
      </c>
      <c r="B1215">
        <v>6.065061</v>
      </c>
      <c r="C1215">
        <v>45.18488</v>
      </c>
    </row>
    <row r="1216" spans="1:3" x14ac:dyDescent="0.35">
      <c r="A1216">
        <v>607</v>
      </c>
      <c r="B1216">
        <v>6.0700609999999999</v>
      </c>
      <c r="C1216">
        <v>45.031059999999997</v>
      </c>
    </row>
    <row r="1217" spans="1:3" x14ac:dyDescent="0.35">
      <c r="A1217">
        <v>607.5</v>
      </c>
      <c r="B1217">
        <v>6.074999</v>
      </c>
      <c r="C1217">
        <v>45.439430000000002</v>
      </c>
    </row>
    <row r="1218" spans="1:3" x14ac:dyDescent="0.35">
      <c r="A1218">
        <v>608</v>
      </c>
      <c r="B1218">
        <v>6.0802490000000002</v>
      </c>
      <c r="C1218">
        <v>45.024990000000003</v>
      </c>
    </row>
    <row r="1219" spans="1:3" x14ac:dyDescent="0.35">
      <c r="A1219">
        <v>608.5</v>
      </c>
      <c r="B1219">
        <v>6.0849359999999999</v>
      </c>
      <c r="C1219">
        <v>45.15157</v>
      </c>
    </row>
    <row r="1220" spans="1:3" x14ac:dyDescent="0.35">
      <c r="A1220">
        <v>609</v>
      </c>
      <c r="B1220">
        <v>6.0897490000000003</v>
      </c>
      <c r="C1220">
        <v>44.729289999999999</v>
      </c>
    </row>
    <row r="1221" spans="1:3" x14ac:dyDescent="0.35">
      <c r="A1221">
        <v>609.5</v>
      </c>
      <c r="B1221">
        <v>6.0948739999999999</v>
      </c>
      <c r="C1221">
        <v>44.909179999999999</v>
      </c>
    </row>
    <row r="1222" spans="1:3" x14ac:dyDescent="0.35">
      <c r="A1222">
        <v>610</v>
      </c>
      <c r="B1222">
        <v>6.0999990000000004</v>
      </c>
      <c r="C1222">
        <v>44.698920000000001</v>
      </c>
    </row>
    <row r="1223" spans="1:3" x14ac:dyDescent="0.35">
      <c r="A1223">
        <v>610.5</v>
      </c>
      <c r="B1223">
        <v>6.1052489999999997</v>
      </c>
      <c r="C1223">
        <v>45.033610000000003</v>
      </c>
    </row>
    <row r="1224" spans="1:3" x14ac:dyDescent="0.35">
      <c r="A1224">
        <v>611</v>
      </c>
      <c r="B1224">
        <v>6.1100620000000001</v>
      </c>
      <c r="C1224">
        <v>44.867440000000002</v>
      </c>
    </row>
    <row r="1225" spans="1:3" x14ac:dyDescent="0.35">
      <c r="A1225">
        <v>611.5</v>
      </c>
      <c r="B1225">
        <v>6.1148740000000004</v>
      </c>
      <c r="C1225">
        <v>44.607410000000002</v>
      </c>
    </row>
    <row r="1226" spans="1:3" x14ac:dyDescent="0.35">
      <c r="A1226">
        <v>612</v>
      </c>
      <c r="B1226">
        <v>6.1198110000000003</v>
      </c>
      <c r="C1226">
        <v>44.315049999999999</v>
      </c>
    </row>
    <row r="1227" spans="1:3" x14ac:dyDescent="0.35">
      <c r="A1227">
        <v>612.5</v>
      </c>
      <c r="B1227">
        <v>6.1249370000000001</v>
      </c>
      <c r="C1227">
        <v>44.85568</v>
      </c>
    </row>
    <row r="1228" spans="1:3" x14ac:dyDescent="0.35">
      <c r="A1228">
        <v>613</v>
      </c>
      <c r="B1228">
        <v>6.129937</v>
      </c>
      <c r="C1228">
        <v>44.429679999999998</v>
      </c>
    </row>
    <row r="1229" spans="1:3" x14ac:dyDescent="0.35">
      <c r="A1229">
        <v>613.5</v>
      </c>
      <c r="B1229">
        <v>6.1349359999999997</v>
      </c>
      <c r="C1229">
        <v>44.789259999999999</v>
      </c>
    </row>
    <row r="1230" spans="1:3" x14ac:dyDescent="0.35">
      <c r="A1230">
        <v>614</v>
      </c>
      <c r="B1230">
        <v>6.1404990000000002</v>
      </c>
      <c r="C1230">
        <v>44.344439999999999</v>
      </c>
    </row>
    <row r="1231" spans="1:3" x14ac:dyDescent="0.35">
      <c r="A1231">
        <v>614.5</v>
      </c>
      <c r="B1231">
        <v>6.1449990000000003</v>
      </c>
      <c r="C1231">
        <v>44.40793</v>
      </c>
    </row>
    <row r="1232" spans="1:3" x14ac:dyDescent="0.35">
      <c r="A1232">
        <v>615</v>
      </c>
      <c r="B1232">
        <v>6.1497489999999999</v>
      </c>
      <c r="C1232">
        <v>43.814390000000003</v>
      </c>
    </row>
    <row r="1233" spans="1:3" x14ac:dyDescent="0.35">
      <c r="A1233">
        <v>615.5</v>
      </c>
      <c r="B1233">
        <v>6.1548119999999997</v>
      </c>
      <c r="C1233">
        <v>44.017400000000002</v>
      </c>
    </row>
    <row r="1234" spans="1:3" x14ac:dyDescent="0.35">
      <c r="A1234">
        <v>616</v>
      </c>
      <c r="B1234">
        <v>6.1600609999999998</v>
      </c>
      <c r="C1234">
        <v>44.012500000000003</v>
      </c>
    </row>
    <row r="1235" spans="1:3" x14ac:dyDescent="0.35">
      <c r="A1235">
        <v>616.5</v>
      </c>
      <c r="B1235">
        <v>6.1651239999999996</v>
      </c>
      <c r="C1235">
        <v>43.802430000000001</v>
      </c>
    </row>
    <row r="1236" spans="1:3" x14ac:dyDescent="0.35">
      <c r="A1236">
        <v>617</v>
      </c>
      <c r="B1236">
        <v>6.1700619999999997</v>
      </c>
      <c r="C1236">
        <v>43.999369999999999</v>
      </c>
    </row>
    <row r="1237" spans="1:3" x14ac:dyDescent="0.35">
      <c r="A1237">
        <v>617.5</v>
      </c>
      <c r="B1237">
        <v>6.1751240000000003</v>
      </c>
      <c r="C1237">
        <v>43.885910000000003</v>
      </c>
    </row>
    <row r="1238" spans="1:3" x14ac:dyDescent="0.35">
      <c r="A1238">
        <v>618</v>
      </c>
      <c r="B1238">
        <v>6.1798120000000001</v>
      </c>
      <c r="C1238">
        <v>43.69858</v>
      </c>
    </row>
    <row r="1239" spans="1:3" x14ac:dyDescent="0.35">
      <c r="A1239">
        <v>618.5</v>
      </c>
      <c r="B1239">
        <v>6.1848109999999998</v>
      </c>
      <c r="C1239">
        <v>43.830460000000002</v>
      </c>
    </row>
    <row r="1240" spans="1:3" x14ac:dyDescent="0.35">
      <c r="A1240">
        <v>619</v>
      </c>
      <c r="B1240">
        <v>6.1899369999999996</v>
      </c>
      <c r="C1240">
        <v>43.612360000000002</v>
      </c>
    </row>
    <row r="1241" spans="1:3" x14ac:dyDescent="0.35">
      <c r="A1241">
        <v>619.5</v>
      </c>
      <c r="B1241">
        <v>6.1949990000000001</v>
      </c>
      <c r="C1241">
        <v>43.756779999999999</v>
      </c>
    </row>
    <row r="1242" spans="1:3" x14ac:dyDescent="0.35">
      <c r="A1242">
        <v>620</v>
      </c>
      <c r="B1242">
        <v>6.2003740000000001</v>
      </c>
      <c r="C1242">
        <v>43.661940000000001</v>
      </c>
    </row>
    <row r="1243" spans="1:3" x14ac:dyDescent="0.35">
      <c r="A1243">
        <v>620.5</v>
      </c>
      <c r="B1243">
        <v>6.2050619999999999</v>
      </c>
      <c r="C1243">
        <v>43.955669999999998</v>
      </c>
    </row>
    <row r="1244" spans="1:3" x14ac:dyDescent="0.35">
      <c r="A1244">
        <v>621</v>
      </c>
      <c r="B1244">
        <v>6.2097490000000004</v>
      </c>
      <c r="C1244">
        <v>43.523200000000003</v>
      </c>
    </row>
    <row r="1245" spans="1:3" x14ac:dyDescent="0.35">
      <c r="A1245">
        <v>621.5</v>
      </c>
      <c r="B1245">
        <v>6.2148120000000002</v>
      </c>
      <c r="C1245">
        <v>43.586889999999997</v>
      </c>
    </row>
    <row r="1246" spans="1:3" x14ac:dyDescent="0.35">
      <c r="A1246">
        <v>622</v>
      </c>
      <c r="B1246">
        <v>6.2200610000000003</v>
      </c>
      <c r="C1246">
        <v>43.44717</v>
      </c>
    </row>
    <row r="1247" spans="1:3" x14ac:dyDescent="0.35">
      <c r="A1247">
        <v>622.5</v>
      </c>
      <c r="B1247">
        <v>6.2249990000000004</v>
      </c>
      <c r="C1247">
        <v>43.396810000000002</v>
      </c>
    </row>
    <row r="1248" spans="1:3" x14ac:dyDescent="0.35">
      <c r="A1248">
        <v>623</v>
      </c>
      <c r="B1248">
        <v>6.2299360000000004</v>
      </c>
      <c r="C1248">
        <v>43.449719999999999</v>
      </c>
    </row>
    <row r="1249" spans="1:3" x14ac:dyDescent="0.35">
      <c r="A1249">
        <v>623.5</v>
      </c>
      <c r="B1249">
        <v>6.2354370000000001</v>
      </c>
      <c r="C1249">
        <v>43.876109999999997</v>
      </c>
    </row>
    <row r="1250" spans="1:3" x14ac:dyDescent="0.35">
      <c r="A1250">
        <v>624</v>
      </c>
      <c r="B1250">
        <v>6.2400609999999999</v>
      </c>
      <c r="C1250">
        <v>43.293149999999997</v>
      </c>
    </row>
    <row r="1251" spans="1:3" x14ac:dyDescent="0.35">
      <c r="A1251">
        <v>624.5</v>
      </c>
      <c r="B1251">
        <v>6.2447489999999997</v>
      </c>
      <c r="C1251">
        <v>43.207329999999999</v>
      </c>
    </row>
    <row r="1252" spans="1:3" x14ac:dyDescent="0.35">
      <c r="A1252">
        <v>625</v>
      </c>
      <c r="B1252">
        <v>6.2498740000000002</v>
      </c>
      <c r="C1252">
        <v>43.439529999999998</v>
      </c>
    </row>
    <row r="1253" spans="1:3" x14ac:dyDescent="0.35">
      <c r="A1253">
        <v>625.5</v>
      </c>
      <c r="B1253">
        <v>6.2549359999999998</v>
      </c>
      <c r="C1253">
        <v>43.4315</v>
      </c>
    </row>
    <row r="1254" spans="1:3" x14ac:dyDescent="0.35">
      <c r="A1254">
        <v>626</v>
      </c>
      <c r="B1254">
        <v>6.2601870000000002</v>
      </c>
      <c r="C1254">
        <v>43.23554</v>
      </c>
    </row>
    <row r="1255" spans="1:3" x14ac:dyDescent="0.35">
      <c r="A1255">
        <v>626.5</v>
      </c>
      <c r="B1255">
        <v>6.2651240000000001</v>
      </c>
      <c r="C1255">
        <v>42.971400000000003</v>
      </c>
    </row>
    <row r="1256" spans="1:3" x14ac:dyDescent="0.35">
      <c r="A1256">
        <v>627</v>
      </c>
      <c r="B1256">
        <v>6.2698739999999997</v>
      </c>
      <c r="C1256">
        <v>43.176169999999999</v>
      </c>
    </row>
    <row r="1257" spans="1:3" x14ac:dyDescent="0.35">
      <c r="A1257">
        <v>627.5</v>
      </c>
      <c r="B1257">
        <v>6.2748739999999996</v>
      </c>
      <c r="C1257">
        <v>43.08858</v>
      </c>
    </row>
    <row r="1258" spans="1:3" x14ac:dyDescent="0.35">
      <c r="A1258">
        <v>628</v>
      </c>
      <c r="B1258">
        <v>6.2798740000000004</v>
      </c>
      <c r="C1258">
        <v>43.238289999999999</v>
      </c>
    </row>
    <row r="1259" spans="1:3" x14ac:dyDescent="0.35">
      <c r="A1259">
        <v>628.5</v>
      </c>
      <c r="B1259">
        <v>6.2849370000000002</v>
      </c>
      <c r="C1259">
        <v>43.020580000000002</v>
      </c>
    </row>
    <row r="1260" spans="1:3" x14ac:dyDescent="0.35">
      <c r="A1260">
        <v>629</v>
      </c>
      <c r="B1260">
        <v>6.289936</v>
      </c>
      <c r="C1260">
        <v>43.222810000000003</v>
      </c>
    </row>
    <row r="1261" spans="1:3" x14ac:dyDescent="0.35">
      <c r="A1261">
        <v>629.5</v>
      </c>
      <c r="B1261">
        <v>6.2954990000000004</v>
      </c>
      <c r="C1261">
        <v>43.456189999999999</v>
      </c>
    </row>
    <row r="1262" spans="1:3" x14ac:dyDescent="0.35">
      <c r="A1262">
        <v>630</v>
      </c>
      <c r="B1262">
        <v>6.3001240000000003</v>
      </c>
      <c r="C1262">
        <v>43.336069999999999</v>
      </c>
    </row>
    <row r="1263" spans="1:3" x14ac:dyDescent="0.35">
      <c r="A1263">
        <v>630.5</v>
      </c>
      <c r="B1263">
        <v>6.3047490000000002</v>
      </c>
      <c r="C1263">
        <v>43.117780000000003</v>
      </c>
    </row>
    <row r="1264" spans="1:3" x14ac:dyDescent="0.35">
      <c r="A1264">
        <v>631</v>
      </c>
      <c r="B1264">
        <v>6.309812</v>
      </c>
      <c r="C1264">
        <v>43.101900000000001</v>
      </c>
    </row>
    <row r="1265" spans="1:3" x14ac:dyDescent="0.35">
      <c r="A1265">
        <v>631.5</v>
      </c>
      <c r="B1265">
        <v>6.315061</v>
      </c>
      <c r="C1265">
        <v>43.24926</v>
      </c>
    </row>
    <row r="1266" spans="1:3" x14ac:dyDescent="0.35">
      <c r="A1266">
        <v>632</v>
      </c>
      <c r="B1266">
        <v>6.3200620000000001</v>
      </c>
      <c r="C1266">
        <v>43.450110000000002</v>
      </c>
    </row>
    <row r="1267" spans="1:3" x14ac:dyDescent="0.35">
      <c r="A1267">
        <v>632.5</v>
      </c>
      <c r="B1267">
        <v>6.324999</v>
      </c>
      <c r="C1267">
        <v>43.215949999999999</v>
      </c>
    </row>
    <row r="1268" spans="1:3" x14ac:dyDescent="0.35">
      <c r="A1268">
        <v>633</v>
      </c>
      <c r="B1268">
        <v>6.3302490000000002</v>
      </c>
      <c r="C1268">
        <v>43.687019999999997</v>
      </c>
    </row>
    <row r="1269" spans="1:3" x14ac:dyDescent="0.35">
      <c r="A1269">
        <v>633.5</v>
      </c>
      <c r="B1269">
        <v>6.3349359999999999</v>
      </c>
      <c r="C1269">
        <v>43.181660000000001</v>
      </c>
    </row>
    <row r="1270" spans="1:3" x14ac:dyDescent="0.35">
      <c r="A1270">
        <v>634</v>
      </c>
      <c r="B1270">
        <v>6.3397490000000003</v>
      </c>
      <c r="C1270">
        <v>43.189889999999998</v>
      </c>
    </row>
    <row r="1271" spans="1:3" x14ac:dyDescent="0.35">
      <c r="A1271">
        <v>634.5</v>
      </c>
      <c r="B1271">
        <v>6.3448739999999999</v>
      </c>
      <c r="C1271">
        <v>43.297069999999998</v>
      </c>
    </row>
    <row r="1272" spans="1:3" x14ac:dyDescent="0.35">
      <c r="A1272">
        <v>635</v>
      </c>
      <c r="B1272">
        <v>6.3499990000000004</v>
      </c>
      <c r="C1272">
        <v>43.073689999999999</v>
      </c>
    </row>
    <row r="1273" spans="1:3" x14ac:dyDescent="0.35">
      <c r="A1273">
        <v>635.5</v>
      </c>
      <c r="B1273">
        <v>6.3552489999999997</v>
      </c>
      <c r="C1273">
        <v>43.55789</v>
      </c>
    </row>
    <row r="1274" spans="1:3" x14ac:dyDescent="0.35">
      <c r="A1274">
        <v>636</v>
      </c>
      <c r="B1274">
        <v>6.3600620000000001</v>
      </c>
      <c r="C1274">
        <v>43.307659999999998</v>
      </c>
    </row>
    <row r="1275" spans="1:3" x14ac:dyDescent="0.35">
      <c r="A1275">
        <v>636.5</v>
      </c>
      <c r="B1275">
        <v>6.3648119999999997</v>
      </c>
      <c r="C1275">
        <v>43.313920000000003</v>
      </c>
    </row>
    <row r="1276" spans="1:3" x14ac:dyDescent="0.35">
      <c r="A1276">
        <v>637</v>
      </c>
      <c r="B1276">
        <v>6.3698119999999996</v>
      </c>
      <c r="C1276">
        <v>42.915550000000003</v>
      </c>
    </row>
    <row r="1277" spans="1:3" x14ac:dyDescent="0.35">
      <c r="A1277">
        <v>637.5</v>
      </c>
      <c r="B1277">
        <v>6.3749370000000001</v>
      </c>
      <c r="C1277">
        <v>43.054090000000002</v>
      </c>
    </row>
    <row r="1278" spans="1:3" x14ac:dyDescent="0.35">
      <c r="A1278">
        <v>638</v>
      </c>
      <c r="B1278">
        <v>6.3799989999999998</v>
      </c>
      <c r="C1278">
        <v>42.955329999999996</v>
      </c>
    </row>
    <row r="1279" spans="1:3" x14ac:dyDescent="0.35">
      <c r="A1279">
        <v>638.5</v>
      </c>
      <c r="B1279">
        <v>6.3849989999999996</v>
      </c>
      <c r="C1279">
        <v>42.933190000000003</v>
      </c>
    </row>
    <row r="1280" spans="1:3" x14ac:dyDescent="0.35">
      <c r="A1280">
        <v>639</v>
      </c>
      <c r="B1280">
        <v>6.3904990000000002</v>
      </c>
      <c r="C1280">
        <v>43.075449999999996</v>
      </c>
    </row>
    <row r="1281" spans="1:3" x14ac:dyDescent="0.35">
      <c r="A1281">
        <v>639.5</v>
      </c>
      <c r="B1281">
        <v>6.3949990000000003</v>
      </c>
      <c r="C1281">
        <v>42.902619999999999</v>
      </c>
    </row>
    <row r="1282" spans="1:3" x14ac:dyDescent="0.35">
      <c r="A1282">
        <v>640</v>
      </c>
      <c r="B1282">
        <v>6.3996870000000001</v>
      </c>
      <c r="C1282">
        <v>42.765259999999998</v>
      </c>
    </row>
    <row r="1283" spans="1:3" x14ac:dyDescent="0.35">
      <c r="A1283">
        <v>640.5</v>
      </c>
      <c r="B1283">
        <v>6.4048740000000004</v>
      </c>
      <c r="C1283">
        <v>42.841090000000001</v>
      </c>
    </row>
    <row r="1284" spans="1:3" x14ac:dyDescent="0.35">
      <c r="A1284">
        <v>641</v>
      </c>
      <c r="B1284">
        <v>6.409999</v>
      </c>
      <c r="C1284">
        <v>42.934950000000001</v>
      </c>
    </row>
    <row r="1285" spans="1:3" x14ac:dyDescent="0.35">
      <c r="A1285">
        <v>641.5</v>
      </c>
      <c r="B1285">
        <v>6.4151249999999997</v>
      </c>
      <c r="C1285">
        <v>42.656700000000001</v>
      </c>
    </row>
    <row r="1286" spans="1:3" x14ac:dyDescent="0.35">
      <c r="A1286">
        <v>642</v>
      </c>
      <c r="B1286">
        <v>6.4200619999999997</v>
      </c>
      <c r="C1286">
        <v>42.660620000000002</v>
      </c>
    </row>
    <row r="1287" spans="1:3" x14ac:dyDescent="0.35">
      <c r="A1287">
        <v>642.5</v>
      </c>
      <c r="B1287">
        <v>6.4251240000000003</v>
      </c>
      <c r="C1287">
        <v>42.890860000000004</v>
      </c>
    </row>
    <row r="1288" spans="1:3" x14ac:dyDescent="0.35">
      <c r="A1288">
        <v>643</v>
      </c>
      <c r="B1288">
        <v>6.4298109999999999</v>
      </c>
      <c r="C1288">
        <v>43.032339999999998</v>
      </c>
    </row>
    <row r="1289" spans="1:3" x14ac:dyDescent="0.35">
      <c r="A1289">
        <v>643.5</v>
      </c>
      <c r="B1289">
        <v>6.4348739999999998</v>
      </c>
      <c r="C1289">
        <v>42.7</v>
      </c>
    </row>
    <row r="1290" spans="1:3" x14ac:dyDescent="0.35">
      <c r="A1290">
        <v>644</v>
      </c>
      <c r="B1290">
        <v>6.4399369999999996</v>
      </c>
      <c r="C1290">
        <v>42.844230000000003</v>
      </c>
    </row>
    <row r="1291" spans="1:3" x14ac:dyDescent="0.35">
      <c r="A1291">
        <v>644.5</v>
      </c>
      <c r="B1291">
        <v>6.4449990000000001</v>
      </c>
      <c r="C1291">
        <v>42.925550000000001</v>
      </c>
    </row>
    <row r="1292" spans="1:3" x14ac:dyDescent="0.35">
      <c r="A1292">
        <v>645</v>
      </c>
      <c r="B1292">
        <v>6.4503740000000001</v>
      </c>
      <c r="C1292">
        <v>43.028030000000001</v>
      </c>
    </row>
    <row r="1293" spans="1:3" x14ac:dyDescent="0.35">
      <c r="A1293">
        <v>645.5</v>
      </c>
      <c r="B1293">
        <v>6.4550619999999999</v>
      </c>
      <c r="C1293">
        <v>42.36336</v>
      </c>
    </row>
    <row r="1294" spans="1:3" x14ac:dyDescent="0.35">
      <c r="A1294">
        <v>646</v>
      </c>
      <c r="B1294">
        <v>6.4597490000000004</v>
      </c>
      <c r="C1294">
        <v>42.685899999999997</v>
      </c>
    </row>
    <row r="1295" spans="1:3" x14ac:dyDescent="0.35">
      <c r="A1295">
        <v>646.5</v>
      </c>
      <c r="B1295">
        <v>6.4648120000000002</v>
      </c>
      <c r="C1295">
        <v>42.735669999999999</v>
      </c>
    </row>
    <row r="1296" spans="1:3" x14ac:dyDescent="0.35">
      <c r="A1296">
        <v>647</v>
      </c>
      <c r="B1296">
        <v>6.4700610000000003</v>
      </c>
      <c r="C1296">
        <v>42.702359999999999</v>
      </c>
    </row>
    <row r="1297" spans="1:3" x14ac:dyDescent="0.35">
      <c r="A1297">
        <v>647.5</v>
      </c>
      <c r="B1297">
        <v>6.4749990000000004</v>
      </c>
      <c r="C1297">
        <v>42.830120000000001</v>
      </c>
    </row>
    <row r="1298" spans="1:3" x14ac:dyDescent="0.35">
      <c r="A1298">
        <v>648</v>
      </c>
      <c r="B1298">
        <v>6.4799990000000003</v>
      </c>
      <c r="C1298">
        <v>42.738410000000002</v>
      </c>
    </row>
    <row r="1299" spans="1:3" x14ac:dyDescent="0.35">
      <c r="A1299">
        <v>648.5</v>
      </c>
      <c r="B1299">
        <v>6.485436</v>
      </c>
      <c r="C1299">
        <v>42.851869999999998</v>
      </c>
    </row>
    <row r="1300" spans="1:3" x14ac:dyDescent="0.35">
      <c r="A1300">
        <v>649</v>
      </c>
      <c r="B1300">
        <v>6.4899990000000001</v>
      </c>
      <c r="C1300">
        <v>42.862650000000002</v>
      </c>
    </row>
    <row r="1301" spans="1:3" x14ac:dyDescent="0.35">
      <c r="A1301">
        <v>649.5</v>
      </c>
      <c r="B1301">
        <v>6.4947489999999997</v>
      </c>
      <c r="C1301">
        <v>42.601239999999997</v>
      </c>
    </row>
    <row r="1302" spans="1:3" x14ac:dyDescent="0.35">
      <c r="A1302">
        <v>650</v>
      </c>
      <c r="B1302">
        <v>6.4998740000000002</v>
      </c>
      <c r="C1302">
        <v>42.988250000000001</v>
      </c>
    </row>
    <row r="1303" spans="1:3" x14ac:dyDescent="0.35">
      <c r="A1303">
        <v>650.5</v>
      </c>
      <c r="B1303">
        <v>6.504937</v>
      </c>
      <c r="C1303">
        <v>42.709609999999998</v>
      </c>
    </row>
    <row r="1304" spans="1:3" x14ac:dyDescent="0.35">
      <c r="A1304">
        <v>651</v>
      </c>
      <c r="B1304">
        <v>6.5101870000000002</v>
      </c>
      <c r="C1304">
        <v>42.938670000000002</v>
      </c>
    </row>
    <row r="1305" spans="1:3" x14ac:dyDescent="0.35">
      <c r="A1305">
        <v>651.5</v>
      </c>
      <c r="B1305">
        <v>6.5151240000000001</v>
      </c>
      <c r="C1305">
        <v>43.058790000000002</v>
      </c>
    </row>
    <row r="1306" spans="1:3" x14ac:dyDescent="0.35">
      <c r="A1306">
        <v>652</v>
      </c>
      <c r="B1306">
        <v>6.5199369999999996</v>
      </c>
      <c r="C1306">
        <v>42.820320000000002</v>
      </c>
    </row>
    <row r="1307" spans="1:3" x14ac:dyDescent="0.35">
      <c r="A1307">
        <v>652.5</v>
      </c>
      <c r="B1307">
        <v>6.5248739999999996</v>
      </c>
      <c r="C1307">
        <v>42.802289999999999</v>
      </c>
    </row>
    <row r="1308" spans="1:3" x14ac:dyDescent="0.35">
      <c r="A1308">
        <v>653</v>
      </c>
      <c r="B1308">
        <v>6.5298740000000004</v>
      </c>
      <c r="C1308">
        <v>42.907519999999998</v>
      </c>
    </row>
    <row r="1309" spans="1:3" x14ac:dyDescent="0.35">
      <c r="A1309">
        <v>653.5</v>
      </c>
      <c r="B1309">
        <v>6.5349370000000002</v>
      </c>
      <c r="C1309">
        <v>42.91771</v>
      </c>
    </row>
    <row r="1310" spans="1:3" x14ac:dyDescent="0.35">
      <c r="A1310">
        <v>654</v>
      </c>
      <c r="B1310">
        <v>6.539936</v>
      </c>
      <c r="C1310">
        <v>43.109740000000002</v>
      </c>
    </row>
    <row r="1311" spans="1:3" x14ac:dyDescent="0.35">
      <c r="A1311">
        <v>654.5</v>
      </c>
      <c r="B1311">
        <v>6.5454990000000004</v>
      </c>
      <c r="C1311">
        <v>42.994909999999997</v>
      </c>
    </row>
    <row r="1312" spans="1:3" x14ac:dyDescent="0.35">
      <c r="A1312">
        <v>655</v>
      </c>
      <c r="B1312">
        <v>6.5501240000000003</v>
      </c>
      <c r="C1312">
        <v>43.34469</v>
      </c>
    </row>
    <row r="1313" spans="1:3" x14ac:dyDescent="0.35">
      <c r="A1313">
        <v>655.5</v>
      </c>
      <c r="B1313">
        <v>6.5546870000000004</v>
      </c>
      <c r="C1313">
        <v>42.548139999999997</v>
      </c>
    </row>
    <row r="1314" spans="1:3" x14ac:dyDescent="0.35">
      <c r="A1314">
        <v>656</v>
      </c>
      <c r="B1314">
        <v>6.559812</v>
      </c>
      <c r="C1314">
        <v>42.979039999999998</v>
      </c>
    </row>
    <row r="1315" spans="1:3" x14ac:dyDescent="0.35">
      <c r="A1315">
        <v>656.5</v>
      </c>
      <c r="B1315">
        <v>6.5650620000000002</v>
      </c>
      <c r="C1315">
        <v>42.954940000000001</v>
      </c>
    </row>
    <row r="1316" spans="1:3" x14ac:dyDescent="0.35">
      <c r="A1316">
        <v>657</v>
      </c>
      <c r="B1316">
        <v>6.5700620000000001</v>
      </c>
      <c r="C1316">
        <v>43.005499999999998</v>
      </c>
    </row>
    <row r="1317" spans="1:3" x14ac:dyDescent="0.35">
      <c r="A1317">
        <v>657.5</v>
      </c>
      <c r="B1317">
        <v>6.574999</v>
      </c>
      <c r="C1317">
        <v>43.04645</v>
      </c>
    </row>
    <row r="1318" spans="1:3" x14ac:dyDescent="0.35">
      <c r="A1318">
        <v>658</v>
      </c>
      <c r="B1318">
        <v>6.5802490000000002</v>
      </c>
      <c r="C1318">
        <v>42.94632</v>
      </c>
    </row>
    <row r="1319" spans="1:3" x14ac:dyDescent="0.35">
      <c r="A1319">
        <v>658.5</v>
      </c>
      <c r="B1319">
        <v>6.584937</v>
      </c>
      <c r="C1319">
        <v>42.923589999999997</v>
      </c>
    </row>
    <row r="1320" spans="1:3" x14ac:dyDescent="0.35">
      <c r="A1320">
        <v>659</v>
      </c>
      <c r="B1320">
        <v>6.5897490000000003</v>
      </c>
      <c r="C1320">
        <v>42.646700000000003</v>
      </c>
    </row>
    <row r="1321" spans="1:3" x14ac:dyDescent="0.35">
      <c r="A1321">
        <v>659.5</v>
      </c>
      <c r="B1321">
        <v>6.5948739999999999</v>
      </c>
      <c r="C1321">
        <v>42.636319999999998</v>
      </c>
    </row>
    <row r="1322" spans="1:3" x14ac:dyDescent="0.35">
      <c r="A1322">
        <v>660</v>
      </c>
      <c r="B1322">
        <v>6.5999990000000004</v>
      </c>
      <c r="C1322">
        <v>43.011960000000002</v>
      </c>
    </row>
    <row r="1323" spans="1:3" x14ac:dyDescent="0.35">
      <c r="A1323">
        <v>660.5</v>
      </c>
      <c r="B1323">
        <v>6.6052489999999997</v>
      </c>
      <c r="C1323">
        <v>43.162649999999999</v>
      </c>
    </row>
    <row r="1324" spans="1:3" x14ac:dyDescent="0.35">
      <c r="A1324">
        <v>661</v>
      </c>
      <c r="B1324">
        <v>6.6101239999999999</v>
      </c>
      <c r="C1324">
        <v>42.899880000000003</v>
      </c>
    </row>
    <row r="1325" spans="1:3" x14ac:dyDescent="0.35">
      <c r="A1325">
        <v>661.5</v>
      </c>
      <c r="B1325">
        <v>6.6148740000000004</v>
      </c>
      <c r="C1325">
        <v>43.093870000000003</v>
      </c>
    </row>
    <row r="1326" spans="1:3" x14ac:dyDescent="0.35">
      <c r="A1326">
        <v>662</v>
      </c>
      <c r="B1326">
        <v>6.6198119999999996</v>
      </c>
      <c r="C1326">
        <v>43.190669999999997</v>
      </c>
    </row>
    <row r="1327" spans="1:3" x14ac:dyDescent="0.35">
      <c r="A1327">
        <v>662.5</v>
      </c>
      <c r="B1327">
        <v>6.6249359999999999</v>
      </c>
      <c r="C1327">
        <v>43.179699999999997</v>
      </c>
    </row>
    <row r="1328" spans="1:3" x14ac:dyDescent="0.35">
      <c r="A1328">
        <v>663</v>
      </c>
      <c r="B1328">
        <v>6.6299359999999998</v>
      </c>
      <c r="C1328">
        <v>43.243780000000001</v>
      </c>
    </row>
    <row r="1329" spans="1:3" x14ac:dyDescent="0.35">
      <c r="A1329">
        <v>663.5</v>
      </c>
      <c r="B1329">
        <v>6.6349989999999996</v>
      </c>
      <c r="C1329">
        <v>43.387410000000003</v>
      </c>
    </row>
    <row r="1330" spans="1:3" x14ac:dyDescent="0.35">
      <c r="A1330">
        <v>664</v>
      </c>
      <c r="B1330">
        <v>6.6404990000000002</v>
      </c>
      <c r="C1330">
        <v>43.470880000000001</v>
      </c>
    </row>
    <row r="1331" spans="1:3" x14ac:dyDescent="0.35">
      <c r="A1331">
        <v>664.5</v>
      </c>
      <c r="B1331">
        <v>6.6449990000000003</v>
      </c>
      <c r="C1331">
        <v>43.263170000000002</v>
      </c>
    </row>
    <row r="1332" spans="1:3" x14ac:dyDescent="0.35">
      <c r="A1332">
        <v>665</v>
      </c>
      <c r="B1332">
        <v>6.6496870000000001</v>
      </c>
      <c r="C1332">
        <v>43.020980000000002</v>
      </c>
    </row>
    <row r="1333" spans="1:3" x14ac:dyDescent="0.35">
      <c r="A1333">
        <v>665.5</v>
      </c>
      <c r="B1333">
        <v>6.6548740000000004</v>
      </c>
      <c r="C1333">
        <v>43.097589999999997</v>
      </c>
    </row>
    <row r="1334" spans="1:3" x14ac:dyDescent="0.35">
      <c r="A1334">
        <v>666</v>
      </c>
      <c r="B1334">
        <v>6.659999</v>
      </c>
      <c r="C1334">
        <v>43.128160000000001</v>
      </c>
    </row>
    <row r="1335" spans="1:3" x14ac:dyDescent="0.35">
      <c r="A1335">
        <v>666.5</v>
      </c>
      <c r="B1335">
        <v>6.6651239999999996</v>
      </c>
      <c r="C1335">
        <v>43.210070000000002</v>
      </c>
    </row>
    <row r="1336" spans="1:3" x14ac:dyDescent="0.35">
      <c r="A1336">
        <v>667</v>
      </c>
      <c r="B1336">
        <v>6.6700619999999997</v>
      </c>
      <c r="C1336">
        <v>43.362130000000001</v>
      </c>
    </row>
    <row r="1337" spans="1:3" x14ac:dyDescent="0.35">
      <c r="A1337">
        <v>667.5</v>
      </c>
      <c r="B1337">
        <v>6.6751240000000003</v>
      </c>
      <c r="C1337">
        <v>43.03763</v>
      </c>
    </row>
    <row r="1338" spans="1:3" x14ac:dyDescent="0.35">
      <c r="A1338">
        <v>668</v>
      </c>
      <c r="B1338">
        <v>6.6798120000000001</v>
      </c>
      <c r="C1338">
        <v>43.194000000000003</v>
      </c>
    </row>
    <row r="1339" spans="1:3" x14ac:dyDescent="0.35">
      <c r="A1339">
        <v>668.5</v>
      </c>
      <c r="B1339">
        <v>6.684812</v>
      </c>
      <c r="C1339">
        <v>43.148339999999997</v>
      </c>
    </row>
    <row r="1340" spans="1:3" x14ac:dyDescent="0.35">
      <c r="A1340">
        <v>669</v>
      </c>
      <c r="B1340">
        <v>6.6899369999999996</v>
      </c>
      <c r="C1340">
        <v>43.161470000000001</v>
      </c>
    </row>
    <row r="1341" spans="1:3" x14ac:dyDescent="0.35">
      <c r="A1341">
        <v>669.5</v>
      </c>
      <c r="B1341">
        <v>6.6949990000000001</v>
      </c>
      <c r="C1341">
        <v>43.367220000000003</v>
      </c>
    </row>
    <row r="1342" spans="1:3" x14ac:dyDescent="0.35">
      <c r="A1342">
        <v>670</v>
      </c>
      <c r="B1342">
        <v>6.7003740000000001</v>
      </c>
      <c r="C1342">
        <v>43.255920000000003</v>
      </c>
    </row>
    <row r="1343" spans="1:3" x14ac:dyDescent="0.35">
      <c r="A1343">
        <v>670.5</v>
      </c>
      <c r="B1343">
        <v>6.7050619999999999</v>
      </c>
      <c r="C1343">
        <v>42.983739999999997</v>
      </c>
    </row>
    <row r="1344" spans="1:3" x14ac:dyDescent="0.35">
      <c r="A1344">
        <v>671</v>
      </c>
      <c r="B1344">
        <v>6.7097490000000004</v>
      </c>
      <c r="C1344">
        <v>43.120719999999999</v>
      </c>
    </row>
    <row r="1345" spans="1:3" x14ac:dyDescent="0.35">
      <c r="A1345">
        <v>671.5</v>
      </c>
      <c r="B1345">
        <v>6.7148120000000002</v>
      </c>
      <c r="C1345">
        <v>43.147370000000002</v>
      </c>
    </row>
    <row r="1346" spans="1:3" x14ac:dyDescent="0.35">
      <c r="A1346">
        <v>672</v>
      </c>
      <c r="B1346">
        <v>6.7199989999999996</v>
      </c>
      <c r="C1346">
        <v>43.222610000000003</v>
      </c>
    </row>
    <row r="1347" spans="1:3" x14ac:dyDescent="0.35">
      <c r="A1347">
        <v>672.5</v>
      </c>
      <c r="B1347">
        <v>6.7249990000000004</v>
      </c>
      <c r="C1347">
        <v>42.925350000000002</v>
      </c>
    </row>
    <row r="1348" spans="1:3" x14ac:dyDescent="0.35">
      <c r="A1348">
        <v>673</v>
      </c>
      <c r="B1348">
        <v>6.7299990000000003</v>
      </c>
      <c r="C1348">
        <v>43.093870000000003</v>
      </c>
    </row>
    <row r="1349" spans="1:3" x14ac:dyDescent="0.35">
      <c r="A1349">
        <v>673.5</v>
      </c>
      <c r="B1349">
        <v>6.7354370000000001</v>
      </c>
      <c r="C1349">
        <v>43.081919999999997</v>
      </c>
    </row>
    <row r="1350" spans="1:3" x14ac:dyDescent="0.35">
      <c r="A1350">
        <v>674</v>
      </c>
      <c r="B1350">
        <v>6.7399990000000001</v>
      </c>
      <c r="C1350">
        <v>43.156570000000002</v>
      </c>
    </row>
    <row r="1351" spans="1:3" x14ac:dyDescent="0.35">
      <c r="A1351">
        <v>674.5</v>
      </c>
      <c r="B1351">
        <v>6.7447489999999997</v>
      </c>
      <c r="C1351">
        <v>42.854219999999998</v>
      </c>
    </row>
    <row r="1352" spans="1:3" x14ac:dyDescent="0.35">
      <c r="A1352">
        <v>675</v>
      </c>
      <c r="B1352">
        <v>6.7498740000000002</v>
      </c>
      <c r="C1352">
        <v>43.035080000000001</v>
      </c>
    </row>
    <row r="1353" spans="1:3" x14ac:dyDescent="0.35">
      <c r="A1353">
        <v>675.5</v>
      </c>
      <c r="B1353">
        <v>6.7549359999999998</v>
      </c>
      <c r="C1353">
        <v>43.049779999999998</v>
      </c>
    </row>
    <row r="1354" spans="1:3" x14ac:dyDescent="0.35">
      <c r="A1354">
        <v>676</v>
      </c>
      <c r="B1354">
        <v>6.7601870000000002</v>
      </c>
      <c r="C1354">
        <v>43.183810000000001</v>
      </c>
    </row>
    <row r="1355" spans="1:3" x14ac:dyDescent="0.35">
      <c r="A1355">
        <v>676.5</v>
      </c>
      <c r="B1355">
        <v>6.7651240000000001</v>
      </c>
      <c r="C1355">
        <v>43.08623</v>
      </c>
    </row>
    <row r="1356" spans="1:3" x14ac:dyDescent="0.35">
      <c r="A1356">
        <v>677</v>
      </c>
      <c r="B1356">
        <v>6.7698739999999997</v>
      </c>
      <c r="C1356">
        <v>42.99727</v>
      </c>
    </row>
    <row r="1357" spans="1:3" x14ac:dyDescent="0.35">
      <c r="A1357">
        <v>677.5</v>
      </c>
      <c r="B1357">
        <v>6.7748739999999996</v>
      </c>
      <c r="C1357">
        <v>43.418370000000003</v>
      </c>
    </row>
    <row r="1358" spans="1:3" x14ac:dyDescent="0.35">
      <c r="A1358">
        <v>678</v>
      </c>
      <c r="B1358">
        <v>6.7798740000000004</v>
      </c>
      <c r="C1358">
        <v>43.309609999999999</v>
      </c>
    </row>
    <row r="1359" spans="1:3" x14ac:dyDescent="0.35">
      <c r="A1359">
        <v>678.5</v>
      </c>
      <c r="B1359">
        <v>6.7849360000000001</v>
      </c>
      <c r="C1359">
        <v>43.259450000000001</v>
      </c>
    </row>
    <row r="1360" spans="1:3" x14ac:dyDescent="0.35">
      <c r="A1360">
        <v>679</v>
      </c>
      <c r="B1360">
        <v>6.789936</v>
      </c>
      <c r="C1360">
        <v>43.308239999999998</v>
      </c>
    </row>
    <row r="1361" spans="1:3" x14ac:dyDescent="0.35">
      <c r="A1361">
        <v>679.5</v>
      </c>
      <c r="B1361">
        <v>6.7954990000000004</v>
      </c>
      <c r="C1361">
        <v>43.559849999999997</v>
      </c>
    </row>
    <row r="1362" spans="1:3" x14ac:dyDescent="0.35">
      <c r="A1362">
        <v>680</v>
      </c>
      <c r="B1362">
        <v>6.8001240000000003</v>
      </c>
      <c r="C1362">
        <v>43.5961</v>
      </c>
    </row>
    <row r="1363" spans="1:3" x14ac:dyDescent="0.35">
      <c r="A1363">
        <v>680.5</v>
      </c>
      <c r="B1363">
        <v>6.8046870000000004</v>
      </c>
      <c r="C1363">
        <v>43.495379999999997</v>
      </c>
    </row>
    <row r="1364" spans="1:3" x14ac:dyDescent="0.35">
      <c r="A1364">
        <v>681</v>
      </c>
      <c r="B1364">
        <v>6.8098109999999998</v>
      </c>
      <c r="C1364">
        <v>43.14423</v>
      </c>
    </row>
    <row r="1365" spans="1:3" x14ac:dyDescent="0.35">
      <c r="A1365">
        <v>681.5</v>
      </c>
      <c r="B1365">
        <v>6.8150620000000002</v>
      </c>
      <c r="C1365">
        <v>43.472650000000002</v>
      </c>
    </row>
    <row r="1366" spans="1:3" x14ac:dyDescent="0.35">
      <c r="A1366">
        <v>682</v>
      </c>
      <c r="B1366">
        <v>6.8200609999999999</v>
      </c>
      <c r="C1366">
        <v>43.294530000000002</v>
      </c>
    </row>
    <row r="1367" spans="1:3" x14ac:dyDescent="0.35">
      <c r="A1367">
        <v>682.5</v>
      </c>
      <c r="B1367">
        <v>6.824999</v>
      </c>
      <c r="C1367">
        <v>43.523589999999999</v>
      </c>
    </row>
    <row r="1368" spans="1:3" x14ac:dyDescent="0.35">
      <c r="A1368">
        <v>683</v>
      </c>
      <c r="B1368">
        <v>6.8303120000000002</v>
      </c>
      <c r="C1368">
        <v>43.181269999999998</v>
      </c>
    </row>
    <row r="1369" spans="1:3" x14ac:dyDescent="0.35">
      <c r="A1369">
        <v>683.5</v>
      </c>
      <c r="B1369">
        <v>6.834937</v>
      </c>
      <c r="C1369">
        <v>43.166960000000003</v>
      </c>
    </row>
    <row r="1370" spans="1:3" x14ac:dyDescent="0.35">
      <c r="A1370">
        <v>684</v>
      </c>
      <c r="B1370">
        <v>6.8397490000000003</v>
      </c>
      <c r="C1370">
        <v>43.269829999999999</v>
      </c>
    </row>
    <row r="1371" spans="1:3" x14ac:dyDescent="0.35">
      <c r="A1371">
        <v>684.5</v>
      </c>
      <c r="B1371">
        <v>6.8448739999999999</v>
      </c>
      <c r="C1371">
        <v>43.455010000000001</v>
      </c>
    </row>
    <row r="1372" spans="1:3" x14ac:dyDescent="0.35">
      <c r="A1372">
        <v>685</v>
      </c>
      <c r="B1372">
        <v>6.8499990000000004</v>
      </c>
      <c r="C1372">
        <v>43.445410000000003</v>
      </c>
    </row>
    <row r="1373" spans="1:3" x14ac:dyDescent="0.35">
      <c r="A1373">
        <v>685.5</v>
      </c>
      <c r="B1373">
        <v>6.8552489999999997</v>
      </c>
      <c r="C1373">
        <v>43.447760000000002</v>
      </c>
    </row>
    <row r="1374" spans="1:3" x14ac:dyDescent="0.35">
      <c r="A1374">
        <v>686</v>
      </c>
      <c r="B1374">
        <v>6.8601239999999999</v>
      </c>
      <c r="C1374">
        <v>43.36938</v>
      </c>
    </row>
    <row r="1375" spans="1:3" x14ac:dyDescent="0.35">
      <c r="A1375">
        <v>686.5</v>
      </c>
      <c r="B1375">
        <v>6.8648110000000004</v>
      </c>
      <c r="C1375">
        <v>43.224960000000003</v>
      </c>
    </row>
    <row r="1376" spans="1:3" x14ac:dyDescent="0.35">
      <c r="A1376">
        <v>687</v>
      </c>
      <c r="B1376">
        <v>6.8698110000000003</v>
      </c>
      <c r="C1376">
        <v>43.470100000000002</v>
      </c>
    </row>
    <row r="1377" spans="1:3" x14ac:dyDescent="0.35">
      <c r="A1377">
        <v>687.5</v>
      </c>
      <c r="B1377">
        <v>6.8749989999999999</v>
      </c>
      <c r="C1377">
        <v>43.192630000000001</v>
      </c>
    </row>
    <row r="1378" spans="1:3" x14ac:dyDescent="0.35">
      <c r="A1378">
        <v>688</v>
      </c>
      <c r="B1378">
        <v>6.8799989999999998</v>
      </c>
      <c r="C1378">
        <v>43.210850000000001</v>
      </c>
    </row>
    <row r="1379" spans="1:3" x14ac:dyDescent="0.35">
      <c r="A1379">
        <v>688.5</v>
      </c>
      <c r="B1379">
        <v>6.8849989999999996</v>
      </c>
      <c r="C1379">
        <v>43.55397</v>
      </c>
    </row>
    <row r="1380" spans="1:3" x14ac:dyDescent="0.35">
      <c r="A1380">
        <v>689</v>
      </c>
      <c r="B1380">
        <v>6.8904990000000002</v>
      </c>
      <c r="C1380">
        <v>43.418170000000003</v>
      </c>
    </row>
    <row r="1381" spans="1:3" x14ac:dyDescent="0.35">
      <c r="A1381">
        <v>689.5</v>
      </c>
      <c r="B1381">
        <v>6.8949990000000003</v>
      </c>
      <c r="C1381">
        <v>43.229860000000002</v>
      </c>
    </row>
    <row r="1382" spans="1:3" x14ac:dyDescent="0.35">
      <c r="A1382">
        <v>690</v>
      </c>
      <c r="B1382">
        <v>6.8996870000000001</v>
      </c>
      <c r="C1382">
        <v>43.43365</v>
      </c>
    </row>
    <row r="1383" spans="1:3" x14ac:dyDescent="0.35">
      <c r="A1383">
        <v>690.5</v>
      </c>
      <c r="B1383">
        <v>6.9048740000000004</v>
      </c>
      <c r="C1383">
        <v>43.615690000000001</v>
      </c>
    </row>
    <row r="1384" spans="1:3" x14ac:dyDescent="0.35">
      <c r="A1384">
        <v>691</v>
      </c>
      <c r="B1384">
        <v>6.9100619999999999</v>
      </c>
      <c r="C1384">
        <v>43.34057</v>
      </c>
    </row>
    <row r="1385" spans="1:3" x14ac:dyDescent="0.35">
      <c r="A1385">
        <v>691.5</v>
      </c>
      <c r="B1385">
        <v>6.9151239999999996</v>
      </c>
      <c r="C1385">
        <v>43.477350000000001</v>
      </c>
    </row>
    <row r="1386" spans="1:3" x14ac:dyDescent="0.35">
      <c r="A1386">
        <v>692</v>
      </c>
      <c r="B1386">
        <v>6.9200619999999997</v>
      </c>
      <c r="C1386">
        <v>43.857689999999998</v>
      </c>
    </row>
    <row r="1387" spans="1:3" x14ac:dyDescent="0.35">
      <c r="A1387">
        <v>692.5</v>
      </c>
      <c r="B1387">
        <v>6.9251240000000003</v>
      </c>
      <c r="C1387">
        <v>43.50714</v>
      </c>
    </row>
    <row r="1388" spans="1:3" x14ac:dyDescent="0.35">
      <c r="A1388">
        <v>693</v>
      </c>
      <c r="B1388">
        <v>6.9298109999999999</v>
      </c>
      <c r="C1388">
        <v>43.097589999999997</v>
      </c>
    </row>
    <row r="1389" spans="1:3" x14ac:dyDescent="0.35">
      <c r="A1389">
        <v>693.5</v>
      </c>
      <c r="B1389">
        <v>6.934812</v>
      </c>
      <c r="C1389">
        <v>43.207720000000002</v>
      </c>
    </row>
    <row r="1390" spans="1:3" x14ac:dyDescent="0.35">
      <c r="A1390">
        <v>694</v>
      </c>
      <c r="B1390">
        <v>6.9399360000000003</v>
      </c>
      <c r="C1390">
        <v>43.45364</v>
      </c>
    </row>
    <row r="1391" spans="1:3" x14ac:dyDescent="0.35">
      <c r="A1391">
        <v>694.5</v>
      </c>
      <c r="B1391">
        <v>6.9449990000000001</v>
      </c>
      <c r="C1391">
        <v>43.399560000000001</v>
      </c>
    </row>
    <row r="1392" spans="1:3" x14ac:dyDescent="0.35">
      <c r="A1392">
        <v>695</v>
      </c>
      <c r="B1392">
        <v>6.9503740000000001</v>
      </c>
      <c r="C1392">
        <v>43.335479999999997</v>
      </c>
    </row>
    <row r="1393" spans="1:3" x14ac:dyDescent="0.35">
      <c r="A1393">
        <v>695.5</v>
      </c>
      <c r="B1393">
        <v>6.9550609999999997</v>
      </c>
      <c r="C1393">
        <v>43.094459999999998</v>
      </c>
    </row>
    <row r="1394" spans="1:3" x14ac:dyDescent="0.35">
      <c r="A1394">
        <v>696</v>
      </c>
      <c r="B1394">
        <v>6.9597490000000004</v>
      </c>
      <c r="C1394">
        <v>43.08231</v>
      </c>
    </row>
    <row r="1395" spans="1:3" x14ac:dyDescent="0.35">
      <c r="A1395">
        <v>696.5</v>
      </c>
      <c r="B1395">
        <v>6.9648110000000001</v>
      </c>
      <c r="C1395">
        <v>42.914969999999997</v>
      </c>
    </row>
    <row r="1396" spans="1:3" x14ac:dyDescent="0.35">
      <c r="A1396">
        <v>697</v>
      </c>
      <c r="B1396">
        <v>6.9699989999999996</v>
      </c>
      <c r="C1396">
        <v>43.448540000000001</v>
      </c>
    </row>
    <row r="1397" spans="1:3" x14ac:dyDescent="0.35">
      <c r="A1397">
        <v>697.5</v>
      </c>
      <c r="B1397">
        <v>6.9749990000000004</v>
      </c>
      <c r="C1397">
        <v>43.240639999999999</v>
      </c>
    </row>
    <row r="1398" spans="1:3" x14ac:dyDescent="0.35">
      <c r="A1398">
        <v>698</v>
      </c>
      <c r="B1398">
        <v>6.9799369999999996</v>
      </c>
      <c r="C1398">
        <v>43.14658</v>
      </c>
    </row>
    <row r="1399" spans="1:3" x14ac:dyDescent="0.35">
      <c r="A1399">
        <v>698.5</v>
      </c>
      <c r="B1399">
        <v>6.985436</v>
      </c>
      <c r="C1399">
        <v>43.39329</v>
      </c>
    </row>
    <row r="1400" spans="1:3" x14ac:dyDescent="0.35">
      <c r="A1400">
        <v>699</v>
      </c>
      <c r="B1400">
        <v>6.9900609999999999</v>
      </c>
      <c r="C1400">
        <v>43.210659999999997</v>
      </c>
    </row>
    <row r="1401" spans="1:3" x14ac:dyDescent="0.35">
      <c r="A1401">
        <v>699.5</v>
      </c>
      <c r="B1401">
        <v>6.9947489999999997</v>
      </c>
      <c r="C1401">
        <v>43.195180000000001</v>
      </c>
    </row>
    <row r="1402" spans="1:3" x14ac:dyDescent="0.35">
      <c r="A1402">
        <v>700</v>
      </c>
      <c r="B1402">
        <v>6.9998740000000002</v>
      </c>
      <c r="C1402">
        <v>43.060949999999998</v>
      </c>
    </row>
    <row r="1403" spans="1:3" x14ac:dyDescent="0.35">
      <c r="A1403">
        <v>700.5</v>
      </c>
      <c r="B1403">
        <v>7.0049359999999998</v>
      </c>
      <c r="C1403">
        <v>43.148539999999997</v>
      </c>
    </row>
    <row r="1404" spans="1:3" x14ac:dyDescent="0.35">
      <c r="A1404">
        <v>701</v>
      </c>
      <c r="B1404">
        <v>7.010186</v>
      </c>
      <c r="C1404">
        <v>43.45834</v>
      </c>
    </row>
    <row r="1405" spans="1:3" x14ac:dyDescent="0.35">
      <c r="A1405">
        <v>701.5</v>
      </c>
      <c r="B1405">
        <v>7.0151240000000001</v>
      </c>
      <c r="C1405">
        <v>43.423270000000002</v>
      </c>
    </row>
    <row r="1406" spans="1:3" x14ac:dyDescent="0.35">
      <c r="A1406">
        <v>702</v>
      </c>
      <c r="B1406">
        <v>7.0198739999999997</v>
      </c>
      <c r="C1406">
        <v>43.319609999999997</v>
      </c>
    </row>
    <row r="1407" spans="1:3" x14ac:dyDescent="0.35">
      <c r="A1407">
        <v>702.5</v>
      </c>
      <c r="B1407">
        <v>7.0248739999999996</v>
      </c>
      <c r="C1407">
        <v>43.310200000000002</v>
      </c>
    </row>
    <row r="1408" spans="1:3" x14ac:dyDescent="0.35">
      <c r="A1408">
        <v>703</v>
      </c>
      <c r="B1408">
        <v>7.0298740000000004</v>
      </c>
      <c r="C1408">
        <v>43.377409999999998</v>
      </c>
    </row>
    <row r="1409" spans="1:3" x14ac:dyDescent="0.35">
      <c r="A1409">
        <v>703.5</v>
      </c>
      <c r="B1409">
        <v>7.0349370000000002</v>
      </c>
      <c r="C1409">
        <v>43.356839999999998</v>
      </c>
    </row>
    <row r="1410" spans="1:3" x14ac:dyDescent="0.35">
      <c r="A1410">
        <v>704</v>
      </c>
      <c r="B1410">
        <v>7.0399370000000001</v>
      </c>
      <c r="C1410">
        <v>43.688389999999998</v>
      </c>
    </row>
    <row r="1411" spans="1:3" x14ac:dyDescent="0.35">
      <c r="A1411">
        <v>704.5</v>
      </c>
      <c r="B1411">
        <v>7.0454999999999997</v>
      </c>
      <c r="C1411">
        <v>43.436</v>
      </c>
    </row>
    <row r="1412" spans="1:3" x14ac:dyDescent="0.35">
      <c r="A1412">
        <v>705</v>
      </c>
      <c r="B1412">
        <v>7.0501240000000003</v>
      </c>
      <c r="C1412">
        <v>43.496549999999999</v>
      </c>
    </row>
    <row r="1413" spans="1:3" x14ac:dyDescent="0.35">
      <c r="A1413">
        <v>705.5</v>
      </c>
      <c r="B1413">
        <v>7.0546870000000004</v>
      </c>
      <c r="C1413">
        <v>43.374670000000002</v>
      </c>
    </row>
    <row r="1414" spans="1:3" x14ac:dyDescent="0.35">
      <c r="A1414">
        <v>706</v>
      </c>
      <c r="B1414">
        <v>7.059812</v>
      </c>
      <c r="C1414">
        <v>43.373890000000003</v>
      </c>
    </row>
    <row r="1415" spans="1:3" x14ac:dyDescent="0.35">
      <c r="A1415">
        <v>706.5</v>
      </c>
      <c r="B1415">
        <v>7.0650620000000002</v>
      </c>
      <c r="C1415">
        <v>43.601979999999998</v>
      </c>
    </row>
    <row r="1416" spans="1:3" x14ac:dyDescent="0.35">
      <c r="A1416">
        <v>707</v>
      </c>
      <c r="B1416">
        <v>7.0700609999999999</v>
      </c>
      <c r="C1416">
        <v>43.296680000000002</v>
      </c>
    </row>
    <row r="1417" spans="1:3" x14ac:dyDescent="0.35">
      <c r="A1417">
        <v>707.5</v>
      </c>
      <c r="B1417">
        <v>7.074999</v>
      </c>
      <c r="C1417">
        <v>43.365070000000003</v>
      </c>
    </row>
    <row r="1418" spans="1:3" x14ac:dyDescent="0.35">
      <c r="A1418">
        <v>708</v>
      </c>
      <c r="B1418">
        <v>7.0802490000000002</v>
      </c>
      <c r="C1418">
        <v>43.726010000000002</v>
      </c>
    </row>
    <row r="1419" spans="1:3" x14ac:dyDescent="0.35">
      <c r="A1419">
        <v>708.5</v>
      </c>
      <c r="B1419">
        <v>7.0849359999999999</v>
      </c>
      <c r="C1419">
        <v>43.546720000000001</v>
      </c>
    </row>
    <row r="1420" spans="1:3" x14ac:dyDescent="0.35">
      <c r="A1420">
        <v>709</v>
      </c>
      <c r="B1420">
        <v>7.0897490000000003</v>
      </c>
      <c r="C1420">
        <v>43.431890000000003</v>
      </c>
    </row>
    <row r="1421" spans="1:3" x14ac:dyDescent="0.35">
      <c r="A1421">
        <v>709.5</v>
      </c>
      <c r="B1421">
        <v>7.0948739999999999</v>
      </c>
      <c r="C1421">
        <v>43.323920000000001</v>
      </c>
    </row>
    <row r="1422" spans="1:3" x14ac:dyDescent="0.35">
      <c r="A1422">
        <v>710</v>
      </c>
      <c r="B1422">
        <v>7.0999990000000004</v>
      </c>
      <c r="C1422">
        <v>43.528689999999997</v>
      </c>
    </row>
    <row r="1423" spans="1:3" x14ac:dyDescent="0.35">
      <c r="A1423">
        <v>710.5</v>
      </c>
      <c r="B1423">
        <v>7.1052489999999997</v>
      </c>
      <c r="C1423">
        <v>43.671930000000003</v>
      </c>
    </row>
    <row r="1424" spans="1:3" x14ac:dyDescent="0.35">
      <c r="A1424">
        <v>711</v>
      </c>
      <c r="B1424">
        <v>7.110061</v>
      </c>
      <c r="C1424">
        <v>43.174599999999998</v>
      </c>
    </row>
    <row r="1425" spans="1:3" x14ac:dyDescent="0.35">
      <c r="A1425">
        <v>711.5</v>
      </c>
      <c r="B1425">
        <v>7.1148740000000004</v>
      </c>
      <c r="C1425">
        <v>43.515169999999998</v>
      </c>
    </row>
    <row r="1426" spans="1:3" x14ac:dyDescent="0.35">
      <c r="A1426">
        <v>712</v>
      </c>
      <c r="B1426">
        <v>7.1198110000000003</v>
      </c>
      <c r="C1426">
        <v>43.14423</v>
      </c>
    </row>
    <row r="1427" spans="1:3" x14ac:dyDescent="0.35">
      <c r="A1427">
        <v>712.5</v>
      </c>
      <c r="B1427">
        <v>7.1249370000000001</v>
      </c>
      <c r="C1427">
        <v>43.497340000000001</v>
      </c>
    </row>
    <row r="1428" spans="1:3" x14ac:dyDescent="0.35">
      <c r="A1428">
        <v>713</v>
      </c>
      <c r="B1428">
        <v>7.1299989999999998</v>
      </c>
      <c r="C1428">
        <v>43.448540000000001</v>
      </c>
    </row>
    <row r="1429" spans="1:3" x14ac:dyDescent="0.35">
      <c r="A1429">
        <v>713.5</v>
      </c>
      <c r="B1429">
        <v>7.1349369999999999</v>
      </c>
      <c r="C1429">
        <v>43.318429999999999</v>
      </c>
    </row>
    <row r="1430" spans="1:3" x14ac:dyDescent="0.35">
      <c r="A1430">
        <v>714</v>
      </c>
      <c r="B1430">
        <v>7.1404990000000002</v>
      </c>
      <c r="C1430">
        <v>43.476370000000003</v>
      </c>
    </row>
    <row r="1431" spans="1:3" x14ac:dyDescent="0.35">
      <c r="A1431">
        <v>714.5</v>
      </c>
      <c r="B1431">
        <v>7.1449990000000003</v>
      </c>
      <c r="C1431">
        <v>43.055070000000001</v>
      </c>
    </row>
    <row r="1432" spans="1:3" x14ac:dyDescent="0.35">
      <c r="A1432">
        <v>715</v>
      </c>
      <c r="B1432">
        <v>7.1496870000000001</v>
      </c>
      <c r="C1432">
        <v>42.795430000000003</v>
      </c>
    </row>
    <row r="1433" spans="1:3" x14ac:dyDescent="0.35">
      <c r="A1433">
        <v>715.5</v>
      </c>
      <c r="B1433">
        <v>7.1548109999999996</v>
      </c>
      <c r="C1433">
        <v>42.891249999999999</v>
      </c>
    </row>
    <row r="1434" spans="1:3" x14ac:dyDescent="0.35">
      <c r="A1434">
        <v>716</v>
      </c>
      <c r="B1434">
        <v>7.159999</v>
      </c>
      <c r="C1434">
        <v>43.335680000000004</v>
      </c>
    </row>
    <row r="1435" spans="1:3" x14ac:dyDescent="0.35">
      <c r="A1435">
        <v>716.5</v>
      </c>
      <c r="B1435">
        <v>7.1651239999999996</v>
      </c>
      <c r="C1435">
        <v>43.001379999999997</v>
      </c>
    </row>
    <row r="1436" spans="1:3" x14ac:dyDescent="0.35">
      <c r="A1436">
        <v>717</v>
      </c>
      <c r="B1436">
        <v>7.1700619999999997</v>
      </c>
      <c r="C1436">
        <v>43.287469999999999</v>
      </c>
    </row>
    <row r="1437" spans="1:3" x14ac:dyDescent="0.35">
      <c r="A1437">
        <v>717.5</v>
      </c>
      <c r="B1437">
        <v>7.1751240000000003</v>
      </c>
      <c r="C1437">
        <v>43.096420000000002</v>
      </c>
    </row>
    <row r="1438" spans="1:3" x14ac:dyDescent="0.35">
      <c r="A1438">
        <v>718</v>
      </c>
      <c r="B1438">
        <v>7.1798109999999999</v>
      </c>
      <c r="C1438">
        <v>43.081719999999997</v>
      </c>
    </row>
    <row r="1439" spans="1:3" x14ac:dyDescent="0.35">
      <c r="A1439">
        <v>718.5</v>
      </c>
      <c r="B1439">
        <v>7.1848109999999998</v>
      </c>
      <c r="C1439">
        <v>42.91536</v>
      </c>
    </row>
    <row r="1440" spans="1:3" x14ac:dyDescent="0.35">
      <c r="A1440">
        <v>719</v>
      </c>
      <c r="B1440">
        <v>7.1899369999999996</v>
      </c>
      <c r="C1440">
        <v>43.2714</v>
      </c>
    </row>
    <row r="1441" spans="1:3" x14ac:dyDescent="0.35">
      <c r="A1441">
        <v>719.5</v>
      </c>
      <c r="B1441">
        <v>7.1949990000000001</v>
      </c>
      <c r="C1441">
        <v>43.351550000000003</v>
      </c>
    </row>
    <row r="1442" spans="1:3" x14ac:dyDescent="0.35">
      <c r="A1442">
        <v>720</v>
      </c>
      <c r="B1442">
        <v>7.2003740000000001</v>
      </c>
      <c r="C1442">
        <v>43.671930000000003</v>
      </c>
    </row>
    <row r="1443" spans="1:3" x14ac:dyDescent="0.35">
      <c r="A1443">
        <v>720.5</v>
      </c>
      <c r="B1443">
        <v>7.2050609999999997</v>
      </c>
      <c r="C1443">
        <v>43.161470000000001</v>
      </c>
    </row>
    <row r="1444" spans="1:3" x14ac:dyDescent="0.35">
      <c r="A1444">
        <v>721</v>
      </c>
      <c r="B1444">
        <v>7.2097490000000004</v>
      </c>
      <c r="C1444">
        <v>43.311970000000002</v>
      </c>
    </row>
    <row r="1445" spans="1:3" x14ac:dyDescent="0.35">
      <c r="A1445">
        <v>721.5</v>
      </c>
      <c r="B1445">
        <v>7.2148120000000002</v>
      </c>
      <c r="C1445">
        <v>43.047820000000002</v>
      </c>
    </row>
    <row r="1446" spans="1:3" x14ac:dyDescent="0.35">
      <c r="A1446">
        <v>722</v>
      </c>
      <c r="B1446">
        <v>7.2200620000000004</v>
      </c>
      <c r="C1446">
        <v>43.40936</v>
      </c>
    </row>
    <row r="1447" spans="1:3" x14ac:dyDescent="0.35">
      <c r="A1447">
        <v>722.5</v>
      </c>
      <c r="B1447">
        <v>7.2249990000000004</v>
      </c>
      <c r="C1447">
        <v>42.801119999999997</v>
      </c>
    </row>
    <row r="1448" spans="1:3" x14ac:dyDescent="0.35">
      <c r="A1448">
        <v>723</v>
      </c>
      <c r="B1448">
        <v>7.2299990000000003</v>
      </c>
      <c r="C1448">
        <v>43.056440000000002</v>
      </c>
    </row>
    <row r="1449" spans="1:3" x14ac:dyDescent="0.35">
      <c r="A1449">
        <v>723.5</v>
      </c>
      <c r="B1449">
        <v>7.235436</v>
      </c>
      <c r="C1449">
        <v>43.044490000000003</v>
      </c>
    </row>
    <row r="1450" spans="1:3" x14ac:dyDescent="0.35">
      <c r="A1450">
        <v>724</v>
      </c>
      <c r="B1450">
        <v>7.2399990000000001</v>
      </c>
      <c r="C1450">
        <v>43.332929999999998</v>
      </c>
    </row>
    <row r="1451" spans="1:3" x14ac:dyDescent="0.35">
      <c r="A1451">
        <v>724.5</v>
      </c>
      <c r="B1451">
        <v>7.2447489999999997</v>
      </c>
      <c r="C1451">
        <v>43.014899999999997</v>
      </c>
    </row>
    <row r="1452" spans="1:3" x14ac:dyDescent="0.35">
      <c r="A1452">
        <v>725</v>
      </c>
      <c r="B1452">
        <v>7.2498740000000002</v>
      </c>
      <c r="C1452">
        <v>42.935540000000003</v>
      </c>
    </row>
    <row r="1453" spans="1:3" x14ac:dyDescent="0.35">
      <c r="A1453">
        <v>725.5</v>
      </c>
      <c r="B1453">
        <v>7.2549359999999998</v>
      </c>
      <c r="C1453">
        <v>42.942010000000003</v>
      </c>
    </row>
    <row r="1454" spans="1:3" x14ac:dyDescent="0.35">
      <c r="A1454">
        <v>726</v>
      </c>
      <c r="B1454">
        <v>7.260186</v>
      </c>
      <c r="C1454">
        <v>43.108960000000003</v>
      </c>
    </row>
    <row r="1455" spans="1:3" x14ac:dyDescent="0.35">
      <c r="A1455">
        <v>726.5</v>
      </c>
      <c r="B1455">
        <v>7.2651240000000001</v>
      </c>
      <c r="C1455">
        <v>42.972969999999997</v>
      </c>
    </row>
    <row r="1456" spans="1:3" x14ac:dyDescent="0.35">
      <c r="A1456">
        <v>727</v>
      </c>
      <c r="B1456">
        <v>7.2698739999999997</v>
      </c>
      <c r="C1456">
        <v>43.095239999999997</v>
      </c>
    </row>
    <row r="1457" spans="1:3" x14ac:dyDescent="0.35">
      <c r="A1457">
        <v>727.5</v>
      </c>
      <c r="B1457">
        <v>7.2748739999999996</v>
      </c>
      <c r="C1457">
        <v>43.040959999999998</v>
      </c>
    </row>
    <row r="1458" spans="1:3" x14ac:dyDescent="0.35">
      <c r="A1458">
        <v>728</v>
      </c>
      <c r="B1458">
        <v>7.2798740000000004</v>
      </c>
      <c r="C1458">
        <v>43.013530000000003</v>
      </c>
    </row>
    <row r="1459" spans="1:3" x14ac:dyDescent="0.35">
      <c r="A1459">
        <v>728.5</v>
      </c>
      <c r="B1459">
        <v>7.2849370000000002</v>
      </c>
      <c r="C1459">
        <v>43.128950000000003</v>
      </c>
    </row>
    <row r="1460" spans="1:3" x14ac:dyDescent="0.35">
      <c r="A1460">
        <v>729</v>
      </c>
      <c r="B1460">
        <v>7.2899370000000001</v>
      </c>
      <c r="C1460">
        <v>43.058010000000003</v>
      </c>
    </row>
    <row r="1461" spans="1:3" x14ac:dyDescent="0.35">
      <c r="A1461">
        <v>729.5</v>
      </c>
      <c r="B1461">
        <v>7.2954990000000004</v>
      </c>
      <c r="C1461">
        <v>43.20458</v>
      </c>
    </row>
    <row r="1462" spans="1:3" x14ac:dyDescent="0.35">
      <c r="A1462">
        <v>730</v>
      </c>
      <c r="B1462">
        <v>7.3001240000000003</v>
      </c>
      <c r="C1462">
        <v>43.362520000000004</v>
      </c>
    </row>
    <row r="1463" spans="1:3" x14ac:dyDescent="0.35">
      <c r="A1463">
        <v>730.5</v>
      </c>
      <c r="B1463">
        <v>7.3046870000000004</v>
      </c>
      <c r="C1463">
        <v>42.911830000000002</v>
      </c>
    </row>
    <row r="1464" spans="1:3" x14ac:dyDescent="0.35">
      <c r="A1464">
        <v>731</v>
      </c>
      <c r="B1464">
        <v>7.3098109999999998</v>
      </c>
      <c r="C1464">
        <v>42.6663</v>
      </c>
    </row>
    <row r="1465" spans="1:3" x14ac:dyDescent="0.35">
      <c r="A1465">
        <v>731.5</v>
      </c>
      <c r="B1465">
        <v>7.3150620000000002</v>
      </c>
      <c r="C1465">
        <v>43.091320000000003</v>
      </c>
    </row>
    <row r="1466" spans="1:3" x14ac:dyDescent="0.35">
      <c r="A1466">
        <v>732</v>
      </c>
      <c r="B1466">
        <v>7.3200620000000001</v>
      </c>
      <c r="C1466">
        <v>43.003340000000001</v>
      </c>
    </row>
    <row r="1467" spans="1:3" x14ac:dyDescent="0.35">
      <c r="A1467">
        <v>732.5</v>
      </c>
      <c r="B1467">
        <v>7.324999</v>
      </c>
      <c r="C1467">
        <v>43.039000000000001</v>
      </c>
    </row>
    <row r="1468" spans="1:3" x14ac:dyDescent="0.35">
      <c r="A1468">
        <v>733</v>
      </c>
      <c r="B1468">
        <v>7.3302490000000002</v>
      </c>
      <c r="C1468">
        <v>42.738799999999998</v>
      </c>
    </row>
    <row r="1469" spans="1:3" x14ac:dyDescent="0.35">
      <c r="A1469">
        <v>733.5</v>
      </c>
      <c r="B1469">
        <v>7.334937</v>
      </c>
      <c r="C1469">
        <v>43.194200000000002</v>
      </c>
    </row>
    <row r="1470" spans="1:3" x14ac:dyDescent="0.35">
      <c r="A1470">
        <v>734</v>
      </c>
      <c r="B1470">
        <v>7.3397490000000003</v>
      </c>
      <c r="C1470">
        <v>42.995890000000003</v>
      </c>
    </row>
    <row r="1471" spans="1:3" x14ac:dyDescent="0.35">
      <c r="A1471">
        <v>734.5</v>
      </c>
      <c r="B1471">
        <v>7.3448739999999999</v>
      </c>
      <c r="C1471">
        <v>42.950629999999997</v>
      </c>
    </row>
    <row r="1472" spans="1:3" x14ac:dyDescent="0.35">
      <c r="A1472">
        <v>735</v>
      </c>
      <c r="B1472">
        <v>7.3499990000000004</v>
      </c>
      <c r="C1472">
        <v>43.079569999999997</v>
      </c>
    </row>
    <row r="1473" spans="1:3" x14ac:dyDescent="0.35">
      <c r="A1473">
        <v>735.5</v>
      </c>
      <c r="B1473">
        <v>7.3552489999999997</v>
      </c>
      <c r="C1473">
        <v>43.20223</v>
      </c>
    </row>
    <row r="1474" spans="1:3" x14ac:dyDescent="0.35">
      <c r="A1474">
        <v>736</v>
      </c>
      <c r="B1474">
        <v>7.360061</v>
      </c>
      <c r="C1474">
        <v>43.122669999999999</v>
      </c>
    </row>
    <row r="1475" spans="1:3" x14ac:dyDescent="0.35">
      <c r="A1475">
        <v>736.5</v>
      </c>
      <c r="B1475">
        <v>7.3648119999999997</v>
      </c>
      <c r="C1475">
        <v>42.916530000000002</v>
      </c>
    </row>
    <row r="1476" spans="1:3" x14ac:dyDescent="0.35">
      <c r="A1476">
        <v>737</v>
      </c>
      <c r="B1476">
        <v>7.3698119999999996</v>
      </c>
      <c r="C1476">
        <v>43.07329</v>
      </c>
    </row>
    <row r="1477" spans="1:3" x14ac:dyDescent="0.35">
      <c r="A1477">
        <v>737.5</v>
      </c>
      <c r="B1477">
        <v>7.3749989999999999</v>
      </c>
      <c r="C1477">
        <v>42.91771</v>
      </c>
    </row>
    <row r="1478" spans="1:3" x14ac:dyDescent="0.35">
      <c r="A1478">
        <v>738</v>
      </c>
      <c r="B1478">
        <v>7.379937</v>
      </c>
      <c r="C1478">
        <v>42.773090000000003</v>
      </c>
    </row>
    <row r="1479" spans="1:3" x14ac:dyDescent="0.35">
      <c r="A1479">
        <v>738.5</v>
      </c>
      <c r="B1479">
        <v>7.3849359999999997</v>
      </c>
      <c r="C1479">
        <v>43.10857</v>
      </c>
    </row>
    <row r="1480" spans="1:3" x14ac:dyDescent="0.35">
      <c r="A1480">
        <v>739</v>
      </c>
      <c r="B1480">
        <v>7.3904990000000002</v>
      </c>
      <c r="C1480">
        <v>42.904580000000003</v>
      </c>
    </row>
    <row r="1481" spans="1:3" x14ac:dyDescent="0.35">
      <c r="A1481">
        <v>739.5</v>
      </c>
      <c r="B1481">
        <v>7.3949990000000003</v>
      </c>
      <c r="C1481">
        <v>43.191459999999999</v>
      </c>
    </row>
    <row r="1482" spans="1:3" x14ac:dyDescent="0.35">
      <c r="A1482">
        <v>740</v>
      </c>
      <c r="B1482">
        <v>7.3997489999999999</v>
      </c>
      <c r="C1482">
        <v>43.020980000000002</v>
      </c>
    </row>
    <row r="1483" spans="1:3" x14ac:dyDescent="0.35">
      <c r="A1483">
        <v>740.5</v>
      </c>
      <c r="B1483">
        <v>7.4048740000000004</v>
      </c>
      <c r="C1483">
        <v>42.450949999999999</v>
      </c>
    </row>
    <row r="1484" spans="1:3" x14ac:dyDescent="0.35">
      <c r="A1484">
        <v>741</v>
      </c>
      <c r="B1484">
        <v>7.409999</v>
      </c>
      <c r="C1484">
        <v>42.903599999999997</v>
      </c>
    </row>
    <row r="1485" spans="1:3" x14ac:dyDescent="0.35">
      <c r="A1485">
        <v>741.5</v>
      </c>
      <c r="B1485">
        <v>7.4151239999999996</v>
      </c>
      <c r="C1485">
        <v>43.01294</v>
      </c>
    </row>
    <row r="1486" spans="1:3" x14ac:dyDescent="0.35">
      <c r="A1486">
        <v>742</v>
      </c>
      <c r="B1486">
        <v>7.4200609999999996</v>
      </c>
      <c r="C1486">
        <v>43.225160000000002</v>
      </c>
    </row>
    <row r="1487" spans="1:3" x14ac:dyDescent="0.35">
      <c r="A1487">
        <v>742.5</v>
      </c>
      <c r="B1487">
        <v>7.4251240000000003</v>
      </c>
      <c r="C1487">
        <v>42.772120000000001</v>
      </c>
    </row>
    <row r="1488" spans="1:3" x14ac:dyDescent="0.35">
      <c r="A1488">
        <v>743</v>
      </c>
      <c r="B1488">
        <v>7.4298120000000001</v>
      </c>
      <c r="C1488">
        <v>42.942010000000003</v>
      </c>
    </row>
    <row r="1489" spans="1:3" x14ac:dyDescent="0.35">
      <c r="A1489">
        <v>743.5</v>
      </c>
      <c r="B1489">
        <v>7.434812</v>
      </c>
      <c r="C1489">
        <v>42.820909999999998</v>
      </c>
    </row>
    <row r="1490" spans="1:3" x14ac:dyDescent="0.35">
      <c r="A1490">
        <v>744</v>
      </c>
      <c r="B1490">
        <v>7.4399369999999996</v>
      </c>
      <c r="C1490">
        <v>42.872050000000002</v>
      </c>
    </row>
    <row r="1491" spans="1:3" x14ac:dyDescent="0.35">
      <c r="A1491">
        <v>744.5</v>
      </c>
      <c r="B1491">
        <v>7.4449990000000001</v>
      </c>
      <c r="C1491">
        <v>42.795830000000002</v>
      </c>
    </row>
    <row r="1492" spans="1:3" x14ac:dyDescent="0.35">
      <c r="A1492">
        <v>745</v>
      </c>
      <c r="B1492">
        <v>7.4503740000000001</v>
      </c>
      <c r="C1492">
        <v>43.229860000000002</v>
      </c>
    </row>
    <row r="1493" spans="1:3" x14ac:dyDescent="0.35">
      <c r="A1493">
        <v>745.5</v>
      </c>
      <c r="B1493">
        <v>7.4550609999999997</v>
      </c>
      <c r="C1493">
        <v>43.470880000000001</v>
      </c>
    </row>
    <row r="1494" spans="1:3" x14ac:dyDescent="0.35">
      <c r="A1494">
        <v>746</v>
      </c>
      <c r="B1494">
        <v>7.4597490000000004</v>
      </c>
      <c r="C1494">
        <v>42.883809999999997</v>
      </c>
    </row>
    <row r="1495" spans="1:3" x14ac:dyDescent="0.35">
      <c r="A1495">
        <v>746.5</v>
      </c>
      <c r="B1495">
        <v>7.4648110000000001</v>
      </c>
      <c r="C1495">
        <v>42.88165</v>
      </c>
    </row>
    <row r="1496" spans="1:3" x14ac:dyDescent="0.35">
      <c r="A1496">
        <v>747</v>
      </c>
      <c r="B1496">
        <v>7.4699989999999996</v>
      </c>
      <c r="C1496">
        <v>42.771529999999998</v>
      </c>
    </row>
    <row r="1497" spans="1:3" x14ac:dyDescent="0.35">
      <c r="A1497">
        <v>747.5</v>
      </c>
      <c r="B1497">
        <v>7.4749990000000004</v>
      </c>
      <c r="C1497">
        <v>42.609670000000001</v>
      </c>
    </row>
    <row r="1498" spans="1:3" x14ac:dyDescent="0.35">
      <c r="A1498">
        <v>748</v>
      </c>
      <c r="B1498">
        <v>7.4799990000000003</v>
      </c>
      <c r="C1498">
        <v>42.769959999999998</v>
      </c>
    </row>
    <row r="1499" spans="1:3" x14ac:dyDescent="0.35">
      <c r="A1499">
        <v>748.5</v>
      </c>
      <c r="B1499">
        <v>7.4854370000000001</v>
      </c>
      <c r="C1499">
        <v>42.970219999999998</v>
      </c>
    </row>
    <row r="1500" spans="1:3" x14ac:dyDescent="0.35">
      <c r="A1500">
        <v>749</v>
      </c>
      <c r="B1500">
        <v>7.490062</v>
      </c>
      <c r="C1500">
        <v>42.776029999999999</v>
      </c>
    </row>
    <row r="1501" spans="1:3" x14ac:dyDescent="0.35">
      <c r="A1501">
        <v>749.5</v>
      </c>
      <c r="B1501">
        <v>7.4947489999999997</v>
      </c>
      <c r="C1501">
        <v>42.571069999999999</v>
      </c>
    </row>
    <row r="1502" spans="1:3" x14ac:dyDescent="0.35">
      <c r="A1502">
        <v>750</v>
      </c>
      <c r="B1502">
        <v>7.4998740000000002</v>
      </c>
      <c r="C1502">
        <v>42.411360000000002</v>
      </c>
    </row>
    <row r="1503" spans="1:3" x14ac:dyDescent="0.35">
      <c r="A1503">
        <v>750.5</v>
      </c>
      <c r="B1503">
        <v>7.504937</v>
      </c>
      <c r="C1503">
        <v>42.564210000000003</v>
      </c>
    </row>
    <row r="1504" spans="1:3" x14ac:dyDescent="0.35">
      <c r="A1504">
        <v>751</v>
      </c>
      <c r="B1504">
        <v>7.510186</v>
      </c>
      <c r="C1504">
        <v>42.858339999999998</v>
      </c>
    </row>
    <row r="1505" spans="1:3" x14ac:dyDescent="0.35">
      <c r="A1505">
        <v>751.5</v>
      </c>
      <c r="B1505">
        <v>7.5150610000000002</v>
      </c>
      <c r="C1505">
        <v>42.623579999999997</v>
      </c>
    </row>
    <row r="1506" spans="1:3" x14ac:dyDescent="0.35">
      <c r="A1506">
        <v>752</v>
      </c>
      <c r="B1506">
        <v>7.5198739999999997</v>
      </c>
      <c r="C1506">
        <v>42.450749999999999</v>
      </c>
    </row>
    <row r="1507" spans="1:3" x14ac:dyDescent="0.35">
      <c r="A1507">
        <v>752.5</v>
      </c>
      <c r="B1507">
        <v>7.5248739999999996</v>
      </c>
      <c r="C1507">
        <v>42.585180000000001</v>
      </c>
    </row>
    <row r="1508" spans="1:3" x14ac:dyDescent="0.35">
      <c r="A1508">
        <v>753</v>
      </c>
      <c r="B1508">
        <v>7.5299360000000002</v>
      </c>
      <c r="C1508">
        <v>42.648859999999999</v>
      </c>
    </row>
    <row r="1509" spans="1:3" x14ac:dyDescent="0.35">
      <c r="A1509">
        <v>753.5</v>
      </c>
      <c r="B1509">
        <v>7.5349370000000002</v>
      </c>
      <c r="C1509">
        <v>42.568519999999999</v>
      </c>
    </row>
    <row r="1510" spans="1:3" x14ac:dyDescent="0.35">
      <c r="A1510">
        <v>754</v>
      </c>
      <c r="B1510">
        <v>7.539936</v>
      </c>
      <c r="C1510">
        <v>42.789549999999998</v>
      </c>
    </row>
    <row r="1511" spans="1:3" x14ac:dyDescent="0.35">
      <c r="A1511">
        <v>754.5</v>
      </c>
      <c r="B1511">
        <v>7.5454990000000004</v>
      </c>
      <c r="C1511">
        <v>42.905949999999997</v>
      </c>
    </row>
    <row r="1512" spans="1:3" x14ac:dyDescent="0.35">
      <c r="A1512">
        <v>755</v>
      </c>
      <c r="B1512">
        <v>7.5501240000000003</v>
      </c>
      <c r="C1512">
        <v>42.817970000000003</v>
      </c>
    </row>
    <row r="1513" spans="1:3" x14ac:dyDescent="0.35">
      <c r="A1513">
        <v>755.5</v>
      </c>
      <c r="B1513">
        <v>7.5546860000000002</v>
      </c>
      <c r="C1513">
        <v>42.818750000000001</v>
      </c>
    </row>
    <row r="1514" spans="1:3" x14ac:dyDescent="0.35">
      <c r="A1514">
        <v>756</v>
      </c>
      <c r="B1514">
        <v>7.5598109999999998</v>
      </c>
      <c r="C1514">
        <v>42.765839999999997</v>
      </c>
    </row>
    <row r="1515" spans="1:3" x14ac:dyDescent="0.35">
      <c r="A1515">
        <v>756.5</v>
      </c>
      <c r="B1515">
        <v>7.565061</v>
      </c>
      <c r="C1515">
        <v>42.935339999999997</v>
      </c>
    </row>
    <row r="1516" spans="1:3" x14ac:dyDescent="0.35">
      <c r="A1516">
        <v>757</v>
      </c>
      <c r="B1516">
        <v>7.5700620000000001</v>
      </c>
      <c r="C1516">
        <v>43.008830000000003</v>
      </c>
    </row>
    <row r="1517" spans="1:3" x14ac:dyDescent="0.35">
      <c r="A1517">
        <v>757.5</v>
      </c>
      <c r="B1517">
        <v>7.574999</v>
      </c>
      <c r="C1517">
        <v>43.011769999999999</v>
      </c>
    </row>
    <row r="1518" spans="1:3" x14ac:dyDescent="0.35">
      <c r="A1518">
        <v>758</v>
      </c>
      <c r="B1518">
        <v>7.5802490000000002</v>
      </c>
      <c r="C1518">
        <v>42.58831</v>
      </c>
    </row>
    <row r="1519" spans="1:3" x14ac:dyDescent="0.35">
      <c r="A1519">
        <v>758.5</v>
      </c>
      <c r="B1519">
        <v>7.584937</v>
      </c>
      <c r="C1519">
        <v>42.631419999999999</v>
      </c>
    </row>
    <row r="1520" spans="1:3" x14ac:dyDescent="0.35">
      <c r="A1520">
        <v>759</v>
      </c>
      <c r="B1520">
        <v>7.5897490000000003</v>
      </c>
      <c r="C1520">
        <v>42.820909999999998</v>
      </c>
    </row>
    <row r="1521" spans="1:3" x14ac:dyDescent="0.35">
      <c r="A1521">
        <v>759.5</v>
      </c>
      <c r="B1521">
        <v>7.5948739999999999</v>
      </c>
      <c r="C1521">
        <v>42.786810000000003</v>
      </c>
    </row>
    <row r="1522" spans="1:3" x14ac:dyDescent="0.35">
      <c r="A1522">
        <v>760</v>
      </c>
      <c r="B1522">
        <v>7.5999369999999997</v>
      </c>
      <c r="C1522">
        <v>43.245150000000002</v>
      </c>
    </row>
    <row r="1523" spans="1:3" x14ac:dyDescent="0.35">
      <c r="A1523">
        <v>760.5</v>
      </c>
      <c r="B1523">
        <v>7.6052489999999997</v>
      </c>
      <c r="C1523">
        <v>43.014699999999998</v>
      </c>
    </row>
    <row r="1524" spans="1:3" x14ac:dyDescent="0.35">
      <c r="A1524">
        <v>761</v>
      </c>
      <c r="B1524">
        <v>7.610061</v>
      </c>
      <c r="C1524">
        <v>43.040370000000003</v>
      </c>
    </row>
    <row r="1525" spans="1:3" x14ac:dyDescent="0.35">
      <c r="A1525">
        <v>761.5</v>
      </c>
      <c r="B1525">
        <v>7.6148740000000004</v>
      </c>
      <c r="C1525">
        <v>42.99785</v>
      </c>
    </row>
    <row r="1526" spans="1:3" x14ac:dyDescent="0.35">
      <c r="A1526">
        <v>762</v>
      </c>
      <c r="B1526">
        <v>7.6198110000000003</v>
      </c>
      <c r="C1526">
        <v>43.114840000000001</v>
      </c>
    </row>
    <row r="1527" spans="1:3" x14ac:dyDescent="0.35">
      <c r="A1527">
        <v>762.5</v>
      </c>
      <c r="B1527">
        <v>7.6249989999999999</v>
      </c>
      <c r="C1527">
        <v>43.038609999999998</v>
      </c>
    </row>
    <row r="1528" spans="1:3" x14ac:dyDescent="0.35">
      <c r="A1528">
        <v>763</v>
      </c>
      <c r="B1528">
        <v>7.6299359999999998</v>
      </c>
      <c r="C1528">
        <v>42.97963</v>
      </c>
    </row>
    <row r="1529" spans="1:3" x14ac:dyDescent="0.35">
      <c r="A1529">
        <v>763.5</v>
      </c>
      <c r="B1529">
        <v>7.6349359999999997</v>
      </c>
      <c r="C1529">
        <v>43.378979999999999</v>
      </c>
    </row>
    <row r="1530" spans="1:3" x14ac:dyDescent="0.35">
      <c r="A1530">
        <v>764</v>
      </c>
      <c r="B1530">
        <v>7.6404990000000002</v>
      </c>
      <c r="C1530">
        <v>42.947299999999998</v>
      </c>
    </row>
    <row r="1531" spans="1:3" x14ac:dyDescent="0.35">
      <c r="A1531">
        <v>764.5</v>
      </c>
      <c r="B1531">
        <v>7.6449990000000003</v>
      </c>
      <c r="C1531">
        <v>43.323529999999998</v>
      </c>
    </row>
    <row r="1532" spans="1:3" x14ac:dyDescent="0.35">
      <c r="A1532">
        <v>765</v>
      </c>
      <c r="B1532">
        <v>7.649686</v>
      </c>
      <c r="C1532">
        <v>42.875579999999999</v>
      </c>
    </row>
    <row r="1533" spans="1:3" x14ac:dyDescent="0.35">
      <c r="A1533">
        <v>765.5</v>
      </c>
      <c r="B1533">
        <v>7.6548740000000004</v>
      </c>
      <c r="C1533">
        <v>43.011569999999999</v>
      </c>
    </row>
    <row r="1534" spans="1:3" x14ac:dyDescent="0.35">
      <c r="A1534">
        <v>766</v>
      </c>
      <c r="B1534">
        <v>7.659999</v>
      </c>
      <c r="C1534">
        <v>43.327640000000002</v>
      </c>
    </row>
    <row r="1535" spans="1:3" x14ac:dyDescent="0.35">
      <c r="A1535">
        <v>766.5</v>
      </c>
      <c r="B1535">
        <v>7.6651239999999996</v>
      </c>
      <c r="C1535">
        <v>43.218299999999999</v>
      </c>
    </row>
    <row r="1536" spans="1:3" x14ac:dyDescent="0.35">
      <c r="A1536">
        <v>767</v>
      </c>
      <c r="B1536">
        <v>7.6700609999999996</v>
      </c>
      <c r="C1536">
        <v>43.341560000000001</v>
      </c>
    </row>
    <row r="1537" spans="1:3" x14ac:dyDescent="0.35">
      <c r="A1537">
        <v>767.5</v>
      </c>
      <c r="B1537">
        <v>7.6751240000000003</v>
      </c>
      <c r="C1537">
        <v>43.385840000000002</v>
      </c>
    </row>
    <row r="1538" spans="1:3" x14ac:dyDescent="0.35">
      <c r="A1538">
        <v>768</v>
      </c>
      <c r="B1538">
        <v>7.6798120000000001</v>
      </c>
      <c r="C1538">
        <v>43.124830000000003</v>
      </c>
    </row>
    <row r="1539" spans="1:3" x14ac:dyDescent="0.35">
      <c r="A1539">
        <v>768.5</v>
      </c>
      <c r="B1539">
        <v>7.684812</v>
      </c>
      <c r="C1539">
        <v>43.296489999999999</v>
      </c>
    </row>
    <row r="1540" spans="1:3" x14ac:dyDescent="0.35">
      <c r="A1540">
        <v>769</v>
      </c>
      <c r="B1540">
        <v>7.6899360000000003</v>
      </c>
      <c r="C1540">
        <v>43.254939999999998</v>
      </c>
    </row>
    <row r="1541" spans="1:3" x14ac:dyDescent="0.35">
      <c r="A1541">
        <v>769.5</v>
      </c>
      <c r="B1541">
        <v>7.6949990000000001</v>
      </c>
      <c r="C1541">
        <v>43.444429999999997</v>
      </c>
    </row>
    <row r="1542" spans="1:3" x14ac:dyDescent="0.35">
      <c r="A1542">
        <v>770</v>
      </c>
      <c r="B1542">
        <v>7.7003740000000001</v>
      </c>
      <c r="C1542">
        <v>43.473820000000003</v>
      </c>
    </row>
    <row r="1543" spans="1:3" x14ac:dyDescent="0.35">
      <c r="A1543">
        <v>770.5</v>
      </c>
      <c r="B1543">
        <v>7.7050619999999999</v>
      </c>
      <c r="C1543">
        <v>43.26435</v>
      </c>
    </row>
    <row r="1544" spans="1:3" x14ac:dyDescent="0.35">
      <c r="A1544">
        <v>771</v>
      </c>
      <c r="B1544">
        <v>7.7097490000000004</v>
      </c>
      <c r="C1544">
        <v>43.23574</v>
      </c>
    </row>
    <row r="1545" spans="1:3" x14ac:dyDescent="0.35">
      <c r="A1545">
        <v>771.5</v>
      </c>
      <c r="B1545">
        <v>7.7148110000000001</v>
      </c>
      <c r="C1545">
        <v>43.132280000000002</v>
      </c>
    </row>
    <row r="1546" spans="1:3" x14ac:dyDescent="0.35">
      <c r="A1546">
        <v>772</v>
      </c>
      <c r="B1546">
        <v>7.7200610000000003</v>
      </c>
      <c r="C1546">
        <v>43.494399999999999</v>
      </c>
    </row>
    <row r="1547" spans="1:3" x14ac:dyDescent="0.35">
      <c r="A1547">
        <v>772.5</v>
      </c>
      <c r="B1547">
        <v>7.7249990000000004</v>
      </c>
      <c r="C1547">
        <v>43.362130000000001</v>
      </c>
    </row>
    <row r="1548" spans="1:3" x14ac:dyDescent="0.35">
      <c r="A1548">
        <v>773</v>
      </c>
      <c r="B1548">
        <v>7.7299990000000003</v>
      </c>
      <c r="C1548">
        <v>43.675069999999998</v>
      </c>
    </row>
    <row r="1549" spans="1:3" x14ac:dyDescent="0.35">
      <c r="A1549">
        <v>773.5</v>
      </c>
      <c r="B1549">
        <v>7.7354370000000001</v>
      </c>
      <c r="C1549">
        <v>43.588650000000001</v>
      </c>
    </row>
    <row r="1550" spans="1:3" x14ac:dyDescent="0.35">
      <c r="A1550">
        <v>774</v>
      </c>
      <c r="B1550">
        <v>7.7399990000000001</v>
      </c>
      <c r="C1550">
        <v>43.529470000000003</v>
      </c>
    </row>
    <row r="1551" spans="1:3" x14ac:dyDescent="0.35">
      <c r="A1551">
        <v>774.5</v>
      </c>
      <c r="B1551">
        <v>7.7447489999999997</v>
      </c>
      <c r="C1551">
        <v>43.397790000000001</v>
      </c>
    </row>
    <row r="1552" spans="1:3" x14ac:dyDescent="0.35">
      <c r="A1552">
        <v>775</v>
      </c>
      <c r="B1552">
        <v>7.7498740000000002</v>
      </c>
      <c r="C1552">
        <v>43.528689999999997</v>
      </c>
    </row>
    <row r="1553" spans="1:3" x14ac:dyDescent="0.35">
      <c r="A1553">
        <v>775.5</v>
      </c>
      <c r="B1553">
        <v>7.754937</v>
      </c>
      <c r="C1553">
        <v>43.378590000000003</v>
      </c>
    </row>
    <row r="1554" spans="1:3" x14ac:dyDescent="0.35">
      <c r="A1554">
        <v>776</v>
      </c>
      <c r="B1554">
        <v>7.7601870000000002</v>
      </c>
      <c r="C1554">
        <v>43.324309999999997</v>
      </c>
    </row>
    <row r="1555" spans="1:3" x14ac:dyDescent="0.35">
      <c r="A1555">
        <v>776.5</v>
      </c>
      <c r="B1555">
        <v>7.7651240000000001</v>
      </c>
      <c r="C1555">
        <v>43.574930000000002</v>
      </c>
    </row>
    <row r="1556" spans="1:3" x14ac:dyDescent="0.35">
      <c r="A1556">
        <v>777</v>
      </c>
      <c r="B1556">
        <v>7.7698739999999997</v>
      </c>
      <c r="C1556">
        <v>43.412100000000002</v>
      </c>
    </row>
    <row r="1557" spans="1:3" x14ac:dyDescent="0.35">
      <c r="A1557">
        <v>777.5</v>
      </c>
      <c r="B1557">
        <v>7.7748739999999996</v>
      </c>
      <c r="C1557">
        <v>43.50067</v>
      </c>
    </row>
    <row r="1558" spans="1:3" x14ac:dyDescent="0.35">
      <c r="A1558">
        <v>778</v>
      </c>
      <c r="B1558">
        <v>7.7799360000000002</v>
      </c>
      <c r="C1558">
        <v>43.694270000000003</v>
      </c>
    </row>
    <row r="1559" spans="1:3" x14ac:dyDescent="0.35">
      <c r="A1559">
        <v>778.5</v>
      </c>
      <c r="B1559">
        <v>7.7849360000000001</v>
      </c>
      <c r="C1559">
        <v>43.3247</v>
      </c>
    </row>
    <row r="1560" spans="1:3" x14ac:dyDescent="0.35">
      <c r="A1560">
        <v>779</v>
      </c>
      <c r="B1560">
        <v>7.789936</v>
      </c>
      <c r="C1560">
        <v>43.626669999999997</v>
      </c>
    </row>
    <row r="1561" spans="1:3" x14ac:dyDescent="0.35">
      <c r="A1561">
        <v>779.5</v>
      </c>
      <c r="B1561">
        <v>7.7954990000000004</v>
      </c>
      <c r="C1561">
        <v>43.729930000000003</v>
      </c>
    </row>
    <row r="1562" spans="1:3" x14ac:dyDescent="0.35">
      <c r="A1562">
        <v>780</v>
      </c>
      <c r="B1562">
        <v>7.8001240000000003</v>
      </c>
      <c r="C1562">
        <v>43.319020000000002</v>
      </c>
    </row>
    <row r="1563" spans="1:3" x14ac:dyDescent="0.35">
      <c r="A1563">
        <v>780.5</v>
      </c>
      <c r="B1563">
        <v>7.8046860000000002</v>
      </c>
      <c r="C1563">
        <v>43.312750000000001</v>
      </c>
    </row>
    <row r="1564" spans="1:3" x14ac:dyDescent="0.35">
      <c r="A1564">
        <v>781</v>
      </c>
      <c r="B1564">
        <v>7.809812</v>
      </c>
      <c r="C1564">
        <v>43.362130000000001</v>
      </c>
    </row>
    <row r="1565" spans="1:3" x14ac:dyDescent="0.35">
      <c r="A1565">
        <v>781.5</v>
      </c>
      <c r="B1565">
        <v>7.8149990000000003</v>
      </c>
      <c r="C1565">
        <v>43.568080000000002</v>
      </c>
    </row>
    <row r="1566" spans="1:3" x14ac:dyDescent="0.35">
      <c r="A1566">
        <v>782</v>
      </c>
      <c r="B1566">
        <v>7.8200609999999999</v>
      </c>
      <c r="C1566">
        <v>43.611379999999997</v>
      </c>
    </row>
    <row r="1567" spans="1:3" x14ac:dyDescent="0.35">
      <c r="A1567">
        <v>782.5</v>
      </c>
      <c r="B1567">
        <v>7.8249979999999999</v>
      </c>
      <c r="C1567">
        <v>43.628430000000002</v>
      </c>
    </row>
    <row r="1568" spans="1:3" x14ac:dyDescent="0.35">
      <c r="A1568">
        <v>783</v>
      </c>
      <c r="B1568">
        <v>7.8303120000000002</v>
      </c>
      <c r="C1568">
        <v>43.516930000000002</v>
      </c>
    </row>
    <row r="1569" spans="1:3" x14ac:dyDescent="0.35">
      <c r="A1569">
        <v>783.5</v>
      </c>
      <c r="B1569">
        <v>7.834937</v>
      </c>
      <c r="C1569">
        <v>43.595120000000001</v>
      </c>
    </row>
    <row r="1570" spans="1:3" x14ac:dyDescent="0.35">
      <c r="A1570">
        <v>784</v>
      </c>
      <c r="B1570">
        <v>7.8397490000000003</v>
      </c>
      <c r="C1570">
        <v>43.558280000000003</v>
      </c>
    </row>
    <row r="1571" spans="1:3" x14ac:dyDescent="0.35">
      <c r="A1571">
        <v>784.5</v>
      </c>
      <c r="B1571">
        <v>7.8448739999999999</v>
      </c>
      <c r="C1571">
        <v>43.453249999999997</v>
      </c>
    </row>
    <row r="1572" spans="1:3" x14ac:dyDescent="0.35">
      <c r="A1572">
        <v>785</v>
      </c>
      <c r="B1572">
        <v>7.8499990000000004</v>
      </c>
      <c r="C1572">
        <v>43.331949999999999</v>
      </c>
    </row>
    <row r="1573" spans="1:3" x14ac:dyDescent="0.35">
      <c r="A1573">
        <v>785.5</v>
      </c>
      <c r="B1573">
        <v>7.8552489999999997</v>
      </c>
      <c r="C1573">
        <v>43.656649999999999</v>
      </c>
    </row>
    <row r="1574" spans="1:3" x14ac:dyDescent="0.35">
      <c r="A1574">
        <v>786</v>
      </c>
      <c r="B1574">
        <v>7.860061</v>
      </c>
      <c r="C1574">
        <v>43.429729999999999</v>
      </c>
    </row>
    <row r="1575" spans="1:3" x14ac:dyDescent="0.35">
      <c r="A1575">
        <v>786.5</v>
      </c>
      <c r="B1575">
        <v>7.8648740000000004</v>
      </c>
      <c r="C1575">
        <v>43.460500000000003</v>
      </c>
    </row>
    <row r="1576" spans="1:3" x14ac:dyDescent="0.35">
      <c r="A1576">
        <v>787</v>
      </c>
      <c r="B1576">
        <v>7.8698110000000003</v>
      </c>
      <c r="C1576">
        <v>43.327840000000002</v>
      </c>
    </row>
    <row r="1577" spans="1:3" x14ac:dyDescent="0.35">
      <c r="A1577">
        <v>787.5</v>
      </c>
      <c r="B1577">
        <v>7.8749359999999999</v>
      </c>
      <c r="C1577">
        <v>43.542990000000003</v>
      </c>
    </row>
    <row r="1578" spans="1:3" x14ac:dyDescent="0.35">
      <c r="A1578">
        <v>788</v>
      </c>
      <c r="B1578">
        <v>7.8799989999999998</v>
      </c>
      <c r="C1578">
        <v>43.652329999999999</v>
      </c>
    </row>
    <row r="1579" spans="1:3" x14ac:dyDescent="0.35">
      <c r="A1579">
        <v>788.5</v>
      </c>
      <c r="B1579">
        <v>7.8849369999999999</v>
      </c>
      <c r="C1579">
        <v>43.62</v>
      </c>
    </row>
    <row r="1580" spans="1:3" x14ac:dyDescent="0.35">
      <c r="A1580">
        <v>789</v>
      </c>
      <c r="B1580">
        <v>7.890498</v>
      </c>
      <c r="C1580">
        <v>43.708179999999999</v>
      </c>
    </row>
    <row r="1581" spans="1:3" x14ac:dyDescent="0.35">
      <c r="A1581">
        <v>789.5</v>
      </c>
      <c r="B1581">
        <v>7.8949980000000002</v>
      </c>
      <c r="C1581">
        <v>43.444429999999997</v>
      </c>
    </row>
    <row r="1582" spans="1:3" x14ac:dyDescent="0.35">
      <c r="A1582">
        <v>790</v>
      </c>
      <c r="B1582">
        <v>7.8997479999999998</v>
      </c>
      <c r="C1582">
        <v>42.98433</v>
      </c>
    </row>
    <row r="1583" spans="1:3" x14ac:dyDescent="0.35">
      <c r="A1583">
        <v>790.5</v>
      </c>
      <c r="B1583">
        <v>7.9048730000000003</v>
      </c>
      <c r="C1583">
        <v>43.672910000000002</v>
      </c>
    </row>
    <row r="1584" spans="1:3" x14ac:dyDescent="0.35">
      <c r="A1584">
        <v>791</v>
      </c>
      <c r="B1584">
        <v>7.909999</v>
      </c>
      <c r="C1584">
        <v>43.435420000000001</v>
      </c>
    </row>
    <row r="1585" spans="1:3" x14ac:dyDescent="0.35">
      <c r="A1585">
        <v>791.5</v>
      </c>
      <c r="B1585">
        <v>7.9151239999999996</v>
      </c>
      <c r="C1585">
        <v>43.504390000000001</v>
      </c>
    </row>
    <row r="1586" spans="1:3" x14ac:dyDescent="0.35">
      <c r="A1586">
        <v>792</v>
      </c>
      <c r="B1586">
        <v>7.9200609999999996</v>
      </c>
      <c r="C1586">
        <v>43.572000000000003</v>
      </c>
    </row>
    <row r="1587" spans="1:3" x14ac:dyDescent="0.35">
      <c r="A1587">
        <v>792.5</v>
      </c>
      <c r="B1587">
        <v>7.9251240000000003</v>
      </c>
      <c r="C1587">
        <v>43.492629999999998</v>
      </c>
    </row>
    <row r="1588" spans="1:3" x14ac:dyDescent="0.35">
      <c r="A1588">
        <v>793</v>
      </c>
      <c r="B1588">
        <v>7.9298109999999999</v>
      </c>
      <c r="C1588">
        <v>43.390740000000001</v>
      </c>
    </row>
    <row r="1589" spans="1:3" x14ac:dyDescent="0.35">
      <c r="A1589">
        <v>793.5</v>
      </c>
      <c r="B1589">
        <v>7.934812</v>
      </c>
      <c r="C1589">
        <v>43.450510000000001</v>
      </c>
    </row>
    <row r="1590" spans="1:3" x14ac:dyDescent="0.35">
      <c r="A1590">
        <v>794</v>
      </c>
      <c r="B1590">
        <v>7.9399360000000003</v>
      </c>
      <c r="C1590">
        <v>43.622750000000003</v>
      </c>
    </row>
    <row r="1591" spans="1:3" x14ac:dyDescent="0.35">
      <c r="A1591">
        <v>794.5</v>
      </c>
      <c r="B1591">
        <v>7.944998</v>
      </c>
      <c r="C1591">
        <v>43.501649999999998</v>
      </c>
    </row>
    <row r="1592" spans="1:3" x14ac:dyDescent="0.35">
      <c r="A1592">
        <v>795</v>
      </c>
      <c r="B1592">
        <v>7.9503740000000001</v>
      </c>
      <c r="C1592">
        <v>43.80106</v>
      </c>
    </row>
    <row r="1593" spans="1:3" x14ac:dyDescent="0.35">
      <c r="A1593">
        <v>795.5</v>
      </c>
      <c r="B1593">
        <v>7.9550609999999997</v>
      </c>
      <c r="C1593">
        <v>43.568660000000001</v>
      </c>
    </row>
    <row r="1594" spans="1:3" x14ac:dyDescent="0.35">
      <c r="A1594">
        <v>796</v>
      </c>
      <c r="B1594">
        <v>7.9597490000000004</v>
      </c>
      <c r="C1594">
        <v>43.341749999999998</v>
      </c>
    </row>
    <row r="1595" spans="1:3" x14ac:dyDescent="0.35">
      <c r="A1595">
        <v>796.5</v>
      </c>
      <c r="B1595">
        <v>7.9648120000000002</v>
      </c>
      <c r="C1595">
        <v>43.237499999999997</v>
      </c>
    </row>
    <row r="1596" spans="1:3" x14ac:dyDescent="0.35">
      <c r="A1596">
        <v>797</v>
      </c>
      <c r="B1596">
        <v>7.9699989999999996</v>
      </c>
      <c r="C1596">
        <v>43.58728</v>
      </c>
    </row>
    <row r="1597" spans="1:3" x14ac:dyDescent="0.35">
      <c r="A1597">
        <v>797.5</v>
      </c>
      <c r="B1597">
        <v>7.9749990000000004</v>
      </c>
      <c r="C1597">
        <v>43.797730000000001</v>
      </c>
    </row>
    <row r="1598" spans="1:3" x14ac:dyDescent="0.35">
      <c r="A1598">
        <v>798</v>
      </c>
      <c r="B1598">
        <v>7.9799980000000001</v>
      </c>
      <c r="C1598">
        <v>43.475589999999997</v>
      </c>
    </row>
    <row r="1599" spans="1:3" x14ac:dyDescent="0.35">
      <c r="A1599">
        <v>798.5</v>
      </c>
      <c r="B1599">
        <v>7.985436</v>
      </c>
      <c r="C1599">
        <v>43.614910000000002</v>
      </c>
    </row>
    <row r="1600" spans="1:3" x14ac:dyDescent="0.35">
      <c r="A1600">
        <v>799</v>
      </c>
      <c r="B1600">
        <v>7.9900609999999999</v>
      </c>
      <c r="C1600">
        <v>43.485779999999998</v>
      </c>
    </row>
    <row r="1601" spans="1:3" x14ac:dyDescent="0.35">
      <c r="A1601">
        <v>799.5</v>
      </c>
      <c r="B1601">
        <v>7.9947489999999997</v>
      </c>
      <c r="C1601">
        <v>43.63646</v>
      </c>
    </row>
    <row r="1602" spans="1:3" x14ac:dyDescent="0.35">
      <c r="A1602">
        <v>800</v>
      </c>
      <c r="B1602">
        <v>7.9998740000000002</v>
      </c>
      <c r="C1602">
        <v>43.212620000000001</v>
      </c>
    </row>
    <row r="1603" spans="1:3" x14ac:dyDescent="0.35">
      <c r="A1603">
        <v>800.5</v>
      </c>
      <c r="B1603">
        <v>8.0049360000000007</v>
      </c>
      <c r="C1603">
        <v>43.195569999999996</v>
      </c>
    </row>
    <row r="1604" spans="1:3" x14ac:dyDescent="0.35">
      <c r="A1604">
        <v>801</v>
      </c>
      <c r="B1604">
        <v>8.0101859999999991</v>
      </c>
      <c r="C1604">
        <v>43.632939999999998</v>
      </c>
    </row>
    <row r="1605" spans="1:3" x14ac:dyDescent="0.35">
      <c r="A1605">
        <v>801.5</v>
      </c>
      <c r="B1605">
        <v>8.0151230000000009</v>
      </c>
      <c r="C1605">
        <v>43.622750000000003</v>
      </c>
    </row>
    <row r="1606" spans="1:3" x14ac:dyDescent="0.35">
      <c r="A1606">
        <v>802</v>
      </c>
      <c r="B1606">
        <v>8.0198739999999997</v>
      </c>
      <c r="C1606">
        <v>43.61177</v>
      </c>
    </row>
    <row r="1607" spans="1:3" x14ac:dyDescent="0.35">
      <c r="A1607">
        <v>802.5</v>
      </c>
      <c r="B1607">
        <v>8.0248729999999995</v>
      </c>
      <c r="C1607">
        <v>43.242010000000001</v>
      </c>
    </row>
    <row r="1608" spans="1:3" x14ac:dyDescent="0.35">
      <c r="A1608">
        <v>803</v>
      </c>
      <c r="B1608">
        <v>8.0299359999999993</v>
      </c>
      <c r="C1608">
        <v>43.694859999999998</v>
      </c>
    </row>
    <row r="1609" spans="1:3" x14ac:dyDescent="0.35">
      <c r="A1609">
        <v>803.5</v>
      </c>
      <c r="B1609">
        <v>8.0349360000000001</v>
      </c>
      <c r="C1609">
        <v>43.425620000000002</v>
      </c>
    </row>
    <row r="1610" spans="1:3" x14ac:dyDescent="0.35">
      <c r="A1610">
        <v>804</v>
      </c>
      <c r="B1610">
        <v>8.0399370000000001</v>
      </c>
      <c r="C1610">
        <v>43.689169999999997</v>
      </c>
    </row>
    <row r="1611" spans="1:3" x14ac:dyDescent="0.35">
      <c r="A1611">
        <v>804.5</v>
      </c>
      <c r="B1611">
        <v>8.0454980000000003</v>
      </c>
      <c r="C1611">
        <v>43.390940000000001</v>
      </c>
    </row>
    <row r="1612" spans="1:3" x14ac:dyDescent="0.35">
      <c r="A1612">
        <v>805</v>
      </c>
      <c r="B1612">
        <v>8.0501240000000003</v>
      </c>
      <c r="C1612">
        <v>43.65175</v>
      </c>
    </row>
    <row r="1613" spans="1:3" x14ac:dyDescent="0.35">
      <c r="A1613">
        <v>805.5</v>
      </c>
      <c r="B1613">
        <v>8.0546860000000002</v>
      </c>
      <c r="C1613">
        <v>43.477550000000001</v>
      </c>
    </row>
    <row r="1614" spans="1:3" x14ac:dyDescent="0.35">
      <c r="A1614">
        <v>806</v>
      </c>
      <c r="B1614">
        <v>8.0598109999999998</v>
      </c>
      <c r="C1614">
        <v>43.300409999999999</v>
      </c>
    </row>
    <row r="1615" spans="1:3" x14ac:dyDescent="0.35">
      <c r="A1615">
        <v>806.5</v>
      </c>
      <c r="B1615">
        <v>8.065061</v>
      </c>
      <c r="C1615">
        <v>43.649009999999997</v>
      </c>
    </row>
    <row r="1616" spans="1:3" x14ac:dyDescent="0.35">
      <c r="A1616">
        <v>807</v>
      </c>
      <c r="B1616">
        <v>8.0700610000000008</v>
      </c>
      <c r="C1616">
        <v>43.658410000000003</v>
      </c>
    </row>
    <row r="1617" spans="1:3" x14ac:dyDescent="0.35">
      <c r="A1617">
        <v>807.5</v>
      </c>
      <c r="B1617">
        <v>8.074999</v>
      </c>
      <c r="C1617">
        <v>43.649009999999997</v>
      </c>
    </row>
    <row r="1618" spans="1:3" x14ac:dyDescent="0.35">
      <c r="A1618">
        <v>808</v>
      </c>
      <c r="B1618">
        <v>8.0802490000000002</v>
      </c>
      <c r="C1618">
        <v>43.580219999999997</v>
      </c>
    </row>
    <row r="1619" spans="1:3" x14ac:dyDescent="0.35">
      <c r="A1619">
        <v>808.5</v>
      </c>
      <c r="B1619">
        <v>8.0849360000000008</v>
      </c>
      <c r="C1619">
        <v>43.326659999999997</v>
      </c>
    </row>
    <row r="1620" spans="1:3" x14ac:dyDescent="0.35">
      <c r="A1620">
        <v>809</v>
      </c>
      <c r="B1620">
        <v>8.0897480000000002</v>
      </c>
      <c r="C1620">
        <v>43.511249999999997</v>
      </c>
    </row>
    <row r="1621" spans="1:3" x14ac:dyDescent="0.35">
      <c r="A1621">
        <v>809.5</v>
      </c>
      <c r="B1621">
        <v>8.0948740000000008</v>
      </c>
      <c r="C1621">
        <v>43.270229999999998</v>
      </c>
    </row>
    <row r="1622" spans="1:3" x14ac:dyDescent="0.35">
      <c r="A1622">
        <v>810</v>
      </c>
      <c r="B1622">
        <v>8.0999979999999994</v>
      </c>
      <c r="C1622">
        <v>43.404060000000001</v>
      </c>
    </row>
    <row r="1623" spans="1:3" x14ac:dyDescent="0.35">
      <c r="A1623">
        <v>810.5</v>
      </c>
      <c r="B1623">
        <v>8.1052490000000006</v>
      </c>
      <c r="C1623">
        <v>43.686230000000002</v>
      </c>
    </row>
    <row r="1624" spans="1:3" x14ac:dyDescent="0.35">
      <c r="A1624">
        <v>811</v>
      </c>
      <c r="B1624">
        <v>8.110061</v>
      </c>
      <c r="C1624">
        <v>43.755800000000001</v>
      </c>
    </row>
    <row r="1625" spans="1:3" x14ac:dyDescent="0.35">
      <c r="A1625">
        <v>811.5</v>
      </c>
      <c r="B1625">
        <v>8.1148740000000004</v>
      </c>
      <c r="C1625">
        <v>43.485190000000003</v>
      </c>
    </row>
    <row r="1626" spans="1:3" x14ac:dyDescent="0.35">
      <c r="A1626">
        <v>812</v>
      </c>
      <c r="B1626">
        <v>8.1198119999999996</v>
      </c>
      <c r="C1626">
        <v>43.443840000000002</v>
      </c>
    </row>
    <row r="1627" spans="1:3" x14ac:dyDescent="0.35">
      <c r="A1627">
        <v>812.5</v>
      </c>
      <c r="B1627">
        <v>8.1249990000000007</v>
      </c>
      <c r="C1627">
        <v>43.542990000000003</v>
      </c>
    </row>
    <row r="1628" spans="1:3" x14ac:dyDescent="0.35">
      <c r="A1628">
        <v>813</v>
      </c>
      <c r="B1628">
        <v>8.1299989999999998</v>
      </c>
      <c r="C1628">
        <v>43.5959</v>
      </c>
    </row>
    <row r="1629" spans="1:3" x14ac:dyDescent="0.35">
      <c r="A1629">
        <v>813.5</v>
      </c>
      <c r="B1629">
        <v>8.1349359999999997</v>
      </c>
      <c r="C1629">
        <v>43.378390000000003</v>
      </c>
    </row>
    <row r="1630" spans="1:3" x14ac:dyDescent="0.35">
      <c r="A1630">
        <v>814</v>
      </c>
      <c r="B1630">
        <v>8.1404990000000002</v>
      </c>
      <c r="C1630">
        <v>43.644689999999997</v>
      </c>
    </row>
    <row r="1631" spans="1:3" x14ac:dyDescent="0.35">
      <c r="A1631">
        <v>814.5</v>
      </c>
      <c r="B1631">
        <v>8.1449990000000003</v>
      </c>
      <c r="C1631">
        <v>43.2669</v>
      </c>
    </row>
    <row r="1632" spans="1:3" x14ac:dyDescent="0.35">
      <c r="A1632">
        <v>815</v>
      </c>
      <c r="B1632">
        <v>8.1496870000000001</v>
      </c>
      <c r="C1632">
        <v>43.31353</v>
      </c>
    </row>
    <row r="1633" spans="1:3" x14ac:dyDescent="0.35">
      <c r="A1633">
        <v>815.5</v>
      </c>
      <c r="B1633">
        <v>8.1548739999999995</v>
      </c>
      <c r="C1633">
        <v>43.584539999999997</v>
      </c>
    </row>
    <row r="1634" spans="1:3" x14ac:dyDescent="0.35">
      <c r="A1634">
        <v>816</v>
      </c>
      <c r="B1634">
        <v>8.1599989999999991</v>
      </c>
      <c r="C1634">
        <v>43.461869999999998</v>
      </c>
    </row>
    <row r="1635" spans="1:3" x14ac:dyDescent="0.35">
      <c r="A1635">
        <v>816.5</v>
      </c>
      <c r="B1635">
        <v>8.1651240000000005</v>
      </c>
      <c r="C1635">
        <v>43.570030000000003</v>
      </c>
    </row>
    <row r="1636" spans="1:3" x14ac:dyDescent="0.35">
      <c r="A1636">
        <v>817</v>
      </c>
      <c r="B1636">
        <v>8.1700610000000005</v>
      </c>
      <c r="C1636">
        <v>43.392699999999998</v>
      </c>
    </row>
    <row r="1637" spans="1:3" x14ac:dyDescent="0.35">
      <c r="A1637">
        <v>817.5</v>
      </c>
      <c r="B1637">
        <v>8.1750609999999995</v>
      </c>
      <c r="C1637">
        <v>43.815559999999998</v>
      </c>
    </row>
    <row r="1638" spans="1:3" x14ac:dyDescent="0.35">
      <c r="A1638">
        <v>818</v>
      </c>
      <c r="B1638">
        <v>8.1798110000000008</v>
      </c>
      <c r="C1638">
        <v>43.42248</v>
      </c>
    </row>
    <row r="1639" spans="1:3" x14ac:dyDescent="0.35">
      <c r="A1639">
        <v>818.5</v>
      </c>
      <c r="B1639">
        <v>8.1848109999999998</v>
      </c>
      <c r="C1639">
        <v>43.532220000000002</v>
      </c>
    </row>
    <row r="1640" spans="1:3" x14ac:dyDescent="0.35">
      <c r="A1640">
        <v>819</v>
      </c>
      <c r="B1640">
        <v>8.1899359999999994</v>
      </c>
      <c r="C1640">
        <v>43.752470000000002</v>
      </c>
    </row>
    <row r="1641" spans="1:3" x14ac:dyDescent="0.35">
      <c r="A1641">
        <v>819.5</v>
      </c>
      <c r="B1641">
        <v>8.1949989999999993</v>
      </c>
      <c r="C1641">
        <v>43.5381</v>
      </c>
    </row>
    <row r="1642" spans="1:3" x14ac:dyDescent="0.35">
      <c r="A1642">
        <v>820</v>
      </c>
      <c r="B1642">
        <v>8.2003740000000001</v>
      </c>
      <c r="C1642">
        <v>43.487540000000003</v>
      </c>
    </row>
    <row r="1643" spans="1:3" x14ac:dyDescent="0.35">
      <c r="A1643">
        <v>820.5</v>
      </c>
      <c r="B1643">
        <v>8.2050610000000006</v>
      </c>
      <c r="C1643">
        <v>43.660960000000003</v>
      </c>
    </row>
    <row r="1644" spans="1:3" x14ac:dyDescent="0.35">
      <c r="A1644">
        <v>821</v>
      </c>
      <c r="B1644">
        <v>8.2097479999999994</v>
      </c>
      <c r="C1644">
        <v>43.151090000000003</v>
      </c>
    </row>
    <row r="1645" spans="1:3" x14ac:dyDescent="0.35">
      <c r="A1645">
        <v>821.5</v>
      </c>
      <c r="B1645">
        <v>8.2148109999999992</v>
      </c>
      <c r="C1645">
        <v>43.332340000000002</v>
      </c>
    </row>
    <row r="1646" spans="1:3" x14ac:dyDescent="0.35">
      <c r="A1646">
        <v>822</v>
      </c>
      <c r="B1646">
        <v>8.2199989999999996</v>
      </c>
      <c r="C1646">
        <v>43.426400000000001</v>
      </c>
    </row>
    <row r="1647" spans="1:3" x14ac:dyDescent="0.35">
      <c r="A1647">
        <v>822.5</v>
      </c>
      <c r="B1647">
        <v>8.2249990000000004</v>
      </c>
      <c r="C1647">
        <v>43.347819999999999</v>
      </c>
    </row>
    <row r="1648" spans="1:3" x14ac:dyDescent="0.35">
      <c r="A1648">
        <v>823</v>
      </c>
      <c r="B1648">
        <v>8.2299989999999994</v>
      </c>
      <c r="C1648">
        <v>43.318240000000003</v>
      </c>
    </row>
    <row r="1649" spans="1:3" x14ac:dyDescent="0.35">
      <c r="A1649">
        <v>823.5</v>
      </c>
      <c r="B1649">
        <v>8.235436</v>
      </c>
      <c r="C1649">
        <v>43.564349999999997</v>
      </c>
    </row>
    <row r="1650" spans="1:3" x14ac:dyDescent="0.35">
      <c r="A1650">
        <v>824</v>
      </c>
      <c r="B1650">
        <v>8.2399989999999992</v>
      </c>
      <c r="C1650">
        <v>43.385640000000002</v>
      </c>
    </row>
    <row r="1651" spans="1:3" x14ac:dyDescent="0.35">
      <c r="A1651">
        <v>824.5</v>
      </c>
      <c r="B1651">
        <v>8.2447479999999995</v>
      </c>
      <c r="C1651">
        <v>43.22437</v>
      </c>
    </row>
    <row r="1652" spans="1:3" x14ac:dyDescent="0.35">
      <c r="A1652">
        <v>825</v>
      </c>
      <c r="B1652">
        <v>8.2498740000000002</v>
      </c>
      <c r="C1652">
        <v>43.455210000000001</v>
      </c>
    </row>
    <row r="1653" spans="1:3" x14ac:dyDescent="0.35">
      <c r="A1653">
        <v>825.5</v>
      </c>
      <c r="B1653">
        <v>8.2549360000000007</v>
      </c>
      <c r="C1653">
        <v>43.051740000000002</v>
      </c>
    </row>
    <row r="1654" spans="1:3" x14ac:dyDescent="0.35">
      <c r="A1654">
        <v>826</v>
      </c>
      <c r="B1654">
        <v>8.2601859999999991</v>
      </c>
      <c r="C1654">
        <v>43.562980000000003</v>
      </c>
    </row>
    <row r="1655" spans="1:3" x14ac:dyDescent="0.35">
      <c r="A1655">
        <v>826.5</v>
      </c>
      <c r="B1655">
        <v>8.2651240000000001</v>
      </c>
      <c r="C1655">
        <v>43.38447</v>
      </c>
    </row>
    <row r="1656" spans="1:3" x14ac:dyDescent="0.35">
      <c r="A1656">
        <v>827</v>
      </c>
      <c r="B1656">
        <v>8.2698739999999997</v>
      </c>
      <c r="C1656">
        <v>43.270820000000001</v>
      </c>
    </row>
    <row r="1657" spans="1:3" x14ac:dyDescent="0.35">
      <c r="A1657">
        <v>827.5</v>
      </c>
      <c r="B1657">
        <v>8.2748740000000005</v>
      </c>
      <c r="C1657">
        <v>42.76878</v>
      </c>
    </row>
    <row r="1658" spans="1:3" x14ac:dyDescent="0.35">
      <c r="A1658">
        <v>828</v>
      </c>
      <c r="B1658">
        <v>8.2799370000000003</v>
      </c>
      <c r="C1658">
        <v>42.97963</v>
      </c>
    </row>
    <row r="1659" spans="1:3" x14ac:dyDescent="0.35">
      <c r="A1659">
        <v>828.5</v>
      </c>
      <c r="B1659">
        <v>8.2849360000000001</v>
      </c>
      <c r="C1659">
        <v>43.038020000000003</v>
      </c>
    </row>
    <row r="1660" spans="1:3" x14ac:dyDescent="0.35">
      <c r="A1660">
        <v>829</v>
      </c>
      <c r="B1660">
        <v>8.2899360000000009</v>
      </c>
      <c r="C1660">
        <v>42.928879999999999</v>
      </c>
    </row>
    <row r="1661" spans="1:3" x14ac:dyDescent="0.35">
      <c r="A1661">
        <v>829.5</v>
      </c>
      <c r="B1661">
        <v>8.2954989999999995</v>
      </c>
      <c r="C1661">
        <v>43.098379999999999</v>
      </c>
    </row>
    <row r="1662" spans="1:3" x14ac:dyDescent="0.35">
      <c r="A1662">
        <v>830</v>
      </c>
      <c r="B1662">
        <v>8.3001240000000003</v>
      </c>
      <c r="C1662">
        <v>42.874789999999997</v>
      </c>
    </row>
    <row r="1663" spans="1:3" x14ac:dyDescent="0.35">
      <c r="A1663">
        <v>830.5</v>
      </c>
      <c r="B1663">
        <v>8.3046869999999995</v>
      </c>
      <c r="C1663">
        <v>42.585569999999997</v>
      </c>
    </row>
    <row r="1664" spans="1:3" x14ac:dyDescent="0.35">
      <c r="A1664">
        <v>831</v>
      </c>
      <c r="B1664">
        <v>8.3098109999999998</v>
      </c>
      <c r="C1664">
        <v>42.874209999999998</v>
      </c>
    </row>
    <row r="1665" spans="1:3" x14ac:dyDescent="0.35">
      <c r="A1665">
        <v>831.5</v>
      </c>
      <c r="B1665">
        <v>8.3149990000000003</v>
      </c>
      <c r="C1665">
        <v>42.832470000000001</v>
      </c>
    </row>
    <row r="1666" spans="1:3" x14ac:dyDescent="0.35">
      <c r="A1666">
        <v>832</v>
      </c>
      <c r="B1666">
        <v>8.3200620000000001</v>
      </c>
      <c r="C1666">
        <v>43.029600000000002</v>
      </c>
    </row>
    <row r="1667" spans="1:3" x14ac:dyDescent="0.35">
      <c r="A1667">
        <v>832.5</v>
      </c>
      <c r="B1667">
        <v>8.324999</v>
      </c>
      <c r="C1667">
        <v>42.970419999999997</v>
      </c>
    </row>
    <row r="1668" spans="1:3" x14ac:dyDescent="0.35">
      <c r="A1668">
        <v>833</v>
      </c>
      <c r="B1668">
        <v>8.3302490000000002</v>
      </c>
      <c r="C1668">
        <v>42.913200000000003</v>
      </c>
    </row>
    <row r="1669" spans="1:3" x14ac:dyDescent="0.35">
      <c r="A1669">
        <v>833.5</v>
      </c>
      <c r="B1669">
        <v>8.3349360000000008</v>
      </c>
      <c r="C1669">
        <v>42.690600000000003</v>
      </c>
    </row>
    <row r="1670" spans="1:3" x14ac:dyDescent="0.35">
      <c r="A1670">
        <v>834</v>
      </c>
      <c r="B1670">
        <v>8.3397489999999994</v>
      </c>
      <c r="C1670">
        <v>42.9861</v>
      </c>
    </row>
    <row r="1671" spans="1:3" x14ac:dyDescent="0.35">
      <c r="A1671">
        <v>834.5</v>
      </c>
      <c r="B1671">
        <v>8.3448740000000008</v>
      </c>
      <c r="C1671">
        <v>43.270820000000001</v>
      </c>
    </row>
    <row r="1672" spans="1:3" x14ac:dyDescent="0.35">
      <c r="A1672">
        <v>835</v>
      </c>
      <c r="B1672">
        <v>8.3499990000000004</v>
      </c>
      <c r="C1672">
        <v>42.814439999999998</v>
      </c>
    </row>
    <row r="1673" spans="1:3" x14ac:dyDescent="0.35">
      <c r="A1673">
        <v>835.5</v>
      </c>
      <c r="B1673">
        <v>8.3552490000000006</v>
      </c>
      <c r="C1673">
        <v>42.998640000000002</v>
      </c>
    </row>
    <row r="1674" spans="1:3" x14ac:dyDescent="0.35">
      <c r="A1674">
        <v>836</v>
      </c>
      <c r="B1674">
        <v>8.360061</v>
      </c>
      <c r="C1674">
        <v>43.258670000000002</v>
      </c>
    </row>
    <row r="1675" spans="1:3" x14ac:dyDescent="0.35">
      <c r="A1675">
        <v>836.5</v>
      </c>
      <c r="B1675">
        <v>8.3648740000000004</v>
      </c>
      <c r="C1675">
        <v>42.989429999999999</v>
      </c>
    </row>
    <row r="1676" spans="1:3" x14ac:dyDescent="0.35">
      <c r="A1676">
        <v>837</v>
      </c>
      <c r="B1676">
        <v>8.3698110000000003</v>
      </c>
      <c r="C1676">
        <v>42.98433</v>
      </c>
    </row>
    <row r="1677" spans="1:3" x14ac:dyDescent="0.35">
      <c r="A1677">
        <v>837.5</v>
      </c>
      <c r="B1677">
        <v>8.3749359999999999</v>
      </c>
      <c r="C1677">
        <v>43.4313</v>
      </c>
    </row>
    <row r="1678" spans="1:3" x14ac:dyDescent="0.35">
      <c r="A1678">
        <v>838</v>
      </c>
      <c r="B1678">
        <v>8.3799989999999998</v>
      </c>
      <c r="C1678">
        <v>43.160299999999999</v>
      </c>
    </row>
    <row r="1679" spans="1:3" x14ac:dyDescent="0.35">
      <c r="A1679">
        <v>838.5</v>
      </c>
      <c r="B1679">
        <v>8.3849990000000005</v>
      </c>
      <c r="C1679">
        <v>43.026850000000003</v>
      </c>
    </row>
    <row r="1680" spans="1:3" x14ac:dyDescent="0.35">
      <c r="A1680">
        <v>839</v>
      </c>
      <c r="B1680">
        <v>8.3904990000000002</v>
      </c>
      <c r="C1680">
        <v>43.138350000000003</v>
      </c>
    </row>
    <row r="1681" spans="1:3" x14ac:dyDescent="0.35">
      <c r="A1681">
        <v>839.5</v>
      </c>
      <c r="B1681">
        <v>8.3949990000000003</v>
      </c>
      <c r="C1681">
        <v>42.96199</v>
      </c>
    </row>
    <row r="1682" spans="1:3" x14ac:dyDescent="0.35">
      <c r="A1682">
        <v>840</v>
      </c>
      <c r="B1682">
        <v>8.3997480000000007</v>
      </c>
      <c r="C1682">
        <v>42.949840000000002</v>
      </c>
    </row>
    <row r="1683" spans="1:3" x14ac:dyDescent="0.35">
      <c r="A1683">
        <v>840.5</v>
      </c>
      <c r="B1683">
        <v>8.4048110000000005</v>
      </c>
      <c r="C1683">
        <v>43.166960000000003</v>
      </c>
    </row>
    <row r="1684" spans="1:3" x14ac:dyDescent="0.35">
      <c r="A1684">
        <v>841</v>
      </c>
      <c r="B1684">
        <v>8.4099979999999999</v>
      </c>
      <c r="C1684">
        <v>43.372120000000002</v>
      </c>
    </row>
    <row r="1685" spans="1:3" x14ac:dyDescent="0.35">
      <c r="A1685">
        <v>841.5</v>
      </c>
      <c r="B1685">
        <v>8.4151229999999995</v>
      </c>
      <c r="C1685">
        <v>43.330779999999997</v>
      </c>
    </row>
    <row r="1686" spans="1:3" x14ac:dyDescent="0.35">
      <c r="A1686">
        <v>842</v>
      </c>
      <c r="B1686">
        <v>8.4200610000000005</v>
      </c>
      <c r="C1686">
        <v>43.328620000000001</v>
      </c>
    </row>
    <row r="1687" spans="1:3" x14ac:dyDescent="0.35">
      <c r="A1687">
        <v>842.5</v>
      </c>
      <c r="B1687">
        <v>8.4251240000000003</v>
      </c>
      <c r="C1687">
        <v>43.165199999999999</v>
      </c>
    </row>
    <row r="1688" spans="1:3" x14ac:dyDescent="0.35">
      <c r="A1688">
        <v>843</v>
      </c>
      <c r="B1688">
        <v>8.4298120000000001</v>
      </c>
      <c r="C1688">
        <v>43.304519999999997</v>
      </c>
    </row>
    <row r="1689" spans="1:3" x14ac:dyDescent="0.35">
      <c r="A1689">
        <v>843.5</v>
      </c>
      <c r="B1689">
        <v>8.4348109999999998</v>
      </c>
      <c r="C1689">
        <v>43.136980000000001</v>
      </c>
    </row>
    <row r="1690" spans="1:3" x14ac:dyDescent="0.35">
      <c r="A1690">
        <v>844</v>
      </c>
      <c r="B1690">
        <v>8.4399359999999994</v>
      </c>
      <c r="C1690">
        <v>43.411900000000003</v>
      </c>
    </row>
    <row r="1691" spans="1:3" x14ac:dyDescent="0.35">
      <c r="A1691">
        <v>844.5</v>
      </c>
      <c r="B1691">
        <v>8.4449989999999993</v>
      </c>
      <c r="C1691">
        <v>43.524180000000001</v>
      </c>
    </row>
    <row r="1692" spans="1:3" x14ac:dyDescent="0.35">
      <c r="A1692">
        <v>845</v>
      </c>
      <c r="B1692">
        <v>8.4503740000000001</v>
      </c>
      <c r="C1692">
        <v>43.415039999999998</v>
      </c>
    </row>
    <row r="1693" spans="1:3" x14ac:dyDescent="0.35">
      <c r="A1693">
        <v>845.5</v>
      </c>
      <c r="B1693">
        <v>8.4550610000000006</v>
      </c>
      <c r="C1693">
        <v>43.434240000000003</v>
      </c>
    </row>
    <row r="1694" spans="1:3" x14ac:dyDescent="0.35">
      <c r="A1694">
        <v>846</v>
      </c>
      <c r="B1694">
        <v>8.4597490000000004</v>
      </c>
      <c r="C1694">
        <v>43.323329999999999</v>
      </c>
    </row>
    <row r="1695" spans="1:3" x14ac:dyDescent="0.35">
      <c r="A1695">
        <v>846.5</v>
      </c>
      <c r="B1695">
        <v>8.4648109999999992</v>
      </c>
      <c r="C1695">
        <v>43.249850000000002</v>
      </c>
    </row>
    <row r="1696" spans="1:3" x14ac:dyDescent="0.35">
      <c r="A1696">
        <v>847</v>
      </c>
      <c r="B1696">
        <v>8.4699989999999996</v>
      </c>
      <c r="C1696">
        <v>43.666249999999998</v>
      </c>
    </row>
    <row r="1697" spans="1:3" x14ac:dyDescent="0.35">
      <c r="A1697">
        <v>847.5</v>
      </c>
      <c r="B1697">
        <v>8.4749979999999994</v>
      </c>
      <c r="C1697">
        <v>43.31118</v>
      </c>
    </row>
    <row r="1698" spans="1:3" x14ac:dyDescent="0.35">
      <c r="A1698">
        <v>848</v>
      </c>
      <c r="B1698">
        <v>8.4799360000000004</v>
      </c>
      <c r="C1698">
        <v>43.557490000000001</v>
      </c>
    </row>
    <row r="1699" spans="1:3" x14ac:dyDescent="0.35">
      <c r="A1699">
        <v>848.5</v>
      </c>
      <c r="B1699">
        <v>8.4854369999999992</v>
      </c>
      <c r="C1699">
        <v>43.525750000000002</v>
      </c>
    </row>
    <row r="1700" spans="1:3" x14ac:dyDescent="0.35">
      <c r="A1700">
        <v>849</v>
      </c>
      <c r="B1700">
        <v>8.4899989999999992</v>
      </c>
      <c r="C1700">
        <v>43.592759999999998</v>
      </c>
    </row>
    <row r="1701" spans="1:3" x14ac:dyDescent="0.35">
      <c r="A1701">
        <v>849.5</v>
      </c>
      <c r="B1701">
        <v>8.4947490000000005</v>
      </c>
      <c r="C1701">
        <v>43.414839999999998</v>
      </c>
    </row>
    <row r="1702" spans="1:3" x14ac:dyDescent="0.35">
      <c r="A1702">
        <v>850</v>
      </c>
      <c r="B1702">
        <v>8.4998740000000002</v>
      </c>
      <c r="C1702">
        <v>43.708179999999999</v>
      </c>
    </row>
    <row r="1703" spans="1:3" x14ac:dyDescent="0.35">
      <c r="A1703">
        <v>850.5</v>
      </c>
      <c r="B1703">
        <v>8.504937</v>
      </c>
      <c r="C1703">
        <v>43.652529999999999</v>
      </c>
    </row>
    <row r="1704" spans="1:3" x14ac:dyDescent="0.35">
      <c r="A1704">
        <v>851</v>
      </c>
      <c r="B1704">
        <v>8.5101859999999991</v>
      </c>
      <c r="C1704">
        <v>43.739539999999998</v>
      </c>
    </row>
    <row r="1705" spans="1:3" x14ac:dyDescent="0.35">
      <c r="A1705">
        <v>851.5</v>
      </c>
      <c r="B1705">
        <v>8.5151240000000001</v>
      </c>
      <c r="C1705">
        <v>43.80498</v>
      </c>
    </row>
    <row r="1706" spans="1:3" x14ac:dyDescent="0.35">
      <c r="A1706">
        <v>852</v>
      </c>
      <c r="B1706">
        <v>8.5198739999999997</v>
      </c>
      <c r="C1706">
        <v>43.594729999999998</v>
      </c>
    </row>
    <row r="1707" spans="1:3" x14ac:dyDescent="0.35">
      <c r="A1707">
        <v>852.5</v>
      </c>
      <c r="B1707">
        <v>8.5248729999999995</v>
      </c>
      <c r="C1707">
        <v>43.446779999999997</v>
      </c>
    </row>
    <row r="1708" spans="1:3" x14ac:dyDescent="0.35">
      <c r="A1708">
        <v>853</v>
      </c>
      <c r="B1708">
        <v>8.5299359999999993</v>
      </c>
      <c r="C1708">
        <v>43.492049999999999</v>
      </c>
    </row>
    <row r="1709" spans="1:3" x14ac:dyDescent="0.35">
      <c r="A1709">
        <v>853.5</v>
      </c>
      <c r="B1709">
        <v>8.5349360000000001</v>
      </c>
      <c r="C1709">
        <v>43.419150000000002</v>
      </c>
    </row>
    <row r="1710" spans="1:3" x14ac:dyDescent="0.35">
      <c r="A1710">
        <v>854</v>
      </c>
      <c r="B1710">
        <v>8.5399360000000009</v>
      </c>
      <c r="C1710">
        <v>43.387799999999999</v>
      </c>
    </row>
    <row r="1711" spans="1:3" x14ac:dyDescent="0.35">
      <c r="A1711">
        <v>854.5</v>
      </c>
      <c r="B1711">
        <v>8.5454989999999995</v>
      </c>
      <c r="C1711">
        <v>43.982520000000001</v>
      </c>
    </row>
    <row r="1712" spans="1:3" x14ac:dyDescent="0.35">
      <c r="A1712">
        <v>855</v>
      </c>
      <c r="B1712">
        <v>8.5501229999999993</v>
      </c>
      <c r="C1712">
        <v>43.761090000000003</v>
      </c>
    </row>
    <row r="1713" spans="1:3" x14ac:dyDescent="0.35">
      <c r="A1713">
        <v>855.5</v>
      </c>
      <c r="B1713">
        <v>8.5546860000000002</v>
      </c>
      <c r="C1713">
        <v>43.72974</v>
      </c>
    </row>
    <row r="1714" spans="1:3" x14ac:dyDescent="0.35">
      <c r="A1714">
        <v>856</v>
      </c>
      <c r="B1714">
        <v>8.5598109999999998</v>
      </c>
      <c r="C1714">
        <v>43.686039999999998</v>
      </c>
    </row>
    <row r="1715" spans="1:3" x14ac:dyDescent="0.35">
      <c r="A1715">
        <v>856.5</v>
      </c>
      <c r="B1715">
        <v>8.565061</v>
      </c>
      <c r="C1715">
        <v>43.895119999999999</v>
      </c>
    </row>
    <row r="1716" spans="1:3" x14ac:dyDescent="0.35">
      <c r="A1716">
        <v>857</v>
      </c>
      <c r="B1716">
        <v>8.5700610000000008</v>
      </c>
      <c r="C1716">
        <v>43.416609999999999</v>
      </c>
    </row>
    <row r="1717" spans="1:3" x14ac:dyDescent="0.35">
      <c r="A1717">
        <v>857.5</v>
      </c>
      <c r="B1717">
        <v>8.574999</v>
      </c>
      <c r="C1717">
        <v>43.755600000000001</v>
      </c>
    </row>
    <row r="1718" spans="1:3" x14ac:dyDescent="0.35">
      <c r="A1718">
        <v>858</v>
      </c>
      <c r="B1718">
        <v>8.5803119999999993</v>
      </c>
      <c r="C1718">
        <v>44.121250000000003</v>
      </c>
    </row>
    <row r="1719" spans="1:3" x14ac:dyDescent="0.35">
      <c r="A1719">
        <v>858.5</v>
      </c>
      <c r="B1719">
        <v>8.5849360000000008</v>
      </c>
      <c r="C1719">
        <v>43.786560000000001</v>
      </c>
    </row>
    <row r="1720" spans="1:3" x14ac:dyDescent="0.35">
      <c r="A1720">
        <v>859</v>
      </c>
      <c r="B1720">
        <v>8.5897480000000002</v>
      </c>
      <c r="C1720">
        <v>43.641950000000001</v>
      </c>
    </row>
    <row r="1721" spans="1:3" x14ac:dyDescent="0.35">
      <c r="A1721">
        <v>859.5</v>
      </c>
      <c r="B1721">
        <v>8.5948729999999998</v>
      </c>
      <c r="C1721">
        <v>43.678989999999999</v>
      </c>
    </row>
    <row r="1722" spans="1:3" x14ac:dyDescent="0.35">
      <c r="A1722">
        <v>860</v>
      </c>
      <c r="B1722">
        <v>8.5999990000000004</v>
      </c>
      <c r="C1722">
        <v>43.922559999999997</v>
      </c>
    </row>
    <row r="1723" spans="1:3" x14ac:dyDescent="0.35">
      <c r="A1723">
        <v>860.5</v>
      </c>
      <c r="B1723">
        <v>8.6052479999999996</v>
      </c>
      <c r="C1723">
        <v>44.036990000000003</v>
      </c>
    </row>
    <row r="1724" spans="1:3" x14ac:dyDescent="0.35">
      <c r="A1724">
        <v>861</v>
      </c>
      <c r="B1724">
        <v>8.610061</v>
      </c>
      <c r="C1724">
        <v>43.81223</v>
      </c>
    </row>
    <row r="1725" spans="1:3" x14ac:dyDescent="0.35">
      <c r="A1725">
        <v>861.5</v>
      </c>
      <c r="B1725">
        <v>8.6148740000000004</v>
      </c>
      <c r="C1725">
        <v>43.797930000000001</v>
      </c>
    </row>
    <row r="1726" spans="1:3" x14ac:dyDescent="0.35">
      <c r="A1726">
        <v>862</v>
      </c>
      <c r="B1726">
        <v>8.6198110000000003</v>
      </c>
      <c r="C1726">
        <v>43.783430000000003</v>
      </c>
    </row>
    <row r="1727" spans="1:3" x14ac:dyDescent="0.35">
      <c r="A1727">
        <v>862.5</v>
      </c>
      <c r="B1727">
        <v>8.6249359999999999</v>
      </c>
      <c r="C1727">
        <v>44.127330000000001</v>
      </c>
    </row>
    <row r="1728" spans="1:3" x14ac:dyDescent="0.35">
      <c r="A1728">
        <v>863</v>
      </c>
      <c r="B1728">
        <v>8.6299980000000005</v>
      </c>
      <c r="C1728">
        <v>44.261360000000003</v>
      </c>
    </row>
    <row r="1729" spans="1:3" x14ac:dyDescent="0.35">
      <c r="A1729">
        <v>863.5</v>
      </c>
      <c r="B1729">
        <v>8.6349359999999997</v>
      </c>
      <c r="C1729">
        <v>44.118119999999998</v>
      </c>
    </row>
    <row r="1730" spans="1:3" x14ac:dyDescent="0.35">
      <c r="A1730">
        <v>864</v>
      </c>
      <c r="B1730">
        <v>8.6404990000000002</v>
      </c>
      <c r="C1730">
        <v>44.194339999999997</v>
      </c>
    </row>
    <row r="1731" spans="1:3" x14ac:dyDescent="0.35">
      <c r="A1731">
        <v>864.5</v>
      </c>
      <c r="B1731">
        <v>8.6449990000000003</v>
      </c>
      <c r="C1731">
        <v>44.247439999999997</v>
      </c>
    </row>
    <row r="1732" spans="1:3" x14ac:dyDescent="0.35">
      <c r="A1732">
        <v>865</v>
      </c>
      <c r="B1732">
        <v>8.6497489999999999</v>
      </c>
      <c r="C1732">
        <v>44.127130000000001</v>
      </c>
    </row>
    <row r="1733" spans="1:3" x14ac:dyDescent="0.35">
      <c r="A1733">
        <v>865.5</v>
      </c>
      <c r="B1733">
        <v>8.6548739999999995</v>
      </c>
      <c r="C1733">
        <v>43.78304</v>
      </c>
    </row>
    <row r="1734" spans="1:3" x14ac:dyDescent="0.35">
      <c r="A1734">
        <v>866</v>
      </c>
      <c r="B1734">
        <v>8.6599989999999991</v>
      </c>
      <c r="C1734">
        <v>43.979970000000002</v>
      </c>
    </row>
    <row r="1735" spans="1:3" x14ac:dyDescent="0.35">
      <c r="A1735">
        <v>866.5</v>
      </c>
      <c r="B1735">
        <v>8.6651240000000005</v>
      </c>
      <c r="C1735">
        <v>44.044440000000002</v>
      </c>
    </row>
    <row r="1736" spans="1:3" x14ac:dyDescent="0.35">
      <c r="A1736">
        <v>867</v>
      </c>
      <c r="B1736">
        <v>8.6700610000000005</v>
      </c>
      <c r="C1736">
        <v>44.338560000000001</v>
      </c>
    </row>
    <row r="1737" spans="1:3" x14ac:dyDescent="0.35">
      <c r="A1737">
        <v>867.5</v>
      </c>
      <c r="B1737">
        <v>8.6751240000000003</v>
      </c>
      <c r="C1737">
        <v>43.949010000000001</v>
      </c>
    </row>
    <row r="1738" spans="1:3" x14ac:dyDescent="0.35">
      <c r="A1738">
        <v>868</v>
      </c>
      <c r="B1738">
        <v>8.6798110000000008</v>
      </c>
      <c r="C1738">
        <v>44.14555</v>
      </c>
    </row>
    <row r="1739" spans="1:3" x14ac:dyDescent="0.35">
      <c r="A1739">
        <v>868.5</v>
      </c>
      <c r="B1739">
        <v>8.6848109999999998</v>
      </c>
      <c r="C1739">
        <v>44.033070000000002</v>
      </c>
    </row>
    <row r="1740" spans="1:3" x14ac:dyDescent="0.35">
      <c r="A1740">
        <v>869</v>
      </c>
      <c r="B1740">
        <v>8.6899359999999994</v>
      </c>
      <c r="C1740">
        <v>43.897080000000003</v>
      </c>
    </row>
    <row r="1741" spans="1:3" x14ac:dyDescent="0.35">
      <c r="A1741">
        <v>869.5</v>
      </c>
      <c r="B1741">
        <v>8.6949989999999993</v>
      </c>
      <c r="C1741">
        <v>44.188859999999998</v>
      </c>
    </row>
    <row r="1742" spans="1:3" x14ac:dyDescent="0.35">
      <c r="A1742">
        <v>870</v>
      </c>
      <c r="B1742">
        <v>8.7003740000000001</v>
      </c>
      <c r="C1742">
        <v>44.359729999999999</v>
      </c>
    </row>
    <row r="1743" spans="1:3" x14ac:dyDescent="0.35">
      <c r="A1743">
        <v>870.5</v>
      </c>
      <c r="B1743">
        <v>8.7050610000000006</v>
      </c>
      <c r="C1743">
        <v>43.863970000000002</v>
      </c>
    </row>
    <row r="1744" spans="1:3" x14ac:dyDescent="0.35">
      <c r="A1744">
        <v>871</v>
      </c>
      <c r="B1744">
        <v>8.7097490000000004</v>
      </c>
      <c r="C1744">
        <v>44.069319999999998</v>
      </c>
    </row>
    <row r="1745" spans="1:3" x14ac:dyDescent="0.35">
      <c r="A1745">
        <v>871.5</v>
      </c>
      <c r="B1745">
        <v>8.7148109999999992</v>
      </c>
      <c r="C1745">
        <v>44.225299999999997</v>
      </c>
    </row>
    <row r="1746" spans="1:3" x14ac:dyDescent="0.35">
      <c r="A1746">
        <v>872</v>
      </c>
      <c r="B1746">
        <v>8.7199980000000004</v>
      </c>
      <c r="C1746">
        <v>44.239409999999999</v>
      </c>
    </row>
    <row r="1747" spans="1:3" x14ac:dyDescent="0.35">
      <c r="A1747">
        <v>872.5</v>
      </c>
      <c r="B1747">
        <v>8.7249990000000004</v>
      </c>
      <c r="C1747">
        <v>43.931179999999998</v>
      </c>
    </row>
    <row r="1748" spans="1:3" x14ac:dyDescent="0.35">
      <c r="A1748">
        <v>873</v>
      </c>
      <c r="B1748">
        <v>8.7299989999999994</v>
      </c>
      <c r="C1748">
        <v>44.437719999999999</v>
      </c>
    </row>
    <row r="1749" spans="1:3" x14ac:dyDescent="0.35">
      <c r="A1749">
        <v>873.5</v>
      </c>
      <c r="B1749">
        <v>8.735436</v>
      </c>
      <c r="C1749">
        <v>44.366</v>
      </c>
    </row>
    <row r="1750" spans="1:3" x14ac:dyDescent="0.35">
      <c r="A1750">
        <v>874</v>
      </c>
      <c r="B1750">
        <v>8.7399979999999999</v>
      </c>
      <c r="C1750">
        <v>44.201590000000003</v>
      </c>
    </row>
    <row r="1751" spans="1:3" x14ac:dyDescent="0.35">
      <c r="A1751">
        <v>874.5</v>
      </c>
      <c r="B1751">
        <v>8.7447479999999995</v>
      </c>
      <c r="C1751">
        <v>44.198459999999997</v>
      </c>
    </row>
    <row r="1752" spans="1:3" x14ac:dyDescent="0.35">
      <c r="A1752">
        <v>875</v>
      </c>
      <c r="B1752">
        <v>8.7498729999999991</v>
      </c>
      <c r="C1752">
        <v>44.762410000000003</v>
      </c>
    </row>
    <row r="1753" spans="1:3" x14ac:dyDescent="0.35">
      <c r="A1753">
        <v>875.5</v>
      </c>
      <c r="B1753">
        <v>8.7549360000000007</v>
      </c>
      <c r="C1753">
        <v>44.224519999999998</v>
      </c>
    </row>
    <row r="1754" spans="1:3" x14ac:dyDescent="0.35">
      <c r="A1754">
        <v>876</v>
      </c>
      <c r="B1754">
        <v>8.7601859999999991</v>
      </c>
      <c r="C1754">
        <v>44.288400000000003</v>
      </c>
    </row>
    <row r="1755" spans="1:3" x14ac:dyDescent="0.35">
      <c r="A1755">
        <v>876.5</v>
      </c>
      <c r="B1755">
        <v>8.7650620000000004</v>
      </c>
      <c r="C1755">
        <v>44.308979999999998</v>
      </c>
    </row>
    <row r="1756" spans="1:3" x14ac:dyDescent="0.35">
      <c r="A1756">
        <v>877</v>
      </c>
      <c r="B1756">
        <v>8.7699359999999995</v>
      </c>
      <c r="C1756">
        <v>44.311720000000001</v>
      </c>
    </row>
    <row r="1757" spans="1:3" x14ac:dyDescent="0.35">
      <c r="A1757">
        <v>877.5</v>
      </c>
      <c r="B1757">
        <v>8.7748740000000005</v>
      </c>
      <c r="C1757">
        <v>44.110280000000003</v>
      </c>
    </row>
    <row r="1758" spans="1:3" x14ac:dyDescent="0.35">
      <c r="A1758">
        <v>878</v>
      </c>
      <c r="B1758">
        <v>8.7799359999999993</v>
      </c>
      <c r="C1758">
        <v>44.309950000000001</v>
      </c>
    </row>
    <row r="1759" spans="1:3" x14ac:dyDescent="0.35">
      <c r="A1759">
        <v>878.5</v>
      </c>
      <c r="B1759">
        <v>8.7849360000000001</v>
      </c>
      <c r="C1759">
        <v>44.15202</v>
      </c>
    </row>
    <row r="1760" spans="1:3" x14ac:dyDescent="0.35">
      <c r="A1760">
        <v>879</v>
      </c>
      <c r="B1760">
        <v>8.7899360000000009</v>
      </c>
      <c r="C1760">
        <v>44.306040000000003</v>
      </c>
    </row>
    <row r="1761" spans="1:3" x14ac:dyDescent="0.35">
      <c r="A1761">
        <v>879.5</v>
      </c>
      <c r="B1761">
        <v>8.7954989999999995</v>
      </c>
      <c r="C1761">
        <v>44.243920000000003</v>
      </c>
    </row>
    <row r="1762" spans="1:3" x14ac:dyDescent="0.35">
      <c r="A1762">
        <v>880</v>
      </c>
      <c r="B1762">
        <v>8.8001240000000003</v>
      </c>
      <c r="C1762">
        <v>44.341889999999999</v>
      </c>
    </row>
    <row r="1763" spans="1:3" x14ac:dyDescent="0.35">
      <c r="A1763">
        <v>880.5</v>
      </c>
      <c r="B1763">
        <v>8.8046860000000002</v>
      </c>
      <c r="C1763">
        <v>44.27664</v>
      </c>
    </row>
    <row r="1764" spans="1:3" x14ac:dyDescent="0.35">
      <c r="A1764">
        <v>881</v>
      </c>
      <c r="B1764">
        <v>8.8098120000000009</v>
      </c>
      <c r="C1764">
        <v>44.155940000000001</v>
      </c>
    </row>
    <row r="1765" spans="1:3" x14ac:dyDescent="0.35">
      <c r="A1765">
        <v>881.5</v>
      </c>
      <c r="B1765">
        <v>8.8149990000000003</v>
      </c>
      <c r="C1765">
        <v>44.158679999999997</v>
      </c>
    </row>
    <row r="1766" spans="1:3" x14ac:dyDescent="0.35">
      <c r="A1766">
        <v>882</v>
      </c>
      <c r="B1766">
        <v>8.8200610000000008</v>
      </c>
      <c r="C1766">
        <v>44.450449999999996</v>
      </c>
    </row>
    <row r="1767" spans="1:3" x14ac:dyDescent="0.35">
      <c r="A1767">
        <v>882.5</v>
      </c>
      <c r="B1767">
        <v>8.824999</v>
      </c>
      <c r="C1767">
        <v>44.609369999999998</v>
      </c>
    </row>
    <row r="1768" spans="1:3" x14ac:dyDescent="0.35">
      <c r="A1768">
        <v>883</v>
      </c>
      <c r="B1768">
        <v>8.830311</v>
      </c>
      <c r="C1768">
        <v>44.13438</v>
      </c>
    </row>
    <row r="1769" spans="1:3" x14ac:dyDescent="0.35">
      <c r="A1769">
        <v>883.5</v>
      </c>
      <c r="B1769">
        <v>8.8349360000000008</v>
      </c>
      <c r="C1769">
        <v>44.320140000000002</v>
      </c>
    </row>
    <row r="1770" spans="1:3" x14ac:dyDescent="0.35">
      <c r="A1770">
        <v>884</v>
      </c>
      <c r="B1770">
        <v>8.8397489999999994</v>
      </c>
      <c r="C1770">
        <v>44.255090000000003</v>
      </c>
    </row>
    <row r="1771" spans="1:3" x14ac:dyDescent="0.35">
      <c r="A1771">
        <v>884.5</v>
      </c>
      <c r="B1771">
        <v>8.8448740000000008</v>
      </c>
      <c r="C1771">
        <v>44.32779</v>
      </c>
    </row>
    <row r="1772" spans="1:3" x14ac:dyDescent="0.35">
      <c r="A1772">
        <v>885</v>
      </c>
      <c r="B1772">
        <v>8.8499990000000004</v>
      </c>
      <c r="C1772">
        <v>44.411259999999999</v>
      </c>
    </row>
    <row r="1773" spans="1:3" x14ac:dyDescent="0.35">
      <c r="A1773">
        <v>885.5</v>
      </c>
      <c r="B1773">
        <v>8.8552490000000006</v>
      </c>
      <c r="C1773">
        <v>44.56156</v>
      </c>
    </row>
    <row r="1774" spans="1:3" x14ac:dyDescent="0.35">
      <c r="A1774">
        <v>886</v>
      </c>
      <c r="B1774">
        <v>8.860061</v>
      </c>
      <c r="C1774">
        <v>44.867249999999999</v>
      </c>
    </row>
    <row r="1775" spans="1:3" x14ac:dyDescent="0.35">
      <c r="A1775">
        <v>886.5</v>
      </c>
      <c r="B1775">
        <v>8.8648740000000004</v>
      </c>
      <c r="C1775">
        <v>44.321120000000001</v>
      </c>
    </row>
    <row r="1776" spans="1:3" x14ac:dyDescent="0.35">
      <c r="A1776">
        <v>887</v>
      </c>
      <c r="B1776">
        <v>8.8698110000000003</v>
      </c>
      <c r="C1776">
        <v>44.443989999999999</v>
      </c>
    </row>
    <row r="1777" spans="1:3" x14ac:dyDescent="0.35">
      <c r="A1777">
        <v>887.5</v>
      </c>
      <c r="B1777">
        <v>8.8749979999999997</v>
      </c>
      <c r="C1777">
        <v>44.86842</v>
      </c>
    </row>
    <row r="1778" spans="1:3" x14ac:dyDescent="0.35">
      <c r="A1778">
        <v>888</v>
      </c>
      <c r="B1778">
        <v>8.8799989999999998</v>
      </c>
      <c r="C1778">
        <v>44.43732</v>
      </c>
    </row>
    <row r="1779" spans="1:3" x14ac:dyDescent="0.35">
      <c r="A1779">
        <v>888.5</v>
      </c>
      <c r="B1779">
        <v>8.8849990000000005</v>
      </c>
      <c r="C1779">
        <v>44.59957</v>
      </c>
    </row>
    <row r="1780" spans="1:3" x14ac:dyDescent="0.35">
      <c r="A1780">
        <v>889</v>
      </c>
      <c r="B1780">
        <v>8.8904979999999991</v>
      </c>
      <c r="C1780">
        <v>44.657380000000003</v>
      </c>
    </row>
    <row r="1781" spans="1:3" x14ac:dyDescent="0.35">
      <c r="A1781">
        <v>889.5</v>
      </c>
      <c r="B1781">
        <v>8.8949979999999993</v>
      </c>
      <c r="C1781">
        <v>44.229030000000002</v>
      </c>
    </row>
    <row r="1782" spans="1:3" x14ac:dyDescent="0.35">
      <c r="A1782">
        <v>890</v>
      </c>
      <c r="B1782">
        <v>8.8997480000000007</v>
      </c>
      <c r="C1782">
        <v>44.296239999999997</v>
      </c>
    </row>
    <row r="1783" spans="1:3" x14ac:dyDescent="0.35">
      <c r="A1783">
        <v>890.5</v>
      </c>
      <c r="B1783">
        <v>8.9048730000000003</v>
      </c>
      <c r="C1783">
        <v>44.454569999999997</v>
      </c>
    </row>
    <row r="1784" spans="1:3" x14ac:dyDescent="0.35">
      <c r="A1784">
        <v>891</v>
      </c>
      <c r="B1784">
        <v>8.9099989999999991</v>
      </c>
      <c r="C1784">
        <v>44.556069999999998</v>
      </c>
    </row>
    <row r="1785" spans="1:3" x14ac:dyDescent="0.35">
      <c r="A1785">
        <v>891.5</v>
      </c>
      <c r="B1785">
        <v>8.9151240000000005</v>
      </c>
      <c r="C1785">
        <v>44.590760000000003</v>
      </c>
    </row>
    <row r="1786" spans="1:3" x14ac:dyDescent="0.35">
      <c r="A1786">
        <v>892</v>
      </c>
      <c r="B1786">
        <v>8.9200619999999997</v>
      </c>
      <c r="C1786">
        <v>44.668349999999997</v>
      </c>
    </row>
    <row r="1787" spans="1:3" x14ac:dyDescent="0.35">
      <c r="A1787">
        <v>892.5</v>
      </c>
      <c r="B1787">
        <v>8.9251229999999993</v>
      </c>
      <c r="C1787">
        <v>44.514330000000001</v>
      </c>
    </row>
    <row r="1788" spans="1:3" x14ac:dyDescent="0.35">
      <c r="A1788">
        <v>893</v>
      </c>
      <c r="B1788">
        <v>8.9298110000000008</v>
      </c>
      <c r="C1788">
        <v>44.208260000000003</v>
      </c>
    </row>
    <row r="1789" spans="1:3" x14ac:dyDescent="0.35">
      <c r="A1789">
        <v>893.5</v>
      </c>
      <c r="B1789">
        <v>8.9348109999999998</v>
      </c>
      <c r="C1789">
        <v>44.232939999999999</v>
      </c>
    </row>
    <row r="1790" spans="1:3" x14ac:dyDescent="0.35">
      <c r="A1790">
        <v>894</v>
      </c>
      <c r="B1790">
        <v>8.9399359999999994</v>
      </c>
      <c r="C1790">
        <v>44.672269999999997</v>
      </c>
    </row>
    <row r="1791" spans="1:3" x14ac:dyDescent="0.35">
      <c r="A1791">
        <v>894.5</v>
      </c>
      <c r="B1791">
        <v>8.9449989999999993</v>
      </c>
      <c r="C1791">
        <v>44.76417</v>
      </c>
    </row>
    <row r="1792" spans="1:3" x14ac:dyDescent="0.35">
      <c r="A1792">
        <v>895</v>
      </c>
      <c r="B1792">
        <v>8.9503730000000008</v>
      </c>
      <c r="C1792">
        <v>44.54804</v>
      </c>
    </row>
    <row r="1793" spans="1:3" x14ac:dyDescent="0.35">
      <c r="A1793">
        <v>895.5</v>
      </c>
      <c r="B1793">
        <v>8.9550619999999999</v>
      </c>
      <c r="C1793">
        <v>44.638370000000002</v>
      </c>
    </row>
    <row r="1794" spans="1:3" x14ac:dyDescent="0.35">
      <c r="A1794">
        <v>896</v>
      </c>
      <c r="B1794">
        <v>8.9597490000000004</v>
      </c>
      <c r="C1794">
        <v>44.978149999999999</v>
      </c>
    </row>
    <row r="1795" spans="1:3" x14ac:dyDescent="0.35">
      <c r="A1795">
        <v>896.5</v>
      </c>
      <c r="B1795">
        <v>8.9648120000000002</v>
      </c>
      <c r="C1795">
        <v>44.484940000000002</v>
      </c>
    </row>
    <row r="1796" spans="1:3" x14ac:dyDescent="0.35">
      <c r="A1796">
        <v>897</v>
      </c>
      <c r="B1796">
        <v>8.9699989999999996</v>
      </c>
      <c r="C1796">
        <v>44.774949999999997</v>
      </c>
    </row>
    <row r="1797" spans="1:3" x14ac:dyDescent="0.35">
      <c r="A1797">
        <v>897.5</v>
      </c>
      <c r="B1797">
        <v>8.9749979999999994</v>
      </c>
      <c r="C1797">
        <v>45.012250000000002</v>
      </c>
    </row>
    <row r="1798" spans="1:3" x14ac:dyDescent="0.35">
      <c r="A1798">
        <v>898</v>
      </c>
      <c r="B1798">
        <v>8.9799989999999994</v>
      </c>
      <c r="C1798">
        <v>44.651110000000003</v>
      </c>
    </row>
    <row r="1799" spans="1:3" x14ac:dyDescent="0.35">
      <c r="A1799">
        <v>898.5</v>
      </c>
      <c r="B1799">
        <v>8.9854990000000008</v>
      </c>
      <c r="C1799">
        <v>44.768479999999997</v>
      </c>
    </row>
    <row r="1800" spans="1:3" x14ac:dyDescent="0.35">
      <c r="A1800">
        <v>899</v>
      </c>
      <c r="B1800">
        <v>8.9899979999999999</v>
      </c>
      <c r="C1800">
        <v>44.794739999999997</v>
      </c>
    </row>
    <row r="1801" spans="1:3" x14ac:dyDescent="0.35">
      <c r="A1801">
        <v>899.5</v>
      </c>
      <c r="B1801">
        <v>8.9947490000000005</v>
      </c>
      <c r="C1801">
        <v>44.690890000000003</v>
      </c>
    </row>
    <row r="1802" spans="1:3" x14ac:dyDescent="0.35">
      <c r="A1802">
        <v>900</v>
      </c>
      <c r="B1802">
        <v>8.9998740000000002</v>
      </c>
      <c r="C1802">
        <v>44.839219999999997</v>
      </c>
    </row>
    <row r="1803" spans="1:3" x14ac:dyDescent="0.35">
      <c r="A1803">
        <v>900.5</v>
      </c>
      <c r="B1803">
        <v>9.0049360000000007</v>
      </c>
      <c r="C1803">
        <v>44.273899999999998</v>
      </c>
    </row>
    <row r="1804" spans="1:3" x14ac:dyDescent="0.35">
      <c r="A1804">
        <v>901</v>
      </c>
      <c r="B1804">
        <v>9.0101870000000002</v>
      </c>
      <c r="C1804">
        <v>44.504339999999999</v>
      </c>
    </row>
    <row r="1805" spans="1:3" x14ac:dyDescent="0.35">
      <c r="A1805">
        <v>901.5</v>
      </c>
      <c r="B1805">
        <v>9.0151230000000009</v>
      </c>
      <c r="C1805">
        <v>44.599379999999996</v>
      </c>
    </row>
    <row r="1806" spans="1:3" x14ac:dyDescent="0.35">
      <c r="A1806">
        <v>902</v>
      </c>
      <c r="B1806">
        <v>9.0198739999999997</v>
      </c>
      <c r="C1806">
        <v>44.653260000000003</v>
      </c>
    </row>
    <row r="1807" spans="1:3" x14ac:dyDescent="0.35">
      <c r="A1807">
        <v>902.5</v>
      </c>
      <c r="B1807">
        <v>9.0248740000000005</v>
      </c>
      <c r="C1807">
        <v>44.342880000000001</v>
      </c>
    </row>
    <row r="1808" spans="1:3" x14ac:dyDescent="0.35">
      <c r="A1808">
        <v>903</v>
      </c>
      <c r="B1808">
        <v>9.0299359999999993</v>
      </c>
      <c r="C1808">
        <v>44.845489999999998</v>
      </c>
    </row>
    <row r="1809" spans="1:3" x14ac:dyDescent="0.35">
      <c r="A1809">
        <v>903.5</v>
      </c>
      <c r="B1809">
        <v>9.0349369999999993</v>
      </c>
      <c r="C1809">
        <v>44.93779</v>
      </c>
    </row>
    <row r="1810" spans="1:3" x14ac:dyDescent="0.35">
      <c r="A1810">
        <v>904</v>
      </c>
      <c r="B1810">
        <v>9.0399360000000009</v>
      </c>
      <c r="C1810">
        <v>45.071620000000003</v>
      </c>
    </row>
    <row r="1811" spans="1:3" x14ac:dyDescent="0.35">
      <c r="A1811">
        <v>904.5</v>
      </c>
      <c r="B1811">
        <v>9.0454980000000003</v>
      </c>
      <c r="C1811">
        <v>44.660510000000002</v>
      </c>
    </row>
    <row r="1812" spans="1:3" x14ac:dyDescent="0.35">
      <c r="A1812">
        <v>905</v>
      </c>
      <c r="B1812">
        <v>9.0501240000000003</v>
      </c>
      <c r="C1812">
        <v>45.019889999999997</v>
      </c>
    </row>
    <row r="1813" spans="1:3" x14ac:dyDescent="0.35">
      <c r="A1813">
        <v>905.5</v>
      </c>
      <c r="B1813">
        <v>9.054748</v>
      </c>
      <c r="C1813">
        <v>44.742620000000002</v>
      </c>
    </row>
    <row r="1814" spans="1:3" x14ac:dyDescent="0.35">
      <c r="A1814">
        <v>906</v>
      </c>
      <c r="B1814">
        <v>9.0598109999999998</v>
      </c>
      <c r="C1814">
        <v>44.971299999999999</v>
      </c>
    </row>
    <row r="1815" spans="1:3" x14ac:dyDescent="0.35">
      <c r="A1815">
        <v>906.5</v>
      </c>
      <c r="B1815">
        <v>9.065061</v>
      </c>
      <c r="C1815">
        <v>45.094749999999998</v>
      </c>
    </row>
    <row r="1816" spans="1:3" x14ac:dyDescent="0.35">
      <c r="A1816">
        <v>907</v>
      </c>
      <c r="B1816">
        <v>9.0700610000000008</v>
      </c>
      <c r="C1816">
        <v>45.123159999999999</v>
      </c>
    </row>
    <row r="1817" spans="1:3" x14ac:dyDescent="0.35">
      <c r="A1817">
        <v>907.5</v>
      </c>
      <c r="B1817">
        <v>9.074999</v>
      </c>
      <c r="C1817">
        <v>45.025770000000001</v>
      </c>
    </row>
    <row r="1818" spans="1:3" x14ac:dyDescent="0.35">
      <c r="A1818">
        <v>908</v>
      </c>
      <c r="B1818">
        <v>9.080311</v>
      </c>
      <c r="C1818">
        <v>45.15569</v>
      </c>
    </row>
    <row r="1819" spans="1:3" x14ac:dyDescent="0.35">
      <c r="A1819">
        <v>908.5</v>
      </c>
      <c r="B1819">
        <v>9.0849360000000008</v>
      </c>
      <c r="C1819">
        <v>45.346539999999997</v>
      </c>
    </row>
    <row r="1820" spans="1:3" x14ac:dyDescent="0.35">
      <c r="A1820">
        <v>909</v>
      </c>
      <c r="B1820">
        <v>9.0897480000000002</v>
      </c>
      <c r="C1820">
        <v>45.01323</v>
      </c>
    </row>
    <row r="1821" spans="1:3" x14ac:dyDescent="0.35">
      <c r="A1821">
        <v>909.5</v>
      </c>
      <c r="B1821">
        <v>9.0948740000000008</v>
      </c>
      <c r="C1821">
        <v>45.155880000000003</v>
      </c>
    </row>
    <row r="1822" spans="1:3" x14ac:dyDescent="0.35">
      <c r="A1822">
        <v>910</v>
      </c>
      <c r="B1822">
        <v>9.0999990000000004</v>
      </c>
      <c r="C1822">
        <v>45.106110000000001</v>
      </c>
    </row>
    <row r="1823" spans="1:3" x14ac:dyDescent="0.35">
      <c r="A1823">
        <v>910.5</v>
      </c>
      <c r="B1823">
        <v>9.1052490000000006</v>
      </c>
      <c r="C1823">
        <v>45.209580000000003</v>
      </c>
    </row>
    <row r="1824" spans="1:3" x14ac:dyDescent="0.35">
      <c r="A1824">
        <v>911</v>
      </c>
      <c r="B1824">
        <v>9.1100619999999992</v>
      </c>
      <c r="C1824">
        <v>45.244450000000001</v>
      </c>
    </row>
    <row r="1825" spans="1:3" x14ac:dyDescent="0.35">
      <c r="A1825">
        <v>911.5</v>
      </c>
      <c r="B1825">
        <v>9.1148740000000004</v>
      </c>
      <c r="C1825">
        <v>45.256799999999998</v>
      </c>
    </row>
    <row r="1826" spans="1:3" x14ac:dyDescent="0.35">
      <c r="A1826">
        <v>912</v>
      </c>
      <c r="B1826">
        <v>9.1198119999999996</v>
      </c>
      <c r="C1826">
        <v>45.114539999999998</v>
      </c>
    </row>
    <row r="1827" spans="1:3" x14ac:dyDescent="0.35">
      <c r="A1827">
        <v>912.5</v>
      </c>
      <c r="B1827">
        <v>9.1249369999999992</v>
      </c>
      <c r="C1827">
        <v>45.067120000000003</v>
      </c>
    </row>
    <row r="1828" spans="1:3" x14ac:dyDescent="0.35">
      <c r="A1828">
        <v>913</v>
      </c>
      <c r="B1828">
        <v>9.1299989999999998</v>
      </c>
      <c r="C1828">
        <v>45.45628</v>
      </c>
    </row>
    <row r="1829" spans="1:3" x14ac:dyDescent="0.35">
      <c r="A1829">
        <v>913.5</v>
      </c>
      <c r="B1829">
        <v>9.1349359999999997</v>
      </c>
      <c r="C1829">
        <v>45.459609999999998</v>
      </c>
    </row>
    <row r="1830" spans="1:3" x14ac:dyDescent="0.35">
      <c r="A1830">
        <v>914</v>
      </c>
      <c r="B1830">
        <v>9.1404990000000002</v>
      </c>
      <c r="C1830">
        <v>45.317149999999998</v>
      </c>
    </row>
    <row r="1831" spans="1:3" x14ac:dyDescent="0.35">
      <c r="A1831">
        <v>914.5</v>
      </c>
      <c r="B1831">
        <v>9.1449979999999993</v>
      </c>
      <c r="C1831">
        <v>45.056139999999999</v>
      </c>
    </row>
    <row r="1832" spans="1:3" x14ac:dyDescent="0.35">
      <c r="A1832">
        <v>915</v>
      </c>
      <c r="B1832">
        <v>9.1496870000000001</v>
      </c>
      <c r="C1832">
        <v>45.394159999999999</v>
      </c>
    </row>
    <row r="1833" spans="1:3" x14ac:dyDescent="0.35">
      <c r="A1833">
        <v>915.5</v>
      </c>
      <c r="B1833">
        <v>9.1548739999999995</v>
      </c>
      <c r="C1833">
        <v>45.373980000000003</v>
      </c>
    </row>
    <row r="1834" spans="1:3" x14ac:dyDescent="0.35">
      <c r="A1834">
        <v>916</v>
      </c>
      <c r="B1834">
        <v>9.1599989999999991</v>
      </c>
      <c r="C1834">
        <v>45.2956</v>
      </c>
    </row>
    <row r="1835" spans="1:3" x14ac:dyDescent="0.35">
      <c r="A1835">
        <v>916.5</v>
      </c>
      <c r="B1835">
        <v>9.1651240000000005</v>
      </c>
      <c r="C1835">
        <v>45.607559999999999</v>
      </c>
    </row>
    <row r="1836" spans="1:3" x14ac:dyDescent="0.35">
      <c r="A1836">
        <v>917</v>
      </c>
      <c r="B1836">
        <v>9.1700610000000005</v>
      </c>
      <c r="C1836">
        <v>45.366729999999997</v>
      </c>
    </row>
    <row r="1837" spans="1:3" x14ac:dyDescent="0.35">
      <c r="A1837">
        <v>917.5</v>
      </c>
      <c r="B1837">
        <v>9.1751240000000003</v>
      </c>
      <c r="C1837">
        <v>45.088279999999997</v>
      </c>
    </row>
    <row r="1838" spans="1:3" x14ac:dyDescent="0.35">
      <c r="A1838">
        <v>918</v>
      </c>
      <c r="B1838">
        <v>9.1798110000000008</v>
      </c>
      <c r="C1838">
        <v>44.99794</v>
      </c>
    </row>
    <row r="1839" spans="1:3" x14ac:dyDescent="0.35">
      <c r="A1839">
        <v>918.5</v>
      </c>
      <c r="B1839">
        <v>9.1848740000000006</v>
      </c>
      <c r="C1839">
        <v>45.34243</v>
      </c>
    </row>
    <row r="1840" spans="1:3" x14ac:dyDescent="0.35">
      <c r="A1840">
        <v>919</v>
      </c>
      <c r="B1840">
        <v>9.1899370000000005</v>
      </c>
      <c r="C1840">
        <v>45.120420000000003</v>
      </c>
    </row>
    <row r="1841" spans="1:3" x14ac:dyDescent="0.35">
      <c r="A1841">
        <v>919.5</v>
      </c>
      <c r="B1841">
        <v>9.1949989999999993</v>
      </c>
      <c r="C1841">
        <v>45.221330000000002</v>
      </c>
    </row>
    <row r="1842" spans="1:3" x14ac:dyDescent="0.35">
      <c r="A1842">
        <v>920</v>
      </c>
      <c r="B1842">
        <v>9.2003740000000001</v>
      </c>
      <c r="C1842">
        <v>45.205069999999999</v>
      </c>
    </row>
    <row r="1843" spans="1:3" x14ac:dyDescent="0.35">
      <c r="A1843">
        <v>920.5</v>
      </c>
      <c r="B1843">
        <v>9.2050610000000006</v>
      </c>
      <c r="C1843">
        <v>45.26679</v>
      </c>
    </row>
    <row r="1844" spans="1:3" x14ac:dyDescent="0.35">
      <c r="A1844">
        <v>921</v>
      </c>
      <c r="B1844">
        <v>9.2097479999999994</v>
      </c>
      <c r="C1844">
        <v>44.967959999999998</v>
      </c>
    </row>
    <row r="1845" spans="1:3" x14ac:dyDescent="0.35">
      <c r="A1845">
        <v>921.5</v>
      </c>
      <c r="B1845">
        <v>9.2148109999999992</v>
      </c>
      <c r="C1845">
        <v>45.174689999999998</v>
      </c>
    </row>
    <row r="1846" spans="1:3" x14ac:dyDescent="0.35">
      <c r="A1846">
        <v>922</v>
      </c>
      <c r="B1846">
        <v>9.2199989999999996</v>
      </c>
      <c r="C1846">
        <v>45.16901</v>
      </c>
    </row>
    <row r="1847" spans="1:3" x14ac:dyDescent="0.35">
      <c r="A1847">
        <v>922.5</v>
      </c>
      <c r="B1847">
        <v>9.2249990000000004</v>
      </c>
      <c r="C1847">
        <v>44.885660000000001</v>
      </c>
    </row>
    <row r="1848" spans="1:3" x14ac:dyDescent="0.35">
      <c r="A1848">
        <v>923</v>
      </c>
      <c r="B1848">
        <v>9.2299989999999994</v>
      </c>
      <c r="C1848">
        <v>44.979329999999997</v>
      </c>
    </row>
    <row r="1849" spans="1:3" x14ac:dyDescent="0.35">
      <c r="A1849">
        <v>923.5</v>
      </c>
      <c r="B1849">
        <v>9.235436</v>
      </c>
      <c r="C1849">
        <v>45.121980000000001</v>
      </c>
    </row>
    <row r="1850" spans="1:3" x14ac:dyDescent="0.35">
      <c r="A1850">
        <v>924</v>
      </c>
      <c r="B1850">
        <v>9.2400610000000007</v>
      </c>
      <c r="C1850">
        <v>44.752220000000001</v>
      </c>
    </row>
    <row r="1851" spans="1:3" x14ac:dyDescent="0.35">
      <c r="A1851">
        <v>924.5</v>
      </c>
      <c r="B1851">
        <v>9.2447490000000005</v>
      </c>
      <c r="C1851">
        <v>45.06476</v>
      </c>
    </row>
    <row r="1852" spans="1:3" x14ac:dyDescent="0.35">
      <c r="A1852">
        <v>925</v>
      </c>
      <c r="B1852">
        <v>9.2498740000000002</v>
      </c>
      <c r="C1852">
        <v>44.84216</v>
      </c>
    </row>
    <row r="1853" spans="1:3" x14ac:dyDescent="0.35">
      <c r="A1853">
        <v>925.5</v>
      </c>
      <c r="B1853">
        <v>9.2549360000000007</v>
      </c>
      <c r="C1853">
        <v>44.807870000000001</v>
      </c>
    </row>
    <row r="1854" spans="1:3" x14ac:dyDescent="0.35">
      <c r="A1854">
        <v>926</v>
      </c>
      <c r="B1854">
        <v>9.2601859999999991</v>
      </c>
      <c r="C1854">
        <v>44.909770000000002</v>
      </c>
    </row>
    <row r="1855" spans="1:3" x14ac:dyDescent="0.35">
      <c r="A1855">
        <v>926.5</v>
      </c>
      <c r="B1855">
        <v>9.2651240000000001</v>
      </c>
      <c r="C1855">
        <v>44.930929999999996</v>
      </c>
    </row>
    <row r="1856" spans="1:3" x14ac:dyDescent="0.35">
      <c r="A1856">
        <v>927</v>
      </c>
      <c r="B1856">
        <v>9.2698739999999997</v>
      </c>
      <c r="C1856">
        <v>45.051830000000002</v>
      </c>
    </row>
    <row r="1857" spans="1:3" x14ac:dyDescent="0.35">
      <c r="A1857">
        <v>927.5</v>
      </c>
      <c r="B1857">
        <v>9.2748740000000005</v>
      </c>
      <c r="C1857">
        <v>44.838239999999999</v>
      </c>
    </row>
    <row r="1858" spans="1:3" x14ac:dyDescent="0.35">
      <c r="A1858">
        <v>928</v>
      </c>
      <c r="B1858">
        <v>9.2799359999999993</v>
      </c>
      <c r="C1858">
        <v>45.072209999999998</v>
      </c>
    </row>
    <row r="1859" spans="1:3" x14ac:dyDescent="0.35">
      <c r="A1859">
        <v>928.5</v>
      </c>
      <c r="B1859">
        <v>9.2849360000000001</v>
      </c>
      <c r="C1859">
        <v>44.863520000000001</v>
      </c>
    </row>
    <row r="1860" spans="1:3" x14ac:dyDescent="0.35">
      <c r="A1860">
        <v>929</v>
      </c>
      <c r="B1860">
        <v>9.2899360000000009</v>
      </c>
      <c r="C1860">
        <v>44.984229999999997</v>
      </c>
    </row>
    <row r="1861" spans="1:3" x14ac:dyDescent="0.35">
      <c r="A1861">
        <v>929.5</v>
      </c>
      <c r="B1861">
        <v>9.2954989999999995</v>
      </c>
      <c r="C1861">
        <v>44.99971</v>
      </c>
    </row>
    <row r="1862" spans="1:3" x14ac:dyDescent="0.35">
      <c r="A1862">
        <v>930</v>
      </c>
      <c r="B1862">
        <v>9.3001240000000003</v>
      </c>
      <c r="C1862">
        <v>45.32029</v>
      </c>
    </row>
    <row r="1863" spans="1:3" x14ac:dyDescent="0.35">
      <c r="A1863">
        <v>930.5</v>
      </c>
      <c r="B1863">
        <v>9.3046869999999995</v>
      </c>
      <c r="C1863">
        <v>44.962090000000003</v>
      </c>
    </row>
    <row r="1864" spans="1:3" x14ac:dyDescent="0.35">
      <c r="A1864">
        <v>931</v>
      </c>
      <c r="B1864">
        <v>9.3098120000000009</v>
      </c>
      <c r="C1864">
        <v>45.096310000000003</v>
      </c>
    </row>
    <row r="1865" spans="1:3" x14ac:dyDescent="0.35">
      <c r="A1865">
        <v>931.5</v>
      </c>
      <c r="B1865">
        <v>9.3150619999999993</v>
      </c>
      <c r="C1865">
        <v>45.201149999999998</v>
      </c>
    </row>
    <row r="1866" spans="1:3" x14ac:dyDescent="0.35">
      <c r="A1866">
        <v>932</v>
      </c>
      <c r="B1866">
        <v>9.3200610000000008</v>
      </c>
      <c r="C1866">
        <v>45.427669999999999</v>
      </c>
    </row>
    <row r="1867" spans="1:3" x14ac:dyDescent="0.35">
      <c r="A1867">
        <v>932.5</v>
      </c>
      <c r="B1867">
        <v>9.324999</v>
      </c>
      <c r="C1867">
        <v>45.14687</v>
      </c>
    </row>
    <row r="1868" spans="1:3" x14ac:dyDescent="0.35">
      <c r="A1868">
        <v>933</v>
      </c>
      <c r="B1868">
        <v>9.3302490000000002</v>
      </c>
      <c r="C1868">
        <v>45.257579999999997</v>
      </c>
    </row>
    <row r="1869" spans="1:3" x14ac:dyDescent="0.35">
      <c r="A1869">
        <v>933.5</v>
      </c>
      <c r="B1869">
        <v>9.3349360000000008</v>
      </c>
      <c r="C1869">
        <v>45.259149999999998</v>
      </c>
    </row>
    <row r="1870" spans="1:3" x14ac:dyDescent="0.35">
      <c r="A1870">
        <v>934</v>
      </c>
      <c r="B1870">
        <v>9.3397489999999994</v>
      </c>
      <c r="C1870">
        <v>45.20467</v>
      </c>
    </row>
    <row r="1871" spans="1:3" x14ac:dyDescent="0.35">
      <c r="A1871">
        <v>934.5</v>
      </c>
      <c r="B1871">
        <v>9.3448740000000008</v>
      </c>
      <c r="C1871">
        <v>45.203699999999998</v>
      </c>
    </row>
    <row r="1872" spans="1:3" x14ac:dyDescent="0.35">
      <c r="A1872">
        <v>935</v>
      </c>
      <c r="B1872">
        <v>9.3499990000000004</v>
      </c>
      <c r="C1872">
        <v>45.123359999999998</v>
      </c>
    </row>
    <row r="1873" spans="1:3" x14ac:dyDescent="0.35">
      <c r="A1873">
        <v>935.5</v>
      </c>
      <c r="B1873">
        <v>9.3552490000000006</v>
      </c>
      <c r="C1873">
        <v>45.310099999999998</v>
      </c>
    </row>
    <row r="1874" spans="1:3" x14ac:dyDescent="0.35">
      <c r="A1874">
        <v>936</v>
      </c>
      <c r="B1874">
        <v>9.360061</v>
      </c>
      <c r="C1874">
        <v>45.297170000000001</v>
      </c>
    </row>
    <row r="1875" spans="1:3" x14ac:dyDescent="0.35">
      <c r="A1875">
        <v>936.5</v>
      </c>
      <c r="B1875">
        <v>9.3648729999999993</v>
      </c>
      <c r="C1875">
        <v>45.054180000000002</v>
      </c>
    </row>
    <row r="1876" spans="1:3" x14ac:dyDescent="0.35">
      <c r="A1876">
        <v>937</v>
      </c>
      <c r="B1876">
        <v>9.3698110000000003</v>
      </c>
      <c r="C1876">
        <v>45.22016</v>
      </c>
    </row>
    <row r="1877" spans="1:3" x14ac:dyDescent="0.35">
      <c r="A1877">
        <v>937.5</v>
      </c>
      <c r="B1877">
        <v>9.3749990000000007</v>
      </c>
      <c r="C1877">
        <v>45.226430000000001</v>
      </c>
    </row>
    <row r="1878" spans="1:3" x14ac:dyDescent="0.35">
      <c r="A1878">
        <v>938</v>
      </c>
      <c r="B1878">
        <v>9.3799360000000007</v>
      </c>
      <c r="C1878">
        <v>45.058500000000002</v>
      </c>
    </row>
    <row r="1879" spans="1:3" x14ac:dyDescent="0.35">
      <c r="A1879">
        <v>938.5</v>
      </c>
      <c r="B1879">
        <v>9.3849979999999995</v>
      </c>
      <c r="C1879">
        <v>45.218200000000003</v>
      </c>
    </row>
    <row r="1880" spans="1:3" x14ac:dyDescent="0.35">
      <c r="A1880">
        <v>939</v>
      </c>
      <c r="B1880">
        <v>9.3904990000000002</v>
      </c>
      <c r="C1880">
        <v>45.424340000000001</v>
      </c>
    </row>
    <row r="1881" spans="1:3" x14ac:dyDescent="0.35">
      <c r="A1881">
        <v>939.5</v>
      </c>
      <c r="B1881">
        <v>9.3949990000000003</v>
      </c>
      <c r="C1881">
        <v>44.969920000000002</v>
      </c>
    </row>
    <row r="1882" spans="1:3" x14ac:dyDescent="0.35">
      <c r="A1882">
        <v>940</v>
      </c>
      <c r="B1882">
        <v>9.3996860000000009</v>
      </c>
      <c r="C1882">
        <v>44.819629999999997</v>
      </c>
    </row>
    <row r="1883" spans="1:3" x14ac:dyDescent="0.35">
      <c r="A1883">
        <v>940.5</v>
      </c>
      <c r="B1883">
        <v>9.4048739999999995</v>
      </c>
      <c r="C1883">
        <v>44.965609999999998</v>
      </c>
    </row>
    <row r="1884" spans="1:3" x14ac:dyDescent="0.35">
      <c r="A1884">
        <v>941</v>
      </c>
      <c r="B1884">
        <v>9.4100610000000007</v>
      </c>
      <c r="C1884">
        <v>45.413170000000001</v>
      </c>
    </row>
    <row r="1885" spans="1:3" x14ac:dyDescent="0.35">
      <c r="A1885">
        <v>941.5</v>
      </c>
      <c r="B1885">
        <v>9.4151229999999995</v>
      </c>
      <c r="C1885">
        <v>45.170969999999997</v>
      </c>
    </row>
    <row r="1886" spans="1:3" x14ac:dyDescent="0.35">
      <c r="A1886">
        <v>942</v>
      </c>
      <c r="B1886">
        <v>9.4200619999999997</v>
      </c>
      <c r="C1886">
        <v>45.44276</v>
      </c>
    </row>
    <row r="1887" spans="1:3" x14ac:dyDescent="0.35">
      <c r="A1887">
        <v>942.5</v>
      </c>
      <c r="B1887">
        <v>9.4251240000000003</v>
      </c>
      <c r="C1887">
        <v>45.294029999999999</v>
      </c>
    </row>
    <row r="1888" spans="1:3" x14ac:dyDescent="0.35">
      <c r="A1888">
        <v>943</v>
      </c>
      <c r="B1888">
        <v>9.4298120000000001</v>
      </c>
      <c r="C1888">
        <v>45.178420000000003</v>
      </c>
    </row>
    <row r="1889" spans="1:3" x14ac:dyDescent="0.35">
      <c r="A1889">
        <v>943.5</v>
      </c>
      <c r="B1889">
        <v>9.4348109999999998</v>
      </c>
      <c r="C1889">
        <v>45.398859999999999</v>
      </c>
    </row>
    <row r="1890" spans="1:3" x14ac:dyDescent="0.35">
      <c r="A1890">
        <v>944</v>
      </c>
      <c r="B1890">
        <v>9.4399359999999994</v>
      </c>
      <c r="C1890">
        <v>45.369669999999999</v>
      </c>
    </row>
    <row r="1891" spans="1:3" x14ac:dyDescent="0.35">
      <c r="A1891">
        <v>944.5</v>
      </c>
      <c r="B1891">
        <v>9.4449989999999993</v>
      </c>
      <c r="C1891">
        <v>45.256599999999999</v>
      </c>
    </row>
    <row r="1892" spans="1:3" x14ac:dyDescent="0.35">
      <c r="A1892">
        <v>945</v>
      </c>
      <c r="B1892">
        <v>9.4503730000000008</v>
      </c>
      <c r="C1892">
        <v>45.191940000000002</v>
      </c>
    </row>
    <row r="1893" spans="1:3" x14ac:dyDescent="0.35">
      <c r="A1893">
        <v>945.5</v>
      </c>
      <c r="B1893">
        <v>9.4550619999999999</v>
      </c>
      <c r="C1893">
        <v>45.170969999999997</v>
      </c>
    </row>
    <row r="1894" spans="1:3" x14ac:dyDescent="0.35">
      <c r="A1894">
        <v>946</v>
      </c>
      <c r="B1894">
        <v>9.4597490000000004</v>
      </c>
      <c r="C1894">
        <v>45.21114</v>
      </c>
    </row>
    <row r="1895" spans="1:3" x14ac:dyDescent="0.35">
      <c r="A1895">
        <v>946.5</v>
      </c>
      <c r="B1895">
        <v>9.4648120000000002</v>
      </c>
      <c r="C1895">
        <v>44.907020000000003</v>
      </c>
    </row>
    <row r="1896" spans="1:3" x14ac:dyDescent="0.35">
      <c r="A1896">
        <v>947</v>
      </c>
      <c r="B1896">
        <v>9.4700620000000004</v>
      </c>
      <c r="C1896">
        <v>44.936999999999998</v>
      </c>
    </row>
    <row r="1897" spans="1:3" x14ac:dyDescent="0.35">
      <c r="A1897">
        <v>947.5</v>
      </c>
      <c r="B1897">
        <v>9.4749979999999994</v>
      </c>
      <c r="C1897">
        <v>45.10866</v>
      </c>
    </row>
    <row r="1898" spans="1:3" x14ac:dyDescent="0.35">
      <c r="A1898">
        <v>948</v>
      </c>
      <c r="B1898">
        <v>9.4799989999999994</v>
      </c>
      <c r="C1898">
        <v>45.33361</v>
      </c>
    </row>
    <row r="1899" spans="1:3" x14ac:dyDescent="0.35">
      <c r="A1899">
        <v>948.5</v>
      </c>
      <c r="B1899">
        <v>9.485436</v>
      </c>
      <c r="C1899">
        <v>45.349879999999999</v>
      </c>
    </row>
    <row r="1900" spans="1:3" x14ac:dyDescent="0.35">
      <c r="A1900">
        <v>949</v>
      </c>
      <c r="B1900">
        <v>9.4899979999999999</v>
      </c>
      <c r="C1900">
        <v>45.268749999999997</v>
      </c>
    </row>
    <row r="1901" spans="1:3" x14ac:dyDescent="0.35">
      <c r="A1901">
        <v>949.5</v>
      </c>
      <c r="B1901">
        <v>9.4947490000000005</v>
      </c>
      <c r="C1901">
        <v>44.791020000000003</v>
      </c>
    </row>
    <row r="1902" spans="1:3" x14ac:dyDescent="0.35">
      <c r="A1902">
        <v>950</v>
      </c>
      <c r="B1902">
        <v>9.4998740000000002</v>
      </c>
      <c r="C1902">
        <v>45.285409999999999</v>
      </c>
    </row>
    <row r="1903" spans="1:3" x14ac:dyDescent="0.35">
      <c r="A1903">
        <v>950.5</v>
      </c>
      <c r="B1903">
        <v>9.5049360000000007</v>
      </c>
      <c r="C1903">
        <v>45.031059999999997</v>
      </c>
    </row>
    <row r="1904" spans="1:3" x14ac:dyDescent="0.35">
      <c r="A1904">
        <v>951</v>
      </c>
      <c r="B1904">
        <v>9.5101870000000002</v>
      </c>
      <c r="C1904">
        <v>44.945039999999999</v>
      </c>
    </row>
    <row r="1905" spans="1:3" x14ac:dyDescent="0.35">
      <c r="A1905">
        <v>951.5</v>
      </c>
      <c r="B1905">
        <v>9.5151240000000001</v>
      </c>
      <c r="C1905">
        <v>44.902909999999999</v>
      </c>
    </row>
    <row r="1906" spans="1:3" x14ac:dyDescent="0.35">
      <c r="A1906">
        <v>952</v>
      </c>
      <c r="B1906">
        <v>9.5198730000000005</v>
      </c>
      <c r="C1906">
        <v>45.039679999999997</v>
      </c>
    </row>
    <row r="1907" spans="1:3" x14ac:dyDescent="0.35">
      <c r="A1907">
        <v>952.5</v>
      </c>
      <c r="B1907">
        <v>9.5248729999999995</v>
      </c>
      <c r="C1907">
        <v>44.993049999999997</v>
      </c>
    </row>
    <row r="1908" spans="1:3" x14ac:dyDescent="0.35">
      <c r="A1908">
        <v>953</v>
      </c>
      <c r="B1908">
        <v>9.5298739999999995</v>
      </c>
      <c r="C1908">
        <v>44.87567</v>
      </c>
    </row>
    <row r="1909" spans="1:3" x14ac:dyDescent="0.35">
      <c r="A1909">
        <v>953.5</v>
      </c>
      <c r="B1909">
        <v>9.5349360000000001</v>
      </c>
      <c r="C1909">
        <v>44.707349999999998</v>
      </c>
    </row>
    <row r="1910" spans="1:3" x14ac:dyDescent="0.35">
      <c r="A1910">
        <v>954</v>
      </c>
      <c r="B1910">
        <v>9.5399360000000009</v>
      </c>
      <c r="C1910">
        <v>44.663260000000001</v>
      </c>
    </row>
    <row r="1911" spans="1:3" x14ac:dyDescent="0.35">
      <c r="A1911">
        <v>954.5</v>
      </c>
      <c r="B1911">
        <v>9.5454989999999995</v>
      </c>
      <c r="C1911">
        <v>44.902320000000003</v>
      </c>
    </row>
    <row r="1912" spans="1:3" x14ac:dyDescent="0.35">
      <c r="A1912">
        <v>955</v>
      </c>
      <c r="B1912">
        <v>9.5501229999999993</v>
      </c>
      <c r="C1912">
        <v>44.771419999999999</v>
      </c>
    </row>
    <row r="1913" spans="1:3" x14ac:dyDescent="0.35">
      <c r="A1913">
        <v>955.5</v>
      </c>
      <c r="B1913">
        <v>9.5546860000000002</v>
      </c>
      <c r="C1913">
        <v>44.607019999999999</v>
      </c>
    </row>
    <row r="1914" spans="1:3" x14ac:dyDescent="0.35">
      <c r="A1914">
        <v>956</v>
      </c>
      <c r="B1914">
        <v>9.5598109999999998</v>
      </c>
      <c r="C1914">
        <v>44.7438</v>
      </c>
    </row>
    <row r="1915" spans="1:3" x14ac:dyDescent="0.35">
      <c r="A1915">
        <v>956.5</v>
      </c>
      <c r="B1915">
        <v>9.565061</v>
      </c>
      <c r="C1915">
        <v>44.960709999999999</v>
      </c>
    </row>
    <row r="1916" spans="1:3" x14ac:dyDescent="0.35">
      <c r="A1916">
        <v>957</v>
      </c>
      <c r="B1916">
        <v>9.5700610000000008</v>
      </c>
      <c r="C1916">
        <v>44.869599999999998</v>
      </c>
    </row>
    <row r="1917" spans="1:3" x14ac:dyDescent="0.35">
      <c r="A1917">
        <v>957.5</v>
      </c>
      <c r="B1917">
        <v>9.5749980000000008</v>
      </c>
      <c r="C1917">
        <v>44.682070000000003</v>
      </c>
    </row>
    <row r="1918" spans="1:3" x14ac:dyDescent="0.35">
      <c r="A1918">
        <v>958</v>
      </c>
      <c r="B1918">
        <v>9.5803119999999993</v>
      </c>
      <c r="C1918">
        <v>44.634259999999998</v>
      </c>
    </row>
    <row r="1919" spans="1:3" x14ac:dyDescent="0.35">
      <c r="A1919">
        <v>958.5</v>
      </c>
      <c r="B1919">
        <v>9.5849360000000008</v>
      </c>
      <c r="C1919">
        <v>44.462400000000002</v>
      </c>
    </row>
    <row r="1920" spans="1:3" x14ac:dyDescent="0.35">
      <c r="A1920">
        <v>959</v>
      </c>
      <c r="B1920">
        <v>9.5897489999999994</v>
      </c>
      <c r="C1920">
        <v>44.776319999999998</v>
      </c>
    </row>
    <row r="1921" spans="1:3" x14ac:dyDescent="0.35">
      <c r="A1921">
        <v>959.5</v>
      </c>
      <c r="B1921">
        <v>9.5948729999999998</v>
      </c>
      <c r="C1921">
        <v>44.45496</v>
      </c>
    </row>
    <row r="1922" spans="1:3" x14ac:dyDescent="0.35">
      <c r="A1922">
        <v>960</v>
      </c>
      <c r="B1922">
        <v>9.5999990000000004</v>
      </c>
      <c r="C1922">
        <v>44.687750000000001</v>
      </c>
    </row>
    <row r="1923" spans="1:3" x14ac:dyDescent="0.35">
      <c r="A1923">
        <v>960.5</v>
      </c>
      <c r="B1923">
        <v>9.6052479999999996</v>
      </c>
      <c r="C1923">
        <v>44.23216</v>
      </c>
    </row>
    <row r="1924" spans="1:3" x14ac:dyDescent="0.35">
      <c r="A1924">
        <v>961</v>
      </c>
      <c r="B1924">
        <v>9.6100619999999992</v>
      </c>
      <c r="C1924">
        <v>44.663260000000001</v>
      </c>
    </row>
    <row r="1925" spans="1:3" x14ac:dyDescent="0.35">
      <c r="A1925">
        <v>961.5</v>
      </c>
      <c r="B1925">
        <v>9.6148740000000004</v>
      </c>
      <c r="C1925">
        <v>44.576250000000002</v>
      </c>
    </row>
    <row r="1926" spans="1:3" x14ac:dyDescent="0.35">
      <c r="A1926">
        <v>962</v>
      </c>
      <c r="B1926">
        <v>9.6198110000000003</v>
      </c>
      <c r="C1926">
        <v>44.363840000000003</v>
      </c>
    </row>
    <row r="1927" spans="1:3" x14ac:dyDescent="0.35">
      <c r="A1927">
        <v>962.5</v>
      </c>
      <c r="B1927">
        <v>9.6249990000000007</v>
      </c>
      <c r="C1927">
        <v>44.613680000000002</v>
      </c>
    </row>
    <row r="1928" spans="1:3" x14ac:dyDescent="0.35">
      <c r="A1928">
        <v>963</v>
      </c>
      <c r="B1928">
        <v>9.6299360000000007</v>
      </c>
      <c r="C1928">
        <v>44.531190000000002</v>
      </c>
    </row>
    <row r="1929" spans="1:3" x14ac:dyDescent="0.35">
      <c r="A1929">
        <v>963.5</v>
      </c>
      <c r="B1929">
        <v>9.6349990000000005</v>
      </c>
      <c r="C1929">
        <v>44.871160000000003</v>
      </c>
    </row>
    <row r="1930" spans="1:3" x14ac:dyDescent="0.35">
      <c r="A1930">
        <v>964</v>
      </c>
      <c r="B1930">
        <v>9.6404990000000002</v>
      </c>
      <c r="C1930">
        <v>44.540590000000002</v>
      </c>
    </row>
    <row r="1931" spans="1:3" x14ac:dyDescent="0.35">
      <c r="A1931">
        <v>964.5</v>
      </c>
      <c r="B1931">
        <v>9.6449979999999993</v>
      </c>
      <c r="C1931">
        <v>44.38344</v>
      </c>
    </row>
    <row r="1932" spans="1:3" x14ac:dyDescent="0.35">
      <c r="A1932">
        <v>965</v>
      </c>
      <c r="B1932">
        <v>9.6496860000000009</v>
      </c>
      <c r="C1932">
        <v>44.335030000000003</v>
      </c>
    </row>
    <row r="1933" spans="1:3" x14ac:dyDescent="0.35">
      <c r="A1933">
        <v>965.5</v>
      </c>
      <c r="B1933">
        <v>9.6548739999999995</v>
      </c>
      <c r="C1933">
        <v>44.349339999999998</v>
      </c>
    </row>
    <row r="1934" spans="1:3" x14ac:dyDescent="0.35">
      <c r="A1934">
        <v>966</v>
      </c>
      <c r="B1934">
        <v>9.6599979999999999</v>
      </c>
      <c r="C1934">
        <v>44.594479999999997</v>
      </c>
    </row>
    <row r="1935" spans="1:3" x14ac:dyDescent="0.35">
      <c r="A1935">
        <v>966.5</v>
      </c>
      <c r="B1935">
        <v>9.6651229999999995</v>
      </c>
      <c r="C1935">
        <v>44.621720000000003</v>
      </c>
    </row>
    <row r="1936" spans="1:3" x14ac:dyDescent="0.35">
      <c r="A1936">
        <v>967</v>
      </c>
      <c r="B1936">
        <v>9.6700610000000005</v>
      </c>
      <c r="C1936">
        <v>44.358750000000001</v>
      </c>
    </row>
    <row r="1937" spans="1:3" x14ac:dyDescent="0.35">
      <c r="A1937">
        <v>967.5</v>
      </c>
      <c r="B1937">
        <v>9.6751240000000003</v>
      </c>
      <c r="C1937">
        <v>44.62368</v>
      </c>
    </row>
    <row r="1938" spans="1:3" x14ac:dyDescent="0.35">
      <c r="A1938">
        <v>968</v>
      </c>
      <c r="B1938">
        <v>9.6798110000000008</v>
      </c>
      <c r="C1938">
        <v>44.510019999999997</v>
      </c>
    </row>
    <row r="1939" spans="1:3" x14ac:dyDescent="0.35">
      <c r="A1939">
        <v>968.5</v>
      </c>
      <c r="B1939">
        <v>9.6848740000000006</v>
      </c>
      <c r="C1939">
        <v>44.372860000000003</v>
      </c>
    </row>
    <row r="1940" spans="1:3" x14ac:dyDescent="0.35">
      <c r="A1940">
        <v>969</v>
      </c>
      <c r="B1940">
        <v>9.6899359999999994</v>
      </c>
      <c r="C1940">
        <v>44.61074</v>
      </c>
    </row>
    <row r="1941" spans="1:3" x14ac:dyDescent="0.35">
      <c r="A1941">
        <v>969.5</v>
      </c>
      <c r="B1941">
        <v>9.694998</v>
      </c>
      <c r="C1941">
        <v>44.663449999999997</v>
      </c>
    </row>
    <row r="1942" spans="1:3" x14ac:dyDescent="0.35">
      <c r="A1942">
        <v>970</v>
      </c>
      <c r="B1942">
        <v>9.7003740000000001</v>
      </c>
      <c r="C1942">
        <v>44.383830000000003</v>
      </c>
    </row>
    <row r="1943" spans="1:3" x14ac:dyDescent="0.35">
      <c r="A1943">
        <v>970.5</v>
      </c>
      <c r="B1943">
        <v>9.7050610000000006</v>
      </c>
      <c r="C1943">
        <v>44.395000000000003</v>
      </c>
    </row>
    <row r="1944" spans="1:3" x14ac:dyDescent="0.35">
      <c r="A1944">
        <v>971</v>
      </c>
      <c r="B1944">
        <v>9.7097490000000004</v>
      </c>
      <c r="C1944">
        <v>44.496699999999997</v>
      </c>
    </row>
    <row r="1945" spans="1:3" x14ac:dyDescent="0.35">
      <c r="A1945">
        <v>971.5</v>
      </c>
      <c r="B1945">
        <v>9.7148109999999992</v>
      </c>
      <c r="C1945">
        <v>44.55294</v>
      </c>
    </row>
    <row r="1946" spans="1:3" x14ac:dyDescent="0.35">
      <c r="A1946">
        <v>972</v>
      </c>
      <c r="B1946">
        <v>9.7199989999999996</v>
      </c>
      <c r="C1946">
        <v>44.538440000000001</v>
      </c>
    </row>
    <row r="1947" spans="1:3" x14ac:dyDescent="0.35">
      <c r="A1947">
        <v>972.5</v>
      </c>
      <c r="B1947">
        <v>9.7249990000000004</v>
      </c>
      <c r="C1947">
        <v>44.231569999999998</v>
      </c>
    </row>
    <row r="1948" spans="1:3" x14ac:dyDescent="0.35">
      <c r="A1948">
        <v>973</v>
      </c>
      <c r="B1948">
        <v>9.7299980000000001</v>
      </c>
      <c r="C1948">
        <v>44.216679999999997</v>
      </c>
    </row>
    <row r="1949" spans="1:3" x14ac:dyDescent="0.35">
      <c r="A1949">
        <v>973.5</v>
      </c>
      <c r="B1949">
        <v>9.735436</v>
      </c>
      <c r="C1949">
        <v>44.747909999999997</v>
      </c>
    </row>
    <row r="1950" spans="1:3" x14ac:dyDescent="0.35">
      <c r="A1950">
        <v>974</v>
      </c>
      <c r="B1950">
        <v>9.7399989999999992</v>
      </c>
      <c r="C1950">
        <v>44.379910000000002</v>
      </c>
    </row>
    <row r="1951" spans="1:3" x14ac:dyDescent="0.35">
      <c r="A1951">
        <v>974.5</v>
      </c>
      <c r="B1951">
        <v>9.7447490000000005</v>
      </c>
      <c r="C1951">
        <v>44.245489999999997</v>
      </c>
    </row>
    <row r="1952" spans="1:3" x14ac:dyDescent="0.35">
      <c r="A1952">
        <v>975</v>
      </c>
      <c r="B1952">
        <v>9.7498729999999991</v>
      </c>
      <c r="C1952">
        <v>44.349339999999998</v>
      </c>
    </row>
    <row r="1953" spans="1:3" x14ac:dyDescent="0.35">
      <c r="A1953">
        <v>975.5</v>
      </c>
      <c r="B1953">
        <v>9.7549360000000007</v>
      </c>
      <c r="C1953">
        <v>44.391669999999998</v>
      </c>
    </row>
    <row r="1954" spans="1:3" x14ac:dyDescent="0.35">
      <c r="A1954">
        <v>976</v>
      </c>
      <c r="B1954">
        <v>9.7601859999999991</v>
      </c>
      <c r="C1954">
        <v>44.395000000000003</v>
      </c>
    </row>
    <row r="1955" spans="1:3" x14ac:dyDescent="0.35">
      <c r="A1955">
        <v>976.5</v>
      </c>
      <c r="B1955">
        <v>9.7651240000000001</v>
      </c>
      <c r="C1955">
        <v>44.630139999999997</v>
      </c>
    </row>
    <row r="1956" spans="1:3" x14ac:dyDescent="0.35">
      <c r="A1956">
        <v>977</v>
      </c>
      <c r="B1956">
        <v>9.7699359999999995</v>
      </c>
      <c r="C1956">
        <v>44.600749999999998</v>
      </c>
    </row>
    <row r="1957" spans="1:3" x14ac:dyDescent="0.35">
      <c r="A1957">
        <v>977.5</v>
      </c>
      <c r="B1957">
        <v>9.7748740000000005</v>
      </c>
      <c r="C1957">
        <v>44.572139999999997</v>
      </c>
    </row>
    <row r="1958" spans="1:3" x14ac:dyDescent="0.35">
      <c r="A1958">
        <v>978</v>
      </c>
      <c r="B1958">
        <v>9.7799359999999993</v>
      </c>
      <c r="C1958">
        <v>44.869990000000001</v>
      </c>
    </row>
    <row r="1959" spans="1:3" x14ac:dyDescent="0.35">
      <c r="A1959">
        <v>978.5</v>
      </c>
      <c r="B1959">
        <v>9.7849360000000001</v>
      </c>
      <c r="C1959">
        <v>44.351689999999998</v>
      </c>
    </row>
    <row r="1960" spans="1:3" x14ac:dyDescent="0.35">
      <c r="A1960">
        <v>979</v>
      </c>
      <c r="B1960">
        <v>9.7899360000000009</v>
      </c>
      <c r="C1960">
        <v>44.547840000000001</v>
      </c>
    </row>
    <row r="1961" spans="1:3" x14ac:dyDescent="0.35">
      <c r="A1961">
        <v>979.5</v>
      </c>
      <c r="B1961">
        <v>9.7954980000000003</v>
      </c>
      <c r="C1961">
        <v>44.896830000000001</v>
      </c>
    </row>
    <row r="1962" spans="1:3" x14ac:dyDescent="0.35">
      <c r="A1962">
        <v>980</v>
      </c>
      <c r="B1962">
        <v>9.8001240000000003</v>
      </c>
      <c r="C1962">
        <v>44.63485</v>
      </c>
    </row>
    <row r="1963" spans="1:3" x14ac:dyDescent="0.35">
      <c r="A1963">
        <v>980.5</v>
      </c>
      <c r="B1963">
        <v>9.8046860000000002</v>
      </c>
      <c r="C1963">
        <v>44.489449999999998</v>
      </c>
    </row>
    <row r="1964" spans="1:3" x14ac:dyDescent="0.35">
      <c r="A1964">
        <v>981</v>
      </c>
      <c r="B1964">
        <v>9.8098100000000006</v>
      </c>
      <c r="C1964">
        <v>44.639159999999997</v>
      </c>
    </row>
    <row r="1965" spans="1:3" x14ac:dyDescent="0.35">
      <c r="A1965">
        <v>981.5</v>
      </c>
      <c r="B1965">
        <v>9.815061</v>
      </c>
      <c r="C1965">
        <v>44.700879999999998</v>
      </c>
    </row>
    <row r="1966" spans="1:3" x14ac:dyDescent="0.35">
      <c r="A1966">
        <v>982</v>
      </c>
      <c r="B1966">
        <v>9.8200610000000008</v>
      </c>
      <c r="C1966">
        <v>45.051250000000003</v>
      </c>
    </row>
    <row r="1967" spans="1:3" x14ac:dyDescent="0.35">
      <c r="A1967">
        <v>982.5</v>
      </c>
      <c r="B1967">
        <v>9.8249980000000008</v>
      </c>
      <c r="C1967">
        <v>44.856470000000002</v>
      </c>
    </row>
    <row r="1968" spans="1:3" x14ac:dyDescent="0.35">
      <c r="A1968">
        <v>983</v>
      </c>
      <c r="B1968">
        <v>9.8302479999999992</v>
      </c>
      <c r="C1968">
        <v>44.621720000000003</v>
      </c>
    </row>
    <row r="1969" spans="1:3" x14ac:dyDescent="0.35">
      <c r="A1969">
        <v>983.5</v>
      </c>
      <c r="B1969">
        <v>9.8349349999999998</v>
      </c>
      <c r="C1969">
        <v>44.602319999999999</v>
      </c>
    </row>
    <row r="1970" spans="1:3" x14ac:dyDescent="0.35">
      <c r="A1970">
        <v>984</v>
      </c>
      <c r="B1970">
        <v>9.8397489999999994</v>
      </c>
      <c r="C1970">
        <v>44.537059999999997</v>
      </c>
    </row>
    <row r="1971" spans="1:3" x14ac:dyDescent="0.35">
      <c r="A1971">
        <v>984.5</v>
      </c>
      <c r="B1971">
        <v>9.8448740000000008</v>
      </c>
      <c r="C1971">
        <v>44.766129999999997</v>
      </c>
    </row>
    <row r="1972" spans="1:3" x14ac:dyDescent="0.35">
      <c r="A1972">
        <v>985</v>
      </c>
      <c r="B1972">
        <v>9.8499979999999994</v>
      </c>
      <c r="C1972">
        <v>44.743600000000001</v>
      </c>
    </row>
    <row r="1973" spans="1:3" x14ac:dyDescent="0.35">
      <c r="A1973">
        <v>985.5</v>
      </c>
      <c r="B1973">
        <v>9.8552479999999996</v>
      </c>
      <c r="C1973">
        <v>44.577039999999997</v>
      </c>
    </row>
    <row r="1974" spans="1:3" x14ac:dyDescent="0.35">
      <c r="A1974">
        <v>986</v>
      </c>
      <c r="B1974">
        <v>9.860061</v>
      </c>
      <c r="C1974">
        <v>44.849220000000003</v>
      </c>
    </row>
    <row r="1975" spans="1:3" x14ac:dyDescent="0.35">
      <c r="A1975">
        <v>986.5</v>
      </c>
      <c r="B1975">
        <v>9.8648729999999993</v>
      </c>
      <c r="C1975">
        <v>44.70382</v>
      </c>
    </row>
    <row r="1976" spans="1:3" x14ac:dyDescent="0.35">
      <c r="A1976">
        <v>987</v>
      </c>
      <c r="B1976">
        <v>9.8698110000000003</v>
      </c>
      <c r="C1976">
        <v>44.692450000000001</v>
      </c>
    </row>
    <row r="1977" spans="1:3" x14ac:dyDescent="0.35">
      <c r="A1977">
        <v>987.5</v>
      </c>
      <c r="B1977">
        <v>9.8749350000000007</v>
      </c>
      <c r="C1977">
        <v>44.792589999999997</v>
      </c>
    </row>
    <row r="1978" spans="1:3" x14ac:dyDescent="0.35">
      <c r="A1978">
        <v>988</v>
      </c>
      <c r="B1978">
        <v>9.8799980000000005</v>
      </c>
      <c r="C1978">
        <v>44.917020000000001</v>
      </c>
    </row>
    <row r="1979" spans="1:3" x14ac:dyDescent="0.35">
      <c r="A1979">
        <v>988.5</v>
      </c>
      <c r="B1979">
        <v>9.8849359999999997</v>
      </c>
      <c r="C1979">
        <v>44.905059999999999</v>
      </c>
    </row>
    <row r="1980" spans="1:3" x14ac:dyDescent="0.35">
      <c r="A1980">
        <v>989</v>
      </c>
      <c r="B1980">
        <v>9.8904979999999991</v>
      </c>
      <c r="C1980">
        <v>44.75085</v>
      </c>
    </row>
    <row r="1981" spans="1:3" x14ac:dyDescent="0.35">
      <c r="A1981">
        <v>989.5</v>
      </c>
      <c r="B1981">
        <v>9.8949990000000003</v>
      </c>
      <c r="C1981">
        <v>44.986969999999999</v>
      </c>
    </row>
    <row r="1982" spans="1:3" x14ac:dyDescent="0.35">
      <c r="A1982">
        <v>990</v>
      </c>
      <c r="B1982">
        <v>9.8996849999999998</v>
      </c>
      <c r="C1982">
        <v>44.786709999999999</v>
      </c>
    </row>
    <row r="1983" spans="1:3" x14ac:dyDescent="0.35">
      <c r="A1983">
        <v>990.5</v>
      </c>
      <c r="B1983">
        <v>9.9048730000000003</v>
      </c>
      <c r="C1983">
        <v>44.895850000000003</v>
      </c>
    </row>
    <row r="1984" spans="1:3" x14ac:dyDescent="0.35">
      <c r="A1984">
        <v>991</v>
      </c>
      <c r="B1984">
        <v>9.9099989999999991</v>
      </c>
      <c r="C1984">
        <v>45.154899999999998</v>
      </c>
    </row>
    <row r="1985" spans="1:3" x14ac:dyDescent="0.35">
      <c r="A1985">
        <v>991.5</v>
      </c>
      <c r="B1985">
        <v>9.9151229999999995</v>
      </c>
      <c r="C1985">
        <v>45.024590000000003</v>
      </c>
    </row>
    <row r="1986" spans="1:3" x14ac:dyDescent="0.35">
      <c r="A1986">
        <v>992</v>
      </c>
      <c r="B1986">
        <v>9.9200599999999994</v>
      </c>
      <c r="C1986">
        <v>45.188609999999997</v>
      </c>
    </row>
    <row r="1987" spans="1:3" x14ac:dyDescent="0.35">
      <c r="A1987">
        <v>992.5</v>
      </c>
      <c r="B1987">
        <v>9.9251229999999993</v>
      </c>
      <c r="C1987">
        <v>45.066330000000001</v>
      </c>
    </row>
    <row r="1988" spans="1:3" x14ac:dyDescent="0.35">
      <c r="A1988">
        <v>993</v>
      </c>
      <c r="B1988">
        <v>9.9298099999999998</v>
      </c>
      <c r="C1988">
        <v>44.618189999999998</v>
      </c>
    </row>
    <row r="1989" spans="1:3" x14ac:dyDescent="0.35">
      <c r="A1989">
        <v>993.5</v>
      </c>
      <c r="B1989">
        <v>9.9348100000000006</v>
      </c>
      <c r="C1989">
        <v>44.875079999999997</v>
      </c>
    </row>
    <row r="1990" spans="1:3" x14ac:dyDescent="0.35">
      <c r="A1990">
        <v>994</v>
      </c>
      <c r="B1990">
        <v>9.9399359999999994</v>
      </c>
      <c r="C1990">
        <v>45.2376</v>
      </c>
    </row>
    <row r="1991" spans="1:3" x14ac:dyDescent="0.35">
      <c r="A1991">
        <v>994.5</v>
      </c>
      <c r="B1991">
        <v>9.9449989999999993</v>
      </c>
      <c r="C1991">
        <v>45.091410000000003</v>
      </c>
    </row>
    <row r="1992" spans="1:3" x14ac:dyDescent="0.35">
      <c r="A1992">
        <v>995</v>
      </c>
      <c r="B1992">
        <v>9.9503730000000008</v>
      </c>
      <c r="C1992">
        <v>44.989130000000003</v>
      </c>
    </row>
    <row r="1993" spans="1:3" x14ac:dyDescent="0.35">
      <c r="A1993">
        <v>995.5</v>
      </c>
      <c r="B1993">
        <v>9.9550610000000006</v>
      </c>
      <c r="C1993">
        <v>45.383189999999999</v>
      </c>
    </row>
    <row r="1994" spans="1:3" x14ac:dyDescent="0.35">
      <c r="A1994">
        <v>996</v>
      </c>
      <c r="B1994">
        <v>9.9597490000000004</v>
      </c>
      <c r="C1994">
        <v>45.031059999999997</v>
      </c>
    </row>
    <row r="1995" spans="1:3" x14ac:dyDescent="0.35">
      <c r="A1995">
        <v>996.5</v>
      </c>
      <c r="B1995">
        <v>9.9648099999999999</v>
      </c>
      <c r="C1995">
        <v>45.034390000000002</v>
      </c>
    </row>
    <row r="1996" spans="1:3" x14ac:dyDescent="0.35">
      <c r="A1996">
        <v>997</v>
      </c>
      <c r="B1996">
        <v>9.9699980000000004</v>
      </c>
      <c r="C1996">
        <v>45.452170000000002</v>
      </c>
    </row>
    <row r="1997" spans="1:3" x14ac:dyDescent="0.35">
      <c r="A1997">
        <v>997.5</v>
      </c>
      <c r="B1997">
        <v>9.9749979999999994</v>
      </c>
      <c r="C1997">
        <v>45.383189999999999</v>
      </c>
    </row>
    <row r="1998" spans="1:3" x14ac:dyDescent="0.35">
      <c r="A1998">
        <v>998</v>
      </c>
      <c r="B1998">
        <v>9.9799980000000001</v>
      </c>
      <c r="C1998">
        <v>45.169600000000003</v>
      </c>
    </row>
    <row r="1999" spans="1:3" x14ac:dyDescent="0.35">
      <c r="A1999">
        <v>998.5</v>
      </c>
      <c r="B1999">
        <v>9.985436</v>
      </c>
      <c r="C1999">
        <v>45.080640000000002</v>
      </c>
    </row>
    <row r="2000" spans="1:3" x14ac:dyDescent="0.35">
      <c r="A2000">
        <v>999</v>
      </c>
      <c r="B2000">
        <v>9.9899979999999999</v>
      </c>
      <c r="C2000">
        <v>45.159799999999997</v>
      </c>
    </row>
    <row r="2001" spans="1:3" x14ac:dyDescent="0.35">
      <c r="A2001">
        <v>999.5</v>
      </c>
      <c r="B2001">
        <v>9.9947490000000005</v>
      </c>
      <c r="C2001">
        <v>45.059869999999997</v>
      </c>
    </row>
    <row r="2002" spans="1:3" x14ac:dyDescent="0.35">
      <c r="A2002">
        <v>1000</v>
      </c>
      <c r="B2002">
        <v>9.9998719999999999</v>
      </c>
      <c r="C2002">
        <v>45.114139999999999</v>
      </c>
    </row>
    <row r="2003" spans="1:3" x14ac:dyDescent="0.35">
      <c r="A2003">
        <v>1000.5</v>
      </c>
      <c r="B2003">
        <v>10.00494</v>
      </c>
      <c r="C2003">
        <v>44.792589999999997</v>
      </c>
    </row>
    <row r="2004" spans="1:3" x14ac:dyDescent="0.35">
      <c r="A2004">
        <v>1001</v>
      </c>
      <c r="B2004">
        <v>10.01019</v>
      </c>
      <c r="C2004">
        <v>45.067509999999999</v>
      </c>
    </row>
    <row r="2005" spans="1:3" x14ac:dyDescent="0.35">
      <c r="A2005">
        <v>1001.5</v>
      </c>
      <c r="B2005">
        <v>10.01506</v>
      </c>
      <c r="C2005">
        <v>45.009900000000002</v>
      </c>
    </row>
    <row r="2006" spans="1:3" x14ac:dyDescent="0.35">
      <c r="A2006">
        <v>1002</v>
      </c>
      <c r="B2006">
        <v>10.019869999999999</v>
      </c>
      <c r="C2006">
        <v>44.993630000000003</v>
      </c>
    </row>
    <row r="2007" spans="1:3" x14ac:dyDescent="0.35">
      <c r="A2007">
        <v>1002.5</v>
      </c>
      <c r="B2007">
        <v>10.02487</v>
      </c>
      <c r="C2007">
        <v>45.007550000000002</v>
      </c>
    </row>
    <row r="2008" spans="1:3" x14ac:dyDescent="0.35">
      <c r="A2008">
        <v>1003</v>
      </c>
      <c r="B2008">
        <v>10.02994</v>
      </c>
      <c r="C2008">
        <v>44.99736</v>
      </c>
    </row>
    <row r="2009" spans="1:3" x14ac:dyDescent="0.35">
      <c r="A2009">
        <v>1003.5</v>
      </c>
      <c r="B2009">
        <v>10.034940000000001</v>
      </c>
      <c r="C2009">
        <v>44.925829999999998</v>
      </c>
    </row>
    <row r="2010" spans="1:3" x14ac:dyDescent="0.35">
      <c r="A2010">
        <v>1004</v>
      </c>
      <c r="B2010">
        <v>10.03994</v>
      </c>
      <c r="C2010">
        <v>44.69735</v>
      </c>
    </row>
    <row r="2011" spans="1:3" x14ac:dyDescent="0.35">
      <c r="A2011">
        <v>1004.5</v>
      </c>
      <c r="B2011">
        <v>10.045500000000001</v>
      </c>
      <c r="C2011">
        <v>45.103569999999998</v>
      </c>
    </row>
    <row r="2012" spans="1:3" x14ac:dyDescent="0.35">
      <c r="A2012">
        <v>1005</v>
      </c>
      <c r="B2012">
        <v>10.05012</v>
      </c>
      <c r="C2012">
        <v>45.085540000000002</v>
      </c>
    </row>
    <row r="2013" spans="1:3" x14ac:dyDescent="0.35">
      <c r="A2013">
        <v>1005.5</v>
      </c>
      <c r="B2013">
        <v>10.054690000000001</v>
      </c>
      <c r="C2013">
        <v>44.807679999999998</v>
      </c>
    </row>
    <row r="2014" spans="1:3" x14ac:dyDescent="0.35">
      <c r="A2014">
        <v>1006</v>
      </c>
      <c r="B2014">
        <v>10.059810000000001</v>
      </c>
      <c r="C2014">
        <v>44.922110000000004</v>
      </c>
    </row>
    <row r="2015" spans="1:3" x14ac:dyDescent="0.35">
      <c r="A2015">
        <v>1006.5</v>
      </c>
      <c r="B2015">
        <v>10.065060000000001</v>
      </c>
      <c r="C2015">
        <v>45.154899999999998</v>
      </c>
    </row>
    <row r="2016" spans="1:3" x14ac:dyDescent="0.35">
      <c r="A2016">
        <v>1007</v>
      </c>
      <c r="B2016">
        <v>10.07006</v>
      </c>
      <c r="C2016">
        <v>45.054769999999998</v>
      </c>
    </row>
    <row r="2017" spans="1:3" x14ac:dyDescent="0.35">
      <c r="A2017">
        <v>1007.5</v>
      </c>
      <c r="B2017">
        <v>10.074999999999999</v>
      </c>
      <c r="C2017">
        <v>45.03322</v>
      </c>
    </row>
    <row r="2018" spans="1:3" x14ac:dyDescent="0.35">
      <c r="A2018">
        <v>1008</v>
      </c>
      <c r="B2018">
        <v>10.080310000000001</v>
      </c>
      <c r="C2018">
        <v>44.998730000000002</v>
      </c>
    </row>
    <row r="2019" spans="1:3" x14ac:dyDescent="0.35">
      <c r="A2019">
        <v>1008.5</v>
      </c>
      <c r="B2019">
        <v>10.08494</v>
      </c>
      <c r="C2019">
        <v>45.09357</v>
      </c>
    </row>
    <row r="2020" spans="1:3" x14ac:dyDescent="0.35">
      <c r="A2020">
        <v>1009</v>
      </c>
      <c r="B2020">
        <v>10.08975</v>
      </c>
      <c r="C2020">
        <v>45.187820000000002</v>
      </c>
    </row>
    <row r="2021" spans="1:3" x14ac:dyDescent="0.35">
      <c r="A2021">
        <v>1009.5</v>
      </c>
      <c r="B2021">
        <v>10.09487</v>
      </c>
      <c r="C2021">
        <v>45.036940000000001</v>
      </c>
    </row>
    <row r="2022" spans="1:3" x14ac:dyDescent="0.35">
      <c r="A2022">
        <v>1010</v>
      </c>
      <c r="B2022">
        <v>10.1</v>
      </c>
      <c r="C2022">
        <v>44.954839999999997</v>
      </c>
    </row>
    <row r="2023" spans="1:3" x14ac:dyDescent="0.35">
      <c r="A2023">
        <v>1010.5</v>
      </c>
      <c r="B2023">
        <v>10.10525</v>
      </c>
      <c r="C2023">
        <v>44.989519999999999</v>
      </c>
    </row>
    <row r="2024" spans="1:3" x14ac:dyDescent="0.35">
      <c r="A2024">
        <v>1011</v>
      </c>
      <c r="B2024">
        <v>10.110060000000001</v>
      </c>
      <c r="C2024">
        <v>45.004019999999997</v>
      </c>
    </row>
    <row r="2025" spans="1:3" x14ac:dyDescent="0.35">
      <c r="A2025">
        <v>1011.5</v>
      </c>
      <c r="B2025">
        <v>10.11481</v>
      </c>
      <c r="C2025">
        <v>45.027340000000002</v>
      </c>
    </row>
    <row r="2026" spans="1:3" x14ac:dyDescent="0.35">
      <c r="A2026">
        <v>1012</v>
      </c>
      <c r="B2026">
        <v>10.119809999999999</v>
      </c>
      <c r="C2026">
        <v>44.931710000000002</v>
      </c>
    </row>
    <row r="2027" spans="1:3" x14ac:dyDescent="0.35">
      <c r="A2027">
        <v>1012.5</v>
      </c>
      <c r="B2027">
        <v>10.125</v>
      </c>
      <c r="C2027">
        <v>45.027529999999999</v>
      </c>
    </row>
    <row r="2028" spans="1:3" x14ac:dyDescent="0.35">
      <c r="A2028">
        <v>1013</v>
      </c>
      <c r="B2028">
        <v>10.130000000000001</v>
      </c>
      <c r="C2028">
        <v>44.966200000000001</v>
      </c>
    </row>
    <row r="2029" spans="1:3" x14ac:dyDescent="0.35">
      <c r="A2029">
        <v>1013.5</v>
      </c>
      <c r="B2029">
        <v>10.135</v>
      </c>
      <c r="C2029">
        <v>44.99109</v>
      </c>
    </row>
    <row r="2030" spans="1:3" x14ac:dyDescent="0.35">
      <c r="A2030">
        <v>1014</v>
      </c>
      <c r="B2030">
        <v>10.140499999999999</v>
      </c>
      <c r="C2030">
        <v>45.162550000000003</v>
      </c>
    </row>
    <row r="2031" spans="1:3" x14ac:dyDescent="0.35">
      <c r="A2031">
        <v>1014.5</v>
      </c>
      <c r="B2031">
        <v>10.145</v>
      </c>
      <c r="C2031">
        <v>44.954250000000002</v>
      </c>
    </row>
    <row r="2032" spans="1:3" x14ac:dyDescent="0.35">
      <c r="A2032">
        <v>1015</v>
      </c>
      <c r="B2032">
        <v>10.14968</v>
      </c>
      <c r="C2032">
        <v>44.991869999999999</v>
      </c>
    </row>
    <row r="2033" spans="1:3" x14ac:dyDescent="0.35">
      <c r="A2033">
        <v>1015.5</v>
      </c>
      <c r="B2033">
        <v>10.154809999999999</v>
      </c>
      <c r="C2033">
        <v>45.06908</v>
      </c>
    </row>
    <row r="2034" spans="1:3" x14ac:dyDescent="0.35">
      <c r="A2034">
        <v>1016</v>
      </c>
      <c r="B2034">
        <v>10.16</v>
      </c>
      <c r="C2034">
        <v>45.395139999999998</v>
      </c>
    </row>
    <row r="2035" spans="1:3" x14ac:dyDescent="0.35">
      <c r="A2035">
        <v>1016.5</v>
      </c>
      <c r="B2035">
        <v>10.16512</v>
      </c>
      <c r="C2035">
        <v>45.244450000000001</v>
      </c>
    </row>
    <row r="2036" spans="1:3" x14ac:dyDescent="0.35">
      <c r="A2036">
        <v>1017</v>
      </c>
      <c r="B2036">
        <v>10.170059999999999</v>
      </c>
      <c r="C2036">
        <v>45.273060000000001</v>
      </c>
    </row>
    <row r="2037" spans="1:3" x14ac:dyDescent="0.35">
      <c r="A2037">
        <v>1017.5</v>
      </c>
      <c r="B2037">
        <v>10.17512</v>
      </c>
      <c r="C2037">
        <v>45.175870000000003</v>
      </c>
    </row>
    <row r="2038" spans="1:3" x14ac:dyDescent="0.35">
      <c r="A2038">
        <v>1018</v>
      </c>
      <c r="B2038">
        <v>10.17981</v>
      </c>
      <c r="C2038">
        <v>44.83511</v>
      </c>
    </row>
    <row r="2039" spans="1:3" x14ac:dyDescent="0.35">
      <c r="A2039">
        <v>1018.5</v>
      </c>
      <c r="B2039">
        <v>10.184810000000001</v>
      </c>
      <c r="C2039">
        <v>45.107480000000002</v>
      </c>
    </row>
    <row r="2040" spans="1:3" x14ac:dyDescent="0.35">
      <c r="A2040">
        <v>1019</v>
      </c>
      <c r="B2040">
        <v>10.18994</v>
      </c>
      <c r="C2040">
        <v>45.113950000000003</v>
      </c>
    </row>
    <row r="2041" spans="1:3" x14ac:dyDescent="0.35">
      <c r="A2041">
        <v>1019.5</v>
      </c>
      <c r="B2041">
        <v>10.195</v>
      </c>
      <c r="C2041">
        <v>44.804929999999999</v>
      </c>
    </row>
    <row r="2042" spans="1:3" x14ac:dyDescent="0.35">
      <c r="A2042">
        <v>1020</v>
      </c>
      <c r="B2042">
        <v>10.200369999999999</v>
      </c>
      <c r="C2042">
        <v>45.312060000000002</v>
      </c>
    </row>
    <row r="2043" spans="1:3" x14ac:dyDescent="0.35">
      <c r="A2043">
        <v>1020.5</v>
      </c>
      <c r="B2043">
        <v>10.20506</v>
      </c>
      <c r="C2043">
        <v>45.34948</v>
      </c>
    </row>
    <row r="2044" spans="1:3" x14ac:dyDescent="0.35">
      <c r="A2044">
        <v>1021</v>
      </c>
      <c r="B2044">
        <v>10.20975</v>
      </c>
      <c r="C2044">
        <v>45.032629999999997</v>
      </c>
    </row>
    <row r="2045" spans="1:3" x14ac:dyDescent="0.35">
      <c r="A2045">
        <v>1021.5</v>
      </c>
      <c r="B2045">
        <v>10.21481</v>
      </c>
      <c r="C2045">
        <v>45.097490000000001</v>
      </c>
    </row>
    <row r="2046" spans="1:3" x14ac:dyDescent="0.35">
      <c r="A2046">
        <v>1022</v>
      </c>
      <c r="B2046">
        <v>10.22006</v>
      </c>
      <c r="C2046">
        <v>45.019500000000001</v>
      </c>
    </row>
    <row r="2047" spans="1:3" x14ac:dyDescent="0.35">
      <c r="A2047">
        <v>1022.5</v>
      </c>
      <c r="B2047">
        <v>10.225</v>
      </c>
      <c r="C2047">
        <v>45.196249999999999</v>
      </c>
    </row>
    <row r="2048" spans="1:3" x14ac:dyDescent="0.35">
      <c r="A2048">
        <v>1023</v>
      </c>
      <c r="B2048">
        <v>10.23</v>
      </c>
      <c r="C2048">
        <v>45.368490000000001</v>
      </c>
    </row>
    <row r="2049" spans="1:3" x14ac:dyDescent="0.35">
      <c r="A2049">
        <v>1023.5</v>
      </c>
      <c r="B2049">
        <v>10.235440000000001</v>
      </c>
      <c r="C2049">
        <v>45.35615</v>
      </c>
    </row>
    <row r="2050" spans="1:3" x14ac:dyDescent="0.35">
      <c r="A2050">
        <v>1024</v>
      </c>
      <c r="B2050">
        <v>10.24</v>
      </c>
      <c r="C2050">
        <v>45.335970000000003</v>
      </c>
    </row>
    <row r="2051" spans="1:3" x14ac:dyDescent="0.35">
      <c r="A2051">
        <v>1024.5</v>
      </c>
      <c r="B2051">
        <v>10.24475</v>
      </c>
      <c r="C2051">
        <v>45.16901</v>
      </c>
    </row>
    <row r="2052" spans="1:3" x14ac:dyDescent="0.35">
      <c r="A2052">
        <v>1025</v>
      </c>
      <c r="B2052">
        <v>10.24987</v>
      </c>
      <c r="C2052">
        <v>44.909959999999998</v>
      </c>
    </row>
    <row r="2053" spans="1:3" x14ac:dyDescent="0.35">
      <c r="A2053">
        <v>1025.5</v>
      </c>
      <c r="B2053">
        <v>10.25494</v>
      </c>
      <c r="C2053">
        <v>44.989319999999999</v>
      </c>
    </row>
    <row r="2054" spans="1:3" x14ac:dyDescent="0.35">
      <c r="A2054">
        <v>1026</v>
      </c>
      <c r="B2054">
        <v>10.26019</v>
      </c>
      <c r="C2054">
        <v>45.339880000000001</v>
      </c>
    </row>
    <row r="2055" spans="1:3" x14ac:dyDescent="0.35">
      <c r="A2055">
        <v>1026.5</v>
      </c>
      <c r="B2055">
        <v>10.26512</v>
      </c>
      <c r="C2055">
        <v>45.30677</v>
      </c>
    </row>
    <row r="2056" spans="1:3" x14ac:dyDescent="0.35">
      <c r="A2056">
        <v>1027</v>
      </c>
      <c r="B2056">
        <v>10.269869999999999</v>
      </c>
      <c r="C2056">
        <v>44.828249999999997</v>
      </c>
    </row>
    <row r="2057" spans="1:3" x14ac:dyDescent="0.35">
      <c r="A2057">
        <v>1027.5</v>
      </c>
      <c r="B2057">
        <v>10.27487</v>
      </c>
      <c r="C2057">
        <v>44.954250000000002</v>
      </c>
    </row>
    <row r="2058" spans="1:3" x14ac:dyDescent="0.35">
      <c r="A2058">
        <v>1028</v>
      </c>
      <c r="B2058">
        <v>10.27994</v>
      </c>
      <c r="C2058">
        <v>44.998930000000001</v>
      </c>
    </row>
    <row r="2059" spans="1:3" x14ac:dyDescent="0.35">
      <c r="A2059">
        <v>1028.5</v>
      </c>
      <c r="B2059">
        <v>10.284940000000001</v>
      </c>
      <c r="C2059">
        <v>45.117280000000001</v>
      </c>
    </row>
    <row r="2060" spans="1:3" x14ac:dyDescent="0.35">
      <c r="A2060">
        <v>1029</v>
      </c>
      <c r="B2060">
        <v>10.28994</v>
      </c>
      <c r="C2060">
        <v>45.00441</v>
      </c>
    </row>
    <row r="2061" spans="1:3" x14ac:dyDescent="0.35">
      <c r="A2061">
        <v>1029.5</v>
      </c>
      <c r="B2061">
        <v>10.295500000000001</v>
      </c>
      <c r="C2061">
        <v>45.346539999999997</v>
      </c>
    </row>
    <row r="2062" spans="1:3" x14ac:dyDescent="0.35">
      <c r="A2062">
        <v>1030</v>
      </c>
      <c r="B2062">
        <v>10.30012</v>
      </c>
      <c r="C2062">
        <v>45.070250000000001</v>
      </c>
    </row>
    <row r="2063" spans="1:3" x14ac:dyDescent="0.35">
      <c r="A2063">
        <v>1030.5</v>
      </c>
      <c r="B2063">
        <v>10.304679999999999</v>
      </c>
      <c r="C2063">
        <v>44.942100000000003</v>
      </c>
    </row>
    <row r="2064" spans="1:3" x14ac:dyDescent="0.35">
      <c r="A2064">
        <v>1031</v>
      </c>
      <c r="B2064">
        <v>10.309810000000001</v>
      </c>
      <c r="C2064">
        <v>44.962090000000003</v>
      </c>
    </row>
    <row r="2065" spans="1:3" x14ac:dyDescent="0.35">
      <c r="A2065">
        <v>1031.5</v>
      </c>
      <c r="B2065">
        <v>10.315</v>
      </c>
      <c r="C2065">
        <v>45.003819999999997</v>
      </c>
    </row>
    <row r="2066" spans="1:3" x14ac:dyDescent="0.35">
      <c r="A2066">
        <v>1032</v>
      </c>
      <c r="B2066">
        <v>10.32006</v>
      </c>
      <c r="C2066">
        <v>44.97992</v>
      </c>
    </row>
    <row r="2067" spans="1:3" x14ac:dyDescent="0.35">
      <c r="A2067">
        <v>1032.5</v>
      </c>
      <c r="B2067">
        <v>10.324999999999999</v>
      </c>
      <c r="C2067">
        <v>45.041640000000001</v>
      </c>
    </row>
    <row r="2068" spans="1:3" x14ac:dyDescent="0.35">
      <c r="A2068">
        <v>1033</v>
      </c>
      <c r="B2068">
        <v>10.330249999999999</v>
      </c>
      <c r="C2068">
        <v>45.326749999999997</v>
      </c>
    </row>
    <row r="2069" spans="1:3" x14ac:dyDescent="0.35">
      <c r="A2069">
        <v>1033.5</v>
      </c>
      <c r="B2069">
        <v>10.33494</v>
      </c>
      <c r="C2069">
        <v>45.336750000000002</v>
      </c>
    </row>
    <row r="2070" spans="1:3" x14ac:dyDescent="0.35">
      <c r="A2070">
        <v>1034</v>
      </c>
      <c r="B2070">
        <v>10.33975</v>
      </c>
      <c r="C2070">
        <v>44.865870000000001</v>
      </c>
    </row>
    <row r="2071" spans="1:3" x14ac:dyDescent="0.35">
      <c r="A2071">
        <v>1034.5</v>
      </c>
      <c r="B2071">
        <v>10.34487</v>
      </c>
      <c r="C2071">
        <v>45.205849999999998</v>
      </c>
    </row>
    <row r="2072" spans="1:3" x14ac:dyDescent="0.35">
      <c r="A2072">
        <v>1035</v>
      </c>
      <c r="B2072">
        <v>10.35</v>
      </c>
      <c r="C2072">
        <v>44.972270000000002</v>
      </c>
    </row>
    <row r="2073" spans="1:3" x14ac:dyDescent="0.35">
      <c r="A2073">
        <v>1035.5</v>
      </c>
      <c r="B2073">
        <v>10.35525</v>
      </c>
      <c r="C2073">
        <v>45.023220000000002</v>
      </c>
    </row>
    <row r="2074" spans="1:3" x14ac:dyDescent="0.35">
      <c r="A2074">
        <v>1036</v>
      </c>
      <c r="B2074">
        <v>10.360060000000001</v>
      </c>
      <c r="C2074">
        <v>45.11571</v>
      </c>
    </row>
    <row r="2075" spans="1:3" x14ac:dyDescent="0.35">
      <c r="A2075">
        <v>1036.5</v>
      </c>
      <c r="B2075">
        <v>10.36481</v>
      </c>
      <c r="C2075">
        <v>44.763190000000002</v>
      </c>
    </row>
    <row r="2076" spans="1:3" x14ac:dyDescent="0.35">
      <c r="A2076">
        <v>1037</v>
      </c>
      <c r="B2076">
        <v>10.369809999999999</v>
      </c>
      <c r="C2076">
        <v>44.761040000000001</v>
      </c>
    </row>
    <row r="2077" spans="1:3" x14ac:dyDescent="0.35">
      <c r="A2077">
        <v>1037.5</v>
      </c>
      <c r="B2077">
        <v>10.37494</v>
      </c>
      <c r="C2077">
        <v>45.10689</v>
      </c>
    </row>
    <row r="2078" spans="1:3" x14ac:dyDescent="0.35">
      <c r="A2078">
        <v>1038</v>
      </c>
      <c r="B2078">
        <v>10.37994</v>
      </c>
      <c r="C2078">
        <v>45.275019999999998</v>
      </c>
    </row>
    <row r="2079" spans="1:3" x14ac:dyDescent="0.35">
      <c r="A2079">
        <v>1038.5</v>
      </c>
      <c r="B2079">
        <v>10.385</v>
      </c>
      <c r="C2079">
        <v>45.103569999999998</v>
      </c>
    </row>
    <row r="2080" spans="1:3" x14ac:dyDescent="0.35">
      <c r="A2080">
        <v>1039</v>
      </c>
      <c r="B2080">
        <v>10.390499999999999</v>
      </c>
      <c r="C2080">
        <v>45.26699</v>
      </c>
    </row>
    <row r="2081" spans="1:3" x14ac:dyDescent="0.35">
      <c r="A2081">
        <v>1039.5</v>
      </c>
      <c r="B2081">
        <v>10.395</v>
      </c>
      <c r="C2081">
        <v>45.02028</v>
      </c>
    </row>
    <row r="2082" spans="1:3" x14ac:dyDescent="0.35">
      <c r="A2082">
        <v>1040</v>
      </c>
      <c r="B2082">
        <v>10.39969</v>
      </c>
      <c r="C2082">
        <v>45.033799999999999</v>
      </c>
    </row>
    <row r="2083" spans="1:3" x14ac:dyDescent="0.35">
      <c r="A2083">
        <v>1040.5</v>
      </c>
      <c r="B2083">
        <v>10.404870000000001</v>
      </c>
      <c r="C2083">
        <v>45.390630000000002</v>
      </c>
    </row>
    <row r="2084" spans="1:3" x14ac:dyDescent="0.35">
      <c r="A2084">
        <v>1041</v>
      </c>
      <c r="B2084">
        <v>10.41006</v>
      </c>
      <c r="C2084">
        <v>45.502719999999997</v>
      </c>
    </row>
    <row r="2085" spans="1:3" x14ac:dyDescent="0.35">
      <c r="A2085">
        <v>1041.5</v>
      </c>
      <c r="B2085">
        <v>10.41512</v>
      </c>
      <c r="C2085">
        <v>45.527610000000003</v>
      </c>
    </row>
    <row r="2086" spans="1:3" x14ac:dyDescent="0.35">
      <c r="A2086">
        <v>1042</v>
      </c>
      <c r="B2086">
        <v>10.420059999999999</v>
      </c>
      <c r="C2086">
        <v>45.443350000000002</v>
      </c>
    </row>
    <row r="2087" spans="1:3" x14ac:dyDescent="0.35">
      <c r="A2087">
        <v>1042.5</v>
      </c>
      <c r="B2087">
        <v>10.42512</v>
      </c>
      <c r="C2087">
        <v>45.308329999999998</v>
      </c>
    </row>
    <row r="2088" spans="1:3" x14ac:dyDescent="0.35">
      <c r="A2088">
        <v>1043</v>
      </c>
      <c r="B2088">
        <v>10.42981</v>
      </c>
      <c r="C2088">
        <v>45.272080000000003</v>
      </c>
    </row>
    <row r="2089" spans="1:3" x14ac:dyDescent="0.35">
      <c r="A2089">
        <v>1043.5</v>
      </c>
      <c r="B2089">
        <v>10.43487</v>
      </c>
      <c r="C2089">
        <v>45.250529999999998</v>
      </c>
    </row>
    <row r="2090" spans="1:3" x14ac:dyDescent="0.35">
      <c r="A2090">
        <v>1044</v>
      </c>
      <c r="B2090">
        <v>10.43994</v>
      </c>
      <c r="C2090">
        <v>45.53407</v>
      </c>
    </row>
    <row r="2091" spans="1:3" x14ac:dyDescent="0.35">
      <c r="A2091">
        <v>1044.5</v>
      </c>
      <c r="B2091">
        <v>10.445</v>
      </c>
      <c r="C2091">
        <v>45.534460000000003</v>
      </c>
    </row>
    <row r="2092" spans="1:3" x14ac:dyDescent="0.35">
      <c r="A2092">
        <v>1045</v>
      </c>
      <c r="B2092">
        <v>10.450369999999999</v>
      </c>
      <c r="C2092">
        <v>45.760399999999997</v>
      </c>
    </row>
    <row r="2093" spans="1:3" x14ac:dyDescent="0.35">
      <c r="A2093">
        <v>1045.5</v>
      </c>
      <c r="B2093">
        <v>10.45506</v>
      </c>
      <c r="C2093">
        <v>45.651649999999997</v>
      </c>
    </row>
    <row r="2094" spans="1:3" x14ac:dyDescent="0.35">
      <c r="A2094">
        <v>1046</v>
      </c>
      <c r="B2094">
        <v>10.45975</v>
      </c>
      <c r="C2094">
        <v>45.270319999999998</v>
      </c>
    </row>
    <row r="2095" spans="1:3" x14ac:dyDescent="0.35">
      <c r="A2095">
        <v>1046.5</v>
      </c>
      <c r="B2095">
        <v>10.46481</v>
      </c>
      <c r="C2095">
        <v>45.287370000000003</v>
      </c>
    </row>
    <row r="2096" spans="1:3" x14ac:dyDescent="0.35">
      <c r="A2096">
        <v>1047</v>
      </c>
      <c r="B2096">
        <v>10.47</v>
      </c>
      <c r="C2096">
        <v>45.318919999999999</v>
      </c>
    </row>
    <row r="2097" spans="1:3" x14ac:dyDescent="0.35">
      <c r="A2097">
        <v>1047.5</v>
      </c>
      <c r="B2097">
        <v>10.475</v>
      </c>
      <c r="C2097">
        <v>45.306179999999998</v>
      </c>
    </row>
    <row r="2098" spans="1:3" x14ac:dyDescent="0.35">
      <c r="A2098">
        <v>1048</v>
      </c>
      <c r="B2098">
        <v>10.48</v>
      </c>
      <c r="C2098">
        <v>45.267769999999999</v>
      </c>
    </row>
    <row r="2099" spans="1:3" x14ac:dyDescent="0.35">
      <c r="A2099">
        <v>1048.5</v>
      </c>
      <c r="B2099">
        <v>10.485440000000001</v>
      </c>
      <c r="C2099">
        <v>45.372019999999999</v>
      </c>
    </row>
    <row r="2100" spans="1:3" x14ac:dyDescent="0.35">
      <c r="A2100">
        <v>1049</v>
      </c>
      <c r="B2100">
        <v>10.49</v>
      </c>
      <c r="C2100">
        <v>45.23583</v>
      </c>
    </row>
    <row r="2101" spans="1:3" x14ac:dyDescent="0.35">
      <c r="A2101">
        <v>1049.5</v>
      </c>
      <c r="B2101">
        <v>10.49475</v>
      </c>
      <c r="C2101">
        <v>45.099449999999997</v>
      </c>
    </row>
    <row r="2102" spans="1:3" x14ac:dyDescent="0.35">
      <c r="A2102">
        <v>1050</v>
      </c>
      <c r="B2102">
        <v>10.49987</v>
      </c>
      <c r="C2102">
        <v>45.176259999999999</v>
      </c>
    </row>
    <row r="2103" spans="1:3" x14ac:dyDescent="0.35">
      <c r="A2103">
        <v>1050.5</v>
      </c>
      <c r="B2103">
        <v>10.50494</v>
      </c>
      <c r="C2103">
        <v>45.198410000000003</v>
      </c>
    </row>
    <row r="2104" spans="1:3" x14ac:dyDescent="0.35">
      <c r="A2104">
        <v>1051</v>
      </c>
      <c r="B2104">
        <v>10.51019</v>
      </c>
      <c r="C2104">
        <v>45.402000000000001</v>
      </c>
    </row>
    <row r="2105" spans="1:3" x14ac:dyDescent="0.35">
      <c r="A2105">
        <v>1051.5</v>
      </c>
      <c r="B2105">
        <v>10.51512</v>
      </c>
      <c r="C2105">
        <v>45.43139</v>
      </c>
    </row>
    <row r="2106" spans="1:3" x14ac:dyDescent="0.35">
      <c r="A2106">
        <v>1052</v>
      </c>
      <c r="B2106">
        <v>10.519869999999999</v>
      </c>
      <c r="C2106">
        <v>45.075150000000001</v>
      </c>
    </row>
    <row r="2107" spans="1:3" x14ac:dyDescent="0.35">
      <c r="A2107">
        <v>1052.5</v>
      </c>
      <c r="B2107">
        <v>10.52487</v>
      </c>
      <c r="C2107">
        <v>44.867640000000002</v>
      </c>
    </row>
    <row r="2108" spans="1:3" x14ac:dyDescent="0.35">
      <c r="A2108">
        <v>1053</v>
      </c>
      <c r="B2108">
        <v>10.52994</v>
      </c>
      <c r="C2108">
        <v>45.260919999999999</v>
      </c>
    </row>
    <row r="2109" spans="1:3" x14ac:dyDescent="0.35">
      <c r="A2109">
        <v>1053.5</v>
      </c>
      <c r="B2109">
        <v>10.534940000000001</v>
      </c>
      <c r="C2109">
        <v>45.179789999999997</v>
      </c>
    </row>
    <row r="2110" spans="1:3" x14ac:dyDescent="0.35">
      <c r="A2110">
        <v>1054</v>
      </c>
      <c r="B2110">
        <v>10.53994</v>
      </c>
      <c r="C2110">
        <v>45.177439999999997</v>
      </c>
    </row>
    <row r="2111" spans="1:3" x14ac:dyDescent="0.35">
      <c r="A2111">
        <v>1054.5</v>
      </c>
      <c r="B2111">
        <v>10.545500000000001</v>
      </c>
      <c r="C2111">
        <v>45.50703</v>
      </c>
    </row>
    <row r="2112" spans="1:3" x14ac:dyDescent="0.35">
      <c r="A2112">
        <v>1055</v>
      </c>
      <c r="B2112">
        <v>10.55012</v>
      </c>
      <c r="C2112">
        <v>45.266599999999997</v>
      </c>
    </row>
    <row r="2113" spans="1:3" x14ac:dyDescent="0.35">
      <c r="A2113">
        <v>1055.5</v>
      </c>
      <c r="B2113">
        <v>10.554690000000001</v>
      </c>
      <c r="C2113">
        <v>45.014409999999998</v>
      </c>
    </row>
    <row r="2114" spans="1:3" x14ac:dyDescent="0.35">
      <c r="A2114">
        <v>1056</v>
      </c>
      <c r="B2114">
        <v>10.559810000000001</v>
      </c>
      <c r="C2114">
        <v>45.131189999999997</v>
      </c>
    </row>
    <row r="2115" spans="1:3" x14ac:dyDescent="0.35">
      <c r="A2115">
        <v>1056.5</v>
      </c>
      <c r="B2115">
        <v>10.565060000000001</v>
      </c>
      <c r="C2115">
        <v>45.313040000000001</v>
      </c>
    </row>
    <row r="2116" spans="1:3" x14ac:dyDescent="0.35">
      <c r="A2116">
        <v>1057</v>
      </c>
      <c r="B2116">
        <v>10.57006</v>
      </c>
      <c r="C2116">
        <v>45.151769999999999</v>
      </c>
    </row>
    <row r="2117" spans="1:3" x14ac:dyDescent="0.35">
      <c r="A2117">
        <v>1057.5</v>
      </c>
      <c r="B2117">
        <v>10.574999999999999</v>
      </c>
      <c r="C2117">
        <v>45.112580000000001</v>
      </c>
    </row>
    <row r="2118" spans="1:3" x14ac:dyDescent="0.35">
      <c r="A2118">
        <v>1058</v>
      </c>
      <c r="B2118">
        <v>10.580249999999999</v>
      </c>
      <c r="C2118">
        <v>44.974629999999998</v>
      </c>
    </row>
    <row r="2119" spans="1:3" x14ac:dyDescent="0.35">
      <c r="A2119">
        <v>1058.5</v>
      </c>
      <c r="B2119">
        <v>10.58494</v>
      </c>
      <c r="C2119">
        <v>44.740070000000003</v>
      </c>
    </row>
    <row r="2120" spans="1:3" x14ac:dyDescent="0.35">
      <c r="A2120">
        <v>1059</v>
      </c>
      <c r="B2120">
        <v>10.58975</v>
      </c>
      <c r="C2120">
        <v>45.280709999999999</v>
      </c>
    </row>
    <row r="2121" spans="1:3" x14ac:dyDescent="0.35">
      <c r="A2121">
        <v>1059.5</v>
      </c>
      <c r="B2121">
        <v>10.59487</v>
      </c>
      <c r="C2121">
        <v>44.949939999999998</v>
      </c>
    </row>
    <row r="2122" spans="1:3" x14ac:dyDescent="0.35">
      <c r="A2122">
        <v>1060</v>
      </c>
      <c r="B2122">
        <v>10.6</v>
      </c>
      <c r="C2122">
        <v>44.866259999999997</v>
      </c>
    </row>
    <row r="2123" spans="1:3" x14ac:dyDescent="0.35">
      <c r="A2123">
        <v>1060.5</v>
      </c>
      <c r="B2123">
        <v>10.60525</v>
      </c>
      <c r="C2123">
        <v>44.897419999999997</v>
      </c>
    </row>
    <row r="2124" spans="1:3" x14ac:dyDescent="0.35">
      <c r="A2124">
        <v>1061</v>
      </c>
      <c r="B2124">
        <v>10.610060000000001</v>
      </c>
      <c r="C2124">
        <v>44.832360000000001</v>
      </c>
    </row>
    <row r="2125" spans="1:3" x14ac:dyDescent="0.35">
      <c r="A2125">
        <v>1061.5</v>
      </c>
      <c r="B2125">
        <v>10.61481</v>
      </c>
      <c r="C2125">
        <v>44.909570000000002</v>
      </c>
    </row>
    <row r="2126" spans="1:3" x14ac:dyDescent="0.35">
      <c r="A2126">
        <v>1062</v>
      </c>
      <c r="B2126">
        <v>10.619809999999999</v>
      </c>
      <c r="C2126">
        <v>44.776710000000001</v>
      </c>
    </row>
    <row r="2127" spans="1:3" x14ac:dyDescent="0.35">
      <c r="A2127">
        <v>1062.5</v>
      </c>
      <c r="B2127">
        <v>10.625</v>
      </c>
      <c r="C2127">
        <v>44.791409999999999</v>
      </c>
    </row>
    <row r="2128" spans="1:3" x14ac:dyDescent="0.35">
      <c r="A2128">
        <v>1063</v>
      </c>
      <c r="B2128">
        <v>10.63</v>
      </c>
      <c r="C2128">
        <v>44.951309999999999</v>
      </c>
    </row>
    <row r="2129" spans="1:3" x14ac:dyDescent="0.35">
      <c r="A2129">
        <v>1063.5</v>
      </c>
      <c r="B2129">
        <v>10.635</v>
      </c>
      <c r="C2129">
        <v>44.987760000000002</v>
      </c>
    </row>
    <row r="2130" spans="1:3" x14ac:dyDescent="0.35">
      <c r="A2130">
        <v>1064</v>
      </c>
      <c r="B2130">
        <v>10.640499999999999</v>
      </c>
      <c r="C2130">
        <v>45.230739999999997</v>
      </c>
    </row>
    <row r="2131" spans="1:3" x14ac:dyDescent="0.35">
      <c r="A2131">
        <v>1064.5</v>
      </c>
      <c r="B2131">
        <v>10.645</v>
      </c>
      <c r="C2131">
        <v>44.885860000000001</v>
      </c>
    </row>
    <row r="2132" spans="1:3" x14ac:dyDescent="0.35">
      <c r="A2132">
        <v>1065</v>
      </c>
      <c r="B2132">
        <v>10.64969</v>
      </c>
      <c r="C2132">
        <v>44.764569999999999</v>
      </c>
    </row>
    <row r="2133" spans="1:3" x14ac:dyDescent="0.35">
      <c r="A2133">
        <v>1065.5</v>
      </c>
      <c r="B2133">
        <v>10.654870000000001</v>
      </c>
      <c r="C2133">
        <v>44.922310000000003</v>
      </c>
    </row>
    <row r="2134" spans="1:3" x14ac:dyDescent="0.35">
      <c r="A2134">
        <v>1066</v>
      </c>
      <c r="B2134">
        <v>10.66006</v>
      </c>
      <c r="C2134">
        <v>45.162739999999999</v>
      </c>
    </row>
    <row r="2135" spans="1:3" x14ac:dyDescent="0.35">
      <c r="A2135">
        <v>1066.5</v>
      </c>
      <c r="B2135">
        <v>10.66512</v>
      </c>
      <c r="C2135">
        <v>45.174500000000002</v>
      </c>
    </row>
    <row r="2136" spans="1:3" x14ac:dyDescent="0.35">
      <c r="A2136">
        <v>1067</v>
      </c>
      <c r="B2136">
        <v>10.670059999999999</v>
      </c>
      <c r="C2136">
        <v>45.298540000000003</v>
      </c>
    </row>
    <row r="2137" spans="1:3" x14ac:dyDescent="0.35">
      <c r="A2137">
        <v>1067.5</v>
      </c>
      <c r="B2137">
        <v>10.67512</v>
      </c>
      <c r="C2137">
        <v>45.122570000000003</v>
      </c>
    </row>
    <row r="2138" spans="1:3" x14ac:dyDescent="0.35">
      <c r="A2138">
        <v>1068</v>
      </c>
      <c r="B2138">
        <v>10.67981</v>
      </c>
      <c r="C2138">
        <v>45.138840000000002</v>
      </c>
    </row>
    <row r="2139" spans="1:3" x14ac:dyDescent="0.35">
      <c r="A2139">
        <v>1068.5</v>
      </c>
      <c r="B2139">
        <v>10.684810000000001</v>
      </c>
      <c r="C2139">
        <v>44.934849999999997</v>
      </c>
    </row>
    <row r="2140" spans="1:3" x14ac:dyDescent="0.35">
      <c r="A2140">
        <v>1069</v>
      </c>
      <c r="B2140">
        <v>10.68994</v>
      </c>
      <c r="C2140">
        <v>45.014800000000001</v>
      </c>
    </row>
    <row r="2141" spans="1:3" x14ac:dyDescent="0.35">
      <c r="A2141">
        <v>1069.5</v>
      </c>
      <c r="B2141">
        <v>10.695</v>
      </c>
      <c r="C2141">
        <v>45.06418</v>
      </c>
    </row>
    <row r="2142" spans="1:3" x14ac:dyDescent="0.35">
      <c r="A2142">
        <v>1070</v>
      </c>
      <c r="B2142">
        <v>10.700369999999999</v>
      </c>
      <c r="C2142">
        <v>45.144129999999997</v>
      </c>
    </row>
    <row r="2143" spans="1:3" x14ac:dyDescent="0.35">
      <c r="A2143">
        <v>1070.5</v>
      </c>
      <c r="B2143">
        <v>10.70506</v>
      </c>
      <c r="C2143">
        <v>45.271099999999997</v>
      </c>
    </row>
    <row r="2144" spans="1:3" x14ac:dyDescent="0.35">
      <c r="A2144">
        <v>1071</v>
      </c>
      <c r="B2144">
        <v>10.70975</v>
      </c>
      <c r="C2144">
        <v>44.963459999999998</v>
      </c>
    </row>
    <row r="2145" spans="1:3" x14ac:dyDescent="0.35">
      <c r="A2145">
        <v>1071.5</v>
      </c>
      <c r="B2145">
        <v>10.71481</v>
      </c>
      <c r="C2145">
        <v>44.913290000000003</v>
      </c>
    </row>
    <row r="2146" spans="1:3" x14ac:dyDescent="0.35">
      <c r="A2146">
        <v>1072</v>
      </c>
      <c r="B2146">
        <v>10.72</v>
      </c>
      <c r="C2146">
        <v>44.975020000000001</v>
      </c>
    </row>
    <row r="2147" spans="1:3" x14ac:dyDescent="0.35">
      <c r="A2147">
        <v>1072.5</v>
      </c>
      <c r="B2147">
        <v>10.725</v>
      </c>
      <c r="C2147">
        <v>45.232309999999998</v>
      </c>
    </row>
    <row r="2148" spans="1:3" x14ac:dyDescent="0.35">
      <c r="A2148">
        <v>1073</v>
      </c>
      <c r="B2148">
        <v>10.73</v>
      </c>
      <c r="C2148">
        <v>45.195860000000003</v>
      </c>
    </row>
    <row r="2149" spans="1:3" x14ac:dyDescent="0.35">
      <c r="A2149">
        <v>1073.5</v>
      </c>
      <c r="B2149">
        <v>10.735440000000001</v>
      </c>
      <c r="C2149">
        <v>45.23995</v>
      </c>
    </row>
    <row r="2150" spans="1:3" x14ac:dyDescent="0.35">
      <c r="A2150">
        <v>1074</v>
      </c>
      <c r="B2150">
        <v>10.74</v>
      </c>
      <c r="C2150">
        <v>45.182929999999999</v>
      </c>
    </row>
    <row r="2151" spans="1:3" x14ac:dyDescent="0.35">
      <c r="A2151">
        <v>1074.5</v>
      </c>
      <c r="B2151">
        <v>10.74475</v>
      </c>
      <c r="C2151">
        <v>45.071620000000003</v>
      </c>
    </row>
    <row r="2152" spans="1:3" x14ac:dyDescent="0.35">
      <c r="A2152">
        <v>1075</v>
      </c>
      <c r="B2152">
        <v>10.74987</v>
      </c>
      <c r="C2152">
        <v>44.758290000000002</v>
      </c>
    </row>
    <row r="2153" spans="1:3" x14ac:dyDescent="0.35">
      <c r="A2153">
        <v>1075.5</v>
      </c>
      <c r="B2153">
        <v>10.75494</v>
      </c>
      <c r="C2153">
        <v>44.740270000000002</v>
      </c>
    </row>
    <row r="2154" spans="1:3" x14ac:dyDescent="0.35">
      <c r="A2154">
        <v>1076</v>
      </c>
      <c r="B2154">
        <v>10.76019</v>
      </c>
      <c r="C2154">
        <v>44.91525</v>
      </c>
    </row>
    <row r="2155" spans="1:3" x14ac:dyDescent="0.35">
      <c r="A2155">
        <v>1076.5</v>
      </c>
      <c r="B2155">
        <v>10.76512</v>
      </c>
      <c r="C2155">
        <v>44.676580000000001</v>
      </c>
    </row>
    <row r="2156" spans="1:3" x14ac:dyDescent="0.35">
      <c r="A2156">
        <v>1077</v>
      </c>
      <c r="B2156">
        <v>10.769869999999999</v>
      </c>
      <c r="C2156">
        <v>44.589379999999998</v>
      </c>
    </row>
    <row r="2157" spans="1:3" x14ac:dyDescent="0.35">
      <c r="A2157">
        <v>1077.5</v>
      </c>
      <c r="B2157">
        <v>10.77487</v>
      </c>
      <c r="C2157">
        <v>44.817079999999997</v>
      </c>
    </row>
    <row r="2158" spans="1:3" x14ac:dyDescent="0.35">
      <c r="A2158">
        <v>1078</v>
      </c>
      <c r="B2158">
        <v>10.77994</v>
      </c>
      <c r="C2158">
        <v>44.669719999999998</v>
      </c>
    </row>
    <row r="2159" spans="1:3" x14ac:dyDescent="0.35">
      <c r="A2159">
        <v>1078.5</v>
      </c>
      <c r="B2159">
        <v>10.784940000000001</v>
      </c>
      <c r="C2159">
        <v>44.761629999999997</v>
      </c>
    </row>
    <row r="2160" spans="1:3" x14ac:dyDescent="0.35">
      <c r="A2160">
        <v>1079</v>
      </c>
      <c r="B2160">
        <v>10.78994</v>
      </c>
      <c r="C2160">
        <v>44.825699999999998</v>
      </c>
    </row>
    <row r="2161" spans="1:3" x14ac:dyDescent="0.35">
      <c r="A2161">
        <v>1079.5</v>
      </c>
      <c r="B2161">
        <v>10.795500000000001</v>
      </c>
      <c r="C2161">
        <v>44.905459999999998</v>
      </c>
    </row>
    <row r="2162" spans="1:3" x14ac:dyDescent="0.35">
      <c r="A2162">
        <v>1080</v>
      </c>
      <c r="B2162">
        <v>10.80012</v>
      </c>
      <c r="C2162">
        <v>45.000100000000003</v>
      </c>
    </row>
    <row r="2163" spans="1:3" x14ac:dyDescent="0.35">
      <c r="A2163">
        <v>1080.5</v>
      </c>
      <c r="B2163">
        <v>10.804690000000001</v>
      </c>
      <c r="C2163">
        <v>44.735759999999999</v>
      </c>
    </row>
    <row r="2164" spans="1:3" x14ac:dyDescent="0.35">
      <c r="A2164">
        <v>1081</v>
      </c>
      <c r="B2164">
        <v>10.809810000000001</v>
      </c>
      <c r="C2164">
        <v>44.268410000000003</v>
      </c>
    </row>
    <row r="2165" spans="1:3" x14ac:dyDescent="0.35">
      <c r="A2165">
        <v>1081.5</v>
      </c>
      <c r="B2165">
        <v>10.815</v>
      </c>
      <c r="C2165">
        <v>44.716949999999997</v>
      </c>
    </row>
    <row r="2166" spans="1:3" x14ac:dyDescent="0.35">
      <c r="A2166">
        <v>1082</v>
      </c>
      <c r="B2166">
        <v>10.82006</v>
      </c>
      <c r="C2166">
        <v>44.720469999999999</v>
      </c>
    </row>
    <row r="2167" spans="1:3" x14ac:dyDescent="0.35">
      <c r="A2167">
        <v>1082.5</v>
      </c>
      <c r="B2167">
        <v>10.824999999999999</v>
      </c>
      <c r="C2167">
        <v>44.760840000000002</v>
      </c>
    </row>
    <row r="2168" spans="1:3" x14ac:dyDescent="0.35">
      <c r="A2168">
        <v>1083</v>
      </c>
      <c r="B2168">
        <v>10.830310000000001</v>
      </c>
      <c r="C2168">
        <v>44.878810000000001</v>
      </c>
    </row>
    <row r="2169" spans="1:3" x14ac:dyDescent="0.35">
      <c r="A2169">
        <v>1083.5</v>
      </c>
      <c r="B2169">
        <v>10.83494</v>
      </c>
      <c r="C2169">
        <v>44.589190000000002</v>
      </c>
    </row>
    <row r="2170" spans="1:3" x14ac:dyDescent="0.35">
      <c r="A2170">
        <v>1084</v>
      </c>
      <c r="B2170">
        <v>10.83975</v>
      </c>
      <c r="C2170">
        <v>44.771819999999998</v>
      </c>
    </row>
    <row r="2171" spans="1:3" x14ac:dyDescent="0.35">
      <c r="A2171">
        <v>1084.5</v>
      </c>
      <c r="B2171">
        <v>10.84487</v>
      </c>
      <c r="C2171">
        <v>44.555680000000002</v>
      </c>
    </row>
    <row r="2172" spans="1:3" x14ac:dyDescent="0.35">
      <c r="A2172">
        <v>1085</v>
      </c>
      <c r="B2172">
        <v>10.85</v>
      </c>
      <c r="C2172">
        <v>44.767310000000002</v>
      </c>
    </row>
    <row r="2173" spans="1:3" x14ac:dyDescent="0.35">
      <c r="A2173">
        <v>1085.5</v>
      </c>
      <c r="B2173">
        <v>10.85525</v>
      </c>
      <c r="C2173">
        <v>44.752020000000002</v>
      </c>
    </row>
    <row r="2174" spans="1:3" x14ac:dyDescent="0.35">
      <c r="A2174">
        <v>1086</v>
      </c>
      <c r="B2174">
        <v>10.86012</v>
      </c>
      <c r="C2174">
        <v>44.680500000000002</v>
      </c>
    </row>
    <row r="2175" spans="1:3" x14ac:dyDescent="0.35">
      <c r="A2175">
        <v>1086.5</v>
      </c>
      <c r="B2175">
        <v>10.86487</v>
      </c>
      <c r="C2175">
        <v>44.666780000000003</v>
      </c>
    </row>
    <row r="2176" spans="1:3" x14ac:dyDescent="0.35">
      <c r="A2176">
        <v>1087</v>
      </c>
      <c r="B2176">
        <v>10.869809999999999</v>
      </c>
      <c r="C2176">
        <v>44.691479999999999</v>
      </c>
    </row>
    <row r="2177" spans="1:3" x14ac:dyDescent="0.35">
      <c r="A2177">
        <v>1087.5</v>
      </c>
      <c r="B2177">
        <v>10.87494</v>
      </c>
      <c r="C2177">
        <v>44.924860000000002</v>
      </c>
    </row>
    <row r="2178" spans="1:3" x14ac:dyDescent="0.35">
      <c r="A2178">
        <v>1088</v>
      </c>
      <c r="B2178">
        <v>10.88</v>
      </c>
      <c r="C2178">
        <v>44.768090000000001</v>
      </c>
    </row>
    <row r="2179" spans="1:3" x14ac:dyDescent="0.35">
      <c r="A2179">
        <v>1088.5</v>
      </c>
      <c r="B2179">
        <v>10.88494</v>
      </c>
      <c r="C2179">
        <v>44.967379999999999</v>
      </c>
    </row>
    <row r="2180" spans="1:3" x14ac:dyDescent="0.35">
      <c r="A2180">
        <v>1089</v>
      </c>
      <c r="B2180">
        <v>10.890499999999999</v>
      </c>
      <c r="C2180">
        <v>45.196249999999999</v>
      </c>
    </row>
    <row r="2181" spans="1:3" x14ac:dyDescent="0.35">
      <c r="A2181">
        <v>1089.5</v>
      </c>
      <c r="B2181">
        <v>10.895</v>
      </c>
      <c r="C2181">
        <v>44.71969</v>
      </c>
    </row>
    <row r="2182" spans="1:3" x14ac:dyDescent="0.35">
      <c r="A2182">
        <v>1090</v>
      </c>
      <c r="B2182">
        <v>10.89969</v>
      </c>
      <c r="C2182">
        <v>44.558419999999998</v>
      </c>
    </row>
    <row r="2183" spans="1:3" x14ac:dyDescent="0.35">
      <c r="A2183">
        <v>1090.5</v>
      </c>
      <c r="B2183">
        <v>10.904870000000001</v>
      </c>
      <c r="C2183">
        <v>44.615639999999999</v>
      </c>
    </row>
    <row r="2184" spans="1:3" x14ac:dyDescent="0.35">
      <c r="A2184">
        <v>1091</v>
      </c>
      <c r="B2184">
        <v>10.91</v>
      </c>
      <c r="C2184">
        <v>44.649740000000001</v>
      </c>
    </row>
    <row r="2185" spans="1:3" x14ac:dyDescent="0.35">
      <c r="A2185">
        <v>1091.5</v>
      </c>
      <c r="B2185">
        <v>10.91512</v>
      </c>
      <c r="C2185">
        <v>44.63308</v>
      </c>
    </row>
    <row r="2186" spans="1:3" x14ac:dyDescent="0.35">
      <c r="A2186">
        <v>1092</v>
      </c>
      <c r="B2186">
        <v>10.920059999999999</v>
      </c>
      <c r="C2186">
        <v>44.530790000000003</v>
      </c>
    </row>
    <row r="2187" spans="1:3" x14ac:dyDescent="0.35">
      <c r="A2187">
        <v>1092.5</v>
      </c>
      <c r="B2187">
        <v>10.92512</v>
      </c>
      <c r="C2187">
        <v>44.962870000000002</v>
      </c>
    </row>
    <row r="2188" spans="1:3" x14ac:dyDescent="0.35">
      <c r="A2188">
        <v>1093</v>
      </c>
      <c r="B2188">
        <v>10.92981</v>
      </c>
      <c r="C2188">
        <v>44.414589999999997</v>
      </c>
    </row>
    <row r="2189" spans="1:3" x14ac:dyDescent="0.35">
      <c r="A2189">
        <v>1093.5</v>
      </c>
      <c r="B2189">
        <v>10.934810000000001</v>
      </c>
      <c r="C2189">
        <v>44.711849999999998</v>
      </c>
    </row>
    <row r="2190" spans="1:3" x14ac:dyDescent="0.35">
      <c r="A2190">
        <v>1094</v>
      </c>
      <c r="B2190">
        <v>10.93994</v>
      </c>
      <c r="C2190">
        <v>44.812379999999997</v>
      </c>
    </row>
    <row r="2191" spans="1:3" x14ac:dyDescent="0.35">
      <c r="A2191">
        <v>1094.5</v>
      </c>
      <c r="B2191">
        <v>10.945</v>
      </c>
      <c r="C2191">
        <v>44.968359999999997</v>
      </c>
    </row>
    <row r="2192" spans="1:3" x14ac:dyDescent="0.35">
      <c r="A2192">
        <v>1095</v>
      </c>
      <c r="B2192">
        <v>10.950369999999999</v>
      </c>
      <c r="C2192">
        <v>44.66816</v>
      </c>
    </row>
    <row r="2193" spans="1:3" x14ac:dyDescent="0.35">
      <c r="A2193">
        <v>1095.5</v>
      </c>
      <c r="B2193">
        <v>10.95506</v>
      </c>
      <c r="C2193">
        <v>44.880369999999999</v>
      </c>
    </row>
    <row r="2194" spans="1:3" x14ac:dyDescent="0.35">
      <c r="A2194">
        <v>1096</v>
      </c>
      <c r="B2194">
        <v>10.95975</v>
      </c>
      <c r="C2194">
        <v>44.82002</v>
      </c>
    </row>
    <row r="2195" spans="1:3" x14ac:dyDescent="0.35">
      <c r="A2195">
        <v>1096.5</v>
      </c>
      <c r="B2195">
        <v>10.96481</v>
      </c>
      <c r="C2195">
        <v>44.919559999999997</v>
      </c>
    </row>
    <row r="2196" spans="1:3" x14ac:dyDescent="0.35">
      <c r="A2196">
        <v>1097</v>
      </c>
      <c r="B2196">
        <v>10.97</v>
      </c>
      <c r="C2196">
        <v>45.004800000000003</v>
      </c>
    </row>
    <row r="2197" spans="1:3" x14ac:dyDescent="0.35">
      <c r="A2197">
        <v>1097.5</v>
      </c>
      <c r="B2197">
        <v>10.975</v>
      </c>
      <c r="C2197">
        <v>44.507669999999997</v>
      </c>
    </row>
    <row r="2198" spans="1:3" x14ac:dyDescent="0.35">
      <c r="A2198">
        <v>1098</v>
      </c>
      <c r="B2198">
        <v>10.98</v>
      </c>
      <c r="C2198">
        <v>44.850589999999997</v>
      </c>
    </row>
    <row r="2199" spans="1:3" x14ac:dyDescent="0.35">
      <c r="A2199">
        <v>1098.5</v>
      </c>
      <c r="B2199">
        <v>10.985440000000001</v>
      </c>
      <c r="C2199">
        <v>44.933280000000003</v>
      </c>
    </row>
    <row r="2200" spans="1:3" x14ac:dyDescent="0.35">
      <c r="A2200">
        <v>1099</v>
      </c>
      <c r="B2200">
        <v>10.99</v>
      </c>
      <c r="C2200">
        <v>44.706560000000003</v>
      </c>
    </row>
    <row r="2201" spans="1:3" x14ac:dyDescent="0.35">
      <c r="A2201">
        <v>1099.5</v>
      </c>
      <c r="B2201">
        <v>10.99475</v>
      </c>
      <c r="C2201">
        <v>44.595649999999999</v>
      </c>
    </row>
    <row r="2202" spans="1:3" x14ac:dyDescent="0.35">
      <c r="A2202">
        <v>1100</v>
      </c>
      <c r="B2202">
        <v>10.99987</v>
      </c>
      <c r="C2202">
        <v>44.892719999999997</v>
      </c>
    </row>
    <row r="2203" spans="1:3" x14ac:dyDescent="0.35">
      <c r="A2203">
        <v>1100.5</v>
      </c>
      <c r="B2203">
        <v>11.00494</v>
      </c>
      <c r="C2203">
        <v>44.720080000000003</v>
      </c>
    </row>
    <row r="2204" spans="1:3" x14ac:dyDescent="0.35">
      <c r="A2204">
        <v>1101</v>
      </c>
      <c r="B2204">
        <v>11.01019</v>
      </c>
      <c r="C2204">
        <v>44.886049999999997</v>
      </c>
    </row>
    <row r="2205" spans="1:3" x14ac:dyDescent="0.35">
      <c r="A2205">
        <v>1101.5</v>
      </c>
      <c r="B2205">
        <v>11.01512</v>
      </c>
      <c r="C2205">
        <v>44.832360000000001</v>
      </c>
    </row>
    <row r="2206" spans="1:3" x14ac:dyDescent="0.35">
      <c r="A2206">
        <v>1102</v>
      </c>
      <c r="B2206">
        <v>11.019869999999999</v>
      </c>
      <c r="C2206">
        <v>44.790039999999998</v>
      </c>
    </row>
    <row r="2207" spans="1:3" x14ac:dyDescent="0.35">
      <c r="A2207">
        <v>1102.5</v>
      </c>
      <c r="B2207">
        <v>11.02487</v>
      </c>
      <c r="C2207">
        <v>44.735370000000003</v>
      </c>
    </row>
    <row r="2208" spans="1:3" x14ac:dyDescent="0.35">
      <c r="A2208">
        <v>1103</v>
      </c>
      <c r="B2208">
        <v>11.029870000000001</v>
      </c>
      <c r="C2208">
        <v>44.81512</v>
      </c>
    </row>
    <row r="2209" spans="1:3" x14ac:dyDescent="0.35">
      <c r="A2209">
        <v>1103.5</v>
      </c>
      <c r="B2209">
        <v>11.034940000000001</v>
      </c>
      <c r="C2209">
        <v>44.767110000000002</v>
      </c>
    </row>
    <row r="2210" spans="1:3" x14ac:dyDescent="0.35">
      <c r="A2210">
        <v>1104</v>
      </c>
      <c r="B2210">
        <v>11.03994</v>
      </c>
      <c r="C2210">
        <v>44.883310000000002</v>
      </c>
    </row>
    <row r="2211" spans="1:3" x14ac:dyDescent="0.35">
      <c r="A2211">
        <v>1104.5</v>
      </c>
      <c r="B2211">
        <v>11.045500000000001</v>
      </c>
      <c r="C2211">
        <v>44.78886</v>
      </c>
    </row>
    <row r="2212" spans="1:3" x14ac:dyDescent="0.35">
      <c r="A2212">
        <v>1105</v>
      </c>
      <c r="B2212">
        <v>11.05012</v>
      </c>
      <c r="C2212">
        <v>45.176650000000002</v>
      </c>
    </row>
    <row r="2213" spans="1:3" x14ac:dyDescent="0.35">
      <c r="A2213">
        <v>1105.5</v>
      </c>
      <c r="B2213">
        <v>11.054690000000001</v>
      </c>
      <c r="C2213">
        <v>44.940730000000002</v>
      </c>
    </row>
    <row r="2214" spans="1:3" x14ac:dyDescent="0.35">
      <c r="A2214">
        <v>1106</v>
      </c>
      <c r="B2214">
        <v>11.059810000000001</v>
      </c>
      <c r="C2214">
        <v>44.959539999999997</v>
      </c>
    </row>
    <row r="2215" spans="1:3" x14ac:dyDescent="0.35">
      <c r="A2215">
        <v>1106.5</v>
      </c>
      <c r="B2215">
        <v>11.065060000000001</v>
      </c>
      <c r="C2215">
        <v>44.867829999999998</v>
      </c>
    </row>
    <row r="2216" spans="1:3" x14ac:dyDescent="0.35">
      <c r="A2216">
        <v>1107</v>
      </c>
      <c r="B2216">
        <v>11.07006</v>
      </c>
      <c r="C2216">
        <v>44.894869999999997</v>
      </c>
    </row>
    <row r="2217" spans="1:3" x14ac:dyDescent="0.35">
      <c r="A2217">
        <v>1107.5</v>
      </c>
      <c r="B2217">
        <v>11.074999999999999</v>
      </c>
      <c r="C2217">
        <v>45.072800000000001</v>
      </c>
    </row>
    <row r="2218" spans="1:3" x14ac:dyDescent="0.35">
      <c r="A2218">
        <v>1108</v>
      </c>
      <c r="B2218">
        <v>11.080249999999999</v>
      </c>
      <c r="C2218">
        <v>44.7483</v>
      </c>
    </row>
    <row r="2219" spans="1:3" x14ac:dyDescent="0.35">
      <c r="A2219">
        <v>1108.5</v>
      </c>
      <c r="B2219">
        <v>11.08494</v>
      </c>
      <c r="C2219">
        <v>44.750059999999998</v>
      </c>
    </row>
    <row r="2220" spans="1:3" x14ac:dyDescent="0.35">
      <c r="A2220">
        <v>1109</v>
      </c>
      <c r="B2220">
        <v>11.08975</v>
      </c>
      <c r="C2220">
        <v>44.661490000000001</v>
      </c>
    </row>
    <row r="2221" spans="1:3" x14ac:dyDescent="0.35">
      <c r="A2221">
        <v>1109.5</v>
      </c>
      <c r="B2221">
        <v>11.09487</v>
      </c>
      <c r="C2221">
        <v>44.680889999999998</v>
      </c>
    </row>
    <row r="2222" spans="1:3" x14ac:dyDescent="0.35">
      <c r="A2222">
        <v>1110</v>
      </c>
      <c r="B2222">
        <v>11.1</v>
      </c>
      <c r="C2222">
        <v>44.969340000000003</v>
      </c>
    </row>
    <row r="2223" spans="1:3" x14ac:dyDescent="0.35">
      <c r="A2223">
        <v>1110.5</v>
      </c>
      <c r="B2223">
        <v>11.10525</v>
      </c>
      <c r="C2223">
        <v>45.038510000000002</v>
      </c>
    </row>
    <row r="2224" spans="1:3" x14ac:dyDescent="0.35">
      <c r="A2224">
        <v>1111</v>
      </c>
      <c r="B2224">
        <v>11.110060000000001</v>
      </c>
      <c r="C2224">
        <v>45.046349999999997</v>
      </c>
    </row>
    <row r="2225" spans="1:3" x14ac:dyDescent="0.35">
      <c r="A2225">
        <v>1111.5</v>
      </c>
      <c r="B2225">
        <v>11.11487</v>
      </c>
      <c r="C2225">
        <v>45.047519999999999</v>
      </c>
    </row>
    <row r="2226" spans="1:3" x14ac:dyDescent="0.35">
      <c r="A2226">
        <v>1112</v>
      </c>
      <c r="B2226">
        <v>11.119809999999999</v>
      </c>
      <c r="C2226">
        <v>44.857250000000001</v>
      </c>
    </row>
    <row r="2227" spans="1:3" x14ac:dyDescent="0.35">
      <c r="A2227">
        <v>1112.5</v>
      </c>
      <c r="B2227">
        <v>11.125</v>
      </c>
      <c r="C2227">
        <v>44.916429999999998</v>
      </c>
    </row>
    <row r="2228" spans="1:3" x14ac:dyDescent="0.35">
      <c r="A2228">
        <v>1113</v>
      </c>
      <c r="B2228">
        <v>11.13</v>
      </c>
      <c r="C2228">
        <v>45.0244</v>
      </c>
    </row>
    <row r="2229" spans="1:3" x14ac:dyDescent="0.35">
      <c r="A2229">
        <v>1113.5</v>
      </c>
      <c r="B2229">
        <v>11.13494</v>
      </c>
      <c r="C2229">
        <v>44.729689999999998</v>
      </c>
    </row>
    <row r="2230" spans="1:3" x14ac:dyDescent="0.35">
      <c r="A2230">
        <v>1114</v>
      </c>
      <c r="B2230">
        <v>11.140499999999999</v>
      </c>
      <c r="C2230">
        <v>45.150790000000001</v>
      </c>
    </row>
    <row r="2231" spans="1:3" x14ac:dyDescent="0.35">
      <c r="A2231">
        <v>1114.5</v>
      </c>
      <c r="B2231">
        <v>11.145</v>
      </c>
      <c r="C2231">
        <v>44.76417</v>
      </c>
    </row>
    <row r="2232" spans="1:3" x14ac:dyDescent="0.35">
      <c r="A2232">
        <v>1115</v>
      </c>
      <c r="B2232">
        <v>11.14969</v>
      </c>
      <c r="C2232">
        <v>44.865479999999998</v>
      </c>
    </row>
    <row r="2233" spans="1:3" x14ac:dyDescent="0.35">
      <c r="A2233">
        <v>1115.5</v>
      </c>
      <c r="B2233">
        <v>11.154870000000001</v>
      </c>
      <c r="C2233">
        <v>45.165680000000002</v>
      </c>
    </row>
    <row r="2234" spans="1:3" x14ac:dyDescent="0.35">
      <c r="A2234">
        <v>1116</v>
      </c>
      <c r="B2234">
        <v>11.16</v>
      </c>
      <c r="C2234">
        <v>45.16431</v>
      </c>
    </row>
    <row r="2235" spans="1:3" x14ac:dyDescent="0.35">
      <c r="A2235">
        <v>1116.5</v>
      </c>
      <c r="B2235">
        <v>11.16512</v>
      </c>
      <c r="C2235">
        <v>44.99971</v>
      </c>
    </row>
    <row r="2236" spans="1:3" x14ac:dyDescent="0.35">
      <c r="A2236">
        <v>1117</v>
      </c>
      <c r="B2236">
        <v>11.170059999999999</v>
      </c>
      <c r="C2236">
        <v>45.04889</v>
      </c>
    </row>
    <row r="2237" spans="1:3" x14ac:dyDescent="0.35">
      <c r="A2237">
        <v>1117.5</v>
      </c>
      <c r="B2237">
        <v>11.17512</v>
      </c>
      <c r="C2237">
        <v>44.989130000000003</v>
      </c>
    </row>
    <row r="2238" spans="1:3" x14ac:dyDescent="0.35">
      <c r="A2238">
        <v>1118</v>
      </c>
      <c r="B2238">
        <v>11.17981</v>
      </c>
      <c r="C2238">
        <v>44.774360000000001</v>
      </c>
    </row>
    <row r="2239" spans="1:3" x14ac:dyDescent="0.35">
      <c r="A2239">
        <v>1118.5</v>
      </c>
      <c r="B2239">
        <v>11.184810000000001</v>
      </c>
      <c r="C2239">
        <v>44.824330000000003</v>
      </c>
    </row>
    <row r="2240" spans="1:3" x14ac:dyDescent="0.35">
      <c r="A2240">
        <v>1119</v>
      </c>
      <c r="B2240">
        <v>11.18994</v>
      </c>
      <c r="C2240">
        <v>45.270119999999999</v>
      </c>
    </row>
    <row r="2241" spans="1:3" x14ac:dyDescent="0.35">
      <c r="A2241">
        <v>1119.5</v>
      </c>
      <c r="B2241">
        <v>11.195</v>
      </c>
      <c r="C2241">
        <v>45.163519999999998</v>
      </c>
    </row>
    <row r="2242" spans="1:3" x14ac:dyDescent="0.35">
      <c r="A2242">
        <v>1120</v>
      </c>
      <c r="B2242">
        <v>11.200369999999999</v>
      </c>
      <c r="C2242">
        <v>45.16039</v>
      </c>
    </row>
    <row r="2243" spans="1:3" x14ac:dyDescent="0.35">
      <c r="A2243">
        <v>1120.5</v>
      </c>
      <c r="B2243">
        <v>11.20506</v>
      </c>
      <c r="C2243">
        <v>45.203299999999999</v>
      </c>
    </row>
    <row r="2244" spans="1:3" x14ac:dyDescent="0.35">
      <c r="A2244">
        <v>1121</v>
      </c>
      <c r="B2244">
        <v>11.20975</v>
      </c>
      <c r="C2244">
        <v>44.914270000000002</v>
      </c>
    </row>
    <row r="2245" spans="1:3" x14ac:dyDescent="0.35">
      <c r="A2245">
        <v>1121.5</v>
      </c>
      <c r="B2245">
        <v>11.21481</v>
      </c>
      <c r="C2245">
        <v>44.859409999999997</v>
      </c>
    </row>
    <row r="2246" spans="1:3" x14ac:dyDescent="0.35">
      <c r="A2246">
        <v>1122</v>
      </c>
      <c r="B2246">
        <v>11.22</v>
      </c>
      <c r="C2246">
        <v>45.01323</v>
      </c>
    </row>
    <row r="2247" spans="1:3" x14ac:dyDescent="0.35">
      <c r="A2247">
        <v>1122.5</v>
      </c>
      <c r="B2247">
        <v>11.225</v>
      </c>
      <c r="C2247">
        <v>45.024790000000003</v>
      </c>
    </row>
    <row r="2248" spans="1:3" x14ac:dyDescent="0.35">
      <c r="A2248">
        <v>1123</v>
      </c>
      <c r="B2248">
        <v>11.23</v>
      </c>
      <c r="C2248">
        <v>45.071620000000003</v>
      </c>
    </row>
    <row r="2249" spans="1:3" x14ac:dyDescent="0.35">
      <c r="A2249">
        <v>1123.5</v>
      </c>
      <c r="B2249">
        <v>11.235440000000001</v>
      </c>
      <c r="C2249">
        <v>45.025579999999998</v>
      </c>
    </row>
    <row r="2250" spans="1:3" x14ac:dyDescent="0.35">
      <c r="A2250">
        <v>1124</v>
      </c>
      <c r="B2250">
        <v>11.24</v>
      </c>
      <c r="C2250">
        <v>45.116300000000003</v>
      </c>
    </row>
    <row r="2251" spans="1:3" x14ac:dyDescent="0.35">
      <c r="A2251">
        <v>1124.5</v>
      </c>
      <c r="B2251">
        <v>11.24475</v>
      </c>
      <c r="C2251">
        <v>44.89781</v>
      </c>
    </row>
    <row r="2252" spans="1:3" x14ac:dyDescent="0.35">
      <c r="A2252">
        <v>1125</v>
      </c>
      <c r="B2252">
        <v>11.24987</v>
      </c>
      <c r="C2252">
        <v>44.754770000000001</v>
      </c>
    </row>
    <row r="2253" spans="1:3" x14ac:dyDescent="0.35">
      <c r="A2253">
        <v>1125.5</v>
      </c>
      <c r="B2253">
        <v>11.25494</v>
      </c>
      <c r="C2253">
        <v>45.000880000000002</v>
      </c>
    </row>
    <row r="2254" spans="1:3" x14ac:dyDescent="0.35">
      <c r="A2254">
        <v>1126</v>
      </c>
      <c r="B2254">
        <v>11.26019</v>
      </c>
      <c r="C2254">
        <v>44.840589999999999</v>
      </c>
    </row>
    <row r="2255" spans="1:3" x14ac:dyDescent="0.35">
      <c r="A2255">
        <v>1126.5</v>
      </c>
      <c r="B2255">
        <v>11.26512</v>
      </c>
      <c r="C2255">
        <v>44.870379999999997</v>
      </c>
    </row>
    <row r="2256" spans="1:3" x14ac:dyDescent="0.35">
      <c r="A2256">
        <v>1127</v>
      </c>
      <c r="B2256">
        <v>11.269869999999999</v>
      </c>
      <c r="C2256">
        <v>44.824719999999999</v>
      </c>
    </row>
    <row r="2257" spans="1:3" x14ac:dyDescent="0.35">
      <c r="A2257">
        <v>1127.5</v>
      </c>
      <c r="B2257">
        <v>11.27487</v>
      </c>
      <c r="C2257">
        <v>44.848239999999997</v>
      </c>
    </row>
    <row r="2258" spans="1:3" x14ac:dyDescent="0.35">
      <c r="A2258">
        <v>1128</v>
      </c>
      <c r="B2258">
        <v>11.27994</v>
      </c>
      <c r="C2258">
        <v>44.895850000000003</v>
      </c>
    </row>
    <row r="2259" spans="1:3" x14ac:dyDescent="0.35">
      <c r="A2259">
        <v>1128.5</v>
      </c>
      <c r="B2259">
        <v>11.284940000000001</v>
      </c>
      <c r="C2259">
        <v>45.114339999999999</v>
      </c>
    </row>
    <row r="2260" spans="1:3" x14ac:dyDescent="0.35">
      <c r="A2260">
        <v>1129</v>
      </c>
      <c r="B2260">
        <v>11.28994</v>
      </c>
      <c r="C2260">
        <v>44.931519999999999</v>
      </c>
    </row>
    <row r="2261" spans="1:3" x14ac:dyDescent="0.35">
      <c r="A2261">
        <v>1129.5</v>
      </c>
      <c r="B2261">
        <v>11.295500000000001</v>
      </c>
      <c r="C2261">
        <v>45.009509999999999</v>
      </c>
    </row>
    <row r="2262" spans="1:3" x14ac:dyDescent="0.35">
      <c r="A2262">
        <v>1130</v>
      </c>
      <c r="B2262">
        <v>11.30012</v>
      </c>
      <c r="C2262">
        <v>44.817079999999997</v>
      </c>
    </row>
    <row r="2263" spans="1:3" x14ac:dyDescent="0.35">
      <c r="A2263">
        <v>1130.5</v>
      </c>
      <c r="B2263">
        <v>11.304690000000001</v>
      </c>
      <c r="C2263">
        <v>44.471620000000001</v>
      </c>
    </row>
    <row r="2264" spans="1:3" x14ac:dyDescent="0.35">
      <c r="A2264">
        <v>1131</v>
      </c>
      <c r="B2264">
        <v>11.309810000000001</v>
      </c>
      <c r="C2264">
        <v>44.936219999999999</v>
      </c>
    </row>
    <row r="2265" spans="1:3" x14ac:dyDescent="0.35">
      <c r="A2265">
        <v>1131.5</v>
      </c>
      <c r="B2265">
        <v>11.315060000000001</v>
      </c>
      <c r="C2265">
        <v>45.071620000000003</v>
      </c>
    </row>
    <row r="2266" spans="1:3" x14ac:dyDescent="0.35">
      <c r="A2266">
        <v>1132</v>
      </c>
      <c r="B2266">
        <v>11.32006</v>
      </c>
      <c r="C2266">
        <v>44.896830000000001</v>
      </c>
    </row>
    <row r="2267" spans="1:3" x14ac:dyDescent="0.35">
      <c r="A2267">
        <v>1132.5</v>
      </c>
      <c r="B2267">
        <v>11.324999999999999</v>
      </c>
      <c r="C2267">
        <v>44.747709999999998</v>
      </c>
    </row>
    <row r="2268" spans="1:3" x14ac:dyDescent="0.35">
      <c r="A2268">
        <v>1133</v>
      </c>
      <c r="B2268">
        <v>11.330249999999999</v>
      </c>
      <c r="C2268">
        <v>44.877830000000003</v>
      </c>
    </row>
    <row r="2269" spans="1:3" x14ac:dyDescent="0.35">
      <c r="A2269">
        <v>1133.5</v>
      </c>
      <c r="B2269">
        <v>11.33494</v>
      </c>
      <c r="C2269">
        <v>44.771230000000003</v>
      </c>
    </row>
    <row r="2270" spans="1:3" x14ac:dyDescent="0.35">
      <c r="A2270">
        <v>1134</v>
      </c>
      <c r="B2270">
        <v>11.33975</v>
      </c>
      <c r="C2270">
        <v>44.450449999999996</v>
      </c>
    </row>
    <row r="2271" spans="1:3" x14ac:dyDescent="0.35">
      <c r="A2271">
        <v>1134.5</v>
      </c>
      <c r="B2271">
        <v>11.34487</v>
      </c>
      <c r="C2271">
        <v>44.500619999999998</v>
      </c>
    </row>
    <row r="2272" spans="1:3" x14ac:dyDescent="0.35">
      <c r="A2272">
        <v>1135</v>
      </c>
      <c r="B2272">
        <v>11.35</v>
      </c>
      <c r="C2272">
        <v>44.876449999999998</v>
      </c>
    </row>
    <row r="2273" spans="1:3" x14ac:dyDescent="0.35">
      <c r="A2273">
        <v>1135.5</v>
      </c>
      <c r="B2273">
        <v>11.35525</v>
      </c>
      <c r="C2273">
        <v>44.889980000000001</v>
      </c>
    </row>
    <row r="2274" spans="1:3" x14ac:dyDescent="0.35">
      <c r="A2274">
        <v>1136</v>
      </c>
      <c r="B2274">
        <v>11.360060000000001</v>
      </c>
      <c r="C2274">
        <v>44.542349999999999</v>
      </c>
    </row>
    <row r="2275" spans="1:3" x14ac:dyDescent="0.35">
      <c r="A2275">
        <v>1136.5</v>
      </c>
      <c r="B2275">
        <v>11.36487</v>
      </c>
      <c r="C2275">
        <v>45.00206</v>
      </c>
    </row>
    <row r="2276" spans="1:3" x14ac:dyDescent="0.35">
      <c r="A2276">
        <v>1137</v>
      </c>
      <c r="B2276">
        <v>11.369809999999999</v>
      </c>
      <c r="C2276">
        <v>44.789059999999999</v>
      </c>
    </row>
    <row r="2277" spans="1:3" x14ac:dyDescent="0.35">
      <c r="A2277">
        <v>1137.5</v>
      </c>
      <c r="B2277">
        <v>11.375</v>
      </c>
      <c r="C2277">
        <v>44.637979999999999</v>
      </c>
    </row>
    <row r="2278" spans="1:3" x14ac:dyDescent="0.35">
      <c r="A2278">
        <v>1138</v>
      </c>
      <c r="B2278">
        <v>11.38</v>
      </c>
      <c r="C2278">
        <v>44.9711</v>
      </c>
    </row>
    <row r="2279" spans="1:3" x14ac:dyDescent="0.35">
      <c r="A2279">
        <v>1138.5</v>
      </c>
      <c r="B2279">
        <v>11.38494</v>
      </c>
      <c r="C2279">
        <v>44.892719999999997</v>
      </c>
    </row>
    <row r="2280" spans="1:3" x14ac:dyDescent="0.35">
      <c r="A2280">
        <v>1139</v>
      </c>
      <c r="B2280">
        <v>11.390499999999999</v>
      </c>
      <c r="C2280">
        <v>44.863720000000001</v>
      </c>
    </row>
    <row r="2281" spans="1:3" x14ac:dyDescent="0.35">
      <c r="A2281">
        <v>1139.5</v>
      </c>
      <c r="B2281">
        <v>11.395</v>
      </c>
      <c r="C2281">
        <v>44.658949999999997</v>
      </c>
    </row>
    <row r="2282" spans="1:3" x14ac:dyDescent="0.35">
      <c r="A2282">
        <v>1140</v>
      </c>
      <c r="B2282">
        <v>11.39969</v>
      </c>
      <c r="C2282">
        <v>44.934260000000002</v>
      </c>
    </row>
    <row r="2283" spans="1:3" x14ac:dyDescent="0.35">
      <c r="A2283">
        <v>1140.5</v>
      </c>
      <c r="B2283">
        <v>11.404870000000001</v>
      </c>
      <c r="C2283">
        <v>44.913490000000003</v>
      </c>
    </row>
    <row r="2284" spans="1:3" x14ac:dyDescent="0.35">
      <c r="A2284">
        <v>1141</v>
      </c>
      <c r="B2284">
        <v>11.41006</v>
      </c>
      <c r="C2284">
        <v>45.143340000000002</v>
      </c>
    </row>
    <row r="2285" spans="1:3" x14ac:dyDescent="0.35">
      <c r="A2285">
        <v>1141.5</v>
      </c>
      <c r="B2285">
        <v>11.41512</v>
      </c>
      <c r="C2285">
        <v>45.051250000000003</v>
      </c>
    </row>
    <row r="2286" spans="1:3" x14ac:dyDescent="0.35">
      <c r="A2286">
        <v>1142</v>
      </c>
      <c r="B2286">
        <v>11.420059999999999</v>
      </c>
      <c r="C2286">
        <v>44.946800000000003</v>
      </c>
    </row>
    <row r="2287" spans="1:3" x14ac:dyDescent="0.35">
      <c r="A2287">
        <v>1142.5</v>
      </c>
      <c r="B2287">
        <v>11.42512</v>
      </c>
      <c r="C2287">
        <v>44.884880000000003</v>
      </c>
    </row>
    <row r="2288" spans="1:3" x14ac:dyDescent="0.35">
      <c r="A2288">
        <v>1143</v>
      </c>
      <c r="B2288">
        <v>11.42981</v>
      </c>
      <c r="C2288">
        <v>44.881160000000001</v>
      </c>
    </row>
    <row r="2289" spans="1:3" x14ac:dyDescent="0.35">
      <c r="A2289">
        <v>1143.5</v>
      </c>
      <c r="B2289">
        <v>11.434810000000001</v>
      </c>
      <c r="C2289">
        <v>45.012450000000001</v>
      </c>
    </row>
    <row r="2290" spans="1:3" x14ac:dyDescent="0.35">
      <c r="A2290">
        <v>1144</v>
      </c>
      <c r="B2290">
        <v>11.43994</v>
      </c>
      <c r="C2290">
        <v>44.980510000000002</v>
      </c>
    </row>
    <row r="2291" spans="1:3" x14ac:dyDescent="0.35">
      <c r="A2291">
        <v>1144.5</v>
      </c>
      <c r="B2291">
        <v>11.445</v>
      </c>
      <c r="C2291">
        <v>45.076329999999999</v>
      </c>
    </row>
    <row r="2292" spans="1:3" x14ac:dyDescent="0.35">
      <c r="A2292">
        <v>1145</v>
      </c>
      <c r="B2292">
        <v>11.450369999999999</v>
      </c>
      <c r="C2292">
        <v>45.228189999999998</v>
      </c>
    </row>
    <row r="2293" spans="1:3" x14ac:dyDescent="0.35">
      <c r="A2293">
        <v>1145.5</v>
      </c>
      <c r="B2293">
        <v>11.45506</v>
      </c>
      <c r="C2293">
        <v>44.989519999999999</v>
      </c>
    </row>
    <row r="2294" spans="1:3" x14ac:dyDescent="0.35">
      <c r="A2294">
        <v>1146</v>
      </c>
      <c r="B2294">
        <v>11.45975</v>
      </c>
      <c r="C2294">
        <v>45.001669999999997</v>
      </c>
    </row>
    <row r="2295" spans="1:3" x14ac:dyDescent="0.35">
      <c r="A2295">
        <v>1146.5</v>
      </c>
      <c r="B2295">
        <v>11.46481</v>
      </c>
      <c r="C2295">
        <v>44.810029999999998</v>
      </c>
    </row>
    <row r="2296" spans="1:3" x14ac:dyDescent="0.35">
      <c r="A2296">
        <v>1147</v>
      </c>
      <c r="B2296">
        <v>11.47</v>
      </c>
      <c r="C2296">
        <v>44.861559999999997</v>
      </c>
    </row>
    <row r="2297" spans="1:3" x14ac:dyDescent="0.35">
      <c r="A2297">
        <v>1147.5</v>
      </c>
      <c r="B2297">
        <v>11.475</v>
      </c>
      <c r="C2297">
        <v>44.896830000000001</v>
      </c>
    </row>
    <row r="2298" spans="1:3" x14ac:dyDescent="0.35">
      <c r="A2298">
        <v>1148</v>
      </c>
      <c r="B2298">
        <v>11.48</v>
      </c>
      <c r="C2298">
        <v>44.691479999999999</v>
      </c>
    </row>
    <row r="2299" spans="1:3" x14ac:dyDescent="0.35">
      <c r="A2299">
        <v>1148.5</v>
      </c>
      <c r="B2299">
        <v>11.485440000000001</v>
      </c>
      <c r="C2299">
        <v>45.064959999999999</v>
      </c>
    </row>
    <row r="2300" spans="1:3" x14ac:dyDescent="0.35">
      <c r="A2300">
        <v>1149</v>
      </c>
      <c r="B2300">
        <v>11.49</v>
      </c>
      <c r="C2300">
        <v>44.802379999999999</v>
      </c>
    </row>
    <row r="2301" spans="1:3" x14ac:dyDescent="0.35">
      <c r="A2301">
        <v>1149.5</v>
      </c>
      <c r="B2301">
        <v>11.49475</v>
      </c>
      <c r="C2301">
        <v>44.620539999999998</v>
      </c>
    </row>
    <row r="2302" spans="1:3" x14ac:dyDescent="0.35">
      <c r="A2302">
        <v>1150</v>
      </c>
      <c r="B2302">
        <v>11.49987</v>
      </c>
      <c r="C2302">
        <v>44.649740000000001</v>
      </c>
    </row>
    <row r="2303" spans="1:3" x14ac:dyDescent="0.35">
      <c r="A2303">
        <v>1150.5</v>
      </c>
      <c r="B2303">
        <v>11.50494</v>
      </c>
      <c r="C2303">
        <v>44.912709999999997</v>
      </c>
    </row>
    <row r="2304" spans="1:3" x14ac:dyDescent="0.35">
      <c r="A2304">
        <v>1151</v>
      </c>
      <c r="B2304">
        <v>11.51019</v>
      </c>
      <c r="C2304">
        <v>44.777889999999999</v>
      </c>
    </row>
    <row r="2305" spans="1:3" x14ac:dyDescent="0.35">
      <c r="A2305">
        <v>1151.5</v>
      </c>
      <c r="B2305">
        <v>11.51512</v>
      </c>
      <c r="C2305">
        <v>44.834719999999997</v>
      </c>
    </row>
    <row r="2306" spans="1:3" x14ac:dyDescent="0.35">
      <c r="A2306">
        <v>1152</v>
      </c>
      <c r="B2306">
        <v>11.519869999999999</v>
      </c>
      <c r="C2306">
        <v>44.680309999999999</v>
      </c>
    </row>
    <row r="2307" spans="1:3" x14ac:dyDescent="0.35">
      <c r="A2307">
        <v>1152.5</v>
      </c>
      <c r="B2307">
        <v>11.52487</v>
      </c>
      <c r="C2307">
        <v>44.720669999999998</v>
      </c>
    </row>
    <row r="2308" spans="1:3" x14ac:dyDescent="0.35">
      <c r="A2308">
        <v>1153</v>
      </c>
      <c r="B2308">
        <v>11.529870000000001</v>
      </c>
      <c r="C2308">
        <v>44.512770000000003</v>
      </c>
    </row>
    <row r="2309" spans="1:3" x14ac:dyDescent="0.35">
      <c r="A2309">
        <v>1153.5</v>
      </c>
      <c r="B2309">
        <v>11.534940000000001</v>
      </c>
      <c r="C2309">
        <v>44.56391</v>
      </c>
    </row>
    <row r="2310" spans="1:3" x14ac:dyDescent="0.35">
      <c r="A2310">
        <v>1154</v>
      </c>
      <c r="B2310">
        <v>11.53994</v>
      </c>
      <c r="C2310">
        <v>44.645820000000001</v>
      </c>
    </row>
    <row r="2311" spans="1:3" x14ac:dyDescent="0.35">
      <c r="A2311">
        <v>1154.5</v>
      </c>
      <c r="B2311">
        <v>11.545500000000001</v>
      </c>
      <c r="C2311">
        <v>44.660119999999999</v>
      </c>
    </row>
    <row r="2312" spans="1:3" x14ac:dyDescent="0.35">
      <c r="A2312">
        <v>1155</v>
      </c>
      <c r="B2312">
        <v>11.55012</v>
      </c>
      <c r="C2312">
        <v>45.01558</v>
      </c>
    </row>
    <row r="2313" spans="1:3" x14ac:dyDescent="0.35">
      <c r="A2313">
        <v>1155.5</v>
      </c>
      <c r="B2313">
        <v>11.554690000000001</v>
      </c>
      <c r="C2313">
        <v>44.852159999999998</v>
      </c>
    </row>
    <row r="2314" spans="1:3" x14ac:dyDescent="0.35">
      <c r="A2314">
        <v>1156</v>
      </c>
      <c r="B2314">
        <v>11.559810000000001</v>
      </c>
      <c r="C2314">
        <v>44.336210000000001</v>
      </c>
    </row>
    <row r="2315" spans="1:3" x14ac:dyDescent="0.35">
      <c r="A2315">
        <v>1156.5</v>
      </c>
      <c r="B2315">
        <v>11.565060000000001</v>
      </c>
      <c r="C2315">
        <v>44.89958</v>
      </c>
    </row>
    <row r="2316" spans="1:3" x14ac:dyDescent="0.35">
      <c r="A2316">
        <v>1157</v>
      </c>
      <c r="B2316">
        <v>11.57006</v>
      </c>
      <c r="C2316">
        <v>44.532159999999998</v>
      </c>
    </row>
    <row r="2317" spans="1:3" x14ac:dyDescent="0.35">
      <c r="A2317">
        <v>1157.5</v>
      </c>
      <c r="B2317">
        <v>11.574999999999999</v>
      </c>
      <c r="C2317">
        <v>45.005000000000003</v>
      </c>
    </row>
    <row r="2318" spans="1:3" x14ac:dyDescent="0.35">
      <c r="A2318">
        <v>1158</v>
      </c>
      <c r="B2318">
        <v>11.580249999999999</v>
      </c>
      <c r="C2318">
        <v>45.02675</v>
      </c>
    </row>
    <row r="2319" spans="1:3" x14ac:dyDescent="0.35">
      <c r="A2319">
        <v>1158.5</v>
      </c>
      <c r="B2319">
        <v>11.58494</v>
      </c>
      <c r="C2319">
        <v>44.595260000000003</v>
      </c>
    </row>
    <row r="2320" spans="1:3" x14ac:dyDescent="0.35">
      <c r="A2320">
        <v>1159</v>
      </c>
      <c r="B2320">
        <v>11.58975</v>
      </c>
      <c r="C2320">
        <v>44.928190000000001</v>
      </c>
    </row>
    <row r="2321" spans="1:3" x14ac:dyDescent="0.35">
      <c r="A2321">
        <v>1159.5</v>
      </c>
      <c r="B2321">
        <v>11.59487</v>
      </c>
      <c r="C2321">
        <v>44.929749999999999</v>
      </c>
    </row>
    <row r="2322" spans="1:3" x14ac:dyDescent="0.35">
      <c r="A2322">
        <v>1160</v>
      </c>
      <c r="B2322">
        <v>11.6</v>
      </c>
      <c r="C2322">
        <v>44.818060000000003</v>
      </c>
    </row>
    <row r="2323" spans="1:3" x14ac:dyDescent="0.35">
      <c r="A2323">
        <v>1160.5</v>
      </c>
      <c r="B2323">
        <v>11.60525</v>
      </c>
      <c r="C2323">
        <v>44.676969999999997</v>
      </c>
    </row>
    <row r="2324" spans="1:3" x14ac:dyDescent="0.35">
      <c r="A2324">
        <v>1161</v>
      </c>
      <c r="B2324">
        <v>11.610060000000001</v>
      </c>
      <c r="C2324">
        <v>44.980699999999999</v>
      </c>
    </row>
    <row r="2325" spans="1:3" x14ac:dyDescent="0.35">
      <c r="A2325">
        <v>1161.5</v>
      </c>
      <c r="B2325">
        <v>11.61487</v>
      </c>
      <c r="C2325">
        <v>44.886450000000004</v>
      </c>
    </row>
    <row r="2326" spans="1:3" x14ac:dyDescent="0.35">
      <c r="A2326">
        <v>1162</v>
      </c>
      <c r="B2326">
        <v>11.619809999999999</v>
      </c>
      <c r="C2326">
        <v>44.727730000000001</v>
      </c>
    </row>
    <row r="2327" spans="1:3" x14ac:dyDescent="0.35">
      <c r="A2327">
        <v>1162.5</v>
      </c>
      <c r="B2327">
        <v>11.625</v>
      </c>
      <c r="C2327">
        <v>44.739089999999997</v>
      </c>
    </row>
    <row r="2328" spans="1:3" x14ac:dyDescent="0.35">
      <c r="A2328">
        <v>1163</v>
      </c>
      <c r="B2328">
        <v>11.63</v>
      </c>
      <c r="C2328">
        <v>44.428109999999997</v>
      </c>
    </row>
    <row r="2329" spans="1:3" x14ac:dyDescent="0.35">
      <c r="A2329">
        <v>1163.5</v>
      </c>
      <c r="B2329">
        <v>11.634930000000001</v>
      </c>
      <c r="C2329">
        <v>44.654049999999998</v>
      </c>
    </row>
    <row r="2330" spans="1:3" x14ac:dyDescent="0.35">
      <c r="A2330">
        <v>1164</v>
      </c>
      <c r="B2330">
        <v>11.640499999999999</v>
      </c>
      <c r="C2330">
        <v>44.82217</v>
      </c>
    </row>
    <row r="2331" spans="1:3" x14ac:dyDescent="0.35">
      <c r="A2331">
        <v>1164.5</v>
      </c>
      <c r="B2331">
        <v>11.645</v>
      </c>
      <c r="C2331">
        <v>44.833539999999999</v>
      </c>
    </row>
    <row r="2332" spans="1:3" x14ac:dyDescent="0.35">
      <c r="A2332">
        <v>1165</v>
      </c>
      <c r="B2332">
        <v>11.64969</v>
      </c>
      <c r="C2332">
        <v>44.967959999999998</v>
      </c>
    </row>
    <row r="2333" spans="1:3" x14ac:dyDescent="0.35">
      <c r="A2333">
        <v>1165.5</v>
      </c>
      <c r="B2333">
        <v>11.654809999999999</v>
      </c>
      <c r="C2333">
        <v>44.969340000000003</v>
      </c>
    </row>
    <row r="2334" spans="1:3" x14ac:dyDescent="0.35">
      <c r="A2334">
        <v>1166</v>
      </c>
      <c r="B2334">
        <v>11.66006</v>
      </c>
      <c r="C2334">
        <v>45.27816</v>
      </c>
    </row>
    <row r="2335" spans="1:3" x14ac:dyDescent="0.35">
      <c r="A2335">
        <v>1166.5</v>
      </c>
      <c r="B2335">
        <v>11.66512</v>
      </c>
      <c r="C2335">
        <v>44.846080000000001</v>
      </c>
    </row>
    <row r="2336" spans="1:3" x14ac:dyDescent="0.35">
      <c r="A2336">
        <v>1167</v>
      </c>
      <c r="B2336">
        <v>11.670059999999999</v>
      </c>
      <c r="C2336">
        <v>44.485529999999997</v>
      </c>
    </row>
    <row r="2337" spans="1:3" x14ac:dyDescent="0.35">
      <c r="A2337">
        <v>1167.5</v>
      </c>
      <c r="B2337">
        <v>11.67512</v>
      </c>
      <c r="C2337">
        <v>44.903500000000001</v>
      </c>
    </row>
    <row r="2338" spans="1:3" x14ac:dyDescent="0.35">
      <c r="A2338">
        <v>1168</v>
      </c>
      <c r="B2338">
        <v>11.67981</v>
      </c>
      <c r="C2338">
        <v>44.453589999999998</v>
      </c>
    </row>
    <row r="2339" spans="1:3" x14ac:dyDescent="0.35">
      <c r="A2339">
        <v>1168.5</v>
      </c>
      <c r="B2339">
        <v>11.684810000000001</v>
      </c>
      <c r="C2339">
        <v>44.891930000000002</v>
      </c>
    </row>
    <row r="2340" spans="1:3" x14ac:dyDescent="0.35">
      <c r="A2340">
        <v>1169</v>
      </c>
      <c r="B2340">
        <v>11.68994</v>
      </c>
      <c r="C2340">
        <v>44.879980000000003</v>
      </c>
    </row>
    <row r="2341" spans="1:3" x14ac:dyDescent="0.35">
      <c r="A2341">
        <v>1169.5</v>
      </c>
      <c r="B2341">
        <v>11.695</v>
      </c>
      <c r="C2341">
        <v>45.078090000000003</v>
      </c>
    </row>
    <row r="2342" spans="1:3" x14ac:dyDescent="0.35">
      <c r="A2342">
        <v>1170</v>
      </c>
      <c r="B2342">
        <v>11.700369999999999</v>
      </c>
      <c r="C2342">
        <v>45.024790000000003</v>
      </c>
    </row>
    <row r="2343" spans="1:3" x14ac:dyDescent="0.35">
      <c r="A2343">
        <v>1170.5</v>
      </c>
      <c r="B2343">
        <v>11.70506</v>
      </c>
      <c r="C2343">
        <v>45.066139999999997</v>
      </c>
    </row>
    <row r="2344" spans="1:3" x14ac:dyDescent="0.35">
      <c r="A2344">
        <v>1171</v>
      </c>
      <c r="B2344">
        <v>11.70975</v>
      </c>
      <c r="C2344">
        <v>44.506300000000003</v>
      </c>
    </row>
    <row r="2345" spans="1:3" x14ac:dyDescent="0.35">
      <c r="A2345">
        <v>1171.5</v>
      </c>
      <c r="B2345">
        <v>11.71481</v>
      </c>
      <c r="C2345">
        <v>44.572339999999997</v>
      </c>
    </row>
    <row r="2346" spans="1:3" x14ac:dyDescent="0.35">
      <c r="A2346">
        <v>1172</v>
      </c>
      <c r="B2346">
        <v>11.72</v>
      </c>
      <c r="C2346">
        <v>44.881740000000001</v>
      </c>
    </row>
    <row r="2347" spans="1:3" x14ac:dyDescent="0.35">
      <c r="A2347">
        <v>1172.5</v>
      </c>
      <c r="B2347">
        <v>11.725</v>
      </c>
      <c r="C2347">
        <v>44.479649999999999</v>
      </c>
    </row>
    <row r="2348" spans="1:3" x14ac:dyDescent="0.35">
      <c r="A2348">
        <v>1173</v>
      </c>
      <c r="B2348">
        <v>11.73</v>
      </c>
      <c r="C2348">
        <v>44.696570000000001</v>
      </c>
    </row>
    <row r="2349" spans="1:3" x14ac:dyDescent="0.35">
      <c r="A2349">
        <v>1173.5</v>
      </c>
      <c r="B2349">
        <v>11.735440000000001</v>
      </c>
      <c r="C2349">
        <v>44.87959</v>
      </c>
    </row>
    <row r="2350" spans="1:3" x14ac:dyDescent="0.35">
      <c r="A2350">
        <v>1174</v>
      </c>
      <c r="B2350">
        <v>11.74</v>
      </c>
      <c r="C2350">
        <v>44.703429999999997</v>
      </c>
    </row>
    <row r="2351" spans="1:3" x14ac:dyDescent="0.35">
      <c r="A2351">
        <v>1174.5</v>
      </c>
      <c r="B2351">
        <v>11.74475</v>
      </c>
      <c r="C2351">
        <v>44.61956</v>
      </c>
    </row>
    <row r="2352" spans="1:3" x14ac:dyDescent="0.35">
      <c r="A2352">
        <v>1175</v>
      </c>
      <c r="B2352">
        <v>11.74987</v>
      </c>
      <c r="C2352">
        <v>44.664239999999999</v>
      </c>
    </row>
    <row r="2353" spans="1:3" x14ac:dyDescent="0.35">
      <c r="A2353">
        <v>1175.5</v>
      </c>
      <c r="B2353">
        <v>11.75494</v>
      </c>
      <c r="C2353">
        <v>44.657380000000003</v>
      </c>
    </row>
    <row r="2354" spans="1:3" x14ac:dyDescent="0.35">
      <c r="A2354">
        <v>1176</v>
      </c>
      <c r="B2354">
        <v>11.76019</v>
      </c>
      <c r="C2354">
        <v>45.010100000000001</v>
      </c>
    </row>
    <row r="2355" spans="1:3" x14ac:dyDescent="0.35">
      <c r="A2355">
        <v>1176.5</v>
      </c>
      <c r="B2355">
        <v>11.76512</v>
      </c>
      <c r="C2355">
        <v>44.65522</v>
      </c>
    </row>
    <row r="2356" spans="1:3" x14ac:dyDescent="0.35">
      <c r="A2356">
        <v>1177</v>
      </c>
      <c r="B2356">
        <v>11.769869999999999</v>
      </c>
      <c r="C2356">
        <v>44.569200000000002</v>
      </c>
    </row>
    <row r="2357" spans="1:3" x14ac:dyDescent="0.35">
      <c r="A2357">
        <v>1177.5</v>
      </c>
      <c r="B2357">
        <v>11.77487</v>
      </c>
      <c r="C2357">
        <v>44.498460000000001</v>
      </c>
    </row>
    <row r="2358" spans="1:3" x14ac:dyDescent="0.35">
      <c r="A2358">
        <v>1178</v>
      </c>
      <c r="B2358">
        <v>11.77994</v>
      </c>
      <c r="C2358">
        <v>44.690489999999997</v>
      </c>
    </row>
    <row r="2359" spans="1:3" x14ac:dyDescent="0.35">
      <c r="A2359">
        <v>1178.5</v>
      </c>
      <c r="B2359">
        <v>11.784940000000001</v>
      </c>
      <c r="C2359">
        <v>44.654829999999997</v>
      </c>
    </row>
    <row r="2360" spans="1:3" x14ac:dyDescent="0.35">
      <c r="A2360">
        <v>1179</v>
      </c>
      <c r="B2360">
        <v>11.78993</v>
      </c>
      <c r="C2360">
        <v>44.39676</v>
      </c>
    </row>
    <row r="2361" spans="1:3" x14ac:dyDescent="0.35">
      <c r="A2361">
        <v>1179.5</v>
      </c>
      <c r="B2361">
        <v>11.795500000000001</v>
      </c>
      <c r="C2361">
        <v>44.659730000000003</v>
      </c>
    </row>
    <row r="2362" spans="1:3" x14ac:dyDescent="0.35">
      <c r="A2362">
        <v>1180</v>
      </c>
      <c r="B2362">
        <v>11.80012</v>
      </c>
      <c r="C2362">
        <v>44.56626</v>
      </c>
    </row>
    <row r="2363" spans="1:3" x14ac:dyDescent="0.35">
      <c r="A2363">
        <v>1180.5</v>
      </c>
      <c r="B2363">
        <v>11.804690000000001</v>
      </c>
      <c r="C2363">
        <v>44.550190000000001</v>
      </c>
    </row>
    <row r="2364" spans="1:3" x14ac:dyDescent="0.35">
      <c r="A2364">
        <v>1181</v>
      </c>
      <c r="B2364">
        <v>11.809810000000001</v>
      </c>
      <c r="C2364">
        <v>44.405189999999997</v>
      </c>
    </row>
    <row r="2365" spans="1:3" x14ac:dyDescent="0.35">
      <c r="A2365">
        <v>1181.5</v>
      </c>
      <c r="B2365">
        <v>11.815060000000001</v>
      </c>
      <c r="C2365">
        <v>44.738500000000002</v>
      </c>
    </row>
    <row r="2366" spans="1:3" x14ac:dyDescent="0.35">
      <c r="A2366">
        <v>1182</v>
      </c>
      <c r="B2366">
        <v>11.82006</v>
      </c>
      <c r="C2366">
        <v>44.795520000000003</v>
      </c>
    </row>
    <row r="2367" spans="1:3" x14ac:dyDescent="0.35">
      <c r="A2367">
        <v>1182.5</v>
      </c>
      <c r="B2367">
        <v>11.824999999999999</v>
      </c>
      <c r="C2367">
        <v>44.69285</v>
      </c>
    </row>
    <row r="2368" spans="1:3" x14ac:dyDescent="0.35">
      <c r="A2368">
        <v>1183</v>
      </c>
      <c r="B2368">
        <v>11.830249999999999</v>
      </c>
      <c r="C2368">
        <v>44.888019999999997</v>
      </c>
    </row>
    <row r="2369" spans="1:3" x14ac:dyDescent="0.35">
      <c r="A2369">
        <v>1183.5</v>
      </c>
      <c r="B2369">
        <v>11.83494</v>
      </c>
      <c r="C2369">
        <v>44.286439999999999</v>
      </c>
    </row>
    <row r="2370" spans="1:3" x14ac:dyDescent="0.35">
      <c r="A2370">
        <v>1184</v>
      </c>
      <c r="B2370">
        <v>11.83975</v>
      </c>
      <c r="C2370">
        <v>44.378729999999997</v>
      </c>
    </row>
    <row r="2371" spans="1:3" x14ac:dyDescent="0.35">
      <c r="A2371">
        <v>1184.5</v>
      </c>
      <c r="B2371">
        <v>11.84487</v>
      </c>
      <c r="C2371">
        <v>44.533140000000003</v>
      </c>
    </row>
    <row r="2372" spans="1:3" x14ac:dyDescent="0.35">
      <c r="A2372">
        <v>1185</v>
      </c>
      <c r="B2372">
        <v>11.85</v>
      </c>
      <c r="C2372">
        <v>44.653460000000003</v>
      </c>
    </row>
    <row r="2373" spans="1:3" x14ac:dyDescent="0.35">
      <c r="A2373">
        <v>1185.5</v>
      </c>
      <c r="B2373">
        <v>11.85525</v>
      </c>
      <c r="C2373">
        <v>44.651110000000003</v>
      </c>
    </row>
    <row r="2374" spans="1:3" x14ac:dyDescent="0.35">
      <c r="A2374">
        <v>1186</v>
      </c>
      <c r="B2374">
        <v>11.860060000000001</v>
      </c>
      <c r="C2374">
        <v>44.820610000000002</v>
      </c>
    </row>
    <row r="2375" spans="1:3" x14ac:dyDescent="0.35">
      <c r="A2375">
        <v>1186.5</v>
      </c>
      <c r="B2375">
        <v>11.86487</v>
      </c>
      <c r="C2375">
        <v>44.49004</v>
      </c>
    </row>
    <row r="2376" spans="1:3" x14ac:dyDescent="0.35">
      <c r="A2376">
        <v>1187</v>
      </c>
      <c r="B2376">
        <v>11.869809999999999</v>
      </c>
      <c r="C2376">
        <v>44.535890000000002</v>
      </c>
    </row>
    <row r="2377" spans="1:3" x14ac:dyDescent="0.35">
      <c r="A2377">
        <v>1187.5</v>
      </c>
      <c r="B2377">
        <v>11.875</v>
      </c>
      <c r="C2377">
        <v>44.602899999999998</v>
      </c>
    </row>
    <row r="2378" spans="1:3" x14ac:dyDescent="0.35">
      <c r="A2378">
        <v>1188</v>
      </c>
      <c r="B2378">
        <v>11.88</v>
      </c>
      <c r="C2378">
        <v>44.489449999999998</v>
      </c>
    </row>
    <row r="2379" spans="1:3" x14ac:dyDescent="0.35">
      <c r="A2379">
        <v>1188.5</v>
      </c>
      <c r="B2379">
        <v>11.88494</v>
      </c>
      <c r="C2379">
        <v>44.534129999999998</v>
      </c>
    </row>
    <row r="2380" spans="1:3" x14ac:dyDescent="0.35">
      <c r="A2380">
        <v>1189</v>
      </c>
      <c r="B2380">
        <v>11.890499999999999</v>
      </c>
      <c r="C2380">
        <v>44.5884</v>
      </c>
    </row>
    <row r="2381" spans="1:3" x14ac:dyDescent="0.35">
      <c r="A2381">
        <v>1189.5</v>
      </c>
      <c r="B2381">
        <v>11.895</v>
      </c>
      <c r="C2381">
        <v>44.627009999999999</v>
      </c>
    </row>
    <row r="2382" spans="1:3" x14ac:dyDescent="0.35">
      <c r="A2382">
        <v>1190</v>
      </c>
      <c r="B2382">
        <v>11.89969</v>
      </c>
      <c r="C2382">
        <v>44.4724</v>
      </c>
    </row>
    <row r="2383" spans="1:3" x14ac:dyDescent="0.35">
      <c r="A2383">
        <v>1190.5</v>
      </c>
      <c r="B2383">
        <v>11.904870000000001</v>
      </c>
      <c r="C2383">
        <v>44.291930000000001</v>
      </c>
    </row>
    <row r="2384" spans="1:3" x14ac:dyDescent="0.35">
      <c r="A2384">
        <v>1191</v>
      </c>
      <c r="B2384">
        <v>11.91</v>
      </c>
      <c r="C2384">
        <v>44.284089999999999</v>
      </c>
    </row>
    <row r="2385" spans="1:3" x14ac:dyDescent="0.35">
      <c r="A2385">
        <v>1191.5</v>
      </c>
      <c r="B2385">
        <v>11.91512</v>
      </c>
      <c r="C2385">
        <v>44.638570000000001</v>
      </c>
    </row>
    <row r="2386" spans="1:3" x14ac:dyDescent="0.35">
      <c r="A2386">
        <v>1192</v>
      </c>
      <c r="B2386">
        <v>11.920059999999999</v>
      </c>
      <c r="C2386">
        <v>44.647190000000002</v>
      </c>
    </row>
    <row r="2387" spans="1:3" x14ac:dyDescent="0.35">
      <c r="A2387">
        <v>1192.5</v>
      </c>
      <c r="B2387">
        <v>11.92512</v>
      </c>
      <c r="C2387">
        <v>44.53295</v>
      </c>
    </row>
    <row r="2388" spans="1:3" x14ac:dyDescent="0.35">
      <c r="A2388">
        <v>1193</v>
      </c>
      <c r="B2388">
        <v>11.92981</v>
      </c>
      <c r="C2388">
        <v>44.546469999999999</v>
      </c>
    </row>
    <row r="2389" spans="1:3" x14ac:dyDescent="0.35">
      <c r="A2389">
        <v>1193.5</v>
      </c>
      <c r="B2389">
        <v>11.934810000000001</v>
      </c>
      <c r="C2389">
        <v>44.339350000000003</v>
      </c>
    </row>
    <row r="2390" spans="1:3" x14ac:dyDescent="0.35">
      <c r="A2390">
        <v>1194</v>
      </c>
      <c r="B2390">
        <v>11.94</v>
      </c>
      <c r="C2390">
        <v>44.669719999999998</v>
      </c>
    </row>
    <row r="2391" spans="1:3" x14ac:dyDescent="0.35">
      <c r="A2391">
        <v>1194.5</v>
      </c>
      <c r="B2391">
        <v>11.945</v>
      </c>
      <c r="C2391">
        <v>44.772010000000002</v>
      </c>
    </row>
    <row r="2392" spans="1:3" x14ac:dyDescent="0.35">
      <c r="A2392">
        <v>1195</v>
      </c>
      <c r="B2392">
        <v>11.950369999999999</v>
      </c>
      <c r="C2392">
        <v>44.557250000000003</v>
      </c>
    </row>
    <row r="2393" spans="1:3" x14ac:dyDescent="0.35">
      <c r="A2393">
        <v>1195.5</v>
      </c>
      <c r="B2393">
        <v>11.95506</v>
      </c>
      <c r="C2393">
        <v>44.472589999999997</v>
      </c>
    </row>
    <row r="2394" spans="1:3" x14ac:dyDescent="0.35">
      <c r="A2394">
        <v>1196</v>
      </c>
      <c r="B2394">
        <v>11.95975</v>
      </c>
      <c r="C2394">
        <v>44.263710000000003</v>
      </c>
    </row>
    <row r="2395" spans="1:3" x14ac:dyDescent="0.35">
      <c r="A2395">
        <v>1196.5</v>
      </c>
      <c r="B2395">
        <v>11.96481</v>
      </c>
      <c r="C2395">
        <v>44.40166</v>
      </c>
    </row>
    <row r="2396" spans="1:3" x14ac:dyDescent="0.35">
      <c r="A2396">
        <v>1197</v>
      </c>
      <c r="B2396">
        <v>11.97</v>
      </c>
      <c r="C2396">
        <v>44.412050000000001</v>
      </c>
    </row>
    <row r="2397" spans="1:3" x14ac:dyDescent="0.35">
      <c r="A2397">
        <v>1197.5</v>
      </c>
      <c r="B2397">
        <v>11.975</v>
      </c>
      <c r="C2397">
        <v>44.32132</v>
      </c>
    </row>
    <row r="2398" spans="1:3" x14ac:dyDescent="0.35">
      <c r="A2398">
        <v>1198</v>
      </c>
      <c r="B2398">
        <v>11.979939999999999</v>
      </c>
      <c r="C2398">
        <v>44.443199999999997</v>
      </c>
    </row>
    <row r="2399" spans="1:3" x14ac:dyDescent="0.35">
      <c r="A2399">
        <v>1198.5</v>
      </c>
      <c r="B2399">
        <v>11.985440000000001</v>
      </c>
      <c r="C2399">
        <v>44.471620000000001</v>
      </c>
    </row>
    <row r="2400" spans="1:3" x14ac:dyDescent="0.35">
      <c r="A2400">
        <v>1199</v>
      </c>
      <c r="B2400">
        <v>11.99</v>
      </c>
      <c r="C2400">
        <v>44.564889999999998</v>
      </c>
    </row>
    <row r="2401" spans="1:3" x14ac:dyDescent="0.35">
      <c r="A2401">
        <v>1199.5</v>
      </c>
      <c r="B2401">
        <v>11.99475</v>
      </c>
      <c r="C2401">
        <v>44.3125</v>
      </c>
    </row>
    <row r="2402" spans="1:3" x14ac:dyDescent="0.35">
      <c r="A2402">
        <v>1200</v>
      </c>
      <c r="B2402">
        <v>11.99987</v>
      </c>
      <c r="C2402">
        <v>44.269779999999997</v>
      </c>
    </row>
    <row r="2403" spans="1:3" x14ac:dyDescent="0.35">
      <c r="A2403">
        <v>1200.5</v>
      </c>
      <c r="B2403">
        <v>12.00494</v>
      </c>
      <c r="C2403">
        <v>44.147309999999997</v>
      </c>
    </row>
    <row r="2404" spans="1:3" x14ac:dyDescent="0.35">
      <c r="A2404">
        <v>1201</v>
      </c>
      <c r="B2404">
        <v>12.01019</v>
      </c>
      <c r="C2404">
        <v>44.49062</v>
      </c>
    </row>
    <row r="2405" spans="1:3" x14ac:dyDescent="0.35">
      <c r="A2405">
        <v>1201.5</v>
      </c>
      <c r="B2405">
        <v>12.01512</v>
      </c>
      <c r="C2405">
        <v>44.437719999999999</v>
      </c>
    </row>
    <row r="2406" spans="1:3" x14ac:dyDescent="0.35">
      <c r="A2406">
        <v>1202</v>
      </c>
      <c r="B2406">
        <v>12.019869999999999</v>
      </c>
      <c r="C2406">
        <v>44.257440000000003</v>
      </c>
    </row>
    <row r="2407" spans="1:3" x14ac:dyDescent="0.35">
      <c r="A2407">
        <v>1202.5</v>
      </c>
      <c r="B2407">
        <v>12.02487</v>
      </c>
      <c r="C2407">
        <v>44.124980000000001</v>
      </c>
    </row>
    <row r="2408" spans="1:3" x14ac:dyDescent="0.35">
      <c r="A2408">
        <v>1203</v>
      </c>
      <c r="B2408">
        <v>12.02994</v>
      </c>
      <c r="C2408">
        <v>44.334060000000001</v>
      </c>
    </row>
    <row r="2409" spans="1:3" x14ac:dyDescent="0.35">
      <c r="A2409">
        <v>1203.5</v>
      </c>
      <c r="B2409">
        <v>12.034940000000001</v>
      </c>
      <c r="C2409">
        <v>44.331510000000002</v>
      </c>
    </row>
    <row r="2410" spans="1:3" x14ac:dyDescent="0.35">
      <c r="A2410">
        <v>1204</v>
      </c>
      <c r="B2410">
        <v>12.03994</v>
      </c>
      <c r="C2410">
        <v>44.145940000000003</v>
      </c>
    </row>
    <row r="2411" spans="1:3" x14ac:dyDescent="0.35">
      <c r="A2411">
        <v>1204.5</v>
      </c>
      <c r="B2411">
        <v>12.045500000000001</v>
      </c>
      <c r="C2411">
        <v>44.329749999999997</v>
      </c>
    </row>
    <row r="2412" spans="1:3" x14ac:dyDescent="0.35">
      <c r="A2412">
        <v>1205</v>
      </c>
      <c r="B2412">
        <v>12.05012</v>
      </c>
      <c r="C2412">
        <v>44.304659999999998</v>
      </c>
    </row>
    <row r="2413" spans="1:3" x14ac:dyDescent="0.35">
      <c r="A2413">
        <v>1205.5</v>
      </c>
      <c r="B2413">
        <v>12.054690000000001</v>
      </c>
      <c r="C2413">
        <v>43.895899999999997</v>
      </c>
    </row>
    <row r="2414" spans="1:3" x14ac:dyDescent="0.35">
      <c r="A2414">
        <v>1206</v>
      </c>
      <c r="B2414">
        <v>12.059810000000001</v>
      </c>
      <c r="C2414">
        <v>43.96998</v>
      </c>
    </row>
    <row r="2415" spans="1:3" x14ac:dyDescent="0.35">
      <c r="A2415">
        <v>1206.5</v>
      </c>
      <c r="B2415">
        <v>12.065060000000001</v>
      </c>
      <c r="C2415">
        <v>44.542549999999999</v>
      </c>
    </row>
    <row r="2416" spans="1:3" x14ac:dyDescent="0.35">
      <c r="A2416">
        <v>1207</v>
      </c>
      <c r="B2416">
        <v>12.07006</v>
      </c>
      <c r="C2416">
        <v>43.887090000000001</v>
      </c>
    </row>
    <row r="2417" spans="1:3" x14ac:dyDescent="0.35">
      <c r="A2417">
        <v>1207.5</v>
      </c>
      <c r="B2417">
        <v>12.074999999999999</v>
      </c>
      <c r="C2417">
        <v>44.091270000000002</v>
      </c>
    </row>
    <row r="2418" spans="1:3" x14ac:dyDescent="0.35">
      <c r="A2418">
        <v>1208</v>
      </c>
      <c r="B2418">
        <v>12.080310000000001</v>
      </c>
      <c r="C2418">
        <v>43.8767</v>
      </c>
    </row>
    <row r="2419" spans="1:3" x14ac:dyDescent="0.35">
      <c r="A2419">
        <v>1208.5</v>
      </c>
      <c r="B2419">
        <v>12.08493</v>
      </c>
      <c r="C2419">
        <v>43.708570000000002</v>
      </c>
    </row>
    <row r="2420" spans="1:3" x14ac:dyDescent="0.35">
      <c r="A2420">
        <v>1209</v>
      </c>
      <c r="B2420">
        <v>12.08975</v>
      </c>
      <c r="C2420">
        <v>44.026800000000001</v>
      </c>
    </row>
    <row r="2421" spans="1:3" x14ac:dyDescent="0.35">
      <c r="A2421">
        <v>1209.5</v>
      </c>
      <c r="B2421">
        <v>12.09487</v>
      </c>
      <c r="C2421">
        <v>43.643709999999999</v>
      </c>
    </row>
    <row r="2422" spans="1:3" x14ac:dyDescent="0.35">
      <c r="A2422">
        <v>1210</v>
      </c>
      <c r="B2422">
        <v>12.1</v>
      </c>
      <c r="C2422">
        <v>43.99682</v>
      </c>
    </row>
    <row r="2423" spans="1:3" x14ac:dyDescent="0.35">
      <c r="A2423">
        <v>1210.5</v>
      </c>
      <c r="B2423">
        <v>12.10525</v>
      </c>
      <c r="C2423">
        <v>43.648220000000002</v>
      </c>
    </row>
    <row r="2424" spans="1:3" x14ac:dyDescent="0.35">
      <c r="A2424">
        <v>1211</v>
      </c>
      <c r="B2424">
        <v>12.110060000000001</v>
      </c>
      <c r="C2424">
        <v>43.98742</v>
      </c>
    </row>
    <row r="2425" spans="1:3" x14ac:dyDescent="0.35">
      <c r="A2425">
        <v>1211.5</v>
      </c>
      <c r="B2425">
        <v>12.11487</v>
      </c>
      <c r="C2425">
        <v>43.839860000000002</v>
      </c>
    </row>
    <row r="2426" spans="1:3" x14ac:dyDescent="0.35">
      <c r="A2426">
        <v>1212</v>
      </c>
      <c r="B2426">
        <v>12.119809999999999</v>
      </c>
      <c r="C2426">
        <v>43.609810000000003</v>
      </c>
    </row>
    <row r="2427" spans="1:3" x14ac:dyDescent="0.35">
      <c r="A2427">
        <v>1212.5</v>
      </c>
      <c r="B2427">
        <v>12.125</v>
      </c>
      <c r="C2427">
        <v>43.792050000000003</v>
      </c>
    </row>
    <row r="2428" spans="1:3" x14ac:dyDescent="0.35">
      <c r="A2428">
        <v>1213</v>
      </c>
      <c r="B2428">
        <v>12.13</v>
      </c>
      <c r="C2428">
        <v>43.855539999999998</v>
      </c>
    </row>
    <row r="2429" spans="1:3" x14ac:dyDescent="0.35">
      <c r="A2429">
        <v>1213.5</v>
      </c>
      <c r="B2429">
        <v>12.135</v>
      </c>
      <c r="C2429">
        <v>44.2014</v>
      </c>
    </row>
    <row r="2430" spans="1:3" x14ac:dyDescent="0.35">
      <c r="A2430">
        <v>1214</v>
      </c>
      <c r="B2430">
        <v>12.140499999999999</v>
      </c>
      <c r="C2430">
        <v>44.152209999999997</v>
      </c>
    </row>
    <row r="2431" spans="1:3" x14ac:dyDescent="0.35">
      <c r="A2431">
        <v>1214.5</v>
      </c>
      <c r="B2431">
        <v>12.145</v>
      </c>
      <c r="C2431">
        <v>43.78519</v>
      </c>
    </row>
    <row r="2432" spans="1:3" x14ac:dyDescent="0.35">
      <c r="A2432">
        <v>1215</v>
      </c>
      <c r="B2432">
        <v>12.14969</v>
      </c>
      <c r="C2432">
        <v>43.907269999999997</v>
      </c>
    </row>
    <row r="2433" spans="1:3" x14ac:dyDescent="0.35">
      <c r="A2433">
        <v>1215.5</v>
      </c>
      <c r="B2433">
        <v>12.154870000000001</v>
      </c>
      <c r="C2433">
        <v>43.720329999999997</v>
      </c>
    </row>
    <row r="2434" spans="1:3" x14ac:dyDescent="0.35">
      <c r="A2434">
        <v>1216</v>
      </c>
      <c r="B2434">
        <v>12.16</v>
      </c>
      <c r="C2434">
        <v>43.771279999999997</v>
      </c>
    </row>
    <row r="2435" spans="1:3" x14ac:dyDescent="0.35">
      <c r="A2435">
        <v>1216.5</v>
      </c>
      <c r="B2435">
        <v>12.16512</v>
      </c>
      <c r="C2435">
        <v>43.837710000000001</v>
      </c>
    </row>
    <row r="2436" spans="1:3" x14ac:dyDescent="0.35">
      <c r="A2436">
        <v>1217</v>
      </c>
      <c r="B2436">
        <v>12.170059999999999</v>
      </c>
      <c r="C2436">
        <v>43.83222</v>
      </c>
    </row>
    <row r="2437" spans="1:3" x14ac:dyDescent="0.35">
      <c r="A2437">
        <v>1217.5</v>
      </c>
      <c r="B2437">
        <v>12.17512</v>
      </c>
      <c r="C2437">
        <v>43.778919999999999</v>
      </c>
    </row>
    <row r="2438" spans="1:3" x14ac:dyDescent="0.35">
      <c r="A2438">
        <v>1218</v>
      </c>
      <c r="B2438">
        <v>12.17981</v>
      </c>
      <c r="C2438">
        <v>43.330779999999997</v>
      </c>
    </row>
    <row r="2439" spans="1:3" x14ac:dyDescent="0.35">
      <c r="A2439">
        <v>1218.5</v>
      </c>
      <c r="B2439">
        <v>12.184810000000001</v>
      </c>
      <c r="C2439">
        <v>43.517710000000001</v>
      </c>
    </row>
    <row r="2440" spans="1:3" x14ac:dyDescent="0.35">
      <c r="A2440">
        <v>1219</v>
      </c>
      <c r="B2440">
        <v>12.18994</v>
      </c>
      <c r="C2440">
        <v>43.831240000000001</v>
      </c>
    </row>
    <row r="2441" spans="1:3" x14ac:dyDescent="0.35">
      <c r="A2441">
        <v>1219.5</v>
      </c>
      <c r="B2441">
        <v>12.195</v>
      </c>
      <c r="C2441">
        <v>43.766379999999998</v>
      </c>
    </row>
    <row r="2442" spans="1:3" x14ac:dyDescent="0.35">
      <c r="A2442">
        <v>1220</v>
      </c>
      <c r="B2442">
        <v>12.200369999999999</v>
      </c>
      <c r="C2442">
        <v>43.962719999999997</v>
      </c>
    </row>
    <row r="2443" spans="1:3" x14ac:dyDescent="0.35">
      <c r="A2443">
        <v>1220.5</v>
      </c>
      <c r="B2443">
        <v>12.20506</v>
      </c>
      <c r="C2443">
        <v>44.397939999999998</v>
      </c>
    </row>
    <row r="2444" spans="1:3" x14ac:dyDescent="0.35">
      <c r="A2444">
        <v>1221</v>
      </c>
      <c r="B2444">
        <v>12.20975</v>
      </c>
      <c r="C2444">
        <v>43.792050000000003</v>
      </c>
    </row>
    <row r="2445" spans="1:3" x14ac:dyDescent="0.35">
      <c r="A2445">
        <v>1221.5</v>
      </c>
      <c r="B2445">
        <v>12.21481</v>
      </c>
      <c r="C2445">
        <v>43.730319999999999</v>
      </c>
    </row>
    <row r="2446" spans="1:3" x14ac:dyDescent="0.35">
      <c r="A2446">
        <v>1222</v>
      </c>
      <c r="B2446">
        <v>12.22</v>
      </c>
      <c r="C2446">
        <v>44.062860000000001</v>
      </c>
    </row>
    <row r="2447" spans="1:3" x14ac:dyDescent="0.35">
      <c r="A2447">
        <v>1222.5</v>
      </c>
      <c r="B2447">
        <v>12.225</v>
      </c>
      <c r="C2447">
        <v>43.991140000000001</v>
      </c>
    </row>
    <row r="2448" spans="1:3" x14ac:dyDescent="0.35">
      <c r="A2448">
        <v>1223</v>
      </c>
      <c r="B2448">
        <v>12.23</v>
      </c>
      <c r="C2448">
        <v>43.856520000000003</v>
      </c>
    </row>
    <row r="2449" spans="1:3" x14ac:dyDescent="0.35">
      <c r="A2449">
        <v>1223.5</v>
      </c>
      <c r="B2449">
        <v>12.235440000000001</v>
      </c>
      <c r="C2449">
        <v>44.010730000000002</v>
      </c>
    </row>
    <row r="2450" spans="1:3" x14ac:dyDescent="0.35">
      <c r="A2450">
        <v>1224</v>
      </c>
      <c r="B2450">
        <v>12.24</v>
      </c>
      <c r="C2450">
        <v>43.741100000000003</v>
      </c>
    </row>
    <row r="2451" spans="1:3" x14ac:dyDescent="0.35">
      <c r="A2451">
        <v>1224.5</v>
      </c>
      <c r="B2451">
        <v>12.24475</v>
      </c>
      <c r="C2451">
        <v>43.693289999999998</v>
      </c>
    </row>
    <row r="2452" spans="1:3" x14ac:dyDescent="0.35">
      <c r="A2452">
        <v>1225</v>
      </c>
      <c r="B2452">
        <v>12.24987</v>
      </c>
      <c r="C2452">
        <v>43.695450000000001</v>
      </c>
    </row>
    <row r="2453" spans="1:3" x14ac:dyDescent="0.35">
      <c r="A2453">
        <v>1225.5</v>
      </c>
      <c r="B2453">
        <v>12.25493</v>
      </c>
      <c r="C2453">
        <v>43.759720000000002</v>
      </c>
    </row>
    <row r="2454" spans="1:3" x14ac:dyDescent="0.35">
      <c r="A2454">
        <v>1226</v>
      </c>
      <c r="B2454">
        <v>12.26019</v>
      </c>
      <c r="C2454">
        <v>43.923340000000003</v>
      </c>
    </row>
    <row r="2455" spans="1:3" x14ac:dyDescent="0.35">
      <c r="A2455">
        <v>1226.5</v>
      </c>
      <c r="B2455">
        <v>12.26512</v>
      </c>
      <c r="C2455">
        <v>43.871020000000001</v>
      </c>
    </row>
    <row r="2456" spans="1:3" x14ac:dyDescent="0.35">
      <c r="A2456">
        <v>1227</v>
      </c>
      <c r="B2456">
        <v>12.269869999999999</v>
      </c>
      <c r="C2456">
        <v>43.47186</v>
      </c>
    </row>
    <row r="2457" spans="1:3" x14ac:dyDescent="0.35">
      <c r="A2457">
        <v>1227.5</v>
      </c>
      <c r="B2457">
        <v>12.27487</v>
      </c>
      <c r="C2457">
        <v>44.118699999999997</v>
      </c>
    </row>
    <row r="2458" spans="1:3" x14ac:dyDescent="0.35">
      <c r="A2458">
        <v>1228</v>
      </c>
      <c r="B2458">
        <v>12.27994</v>
      </c>
      <c r="C2458">
        <v>43.911189999999998</v>
      </c>
    </row>
    <row r="2459" spans="1:3" x14ac:dyDescent="0.35">
      <c r="A2459">
        <v>1228.5</v>
      </c>
      <c r="B2459">
        <v>12.284940000000001</v>
      </c>
      <c r="C2459">
        <v>44.003680000000003</v>
      </c>
    </row>
    <row r="2460" spans="1:3" x14ac:dyDescent="0.35">
      <c r="A2460">
        <v>1229</v>
      </c>
      <c r="B2460">
        <v>12.28994</v>
      </c>
      <c r="C2460">
        <v>43.86965</v>
      </c>
    </row>
    <row r="2461" spans="1:3" x14ac:dyDescent="0.35">
      <c r="A2461">
        <v>1229.5</v>
      </c>
      <c r="B2461">
        <v>12.295500000000001</v>
      </c>
      <c r="C2461">
        <v>43.71387</v>
      </c>
    </row>
    <row r="2462" spans="1:3" x14ac:dyDescent="0.35">
      <c r="A2462">
        <v>1230</v>
      </c>
      <c r="B2462">
        <v>12.30012</v>
      </c>
      <c r="C2462">
        <v>44.191209999999998</v>
      </c>
    </row>
    <row r="2463" spans="1:3" x14ac:dyDescent="0.35">
      <c r="A2463">
        <v>1230.5</v>
      </c>
      <c r="B2463">
        <v>12.304690000000001</v>
      </c>
      <c r="C2463">
        <v>43.623139999999999</v>
      </c>
    </row>
    <row r="2464" spans="1:3" x14ac:dyDescent="0.35">
      <c r="A2464">
        <v>1231</v>
      </c>
      <c r="B2464">
        <v>12.309810000000001</v>
      </c>
      <c r="C2464">
        <v>43.840649999999997</v>
      </c>
    </row>
    <row r="2465" spans="1:3" x14ac:dyDescent="0.35">
      <c r="A2465">
        <v>1231.5</v>
      </c>
      <c r="B2465">
        <v>12.315060000000001</v>
      </c>
      <c r="C2465">
        <v>43.727580000000003</v>
      </c>
    </row>
    <row r="2466" spans="1:3" x14ac:dyDescent="0.35">
      <c r="A2466">
        <v>1232</v>
      </c>
      <c r="B2466">
        <v>12.32006</v>
      </c>
      <c r="C2466">
        <v>43.981140000000003</v>
      </c>
    </row>
    <row r="2467" spans="1:3" x14ac:dyDescent="0.35">
      <c r="A2467">
        <v>1232.5</v>
      </c>
      <c r="B2467">
        <v>12.324999999999999</v>
      </c>
      <c r="C2467">
        <v>43.929220000000001</v>
      </c>
    </row>
    <row r="2468" spans="1:3" x14ac:dyDescent="0.35">
      <c r="A2468">
        <v>1233</v>
      </c>
      <c r="B2468">
        <v>12.330249999999999</v>
      </c>
      <c r="C2468">
        <v>44.156329999999997</v>
      </c>
    </row>
    <row r="2469" spans="1:3" x14ac:dyDescent="0.35">
      <c r="A2469">
        <v>1233.5</v>
      </c>
      <c r="B2469">
        <v>12.33494</v>
      </c>
      <c r="C2469">
        <v>44.022689999999997</v>
      </c>
    </row>
    <row r="2470" spans="1:3" x14ac:dyDescent="0.35">
      <c r="A2470">
        <v>1234</v>
      </c>
      <c r="B2470">
        <v>12.33975</v>
      </c>
      <c r="C2470">
        <v>44.010730000000002</v>
      </c>
    </row>
    <row r="2471" spans="1:3" x14ac:dyDescent="0.35">
      <c r="A2471">
        <v>1234.5</v>
      </c>
      <c r="B2471">
        <v>12.344939999999999</v>
      </c>
      <c r="C2471">
        <v>44.041110000000003</v>
      </c>
    </row>
    <row r="2472" spans="1:3" x14ac:dyDescent="0.35">
      <c r="A2472">
        <v>1235</v>
      </c>
      <c r="B2472">
        <v>12.35</v>
      </c>
      <c r="C2472">
        <v>44.052280000000003</v>
      </c>
    </row>
    <row r="2473" spans="1:3" x14ac:dyDescent="0.35">
      <c r="A2473">
        <v>1235.5</v>
      </c>
      <c r="B2473">
        <v>12.35525</v>
      </c>
      <c r="C2473">
        <v>43.688780000000001</v>
      </c>
    </row>
    <row r="2474" spans="1:3" x14ac:dyDescent="0.35">
      <c r="A2474">
        <v>1236</v>
      </c>
      <c r="B2474">
        <v>12.360060000000001</v>
      </c>
      <c r="C2474">
        <v>43.908639999999998</v>
      </c>
    </row>
    <row r="2475" spans="1:3" x14ac:dyDescent="0.35">
      <c r="A2475">
        <v>1236.5</v>
      </c>
      <c r="B2475">
        <v>12.36487</v>
      </c>
      <c r="C2475">
        <v>43.72954</v>
      </c>
    </row>
    <row r="2476" spans="1:3" x14ac:dyDescent="0.35">
      <c r="A2476">
        <v>1237</v>
      </c>
      <c r="B2476">
        <v>12.369809999999999</v>
      </c>
      <c r="C2476">
        <v>43.859259999999999</v>
      </c>
    </row>
    <row r="2477" spans="1:3" x14ac:dyDescent="0.35">
      <c r="A2477">
        <v>1237.5</v>
      </c>
      <c r="B2477">
        <v>12.374930000000001</v>
      </c>
      <c r="C2477">
        <v>44.151229999999998</v>
      </c>
    </row>
    <row r="2478" spans="1:3" x14ac:dyDescent="0.35">
      <c r="A2478">
        <v>1238</v>
      </c>
      <c r="B2478">
        <v>12.38</v>
      </c>
      <c r="C2478">
        <v>43.751100000000001</v>
      </c>
    </row>
    <row r="2479" spans="1:3" x14ac:dyDescent="0.35">
      <c r="A2479">
        <v>1238.5</v>
      </c>
      <c r="B2479">
        <v>12.385</v>
      </c>
      <c r="C2479">
        <v>43.901980000000002</v>
      </c>
    </row>
    <row r="2480" spans="1:3" x14ac:dyDescent="0.35">
      <c r="A2480">
        <v>1239</v>
      </c>
      <c r="B2480">
        <v>12.390499999999999</v>
      </c>
      <c r="C2480">
        <v>44.023470000000003</v>
      </c>
    </row>
    <row r="2481" spans="1:3" x14ac:dyDescent="0.35">
      <c r="A2481">
        <v>1239.5</v>
      </c>
      <c r="B2481">
        <v>12.395</v>
      </c>
      <c r="C2481">
        <v>43.840260000000001</v>
      </c>
    </row>
    <row r="2482" spans="1:3" x14ac:dyDescent="0.35">
      <c r="A2482">
        <v>1240</v>
      </c>
      <c r="B2482">
        <v>12.399749999999999</v>
      </c>
      <c r="C2482">
        <v>43.823990000000002</v>
      </c>
    </row>
    <row r="2483" spans="1:3" x14ac:dyDescent="0.35">
      <c r="A2483">
        <v>1240.5</v>
      </c>
      <c r="B2483">
        <v>12.404870000000001</v>
      </c>
      <c r="C2483">
        <v>44.037970000000001</v>
      </c>
    </row>
    <row r="2484" spans="1:3" x14ac:dyDescent="0.35">
      <c r="A2484">
        <v>1241</v>
      </c>
      <c r="B2484">
        <v>12.41</v>
      </c>
      <c r="C2484">
        <v>44.318770000000001</v>
      </c>
    </row>
    <row r="2485" spans="1:3" x14ac:dyDescent="0.35">
      <c r="A2485">
        <v>1241.5</v>
      </c>
      <c r="B2485">
        <v>12.41512</v>
      </c>
      <c r="C2485">
        <v>43.66919</v>
      </c>
    </row>
    <row r="2486" spans="1:3" x14ac:dyDescent="0.35">
      <c r="A2486">
        <v>1242</v>
      </c>
      <c r="B2486">
        <v>12.420059999999999</v>
      </c>
      <c r="C2486">
        <v>43.993490000000001</v>
      </c>
    </row>
    <row r="2487" spans="1:3" x14ac:dyDescent="0.35">
      <c r="A2487">
        <v>1242.5</v>
      </c>
      <c r="B2487">
        <v>12.42506</v>
      </c>
      <c r="C2487">
        <v>43.796950000000002</v>
      </c>
    </row>
    <row r="2488" spans="1:3" x14ac:dyDescent="0.35">
      <c r="A2488">
        <v>1243</v>
      </c>
      <c r="B2488">
        <v>12.42981</v>
      </c>
      <c r="C2488">
        <v>43.942349999999998</v>
      </c>
    </row>
    <row r="2489" spans="1:3" x14ac:dyDescent="0.35">
      <c r="A2489">
        <v>1243.5</v>
      </c>
      <c r="B2489">
        <v>12.434810000000001</v>
      </c>
      <c r="C2489">
        <v>43.913739999999997</v>
      </c>
    </row>
    <row r="2490" spans="1:3" x14ac:dyDescent="0.35">
      <c r="A2490">
        <v>1244</v>
      </c>
      <c r="B2490">
        <v>12.43994</v>
      </c>
      <c r="C2490">
        <v>44.190420000000003</v>
      </c>
    </row>
    <row r="2491" spans="1:3" x14ac:dyDescent="0.35">
      <c r="A2491">
        <v>1244.5</v>
      </c>
      <c r="B2491">
        <v>12.445</v>
      </c>
      <c r="C2491">
        <v>44.258220000000001</v>
      </c>
    </row>
    <row r="2492" spans="1:3" x14ac:dyDescent="0.35">
      <c r="A2492">
        <v>1245</v>
      </c>
      <c r="B2492">
        <v>12.450369999999999</v>
      </c>
      <c r="C2492">
        <v>43.757170000000002</v>
      </c>
    </row>
    <row r="2493" spans="1:3" x14ac:dyDescent="0.35">
      <c r="A2493">
        <v>1245.5</v>
      </c>
      <c r="B2493">
        <v>12.45506</v>
      </c>
      <c r="C2493">
        <v>43.882190000000001</v>
      </c>
    </row>
    <row r="2494" spans="1:3" x14ac:dyDescent="0.35">
      <c r="A2494">
        <v>1246</v>
      </c>
      <c r="B2494">
        <v>12.45975</v>
      </c>
      <c r="C2494">
        <v>43.96331</v>
      </c>
    </row>
    <row r="2495" spans="1:3" x14ac:dyDescent="0.35">
      <c r="A2495">
        <v>1246.5</v>
      </c>
      <c r="B2495">
        <v>12.46481</v>
      </c>
      <c r="C2495">
        <v>43.804400000000001</v>
      </c>
    </row>
    <row r="2496" spans="1:3" x14ac:dyDescent="0.35">
      <c r="A2496">
        <v>1247</v>
      </c>
      <c r="B2496">
        <v>12.47006</v>
      </c>
      <c r="C2496">
        <v>44.002899999999997</v>
      </c>
    </row>
    <row r="2497" spans="1:3" x14ac:dyDescent="0.35">
      <c r="A2497">
        <v>1247.5</v>
      </c>
      <c r="B2497">
        <v>12.475059999999999</v>
      </c>
      <c r="C2497">
        <v>43.94744</v>
      </c>
    </row>
    <row r="2498" spans="1:3" x14ac:dyDescent="0.35">
      <c r="A2498">
        <v>1248</v>
      </c>
      <c r="B2498">
        <v>12.48</v>
      </c>
      <c r="C2498">
        <v>44.13693</v>
      </c>
    </row>
    <row r="2499" spans="1:3" x14ac:dyDescent="0.35">
      <c r="A2499">
        <v>1248.5</v>
      </c>
      <c r="B2499">
        <v>12.485440000000001</v>
      </c>
      <c r="C2499">
        <v>43.631959999999999</v>
      </c>
    </row>
    <row r="2500" spans="1:3" x14ac:dyDescent="0.35">
      <c r="A2500">
        <v>1249</v>
      </c>
      <c r="B2500">
        <v>12.49</v>
      </c>
      <c r="C2500">
        <v>43.822029999999998</v>
      </c>
    </row>
    <row r="2501" spans="1:3" x14ac:dyDescent="0.35">
      <c r="A2501">
        <v>1249.5</v>
      </c>
      <c r="B2501">
        <v>12.49475</v>
      </c>
      <c r="C2501">
        <v>43.804789999999997</v>
      </c>
    </row>
    <row r="2502" spans="1:3" x14ac:dyDescent="0.35">
      <c r="A2502">
        <v>1250</v>
      </c>
      <c r="B2502">
        <v>12.49987</v>
      </c>
      <c r="C2502">
        <v>44.2059</v>
      </c>
    </row>
    <row r="2503" spans="1:3" x14ac:dyDescent="0.35">
      <c r="A2503">
        <v>1250.5</v>
      </c>
      <c r="B2503">
        <v>12.50494</v>
      </c>
      <c r="C2503">
        <v>43.800280000000001</v>
      </c>
    </row>
    <row r="2504" spans="1:3" x14ac:dyDescent="0.35">
      <c r="A2504">
        <v>1251</v>
      </c>
      <c r="B2504">
        <v>12.51019</v>
      </c>
      <c r="C2504">
        <v>44.141039999999997</v>
      </c>
    </row>
    <row r="2505" spans="1:3" x14ac:dyDescent="0.35">
      <c r="A2505">
        <v>1251.5</v>
      </c>
      <c r="B2505">
        <v>12.51512</v>
      </c>
      <c r="C2505">
        <v>44.019359999999999</v>
      </c>
    </row>
    <row r="2506" spans="1:3" x14ac:dyDescent="0.35">
      <c r="A2506">
        <v>1252</v>
      </c>
      <c r="B2506">
        <v>12.519869999999999</v>
      </c>
      <c r="C2506">
        <v>43.983110000000003</v>
      </c>
    </row>
    <row r="2507" spans="1:3" x14ac:dyDescent="0.35">
      <c r="A2507">
        <v>1252.5</v>
      </c>
      <c r="B2507">
        <v>12.52487</v>
      </c>
      <c r="C2507">
        <v>43.606090000000002</v>
      </c>
    </row>
    <row r="2508" spans="1:3" x14ac:dyDescent="0.35">
      <c r="A2508">
        <v>1253</v>
      </c>
      <c r="B2508">
        <v>12.52993</v>
      </c>
      <c r="C2508">
        <v>44.007010000000001</v>
      </c>
    </row>
    <row r="2509" spans="1:3" x14ac:dyDescent="0.35">
      <c r="A2509">
        <v>1253.5</v>
      </c>
      <c r="B2509">
        <v>12.534940000000001</v>
      </c>
      <c r="C2509">
        <v>43.7027</v>
      </c>
    </row>
    <row r="2510" spans="1:3" x14ac:dyDescent="0.35">
      <c r="A2510">
        <v>1254</v>
      </c>
      <c r="B2510">
        <v>12.53994</v>
      </c>
      <c r="C2510">
        <v>43.891590000000001</v>
      </c>
    </row>
    <row r="2511" spans="1:3" x14ac:dyDescent="0.35">
      <c r="A2511">
        <v>1254.5</v>
      </c>
      <c r="B2511">
        <v>12.545500000000001</v>
      </c>
      <c r="C2511">
        <v>43.864159999999998</v>
      </c>
    </row>
    <row r="2512" spans="1:3" x14ac:dyDescent="0.35">
      <c r="A2512">
        <v>1255</v>
      </c>
      <c r="B2512">
        <v>12.55012</v>
      </c>
      <c r="C2512">
        <v>44.282319999999999</v>
      </c>
    </row>
    <row r="2513" spans="1:3" x14ac:dyDescent="0.35">
      <c r="A2513">
        <v>1255.5</v>
      </c>
      <c r="B2513">
        <v>12.554690000000001</v>
      </c>
      <c r="C2513">
        <v>43.874549999999999</v>
      </c>
    </row>
    <row r="2514" spans="1:3" x14ac:dyDescent="0.35">
      <c r="A2514">
        <v>1256</v>
      </c>
      <c r="B2514">
        <v>12.559810000000001</v>
      </c>
      <c r="C2514">
        <v>43.554749999999999</v>
      </c>
    </row>
    <row r="2515" spans="1:3" x14ac:dyDescent="0.35">
      <c r="A2515">
        <v>1256.5</v>
      </c>
      <c r="B2515">
        <v>12.565060000000001</v>
      </c>
      <c r="C2515">
        <v>44.21217</v>
      </c>
    </row>
    <row r="2516" spans="1:3" x14ac:dyDescent="0.35">
      <c r="A2516">
        <v>1257</v>
      </c>
      <c r="B2516">
        <v>12.57006</v>
      </c>
      <c r="C2516">
        <v>43.917070000000002</v>
      </c>
    </row>
    <row r="2517" spans="1:3" x14ac:dyDescent="0.35">
      <c r="A2517">
        <v>1257.5</v>
      </c>
      <c r="B2517">
        <v>12.574999999999999</v>
      </c>
      <c r="C2517">
        <v>43.830069999999999</v>
      </c>
    </row>
    <row r="2518" spans="1:3" x14ac:dyDescent="0.35">
      <c r="A2518">
        <v>1258</v>
      </c>
      <c r="B2518">
        <v>12.580249999999999</v>
      </c>
      <c r="C2518">
        <v>44.222760000000001</v>
      </c>
    </row>
    <row r="2519" spans="1:3" x14ac:dyDescent="0.35">
      <c r="A2519">
        <v>1258.5</v>
      </c>
      <c r="B2519">
        <v>12.58494</v>
      </c>
      <c r="C2519">
        <v>43.883760000000002</v>
      </c>
    </row>
    <row r="2520" spans="1:3" x14ac:dyDescent="0.35">
      <c r="A2520">
        <v>1259</v>
      </c>
      <c r="B2520">
        <v>12.58975</v>
      </c>
      <c r="C2520">
        <v>43.706220000000002</v>
      </c>
    </row>
    <row r="2521" spans="1:3" x14ac:dyDescent="0.35">
      <c r="A2521">
        <v>1259.5</v>
      </c>
      <c r="B2521">
        <v>12.59487</v>
      </c>
      <c r="C2521">
        <v>43.797539999999998</v>
      </c>
    </row>
    <row r="2522" spans="1:3" x14ac:dyDescent="0.35">
      <c r="A2522">
        <v>1260</v>
      </c>
      <c r="B2522">
        <v>12.6</v>
      </c>
      <c r="C2522">
        <v>43.66037</v>
      </c>
    </row>
    <row r="2523" spans="1:3" x14ac:dyDescent="0.35">
      <c r="A2523">
        <v>1260.5</v>
      </c>
      <c r="B2523">
        <v>12.60525</v>
      </c>
      <c r="C2523">
        <v>43.915889999999997</v>
      </c>
    </row>
    <row r="2524" spans="1:3" x14ac:dyDescent="0.35">
      <c r="A2524">
        <v>1261</v>
      </c>
      <c r="B2524">
        <v>12.610060000000001</v>
      </c>
      <c r="C2524">
        <v>43.383879999999998</v>
      </c>
    </row>
    <row r="2525" spans="1:3" x14ac:dyDescent="0.35">
      <c r="A2525">
        <v>1261.5</v>
      </c>
      <c r="B2525">
        <v>12.61487</v>
      </c>
      <c r="C2525">
        <v>43.526530000000001</v>
      </c>
    </row>
    <row r="2526" spans="1:3" x14ac:dyDescent="0.35">
      <c r="A2526">
        <v>1262</v>
      </c>
      <c r="B2526">
        <v>12.619809999999999</v>
      </c>
      <c r="C2526">
        <v>43.452269999999999</v>
      </c>
    </row>
    <row r="2527" spans="1:3" x14ac:dyDescent="0.35">
      <c r="A2527">
        <v>1262.5</v>
      </c>
      <c r="B2527">
        <v>12.625</v>
      </c>
      <c r="C2527">
        <v>43.592959999999998</v>
      </c>
    </row>
    <row r="2528" spans="1:3" x14ac:dyDescent="0.35">
      <c r="A2528">
        <v>1263</v>
      </c>
      <c r="B2528">
        <v>12.62994</v>
      </c>
      <c r="C2528">
        <v>43.760309999999997</v>
      </c>
    </row>
    <row r="2529" spans="1:3" x14ac:dyDescent="0.35">
      <c r="A2529">
        <v>1263.5</v>
      </c>
      <c r="B2529">
        <v>12.635</v>
      </c>
      <c r="C2529">
        <v>43.7607</v>
      </c>
    </row>
    <row r="2530" spans="1:3" x14ac:dyDescent="0.35">
      <c r="A2530">
        <v>1264</v>
      </c>
      <c r="B2530">
        <v>12.640499999999999</v>
      </c>
      <c r="C2530">
        <v>43.578069999999997</v>
      </c>
    </row>
    <row r="2531" spans="1:3" x14ac:dyDescent="0.35">
      <c r="A2531">
        <v>1264.5</v>
      </c>
      <c r="B2531">
        <v>12.645</v>
      </c>
      <c r="C2531">
        <v>43.26905</v>
      </c>
    </row>
    <row r="2532" spans="1:3" x14ac:dyDescent="0.35">
      <c r="A2532">
        <v>1265</v>
      </c>
      <c r="B2532">
        <v>12.649749999999999</v>
      </c>
      <c r="C2532">
        <v>43.481070000000003</v>
      </c>
    </row>
    <row r="2533" spans="1:3" x14ac:dyDescent="0.35">
      <c r="A2533">
        <v>1265.5</v>
      </c>
      <c r="B2533">
        <v>12.654870000000001</v>
      </c>
      <c r="C2533">
        <v>43.161470000000001</v>
      </c>
    </row>
    <row r="2534" spans="1:3" x14ac:dyDescent="0.35">
      <c r="A2534">
        <v>1266</v>
      </c>
      <c r="B2534">
        <v>12.66</v>
      </c>
      <c r="C2534">
        <v>43.471670000000003</v>
      </c>
    </row>
    <row r="2535" spans="1:3" x14ac:dyDescent="0.35">
      <c r="A2535">
        <v>1266.5</v>
      </c>
      <c r="B2535">
        <v>12.66512</v>
      </c>
      <c r="C2535">
        <v>43.34449</v>
      </c>
    </row>
    <row r="2536" spans="1:3" x14ac:dyDescent="0.35">
      <c r="A2536">
        <v>1267</v>
      </c>
      <c r="B2536">
        <v>12.670059999999999</v>
      </c>
      <c r="C2536">
        <v>43.407389999999999</v>
      </c>
    </row>
    <row r="2537" spans="1:3" x14ac:dyDescent="0.35">
      <c r="A2537">
        <v>1267.5</v>
      </c>
      <c r="B2537">
        <v>12.67512</v>
      </c>
      <c r="C2537">
        <v>43.504779999999997</v>
      </c>
    </row>
    <row r="2538" spans="1:3" x14ac:dyDescent="0.35">
      <c r="A2538">
        <v>1268</v>
      </c>
      <c r="B2538">
        <v>12.67981</v>
      </c>
      <c r="C2538">
        <v>43.099550000000001</v>
      </c>
    </row>
    <row r="2539" spans="1:3" x14ac:dyDescent="0.35">
      <c r="A2539">
        <v>1268.5</v>
      </c>
      <c r="B2539">
        <v>12.684810000000001</v>
      </c>
      <c r="C2539">
        <v>43.616280000000003</v>
      </c>
    </row>
    <row r="2540" spans="1:3" x14ac:dyDescent="0.35">
      <c r="A2540">
        <v>1269</v>
      </c>
      <c r="B2540">
        <v>12.68994</v>
      </c>
      <c r="C2540">
        <v>43.18421</v>
      </c>
    </row>
    <row r="2541" spans="1:3" x14ac:dyDescent="0.35">
      <c r="A2541">
        <v>1269.5</v>
      </c>
      <c r="B2541">
        <v>12.695</v>
      </c>
      <c r="C2541">
        <v>43.547110000000004</v>
      </c>
    </row>
    <row r="2542" spans="1:3" x14ac:dyDescent="0.35">
      <c r="A2542">
        <v>1270</v>
      </c>
      <c r="B2542">
        <v>12.700369999999999</v>
      </c>
      <c r="C2542">
        <v>43.52026</v>
      </c>
    </row>
    <row r="2543" spans="1:3" x14ac:dyDescent="0.35">
      <c r="A2543">
        <v>1270.5</v>
      </c>
      <c r="B2543">
        <v>12.70506</v>
      </c>
      <c r="C2543">
        <v>43.42718</v>
      </c>
    </row>
    <row r="2544" spans="1:3" x14ac:dyDescent="0.35">
      <c r="A2544">
        <v>1271</v>
      </c>
      <c r="B2544">
        <v>12.70975</v>
      </c>
      <c r="C2544">
        <v>43.549259999999997</v>
      </c>
    </row>
    <row r="2545" spans="1:3" x14ac:dyDescent="0.35">
      <c r="A2545">
        <v>1271.5</v>
      </c>
      <c r="B2545">
        <v>12.71481</v>
      </c>
      <c r="C2545">
        <v>43.60727</v>
      </c>
    </row>
    <row r="2546" spans="1:3" x14ac:dyDescent="0.35">
      <c r="A2546">
        <v>1272</v>
      </c>
      <c r="B2546">
        <v>12.72</v>
      </c>
      <c r="C2546">
        <v>43.894730000000003</v>
      </c>
    </row>
    <row r="2547" spans="1:3" x14ac:dyDescent="0.35">
      <c r="A2547">
        <v>1272.5</v>
      </c>
      <c r="B2547">
        <v>12.725</v>
      </c>
      <c r="C2547">
        <v>43.68291</v>
      </c>
    </row>
    <row r="2548" spans="1:3" x14ac:dyDescent="0.35">
      <c r="A2548">
        <v>1273</v>
      </c>
      <c r="B2548">
        <v>12.73</v>
      </c>
      <c r="C2548">
        <v>43.254350000000002</v>
      </c>
    </row>
    <row r="2549" spans="1:3" x14ac:dyDescent="0.35">
      <c r="A2549">
        <v>1273.5</v>
      </c>
      <c r="B2549">
        <v>12.735440000000001</v>
      </c>
      <c r="C2549">
        <v>43.594529999999999</v>
      </c>
    </row>
    <row r="2550" spans="1:3" x14ac:dyDescent="0.35">
      <c r="A2550">
        <v>1274</v>
      </c>
      <c r="B2550">
        <v>12.74</v>
      </c>
      <c r="C2550">
        <v>43.302950000000003</v>
      </c>
    </row>
    <row r="2551" spans="1:3" x14ac:dyDescent="0.35">
      <c r="A2551">
        <v>1274.5</v>
      </c>
      <c r="B2551">
        <v>12.74475</v>
      </c>
      <c r="C2551">
        <v>42.995109999999997</v>
      </c>
    </row>
    <row r="2552" spans="1:3" x14ac:dyDescent="0.35">
      <c r="A2552">
        <v>1275</v>
      </c>
      <c r="B2552">
        <v>12.74987</v>
      </c>
      <c r="C2552">
        <v>43.345469999999999</v>
      </c>
    </row>
    <row r="2553" spans="1:3" x14ac:dyDescent="0.35">
      <c r="A2553">
        <v>1275.5</v>
      </c>
      <c r="B2553">
        <v>12.75494</v>
      </c>
      <c r="C2553">
        <v>43.525950000000002</v>
      </c>
    </row>
    <row r="2554" spans="1:3" x14ac:dyDescent="0.35">
      <c r="A2554">
        <v>1276</v>
      </c>
      <c r="B2554">
        <v>12.76019</v>
      </c>
      <c r="C2554">
        <v>43.327840000000002</v>
      </c>
    </row>
    <row r="2555" spans="1:3" x14ac:dyDescent="0.35">
      <c r="A2555">
        <v>1276.5</v>
      </c>
      <c r="B2555">
        <v>12.76512</v>
      </c>
      <c r="C2555">
        <v>43.735230000000001</v>
      </c>
    </row>
    <row r="2556" spans="1:3" x14ac:dyDescent="0.35">
      <c r="A2556">
        <v>1277</v>
      </c>
      <c r="B2556">
        <v>12.769869999999999</v>
      </c>
      <c r="C2556">
        <v>43.372520000000002</v>
      </c>
    </row>
    <row r="2557" spans="1:3" x14ac:dyDescent="0.35">
      <c r="A2557">
        <v>1277.5</v>
      </c>
      <c r="B2557">
        <v>12.77487</v>
      </c>
      <c r="C2557">
        <v>43.390349999999998</v>
      </c>
    </row>
    <row r="2558" spans="1:3" x14ac:dyDescent="0.35">
      <c r="A2558">
        <v>1278</v>
      </c>
      <c r="B2558">
        <v>12.77994</v>
      </c>
      <c r="C2558">
        <v>43.485779999999998</v>
      </c>
    </row>
    <row r="2559" spans="1:3" x14ac:dyDescent="0.35">
      <c r="A2559">
        <v>1278.5</v>
      </c>
      <c r="B2559">
        <v>12.784940000000001</v>
      </c>
      <c r="C2559">
        <v>43.765009999999997</v>
      </c>
    </row>
    <row r="2560" spans="1:3" x14ac:dyDescent="0.35">
      <c r="A2560">
        <v>1279</v>
      </c>
      <c r="B2560">
        <v>12.78994</v>
      </c>
      <c r="C2560">
        <v>43.674669999999999</v>
      </c>
    </row>
    <row r="2561" spans="1:3" x14ac:dyDescent="0.35">
      <c r="A2561">
        <v>1279.5</v>
      </c>
      <c r="B2561">
        <v>12.795500000000001</v>
      </c>
      <c r="C2561">
        <v>43.625489999999999</v>
      </c>
    </row>
    <row r="2562" spans="1:3" x14ac:dyDescent="0.35">
      <c r="A2562">
        <v>1280</v>
      </c>
      <c r="B2562">
        <v>12.80012</v>
      </c>
      <c r="C2562">
        <v>43.737969999999997</v>
      </c>
    </row>
    <row r="2563" spans="1:3" x14ac:dyDescent="0.35">
      <c r="A2563">
        <v>1280.5</v>
      </c>
      <c r="B2563">
        <v>12.804690000000001</v>
      </c>
      <c r="C2563">
        <v>43.455599999999997</v>
      </c>
    </row>
    <row r="2564" spans="1:3" x14ac:dyDescent="0.35">
      <c r="A2564">
        <v>1281</v>
      </c>
      <c r="B2564">
        <v>12.809810000000001</v>
      </c>
      <c r="C2564">
        <v>43.739139999999999</v>
      </c>
    </row>
    <row r="2565" spans="1:3" x14ac:dyDescent="0.35">
      <c r="A2565">
        <v>1281.5</v>
      </c>
      <c r="B2565">
        <v>12.815060000000001</v>
      </c>
      <c r="C2565">
        <v>43.792250000000003</v>
      </c>
    </row>
    <row r="2566" spans="1:3" x14ac:dyDescent="0.35">
      <c r="A2566">
        <v>1282</v>
      </c>
      <c r="B2566">
        <v>12.82006</v>
      </c>
      <c r="C2566">
        <v>43.993490000000001</v>
      </c>
    </row>
    <row r="2567" spans="1:3" x14ac:dyDescent="0.35">
      <c r="A2567">
        <v>1282.5</v>
      </c>
      <c r="B2567">
        <v>12.824999999999999</v>
      </c>
      <c r="C2567">
        <v>43.593159999999997</v>
      </c>
    </row>
    <row r="2568" spans="1:3" x14ac:dyDescent="0.35">
      <c r="A2568">
        <v>1283</v>
      </c>
      <c r="B2568">
        <v>12.830249999999999</v>
      </c>
      <c r="C2568">
        <v>43.943719999999999</v>
      </c>
    </row>
    <row r="2569" spans="1:3" x14ac:dyDescent="0.35">
      <c r="A2569">
        <v>1283.5</v>
      </c>
      <c r="B2569">
        <v>12.83494</v>
      </c>
      <c r="C2569">
        <v>43.826149999999998</v>
      </c>
    </row>
    <row r="2570" spans="1:3" x14ac:dyDescent="0.35">
      <c r="A2570">
        <v>1284</v>
      </c>
      <c r="B2570">
        <v>12.83975</v>
      </c>
      <c r="C2570">
        <v>43.75168</v>
      </c>
    </row>
    <row r="2571" spans="1:3" x14ac:dyDescent="0.35">
      <c r="A2571">
        <v>1284.5</v>
      </c>
      <c r="B2571">
        <v>12.84487</v>
      </c>
      <c r="C2571">
        <v>43.875529999999998</v>
      </c>
    </row>
    <row r="2572" spans="1:3" x14ac:dyDescent="0.35">
      <c r="A2572">
        <v>1285</v>
      </c>
      <c r="B2572">
        <v>12.85</v>
      </c>
      <c r="C2572">
        <v>43.792439999999999</v>
      </c>
    </row>
    <row r="2573" spans="1:3" x14ac:dyDescent="0.35">
      <c r="A2573">
        <v>1285.5</v>
      </c>
      <c r="B2573">
        <v>12.85525</v>
      </c>
      <c r="C2573">
        <v>43.783630000000002</v>
      </c>
    </row>
    <row r="2574" spans="1:3" x14ac:dyDescent="0.35">
      <c r="A2574">
        <v>1286</v>
      </c>
      <c r="B2574">
        <v>12.860060000000001</v>
      </c>
      <c r="C2574">
        <v>43.97683</v>
      </c>
    </row>
    <row r="2575" spans="1:3" x14ac:dyDescent="0.35">
      <c r="A2575">
        <v>1286.5</v>
      </c>
      <c r="B2575">
        <v>12.86487</v>
      </c>
      <c r="C2575">
        <v>43.655859999999997</v>
      </c>
    </row>
    <row r="2576" spans="1:3" x14ac:dyDescent="0.35">
      <c r="A2576">
        <v>1287</v>
      </c>
      <c r="B2576">
        <v>12.869809999999999</v>
      </c>
      <c r="C2576">
        <v>43.677610000000001</v>
      </c>
    </row>
    <row r="2577" spans="1:3" x14ac:dyDescent="0.35">
      <c r="A2577">
        <v>1287.5</v>
      </c>
      <c r="B2577">
        <v>12.875</v>
      </c>
      <c r="C2577">
        <v>44.034050000000001</v>
      </c>
    </row>
    <row r="2578" spans="1:3" x14ac:dyDescent="0.35">
      <c r="A2578">
        <v>1288</v>
      </c>
      <c r="B2578">
        <v>12.88</v>
      </c>
      <c r="C2578">
        <v>44.110669999999999</v>
      </c>
    </row>
    <row r="2579" spans="1:3" x14ac:dyDescent="0.35">
      <c r="A2579">
        <v>1288.5</v>
      </c>
      <c r="B2579">
        <v>12.885</v>
      </c>
      <c r="C2579">
        <v>44.073639999999997</v>
      </c>
    </row>
    <row r="2580" spans="1:3" x14ac:dyDescent="0.35">
      <c r="A2580">
        <v>1289</v>
      </c>
      <c r="B2580">
        <v>12.890499999999999</v>
      </c>
      <c r="C2580">
        <v>44.032679999999999</v>
      </c>
    </row>
    <row r="2581" spans="1:3" x14ac:dyDescent="0.35">
      <c r="A2581">
        <v>1289.5</v>
      </c>
      <c r="B2581">
        <v>12.895</v>
      </c>
      <c r="C2581">
        <v>43.718179999999997</v>
      </c>
    </row>
    <row r="2582" spans="1:3" x14ac:dyDescent="0.35">
      <c r="A2582">
        <v>1290</v>
      </c>
      <c r="B2582">
        <v>12.899749999999999</v>
      </c>
      <c r="C2582">
        <v>43.773240000000001</v>
      </c>
    </row>
    <row r="2583" spans="1:3" x14ac:dyDescent="0.35">
      <c r="A2583">
        <v>1290.5</v>
      </c>
      <c r="B2583">
        <v>12.904870000000001</v>
      </c>
      <c r="C2583">
        <v>44.102829999999997</v>
      </c>
    </row>
    <row r="2584" spans="1:3" x14ac:dyDescent="0.35">
      <c r="A2584">
        <v>1291</v>
      </c>
      <c r="B2584">
        <v>12.91</v>
      </c>
      <c r="C2584">
        <v>43.758150000000001</v>
      </c>
    </row>
    <row r="2585" spans="1:3" x14ac:dyDescent="0.35">
      <c r="A2585">
        <v>1291.5</v>
      </c>
      <c r="B2585">
        <v>12.91512</v>
      </c>
      <c r="C2585">
        <v>43.56729</v>
      </c>
    </row>
    <row r="2586" spans="1:3" x14ac:dyDescent="0.35">
      <c r="A2586">
        <v>1292</v>
      </c>
      <c r="B2586">
        <v>12.920059999999999</v>
      </c>
      <c r="C2586">
        <v>43.602370000000001</v>
      </c>
    </row>
    <row r="2587" spans="1:3" x14ac:dyDescent="0.35">
      <c r="A2587">
        <v>1292.5</v>
      </c>
      <c r="B2587">
        <v>12.92506</v>
      </c>
      <c r="C2587">
        <v>43.721310000000003</v>
      </c>
    </row>
    <row r="2588" spans="1:3" x14ac:dyDescent="0.35">
      <c r="A2588">
        <v>1293</v>
      </c>
      <c r="B2588">
        <v>12.92981</v>
      </c>
      <c r="C2588">
        <v>43.897080000000003</v>
      </c>
    </row>
    <row r="2589" spans="1:3" x14ac:dyDescent="0.35">
      <c r="A2589">
        <v>1293.5</v>
      </c>
      <c r="B2589">
        <v>12.934810000000001</v>
      </c>
      <c r="C2589">
        <v>43.776769999999999</v>
      </c>
    </row>
    <row r="2590" spans="1:3" x14ac:dyDescent="0.35">
      <c r="A2590">
        <v>1294</v>
      </c>
      <c r="B2590">
        <v>12.93994</v>
      </c>
      <c r="C2590">
        <v>43.668210000000002</v>
      </c>
    </row>
    <row r="2591" spans="1:3" x14ac:dyDescent="0.35">
      <c r="A2591">
        <v>1294.5</v>
      </c>
      <c r="B2591">
        <v>12.945</v>
      </c>
      <c r="C2591">
        <v>44.09695</v>
      </c>
    </row>
    <row r="2592" spans="1:3" x14ac:dyDescent="0.35">
      <c r="A2592">
        <v>1295</v>
      </c>
      <c r="B2592">
        <v>12.950369999999999</v>
      </c>
      <c r="C2592">
        <v>44.087350000000001</v>
      </c>
    </row>
    <row r="2593" spans="1:3" x14ac:dyDescent="0.35">
      <c r="A2593">
        <v>1295.5</v>
      </c>
      <c r="B2593">
        <v>12.95506</v>
      </c>
      <c r="C2593">
        <v>43.993290000000002</v>
      </c>
    </row>
    <row r="2594" spans="1:3" x14ac:dyDescent="0.35">
      <c r="A2594">
        <v>1296</v>
      </c>
      <c r="B2594">
        <v>12.95975</v>
      </c>
      <c r="C2594">
        <v>43.754820000000002</v>
      </c>
    </row>
    <row r="2595" spans="1:3" x14ac:dyDescent="0.35">
      <c r="A2595">
        <v>1296.5</v>
      </c>
      <c r="B2595">
        <v>12.96481</v>
      </c>
      <c r="C2595">
        <v>43.621369999999999</v>
      </c>
    </row>
    <row r="2596" spans="1:3" x14ac:dyDescent="0.35">
      <c r="A2596">
        <v>1297</v>
      </c>
      <c r="B2596">
        <v>12.97</v>
      </c>
      <c r="C2596">
        <v>43.845350000000003</v>
      </c>
    </row>
    <row r="2597" spans="1:3" x14ac:dyDescent="0.35">
      <c r="A2597">
        <v>1297.5</v>
      </c>
      <c r="B2597">
        <v>12.975</v>
      </c>
      <c r="C2597">
        <v>43.813209999999998</v>
      </c>
    </row>
    <row r="2598" spans="1:3" x14ac:dyDescent="0.35">
      <c r="A2598">
        <v>1298</v>
      </c>
      <c r="B2598">
        <v>12.98</v>
      </c>
      <c r="C2598">
        <v>43.88082</v>
      </c>
    </row>
    <row r="2599" spans="1:3" x14ac:dyDescent="0.35">
      <c r="A2599">
        <v>1298.5</v>
      </c>
      <c r="B2599">
        <v>12.985440000000001</v>
      </c>
      <c r="C2599">
        <v>44.297409999999999</v>
      </c>
    </row>
    <row r="2600" spans="1:3" x14ac:dyDescent="0.35">
      <c r="A2600">
        <v>1299</v>
      </c>
      <c r="B2600">
        <v>12.99</v>
      </c>
      <c r="C2600">
        <v>43.794400000000003</v>
      </c>
    </row>
    <row r="2601" spans="1:3" x14ac:dyDescent="0.35">
      <c r="A2601">
        <v>1299.5</v>
      </c>
      <c r="B2601">
        <v>12.99475</v>
      </c>
      <c r="C2601">
        <v>43.84986</v>
      </c>
    </row>
    <row r="2602" spans="1:3" x14ac:dyDescent="0.35">
      <c r="A2602">
        <v>1300</v>
      </c>
      <c r="B2602">
        <v>12.99987</v>
      </c>
      <c r="C2602">
        <v>43.826729999999998</v>
      </c>
    </row>
    <row r="2603" spans="1:3" x14ac:dyDescent="0.35">
      <c r="A2603">
        <v>1300.5</v>
      </c>
      <c r="B2603">
        <v>13.00494</v>
      </c>
      <c r="C2603">
        <v>43.791069999999998</v>
      </c>
    </row>
    <row r="2604" spans="1:3" x14ac:dyDescent="0.35">
      <c r="A2604">
        <v>1301</v>
      </c>
      <c r="B2604">
        <v>13.01019</v>
      </c>
      <c r="C2604">
        <v>43.853380000000001</v>
      </c>
    </row>
    <row r="2605" spans="1:3" x14ac:dyDescent="0.35">
      <c r="A2605">
        <v>1301.5</v>
      </c>
      <c r="B2605">
        <v>13.01512</v>
      </c>
      <c r="C2605">
        <v>43.947240000000001</v>
      </c>
    </row>
    <row r="2606" spans="1:3" x14ac:dyDescent="0.35">
      <c r="A2606">
        <v>1302</v>
      </c>
      <c r="B2606">
        <v>13.019869999999999</v>
      </c>
      <c r="C2606">
        <v>43.834180000000003</v>
      </c>
    </row>
    <row r="2607" spans="1:3" x14ac:dyDescent="0.35">
      <c r="A2607">
        <v>1302.5</v>
      </c>
      <c r="B2607">
        <v>13.02487</v>
      </c>
      <c r="C2607">
        <v>43.472650000000002</v>
      </c>
    </row>
    <row r="2608" spans="1:3" x14ac:dyDescent="0.35">
      <c r="A2608">
        <v>1303</v>
      </c>
      <c r="B2608">
        <v>13.02994</v>
      </c>
      <c r="C2608">
        <v>44.02955</v>
      </c>
    </row>
    <row r="2609" spans="1:3" x14ac:dyDescent="0.35">
      <c r="A2609">
        <v>1303.5</v>
      </c>
      <c r="B2609">
        <v>13.034940000000001</v>
      </c>
      <c r="C2609">
        <v>44.185130000000001</v>
      </c>
    </row>
    <row r="2610" spans="1:3" x14ac:dyDescent="0.35">
      <c r="A2610">
        <v>1304</v>
      </c>
      <c r="B2610">
        <v>13.03994</v>
      </c>
      <c r="C2610">
        <v>44.359139999999996</v>
      </c>
    </row>
    <row r="2611" spans="1:3" x14ac:dyDescent="0.35">
      <c r="A2611">
        <v>1304.5</v>
      </c>
      <c r="B2611">
        <v>13.045500000000001</v>
      </c>
      <c r="C2611">
        <v>44.230789999999999</v>
      </c>
    </row>
    <row r="2612" spans="1:3" x14ac:dyDescent="0.35">
      <c r="A2612">
        <v>1305</v>
      </c>
      <c r="B2612">
        <v>13.05012</v>
      </c>
      <c r="C2612">
        <v>44.307989999999997</v>
      </c>
    </row>
    <row r="2613" spans="1:3" x14ac:dyDescent="0.35">
      <c r="A2613">
        <v>1305.5</v>
      </c>
      <c r="B2613">
        <v>13.054679999999999</v>
      </c>
      <c r="C2613">
        <v>44.006619999999998</v>
      </c>
    </row>
    <row r="2614" spans="1:3" x14ac:dyDescent="0.35">
      <c r="A2614">
        <v>1306</v>
      </c>
      <c r="B2614">
        <v>13.059810000000001</v>
      </c>
      <c r="C2614">
        <v>44.182780000000001</v>
      </c>
    </row>
    <row r="2615" spans="1:3" x14ac:dyDescent="0.35">
      <c r="A2615">
        <v>1306.5</v>
      </c>
      <c r="B2615">
        <v>13.065060000000001</v>
      </c>
      <c r="C2615">
        <v>44.390689999999999</v>
      </c>
    </row>
    <row r="2616" spans="1:3" x14ac:dyDescent="0.35">
      <c r="A2616">
        <v>1307</v>
      </c>
      <c r="B2616">
        <v>13.07006</v>
      </c>
      <c r="C2616">
        <v>43.839269999999999</v>
      </c>
    </row>
    <row r="2617" spans="1:3" x14ac:dyDescent="0.35">
      <c r="A2617">
        <v>1307.5</v>
      </c>
      <c r="B2617">
        <v>13.074999999999999</v>
      </c>
      <c r="C2617">
        <v>44.088920000000002</v>
      </c>
    </row>
    <row r="2618" spans="1:3" x14ac:dyDescent="0.35">
      <c r="A2618">
        <v>1308</v>
      </c>
      <c r="B2618">
        <v>13.080249999999999</v>
      </c>
      <c r="C2618">
        <v>43.95391</v>
      </c>
    </row>
    <row r="2619" spans="1:3" x14ac:dyDescent="0.35">
      <c r="A2619">
        <v>1308.5</v>
      </c>
      <c r="B2619">
        <v>13.08494</v>
      </c>
      <c r="C2619">
        <v>43.664290000000001</v>
      </c>
    </row>
    <row r="2620" spans="1:3" x14ac:dyDescent="0.35">
      <c r="A2620">
        <v>1309</v>
      </c>
      <c r="B2620">
        <v>13.08975</v>
      </c>
      <c r="C2620">
        <v>43.897869999999998</v>
      </c>
    </row>
    <row r="2621" spans="1:3" x14ac:dyDescent="0.35">
      <c r="A2621">
        <v>1309.5</v>
      </c>
      <c r="B2621">
        <v>13.09487</v>
      </c>
      <c r="C2621">
        <v>43.968409999999999</v>
      </c>
    </row>
    <row r="2622" spans="1:3" x14ac:dyDescent="0.35">
      <c r="A2622">
        <v>1310</v>
      </c>
      <c r="B2622">
        <v>13.1</v>
      </c>
      <c r="C2622">
        <v>43.713079999999998</v>
      </c>
    </row>
    <row r="2623" spans="1:3" x14ac:dyDescent="0.35">
      <c r="A2623">
        <v>1310.5</v>
      </c>
      <c r="B2623">
        <v>13.10525</v>
      </c>
      <c r="C2623">
        <v>44.121839999999999</v>
      </c>
    </row>
    <row r="2624" spans="1:3" x14ac:dyDescent="0.35">
      <c r="A2624">
        <v>1311</v>
      </c>
      <c r="B2624">
        <v>13.110060000000001</v>
      </c>
      <c r="C2624">
        <v>43.793230000000001</v>
      </c>
    </row>
    <row r="2625" spans="1:3" x14ac:dyDescent="0.35">
      <c r="A2625">
        <v>1311.5</v>
      </c>
      <c r="B2625">
        <v>13.11481</v>
      </c>
      <c r="C2625">
        <v>44.059130000000003</v>
      </c>
    </row>
    <row r="2626" spans="1:3" x14ac:dyDescent="0.35">
      <c r="A2626">
        <v>1312</v>
      </c>
      <c r="B2626">
        <v>13.119809999999999</v>
      </c>
      <c r="C2626">
        <v>43.692509999999999</v>
      </c>
    </row>
    <row r="2627" spans="1:3" x14ac:dyDescent="0.35">
      <c r="A2627">
        <v>1312.5</v>
      </c>
      <c r="B2627">
        <v>13.125</v>
      </c>
      <c r="C2627">
        <v>43.952730000000003</v>
      </c>
    </row>
    <row r="2628" spans="1:3" x14ac:dyDescent="0.35">
      <c r="A2628">
        <v>1313</v>
      </c>
      <c r="B2628">
        <v>13.13</v>
      </c>
      <c r="C2628">
        <v>43.933140000000002</v>
      </c>
    </row>
    <row r="2629" spans="1:3" x14ac:dyDescent="0.35">
      <c r="A2629">
        <v>1313.5</v>
      </c>
      <c r="B2629">
        <v>13.13494</v>
      </c>
      <c r="C2629">
        <v>44.113019999999999</v>
      </c>
    </row>
    <row r="2630" spans="1:3" x14ac:dyDescent="0.35">
      <c r="A2630">
        <v>1314</v>
      </c>
      <c r="B2630">
        <v>13.140499999999999</v>
      </c>
      <c r="C2630">
        <v>43.963700000000003</v>
      </c>
    </row>
    <row r="2631" spans="1:3" x14ac:dyDescent="0.35">
      <c r="A2631">
        <v>1314.5</v>
      </c>
      <c r="B2631">
        <v>13.145</v>
      </c>
      <c r="C2631">
        <v>43.728369999999998</v>
      </c>
    </row>
    <row r="2632" spans="1:3" x14ac:dyDescent="0.35">
      <c r="A2632">
        <v>1315</v>
      </c>
      <c r="B2632">
        <v>13.14969</v>
      </c>
      <c r="C2632">
        <v>43.708570000000002</v>
      </c>
    </row>
    <row r="2633" spans="1:3" x14ac:dyDescent="0.35">
      <c r="A2633">
        <v>1315.5</v>
      </c>
      <c r="B2633">
        <v>13.154870000000001</v>
      </c>
      <c r="C2633">
        <v>43.559649999999998</v>
      </c>
    </row>
    <row r="2634" spans="1:3" x14ac:dyDescent="0.35">
      <c r="A2634">
        <v>1316</v>
      </c>
      <c r="B2634">
        <v>13.16</v>
      </c>
      <c r="C2634">
        <v>43.955669999999998</v>
      </c>
    </row>
    <row r="2635" spans="1:3" x14ac:dyDescent="0.35">
      <c r="A2635">
        <v>1316.5</v>
      </c>
      <c r="B2635">
        <v>13.16512</v>
      </c>
      <c r="C2635">
        <v>43.770099999999999</v>
      </c>
    </row>
    <row r="2636" spans="1:3" x14ac:dyDescent="0.35">
      <c r="A2636">
        <v>1317</v>
      </c>
      <c r="B2636">
        <v>13.170059999999999</v>
      </c>
      <c r="C2636">
        <v>43.879640000000002</v>
      </c>
    </row>
    <row r="2637" spans="1:3" x14ac:dyDescent="0.35">
      <c r="A2637">
        <v>1317.5</v>
      </c>
      <c r="B2637">
        <v>13.17512</v>
      </c>
      <c r="C2637">
        <v>44.00094</v>
      </c>
    </row>
    <row r="2638" spans="1:3" x14ac:dyDescent="0.35">
      <c r="A2638">
        <v>1318</v>
      </c>
      <c r="B2638">
        <v>13.17981</v>
      </c>
      <c r="C2638">
        <v>43.678400000000003</v>
      </c>
    </row>
    <row r="2639" spans="1:3" x14ac:dyDescent="0.35">
      <c r="A2639">
        <v>1318.5</v>
      </c>
      <c r="B2639">
        <v>13.184810000000001</v>
      </c>
      <c r="C2639">
        <v>43.704259999999998</v>
      </c>
    </row>
    <row r="2640" spans="1:3" x14ac:dyDescent="0.35">
      <c r="A2640">
        <v>1319</v>
      </c>
      <c r="B2640">
        <v>13.18994</v>
      </c>
      <c r="C2640">
        <v>43.778530000000003</v>
      </c>
    </row>
    <row r="2641" spans="1:3" x14ac:dyDescent="0.35">
      <c r="A2641">
        <v>1319.5</v>
      </c>
      <c r="B2641">
        <v>13.195</v>
      </c>
      <c r="C2641">
        <v>43.710729999999998</v>
      </c>
    </row>
    <row r="2642" spans="1:3" x14ac:dyDescent="0.35">
      <c r="A2642">
        <v>1320</v>
      </c>
      <c r="B2642">
        <v>13.200369999999999</v>
      </c>
      <c r="C2642">
        <v>44.202770000000001</v>
      </c>
    </row>
    <row r="2643" spans="1:3" x14ac:dyDescent="0.35">
      <c r="A2643">
        <v>1320.5</v>
      </c>
      <c r="B2643">
        <v>13.20506</v>
      </c>
      <c r="C2643">
        <v>43.935490000000001</v>
      </c>
    </row>
    <row r="2644" spans="1:3" x14ac:dyDescent="0.35">
      <c r="A2644">
        <v>1321</v>
      </c>
      <c r="B2644">
        <v>13.20975</v>
      </c>
      <c r="C2644">
        <v>43.788919999999997</v>
      </c>
    </row>
    <row r="2645" spans="1:3" x14ac:dyDescent="0.35">
      <c r="A2645">
        <v>1321.5</v>
      </c>
      <c r="B2645">
        <v>13.21481</v>
      </c>
      <c r="C2645">
        <v>43.682119999999998</v>
      </c>
    </row>
    <row r="2646" spans="1:3" x14ac:dyDescent="0.35">
      <c r="A2646">
        <v>1322</v>
      </c>
      <c r="B2646">
        <v>13.22</v>
      </c>
      <c r="C2646">
        <v>43.879640000000002</v>
      </c>
    </row>
    <row r="2647" spans="1:3" x14ac:dyDescent="0.35">
      <c r="A2647">
        <v>1322.5</v>
      </c>
      <c r="B2647">
        <v>13.225</v>
      </c>
      <c r="C2647">
        <v>43.918439999999997</v>
      </c>
    </row>
    <row r="2648" spans="1:3" x14ac:dyDescent="0.35">
      <c r="A2648">
        <v>1323</v>
      </c>
      <c r="B2648">
        <v>13.23</v>
      </c>
      <c r="C2648">
        <v>43.969189999999998</v>
      </c>
    </row>
    <row r="2649" spans="1:3" x14ac:dyDescent="0.35">
      <c r="A2649">
        <v>1323.5</v>
      </c>
      <c r="B2649">
        <v>13.2355</v>
      </c>
      <c r="C2649">
        <v>43.992510000000003</v>
      </c>
    </row>
    <row r="2650" spans="1:3" x14ac:dyDescent="0.35">
      <c r="A2650">
        <v>1324</v>
      </c>
      <c r="B2650">
        <v>13.24</v>
      </c>
      <c r="C2650">
        <v>44.01446</v>
      </c>
    </row>
    <row r="2651" spans="1:3" x14ac:dyDescent="0.35">
      <c r="A2651">
        <v>1324.5</v>
      </c>
      <c r="B2651">
        <v>13.24475</v>
      </c>
      <c r="C2651">
        <v>43.72072</v>
      </c>
    </row>
    <row r="2652" spans="1:3" x14ac:dyDescent="0.35">
      <c r="A2652">
        <v>1325</v>
      </c>
      <c r="B2652">
        <v>13.24987</v>
      </c>
      <c r="C2652">
        <v>43.989960000000004</v>
      </c>
    </row>
    <row r="2653" spans="1:3" x14ac:dyDescent="0.35">
      <c r="A2653">
        <v>1325.5</v>
      </c>
      <c r="B2653">
        <v>13.25494</v>
      </c>
      <c r="C2653">
        <v>43.624310000000001</v>
      </c>
    </row>
    <row r="2654" spans="1:3" x14ac:dyDescent="0.35">
      <c r="A2654">
        <v>1326</v>
      </c>
      <c r="B2654">
        <v>13.26018</v>
      </c>
      <c r="C2654">
        <v>44.015830000000001</v>
      </c>
    </row>
    <row r="2655" spans="1:3" x14ac:dyDescent="0.35">
      <c r="A2655">
        <v>1326.5</v>
      </c>
      <c r="B2655">
        <v>13.26512</v>
      </c>
      <c r="C2655">
        <v>43.691139999999997</v>
      </c>
    </row>
    <row r="2656" spans="1:3" x14ac:dyDescent="0.35">
      <c r="A2656">
        <v>1327</v>
      </c>
      <c r="B2656">
        <v>13.269869999999999</v>
      </c>
      <c r="C2656">
        <v>43.722490000000001</v>
      </c>
    </row>
    <row r="2657" spans="1:3" x14ac:dyDescent="0.35">
      <c r="A2657">
        <v>1327.5</v>
      </c>
      <c r="B2657">
        <v>13.27487</v>
      </c>
      <c r="C2657">
        <v>43.9253</v>
      </c>
    </row>
    <row r="2658" spans="1:3" x14ac:dyDescent="0.35">
      <c r="A2658">
        <v>1328</v>
      </c>
      <c r="B2658">
        <v>13.27994</v>
      </c>
      <c r="C2658">
        <v>43.668599999999998</v>
      </c>
    </row>
    <row r="2659" spans="1:3" x14ac:dyDescent="0.35">
      <c r="A2659">
        <v>1328.5</v>
      </c>
      <c r="B2659">
        <v>13.284929999999999</v>
      </c>
      <c r="C2659">
        <v>43.811059999999998</v>
      </c>
    </row>
    <row r="2660" spans="1:3" x14ac:dyDescent="0.35">
      <c r="A2660">
        <v>1329</v>
      </c>
      <c r="B2660">
        <v>13.28994</v>
      </c>
      <c r="C2660">
        <v>43.712299999999999</v>
      </c>
    </row>
    <row r="2661" spans="1:3" x14ac:dyDescent="0.35">
      <c r="A2661">
        <v>1329.5</v>
      </c>
      <c r="B2661">
        <v>13.295500000000001</v>
      </c>
      <c r="C2661">
        <v>43.998980000000003</v>
      </c>
    </row>
    <row r="2662" spans="1:3" x14ac:dyDescent="0.35">
      <c r="A2662">
        <v>1330</v>
      </c>
      <c r="B2662">
        <v>13.30012</v>
      </c>
      <c r="C2662">
        <v>43.932549999999999</v>
      </c>
    </row>
    <row r="2663" spans="1:3" x14ac:dyDescent="0.35">
      <c r="A2663">
        <v>1330.5</v>
      </c>
      <c r="B2663">
        <v>13.304690000000001</v>
      </c>
      <c r="C2663">
        <v>43.754620000000003</v>
      </c>
    </row>
    <row r="2664" spans="1:3" x14ac:dyDescent="0.35">
      <c r="A2664">
        <v>1331</v>
      </c>
      <c r="B2664">
        <v>13.309810000000001</v>
      </c>
      <c r="C2664">
        <v>43.753059999999998</v>
      </c>
    </row>
    <row r="2665" spans="1:3" x14ac:dyDescent="0.35">
      <c r="A2665">
        <v>1331.5</v>
      </c>
      <c r="B2665">
        <v>13.315060000000001</v>
      </c>
      <c r="C2665">
        <v>43.784210000000002</v>
      </c>
    </row>
    <row r="2666" spans="1:3" x14ac:dyDescent="0.35">
      <c r="A2666">
        <v>1332</v>
      </c>
      <c r="B2666">
        <v>13.32006</v>
      </c>
      <c r="C2666">
        <v>43.641559999999998</v>
      </c>
    </row>
    <row r="2667" spans="1:3" x14ac:dyDescent="0.35">
      <c r="A2667">
        <v>1332.5</v>
      </c>
      <c r="B2667">
        <v>13.324999999999999</v>
      </c>
      <c r="C2667">
        <v>43.820070000000001</v>
      </c>
    </row>
    <row r="2668" spans="1:3" x14ac:dyDescent="0.35">
      <c r="A2668">
        <v>1333</v>
      </c>
      <c r="B2668">
        <v>13.330249999999999</v>
      </c>
      <c r="C2668">
        <v>44.247250000000001</v>
      </c>
    </row>
    <row r="2669" spans="1:3" x14ac:dyDescent="0.35">
      <c r="A2669">
        <v>1333.5</v>
      </c>
      <c r="B2669">
        <v>13.33494</v>
      </c>
      <c r="C2669">
        <v>43.947049999999997</v>
      </c>
    </row>
    <row r="2670" spans="1:3" x14ac:dyDescent="0.35">
      <c r="A2670">
        <v>1334</v>
      </c>
      <c r="B2670">
        <v>13.33975</v>
      </c>
      <c r="C2670">
        <v>43.985849999999999</v>
      </c>
    </row>
    <row r="2671" spans="1:3" x14ac:dyDescent="0.35">
      <c r="A2671">
        <v>1334.5</v>
      </c>
      <c r="B2671">
        <v>13.34487</v>
      </c>
      <c r="C2671">
        <v>44.166319999999999</v>
      </c>
    </row>
    <row r="2672" spans="1:3" x14ac:dyDescent="0.35">
      <c r="A2672">
        <v>1335</v>
      </c>
      <c r="B2672">
        <v>13.35</v>
      </c>
      <c r="C2672">
        <v>44.033270000000002</v>
      </c>
    </row>
    <row r="2673" spans="1:3" x14ac:dyDescent="0.35">
      <c r="A2673">
        <v>1335.5</v>
      </c>
      <c r="B2673">
        <v>13.35525</v>
      </c>
      <c r="C2673">
        <v>43.759129999999999</v>
      </c>
    </row>
    <row r="2674" spans="1:3" x14ac:dyDescent="0.35">
      <c r="A2674">
        <v>1336</v>
      </c>
      <c r="B2674">
        <v>13.360060000000001</v>
      </c>
      <c r="C2674">
        <v>43.923139999999997</v>
      </c>
    </row>
    <row r="2675" spans="1:3" x14ac:dyDescent="0.35">
      <c r="A2675">
        <v>1336.5</v>
      </c>
      <c r="B2675">
        <v>13.36481</v>
      </c>
      <c r="C2675">
        <v>43.978990000000003</v>
      </c>
    </row>
    <row r="2676" spans="1:3" x14ac:dyDescent="0.35">
      <c r="A2676">
        <v>1337</v>
      </c>
      <c r="B2676">
        <v>13.369809999999999</v>
      </c>
      <c r="C2676">
        <v>43.837319999999998</v>
      </c>
    </row>
    <row r="2677" spans="1:3" x14ac:dyDescent="0.35">
      <c r="A2677">
        <v>1337.5</v>
      </c>
      <c r="B2677">
        <v>13.375</v>
      </c>
      <c r="C2677">
        <v>44.263509999999997</v>
      </c>
    </row>
    <row r="2678" spans="1:3" x14ac:dyDescent="0.35">
      <c r="A2678">
        <v>1338</v>
      </c>
      <c r="B2678">
        <v>13.38</v>
      </c>
      <c r="C2678">
        <v>44.268410000000003</v>
      </c>
    </row>
    <row r="2679" spans="1:3" x14ac:dyDescent="0.35">
      <c r="A2679">
        <v>1338.5</v>
      </c>
      <c r="B2679">
        <v>13.38494</v>
      </c>
      <c r="C2679">
        <v>44.051099999999998</v>
      </c>
    </row>
    <row r="2680" spans="1:3" x14ac:dyDescent="0.35">
      <c r="A2680">
        <v>1339</v>
      </c>
      <c r="B2680">
        <v>13.390499999999999</v>
      </c>
      <c r="C2680">
        <v>44.460839999999997</v>
      </c>
    </row>
    <row r="2681" spans="1:3" x14ac:dyDescent="0.35">
      <c r="A2681">
        <v>1339.5</v>
      </c>
      <c r="B2681">
        <v>13.395</v>
      </c>
      <c r="C2681">
        <v>44.325830000000003</v>
      </c>
    </row>
    <row r="2682" spans="1:3" x14ac:dyDescent="0.35">
      <c r="A2682">
        <v>1340</v>
      </c>
      <c r="B2682">
        <v>13.399749999999999</v>
      </c>
      <c r="C2682">
        <v>44.196890000000003</v>
      </c>
    </row>
    <row r="2683" spans="1:3" x14ac:dyDescent="0.35">
      <c r="A2683">
        <v>1340.5</v>
      </c>
      <c r="B2683">
        <v>13.404870000000001</v>
      </c>
      <c r="C2683">
        <v>43.866120000000002</v>
      </c>
    </row>
    <row r="2684" spans="1:3" x14ac:dyDescent="0.35">
      <c r="A2684">
        <v>1341</v>
      </c>
      <c r="B2684">
        <v>13.41</v>
      </c>
      <c r="C2684">
        <v>44.205120000000001</v>
      </c>
    </row>
    <row r="2685" spans="1:3" x14ac:dyDescent="0.35">
      <c r="A2685">
        <v>1341.5</v>
      </c>
      <c r="B2685">
        <v>13.41512</v>
      </c>
      <c r="C2685">
        <v>44.141829999999999</v>
      </c>
    </row>
    <row r="2686" spans="1:3" x14ac:dyDescent="0.35">
      <c r="A2686">
        <v>1342</v>
      </c>
      <c r="B2686">
        <v>13.420059999999999</v>
      </c>
      <c r="C2686">
        <v>44.177300000000002</v>
      </c>
    </row>
    <row r="2687" spans="1:3" x14ac:dyDescent="0.35">
      <c r="A2687">
        <v>1342.5</v>
      </c>
      <c r="B2687">
        <v>13.42512</v>
      </c>
      <c r="C2687">
        <v>43.895319999999998</v>
      </c>
    </row>
    <row r="2688" spans="1:3" x14ac:dyDescent="0.35">
      <c r="A2688">
        <v>1343</v>
      </c>
      <c r="B2688">
        <v>13.42981</v>
      </c>
      <c r="C2688">
        <v>44.359529999999999</v>
      </c>
    </row>
    <row r="2689" spans="1:3" x14ac:dyDescent="0.35">
      <c r="A2689">
        <v>1343.5</v>
      </c>
      <c r="B2689">
        <v>13.434810000000001</v>
      </c>
      <c r="C2689">
        <v>44.406170000000003</v>
      </c>
    </row>
    <row r="2690" spans="1:3" x14ac:dyDescent="0.35">
      <c r="A2690">
        <v>1344</v>
      </c>
      <c r="B2690">
        <v>13.43993</v>
      </c>
      <c r="C2690">
        <v>44.166910000000001</v>
      </c>
    </row>
    <row r="2691" spans="1:3" x14ac:dyDescent="0.35">
      <c r="A2691">
        <v>1344.5</v>
      </c>
      <c r="B2691">
        <v>13.445</v>
      </c>
      <c r="C2691">
        <v>44.239019999999996</v>
      </c>
    </row>
    <row r="2692" spans="1:3" x14ac:dyDescent="0.35">
      <c r="A2692">
        <v>1345</v>
      </c>
      <c r="B2692">
        <v>13.450369999999999</v>
      </c>
      <c r="C2692">
        <v>44.562730000000002</v>
      </c>
    </row>
    <row r="2693" spans="1:3" x14ac:dyDescent="0.35">
      <c r="A2693">
        <v>1345.5</v>
      </c>
      <c r="B2693">
        <v>13.45506</v>
      </c>
      <c r="C2693">
        <v>44.470640000000003</v>
      </c>
    </row>
    <row r="2694" spans="1:3" x14ac:dyDescent="0.35">
      <c r="A2694">
        <v>1346</v>
      </c>
      <c r="B2694">
        <v>13.45975</v>
      </c>
      <c r="C2694">
        <v>44.390689999999999</v>
      </c>
    </row>
    <row r="2695" spans="1:3" x14ac:dyDescent="0.35">
      <c r="A2695">
        <v>1346.5</v>
      </c>
      <c r="B2695">
        <v>13.46481</v>
      </c>
      <c r="C2695">
        <v>44.275080000000003</v>
      </c>
    </row>
    <row r="2696" spans="1:3" x14ac:dyDescent="0.35">
      <c r="A2696">
        <v>1347</v>
      </c>
      <c r="B2696">
        <v>13.47</v>
      </c>
      <c r="C2696">
        <v>44.431640000000002</v>
      </c>
    </row>
    <row r="2697" spans="1:3" x14ac:dyDescent="0.35">
      <c r="A2697">
        <v>1347.5</v>
      </c>
      <c r="B2697">
        <v>13.475</v>
      </c>
      <c r="C2697">
        <v>44.329349999999998</v>
      </c>
    </row>
    <row r="2698" spans="1:3" x14ac:dyDescent="0.35">
      <c r="A2698">
        <v>1348</v>
      </c>
      <c r="B2698">
        <v>13.48</v>
      </c>
      <c r="C2698">
        <v>44.604860000000002</v>
      </c>
    </row>
    <row r="2699" spans="1:3" x14ac:dyDescent="0.35">
      <c r="A2699">
        <v>1348.5</v>
      </c>
      <c r="B2699">
        <v>13.4855</v>
      </c>
      <c r="C2699">
        <v>44.560189999999999</v>
      </c>
    </row>
    <row r="2700" spans="1:3" x14ac:dyDescent="0.35">
      <c r="A2700">
        <v>1349</v>
      </c>
      <c r="B2700">
        <v>13.49</v>
      </c>
      <c r="C2700">
        <v>44.536670000000001</v>
      </c>
    </row>
    <row r="2701" spans="1:3" x14ac:dyDescent="0.35">
      <c r="A2701">
        <v>1349.5</v>
      </c>
      <c r="B2701">
        <v>13.49475</v>
      </c>
      <c r="C2701">
        <v>44.307600000000001</v>
      </c>
    </row>
    <row r="2702" spans="1:3" x14ac:dyDescent="0.35">
      <c r="A2702">
        <v>1350</v>
      </c>
      <c r="B2702">
        <v>13.49987</v>
      </c>
      <c r="C2702">
        <v>44.279389999999999</v>
      </c>
    </row>
    <row r="2703" spans="1:3" x14ac:dyDescent="0.35">
      <c r="A2703">
        <v>1350.5</v>
      </c>
      <c r="B2703">
        <v>13.50494</v>
      </c>
      <c r="C2703">
        <v>44.530009999999997</v>
      </c>
    </row>
    <row r="2704" spans="1:3" x14ac:dyDescent="0.35">
      <c r="A2704">
        <v>1351</v>
      </c>
      <c r="B2704">
        <v>13.51019</v>
      </c>
      <c r="C2704">
        <v>44.646799999999999</v>
      </c>
    </row>
    <row r="2705" spans="1:3" x14ac:dyDescent="0.35">
      <c r="A2705">
        <v>1351.5</v>
      </c>
      <c r="B2705">
        <v>13.51512</v>
      </c>
      <c r="C2705">
        <v>44.647779999999997</v>
      </c>
    </row>
    <row r="2706" spans="1:3" x14ac:dyDescent="0.35">
      <c r="A2706">
        <v>1352</v>
      </c>
      <c r="B2706">
        <v>13.519869999999999</v>
      </c>
      <c r="C2706">
        <v>44.23236</v>
      </c>
    </row>
    <row r="2707" spans="1:3" x14ac:dyDescent="0.35">
      <c r="A2707">
        <v>1352.5</v>
      </c>
      <c r="B2707">
        <v>13.52487</v>
      </c>
      <c r="C2707">
        <v>44.680889999999998</v>
      </c>
    </row>
    <row r="2708" spans="1:3" x14ac:dyDescent="0.35">
      <c r="A2708">
        <v>1353</v>
      </c>
      <c r="B2708">
        <v>13.529870000000001</v>
      </c>
      <c r="C2708">
        <v>44.686970000000002</v>
      </c>
    </row>
    <row r="2709" spans="1:3" x14ac:dyDescent="0.35">
      <c r="A2709">
        <v>1353.5</v>
      </c>
      <c r="B2709">
        <v>13.534940000000001</v>
      </c>
      <c r="C2709">
        <v>44.479849999999999</v>
      </c>
    </row>
    <row r="2710" spans="1:3" x14ac:dyDescent="0.35">
      <c r="A2710">
        <v>1354</v>
      </c>
      <c r="B2710">
        <v>13.53994</v>
      </c>
      <c r="C2710">
        <v>44.799840000000003</v>
      </c>
    </row>
    <row r="2711" spans="1:3" x14ac:dyDescent="0.35">
      <c r="A2711">
        <v>1354.5</v>
      </c>
      <c r="B2711">
        <v>13.545500000000001</v>
      </c>
      <c r="C2711">
        <v>44.715580000000003</v>
      </c>
    </row>
    <row r="2712" spans="1:3" x14ac:dyDescent="0.35">
      <c r="A2712">
        <v>1355</v>
      </c>
      <c r="B2712">
        <v>13.55012</v>
      </c>
      <c r="C2712">
        <v>44.475729999999999</v>
      </c>
    </row>
    <row r="2713" spans="1:3" x14ac:dyDescent="0.35">
      <c r="A2713">
        <v>1355.5</v>
      </c>
      <c r="B2713">
        <v>13.554690000000001</v>
      </c>
      <c r="C2713">
        <v>44.557049999999997</v>
      </c>
    </row>
    <row r="2714" spans="1:3" x14ac:dyDescent="0.35">
      <c r="A2714">
        <v>1356</v>
      </c>
      <c r="B2714">
        <v>13.559810000000001</v>
      </c>
      <c r="C2714">
        <v>44.514530000000001</v>
      </c>
    </row>
    <row r="2715" spans="1:3" x14ac:dyDescent="0.35">
      <c r="A2715">
        <v>1356.5</v>
      </c>
      <c r="B2715">
        <v>13.565</v>
      </c>
      <c r="C2715">
        <v>44.562539999999998</v>
      </c>
    </row>
    <row r="2716" spans="1:3" x14ac:dyDescent="0.35">
      <c r="A2716">
        <v>1357</v>
      </c>
      <c r="B2716">
        <v>13.57006</v>
      </c>
      <c r="C2716">
        <v>44.667180000000002</v>
      </c>
    </row>
    <row r="2717" spans="1:3" x14ac:dyDescent="0.35">
      <c r="A2717">
        <v>1357.5</v>
      </c>
      <c r="B2717">
        <v>13.574999999999999</v>
      </c>
      <c r="C2717">
        <v>44.328769999999999</v>
      </c>
    </row>
    <row r="2718" spans="1:3" x14ac:dyDescent="0.35">
      <c r="A2718">
        <v>1358</v>
      </c>
      <c r="B2718">
        <v>13.580249999999999</v>
      </c>
      <c r="C2718">
        <v>44.599179999999997</v>
      </c>
    </row>
    <row r="2719" spans="1:3" x14ac:dyDescent="0.35">
      <c r="A2719">
        <v>1358.5</v>
      </c>
      <c r="B2719">
        <v>13.58494</v>
      </c>
      <c r="C2719">
        <v>44.262529999999998</v>
      </c>
    </row>
    <row r="2720" spans="1:3" x14ac:dyDescent="0.35">
      <c r="A2720">
        <v>1359</v>
      </c>
      <c r="B2720">
        <v>13.58975</v>
      </c>
      <c r="C2720">
        <v>44.404209999999999</v>
      </c>
    </row>
    <row r="2721" spans="1:3" x14ac:dyDescent="0.35">
      <c r="A2721">
        <v>1359.5</v>
      </c>
      <c r="B2721">
        <v>13.59487</v>
      </c>
      <c r="C2721">
        <v>44.525109999999998</v>
      </c>
    </row>
    <row r="2722" spans="1:3" x14ac:dyDescent="0.35">
      <c r="A2722">
        <v>1360</v>
      </c>
      <c r="B2722">
        <v>13.6</v>
      </c>
      <c r="C2722">
        <v>44.406170000000003</v>
      </c>
    </row>
    <row r="2723" spans="1:3" x14ac:dyDescent="0.35">
      <c r="A2723">
        <v>1360.5</v>
      </c>
      <c r="B2723">
        <v>13.60525</v>
      </c>
      <c r="C2723">
        <v>44.469850000000001</v>
      </c>
    </row>
    <row r="2724" spans="1:3" x14ac:dyDescent="0.35">
      <c r="A2724">
        <v>1361</v>
      </c>
      <c r="B2724">
        <v>13.610060000000001</v>
      </c>
      <c r="C2724">
        <v>44.467300000000002</v>
      </c>
    </row>
    <row r="2725" spans="1:3" x14ac:dyDescent="0.35">
      <c r="A2725">
        <v>1361.5</v>
      </c>
      <c r="B2725">
        <v>13.61487</v>
      </c>
      <c r="C2725">
        <v>44.39049</v>
      </c>
    </row>
    <row r="2726" spans="1:3" x14ac:dyDescent="0.35">
      <c r="A2726">
        <v>1362</v>
      </c>
      <c r="B2726">
        <v>13.619809999999999</v>
      </c>
      <c r="C2726">
        <v>44.395000000000003</v>
      </c>
    </row>
    <row r="2727" spans="1:3" x14ac:dyDescent="0.35">
      <c r="A2727">
        <v>1362.5</v>
      </c>
      <c r="B2727">
        <v>13.62494</v>
      </c>
      <c r="C2727">
        <v>44.748690000000003</v>
      </c>
    </row>
    <row r="2728" spans="1:3" x14ac:dyDescent="0.35">
      <c r="A2728">
        <v>1363</v>
      </c>
      <c r="B2728">
        <v>13.63</v>
      </c>
      <c r="C2728">
        <v>44.534129999999998</v>
      </c>
    </row>
    <row r="2729" spans="1:3" x14ac:dyDescent="0.35">
      <c r="A2729">
        <v>1363.5</v>
      </c>
      <c r="B2729">
        <v>13.63494</v>
      </c>
      <c r="C2729">
        <v>44.682850000000002</v>
      </c>
    </row>
    <row r="2730" spans="1:3" x14ac:dyDescent="0.35">
      <c r="A2730">
        <v>1364</v>
      </c>
      <c r="B2730">
        <v>13.640499999999999</v>
      </c>
      <c r="C2730">
        <v>44.85098</v>
      </c>
    </row>
    <row r="2731" spans="1:3" x14ac:dyDescent="0.35">
      <c r="A2731">
        <v>1364.5</v>
      </c>
      <c r="B2731">
        <v>13.645</v>
      </c>
      <c r="C2731">
        <v>44.597610000000003</v>
      </c>
    </row>
    <row r="2732" spans="1:3" x14ac:dyDescent="0.35">
      <c r="A2732">
        <v>1365</v>
      </c>
      <c r="B2732">
        <v>13.64969</v>
      </c>
      <c r="C2732">
        <v>44.566850000000002</v>
      </c>
    </row>
    <row r="2733" spans="1:3" x14ac:dyDescent="0.35">
      <c r="A2733">
        <v>1365.5</v>
      </c>
      <c r="B2733">
        <v>13.654870000000001</v>
      </c>
      <c r="C2733">
        <v>44.394210000000001</v>
      </c>
    </row>
    <row r="2734" spans="1:3" x14ac:dyDescent="0.35">
      <c r="A2734">
        <v>1366</v>
      </c>
      <c r="B2734">
        <v>13.66006</v>
      </c>
      <c r="C2734">
        <v>44.634059999999998</v>
      </c>
    </row>
    <row r="2735" spans="1:3" x14ac:dyDescent="0.35">
      <c r="A2735">
        <v>1366.5</v>
      </c>
      <c r="B2735">
        <v>13.66512</v>
      </c>
      <c r="C2735">
        <v>44.673450000000003</v>
      </c>
    </row>
    <row r="2736" spans="1:3" x14ac:dyDescent="0.35">
      <c r="A2736">
        <v>1367</v>
      </c>
      <c r="B2736">
        <v>13.670059999999999</v>
      </c>
      <c r="C2736">
        <v>44.839219999999997</v>
      </c>
    </row>
    <row r="2737" spans="1:3" x14ac:dyDescent="0.35">
      <c r="A2737">
        <v>1367.5</v>
      </c>
      <c r="B2737">
        <v>13.67512</v>
      </c>
      <c r="C2737">
        <v>44.944450000000003</v>
      </c>
    </row>
    <row r="2738" spans="1:3" x14ac:dyDescent="0.35">
      <c r="A2738">
        <v>1368</v>
      </c>
      <c r="B2738">
        <v>13.67981</v>
      </c>
      <c r="C2738">
        <v>44.586640000000003</v>
      </c>
    </row>
    <row r="2739" spans="1:3" x14ac:dyDescent="0.35">
      <c r="A2739">
        <v>1368.5</v>
      </c>
      <c r="B2739">
        <v>13.684810000000001</v>
      </c>
      <c r="C2739">
        <v>44.26567</v>
      </c>
    </row>
    <row r="2740" spans="1:3" x14ac:dyDescent="0.35">
      <c r="A2740">
        <v>1369</v>
      </c>
      <c r="B2740">
        <v>13.68994</v>
      </c>
      <c r="C2740">
        <v>44.71969</v>
      </c>
    </row>
    <row r="2741" spans="1:3" x14ac:dyDescent="0.35">
      <c r="A2741">
        <v>1369.5</v>
      </c>
      <c r="B2741">
        <v>13.695</v>
      </c>
      <c r="C2741">
        <v>44.744190000000003</v>
      </c>
    </row>
    <row r="2742" spans="1:3" x14ac:dyDescent="0.35">
      <c r="A2742">
        <v>1370</v>
      </c>
      <c r="B2742">
        <v>13.700369999999999</v>
      </c>
      <c r="C2742">
        <v>44.75947</v>
      </c>
    </row>
    <row r="2743" spans="1:3" x14ac:dyDescent="0.35">
      <c r="A2743">
        <v>1370.5</v>
      </c>
      <c r="B2743">
        <v>13.70506</v>
      </c>
      <c r="C2743">
        <v>44.709699999999998</v>
      </c>
    </row>
    <row r="2744" spans="1:3" x14ac:dyDescent="0.35">
      <c r="A2744">
        <v>1371</v>
      </c>
      <c r="B2744">
        <v>13.70975</v>
      </c>
      <c r="C2744">
        <v>44.490819999999999</v>
      </c>
    </row>
    <row r="2745" spans="1:3" x14ac:dyDescent="0.35">
      <c r="A2745">
        <v>1371.5</v>
      </c>
      <c r="B2745">
        <v>13.71481</v>
      </c>
      <c r="C2745">
        <v>44.405380000000001</v>
      </c>
    </row>
    <row r="2746" spans="1:3" x14ac:dyDescent="0.35">
      <c r="A2746">
        <v>1372</v>
      </c>
      <c r="B2746">
        <v>13.72</v>
      </c>
      <c r="C2746">
        <v>44.777700000000003</v>
      </c>
    </row>
    <row r="2747" spans="1:3" x14ac:dyDescent="0.35">
      <c r="A2747">
        <v>1372.5</v>
      </c>
      <c r="B2747">
        <v>13.725</v>
      </c>
      <c r="C2747">
        <v>44.6952</v>
      </c>
    </row>
    <row r="2748" spans="1:3" x14ac:dyDescent="0.35">
      <c r="A2748">
        <v>1373</v>
      </c>
      <c r="B2748">
        <v>13.73</v>
      </c>
      <c r="C2748">
        <v>44.817279999999997</v>
      </c>
    </row>
    <row r="2749" spans="1:3" x14ac:dyDescent="0.35">
      <c r="A2749">
        <v>1373.5</v>
      </c>
      <c r="B2749">
        <v>13.735440000000001</v>
      </c>
      <c r="C2749">
        <v>44.615839999999999</v>
      </c>
    </row>
    <row r="2750" spans="1:3" x14ac:dyDescent="0.35">
      <c r="A2750">
        <v>1374</v>
      </c>
      <c r="B2750">
        <v>13.74006</v>
      </c>
      <c r="C2750">
        <v>44.450449999999996</v>
      </c>
    </row>
    <row r="2751" spans="1:3" x14ac:dyDescent="0.35">
      <c r="A2751">
        <v>1374.5</v>
      </c>
      <c r="B2751">
        <v>13.74475</v>
      </c>
      <c r="C2751">
        <v>44.085000000000001</v>
      </c>
    </row>
    <row r="2752" spans="1:3" x14ac:dyDescent="0.35">
      <c r="A2752">
        <v>1375</v>
      </c>
      <c r="B2752">
        <v>13.74987</v>
      </c>
      <c r="C2752">
        <v>44.456330000000001</v>
      </c>
    </row>
    <row r="2753" spans="1:3" x14ac:dyDescent="0.35">
      <c r="A2753">
        <v>1375.5</v>
      </c>
      <c r="B2753">
        <v>13.75494</v>
      </c>
      <c r="C2753">
        <v>44.8018</v>
      </c>
    </row>
    <row r="2754" spans="1:3" x14ac:dyDescent="0.35">
      <c r="A2754">
        <v>1376</v>
      </c>
      <c r="B2754">
        <v>13.76019</v>
      </c>
      <c r="C2754">
        <v>44.43027</v>
      </c>
    </row>
    <row r="2755" spans="1:3" x14ac:dyDescent="0.35">
      <c r="A2755">
        <v>1376.5</v>
      </c>
      <c r="B2755">
        <v>13.76512</v>
      </c>
      <c r="C2755">
        <v>44.748890000000003</v>
      </c>
    </row>
    <row r="2756" spans="1:3" x14ac:dyDescent="0.35">
      <c r="A2756">
        <v>1377</v>
      </c>
      <c r="B2756">
        <v>13.769869999999999</v>
      </c>
      <c r="C2756">
        <v>44.626420000000003</v>
      </c>
    </row>
    <row r="2757" spans="1:3" x14ac:dyDescent="0.35">
      <c r="A2757">
        <v>1377.5</v>
      </c>
      <c r="B2757">
        <v>13.77487</v>
      </c>
      <c r="C2757">
        <v>44.373440000000002</v>
      </c>
    </row>
    <row r="2758" spans="1:3" x14ac:dyDescent="0.35">
      <c r="A2758">
        <v>1378</v>
      </c>
      <c r="B2758">
        <v>13.77994</v>
      </c>
      <c r="C2758">
        <v>44.45731</v>
      </c>
    </row>
    <row r="2759" spans="1:3" x14ac:dyDescent="0.35">
      <c r="A2759">
        <v>1378.5</v>
      </c>
      <c r="B2759">
        <v>13.784929999999999</v>
      </c>
      <c r="C2759">
        <v>44.647779999999997</v>
      </c>
    </row>
    <row r="2760" spans="1:3" x14ac:dyDescent="0.35">
      <c r="A2760">
        <v>1379</v>
      </c>
      <c r="B2760">
        <v>13.78994</v>
      </c>
      <c r="C2760">
        <v>44.717730000000003</v>
      </c>
    </row>
    <row r="2761" spans="1:3" x14ac:dyDescent="0.35">
      <c r="A2761">
        <v>1379.5</v>
      </c>
      <c r="B2761">
        <v>13.795500000000001</v>
      </c>
      <c r="C2761">
        <v>44.662469999999999</v>
      </c>
    </row>
    <row r="2762" spans="1:3" x14ac:dyDescent="0.35">
      <c r="A2762">
        <v>1380</v>
      </c>
      <c r="B2762">
        <v>13.80012</v>
      </c>
      <c r="C2762">
        <v>44.522370000000002</v>
      </c>
    </row>
    <row r="2763" spans="1:3" x14ac:dyDescent="0.35">
      <c r="A2763">
        <v>1380.5</v>
      </c>
      <c r="B2763">
        <v>13.80475</v>
      </c>
      <c r="C2763">
        <v>44.805720000000001</v>
      </c>
    </row>
    <row r="2764" spans="1:3" x14ac:dyDescent="0.35">
      <c r="A2764">
        <v>1381</v>
      </c>
      <c r="B2764">
        <v>13.809810000000001</v>
      </c>
      <c r="C2764">
        <v>44.518250000000002</v>
      </c>
    </row>
    <row r="2765" spans="1:3" x14ac:dyDescent="0.35">
      <c r="A2765">
        <v>1381.5</v>
      </c>
      <c r="B2765">
        <v>13.815060000000001</v>
      </c>
      <c r="C2765">
        <v>44.804740000000002</v>
      </c>
    </row>
    <row r="2766" spans="1:3" x14ac:dyDescent="0.35">
      <c r="A2766">
        <v>1382</v>
      </c>
      <c r="B2766">
        <v>13.82006</v>
      </c>
      <c r="C2766">
        <v>44.53687</v>
      </c>
    </row>
    <row r="2767" spans="1:3" x14ac:dyDescent="0.35">
      <c r="A2767">
        <v>1382.5</v>
      </c>
      <c r="B2767">
        <v>13.824999999999999</v>
      </c>
      <c r="C2767">
        <v>44.622889999999998</v>
      </c>
    </row>
    <row r="2768" spans="1:3" x14ac:dyDescent="0.35">
      <c r="A2768">
        <v>1383</v>
      </c>
      <c r="B2768">
        <v>13.830310000000001</v>
      </c>
      <c r="C2768">
        <v>44.72381</v>
      </c>
    </row>
    <row r="2769" spans="1:3" x14ac:dyDescent="0.35">
      <c r="A2769">
        <v>1383.5</v>
      </c>
      <c r="B2769">
        <v>13.83494</v>
      </c>
      <c r="C2769">
        <v>44.640329999999999</v>
      </c>
    </row>
    <row r="2770" spans="1:3" x14ac:dyDescent="0.35">
      <c r="A2770">
        <v>1384</v>
      </c>
      <c r="B2770">
        <v>13.83975</v>
      </c>
      <c r="C2770">
        <v>44.601730000000003</v>
      </c>
    </row>
    <row r="2771" spans="1:3" x14ac:dyDescent="0.35">
      <c r="A2771">
        <v>1384.5</v>
      </c>
      <c r="B2771">
        <v>13.84487</v>
      </c>
      <c r="C2771">
        <v>44.856270000000002</v>
      </c>
    </row>
    <row r="2772" spans="1:3" x14ac:dyDescent="0.35">
      <c r="A2772">
        <v>1385</v>
      </c>
      <c r="B2772">
        <v>13.85</v>
      </c>
      <c r="C2772">
        <v>44.625439999999998</v>
      </c>
    </row>
    <row r="2773" spans="1:3" x14ac:dyDescent="0.35">
      <c r="A2773">
        <v>1385.5</v>
      </c>
      <c r="B2773">
        <v>13.85525</v>
      </c>
      <c r="C2773">
        <v>44.963070000000002</v>
      </c>
    </row>
    <row r="2774" spans="1:3" x14ac:dyDescent="0.35">
      <c r="A2774">
        <v>1386</v>
      </c>
      <c r="B2774">
        <v>13.860060000000001</v>
      </c>
      <c r="C2774">
        <v>44.947000000000003</v>
      </c>
    </row>
    <row r="2775" spans="1:3" x14ac:dyDescent="0.35">
      <c r="A2775">
        <v>1386.5</v>
      </c>
      <c r="B2775">
        <v>13.86487</v>
      </c>
      <c r="C2775">
        <v>44.683439999999997</v>
      </c>
    </row>
    <row r="2776" spans="1:3" x14ac:dyDescent="0.35">
      <c r="A2776">
        <v>1387</v>
      </c>
      <c r="B2776">
        <v>13.869809999999999</v>
      </c>
      <c r="C2776">
        <v>44.72616</v>
      </c>
    </row>
    <row r="2777" spans="1:3" x14ac:dyDescent="0.35">
      <c r="A2777">
        <v>1387.5</v>
      </c>
      <c r="B2777">
        <v>13.87494</v>
      </c>
      <c r="C2777">
        <v>45.170189999999998</v>
      </c>
    </row>
    <row r="2778" spans="1:3" x14ac:dyDescent="0.35">
      <c r="A2778">
        <v>1388</v>
      </c>
      <c r="B2778">
        <v>13.87994</v>
      </c>
      <c r="C2778">
        <v>45.013420000000004</v>
      </c>
    </row>
    <row r="2779" spans="1:3" x14ac:dyDescent="0.35">
      <c r="A2779">
        <v>1388.5</v>
      </c>
      <c r="B2779">
        <v>13.88494</v>
      </c>
      <c r="C2779">
        <v>44.941310000000001</v>
      </c>
    </row>
    <row r="2780" spans="1:3" x14ac:dyDescent="0.35">
      <c r="A2780">
        <v>1389</v>
      </c>
      <c r="B2780">
        <v>13.890499999999999</v>
      </c>
      <c r="C2780">
        <v>45.145690000000002</v>
      </c>
    </row>
    <row r="2781" spans="1:3" x14ac:dyDescent="0.35">
      <c r="A2781">
        <v>1389.5</v>
      </c>
      <c r="B2781">
        <v>13.895</v>
      </c>
      <c r="C2781">
        <v>44.814929999999997</v>
      </c>
    </row>
    <row r="2782" spans="1:3" x14ac:dyDescent="0.35">
      <c r="A2782">
        <v>1390</v>
      </c>
      <c r="B2782">
        <v>13.89969</v>
      </c>
      <c r="C2782">
        <v>44.816490000000002</v>
      </c>
    </row>
    <row r="2783" spans="1:3" x14ac:dyDescent="0.35">
      <c r="A2783">
        <v>1390.5</v>
      </c>
      <c r="B2783">
        <v>13.904809999999999</v>
      </c>
      <c r="C2783">
        <v>45.111199999999997</v>
      </c>
    </row>
    <row r="2784" spans="1:3" x14ac:dyDescent="0.35">
      <c r="A2784">
        <v>1391</v>
      </c>
      <c r="B2784">
        <v>13.91</v>
      </c>
      <c r="C2784">
        <v>44.395389999999999</v>
      </c>
    </row>
    <row r="2785" spans="1:3" x14ac:dyDescent="0.35">
      <c r="A2785">
        <v>1391.5</v>
      </c>
      <c r="B2785">
        <v>13.91512</v>
      </c>
      <c r="C2785">
        <v>44.885860000000001</v>
      </c>
    </row>
    <row r="2786" spans="1:3" x14ac:dyDescent="0.35">
      <c r="A2786">
        <v>1392</v>
      </c>
      <c r="B2786">
        <v>13.920059999999999</v>
      </c>
      <c r="C2786">
        <v>45.015389999999996</v>
      </c>
    </row>
    <row r="2787" spans="1:3" x14ac:dyDescent="0.35">
      <c r="A2787">
        <v>1392.5</v>
      </c>
      <c r="B2787">
        <v>13.92506</v>
      </c>
      <c r="C2787">
        <v>44.855490000000003</v>
      </c>
    </row>
    <row r="2788" spans="1:3" x14ac:dyDescent="0.35">
      <c r="A2788">
        <v>1393</v>
      </c>
      <c r="B2788">
        <v>13.92981</v>
      </c>
      <c r="C2788">
        <v>44.890560000000001</v>
      </c>
    </row>
    <row r="2789" spans="1:3" x14ac:dyDescent="0.35">
      <c r="A2789">
        <v>1393.5</v>
      </c>
      <c r="B2789">
        <v>13.93487</v>
      </c>
      <c r="C2789">
        <v>44.814929999999997</v>
      </c>
    </row>
    <row r="2790" spans="1:3" x14ac:dyDescent="0.35">
      <c r="A2790">
        <v>1394</v>
      </c>
      <c r="B2790">
        <v>13.93994</v>
      </c>
      <c r="C2790">
        <v>44.940530000000003</v>
      </c>
    </row>
    <row r="2791" spans="1:3" x14ac:dyDescent="0.35">
      <c r="A2791">
        <v>1394.5</v>
      </c>
      <c r="B2791">
        <v>13.945</v>
      </c>
      <c r="C2791">
        <v>44.903100000000002</v>
      </c>
    </row>
    <row r="2792" spans="1:3" x14ac:dyDescent="0.35">
      <c r="A2792">
        <v>1395</v>
      </c>
      <c r="B2792">
        <v>13.950369999999999</v>
      </c>
      <c r="C2792">
        <v>45.188409999999998</v>
      </c>
    </row>
    <row r="2793" spans="1:3" x14ac:dyDescent="0.35">
      <c r="A2793">
        <v>1395.5</v>
      </c>
      <c r="B2793">
        <v>13.95506</v>
      </c>
      <c r="C2793">
        <v>44.947000000000003</v>
      </c>
    </row>
    <row r="2794" spans="1:3" x14ac:dyDescent="0.35">
      <c r="A2794">
        <v>1396</v>
      </c>
      <c r="B2794">
        <v>13.95975</v>
      </c>
      <c r="C2794">
        <v>44.816099999999999</v>
      </c>
    </row>
    <row r="2795" spans="1:3" x14ac:dyDescent="0.35">
      <c r="A2795">
        <v>1396.5</v>
      </c>
      <c r="B2795">
        <v>13.96481</v>
      </c>
      <c r="C2795">
        <v>44.63955</v>
      </c>
    </row>
    <row r="2796" spans="1:3" x14ac:dyDescent="0.35">
      <c r="A2796">
        <v>1397</v>
      </c>
      <c r="B2796">
        <v>13.97</v>
      </c>
      <c r="C2796">
        <v>45.061039999999998</v>
      </c>
    </row>
    <row r="2797" spans="1:3" x14ac:dyDescent="0.35">
      <c r="A2797">
        <v>1397.5</v>
      </c>
      <c r="B2797">
        <v>13.975</v>
      </c>
      <c r="C2797">
        <v>45.005189999999999</v>
      </c>
    </row>
    <row r="2798" spans="1:3" x14ac:dyDescent="0.35">
      <c r="A2798">
        <v>1398</v>
      </c>
      <c r="B2798">
        <v>13.98</v>
      </c>
      <c r="C2798">
        <v>45.176259999999999</v>
      </c>
    </row>
    <row r="2799" spans="1:3" x14ac:dyDescent="0.35">
      <c r="A2799">
        <v>1398.5</v>
      </c>
      <c r="B2799">
        <v>13.985440000000001</v>
      </c>
      <c r="C2799">
        <v>45.010489999999997</v>
      </c>
    </row>
    <row r="2800" spans="1:3" x14ac:dyDescent="0.35">
      <c r="A2800">
        <v>1399</v>
      </c>
      <c r="B2800">
        <v>13.99</v>
      </c>
      <c r="C2800">
        <v>44.787489999999998</v>
      </c>
    </row>
    <row r="2801" spans="1:3" x14ac:dyDescent="0.35">
      <c r="A2801">
        <v>1399.5</v>
      </c>
      <c r="B2801">
        <v>13.99475</v>
      </c>
      <c r="C2801">
        <v>44.92877</v>
      </c>
    </row>
    <row r="2802" spans="1:3" x14ac:dyDescent="0.35">
      <c r="A2802">
        <v>1400</v>
      </c>
      <c r="B2802">
        <v>13.99987</v>
      </c>
      <c r="C2802">
        <v>44.628770000000003</v>
      </c>
    </row>
    <row r="2803" spans="1:3" x14ac:dyDescent="0.35">
      <c r="A2803">
        <v>1400.5</v>
      </c>
      <c r="B2803">
        <v>14.00494</v>
      </c>
      <c r="C2803">
        <v>44.88899</v>
      </c>
    </row>
    <row r="2804" spans="1:3" x14ac:dyDescent="0.35">
      <c r="A2804">
        <v>1401</v>
      </c>
      <c r="B2804">
        <v>14.01019</v>
      </c>
      <c r="C2804">
        <v>45.161169999999998</v>
      </c>
    </row>
    <row r="2805" spans="1:3" x14ac:dyDescent="0.35">
      <c r="A2805">
        <v>1401.5</v>
      </c>
      <c r="B2805">
        <v>14.01512</v>
      </c>
      <c r="C2805">
        <v>44.979520000000001</v>
      </c>
    </row>
    <row r="2806" spans="1:3" x14ac:dyDescent="0.35">
      <c r="A2806">
        <v>1402</v>
      </c>
      <c r="B2806">
        <v>14.019869999999999</v>
      </c>
      <c r="C2806">
        <v>44.877040000000001</v>
      </c>
    </row>
    <row r="2807" spans="1:3" x14ac:dyDescent="0.35">
      <c r="A2807">
        <v>1402.5</v>
      </c>
      <c r="B2807">
        <v>14.02487</v>
      </c>
      <c r="C2807">
        <v>45.054769999999998</v>
      </c>
    </row>
    <row r="2808" spans="1:3" x14ac:dyDescent="0.35">
      <c r="A2808">
        <v>1403</v>
      </c>
      <c r="B2808">
        <v>14.02994</v>
      </c>
      <c r="C2808">
        <v>44.993830000000003</v>
      </c>
    </row>
    <row r="2809" spans="1:3" x14ac:dyDescent="0.35">
      <c r="A2809">
        <v>1403.5</v>
      </c>
      <c r="B2809">
        <v>14.034940000000001</v>
      </c>
      <c r="C2809">
        <v>45.159410000000001</v>
      </c>
    </row>
    <row r="2810" spans="1:3" x14ac:dyDescent="0.35">
      <c r="A2810">
        <v>1404</v>
      </c>
      <c r="B2810">
        <v>14.03994</v>
      </c>
      <c r="C2810">
        <v>45.216830000000002</v>
      </c>
    </row>
    <row r="2811" spans="1:3" x14ac:dyDescent="0.35">
      <c r="A2811">
        <v>1404.5</v>
      </c>
      <c r="B2811">
        <v>14.045500000000001</v>
      </c>
      <c r="C2811">
        <v>45.2425</v>
      </c>
    </row>
    <row r="2812" spans="1:3" x14ac:dyDescent="0.35">
      <c r="A2812">
        <v>1405</v>
      </c>
      <c r="B2812">
        <v>14.05012</v>
      </c>
      <c r="C2812">
        <v>45.274630000000002</v>
      </c>
    </row>
    <row r="2813" spans="1:3" x14ac:dyDescent="0.35">
      <c r="A2813">
        <v>1405.5</v>
      </c>
      <c r="B2813">
        <v>14.05475</v>
      </c>
      <c r="C2813">
        <v>45.02655</v>
      </c>
    </row>
    <row r="2814" spans="1:3" x14ac:dyDescent="0.35">
      <c r="A2814">
        <v>1406</v>
      </c>
      <c r="B2814">
        <v>14.059810000000001</v>
      </c>
      <c r="C2814">
        <v>45.176259999999999</v>
      </c>
    </row>
    <row r="2815" spans="1:3" x14ac:dyDescent="0.35">
      <c r="A2815">
        <v>1406.5</v>
      </c>
      <c r="B2815">
        <v>14.065060000000001</v>
      </c>
      <c r="C2815">
        <v>45.106110000000001</v>
      </c>
    </row>
    <row r="2816" spans="1:3" x14ac:dyDescent="0.35">
      <c r="A2816">
        <v>1407</v>
      </c>
      <c r="B2816">
        <v>14.07006</v>
      </c>
      <c r="C2816">
        <v>45.473520000000001</v>
      </c>
    </row>
    <row r="2817" spans="1:3" x14ac:dyDescent="0.35">
      <c r="A2817">
        <v>1407.5</v>
      </c>
      <c r="B2817">
        <v>14.074999999999999</v>
      </c>
      <c r="C2817">
        <v>45.383380000000002</v>
      </c>
    </row>
    <row r="2818" spans="1:3" x14ac:dyDescent="0.35">
      <c r="A2818">
        <v>1408</v>
      </c>
      <c r="B2818">
        <v>14.080249999999999</v>
      </c>
      <c r="C2818">
        <v>45.486460000000001</v>
      </c>
    </row>
    <row r="2819" spans="1:3" x14ac:dyDescent="0.35">
      <c r="A2819">
        <v>1408.5</v>
      </c>
      <c r="B2819">
        <v>14.08494</v>
      </c>
      <c r="C2819">
        <v>45.154899999999998</v>
      </c>
    </row>
    <row r="2820" spans="1:3" x14ac:dyDescent="0.35">
      <c r="A2820">
        <v>1409</v>
      </c>
      <c r="B2820">
        <v>14.08975</v>
      </c>
      <c r="C2820">
        <v>45.382210000000001</v>
      </c>
    </row>
    <row r="2821" spans="1:3" x14ac:dyDescent="0.35">
      <c r="A2821">
        <v>1409.5</v>
      </c>
      <c r="B2821">
        <v>14.09487</v>
      </c>
      <c r="C2821">
        <v>45.613430000000001</v>
      </c>
    </row>
    <row r="2822" spans="1:3" x14ac:dyDescent="0.35">
      <c r="A2822">
        <v>1410</v>
      </c>
      <c r="B2822">
        <v>14.1</v>
      </c>
      <c r="C2822">
        <v>45.354190000000003</v>
      </c>
    </row>
    <row r="2823" spans="1:3" x14ac:dyDescent="0.35">
      <c r="A2823">
        <v>1410.5</v>
      </c>
      <c r="B2823">
        <v>14.10525</v>
      </c>
      <c r="C2823">
        <v>45.450789999999998</v>
      </c>
    </row>
    <row r="2824" spans="1:3" x14ac:dyDescent="0.35">
      <c r="A2824">
        <v>1411</v>
      </c>
      <c r="B2824">
        <v>14.110060000000001</v>
      </c>
      <c r="C2824">
        <v>45.301670000000001</v>
      </c>
    </row>
    <row r="2825" spans="1:3" x14ac:dyDescent="0.35">
      <c r="A2825">
        <v>1411.5</v>
      </c>
      <c r="B2825">
        <v>14.11481</v>
      </c>
      <c r="C2825">
        <v>45.351840000000003</v>
      </c>
    </row>
    <row r="2826" spans="1:3" x14ac:dyDescent="0.35">
      <c r="A2826">
        <v>1412</v>
      </c>
      <c r="B2826">
        <v>14.119809999999999</v>
      </c>
      <c r="C2826">
        <v>45.211919999999999</v>
      </c>
    </row>
    <row r="2827" spans="1:3" x14ac:dyDescent="0.35">
      <c r="A2827">
        <v>1412.5</v>
      </c>
      <c r="B2827">
        <v>14.125</v>
      </c>
      <c r="C2827">
        <v>45.47842</v>
      </c>
    </row>
    <row r="2828" spans="1:3" x14ac:dyDescent="0.35">
      <c r="A2828">
        <v>1413</v>
      </c>
      <c r="B2828">
        <v>14.12994</v>
      </c>
      <c r="C2828">
        <v>45.544069999999998</v>
      </c>
    </row>
    <row r="2829" spans="1:3" x14ac:dyDescent="0.35">
      <c r="A2829">
        <v>1413.5</v>
      </c>
      <c r="B2829">
        <v>14.13494</v>
      </c>
      <c r="C2829">
        <v>45.249940000000002</v>
      </c>
    </row>
    <row r="2830" spans="1:3" x14ac:dyDescent="0.35">
      <c r="A2830">
        <v>1414</v>
      </c>
      <c r="B2830">
        <v>14.140499999999999</v>
      </c>
      <c r="C2830">
        <v>45.559939999999997</v>
      </c>
    </row>
    <row r="2831" spans="1:3" x14ac:dyDescent="0.35">
      <c r="A2831">
        <v>1414.5</v>
      </c>
      <c r="B2831">
        <v>14.145</v>
      </c>
      <c r="C2831">
        <v>45.372410000000002</v>
      </c>
    </row>
    <row r="2832" spans="1:3" x14ac:dyDescent="0.35">
      <c r="A2832">
        <v>1415</v>
      </c>
      <c r="B2832">
        <v>14.14969</v>
      </c>
      <c r="C2832">
        <v>45.310879999999997</v>
      </c>
    </row>
    <row r="2833" spans="1:3" x14ac:dyDescent="0.35">
      <c r="A2833">
        <v>1415.5</v>
      </c>
      <c r="B2833">
        <v>14.154870000000001</v>
      </c>
      <c r="C2833">
        <v>45.587569999999999</v>
      </c>
    </row>
    <row r="2834" spans="1:3" x14ac:dyDescent="0.35">
      <c r="A2834">
        <v>1416</v>
      </c>
      <c r="B2834">
        <v>14.16006</v>
      </c>
      <c r="C2834">
        <v>45.533090000000001</v>
      </c>
    </row>
    <row r="2835" spans="1:3" x14ac:dyDescent="0.35">
      <c r="A2835">
        <v>1416.5</v>
      </c>
      <c r="B2835">
        <v>14.16512</v>
      </c>
      <c r="C2835">
        <v>45.649880000000003</v>
      </c>
    </row>
    <row r="2836" spans="1:3" x14ac:dyDescent="0.35">
      <c r="A2836">
        <v>1417</v>
      </c>
      <c r="B2836">
        <v>14.170059999999999</v>
      </c>
      <c r="C2836">
        <v>45.605589999999999</v>
      </c>
    </row>
    <row r="2837" spans="1:3" x14ac:dyDescent="0.35">
      <c r="A2837">
        <v>1417.5</v>
      </c>
      <c r="B2837">
        <v>14.17506</v>
      </c>
      <c r="C2837">
        <v>45.575809999999997</v>
      </c>
    </row>
    <row r="2838" spans="1:3" x14ac:dyDescent="0.35">
      <c r="A2838">
        <v>1418</v>
      </c>
      <c r="B2838">
        <v>14.17981</v>
      </c>
      <c r="C2838">
        <v>45.422379999999997</v>
      </c>
    </row>
    <row r="2839" spans="1:3" x14ac:dyDescent="0.35">
      <c r="A2839">
        <v>1418.5</v>
      </c>
      <c r="B2839">
        <v>14.184810000000001</v>
      </c>
      <c r="C2839">
        <v>45.392789999999998</v>
      </c>
    </row>
    <row r="2840" spans="1:3" x14ac:dyDescent="0.35">
      <c r="A2840">
        <v>1419</v>
      </c>
      <c r="B2840">
        <v>14.18994</v>
      </c>
      <c r="C2840">
        <v>45.222119999999997</v>
      </c>
    </row>
    <row r="2841" spans="1:3" x14ac:dyDescent="0.35">
      <c r="A2841">
        <v>1419.5</v>
      </c>
      <c r="B2841">
        <v>14.195</v>
      </c>
      <c r="C2841">
        <v>45.336359999999999</v>
      </c>
    </row>
    <row r="2842" spans="1:3" x14ac:dyDescent="0.35">
      <c r="A2842">
        <v>1420</v>
      </c>
      <c r="B2842">
        <v>14.200369999999999</v>
      </c>
      <c r="C2842">
        <v>45.569929999999999</v>
      </c>
    </row>
    <row r="2843" spans="1:3" x14ac:dyDescent="0.35">
      <c r="A2843">
        <v>1420.5</v>
      </c>
      <c r="B2843">
        <v>14.20506</v>
      </c>
      <c r="C2843">
        <v>45.639099999999999</v>
      </c>
    </row>
    <row r="2844" spans="1:3" x14ac:dyDescent="0.35">
      <c r="A2844">
        <v>1421</v>
      </c>
      <c r="B2844">
        <v>14.20975</v>
      </c>
      <c r="C2844">
        <v>45.360849999999999</v>
      </c>
    </row>
    <row r="2845" spans="1:3" x14ac:dyDescent="0.35">
      <c r="A2845">
        <v>1421.5</v>
      </c>
      <c r="B2845">
        <v>14.21481</v>
      </c>
      <c r="C2845">
        <v>45.331850000000003</v>
      </c>
    </row>
    <row r="2846" spans="1:3" x14ac:dyDescent="0.35">
      <c r="A2846">
        <v>1422</v>
      </c>
      <c r="B2846">
        <v>14.22</v>
      </c>
      <c r="C2846">
        <v>45.441980000000001</v>
      </c>
    </row>
    <row r="2847" spans="1:3" x14ac:dyDescent="0.35">
      <c r="A2847">
        <v>1422.5</v>
      </c>
      <c r="B2847">
        <v>14.225059999999999</v>
      </c>
      <c r="C2847">
        <v>45.488419999999998</v>
      </c>
    </row>
    <row r="2848" spans="1:3" x14ac:dyDescent="0.35">
      <c r="A2848">
        <v>1423</v>
      </c>
      <c r="B2848">
        <v>14.23</v>
      </c>
      <c r="C2848">
        <v>45.604219999999998</v>
      </c>
    </row>
    <row r="2849" spans="1:3" x14ac:dyDescent="0.35">
      <c r="A2849">
        <v>1423.5</v>
      </c>
      <c r="B2849">
        <v>14.235440000000001</v>
      </c>
      <c r="C2849">
        <v>45.649290000000001</v>
      </c>
    </row>
    <row r="2850" spans="1:3" x14ac:dyDescent="0.35">
      <c r="A2850">
        <v>1424</v>
      </c>
      <c r="B2850">
        <v>14.24</v>
      </c>
      <c r="C2850">
        <v>45.219769999999997</v>
      </c>
    </row>
    <row r="2851" spans="1:3" x14ac:dyDescent="0.35">
      <c r="A2851">
        <v>1424.5</v>
      </c>
      <c r="B2851">
        <v>14.24475</v>
      </c>
      <c r="C2851">
        <v>44.89546</v>
      </c>
    </row>
    <row r="2852" spans="1:3" x14ac:dyDescent="0.35">
      <c r="A2852">
        <v>1425</v>
      </c>
      <c r="B2852">
        <v>14.24987</v>
      </c>
      <c r="C2852">
        <v>45.52525</v>
      </c>
    </row>
    <row r="2853" spans="1:3" x14ac:dyDescent="0.35">
      <c r="A2853">
        <v>1425.5</v>
      </c>
      <c r="B2853">
        <v>14.25494</v>
      </c>
      <c r="C2853">
        <v>45.543089999999999</v>
      </c>
    </row>
    <row r="2854" spans="1:3" x14ac:dyDescent="0.35">
      <c r="A2854">
        <v>1426</v>
      </c>
      <c r="B2854">
        <v>14.26019</v>
      </c>
      <c r="C2854">
        <v>45.379860000000001</v>
      </c>
    </row>
    <row r="2855" spans="1:3" x14ac:dyDescent="0.35">
      <c r="A2855">
        <v>1426.5</v>
      </c>
      <c r="B2855">
        <v>14.26512</v>
      </c>
      <c r="C2855">
        <v>45.361829999999998</v>
      </c>
    </row>
    <row r="2856" spans="1:3" x14ac:dyDescent="0.35">
      <c r="A2856">
        <v>1427</v>
      </c>
      <c r="B2856">
        <v>14.269869999999999</v>
      </c>
      <c r="C2856">
        <v>45.32264</v>
      </c>
    </row>
    <row r="2857" spans="1:3" x14ac:dyDescent="0.35">
      <c r="A2857">
        <v>1427.5</v>
      </c>
      <c r="B2857">
        <v>14.27487</v>
      </c>
      <c r="C2857">
        <v>45.512320000000003</v>
      </c>
    </row>
    <row r="2858" spans="1:3" x14ac:dyDescent="0.35">
      <c r="A2858">
        <v>1428</v>
      </c>
      <c r="B2858">
        <v>14.27994</v>
      </c>
      <c r="C2858">
        <v>45.568950000000001</v>
      </c>
    </row>
    <row r="2859" spans="1:3" x14ac:dyDescent="0.35">
      <c r="A2859">
        <v>1428.5</v>
      </c>
      <c r="B2859">
        <v>14.284940000000001</v>
      </c>
      <c r="C2859">
        <v>45.327730000000003</v>
      </c>
    </row>
    <row r="2860" spans="1:3" x14ac:dyDescent="0.35">
      <c r="A2860">
        <v>1429</v>
      </c>
      <c r="B2860">
        <v>14.28994</v>
      </c>
      <c r="C2860">
        <v>45.200760000000002</v>
      </c>
    </row>
    <row r="2861" spans="1:3" x14ac:dyDescent="0.35">
      <c r="A2861">
        <v>1429.5</v>
      </c>
      <c r="B2861">
        <v>14.295500000000001</v>
      </c>
      <c r="C2861">
        <v>45.704549999999998</v>
      </c>
    </row>
    <row r="2862" spans="1:3" x14ac:dyDescent="0.35">
      <c r="A2862">
        <v>1430</v>
      </c>
      <c r="B2862">
        <v>14.30012</v>
      </c>
      <c r="C2862">
        <v>45.430810000000001</v>
      </c>
    </row>
    <row r="2863" spans="1:3" x14ac:dyDescent="0.35">
      <c r="A2863">
        <v>1430.5</v>
      </c>
      <c r="B2863">
        <v>14.304690000000001</v>
      </c>
      <c r="C2863">
        <v>45.628520000000002</v>
      </c>
    </row>
    <row r="2864" spans="1:3" x14ac:dyDescent="0.35">
      <c r="A2864">
        <v>1431</v>
      </c>
      <c r="B2864">
        <v>14.309810000000001</v>
      </c>
      <c r="C2864">
        <v>45.457850000000001</v>
      </c>
    </row>
    <row r="2865" spans="1:3" x14ac:dyDescent="0.35">
      <c r="A2865">
        <v>1431.5</v>
      </c>
      <c r="B2865">
        <v>14.315</v>
      </c>
      <c r="C2865">
        <v>45.585410000000003</v>
      </c>
    </row>
    <row r="2866" spans="1:3" x14ac:dyDescent="0.35">
      <c r="A2866">
        <v>1432</v>
      </c>
      <c r="B2866">
        <v>14.32006</v>
      </c>
      <c r="C2866">
        <v>45.53642</v>
      </c>
    </row>
    <row r="2867" spans="1:3" x14ac:dyDescent="0.35">
      <c r="A2867">
        <v>1432.5</v>
      </c>
      <c r="B2867">
        <v>14.324999999999999</v>
      </c>
      <c r="C2867">
        <v>45.438249999999996</v>
      </c>
    </row>
    <row r="2868" spans="1:3" x14ac:dyDescent="0.35">
      <c r="A2868">
        <v>1433</v>
      </c>
      <c r="B2868">
        <v>14.330249999999999</v>
      </c>
      <c r="C2868">
        <v>45.645180000000003</v>
      </c>
    </row>
    <row r="2869" spans="1:3" x14ac:dyDescent="0.35">
      <c r="A2869">
        <v>1433.5</v>
      </c>
      <c r="B2869">
        <v>14.33494</v>
      </c>
      <c r="C2869">
        <v>45.285209999999999</v>
      </c>
    </row>
    <row r="2870" spans="1:3" x14ac:dyDescent="0.35">
      <c r="A2870">
        <v>1434</v>
      </c>
      <c r="B2870">
        <v>14.33975</v>
      </c>
      <c r="C2870">
        <v>44.691279999999999</v>
      </c>
    </row>
    <row r="2871" spans="1:3" x14ac:dyDescent="0.35">
      <c r="A2871">
        <v>1434.5</v>
      </c>
      <c r="B2871">
        <v>14.34487</v>
      </c>
      <c r="C2871">
        <v>45.269930000000002</v>
      </c>
    </row>
    <row r="2872" spans="1:3" x14ac:dyDescent="0.35">
      <c r="A2872">
        <v>1435</v>
      </c>
      <c r="B2872">
        <v>14.35</v>
      </c>
      <c r="C2872">
        <v>45.41572</v>
      </c>
    </row>
    <row r="2873" spans="1:3" x14ac:dyDescent="0.35">
      <c r="A2873">
        <v>1435.5</v>
      </c>
      <c r="B2873">
        <v>14.35525</v>
      </c>
      <c r="C2873">
        <v>45.262090000000001</v>
      </c>
    </row>
    <row r="2874" spans="1:3" x14ac:dyDescent="0.35">
      <c r="A2874">
        <v>1436</v>
      </c>
      <c r="B2874">
        <v>14.360060000000001</v>
      </c>
      <c r="C2874">
        <v>45.149030000000003</v>
      </c>
    </row>
    <row r="2875" spans="1:3" x14ac:dyDescent="0.35">
      <c r="A2875">
        <v>1436.5</v>
      </c>
      <c r="B2875">
        <v>14.36487</v>
      </c>
      <c r="C2875">
        <v>44.798659999999998</v>
      </c>
    </row>
    <row r="2876" spans="1:3" x14ac:dyDescent="0.35">
      <c r="A2876">
        <v>1437</v>
      </c>
      <c r="B2876">
        <v>14.369809999999999</v>
      </c>
      <c r="C2876">
        <v>45.23348</v>
      </c>
    </row>
    <row r="2877" spans="1:3" x14ac:dyDescent="0.35">
      <c r="A2877">
        <v>1437.5</v>
      </c>
      <c r="B2877">
        <v>14.375</v>
      </c>
      <c r="C2877">
        <v>45.098269999999999</v>
      </c>
    </row>
    <row r="2878" spans="1:3" x14ac:dyDescent="0.35">
      <c r="A2878">
        <v>1438</v>
      </c>
      <c r="B2878">
        <v>14.38</v>
      </c>
      <c r="C2878">
        <v>45.290109999999999</v>
      </c>
    </row>
    <row r="2879" spans="1:3" x14ac:dyDescent="0.35">
      <c r="A2879">
        <v>1438.5</v>
      </c>
      <c r="B2879">
        <v>14.385</v>
      </c>
      <c r="C2879">
        <v>45.12218</v>
      </c>
    </row>
    <row r="2880" spans="1:3" x14ac:dyDescent="0.35">
      <c r="A2880">
        <v>1439</v>
      </c>
      <c r="B2880">
        <v>14.390499999999999</v>
      </c>
      <c r="C2880">
        <v>45.624600000000001</v>
      </c>
    </row>
    <row r="2881" spans="1:3" x14ac:dyDescent="0.35">
      <c r="A2881">
        <v>1439.5</v>
      </c>
      <c r="B2881">
        <v>14.395</v>
      </c>
      <c r="C2881">
        <v>45.147460000000002</v>
      </c>
    </row>
    <row r="2882" spans="1:3" x14ac:dyDescent="0.35">
      <c r="A2882">
        <v>1440</v>
      </c>
      <c r="B2882">
        <v>14.399749999999999</v>
      </c>
      <c r="C2882">
        <v>45.109439999999999</v>
      </c>
    </row>
    <row r="2883" spans="1:3" x14ac:dyDescent="0.35">
      <c r="A2883">
        <v>1440.5</v>
      </c>
      <c r="B2883">
        <v>14.404870000000001</v>
      </c>
      <c r="C2883">
        <v>45.081229999999998</v>
      </c>
    </row>
    <row r="2884" spans="1:3" x14ac:dyDescent="0.35">
      <c r="A2884">
        <v>1441</v>
      </c>
      <c r="B2884">
        <v>14.41</v>
      </c>
      <c r="C2884">
        <v>45.248370000000001</v>
      </c>
    </row>
    <row r="2885" spans="1:3" x14ac:dyDescent="0.35">
      <c r="A2885">
        <v>1441.5</v>
      </c>
      <c r="B2885">
        <v>14.41512</v>
      </c>
      <c r="C2885">
        <v>45.32734</v>
      </c>
    </row>
    <row r="2886" spans="1:3" x14ac:dyDescent="0.35">
      <c r="A2886">
        <v>1442</v>
      </c>
      <c r="B2886">
        <v>14.420059999999999</v>
      </c>
      <c r="C2886">
        <v>45.537990000000001</v>
      </c>
    </row>
    <row r="2887" spans="1:3" x14ac:dyDescent="0.35">
      <c r="A2887">
        <v>1442.5</v>
      </c>
      <c r="B2887">
        <v>14.42512</v>
      </c>
      <c r="C2887">
        <v>45.466659999999997</v>
      </c>
    </row>
    <row r="2888" spans="1:3" x14ac:dyDescent="0.35">
      <c r="A2888">
        <v>1443</v>
      </c>
      <c r="B2888">
        <v>14.42981</v>
      </c>
      <c r="C2888">
        <v>45.086910000000003</v>
      </c>
    </row>
    <row r="2889" spans="1:3" x14ac:dyDescent="0.35">
      <c r="A2889">
        <v>1443.5</v>
      </c>
      <c r="B2889">
        <v>14.434810000000001</v>
      </c>
      <c r="C2889">
        <v>45.50723</v>
      </c>
    </row>
    <row r="2890" spans="1:3" x14ac:dyDescent="0.35">
      <c r="A2890">
        <v>1444</v>
      </c>
      <c r="B2890">
        <v>14.43994</v>
      </c>
      <c r="C2890">
        <v>45.34498</v>
      </c>
    </row>
    <row r="2891" spans="1:3" x14ac:dyDescent="0.35">
      <c r="A2891">
        <v>1444.5</v>
      </c>
      <c r="B2891">
        <v>14.445</v>
      </c>
      <c r="C2891">
        <v>45.446869999999997</v>
      </c>
    </row>
    <row r="2892" spans="1:3" x14ac:dyDescent="0.35">
      <c r="A2892">
        <v>1445</v>
      </c>
      <c r="B2892">
        <v>14.450369999999999</v>
      </c>
      <c r="C2892">
        <v>45.43159</v>
      </c>
    </row>
    <row r="2893" spans="1:3" x14ac:dyDescent="0.35">
      <c r="A2893">
        <v>1445.5</v>
      </c>
      <c r="B2893">
        <v>14.45506</v>
      </c>
      <c r="C2893">
        <v>45.398470000000003</v>
      </c>
    </row>
    <row r="2894" spans="1:3" x14ac:dyDescent="0.35">
      <c r="A2894">
        <v>1446</v>
      </c>
      <c r="B2894">
        <v>14.45975</v>
      </c>
      <c r="C2894">
        <v>45.533679999999997</v>
      </c>
    </row>
    <row r="2895" spans="1:3" x14ac:dyDescent="0.35">
      <c r="A2895">
        <v>1446.5</v>
      </c>
      <c r="B2895">
        <v>14.46481</v>
      </c>
      <c r="C2895">
        <v>45.198599999999999</v>
      </c>
    </row>
    <row r="2896" spans="1:3" x14ac:dyDescent="0.35">
      <c r="A2896">
        <v>1447</v>
      </c>
      <c r="B2896">
        <v>14.47</v>
      </c>
      <c r="C2896">
        <v>45.207610000000003</v>
      </c>
    </row>
    <row r="2897" spans="1:3" x14ac:dyDescent="0.35">
      <c r="A2897">
        <v>1447.5</v>
      </c>
      <c r="B2897">
        <v>14.475</v>
      </c>
      <c r="C2897">
        <v>45.253860000000003</v>
      </c>
    </row>
    <row r="2898" spans="1:3" x14ac:dyDescent="0.35">
      <c r="A2898">
        <v>1448</v>
      </c>
      <c r="B2898">
        <v>14.48</v>
      </c>
      <c r="C2898">
        <v>45.468620000000001</v>
      </c>
    </row>
    <row r="2899" spans="1:3" x14ac:dyDescent="0.35">
      <c r="A2899">
        <v>1448.5</v>
      </c>
      <c r="B2899">
        <v>14.485440000000001</v>
      </c>
      <c r="C2899">
        <v>45.304220000000001</v>
      </c>
    </row>
    <row r="2900" spans="1:3" x14ac:dyDescent="0.35">
      <c r="A2900">
        <v>1449</v>
      </c>
      <c r="B2900">
        <v>14.49</v>
      </c>
      <c r="C2900">
        <v>45.293439999999997</v>
      </c>
    </row>
    <row r="2901" spans="1:3" x14ac:dyDescent="0.35">
      <c r="A2901">
        <v>1449.5</v>
      </c>
      <c r="B2901">
        <v>14.49475</v>
      </c>
      <c r="C2901">
        <v>45.386519999999997</v>
      </c>
    </row>
    <row r="2902" spans="1:3" x14ac:dyDescent="0.35">
      <c r="A2902">
        <v>1450</v>
      </c>
      <c r="B2902">
        <v>14.49987</v>
      </c>
      <c r="C2902">
        <v>45.031649999999999</v>
      </c>
    </row>
    <row r="2903" spans="1:3" x14ac:dyDescent="0.35">
      <c r="A2903">
        <v>1450.5</v>
      </c>
      <c r="B2903">
        <v>14.50494</v>
      </c>
      <c r="C2903">
        <v>45.229950000000002</v>
      </c>
    </row>
    <row r="2904" spans="1:3" x14ac:dyDescent="0.35">
      <c r="A2904">
        <v>1451</v>
      </c>
      <c r="B2904">
        <v>14.51019</v>
      </c>
      <c r="C2904">
        <v>45.340859999999999</v>
      </c>
    </row>
    <row r="2905" spans="1:3" x14ac:dyDescent="0.35">
      <c r="A2905">
        <v>1451.5</v>
      </c>
      <c r="B2905">
        <v>14.51512</v>
      </c>
      <c r="C2905">
        <v>45.574440000000003</v>
      </c>
    </row>
    <row r="2906" spans="1:3" x14ac:dyDescent="0.35">
      <c r="A2906">
        <v>1452</v>
      </c>
      <c r="B2906">
        <v>14.519869999999999</v>
      </c>
      <c r="C2906">
        <v>45.068100000000001</v>
      </c>
    </row>
    <row r="2907" spans="1:3" x14ac:dyDescent="0.35">
      <c r="A2907">
        <v>1452.5</v>
      </c>
      <c r="B2907">
        <v>14.52487</v>
      </c>
      <c r="C2907">
        <v>45.107680000000002</v>
      </c>
    </row>
    <row r="2908" spans="1:3" x14ac:dyDescent="0.35">
      <c r="A2908">
        <v>1453</v>
      </c>
      <c r="B2908">
        <v>14.52994</v>
      </c>
      <c r="C2908">
        <v>45.16921</v>
      </c>
    </row>
    <row r="2909" spans="1:3" x14ac:dyDescent="0.35">
      <c r="A2909">
        <v>1453.5</v>
      </c>
      <c r="B2909">
        <v>14.534940000000001</v>
      </c>
      <c r="C2909">
        <v>45.188409999999998</v>
      </c>
    </row>
    <row r="2910" spans="1:3" x14ac:dyDescent="0.35">
      <c r="A2910">
        <v>1454</v>
      </c>
      <c r="B2910">
        <v>14.53993</v>
      </c>
      <c r="C2910">
        <v>45.508209999999998</v>
      </c>
    </row>
    <row r="2911" spans="1:3" x14ac:dyDescent="0.35">
      <c r="A2911">
        <v>1454.5</v>
      </c>
      <c r="B2911">
        <v>14.545500000000001</v>
      </c>
      <c r="C2911">
        <v>45.315190000000001</v>
      </c>
    </row>
    <row r="2912" spans="1:3" x14ac:dyDescent="0.35">
      <c r="A2912">
        <v>1455</v>
      </c>
      <c r="B2912">
        <v>14.55012</v>
      </c>
      <c r="C2912">
        <v>45.322839999999999</v>
      </c>
    </row>
    <row r="2913" spans="1:3" x14ac:dyDescent="0.35">
      <c r="A2913">
        <v>1455.5</v>
      </c>
      <c r="B2913">
        <v>14.554690000000001</v>
      </c>
      <c r="C2913">
        <v>45.079270000000001</v>
      </c>
    </row>
    <row r="2914" spans="1:3" x14ac:dyDescent="0.35">
      <c r="A2914">
        <v>1456</v>
      </c>
      <c r="B2914">
        <v>14.559810000000001</v>
      </c>
      <c r="C2914">
        <v>45.42689</v>
      </c>
    </row>
    <row r="2915" spans="1:3" x14ac:dyDescent="0.35">
      <c r="A2915">
        <v>1456.5</v>
      </c>
      <c r="B2915">
        <v>14.565060000000001</v>
      </c>
      <c r="C2915">
        <v>45.25817</v>
      </c>
    </row>
    <row r="2916" spans="1:3" x14ac:dyDescent="0.35">
      <c r="A2916">
        <v>1457</v>
      </c>
      <c r="B2916">
        <v>14.57006</v>
      </c>
      <c r="C2916">
        <v>45.430019999999999</v>
      </c>
    </row>
    <row r="2917" spans="1:3" x14ac:dyDescent="0.35">
      <c r="A2917">
        <v>1457.5</v>
      </c>
      <c r="B2917">
        <v>14.574999999999999</v>
      </c>
      <c r="C2917">
        <v>45.306379999999997</v>
      </c>
    </row>
    <row r="2918" spans="1:3" x14ac:dyDescent="0.35">
      <c r="A2918">
        <v>1458</v>
      </c>
      <c r="B2918">
        <v>14.580249999999999</v>
      </c>
      <c r="C2918">
        <v>45.426099999999998</v>
      </c>
    </row>
    <row r="2919" spans="1:3" x14ac:dyDescent="0.35">
      <c r="A2919">
        <v>1458.5</v>
      </c>
      <c r="B2919">
        <v>14.58494</v>
      </c>
      <c r="C2919">
        <v>45.33381</v>
      </c>
    </row>
    <row r="2920" spans="1:3" x14ac:dyDescent="0.35">
      <c r="A2920">
        <v>1459</v>
      </c>
      <c r="B2920">
        <v>14.58975</v>
      </c>
      <c r="C2920">
        <v>45.311860000000003</v>
      </c>
    </row>
    <row r="2921" spans="1:3" x14ac:dyDescent="0.35">
      <c r="A2921">
        <v>1459.5</v>
      </c>
      <c r="B2921">
        <v>14.59487</v>
      </c>
      <c r="C2921">
        <v>45.267580000000002</v>
      </c>
    </row>
    <row r="2922" spans="1:3" x14ac:dyDescent="0.35">
      <c r="A2922">
        <v>1460</v>
      </c>
      <c r="B2922">
        <v>14.6</v>
      </c>
      <c r="C2922">
        <v>45.517029999999998</v>
      </c>
    </row>
    <row r="2923" spans="1:3" x14ac:dyDescent="0.35">
      <c r="A2923">
        <v>1460.5</v>
      </c>
      <c r="B2923">
        <v>14.60525</v>
      </c>
      <c r="C2923">
        <v>45.432760000000002</v>
      </c>
    </row>
    <row r="2924" spans="1:3" x14ac:dyDescent="0.35">
      <c r="A2924">
        <v>1461</v>
      </c>
      <c r="B2924">
        <v>14.610060000000001</v>
      </c>
      <c r="C2924">
        <v>45.521729999999998</v>
      </c>
    </row>
    <row r="2925" spans="1:3" x14ac:dyDescent="0.35">
      <c r="A2925">
        <v>1461.5</v>
      </c>
      <c r="B2925">
        <v>14.61487</v>
      </c>
      <c r="C2925">
        <v>45.279719999999998</v>
      </c>
    </row>
    <row r="2926" spans="1:3" x14ac:dyDescent="0.35">
      <c r="A2926">
        <v>1462</v>
      </c>
      <c r="B2926">
        <v>14.619809999999999</v>
      </c>
      <c r="C2926">
        <v>45.292659999999998</v>
      </c>
    </row>
    <row r="2927" spans="1:3" x14ac:dyDescent="0.35">
      <c r="A2927">
        <v>1462.5</v>
      </c>
      <c r="B2927">
        <v>14.625</v>
      </c>
      <c r="C2927">
        <v>45.521340000000002</v>
      </c>
    </row>
    <row r="2928" spans="1:3" x14ac:dyDescent="0.35">
      <c r="A2928">
        <v>1463</v>
      </c>
      <c r="B2928">
        <v>14.63</v>
      </c>
      <c r="C2928">
        <v>45.550730000000001</v>
      </c>
    </row>
    <row r="2929" spans="1:3" x14ac:dyDescent="0.35">
      <c r="A2929">
        <v>1463.5</v>
      </c>
      <c r="B2929">
        <v>14.63494</v>
      </c>
      <c r="C2929">
        <v>45.594430000000003</v>
      </c>
    </row>
    <row r="2930" spans="1:3" x14ac:dyDescent="0.35">
      <c r="A2930">
        <v>1464</v>
      </c>
      <c r="B2930">
        <v>14.640499999999999</v>
      </c>
      <c r="C2930">
        <v>45.731009999999998</v>
      </c>
    </row>
    <row r="2931" spans="1:3" x14ac:dyDescent="0.35">
      <c r="A2931">
        <v>1464.5</v>
      </c>
      <c r="B2931">
        <v>14.645</v>
      </c>
      <c r="C2931">
        <v>45.542110000000001</v>
      </c>
    </row>
    <row r="2932" spans="1:3" x14ac:dyDescent="0.35">
      <c r="A2932">
        <v>1465</v>
      </c>
      <c r="B2932">
        <v>14.649749999999999</v>
      </c>
      <c r="C2932">
        <v>45.312840000000001</v>
      </c>
    </row>
    <row r="2933" spans="1:3" x14ac:dyDescent="0.35">
      <c r="A2933">
        <v>1465.5</v>
      </c>
      <c r="B2933">
        <v>14.654870000000001</v>
      </c>
      <c r="C2933">
        <v>45.585410000000003</v>
      </c>
    </row>
    <row r="2934" spans="1:3" x14ac:dyDescent="0.35">
      <c r="A2934">
        <v>1466</v>
      </c>
      <c r="B2934">
        <v>14.66</v>
      </c>
      <c r="C2934">
        <v>45.248959999999997</v>
      </c>
    </row>
    <row r="2935" spans="1:3" x14ac:dyDescent="0.35">
      <c r="A2935">
        <v>1466.5</v>
      </c>
      <c r="B2935">
        <v>14.66512</v>
      </c>
      <c r="C2935">
        <v>45.436100000000003</v>
      </c>
    </row>
    <row r="2936" spans="1:3" x14ac:dyDescent="0.35">
      <c r="A2936">
        <v>1467</v>
      </c>
      <c r="B2936">
        <v>14.670059999999999</v>
      </c>
      <c r="C2936">
        <v>45.572479999999999</v>
      </c>
    </row>
    <row r="2937" spans="1:3" x14ac:dyDescent="0.35">
      <c r="A2937">
        <v>1467.5</v>
      </c>
      <c r="B2937">
        <v>14.67512</v>
      </c>
      <c r="C2937">
        <v>45.484499999999997</v>
      </c>
    </row>
    <row r="2938" spans="1:3" x14ac:dyDescent="0.35">
      <c r="A2938">
        <v>1468</v>
      </c>
      <c r="B2938">
        <v>14.67981</v>
      </c>
      <c r="C2938">
        <v>45.395339999999997</v>
      </c>
    </row>
    <row r="2939" spans="1:3" x14ac:dyDescent="0.35">
      <c r="A2939">
        <v>1468.5</v>
      </c>
      <c r="B2939">
        <v>14.684810000000001</v>
      </c>
      <c r="C2939">
        <v>45.533090000000001</v>
      </c>
    </row>
    <row r="2940" spans="1:3" x14ac:dyDescent="0.35">
      <c r="A2940">
        <v>1469</v>
      </c>
      <c r="B2940">
        <v>14.68994</v>
      </c>
      <c r="C2940">
        <v>45.838189999999997</v>
      </c>
    </row>
    <row r="2941" spans="1:3" x14ac:dyDescent="0.35">
      <c r="A2941">
        <v>1469.5</v>
      </c>
      <c r="B2941">
        <v>14.695</v>
      </c>
      <c r="C2941">
        <v>45.662030000000001</v>
      </c>
    </row>
    <row r="2942" spans="1:3" x14ac:dyDescent="0.35">
      <c r="A2942">
        <v>1470</v>
      </c>
      <c r="B2942">
        <v>14.700369999999999</v>
      </c>
      <c r="C2942">
        <v>45.917549999999999</v>
      </c>
    </row>
    <row r="2943" spans="1:3" x14ac:dyDescent="0.35">
      <c r="A2943">
        <v>1470.5</v>
      </c>
      <c r="B2943">
        <v>14.70506</v>
      </c>
      <c r="C2943">
        <v>45.419240000000002</v>
      </c>
    </row>
    <row r="2944" spans="1:3" x14ac:dyDescent="0.35">
      <c r="A2944">
        <v>1471</v>
      </c>
      <c r="B2944">
        <v>14.70975</v>
      </c>
      <c r="C2944">
        <v>45.090629999999997</v>
      </c>
    </row>
    <row r="2945" spans="1:3" x14ac:dyDescent="0.35">
      <c r="A2945">
        <v>1471.5</v>
      </c>
      <c r="B2945">
        <v>14.71481</v>
      </c>
      <c r="C2945">
        <v>45.30245</v>
      </c>
    </row>
    <row r="2946" spans="1:3" x14ac:dyDescent="0.35">
      <c r="A2946">
        <v>1472</v>
      </c>
      <c r="B2946">
        <v>14.72</v>
      </c>
      <c r="C2946">
        <v>45.594230000000003</v>
      </c>
    </row>
    <row r="2947" spans="1:3" x14ac:dyDescent="0.35">
      <c r="A2947">
        <v>1472.5</v>
      </c>
      <c r="B2947">
        <v>14.725</v>
      </c>
      <c r="C2947">
        <v>45.410429999999998</v>
      </c>
    </row>
    <row r="2948" spans="1:3" x14ac:dyDescent="0.35">
      <c r="A2948">
        <v>1473</v>
      </c>
      <c r="B2948">
        <v>14.73</v>
      </c>
      <c r="C2948">
        <v>45.669080000000001</v>
      </c>
    </row>
    <row r="2949" spans="1:3" x14ac:dyDescent="0.35">
      <c r="A2949">
        <v>1473.5</v>
      </c>
      <c r="B2949">
        <v>14.735440000000001</v>
      </c>
      <c r="C2949">
        <v>45.59639</v>
      </c>
    </row>
    <row r="2950" spans="1:3" x14ac:dyDescent="0.35">
      <c r="A2950">
        <v>1474</v>
      </c>
      <c r="B2950">
        <v>14.74</v>
      </c>
      <c r="C2950">
        <v>45.461370000000002</v>
      </c>
    </row>
    <row r="2951" spans="1:3" x14ac:dyDescent="0.35">
      <c r="A2951">
        <v>1474.5</v>
      </c>
      <c r="B2951">
        <v>14.74475</v>
      </c>
      <c r="C2951">
        <v>45.505659999999999</v>
      </c>
    </row>
    <row r="2952" spans="1:3" x14ac:dyDescent="0.35">
      <c r="A2952">
        <v>1475</v>
      </c>
      <c r="B2952">
        <v>14.74981</v>
      </c>
      <c r="C2952">
        <v>45.597760000000001</v>
      </c>
    </row>
    <row r="2953" spans="1:3" x14ac:dyDescent="0.35">
      <c r="A2953">
        <v>1475.5</v>
      </c>
      <c r="B2953">
        <v>14.75494</v>
      </c>
      <c r="C2953">
        <v>45.589329999999997</v>
      </c>
    </row>
    <row r="2954" spans="1:3" x14ac:dyDescent="0.35">
      <c r="A2954">
        <v>1476</v>
      </c>
      <c r="B2954">
        <v>14.76019</v>
      </c>
      <c r="C2954">
        <v>45.677509999999998</v>
      </c>
    </row>
    <row r="2955" spans="1:3" x14ac:dyDescent="0.35">
      <c r="A2955">
        <v>1476.5</v>
      </c>
      <c r="B2955">
        <v>14.76512</v>
      </c>
      <c r="C2955">
        <v>45.525060000000003</v>
      </c>
    </row>
    <row r="2956" spans="1:3" x14ac:dyDescent="0.35">
      <c r="A2956">
        <v>1477</v>
      </c>
      <c r="B2956">
        <v>14.769869999999999</v>
      </c>
      <c r="C2956">
        <v>45.583060000000003</v>
      </c>
    </row>
    <row r="2957" spans="1:3" x14ac:dyDescent="0.35">
      <c r="A2957">
        <v>1477.5</v>
      </c>
      <c r="B2957">
        <v>14.77487</v>
      </c>
      <c r="C2957">
        <v>45.507620000000003</v>
      </c>
    </row>
    <row r="2958" spans="1:3" x14ac:dyDescent="0.35">
      <c r="A2958">
        <v>1478</v>
      </c>
      <c r="B2958">
        <v>14.77994</v>
      </c>
      <c r="C2958">
        <v>45.77411</v>
      </c>
    </row>
    <row r="2959" spans="1:3" x14ac:dyDescent="0.35">
      <c r="A2959">
        <v>1478.5</v>
      </c>
      <c r="B2959">
        <v>14.784940000000001</v>
      </c>
      <c r="C2959">
        <v>45.732379999999999</v>
      </c>
    </row>
    <row r="2960" spans="1:3" x14ac:dyDescent="0.35">
      <c r="A2960">
        <v>1479</v>
      </c>
      <c r="B2960">
        <v>14.78994</v>
      </c>
      <c r="C2960">
        <v>45.646940000000001</v>
      </c>
    </row>
    <row r="2961" spans="1:3" x14ac:dyDescent="0.35">
      <c r="A2961">
        <v>1479.5</v>
      </c>
      <c r="B2961">
        <v>14.795500000000001</v>
      </c>
      <c r="C2961">
        <v>45.763930000000002</v>
      </c>
    </row>
    <row r="2962" spans="1:3" x14ac:dyDescent="0.35">
      <c r="A2962">
        <v>1480</v>
      </c>
      <c r="B2962">
        <v>14.80012</v>
      </c>
      <c r="C2962">
        <v>45.960859999999997</v>
      </c>
    </row>
    <row r="2963" spans="1:3" x14ac:dyDescent="0.35">
      <c r="A2963">
        <v>1480.5</v>
      </c>
      <c r="B2963">
        <v>14.804690000000001</v>
      </c>
      <c r="C2963">
        <v>45.50703</v>
      </c>
    </row>
    <row r="2964" spans="1:3" x14ac:dyDescent="0.35">
      <c r="A2964">
        <v>1481</v>
      </c>
      <c r="B2964">
        <v>14.809810000000001</v>
      </c>
      <c r="C2964">
        <v>45.621859999999998</v>
      </c>
    </row>
    <row r="2965" spans="1:3" x14ac:dyDescent="0.35">
      <c r="A2965">
        <v>1481.5</v>
      </c>
      <c r="B2965">
        <v>14.815060000000001</v>
      </c>
      <c r="C2965">
        <v>45.702590000000001</v>
      </c>
    </row>
    <row r="2966" spans="1:3" x14ac:dyDescent="0.35">
      <c r="A2966">
        <v>1482</v>
      </c>
      <c r="B2966">
        <v>14.82006</v>
      </c>
      <c r="C2966">
        <v>45.480379999999997</v>
      </c>
    </row>
    <row r="2967" spans="1:3" x14ac:dyDescent="0.35">
      <c r="A2967">
        <v>1482.5</v>
      </c>
      <c r="B2967">
        <v>14.824999999999999</v>
      </c>
      <c r="C2967">
        <v>45.595799999999997</v>
      </c>
    </row>
    <row r="2968" spans="1:3" x14ac:dyDescent="0.35">
      <c r="A2968">
        <v>1483</v>
      </c>
      <c r="B2968">
        <v>14.830249999999999</v>
      </c>
      <c r="C2968">
        <v>45.725909999999999</v>
      </c>
    </row>
    <row r="2969" spans="1:3" x14ac:dyDescent="0.35">
      <c r="A2969">
        <v>1483.5</v>
      </c>
      <c r="B2969">
        <v>14.83493</v>
      </c>
      <c r="C2969">
        <v>45.395339999999997</v>
      </c>
    </row>
    <row r="2970" spans="1:3" x14ac:dyDescent="0.35">
      <c r="A2970">
        <v>1484</v>
      </c>
      <c r="B2970">
        <v>14.83975</v>
      </c>
      <c r="C2970">
        <v>45.670070000000003</v>
      </c>
    </row>
    <row r="2971" spans="1:3" x14ac:dyDescent="0.35">
      <c r="A2971">
        <v>1484.5</v>
      </c>
      <c r="B2971">
        <v>14.84487</v>
      </c>
      <c r="C2971">
        <v>45.60266</v>
      </c>
    </row>
    <row r="2972" spans="1:3" x14ac:dyDescent="0.35">
      <c r="A2972">
        <v>1485</v>
      </c>
      <c r="B2972">
        <v>14.85</v>
      </c>
      <c r="C2972">
        <v>45.733750000000001</v>
      </c>
    </row>
    <row r="2973" spans="1:3" x14ac:dyDescent="0.35">
      <c r="A2973">
        <v>1485.5</v>
      </c>
      <c r="B2973">
        <v>14.85525</v>
      </c>
      <c r="C2973">
        <v>45.533479999999997</v>
      </c>
    </row>
    <row r="2974" spans="1:3" x14ac:dyDescent="0.35">
      <c r="A2974">
        <v>1486</v>
      </c>
      <c r="B2974">
        <v>14.860060000000001</v>
      </c>
      <c r="C2974">
        <v>45.639490000000002</v>
      </c>
    </row>
    <row r="2975" spans="1:3" x14ac:dyDescent="0.35">
      <c r="A2975">
        <v>1486.5</v>
      </c>
      <c r="B2975">
        <v>14.86487</v>
      </c>
      <c r="C2975">
        <v>45.490960000000001</v>
      </c>
    </row>
    <row r="2976" spans="1:3" x14ac:dyDescent="0.35">
      <c r="A2976">
        <v>1487</v>
      </c>
      <c r="B2976">
        <v>14.869809999999999</v>
      </c>
      <c r="C2976">
        <v>45.542499999999997</v>
      </c>
    </row>
    <row r="2977" spans="1:3" x14ac:dyDescent="0.35">
      <c r="A2977">
        <v>1487.5</v>
      </c>
      <c r="B2977">
        <v>14.875</v>
      </c>
      <c r="C2977">
        <v>45.668889999999998</v>
      </c>
    </row>
    <row r="2978" spans="1:3" x14ac:dyDescent="0.35">
      <c r="A2978">
        <v>1488</v>
      </c>
      <c r="B2978">
        <v>14.88</v>
      </c>
      <c r="C2978">
        <v>45.54289</v>
      </c>
    </row>
    <row r="2979" spans="1:3" x14ac:dyDescent="0.35">
      <c r="A2979">
        <v>1488.5</v>
      </c>
      <c r="B2979">
        <v>14.88494</v>
      </c>
      <c r="C2979">
        <v>45.49606</v>
      </c>
    </row>
    <row r="2980" spans="1:3" x14ac:dyDescent="0.35">
      <c r="A2980">
        <v>1489</v>
      </c>
      <c r="B2980">
        <v>14.890499999999999</v>
      </c>
      <c r="C2980">
        <v>45.71161</v>
      </c>
    </row>
    <row r="2981" spans="1:3" x14ac:dyDescent="0.35">
      <c r="A2981">
        <v>1489.5</v>
      </c>
      <c r="B2981">
        <v>14.895</v>
      </c>
      <c r="C2981">
        <v>45.48077</v>
      </c>
    </row>
    <row r="2982" spans="1:3" x14ac:dyDescent="0.35">
      <c r="A2982">
        <v>1490</v>
      </c>
      <c r="B2982">
        <v>14.899749999999999</v>
      </c>
      <c r="C2982">
        <v>45.513300000000001</v>
      </c>
    </row>
    <row r="2983" spans="1:3" x14ac:dyDescent="0.35">
      <c r="A2983">
        <v>1490.5</v>
      </c>
      <c r="B2983">
        <v>14.904870000000001</v>
      </c>
      <c r="C2983">
        <v>45.490569999999998</v>
      </c>
    </row>
    <row r="2984" spans="1:3" x14ac:dyDescent="0.35">
      <c r="A2984">
        <v>1491</v>
      </c>
      <c r="B2984">
        <v>14.91</v>
      </c>
      <c r="C2984">
        <v>45.647919999999999</v>
      </c>
    </row>
    <row r="2985" spans="1:3" x14ac:dyDescent="0.35">
      <c r="A2985">
        <v>1491.5</v>
      </c>
      <c r="B2985">
        <v>14.91512</v>
      </c>
      <c r="C2985">
        <v>45.525449999999999</v>
      </c>
    </row>
    <row r="2986" spans="1:3" x14ac:dyDescent="0.35">
      <c r="A2986">
        <v>1492</v>
      </c>
      <c r="B2986">
        <v>14.920059999999999</v>
      </c>
      <c r="C2986">
        <v>45.66536</v>
      </c>
    </row>
    <row r="2987" spans="1:3" x14ac:dyDescent="0.35">
      <c r="A2987">
        <v>1492.5</v>
      </c>
      <c r="B2987">
        <v>14.92506</v>
      </c>
      <c r="C2987">
        <v>45.414149999999999</v>
      </c>
    </row>
    <row r="2988" spans="1:3" x14ac:dyDescent="0.35">
      <c r="A2988">
        <v>1493</v>
      </c>
      <c r="B2988">
        <v>14.92981</v>
      </c>
      <c r="C2988">
        <v>45.481160000000003</v>
      </c>
    </row>
    <row r="2989" spans="1:3" x14ac:dyDescent="0.35">
      <c r="A2989">
        <v>1493.5</v>
      </c>
      <c r="B2989">
        <v>14.934810000000001</v>
      </c>
      <c r="C2989">
        <v>45.596580000000003</v>
      </c>
    </row>
    <row r="2990" spans="1:3" x14ac:dyDescent="0.35">
      <c r="A2990">
        <v>1494</v>
      </c>
      <c r="B2990">
        <v>14.93994</v>
      </c>
      <c r="C2990">
        <v>45.830550000000002</v>
      </c>
    </row>
    <row r="2991" spans="1:3" x14ac:dyDescent="0.35">
      <c r="A2991">
        <v>1494.5</v>
      </c>
      <c r="B2991">
        <v>14.945</v>
      </c>
      <c r="C2991">
        <v>45.799199999999999</v>
      </c>
    </row>
    <row r="2992" spans="1:3" x14ac:dyDescent="0.35">
      <c r="A2992">
        <v>1495</v>
      </c>
      <c r="B2992">
        <v>14.950369999999999</v>
      </c>
      <c r="C2992">
        <v>45.696129999999997</v>
      </c>
    </row>
    <row r="2993" spans="1:3" x14ac:dyDescent="0.35">
      <c r="A2993">
        <v>1495.5</v>
      </c>
      <c r="B2993">
        <v>14.95506</v>
      </c>
      <c r="C2993">
        <v>45.788809999999998</v>
      </c>
    </row>
    <row r="2994" spans="1:3" x14ac:dyDescent="0.35">
      <c r="A2994">
        <v>1496</v>
      </c>
      <c r="B2994">
        <v>14.95975</v>
      </c>
      <c r="C2994">
        <v>45.552489999999999</v>
      </c>
    </row>
    <row r="2995" spans="1:3" x14ac:dyDescent="0.35">
      <c r="A2995">
        <v>1496.5</v>
      </c>
      <c r="B2995">
        <v>14.96481</v>
      </c>
      <c r="C2995">
        <v>45.437469999999998</v>
      </c>
    </row>
    <row r="2996" spans="1:3" x14ac:dyDescent="0.35">
      <c r="A2996">
        <v>1497</v>
      </c>
      <c r="B2996">
        <v>14.97</v>
      </c>
      <c r="C2996">
        <v>45.531329999999997</v>
      </c>
    </row>
    <row r="2997" spans="1:3" x14ac:dyDescent="0.35">
      <c r="A2997">
        <v>1497.5</v>
      </c>
      <c r="B2997">
        <v>14.975</v>
      </c>
      <c r="C2997">
        <v>45.596969999999999</v>
      </c>
    </row>
    <row r="2998" spans="1:3" x14ac:dyDescent="0.35">
      <c r="A2998">
        <v>1498</v>
      </c>
      <c r="B2998">
        <v>14.98</v>
      </c>
      <c r="C2998">
        <v>45.521340000000002</v>
      </c>
    </row>
    <row r="2999" spans="1:3" x14ac:dyDescent="0.35">
      <c r="A2999">
        <v>1498.5</v>
      </c>
      <c r="B2999">
        <v>14.985440000000001</v>
      </c>
      <c r="C2999">
        <v>45.579140000000002</v>
      </c>
    </row>
    <row r="3000" spans="1:3" x14ac:dyDescent="0.35">
      <c r="A3000">
        <v>1499</v>
      </c>
      <c r="B3000">
        <v>14.99</v>
      </c>
      <c r="C3000">
        <v>45.688479999999998</v>
      </c>
    </row>
    <row r="3001" spans="1:3" x14ac:dyDescent="0.35">
      <c r="A3001">
        <v>1499.5</v>
      </c>
      <c r="B3001">
        <v>14.99475</v>
      </c>
      <c r="C3001">
        <v>45.720820000000003</v>
      </c>
    </row>
    <row r="3002" spans="1:3" x14ac:dyDescent="0.35">
      <c r="A3002">
        <v>1500</v>
      </c>
      <c r="B3002">
        <v>14.99987</v>
      </c>
      <c r="C3002">
        <v>45.270119999999999</v>
      </c>
    </row>
    <row r="3003" spans="1:3" x14ac:dyDescent="0.35">
      <c r="A3003">
        <v>1500.5</v>
      </c>
      <c r="B3003">
        <v>15.00493</v>
      </c>
      <c r="C3003">
        <v>45.798220000000001</v>
      </c>
    </row>
    <row r="3004" spans="1:3" x14ac:dyDescent="0.35">
      <c r="A3004">
        <v>1501</v>
      </c>
      <c r="B3004">
        <v>15.01019</v>
      </c>
      <c r="C3004">
        <v>45.222119999999997</v>
      </c>
    </row>
    <row r="3005" spans="1:3" x14ac:dyDescent="0.35">
      <c r="A3005">
        <v>1501.5</v>
      </c>
      <c r="B3005">
        <v>15.01512</v>
      </c>
      <c r="C3005">
        <v>45.848379999999999</v>
      </c>
    </row>
    <row r="3006" spans="1:3" x14ac:dyDescent="0.35">
      <c r="A3006">
        <v>1502</v>
      </c>
      <c r="B3006">
        <v>15.019869999999999</v>
      </c>
      <c r="C3006">
        <v>45.218589999999999</v>
      </c>
    </row>
    <row r="3007" spans="1:3" x14ac:dyDescent="0.35">
      <c r="A3007">
        <v>1502.5</v>
      </c>
      <c r="B3007">
        <v>15.02487</v>
      </c>
      <c r="C3007">
        <v>45.579729999999998</v>
      </c>
    </row>
    <row r="3008" spans="1:3" x14ac:dyDescent="0.35">
      <c r="A3008">
        <v>1503</v>
      </c>
      <c r="B3008">
        <v>15.02994</v>
      </c>
      <c r="C3008">
        <v>45.743740000000003</v>
      </c>
    </row>
    <row r="3009" spans="1:3" x14ac:dyDescent="0.35">
      <c r="A3009">
        <v>1503.5</v>
      </c>
      <c r="B3009">
        <v>15.034940000000001</v>
      </c>
      <c r="C3009">
        <v>45.494100000000003</v>
      </c>
    </row>
    <row r="3010" spans="1:3" x14ac:dyDescent="0.35">
      <c r="A3010">
        <v>1504</v>
      </c>
      <c r="B3010">
        <v>15.03994</v>
      </c>
      <c r="C3010">
        <v>45.67653</v>
      </c>
    </row>
    <row r="3011" spans="1:3" x14ac:dyDescent="0.35">
      <c r="A3011">
        <v>1504.5</v>
      </c>
      <c r="B3011">
        <v>15.045500000000001</v>
      </c>
      <c r="C3011">
        <v>45.579929999999997</v>
      </c>
    </row>
    <row r="3012" spans="1:3" x14ac:dyDescent="0.35">
      <c r="A3012">
        <v>1505</v>
      </c>
      <c r="B3012">
        <v>15.05012</v>
      </c>
      <c r="C3012">
        <v>45.674379999999999</v>
      </c>
    </row>
    <row r="3013" spans="1:3" x14ac:dyDescent="0.35">
      <c r="A3013">
        <v>1505.5</v>
      </c>
      <c r="B3013">
        <v>15.054690000000001</v>
      </c>
      <c r="C3013">
        <v>45.387500000000003</v>
      </c>
    </row>
    <row r="3014" spans="1:3" x14ac:dyDescent="0.35">
      <c r="A3014">
        <v>1506</v>
      </c>
      <c r="B3014">
        <v>15.059810000000001</v>
      </c>
      <c r="C3014">
        <v>45.508989999999997</v>
      </c>
    </row>
    <row r="3015" spans="1:3" x14ac:dyDescent="0.35">
      <c r="A3015">
        <v>1506.5</v>
      </c>
      <c r="B3015">
        <v>15.065060000000001</v>
      </c>
      <c r="C3015">
        <v>45.762549999999997</v>
      </c>
    </row>
    <row r="3016" spans="1:3" x14ac:dyDescent="0.35">
      <c r="A3016">
        <v>1507</v>
      </c>
      <c r="B3016">
        <v>15.07006</v>
      </c>
      <c r="C3016">
        <v>45.50076</v>
      </c>
    </row>
    <row r="3017" spans="1:3" x14ac:dyDescent="0.35">
      <c r="A3017">
        <v>1507.5</v>
      </c>
      <c r="B3017">
        <v>15.074999999999999</v>
      </c>
      <c r="C3017">
        <v>45.697499999999998</v>
      </c>
    </row>
    <row r="3018" spans="1:3" x14ac:dyDescent="0.35">
      <c r="A3018">
        <v>1508</v>
      </c>
      <c r="B3018">
        <v>15.080249999999999</v>
      </c>
      <c r="C3018">
        <v>45.816049999999997</v>
      </c>
    </row>
    <row r="3019" spans="1:3" x14ac:dyDescent="0.35">
      <c r="A3019">
        <v>1508.5</v>
      </c>
      <c r="B3019">
        <v>15.08494</v>
      </c>
      <c r="C3019">
        <v>45.688290000000002</v>
      </c>
    </row>
    <row r="3020" spans="1:3" x14ac:dyDescent="0.35">
      <c r="A3020">
        <v>1509</v>
      </c>
      <c r="B3020">
        <v>15.08975</v>
      </c>
      <c r="C3020">
        <v>45.592469999999999</v>
      </c>
    </row>
    <row r="3021" spans="1:3" x14ac:dyDescent="0.35">
      <c r="A3021">
        <v>1509.5</v>
      </c>
      <c r="B3021">
        <v>15.09487</v>
      </c>
      <c r="C3021">
        <v>45.707880000000003</v>
      </c>
    </row>
    <row r="3022" spans="1:3" x14ac:dyDescent="0.35">
      <c r="A3022">
        <v>1510</v>
      </c>
      <c r="B3022">
        <v>15.1</v>
      </c>
      <c r="C3022">
        <v>45.581299999999999</v>
      </c>
    </row>
    <row r="3023" spans="1:3" x14ac:dyDescent="0.35">
      <c r="A3023">
        <v>1510.5</v>
      </c>
      <c r="B3023">
        <v>15.10525</v>
      </c>
      <c r="C3023">
        <v>45.697690000000001</v>
      </c>
    </row>
    <row r="3024" spans="1:3" x14ac:dyDescent="0.35">
      <c r="A3024">
        <v>1511</v>
      </c>
      <c r="B3024">
        <v>15.110060000000001</v>
      </c>
      <c r="C3024">
        <v>45.616959999999999</v>
      </c>
    </row>
    <row r="3025" spans="1:3" x14ac:dyDescent="0.35">
      <c r="A3025">
        <v>1511.5</v>
      </c>
      <c r="B3025">
        <v>15.11487</v>
      </c>
      <c r="C3025">
        <v>45.5764</v>
      </c>
    </row>
    <row r="3026" spans="1:3" x14ac:dyDescent="0.35">
      <c r="A3026">
        <v>1512</v>
      </c>
      <c r="B3026">
        <v>15.119809999999999</v>
      </c>
      <c r="C3026">
        <v>45.648510000000002</v>
      </c>
    </row>
    <row r="3027" spans="1:3" x14ac:dyDescent="0.35">
      <c r="A3027">
        <v>1512.5</v>
      </c>
      <c r="B3027">
        <v>15.125</v>
      </c>
      <c r="C3027">
        <v>45.494880000000002</v>
      </c>
    </row>
    <row r="3028" spans="1:3" x14ac:dyDescent="0.35">
      <c r="A3028">
        <v>1513</v>
      </c>
      <c r="B3028">
        <v>15.13</v>
      </c>
      <c r="C3028">
        <v>45.50703</v>
      </c>
    </row>
    <row r="3029" spans="1:3" x14ac:dyDescent="0.35">
      <c r="A3029">
        <v>1513.5</v>
      </c>
      <c r="B3029">
        <v>15.135</v>
      </c>
      <c r="C3029">
        <v>45.80762</v>
      </c>
    </row>
    <row r="3030" spans="1:3" x14ac:dyDescent="0.35">
      <c r="A3030">
        <v>1514</v>
      </c>
      <c r="B3030">
        <v>15.140499999999999</v>
      </c>
      <c r="C3030">
        <v>45.860329999999998</v>
      </c>
    </row>
    <row r="3031" spans="1:3" x14ac:dyDescent="0.35">
      <c r="A3031">
        <v>1514.5</v>
      </c>
      <c r="B3031">
        <v>15.145</v>
      </c>
      <c r="C3031">
        <v>45.512909999999998</v>
      </c>
    </row>
    <row r="3032" spans="1:3" x14ac:dyDescent="0.35">
      <c r="A3032">
        <v>1515</v>
      </c>
      <c r="B3032">
        <v>15.149749999999999</v>
      </c>
      <c r="C3032">
        <v>45.783329999999999</v>
      </c>
    </row>
    <row r="3033" spans="1:3" x14ac:dyDescent="0.35">
      <c r="A3033">
        <v>1515.5</v>
      </c>
      <c r="B3033">
        <v>15.154870000000001</v>
      </c>
      <c r="C3033">
        <v>45.606380000000001</v>
      </c>
    </row>
    <row r="3034" spans="1:3" x14ac:dyDescent="0.35">
      <c r="A3034">
        <v>1516</v>
      </c>
      <c r="B3034">
        <v>15.16</v>
      </c>
      <c r="C3034">
        <v>46.134869999999999</v>
      </c>
    </row>
    <row r="3035" spans="1:3" x14ac:dyDescent="0.35">
      <c r="A3035">
        <v>1516.5</v>
      </c>
      <c r="B3035">
        <v>15.16512</v>
      </c>
      <c r="C3035">
        <v>45.92539</v>
      </c>
    </row>
    <row r="3036" spans="1:3" x14ac:dyDescent="0.35">
      <c r="A3036">
        <v>1517</v>
      </c>
      <c r="B3036">
        <v>15.170059999999999</v>
      </c>
      <c r="C3036">
        <v>45.700049999999997</v>
      </c>
    </row>
    <row r="3037" spans="1:3" x14ac:dyDescent="0.35">
      <c r="A3037">
        <v>1517.5</v>
      </c>
      <c r="B3037">
        <v>15.17512</v>
      </c>
      <c r="C3037">
        <v>45.661639999999998</v>
      </c>
    </row>
    <row r="3038" spans="1:3" x14ac:dyDescent="0.35">
      <c r="A3038">
        <v>1518</v>
      </c>
      <c r="B3038">
        <v>15.17981</v>
      </c>
      <c r="C3038">
        <v>45.641060000000003</v>
      </c>
    </row>
    <row r="3039" spans="1:3" x14ac:dyDescent="0.35">
      <c r="A3039">
        <v>1518.5</v>
      </c>
      <c r="B3039">
        <v>15.18487</v>
      </c>
      <c r="C3039">
        <v>45.588549999999998</v>
      </c>
    </row>
    <row r="3040" spans="1:3" x14ac:dyDescent="0.35">
      <c r="A3040">
        <v>1519</v>
      </c>
      <c r="B3040">
        <v>15.18994</v>
      </c>
      <c r="C3040">
        <v>45.69652</v>
      </c>
    </row>
    <row r="3041" spans="1:3" x14ac:dyDescent="0.35">
      <c r="A3041">
        <v>1519.5</v>
      </c>
      <c r="B3041">
        <v>15.195</v>
      </c>
      <c r="C3041">
        <v>45.980840000000001</v>
      </c>
    </row>
    <row r="3042" spans="1:3" x14ac:dyDescent="0.35">
      <c r="A3042">
        <v>1520</v>
      </c>
      <c r="B3042">
        <v>15.200369999999999</v>
      </c>
      <c r="C3042">
        <v>46.244399999999999</v>
      </c>
    </row>
    <row r="3043" spans="1:3" x14ac:dyDescent="0.35">
      <c r="A3043">
        <v>1520.5</v>
      </c>
      <c r="B3043">
        <v>15.20506</v>
      </c>
      <c r="C3043">
        <v>45.62715</v>
      </c>
    </row>
    <row r="3044" spans="1:3" x14ac:dyDescent="0.35">
      <c r="A3044">
        <v>1521</v>
      </c>
      <c r="B3044">
        <v>15.20975</v>
      </c>
      <c r="C3044">
        <v>45.751579999999997</v>
      </c>
    </row>
    <row r="3045" spans="1:3" x14ac:dyDescent="0.35">
      <c r="A3045">
        <v>1521.5</v>
      </c>
      <c r="B3045">
        <v>15.21481</v>
      </c>
      <c r="C3045">
        <v>45.759030000000003</v>
      </c>
    </row>
    <row r="3046" spans="1:3" x14ac:dyDescent="0.35">
      <c r="A3046">
        <v>1522</v>
      </c>
      <c r="B3046">
        <v>15.22</v>
      </c>
      <c r="C3046">
        <v>45.773719999999997</v>
      </c>
    </row>
    <row r="3047" spans="1:3" x14ac:dyDescent="0.35">
      <c r="A3047">
        <v>1522.5</v>
      </c>
      <c r="B3047">
        <v>15.225</v>
      </c>
      <c r="C3047">
        <v>45.931660000000001</v>
      </c>
    </row>
    <row r="3048" spans="1:3" x14ac:dyDescent="0.35">
      <c r="A3048">
        <v>1523</v>
      </c>
      <c r="B3048">
        <v>15.23</v>
      </c>
      <c r="C3048">
        <v>45.811540000000001</v>
      </c>
    </row>
    <row r="3049" spans="1:3" x14ac:dyDescent="0.35">
      <c r="A3049">
        <v>1523.5</v>
      </c>
      <c r="B3049">
        <v>15.235440000000001</v>
      </c>
      <c r="C3049">
        <v>45.96987</v>
      </c>
    </row>
    <row r="3050" spans="1:3" x14ac:dyDescent="0.35">
      <c r="A3050">
        <v>1524</v>
      </c>
      <c r="B3050">
        <v>15.24</v>
      </c>
      <c r="C3050">
        <v>45.748249999999999</v>
      </c>
    </row>
    <row r="3051" spans="1:3" x14ac:dyDescent="0.35">
      <c r="A3051">
        <v>1524.5</v>
      </c>
      <c r="B3051">
        <v>15.24475</v>
      </c>
      <c r="C3051">
        <v>45.735900000000001</v>
      </c>
    </row>
    <row r="3052" spans="1:3" x14ac:dyDescent="0.35">
      <c r="A3052">
        <v>1525</v>
      </c>
      <c r="B3052">
        <v>15.24987</v>
      </c>
      <c r="C3052">
        <v>45.630479999999999</v>
      </c>
    </row>
    <row r="3053" spans="1:3" x14ac:dyDescent="0.35">
      <c r="A3053">
        <v>1525.5</v>
      </c>
      <c r="B3053">
        <v>15.25494</v>
      </c>
      <c r="C3053">
        <v>45.628129999999999</v>
      </c>
    </row>
    <row r="3054" spans="1:3" x14ac:dyDescent="0.35">
      <c r="A3054">
        <v>1526</v>
      </c>
      <c r="B3054">
        <v>15.26019</v>
      </c>
      <c r="C3054">
        <v>45.850729999999999</v>
      </c>
    </row>
    <row r="3055" spans="1:3" x14ac:dyDescent="0.35">
      <c r="A3055">
        <v>1526.5</v>
      </c>
      <c r="B3055">
        <v>15.26512</v>
      </c>
      <c r="C3055">
        <v>45.97634</v>
      </c>
    </row>
    <row r="3056" spans="1:3" x14ac:dyDescent="0.35">
      <c r="A3056">
        <v>1527</v>
      </c>
      <c r="B3056">
        <v>15.269869999999999</v>
      </c>
      <c r="C3056">
        <v>45.38691</v>
      </c>
    </row>
    <row r="3057" spans="1:3" x14ac:dyDescent="0.35">
      <c r="A3057">
        <v>1527.5</v>
      </c>
      <c r="B3057">
        <v>15.27487</v>
      </c>
      <c r="C3057">
        <v>45.515259999999998</v>
      </c>
    </row>
    <row r="3058" spans="1:3" x14ac:dyDescent="0.35">
      <c r="A3058">
        <v>1528</v>
      </c>
      <c r="B3058">
        <v>15.279870000000001</v>
      </c>
      <c r="C3058">
        <v>45.81664</v>
      </c>
    </row>
    <row r="3059" spans="1:3" x14ac:dyDescent="0.35">
      <c r="A3059">
        <v>1528.5</v>
      </c>
      <c r="B3059">
        <v>15.284940000000001</v>
      </c>
      <c r="C3059">
        <v>45.669280000000001</v>
      </c>
    </row>
    <row r="3060" spans="1:3" x14ac:dyDescent="0.35">
      <c r="A3060">
        <v>1529</v>
      </c>
      <c r="B3060">
        <v>15.28994</v>
      </c>
      <c r="C3060">
        <v>45.877580000000002</v>
      </c>
    </row>
    <row r="3061" spans="1:3" x14ac:dyDescent="0.35">
      <c r="A3061">
        <v>1529.5</v>
      </c>
      <c r="B3061">
        <v>15.295500000000001</v>
      </c>
      <c r="C3061">
        <v>45.7408</v>
      </c>
    </row>
    <row r="3062" spans="1:3" x14ac:dyDescent="0.35">
      <c r="A3062">
        <v>1530</v>
      </c>
      <c r="B3062">
        <v>15.30012</v>
      </c>
      <c r="C3062">
        <v>45.72101</v>
      </c>
    </row>
    <row r="3063" spans="1:3" x14ac:dyDescent="0.35">
      <c r="A3063">
        <v>1530.5</v>
      </c>
      <c r="B3063">
        <v>15.304690000000001</v>
      </c>
      <c r="C3063">
        <v>45.421990000000001</v>
      </c>
    </row>
    <row r="3064" spans="1:3" x14ac:dyDescent="0.35">
      <c r="A3064">
        <v>1531</v>
      </c>
      <c r="B3064">
        <v>15.309810000000001</v>
      </c>
      <c r="C3064">
        <v>45.521729999999998</v>
      </c>
    </row>
    <row r="3065" spans="1:3" x14ac:dyDescent="0.35">
      <c r="A3065">
        <v>1531.5</v>
      </c>
      <c r="B3065">
        <v>15.315060000000001</v>
      </c>
      <c r="C3065">
        <v>45.747860000000003</v>
      </c>
    </row>
    <row r="3066" spans="1:3" x14ac:dyDescent="0.35">
      <c r="A3066">
        <v>1532</v>
      </c>
      <c r="B3066">
        <v>15.32006</v>
      </c>
      <c r="C3066">
        <v>45.857399999999998</v>
      </c>
    </row>
    <row r="3067" spans="1:3" x14ac:dyDescent="0.35">
      <c r="A3067">
        <v>1532.5</v>
      </c>
      <c r="B3067">
        <v>15.324999999999999</v>
      </c>
      <c r="C3067">
        <v>45.793909999999997</v>
      </c>
    </row>
    <row r="3068" spans="1:3" x14ac:dyDescent="0.35">
      <c r="A3068">
        <v>1533</v>
      </c>
      <c r="B3068">
        <v>15.330249999999999</v>
      </c>
      <c r="C3068">
        <v>45.770980000000002</v>
      </c>
    </row>
    <row r="3069" spans="1:3" x14ac:dyDescent="0.35">
      <c r="A3069">
        <v>1533.5</v>
      </c>
      <c r="B3069">
        <v>15.33494</v>
      </c>
      <c r="C3069">
        <v>45.941650000000003</v>
      </c>
    </row>
    <row r="3070" spans="1:3" x14ac:dyDescent="0.35">
      <c r="A3070">
        <v>1534</v>
      </c>
      <c r="B3070">
        <v>15.33975</v>
      </c>
      <c r="C3070">
        <v>45.525649999999999</v>
      </c>
    </row>
    <row r="3071" spans="1:3" x14ac:dyDescent="0.35">
      <c r="A3071">
        <v>1534.5</v>
      </c>
      <c r="B3071">
        <v>15.34487</v>
      </c>
      <c r="C3071">
        <v>45.43394</v>
      </c>
    </row>
    <row r="3072" spans="1:3" x14ac:dyDescent="0.35">
      <c r="A3072">
        <v>1535</v>
      </c>
      <c r="B3072">
        <v>15.35</v>
      </c>
      <c r="C3072">
        <v>45.674959999999999</v>
      </c>
    </row>
    <row r="3073" spans="1:3" x14ac:dyDescent="0.35">
      <c r="A3073">
        <v>1535.5</v>
      </c>
      <c r="B3073">
        <v>15.35525</v>
      </c>
      <c r="C3073">
        <v>45.86739</v>
      </c>
    </row>
    <row r="3074" spans="1:3" x14ac:dyDescent="0.35">
      <c r="A3074">
        <v>1536</v>
      </c>
      <c r="B3074">
        <v>15.360060000000001</v>
      </c>
      <c r="C3074">
        <v>45.816830000000003</v>
      </c>
    </row>
    <row r="3075" spans="1:3" x14ac:dyDescent="0.35">
      <c r="A3075">
        <v>1536.5</v>
      </c>
      <c r="B3075">
        <v>15.36481</v>
      </c>
      <c r="C3075">
        <v>45.610300000000002</v>
      </c>
    </row>
    <row r="3076" spans="1:3" x14ac:dyDescent="0.35">
      <c r="A3076">
        <v>1537</v>
      </c>
      <c r="B3076">
        <v>15.369809999999999</v>
      </c>
      <c r="C3076">
        <v>45.71219</v>
      </c>
    </row>
    <row r="3077" spans="1:3" x14ac:dyDescent="0.35">
      <c r="A3077">
        <v>1537.5</v>
      </c>
      <c r="B3077">
        <v>15.375</v>
      </c>
      <c r="C3077">
        <v>45.838979999999999</v>
      </c>
    </row>
    <row r="3078" spans="1:3" x14ac:dyDescent="0.35">
      <c r="A3078">
        <v>1538</v>
      </c>
      <c r="B3078">
        <v>15.37994</v>
      </c>
      <c r="C3078">
        <v>45.872680000000003</v>
      </c>
    </row>
    <row r="3079" spans="1:3" x14ac:dyDescent="0.35">
      <c r="A3079">
        <v>1538.5</v>
      </c>
      <c r="B3079">
        <v>15.385</v>
      </c>
      <c r="C3079">
        <v>45.76099</v>
      </c>
    </row>
    <row r="3080" spans="1:3" x14ac:dyDescent="0.35">
      <c r="A3080">
        <v>1539</v>
      </c>
      <c r="B3080">
        <v>15.390499999999999</v>
      </c>
      <c r="C3080">
        <v>45.987310000000001</v>
      </c>
    </row>
    <row r="3081" spans="1:3" x14ac:dyDescent="0.35">
      <c r="A3081">
        <v>1539.5</v>
      </c>
      <c r="B3081">
        <v>15.395</v>
      </c>
      <c r="C3081">
        <v>45.87229</v>
      </c>
    </row>
    <row r="3082" spans="1:3" x14ac:dyDescent="0.35">
      <c r="A3082">
        <v>1540</v>
      </c>
      <c r="B3082">
        <v>15.39969</v>
      </c>
      <c r="C3082">
        <v>45.450200000000002</v>
      </c>
    </row>
    <row r="3083" spans="1:3" x14ac:dyDescent="0.35">
      <c r="A3083">
        <v>1540.5</v>
      </c>
      <c r="B3083">
        <v>15.404870000000001</v>
      </c>
      <c r="C3083">
        <v>45.860529999999997</v>
      </c>
    </row>
    <row r="3084" spans="1:3" x14ac:dyDescent="0.35">
      <c r="A3084">
        <v>1541</v>
      </c>
      <c r="B3084">
        <v>15.41</v>
      </c>
      <c r="C3084">
        <v>46.18385</v>
      </c>
    </row>
    <row r="3085" spans="1:3" x14ac:dyDescent="0.35">
      <c r="A3085">
        <v>1541.5</v>
      </c>
      <c r="B3085">
        <v>15.41512</v>
      </c>
      <c r="C3085">
        <v>46.033560000000001</v>
      </c>
    </row>
    <row r="3086" spans="1:3" x14ac:dyDescent="0.35">
      <c r="A3086">
        <v>1542</v>
      </c>
      <c r="B3086">
        <v>15.420059999999999</v>
      </c>
      <c r="C3086">
        <v>45.894820000000003</v>
      </c>
    </row>
    <row r="3087" spans="1:3" x14ac:dyDescent="0.35">
      <c r="A3087">
        <v>1542.5</v>
      </c>
      <c r="B3087">
        <v>15.42506</v>
      </c>
      <c r="C3087">
        <v>45.857199999999999</v>
      </c>
    </row>
    <row r="3088" spans="1:3" x14ac:dyDescent="0.35">
      <c r="A3088">
        <v>1543</v>
      </c>
      <c r="B3088">
        <v>15.42981</v>
      </c>
      <c r="C3088">
        <v>46.19012</v>
      </c>
    </row>
    <row r="3089" spans="1:3" x14ac:dyDescent="0.35">
      <c r="A3089">
        <v>1543.5</v>
      </c>
      <c r="B3089">
        <v>15.434810000000001</v>
      </c>
      <c r="C3089">
        <v>45.840150000000001</v>
      </c>
    </row>
    <row r="3090" spans="1:3" x14ac:dyDescent="0.35">
      <c r="A3090">
        <v>1544</v>
      </c>
      <c r="B3090">
        <v>15.43994</v>
      </c>
      <c r="C3090">
        <v>46.41919</v>
      </c>
    </row>
    <row r="3091" spans="1:3" x14ac:dyDescent="0.35">
      <c r="A3091">
        <v>1544.5</v>
      </c>
      <c r="B3091">
        <v>15.445</v>
      </c>
      <c r="C3091">
        <v>46.407629999999997</v>
      </c>
    </row>
    <row r="3092" spans="1:3" x14ac:dyDescent="0.35">
      <c r="A3092">
        <v>1545</v>
      </c>
      <c r="B3092">
        <v>15.450369999999999</v>
      </c>
      <c r="C3092">
        <v>46.414490000000001</v>
      </c>
    </row>
    <row r="3093" spans="1:3" x14ac:dyDescent="0.35">
      <c r="A3093">
        <v>1545.5</v>
      </c>
      <c r="B3093">
        <v>15.45506</v>
      </c>
      <c r="C3093">
        <v>46.361780000000003</v>
      </c>
    </row>
    <row r="3094" spans="1:3" x14ac:dyDescent="0.35">
      <c r="A3094">
        <v>1546</v>
      </c>
      <c r="B3094">
        <v>15.45975</v>
      </c>
      <c r="C3094">
        <v>46.022190000000002</v>
      </c>
    </row>
    <row r="3095" spans="1:3" x14ac:dyDescent="0.35">
      <c r="A3095">
        <v>1546.5</v>
      </c>
      <c r="B3095">
        <v>15.46481</v>
      </c>
      <c r="C3095">
        <v>46.232840000000003</v>
      </c>
    </row>
    <row r="3096" spans="1:3" x14ac:dyDescent="0.35">
      <c r="A3096">
        <v>1547</v>
      </c>
      <c r="B3096">
        <v>15.47</v>
      </c>
      <c r="C3096">
        <v>46.251069999999999</v>
      </c>
    </row>
    <row r="3097" spans="1:3" x14ac:dyDescent="0.35">
      <c r="A3097">
        <v>1547.5</v>
      </c>
      <c r="B3097">
        <v>15.475</v>
      </c>
      <c r="C3097">
        <v>46.367460000000001</v>
      </c>
    </row>
    <row r="3098" spans="1:3" x14ac:dyDescent="0.35">
      <c r="A3098">
        <v>1548</v>
      </c>
      <c r="B3098">
        <v>15.48</v>
      </c>
      <c r="C3098">
        <v>46.195410000000003</v>
      </c>
    </row>
    <row r="3099" spans="1:3" x14ac:dyDescent="0.35">
      <c r="A3099">
        <v>1548.5</v>
      </c>
      <c r="B3099">
        <v>15.485440000000001</v>
      </c>
      <c r="C3099">
        <v>46.26596</v>
      </c>
    </row>
    <row r="3100" spans="1:3" x14ac:dyDescent="0.35">
      <c r="A3100">
        <v>1549</v>
      </c>
      <c r="B3100">
        <v>15.49</v>
      </c>
      <c r="C3100">
        <v>46.135840000000002</v>
      </c>
    </row>
    <row r="3101" spans="1:3" x14ac:dyDescent="0.35">
      <c r="A3101">
        <v>1549.5</v>
      </c>
      <c r="B3101">
        <v>15.49475</v>
      </c>
      <c r="C3101">
        <v>45.97869</v>
      </c>
    </row>
    <row r="3102" spans="1:3" x14ac:dyDescent="0.35">
      <c r="A3102">
        <v>1550</v>
      </c>
      <c r="B3102">
        <v>15.49987</v>
      </c>
      <c r="C3102">
        <v>46.24362</v>
      </c>
    </row>
    <row r="3103" spans="1:3" x14ac:dyDescent="0.35">
      <c r="A3103">
        <v>1550.5</v>
      </c>
      <c r="B3103">
        <v>15.50494</v>
      </c>
      <c r="C3103">
        <v>46.342379999999999</v>
      </c>
    </row>
    <row r="3104" spans="1:3" x14ac:dyDescent="0.35">
      <c r="A3104">
        <v>1551</v>
      </c>
      <c r="B3104">
        <v>15.51019</v>
      </c>
      <c r="C3104">
        <v>46.549500000000002</v>
      </c>
    </row>
    <row r="3105" spans="1:3" x14ac:dyDescent="0.35">
      <c r="A3105">
        <v>1551.5</v>
      </c>
      <c r="B3105">
        <v>15.51512</v>
      </c>
      <c r="C3105">
        <v>46.427819999999997</v>
      </c>
    </row>
    <row r="3106" spans="1:3" x14ac:dyDescent="0.35">
      <c r="A3106">
        <v>1552</v>
      </c>
      <c r="B3106">
        <v>15.519869999999999</v>
      </c>
      <c r="C3106">
        <v>46.08117</v>
      </c>
    </row>
    <row r="3107" spans="1:3" x14ac:dyDescent="0.35">
      <c r="A3107">
        <v>1552.5</v>
      </c>
      <c r="B3107">
        <v>15.52487</v>
      </c>
      <c r="C3107">
        <v>45.917160000000003</v>
      </c>
    </row>
    <row r="3108" spans="1:3" x14ac:dyDescent="0.35">
      <c r="A3108">
        <v>1553</v>
      </c>
      <c r="B3108">
        <v>15.52994</v>
      </c>
      <c r="C3108">
        <v>46.429189999999998</v>
      </c>
    </row>
    <row r="3109" spans="1:3" x14ac:dyDescent="0.35">
      <c r="A3109">
        <v>1553.5</v>
      </c>
      <c r="B3109">
        <v>15.534940000000001</v>
      </c>
      <c r="C3109">
        <v>46.376280000000001</v>
      </c>
    </row>
    <row r="3110" spans="1:3" x14ac:dyDescent="0.35">
      <c r="A3110">
        <v>1554</v>
      </c>
      <c r="B3110">
        <v>15.53994</v>
      </c>
      <c r="C3110">
        <v>46.343159999999997</v>
      </c>
    </row>
    <row r="3111" spans="1:3" x14ac:dyDescent="0.35">
      <c r="A3111">
        <v>1554.5</v>
      </c>
      <c r="B3111">
        <v>15.545500000000001</v>
      </c>
      <c r="C3111">
        <v>46.378630000000001</v>
      </c>
    </row>
    <row r="3112" spans="1:3" x14ac:dyDescent="0.35">
      <c r="A3112">
        <v>1555</v>
      </c>
      <c r="B3112">
        <v>15.55012</v>
      </c>
      <c r="C3112">
        <v>46.605939999999997</v>
      </c>
    </row>
    <row r="3113" spans="1:3" x14ac:dyDescent="0.35">
      <c r="A3113">
        <v>1555.5</v>
      </c>
      <c r="B3113">
        <v>15.554690000000001</v>
      </c>
      <c r="C3113">
        <v>46.322000000000003</v>
      </c>
    </row>
    <row r="3114" spans="1:3" x14ac:dyDescent="0.35">
      <c r="A3114">
        <v>1556</v>
      </c>
      <c r="B3114">
        <v>15.559810000000001</v>
      </c>
      <c r="C3114">
        <v>46.032380000000003</v>
      </c>
    </row>
    <row r="3115" spans="1:3" x14ac:dyDescent="0.35">
      <c r="A3115">
        <v>1556.5</v>
      </c>
      <c r="B3115">
        <v>15.565060000000001</v>
      </c>
      <c r="C3115">
        <v>46.40587</v>
      </c>
    </row>
    <row r="3116" spans="1:3" x14ac:dyDescent="0.35">
      <c r="A3116">
        <v>1557</v>
      </c>
      <c r="B3116">
        <v>15.57006</v>
      </c>
      <c r="C3116">
        <v>46.336300000000001</v>
      </c>
    </row>
    <row r="3117" spans="1:3" x14ac:dyDescent="0.35">
      <c r="A3117">
        <v>1557.5</v>
      </c>
      <c r="B3117">
        <v>15.574999999999999</v>
      </c>
      <c r="C3117">
        <v>46.202669999999998</v>
      </c>
    </row>
    <row r="3118" spans="1:3" x14ac:dyDescent="0.35">
      <c r="A3118">
        <v>1558</v>
      </c>
      <c r="B3118">
        <v>15.580249999999999</v>
      </c>
      <c r="C3118">
        <v>46.147599999999997</v>
      </c>
    </row>
    <row r="3119" spans="1:3" x14ac:dyDescent="0.35">
      <c r="A3119">
        <v>1558.5</v>
      </c>
      <c r="B3119">
        <v>15.58494</v>
      </c>
      <c r="C3119">
        <v>45.932250000000003</v>
      </c>
    </row>
    <row r="3120" spans="1:3" x14ac:dyDescent="0.35">
      <c r="A3120">
        <v>1559</v>
      </c>
      <c r="B3120">
        <v>15.58975</v>
      </c>
      <c r="C3120">
        <v>46.107039999999998</v>
      </c>
    </row>
    <row r="3121" spans="1:3" x14ac:dyDescent="0.35">
      <c r="A3121">
        <v>1559.5</v>
      </c>
      <c r="B3121">
        <v>15.59487</v>
      </c>
      <c r="C3121">
        <v>45.954000000000001</v>
      </c>
    </row>
    <row r="3122" spans="1:3" x14ac:dyDescent="0.35">
      <c r="A3122">
        <v>1560</v>
      </c>
      <c r="B3122">
        <v>15.6</v>
      </c>
      <c r="C3122">
        <v>46.139760000000003</v>
      </c>
    </row>
    <row r="3123" spans="1:3" x14ac:dyDescent="0.35">
      <c r="A3123">
        <v>1560.5</v>
      </c>
      <c r="B3123">
        <v>15.605309999999999</v>
      </c>
      <c r="C3123">
        <v>46.216180000000001</v>
      </c>
    </row>
    <row r="3124" spans="1:3" x14ac:dyDescent="0.35">
      <c r="A3124">
        <v>1561</v>
      </c>
      <c r="B3124">
        <v>15.610060000000001</v>
      </c>
      <c r="C3124">
        <v>46.079210000000003</v>
      </c>
    </row>
    <row r="3125" spans="1:3" x14ac:dyDescent="0.35">
      <c r="A3125">
        <v>1561.5</v>
      </c>
      <c r="B3125">
        <v>15.61487</v>
      </c>
      <c r="C3125">
        <v>46.00103</v>
      </c>
    </row>
    <row r="3126" spans="1:3" x14ac:dyDescent="0.35">
      <c r="A3126">
        <v>1562</v>
      </c>
      <c r="B3126">
        <v>15.619809999999999</v>
      </c>
      <c r="C3126">
        <v>45.811149999999998</v>
      </c>
    </row>
    <row r="3127" spans="1:3" x14ac:dyDescent="0.35">
      <c r="A3127">
        <v>1562.5</v>
      </c>
      <c r="B3127">
        <v>15.62494</v>
      </c>
      <c r="C3127">
        <v>46.25694</v>
      </c>
    </row>
    <row r="3128" spans="1:3" x14ac:dyDescent="0.35">
      <c r="A3128">
        <v>1563</v>
      </c>
      <c r="B3128">
        <v>15.62993</v>
      </c>
      <c r="C3128">
        <v>46.12565</v>
      </c>
    </row>
    <row r="3129" spans="1:3" x14ac:dyDescent="0.35">
      <c r="A3129">
        <v>1563.5</v>
      </c>
      <c r="B3129">
        <v>15.63494</v>
      </c>
      <c r="C3129">
        <v>46.335520000000002</v>
      </c>
    </row>
    <row r="3130" spans="1:3" x14ac:dyDescent="0.35">
      <c r="A3130">
        <v>1564</v>
      </c>
      <c r="B3130">
        <v>15.640499999999999</v>
      </c>
      <c r="C3130">
        <v>45.937150000000003</v>
      </c>
    </row>
    <row r="3131" spans="1:3" x14ac:dyDescent="0.35">
      <c r="A3131">
        <v>1564.5</v>
      </c>
      <c r="B3131">
        <v>15.645</v>
      </c>
      <c r="C3131">
        <v>45.8429</v>
      </c>
    </row>
    <row r="3132" spans="1:3" x14ac:dyDescent="0.35">
      <c r="A3132">
        <v>1565</v>
      </c>
      <c r="B3132">
        <v>15.649749999999999</v>
      </c>
      <c r="C3132">
        <v>46.221089999999997</v>
      </c>
    </row>
    <row r="3133" spans="1:3" x14ac:dyDescent="0.35">
      <c r="A3133">
        <v>1565.5</v>
      </c>
      <c r="B3133">
        <v>15.654870000000001</v>
      </c>
      <c r="C3133">
        <v>45.884630000000001</v>
      </c>
    </row>
    <row r="3134" spans="1:3" x14ac:dyDescent="0.35">
      <c r="A3134">
        <v>1566</v>
      </c>
      <c r="B3134">
        <v>15.66006</v>
      </c>
      <c r="C3134">
        <v>46.057070000000003</v>
      </c>
    </row>
    <row r="3135" spans="1:3" x14ac:dyDescent="0.35">
      <c r="A3135">
        <v>1566.5</v>
      </c>
      <c r="B3135">
        <v>15.66512</v>
      </c>
      <c r="C3135">
        <v>45.867579999999997</v>
      </c>
    </row>
    <row r="3136" spans="1:3" x14ac:dyDescent="0.35">
      <c r="A3136">
        <v>1567</v>
      </c>
      <c r="B3136">
        <v>15.670059999999999</v>
      </c>
      <c r="C3136">
        <v>45.938130000000001</v>
      </c>
    </row>
    <row r="3137" spans="1:3" x14ac:dyDescent="0.35">
      <c r="A3137">
        <v>1567.5</v>
      </c>
      <c r="B3137">
        <v>15.67512</v>
      </c>
      <c r="C3137">
        <v>45.732959999999999</v>
      </c>
    </row>
    <row r="3138" spans="1:3" x14ac:dyDescent="0.35">
      <c r="A3138">
        <v>1568</v>
      </c>
      <c r="B3138">
        <v>15.67981</v>
      </c>
      <c r="C3138">
        <v>46.03199</v>
      </c>
    </row>
    <row r="3139" spans="1:3" x14ac:dyDescent="0.35">
      <c r="A3139">
        <v>1568.5</v>
      </c>
      <c r="B3139">
        <v>15.684810000000001</v>
      </c>
      <c r="C3139">
        <v>45.819769999999998</v>
      </c>
    </row>
    <row r="3140" spans="1:3" x14ac:dyDescent="0.35">
      <c r="A3140">
        <v>1569</v>
      </c>
      <c r="B3140">
        <v>15.68994</v>
      </c>
      <c r="C3140">
        <v>46.082149999999999</v>
      </c>
    </row>
    <row r="3141" spans="1:3" x14ac:dyDescent="0.35">
      <c r="A3141">
        <v>1569.5</v>
      </c>
      <c r="B3141">
        <v>15.695</v>
      </c>
      <c r="C3141">
        <v>45.858379999999997</v>
      </c>
    </row>
    <row r="3142" spans="1:3" x14ac:dyDescent="0.35">
      <c r="A3142">
        <v>1570</v>
      </c>
      <c r="B3142">
        <v>15.700369999999999</v>
      </c>
      <c r="C3142">
        <v>46.137999999999998</v>
      </c>
    </row>
    <row r="3143" spans="1:3" x14ac:dyDescent="0.35">
      <c r="A3143">
        <v>1570.5</v>
      </c>
      <c r="B3143">
        <v>15.70506</v>
      </c>
      <c r="C3143">
        <v>45.829369999999997</v>
      </c>
    </row>
    <row r="3144" spans="1:3" x14ac:dyDescent="0.35">
      <c r="A3144">
        <v>1571</v>
      </c>
      <c r="B3144">
        <v>15.70975</v>
      </c>
      <c r="C3144">
        <v>46.14584</v>
      </c>
    </row>
    <row r="3145" spans="1:3" x14ac:dyDescent="0.35">
      <c r="A3145">
        <v>1571.5</v>
      </c>
      <c r="B3145">
        <v>15.71481</v>
      </c>
      <c r="C3145">
        <v>45.666730000000001</v>
      </c>
    </row>
    <row r="3146" spans="1:3" x14ac:dyDescent="0.35">
      <c r="A3146">
        <v>1572</v>
      </c>
      <c r="B3146">
        <v>15.72006</v>
      </c>
      <c r="C3146">
        <v>45.933819999999997</v>
      </c>
    </row>
    <row r="3147" spans="1:3" x14ac:dyDescent="0.35">
      <c r="A3147">
        <v>1572.5</v>
      </c>
      <c r="B3147">
        <v>15.725059999999999</v>
      </c>
      <c r="C3147">
        <v>45.905990000000003</v>
      </c>
    </row>
    <row r="3148" spans="1:3" x14ac:dyDescent="0.35">
      <c r="A3148">
        <v>1573</v>
      </c>
      <c r="B3148">
        <v>15.73</v>
      </c>
      <c r="C3148">
        <v>45.731400000000001</v>
      </c>
    </row>
    <row r="3149" spans="1:3" x14ac:dyDescent="0.35">
      <c r="A3149">
        <v>1573.5</v>
      </c>
      <c r="B3149">
        <v>15.735429999999999</v>
      </c>
      <c r="C3149">
        <v>46.004159999999999</v>
      </c>
    </row>
    <row r="3150" spans="1:3" x14ac:dyDescent="0.35">
      <c r="A3150">
        <v>1574</v>
      </c>
      <c r="B3150">
        <v>15.74</v>
      </c>
      <c r="C3150">
        <v>45.769410000000001</v>
      </c>
    </row>
    <row r="3151" spans="1:3" x14ac:dyDescent="0.35">
      <c r="A3151">
        <v>1574.5</v>
      </c>
      <c r="B3151">
        <v>15.74475</v>
      </c>
      <c r="C3151">
        <v>45.464120000000001</v>
      </c>
    </row>
    <row r="3152" spans="1:3" x14ac:dyDescent="0.35">
      <c r="A3152">
        <v>1575</v>
      </c>
      <c r="B3152">
        <v>15.74987</v>
      </c>
      <c r="C3152">
        <v>45.72728</v>
      </c>
    </row>
    <row r="3153" spans="1:3" x14ac:dyDescent="0.35">
      <c r="A3153">
        <v>1575.5</v>
      </c>
      <c r="B3153">
        <v>15.75493</v>
      </c>
      <c r="C3153">
        <v>45.589530000000003</v>
      </c>
    </row>
    <row r="3154" spans="1:3" x14ac:dyDescent="0.35">
      <c r="A3154">
        <v>1576</v>
      </c>
      <c r="B3154">
        <v>15.76019</v>
      </c>
      <c r="C3154">
        <v>45.852890000000002</v>
      </c>
    </row>
    <row r="3155" spans="1:3" x14ac:dyDescent="0.35">
      <c r="A3155">
        <v>1576.5</v>
      </c>
      <c r="B3155">
        <v>15.76512</v>
      </c>
      <c r="C3155">
        <v>45.785089999999997</v>
      </c>
    </row>
    <row r="3156" spans="1:3" x14ac:dyDescent="0.35">
      <c r="A3156">
        <v>1577</v>
      </c>
      <c r="B3156">
        <v>15.769869999999999</v>
      </c>
      <c r="C3156">
        <v>45.728850000000001</v>
      </c>
    </row>
    <row r="3157" spans="1:3" x14ac:dyDescent="0.35">
      <c r="A3157">
        <v>1577.5</v>
      </c>
      <c r="B3157">
        <v>15.77487</v>
      </c>
      <c r="C3157">
        <v>45.87229</v>
      </c>
    </row>
    <row r="3158" spans="1:3" x14ac:dyDescent="0.35">
      <c r="A3158">
        <v>1578</v>
      </c>
      <c r="B3158">
        <v>15.779870000000001</v>
      </c>
      <c r="C3158">
        <v>45.784889999999997</v>
      </c>
    </row>
    <row r="3159" spans="1:3" x14ac:dyDescent="0.35">
      <c r="A3159">
        <v>1578.5</v>
      </c>
      <c r="B3159">
        <v>15.784929999999999</v>
      </c>
      <c r="C3159">
        <v>45.745510000000003</v>
      </c>
    </row>
    <row r="3160" spans="1:3" x14ac:dyDescent="0.35">
      <c r="A3160">
        <v>1579</v>
      </c>
      <c r="B3160">
        <v>15.78994</v>
      </c>
      <c r="C3160">
        <v>45.634599999999999</v>
      </c>
    </row>
    <row r="3161" spans="1:3" x14ac:dyDescent="0.35">
      <c r="A3161">
        <v>1579.5</v>
      </c>
      <c r="B3161">
        <v>15.795500000000001</v>
      </c>
      <c r="C3161">
        <v>46.149560000000001</v>
      </c>
    </row>
    <row r="3162" spans="1:3" x14ac:dyDescent="0.35">
      <c r="A3162">
        <v>1580</v>
      </c>
      <c r="B3162">
        <v>15.80012</v>
      </c>
      <c r="C3162">
        <v>45.744329999999998</v>
      </c>
    </row>
    <row r="3163" spans="1:3" x14ac:dyDescent="0.35">
      <c r="A3163">
        <v>1580.5</v>
      </c>
      <c r="B3163">
        <v>15.804679999999999</v>
      </c>
      <c r="C3163">
        <v>45.424729999999997</v>
      </c>
    </row>
    <row r="3164" spans="1:3" x14ac:dyDescent="0.35">
      <c r="A3164">
        <v>1581</v>
      </c>
      <c r="B3164">
        <v>15.809810000000001</v>
      </c>
      <c r="C3164">
        <v>45.648899999999998</v>
      </c>
    </row>
    <row r="3165" spans="1:3" x14ac:dyDescent="0.35">
      <c r="A3165">
        <v>1581.5</v>
      </c>
      <c r="B3165">
        <v>15.815060000000001</v>
      </c>
      <c r="C3165">
        <v>45.752369999999999</v>
      </c>
    </row>
    <row r="3166" spans="1:3" x14ac:dyDescent="0.35">
      <c r="A3166">
        <v>1582</v>
      </c>
      <c r="B3166">
        <v>15.82006</v>
      </c>
      <c r="C3166">
        <v>45.64949</v>
      </c>
    </row>
    <row r="3167" spans="1:3" x14ac:dyDescent="0.35">
      <c r="A3167">
        <v>1582.5</v>
      </c>
      <c r="B3167">
        <v>15.824999999999999</v>
      </c>
      <c r="C3167">
        <v>45.554650000000002</v>
      </c>
    </row>
    <row r="3168" spans="1:3" x14ac:dyDescent="0.35">
      <c r="A3168">
        <v>1583</v>
      </c>
      <c r="B3168">
        <v>15.830249999999999</v>
      </c>
      <c r="C3168">
        <v>46.019449999999999</v>
      </c>
    </row>
    <row r="3169" spans="1:3" x14ac:dyDescent="0.35">
      <c r="A3169">
        <v>1583.5</v>
      </c>
      <c r="B3169">
        <v>15.83494</v>
      </c>
      <c r="C3169">
        <v>45.59599</v>
      </c>
    </row>
    <row r="3170" spans="1:3" x14ac:dyDescent="0.35">
      <c r="A3170">
        <v>1584</v>
      </c>
      <c r="B3170">
        <v>15.83975</v>
      </c>
      <c r="C3170">
        <v>45.945180000000001</v>
      </c>
    </row>
    <row r="3171" spans="1:3" x14ac:dyDescent="0.35">
      <c r="A3171">
        <v>1584.5</v>
      </c>
      <c r="B3171">
        <v>15.84487</v>
      </c>
      <c r="C3171">
        <v>45.950670000000002</v>
      </c>
    </row>
    <row r="3172" spans="1:3" x14ac:dyDescent="0.35">
      <c r="A3172">
        <v>1585.5</v>
      </c>
      <c r="B3172">
        <v>15.87556</v>
      </c>
      <c r="C3172">
        <v>46.307110000000002</v>
      </c>
    </row>
    <row r="3173" spans="1:3" x14ac:dyDescent="0.35">
      <c r="A3173">
        <v>1586.5</v>
      </c>
      <c r="B3173">
        <v>15.88575</v>
      </c>
      <c r="C3173">
        <v>46.136629999999997</v>
      </c>
    </row>
    <row r="3174" spans="1:3" x14ac:dyDescent="0.35">
      <c r="A3174">
        <v>1587.5</v>
      </c>
      <c r="B3174">
        <v>15.89587</v>
      </c>
      <c r="C3174">
        <v>45.968890000000002</v>
      </c>
    </row>
    <row r="3175" spans="1:3" x14ac:dyDescent="0.35">
      <c r="A3175">
        <v>1588.5</v>
      </c>
      <c r="B3175">
        <v>15.905620000000001</v>
      </c>
      <c r="C3175">
        <v>46.173859999999998</v>
      </c>
    </row>
    <row r="3176" spans="1:3" x14ac:dyDescent="0.35">
      <c r="A3176">
        <v>1589.5</v>
      </c>
      <c r="B3176">
        <v>15.91581</v>
      </c>
      <c r="C3176">
        <v>46.456420000000001</v>
      </c>
    </row>
    <row r="3177" spans="1:3" x14ac:dyDescent="0.35">
      <c r="A3177">
        <v>1590.5</v>
      </c>
      <c r="B3177">
        <v>15.92637</v>
      </c>
      <c r="C3177">
        <v>46.31044</v>
      </c>
    </row>
    <row r="3178" spans="1:3" x14ac:dyDescent="0.35">
      <c r="A3178">
        <v>1591.5</v>
      </c>
      <c r="B3178">
        <v>15.935560000000001</v>
      </c>
      <c r="C3178">
        <v>46.58164</v>
      </c>
    </row>
    <row r="3179" spans="1:3" x14ac:dyDescent="0.35">
      <c r="A3179">
        <v>1592.5</v>
      </c>
      <c r="B3179">
        <v>15.945869999999999</v>
      </c>
      <c r="C3179">
        <v>46.458190000000002</v>
      </c>
    </row>
    <row r="3180" spans="1:3" x14ac:dyDescent="0.35">
      <c r="A3180">
        <v>1593.5</v>
      </c>
      <c r="B3180">
        <v>15.95581</v>
      </c>
      <c r="C3180">
        <v>46.62612</v>
      </c>
    </row>
    <row r="3181" spans="1:3" x14ac:dyDescent="0.35">
      <c r="A3181">
        <v>1594.5</v>
      </c>
      <c r="B3181">
        <v>15.96569</v>
      </c>
      <c r="C3181">
        <v>46.398809999999997</v>
      </c>
    </row>
    <row r="3182" spans="1:3" x14ac:dyDescent="0.35">
      <c r="A3182">
        <v>1595.5</v>
      </c>
      <c r="B3182">
        <v>15.975680000000001</v>
      </c>
      <c r="C3182">
        <v>46.445059999999998</v>
      </c>
    </row>
    <row r="3183" spans="1:3" x14ac:dyDescent="0.35">
      <c r="A3183">
        <v>1596.5</v>
      </c>
      <c r="B3183">
        <v>15.986190000000001</v>
      </c>
      <c r="C3183">
        <v>46.225000000000001</v>
      </c>
    </row>
    <row r="3184" spans="1:3" x14ac:dyDescent="0.35">
      <c r="A3184">
        <v>1597.5</v>
      </c>
      <c r="B3184">
        <v>15.995559999999999</v>
      </c>
      <c r="C3184">
        <v>46.583599999999997</v>
      </c>
    </row>
    <row r="3185" spans="1:3" x14ac:dyDescent="0.35">
      <c r="A3185">
        <v>1598.5</v>
      </c>
      <c r="B3185">
        <v>16.005749999999999</v>
      </c>
      <c r="C3185">
        <v>46.26576</v>
      </c>
    </row>
    <row r="3186" spans="1:3" x14ac:dyDescent="0.35">
      <c r="A3186">
        <v>1599.5</v>
      </c>
      <c r="B3186">
        <v>16.015809999999998</v>
      </c>
      <c r="C3186">
        <v>46.266150000000003</v>
      </c>
    </row>
    <row r="3187" spans="1:3" x14ac:dyDescent="0.35">
      <c r="A3187">
        <v>1600.5</v>
      </c>
      <c r="B3187">
        <v>16.02581</v>
      </c>
      <c r="C3187">
        <v>46.217750000000002</v>
      </c>
    </row>
    <row r="3188" spans="1:3" x14ac:dyDescent="0.35">
      <c r="A3188">
        <v>1601.5</v>
      </c>
      <c r="B3188">
        <v>16.035620000000002</v>
      </c>
      <c r="C3188">
        <v>46.42801</v>
      </c>
    </row>
    <row r="3189" spans="1:3" x14ac:dyDescent="0.35">
      <c r="A3189">
        <v>1602.5</v>
      </c>
      <c r="B3189">
        <v>16.045999999999999</v>
      </c>
      <c r="C3189">
        <v>46.402729999999998</v>
      </c>
    </row>
    <row r="3190" spans="1:3" x14ac:dyDescent="0.35">
      <c r="A3190">
        <v>1603.5</v>
      </c>
      <c r="B3190">
        <v>16.05575</v>
      </c>
      <c r="C3190">
        <v>46.627690000000001</v>
      </c>
    </row>
    <row r="3191" spans="1:3" x14ac:dyDescent="0.35">
      <c r="A3191">
        <v>1604.5</v>
      </c>
      <c r="B3191">
        <v>16.06569</v>
      </c>
      <c r="C3191">
        <v>46.466419999999999</v>
      </c>
    </row>
    <row r="3192" spans="1:3" x14ac:dyDescent="0.35">
      <c r="A3192">
        <v>1605.5</v>
      </c>
      <c r="B3192">
        <v>16.075679999999998</v>
      </c>
      <c r="C3192">
        <v>46.703319999999998</v>
      </c>
    </row>
    <row r="3193" spans="1:3" x14ac:dyDescent="0.35">
      <c r="A3193">
        <v>1606.5</v>
      </c>
      <c r="B3193">
        <v>16.08587</v>
      </c>
      <c r="C3193">
        <v>46.260469999999998</v>
      </c>
    </row>
    <row r="3194" spans="1:3" x14ac:dyDescent="0.35">
      <c r="A3194">
        <v>1607.5</v>
      </c>
      <c r="B3194">
        <v>16.09562</v>
      </c>
      <c r="C3194">
        <v>46.362169999999999</v>
      </c>
    </row>
    <row r="3195" spans="1:3" x14ac:dyDescent="0.35">
      <c r="A3195">
        <v>1608.5</v>
      </c>
      <c r="B3195">
        <v>16.105810000000002</v>
      </c>
      <c r="C3195">
        <v>46.275170000000003</v>
      </c>
    </row>
    <row r="3196" spans="1:3" x14ac:dyDescent="0.35">
      <c r="A3196">
        <v>1609.5</v>
      </c>
      <c r="B3196">
        <v>16.11619</v>
      </c>
      <c r="C3196">
        <v>46.258899999999997</v>
      </c>
    </row>
    <row r="3197" spans="1:3" x14ac:dyDescent="0.35">
      <c r="A3197">
        <v>1610.5</v>
      </c>
      <c r="B3197">
        <v>16.12556</v>
      </c>
      <c r="C3197">
        <v>46.647480000000002</v>
      </c>
    </row>
    <row r="3198" spans="1:3" x14ac:dyDescent="0.35">
      <c r="A3198">
        <v>1611.5</v>
      </c>
      <c r="B3198">
        <v>16.135750000000002</v>
      </c>
      <c r="C3198">
        <v>46.231270000000002</v>
      </c>
    </row>
    <row r="3199" spans="1:3" x14ac:dyDescent="0.35">
      <c r="A3199">
        <v>1612.5</v>
      </c>
      <c r="B3199">
        <v>16.145869999999999</v>
      </c>
      <c r="C3199">
        <v>46.35727</v>
      </c>
    </row>
    <row r="3200" spans="1:3" x14ac:dyDescent="0.35">
      <c r="A3200">
        <v>1613.5</v>
      </c>
      <c r="B3200">
        <v>16.155619999999999</v>
      </c>
      <c r="C3200">
        <v>46.668050000000001</v>
      </c>
    </row>
    <row r="3201" spans="1:3" x14ac:dyDescent="0.35">
      <c r="A3201">
        <v>1614.5</v>
      </c>
      <c r="B3201">
        <v>16.16581</v>
      </c>
      <c r="C3201">
        <v>46.558320000000002</v>
      </c>
    </row>
    <row r="3202" spans="1:3" x14ac:dyDescent="0.35">
      <c r="A3202">
        <v>1615.5</v>
      </c>
      <c r="B3202">
        <v>16.176310000000001</v>
      </c>
      <c r="C3202">
        <v>46.622979999999998</v>
      </c>
    </row>
    <row r="3203" spans="1:3" x14ac:dyDescent="0.35">
      <c r="A3203">
        <v>1616.5</v>
      </c>
      <c r="B3203">
        <v>16.185500000000001</v>
      </c>
      <c r="C3203">
        <v>46.681179999999998</v>
      </c>
    </row>
    <row r="3204" spans="1:3" x14ac:dyDescent="0.35">
      <c r="A3204">
        <v>1617.5</v>
      </c>
      <c r="B3204">
        <v>16.195869999999999</v>
      </c>
      <c r="C3204">
        <v>46.681570000000001</v>
      </c>
    </row>
    <row r="3205" spans="1:3" x14ac:dyDescent="0.35">
      <c r="A3205">
        <v>1618.5</v>
      </c>
      <c r="B3205">
        <v>16.20581</v>
      </c>
      <c r="C3205">
        <v>46.571840000000002</v>
      </c>
    </row>
    <row r="3206" spans="1:3" x14ac:dyDescent="0.35">
      <c r="A3206">
        <v>1619.5</v>
      </c>
      <c r="B3206">
        <v>16.215679999999999</v>
      </c>
      <c r="C3206">
        <v>46.415860000000002</v>
      </c>
    </row>
    <row r="3207" spans="1:3" x14ac:dyDescent="0.35">
      <c r="A3207">
        <v>1620.5</v>
      </c>
      <c r="B3207">
        <v>16.225680000000001</v>
      </c>
      <c r="C3207">
        <v>46.362369999999999</v>
      </c>
    </row>
    <row r="3208" spans="1:3" x14ac:dyDescent="0.35">
      <c r="A3208">
        <v>1621.5</v>
      </c>
      <c r="B3208">
        <v>16.236180000000001</v>
      </c>
      <c r="C3208">
        <v>46.409979999999997</v>
      </c>
    </row>
    <row r="3209" spans="1:3" x14ac:dyDescent="0.35">
      <c r="A3209">
        <v>1622.5</v>
      </c>
      <c r="B3209">
        <v>16.245560000000001</v>
      </c>
      <c r="C3209">
        <v>46.386470000000003</v>
      </c>
    </row>
    <row r="3210" spans="1:3" x14ac:dyDescent="0.35">
      <c r="A3210">
        <v>1623.5</v>
      </c>
      <c r="B3210">
        <v>16.25581</v>
      </c>
      <c r="C3210">
        <v>46.814230000000002</v>
      </c>
    </row>
    <row r="3211" spans="1:3" x14ac:dyDescent="0.35">
      <c r="A3211">
        <v>1624.5</v>
      </c>
      <c r="B3211">
        <v>16.265750000000001</v>
      </c>
      <c r="C3211">
        <v>46.602409999999999</v>
      </c>
    </row>
    <row r="3212" spans="1:3" x14ac:dyDescent="0.35">
      <c r="A3212">
        <v>1625.5</v>
      </c>
      <c r="B3212">
        <v>16.27581</v>
      </c>
      <c r="C3212">
        <v>46.534799999999997</v>
      </c>
    </row>
    <row r="3213" spans="1:3" x14ac:dyDescent="0.35">
      <c r="A3213">
        <v>1626.5</v>
      </c>
      <c r="B3213">
        <v>16.285620000000002</v>
      </c>
      <c r="C3213">
        <v>46.780140000000003</v>
      </c>
    </row>
    <row r="3214" spans="1:3" x14ac:dyDescent="0.35">
      <c r="A3214">
        <v>1627.5</v>
      </c>
      <c r="B3214">
        <v>16.295999999999999</v>
      </c>
      <c r="C3214">
        <v>46.764850000000003</v>
      </c>
    </row>
    <row r="3215" spans="1:3" x14ac:dyDescent="0.35">
      <c r="A3215">
        <v>1628.5</v>
      </c>
      <c r="B3215">
        <v>16.30575</v>
      </c>
      <c r="C3215">
        <v>46.87086</v>
      </c>
    </row>
    <row r="3216" spans="1:3" x14ac:dyDescent="0.35">
      <c r="A3216">
        <v>1629.5</v>
      </c>
      <c r="B3216">
        <v>16.31569</v>
      </c>
      <c r="C3216">
        <v>46.61965</v>
      </c>
    </row>
    <row r="3217" spans="1:3" x14ac:dyDescent="0.35">
      <c r="A3217">
        <v>1630.5</v>
      </c>
      <c r="B3217">
        <v>16.325679999999998</v>
      </c>
      <c r="C3217">
        <v>46.602209999999999</v>
      </c>
    </row>
    <row r="3218" spans="1:3" x14ac:dyDescent="0.35">
      <c r="A3218">
        <v>1631.5</v>
      </c>
      <c r="B3218">
        <v>16.33587</v>
      </c>
      <c r="C3218">
        <v>46.53716</v>
      </c>
    </row>
    <row r="3219" spans="1:3" x14ac:dyDescent="0.35">
      <c r="A3219">
        <v>1632.5</v>
      </c>
      <c r="B3219">
        <v>16.34562</v>
      </c>
      <c r="C3219">
        <v>46.805610000000001</v>
      </c>
    </row>
    <row r="3220" spans="1:3" x14ac:dyDescent="0.35">
      <c r="A3220">
        <v>1633.5</v>
      </c>
      <c r="B3220">
        <v>16.355810000000002</v>
      </c>
      <c r="C3220">
        <v>46.510309999999997</v>
      </c>
    </row>
    <row r="3221" spans="1:3" x14ac:dyDescent="0.35">
      <c r="A3221">
        <v>1634.5</v>
      </c>
      <c r="B3221">
        <v>16.36618</v>
      </c>
      <c r="C3221">
        <v>46.57047</v>
      </c>
    </row>
    <row r="3222" spans="1:3" x14ac:dyDescent="0.35">
      <c r="A3222">
        <v>1635.5</v>
      </c>
      <c r="B3222">
        <v>16.37556</v>
      </c>
      <c r="C3222">
        <v>47.027630000000002</v>
      </c>
    </row>
    <row r="3223" spans="1:3" x14ac:dyDescent="0.35">
      <c r="A3223">
        <v>1636.5</v>
      </c>
      <c r="B3223">
        <v>16.385750000000002</v>
      </c>
      <c r="C3223">
        <v>46.791110000000003</v>
      </c>
    </row>
    <row r="3224" spans="1:3" x14ac:dyDescent="0.35">
      <c r="A3224">
        <v>1637.5</v>
      </c>
      <c r="B3224">
        <v>16.395869999999999</v>
      </c>
      <c r="C3224">
        <v>47.07544</v>
      </c>
    </row>
    <row r="3225" spans="1:3" x14ac:dyDescent="0.35">
      <c r="A3225">
        <v>1638.5</v>
      </c>
      <c r="B3225">
        <v>16.405619999999999</v>
      </c>
      <c r="C3225">
        <v>46.875369999999997</v>
      </c>
    </row>
    <row r="3226" spans="1:3" x14ac:dyDescent="0.35">
      <c r="A3226">
        <v>1639.5</v>
      </c>
      <c r="B3226">
        <v>16.41581</v>
      </c>
      <c r="C3226">
        <v>46.948459999999997</v>
      </c>
    </row>
    <row r="3227" spans="1:3" x14ac:dyDescent="0.35">
      <c r="A3227">
        <v>1640.5</v>
      </c>
      <c r="B3227">
        <v>16.426310000000001</v>
      </c>
      <c r="C3227">
        <v>46.935720000000003</v>
      </c>
    </row>
    <row r="3228" spans="1:3" x14ac:dyDescent="0.35">
      <c r="A3228">
        <v>1641.5</v>
      </c>
      <c r="B3228">
        <v>16.435559999999999</v>
      </c>
      <c r="C3228">
        <v>47.276490000000003</v>
      </c>
    </row>
    <row r="3229" spans="1:3" x14ac:dyDescent="0.35">
      <c r="A3229">
        <v>1642.5</v>
      </c>
      <c r="B3229">
        <v>16.445810000000002</v>
      </c>
      <c r="C3229">
        <v>47.203000000000003</v>
      </c>
    </row>
    <row r="3230" spans="1:3" x14ac:dyDescent="0.35">
      <c r="A3230">
        <v>1643.5</v>
      </c>
      <c r="B3230">
        <v>16.45581</v>
      </c>
      <c r="C3230">
        <v>47.12482</v>
      </c>
    </row>
    <row r="3231" spans="1:3" x14ac:dyDescent="0.35">
      <c r="A3231">
        <v>1644.5</v>
      </c>
      <c r="B3231">
        <v>16.465679999999999</v>
      </c>
      <c r="C3231">
        <v>47.23847</v>
      </c>
    </row>
    <row r="3232" spans="1:3" x14ac:dyDescent="0.35">
      <c r="A3232">
        <v>1645.5</v>
      </c>
      <c r="B3232">
        <v>16.47569</v>
      </c>
      <c r="C3232">
        <v>46.947679999999998</v>
      </c>
    </row>
    <row r="3233" spans="1:3" x14ac:dyDescent="0.35">
      <c r="A3233">
        <v>1646.5</v>
      </c>
      <c r="B3233">
        <v>16.486180000000001</v>
      </c>
      <c r="C3233">
        <v>46.84657</v>
      </c>
    </row>
    <row r="3234" spans="1:3" x14ac:dyDescent="0.35">
      <c r="A3234">
        <v>1647.5</v>
      </c>
      <c r="B3234">
        <v>16.495560000000001</v>
      </c>
      <c r="C3234">
        <v>47.055059999999997</v>
      </c>
    </row>
    <row r="3235" spans="1:3" x14ac:dyDescent="0.35">
      <c r="A3235">
        <v>1648.5</v>
      </c>
      <c r="B3235">
        <v>16.505749999999999</v>
      </c>
      <c r="C3235">
        <v>46.392539999999997</v>
      </c>
    </row>
    <row r="3236" spans="1:3" x14ac:dyDescent="0.35">
      <c r="A3236">
        <v>1649.5</v>
      </c>
      <c r="B3236">
        <v>16.515809999999998</v>
      </c>
      <c r="C3236">
        <v>46.553809999999999</v>
      </c>
    </row>
    <row r="3237" spans="1:3" x14ac:dyDescent="0.35">
      <c r="A3237">
        <v>1650.5</v>
      </c>
      <c r="B3237">
        <v>16.52581</v>
      </c>
      <c r="C3237">
        <v>46.281440000000003</v>
      </c>
    </row>
    <row r="3238" spans="1:3" x14ac:dyDescent="0.35">
      <c r="A3238">
        <v>1651.5</v>
      </c>
      <c r="B3238">
        <v>16.535620000000002</v>
      </c>
      <c r="C3238">
        <v>46.717820000000003</v>
      </c>
    </row>
    <row r="3239" spans="1:3" x14ac:dyDescent="0.35">
      <c r="A3239">
        <v>1652.5</v>
      </c>
      <c r="B3239">
        <v>16.545999999999999</v>
      </c>
      <c r="C3239">
        <v>46.43526</v>
      </c>
    </row>
    <row r="3240" spans="1:3" x14ac:dyDescent="0.35">
      <c r="A3240">
        <v>1653.5</v>
      </c>
      <c r="B3240">
        <v>16.55575</v>
      </c>
      <c r="C3240">
        <v>46.670400000000001</v>
      </c>
    </row>
    <row r="3241" spans="1:3" x14ac:dyDescent="0.35">
      <c r="A3241">
        <v>1654.5</v>
      </c>
      <c r="B3241">
        <v>16.56568</v>
      </c>
      <c r="C3241">
        <v>46.747019999999999</v>
      </c>
    </row>
    <row r="3242" spans="1:3" x14ac:dyDescent="0.35">
      <c r="A3242">
        <v>1655.5</v>
      </c>
      <c r="B3242">
        <v>16.575690000000002</v>
      </c>
      <c r="C3242">
        <v>46.59046</v>
      </c>
    </row>
    <row r="3243" spans="1:3" x14ac:dyDescent="0.35">
      <c r="A3243">
        <v>1656.5</v>
      </c>
      <c r="B3243">
        <v>16.58587</v>
      </c>
      <c r="C3243">
        <v>46.275170000000003</v>
      </c>
    </row>
    <row r="3244" spans="1:3" x14ac:dyDescent="0.35">
      <c r="A3244">
        <v>1657.5</v>
      </c>
      <c r="B3244">
        <v>16.59562</v>
      </c>
      <c r="C3244">
        <v>46.467399999999998</v>
      </c>
    </row>
    <row r="3245" spans="1:3" x14ac:dyDescent="0.35">
      <c r="A3245">
        <v>1658.5</v>
      </c>
      <c r="B3245">
        <v>16.605810000000002</v>
      </c>
      <c r="C3245">
        <v>46.492089999999997</v>
      </c>
    </row>
    <row r="3246" spans="1:3" x14ac:dyDescent="0.35">
      <c r="A3246">
        <v>1659.5</v>
      </c>
      <c r="B3246">
        <v>16.61618</v>
      </c>
      <c r="C3246">
        <v>46.47269</v>
      </c>
    </row>
    <row r="3247" spans="1:3" x14ac:dyDescent="0.35">
      <c r="A3247">
        <v>1660.5</v>
      </c>
      <c r="B3247">
        <v>16.62556</v>
      </c>
      <c r="C3247">
        <v>46.646299999999997</v>
      </c>
    </row>
    <row r="3248" spans="1:3" x14ac:dyDescent="0.35">
      <c r="A3248">
        <v>1661.5</v>
      </c>
      <c r="B3248">
        <v>16.635750000000002</v>
      </c>
      <c r="C3248">
        <v>46.508940000000003</v>
      </c>
    </row>
    <row r="3249" spans="1:3" x14ac:dyDescent="0.35">
      <c r="A3249">
        <v>1662.5</v>
      </c>
      <c r="B3249">
        <v>16.645869999999999</v>
      </c>
      <c r="C3249">
        <v>46.771709999999999</v>
      </c>
    </row>
    <row r="3250" spans="1:3" x14ac:dyDescent="0.35">
      <c r="A3250">
        <v>1663.5</v>
      </c>
      <c r="B3250">
        <v>16.655619999999999</v>
      </c>
      <c r="C3250">
        <v>46.847349999999999</v>
      </c>
    </row>
    <row r="3251" spans="1:3" x14ac:dyDescent="0.35">
      <c r="A3251">
        <v>1664.5</v>
      </c>
      <c r="B3251">
        <v>16.66581</v>
      </c>
      <c r="C3251">
        <v>46.850090000000002</v>
      </c>
    </row>
    <row r="3252" spans="1:3" x14ac:dyDescent="0.35">
      <c r="A3252">
        <v>1665.5</v>
      </c>
      <c r="B3252">
        <v>16.676369999999999</v>
      </c>
      <c r="C3252">
        <v>46.65531</v>
      </c>
    </row>
    <row r="3253" spans="1:3" x14ac:dyDescent="0.35">
      <c r="A3253">
        <v>1666.5</v>
      </c>
      <c r="B3253">
        <v>16.685559999999999</v>
      </c>
      <c r="C3253">
        <v>46.838140000000003</v>
      </c>
    </row>
    <row r="3254" spans="1:3" x14ac:dyDescent="0.35">
      <c r="A3254">
        <v>1667.5</v>
      </c>
      <c r="B3254">
        <v>16.695869999999999</v>
      </c>
      <c r="C3254">
        <v>46.546759999999999</v>
      </c>
    </row>
    <row r="3255" spans="1:3" x14ac:dyDescent="0.35">
      <c r="A3255">
        <v>1668.5</v>
      </c>
      <c r="B3255">
        <v>16.70581</v>
      </c>
      <c r="C3255">
        <v>46.704689999999999</v>
      </c>
    </row>
    <row r="3256" spans="1:3" x14ac:dyDescent="0.35">
      <c r="A3256">
        <v>1669.5</v>
      </c>
      <c r="B3256">
        <v>16.715679999999999</v>
      </c>
      <c r="C3256">
        <v>46.595939999999999</v>
      </c>
    </row>
    <row r="3257" spans="1:3" x14ac:dyDescent="0.35">
      <c r="A3257">
        <v>1670.5</v>
      </c>
      <c r="B3257">
        <v>16.72569</v>
      </c>
      <c r="C3257">
        <v>46.70881</v>
      </c>
    </row>
    <row r="3258" spans="1:3" x14ac:dyDescent="0.35">
      <c r="A3258">
        <v>1671.5</v>
      </c>
      <c r="B3258">
        <v>16.736190000000001</v>
      </c>
      <c r="C3258">
        <v>46.608289999999997</v>
      </c>
    </row>
    <row r="3259" spans="1:3" x14ac:dyDescent="0.35">
      <c r="A3259">
        <v>1672.5</v>
      </c>
      <c r="B3259">
        <v>16.745560000000001</v>
      </c>
      <c r="C3259">
        <v>46.893009999999997</v>
      </c>
    </row>
    <row r="3260" spans="1:3" x14ac:dyDescent="0.35">
      <c r="A3260">
        <v>1673.5</v>
      </c>
      <c r="B3260">
        <v>16.75581</v>
      </c>
      <c r="C3260">
        <v>46.75741</v>
      </c>
    </row>
    <row r="3261" spans="1:3" x14ac:dyDescent="0.35">
      <c r="A3261">
        <v>1674.5</v>
      </c>
      <c r="B3261">
        <v>16.765750000000001</v>
      </c>
      <c r="C3261">
        <v>46.487580000000001</v>
      </c>
    </row>
    <row r="3262" spans="1:3" x14ac:dyDescent="0.35">
      <c r="A3262">
        <v>1675.5</v>
      </c>
      <c r="B3262">
        <v>16.77581</v>
      </c>
      <c r="C3262">
        <v>46.730759999999997</v>
      </c>
    </row>
    <row r="3263" spans="1:3" x14ac:dyDescent="0.35">
      <c r="A3263">
        <v>1676.5</v>
      </c>
      <c r="B3263">
        <v>16.785620000000002</v>
      </c>
      <c r="C3263">
        <v>46.887909999999998</v>
      </c>
    </row>
    <row r="3264" spans="1:3" x14ac:dyDescent="0.35">
      <c r="A3264">
        <v>1677.5</v>
      </c>
      <c r="B3264">
        <v>16.795940000000002</v>
      </c>
      <c r="C3264">
        <v>46.587710000000001</v>
      </c>
    </row>
    <row r="3265" spans="1:3" x14ac:dyDescent="0.35">
      <c r="A3265">
        <v>1678.5</v>
      </c>
      <c r="B3265">
        <v>16.80575</v>
      </c>
      <c r="C3265">
        <v>47.009399999999999</v>
      </c>
    </row>
    <row r="3266" spans="1:3" x14ac:dyDescent="0.35">
      <c r="A3266">
        <v>1679.5</v>
      </c>
      <c r="B3266">
        <v>16.81568</v>
      </c>
      <c r="C3266">
        <v>46.863810000000001</v>
      </c>
    </row>
    <row r="3267" spans="1:3" x14ac:dyDescent="0.35">
      <c r="A3267">
        <v>1680.5</v>
      </c>
      <c r="B3267">
        <v>16.825690000000002</v>
      </c>
      <c r="C3267">
        <v>46.931809999999999</v>
      </c>
    </row>
    <row r="3268" spans="1:3" x14ac:dyDescent="0.35">
      <c r="A3268">
        <v>1681.5</v>
      </c>
      <c r="B3268">
        <v>16.83587</v>
      </c>
      <c r="C3268">
        <v>46.769950000000001</v>
      </c>
    </row>
    <row r="3269" spans="1:3" x14ac:dyDescent="0.35">
      <c r="A3269">
        <v>1682.5</v>
      </c>
      <c r="B3269">
        <v>16.84562</v>
      </c>
      <c r="C3269">
        <v>46.83775</v>
      </c>
    </row>
    <row r="3270" spans="1:3" x14ac:dyDescent="0.35">
      <c r="A3270">
        <v>1683.5</v>
      </c>
      <c r="B3270">
        <v>16.855810000000002</v>
      </c>
      <c r="C3270">
        <v>46.751719999999999</v>
      </c>
    </row>
    <row r="3271" spans="1:3" x14ac:dyDescent="0.35">
      <c r="A3271">
        <v>1684.5</v>
      </c>
      <c r="B3271">
        <v>16.86619</v>
      </c>
      <c r="C3271">
        <v>46.68824</v>
      </c>
    </row>
    <row r="3272" spans="1:3" x14ac:dyDescent="0.35">
      <c r="A3272">
        <v>1685.5</v>
      </c>
      <c r="B3272">
        <v>16.87556</v>
      </c>
      <c r="C3272">
        <v>47.24239</v>
      </c>
    </row>
    <row r="3273" spans="1:3" x14ac:dyDescent="0.35">
      <c r="A3273">
        <v>1686.5</v>
      </c>
      <c r="B3273">
        <v>16.885750000000002</v>
      </c>
      <c r="C3273">
        <v>46.719000000000001</v>
      </c>
    </row>
    <row r="3274" spans="1:3" x14ac:dyDescent="0.35">
      <c r="A3274">
        <v>1687.5</v>
      </c>
      <c r="B3274">
        <v>16.895869999999999</v>
      </c>
      <c r="C3274">
        <v>46.801299999999998</v>
      </c>
    </row>
    <row r="3275" spans="1:3" x14ac:dyDescent="0.35">
      <c r="A3275">
        <v>1688.5</v>
      </c>
      <c r="B3275">
        <v>16.905619999999999</v>
      </c>
      <c r="C3275">
        <v>46.949440000000003</v>
      </c>
    </row>
    <row r="3276" spans="1:3" x14ac:dyDescent="0.35">
      <c r="A3276">
        <v>1689.5</v>
      </c>
      <c r="B3276">
        <v>16.91581</v>
      </c>
      <c r="C3276">
        <v>46.536760000000001</v>
      </c>
    </row>
    <row r="3277" spans="1:3" x14ac:dyDescent="0.35">
      <c r="A3277">
        <v>1690.5</v>
      </c>
      <c r="B3277">
        <v>16.926369999999999</v>
      </c>
      <c r="C3277">
        <v>46.489539999999998</v>
      </c>
    </row>
    <row r="3278" spans="1:3" x14ac:dyDescent="0.35">
      <c r="A3278">
        <v>1691.5</v>
      </c>
      <c r="B3278">
        <v>16.935500000000001</v>
      </c>
      <c r="C3278">
        <v>46.825989999999997</v>
      </c>
    </row>
    <row r="3279" spans="1:3" x14ac:dyDescent="0.35">
      <c r="A3279">
        <v>1692.5</v>
      </c>
      <c r="B3279">
        <v>16.945869999999999</v>
      </c>
      <c r="C3279">
        <v>46.542639999999999</v>
      </c>
    </row>
    <row r="3280" spans="1:3" x14ac:dyDescent="0.35">
      <c r="A3280">
        <v>1693.5</v>
      </c>
      <c r="B3280">
        <v>16.95581</v>
      </c>
      <c r="C3280">
        <v>46.741729999999997</v>
      </c>
    </row>
    <row r="3281" spans="1:3" x14ac:dyDescent="0.35">
      <c r="A3281">
        <v>1694.5</v>
      </c>
      <c r="B3281">
        <v>16.965689999999999</v>
      </c>
      <c r="C3281">
        <v>46.770539999999997</v>
      </c>
    </row>
    <row r="3282" spans="1:3" x14ac:dyDescent="0.35">
      <c r="A3282">
        <v>1695.5</v>
      </c>
      <c r="B3282">
        <v>16.975680000000001</v>
      </c>
      <c r="C3282">
        <v>46.603000000000002</v>
      </c>
    </row>
    <row r="3283" spans="1:3" x14ac:dyDescent="0.35">
      <c r="A3283">
        <v>1696.5</v>
      </c>
      <c r="B3283">
        <v>16.986180000000001</v>
      </c>
      <c r="C3283">
        <v>46.649050000000003</v>
      </c>
    </row>
    <row r="3284" spans="1:3" x14ac:dyDescent="0.35">
      <c r="A3284">
        <v>1697.5</v>
      </c>
      <c r="B3284">
        <v>16.995560000000001</v>
      </c>
      <c r="C3284">
        <v>46.857930000000003</v>
      </c>
    </row>
    <row r="3285" spans="1:3" x14ac:dyDescent="0.35">
      <c r="A3285">
        <v>1698.5</v>
      </c>
      <c r="B3285">
        <v>17.005749999999999</v>
      </c>
      <c r="C3285">
        <v>46.621220000000001</v>
      </c>
    </row>
    <row r="3286" spans="1:3" x14ac:dyDescent="0.35">
      <c r="A3286">
        <v>1699.5</v>
      </c>
      <c r="B3286">
        <v>17.015750000000001</v>
      </c>
      <c r="C3286">
        <v>46.86224</v>
      </c>
    </row>
    <row r="3287" spans="1:3" x14ac:dyDescent="0.35">
      <c r="A3287">
        <v>1700.5</v>
      </c>
      <c r="B3287">
        <v>17.02581</v>
      </c>
      <c r="C3287">
        <v>46.595939999999999</v>
      </c>
    </row>
    <row r="3288" spans="1:3" x14ac:dyDescent="0.35">
      <c r="A3288">
        <v>1701.5</v>
      </c>
      <c r="B3288">
        <v>17.035620000000002</v>
      </c>
      <c r="C3288">
        <v>46.831670000000003</v>
      </c>
    </row>
    <row r="3289" spans="1:3" x14ac:dyDescent="0.35">
      <c r="A3289">
        <v>1702.5</v>
      </c>
      <c r="B3289">
        <v>17.045999999999999</v>
      </c>
      <c r="C3289">
        <v>46.645519999999998</v>
      </c>
    </row>
    <row r="3290" spans="1:3" x14ac:dyDescent="0.35">
      <c r="A3290">
        <v>1703.5</v>
      </c>
      <c r="B3290">
        <v>17.05575</v>
      </c>
      <c r="C3290">
        <v>46.770539999999997</v>
      </c>
    </row>
    <row r="3291" spans="1:3" x14ac:dyDescent="0.35">
      <c r="A3291">
        <v>1704.5</v>
      </c>
      <c r="B3291">
        <v>17.06569</v>
      </c>
      <c r="C3291">
        <v>46.626510000000003</v>
      </c>
    </row>
    <row r="3292" spans="1:3" x14ac:dyDescent="0.35">
      <c r="A3292">
        <v>1705.5</v>
      </c>
      <c r="B3292">
        <v>17.075679999999998</v>
      </c>
      <c r="C3292">
        <v>47.063090000000003</v>
      </c>
    </row>
    <row r="3293" spans="1:3" x14ac:dyDescent="0.35">
      <c r="A3293">
        <v>1706.5</v>
      </c>
      <c r="B3293">
        <v>17.08587</v>
      </c>
      <c r="C3293">
        <v>46.62847</v>
      </c>
    </row>
    <row r="3294" spans="1:3" x14ac:dyDescent="0.35">
      <c r="A3294">
        <v>1707.5</v>
      </c>
      <c r="B3294">
        <v>17.09562</v>
      </c>
      <c r="C3294">
        <v>46.77328</v>
      </c>
    </row>
    <row r="3295" spans="1:3" x14ac:dyDescent="0.35">
      <c r="A3295">
        <v>1708.5</v>
      </c>
      <c r="B3295">
        <v>17.105810000000002</v>
      </c>
      <c r="C3295">
        <v>46.395479999999999</v>
      </c>
    </row>
    <row r="3296" spans="1:3" x14ac:dyDescent="0.35">
      <c r="A3296">
        <v>1709.5</v>
      </c>
      <c r="B3296">
        <v>17.11619</v>
      </c>
      <c r="C3296">
        <v>46.644739999999999</v>
      </c>
    </row>
    <row r="3297" spans="1:3" x14ac:dyDescent="0.35">
      <c r="A3297">
        <v>1710.5</v>
      </c>
      <c r="B3297">
        <v>17.12556</v>
      </c>
      <c r="C3297">
        <v>46.631410000000002</v>
      </c>
    </row>
    <row r="3298" spans="1:3" x14ac:dyDescent="0.35">
      <c r="A3298">
        <v>1711.5</v>
      </c>
      <c r="B3298">
        <v>17.135750000000002</v>
      </c>
      <c r="C3298">
        <v>46.719389999999997</v>
      </c>
    </row>
    <row r="3299" spans="1:3" x14ac:dyDescent="0.35">
      <c r="A3299">
        <v>1712.5</v>
      </c>
      <c r="B3299">
        <v>17.145869999999999</v>
      </c>
      <c r="C3299">
        <v>46.495809999999999</v>
      </c>
    </row>
    <row r="3300" spans="1:3" x14ac:dyDescent="0.35">
      <c r="A3300">
        <v>1713.5</v>
      </c>
      <c r="B3300">
        <v>17.155619999999999</v>
      </c>
      <c r="C3300">
        <v>46.789929999999998</v>
      </c>
    </row>
    <row r="3301" spans="1:3" x14ac:dyDescent="0.35">
      <c r="A3301">
        <v>1714.5</v>
      </c>
      <c r="B3301">
        <v>17.16581</v>
      </c>
      <c r="C3301">
        <v>46.733499999999999</v>
      </c>
    </row>
    <row r="3302" spans="1:3" x14ac:dyDescent="0.35">
      <c r="A3302">
        <v>1715.5</v>
      </c>
      <c r="B3302">
        <v>17.176369999999999</v>
      </c>
      <c r="C3302">
        <v>46.611809999999998</v>
      </c>
    </row>
    <row r="3303" spans="1:3" x14ac:dyDescent="0.35">
      <c r="A3303">
        <v>1716.5</v>
      </c>
      <c r="B3303">
        <v>17.185559999999999</v>
      </c>
      <c r="C3303">
        <v>46.70646</v>
      </c>
    </row>
    <row r="3304" spans="1:3" x14ac:dyDescent="0.35">
      <c r="A3304">
        <v>1717.5</v>
      </c>
      <c r="B3304">
        <v>17.195869999999999</v>
      </c>
      <c r="C3304">
        <v>46.944540000000003</v>
      </c>
    </row>
    <row r="3305" spans="1:3" x14ac:dyDescent="0.35">
      <c r="A3305">
        <v>1718.5</v>
      </c>
      <c r="B3305">
        <v>17.20581</v>
      </c>
      <c r="C3305">
        <v>46.892220000000002</v>
      </c>
    </row>
    <row r="3306" spans="1:3" x14ac:dyDescent="0.35">
      <c r="A3306">
        <v>1719.5</v>
      </c>
      <c r="B3306">
        <v>17.215679999999999</v>
      </c>
      <c r="C3306">
        <v>46.703719999999997</v>
      </c>
    </row>
    <row r="3307" spans="1:3" x14ac:dyDescent="0.35">
      <c r="A3307">
        <v>1720.5</v>
      </c>
      <c r="B3307">
        <v>17.22569</v>
      </c>
      <c r="C3307">
        <v>46.662570000000002</v>
      </c>
    </row>
    <row r="3308" spans="1:3" x14ac:dyDescent="0.35">
      <c r="A3308">
        <v>1721.5</v>
      </c>
      <c r="B3308">
        <v>17.236180000000001</v>
      </c>
      <c r="C3308">
        <v>46.509920000000001</v>
      </c>
    </row>
    <row r="3309" spans="1:3" x14ac:dyDescent="0.35">
      <c r="A3309">
        <v>1722.5</v>
      </c>
      <c r="B3309">
        <v>17.245560000000001</v>
      </c>
      <c r="C3309">
        <v>46.832259999999998</v>
      </c>
    </row>
    <row r="3310" spans="1:3" x14ac:dyDescent="0.35">
      <c r="A3310">
        <v>1723.5</v>
      </c>
      <c r="B3310">
        <v>17.255749999999999</v>
      </c>
      <c r="C3310">
        <v>46.714300000000001</v>
      </c>
    </row>
    <row r="3311" spans="1:3" x14ac:dyDescent="0.35">
      <c r="A3311">
        <v>1724.5</v>
      </c>
      <c r="B3311">
        <v>17.265750000000001</v>
      </c>
      <c r="C3311">
        <v>46.454659999999997</v>
      </c>
    </row>
    <row r="3312" spans="1:3" x14ac:dyDescent="0.35">
      <c r="A3312">
        <v>1725.5</v>
      </c>
      <c r="B3312">
        <v>17.27581</v>
      </c>
      <c r="C3312">
        <v>46.347279999999998</v>
      </c>
    </row>
    <row r="3313" spans="1:3" x14ac:dyDescent="0.35">
      <c r="A3313">
        <v>1726.5</v>
      </c>
      <c r="B3313">
        <v>17.285620000000002</v>
      </c>
      <c r="C3313">
        <v>46.535789999999999</v>
      </c>
    </row>
    <row r="3314" spans="1:3" x14ac:dyDescent="0.35">
      <c r="A3314">
        <v>1727.5</v>
      </c>
      <c r="B3314">
        <v>17.295999999999999</v>
      </c>
      <c r="C3314">
        <v>46.509920000000001</v>
      </c>
    </row>
    <row r="3315" spans="1:3" x14ac:dyDescent="0.35">
      <c r="A3315">
        <v>1728.5</v>
      </c>
      <c r="B3315">
        <v>17.30575</v>
      </c>
      <c r="C3315">
        <v>46.666679999999999</v>
      </c>
    </row>
    <row r="3316" spans="1:3" x14ac:dyDescent="0.35">
      <c r="A3316">
        <v>1729.5</v>
      </c>
      <c r="B3316">
        <v>17.31568</v>
      </c>
      <c r="C3316">
        <v>46.242640000000002</v>
      </c>
    </row>
    <row r="3317" spans="1:3" x14ac:dyDescent="0.35">
      <c r="A3317">
        <v>1730.5</v>
      </c>
      <c r="B3317">
        <v>17.325679999999998</v>
      </c>
      <c r="C3317">
        <v>46.735660000000003</v>
      </c>
    </row>
    <row r="3318" spans="1:3" x14ac:dyDescent="0.35">
      <c r="A3318">
        <v>1731.5</v>
      </c>
      <c r="B3318">
        <v>17.33587</v>
      </c>
      <c r="C3318">
        <v>46.843629999999997</v>
      </c>
    </row>
    <row r="3319" spans="1:3" x14ac:dyDescent="0.35">
      <c r="A3319">
        <v>1732.5</v>
      </c>
      <c r="B3319">
        <v>17.34562</v>
      </c>
      <c r="C3319">
        <v>46.671970000000002</v>
      </c>
    </row>
    <row r="3320" spans="1:3" x14ac:dyDescent="0.35">
      <c r="A3320">
        <v>1733.5</v>
      </c>
      <c r="B3320">
        <v>17.355810000000002</v>
      </c>
      <c r="C3320">
        <v>46.762500000000003</v>
      </c>
    </row>
    <row r="3321" spans="1:3" x14ac:dyDescent="0.35">
      <c r="A3321">
        <v>1734.5</v>
      </c>
      <c r="B3321">
        <v>17.36618</v>
      </c>
      <c r="C3321">
        <v>46.437220000000003</v>
      </c>
    </row>
    <row r="3322" spans="1:3" x14ac:dyDescent="0.35">
      <c r="A3322">
        <v>1735.5</v>
      </c>
      <c r="B3322">
        <v>17.37556</v>
      </c>
      <c r="C3322">
        <v>46.529319999999998</v>
      </c>
    </row>
    <row r="3323" spans="1:3" x14ac:dyDescent="0.35">
      <c r="A3323">
        <v>1736.5</v>
      </c>
      <c r="B3323">
        <v>17.385750000000002</v>
      </c>
      <c r="C3323">
        <v>46.325530000000001</v>
      </c>
    </row>
    <row r="3324" spans="1:3" x14ac:dyDescent="0.35">
      <c r="A3324">
        <v>1737.5</v>
      </c>
      <c r="B3324">
        <v>17.395869999999999</v>
      </c>
      <c r="C3324">
        <v>46.738990000000001</v>
      </c>
    </row>
    <row r="3325" spans="1:3" x14ac:dyDescent="0.35">
      <c r="A3325">
        <v>1738.5</v>
      </c>
      <c r="B3325">
        <v>17.405619999999999</v>
      </c>
      <c r="C3325">
        <v>47.01802</v>
      </c>
    </row>
    <row r="3326" spans="1:3" x14ac:dyDescent="0.35">
      <c r="A3326">
        <v>1739.5</v>
      </c>
      <c r="B3326">
        <v>17.41581</v>
      </c>
      <c r="C3326">
        <v>46.879489999999997</v>
      </c>
    </row>
    <row r="3327" spans="1:3" x14ac:dyDescent="0.35">
      <c r="A3327">
        <v>1740.5</v>
      </c>
      <c r="B3327">
        <v>17.426369999999999</v>
      </c>
      <c r="C3327">
        <v>46.533430000000003</v>
      </c>
    </row>
    <row r="3328" spans="1:3" x14ac:dyDescent="0.35">
      <c r="A3328">
        <v>1741.5</v>
      </c>
      <c r="B3328">
        <v>17.435559999999999</v>
      </c>
      <c r="C3328">
        <v>46.650030000000001</v>
      </c>
    </row>
    <row r="3329" spans="1:3" x14ac:dyDescent="0.35">
      <c r="A3329">
        <v>1742.5</v>
      </c>
      <c r="B3329">
        <v>17.445869999999999</v>
      </c>
      <c r="C3329">
        <v>46.49503</v>
      </c>
    </row>
    <row r="3330" spans="1:3" x14ac:dyDescent="0.35">
      <c r="A3330">
        <v>1743.5</v>
      </c>
      <c r="B3330">
        <v>17.45581</v>
      </c>
      <c r="C3330">
        <v>47.08014</v>
      </c>
    </row>
    <row r="3331" spans="1:3" x14ac:dyDescent="0.35">
      <c r="A3331">
        <v>1744.5</v>
      </c>
      <c r="B3331">
        <v>17.465679999999999</v>
      </c>
      <c r="C3331">
        <v>46.519910000000003</v>
      </c>
    </row>
    <row r="3332" spans="1:3" x14ac:dyDescent="0.35">
      <c r="A3332">
        <v>1745.5</v>
      </c>
      <c r="B3332">
        <v>17.475680000000001</v>
      </c>
      <c r="C3332">
        <v>46.357860000000002</v>
      </c>
    </row>
    <row r="3333" spans="1:3" x14ac:dyDescent="0.35">
      <c r="A3333">
        <v>1746.5</v>
      </c>
      <c r="B3333">
        <v>17.486190000000001</v>
      </c>
      <c r="C3333">
        <v>46.529510000000002</v>
      </c>
    </row>
    <row r="3334" spans="1:3" x14ac:dyDescent="0.35">
      <c r="A3334">
        <v>1747.5</v>
      </c>
      <c r="B3334">
        <v>17.495560000000001</v>
      </c>
      <c r="C3334">
        <v>46.872239999999998</v>
      </c>
    </row>
    <row r="3335" spans="1:3" x14ac:dyDescent="0.35">
      <c r="A3335">
        <v>1748.5</v>
      </c>
      <c r="B3335">
        <v>17.505749999999999</v>
      </c>
      <c r="C3335">
        <v>46.540289999999999</v>
      </c>
    </row>
    <row r="3336" spans="1:3" x14ac:dyDescent="0.35">
      <c r="A3336">
        <v>1749.5</v>
      </c>
      <c r="B3336">
        <v>17.515750000000001</v>
      </c>
      <c r="C3336">
        <v>46.666289999999996</v>
      </c>
    </row>
    <row r="3337" spans="1:3" x14ac:dyDescent="0.35">
      <c r="A3337">
        <v>1750.5</v>
      </c>
      <c r="B3337">
        <v>17.52581</v>
      </c>
      <c r="C3337">
        <v>46.776020000000003</v>
      </c>
    </row>
    <row r="3338" spans="1:3" x14ac:dyDescent="0.35">
      <c r="A3338">
        <v>1751.5</v>
      </c>
      <c r="B3338">
        <v>17.535620000000002</v>
      </c>
      <c r="C3338">
        <v>46.331009999999999</v>
      </c>
    </row>
    <row r="3339" spans="1:3" x14ac:dyDescent="0.35">
      <c r="A3339">
        <v>1752.5</v>
      </c>
      <c r="B3339">
        <v>17.545999999999999</v>
      </c>
      <c r="C3339">
        <v>46.461910000000003</v>
      </c>
    </row>
    <row r="3340" spans="1:3" x14ac:dyDescent="0.35">
      <c r="A3340">
        <v>1753.5</v>
      </c>
      <c r="B3340">
        <v>17.555810000000001</v>
      </c>
      <c r="C3340">
        <v>46.685490000000001</v>
      </c>
    </row>
    <row r="3341" spans="1:3" x14ac:dyDescent="0.35">
      <c r="A3341">
        <v>1754.5</v>
      </c>
      <c r="B3341">
        <v>17.56568</v>
      </c>
      <c r="C3341">
        <v>46.23245</v>
      </c>
    </row>
    <row r="3342" spans="1:3" x14ac:dyDescent="0.35">
      <c r="A3342">
        <v>1755.5</v>
      </c>
      <c r="B3342">
        <v>17.575690000000002</v>
      </c>
      <c r="C3342">
        <v>46.525599999999997</v>
      </c>
    </row>
    <row r="3343" spans="1:3" x14ac:dyDescent="0.35">
      <c r="A3343">
        <v>1756.5</v>
      </c>
      <c r="B3343">
        <v>17.58587</v>
      </c>
      <c r="C3343">
        <v>46.176020000000001</v>
      </c>
    </row>
    <row r="3344" spans="1:3" x14ac:dyDescent="0.35">
      <c r="A3344">
        <v>1757.5</v>
      </c>
      <c r="B3344">
        <v>17.59562</v>
      </c>
      <c r="C3344">
        <v>46.547930000000001</v>
      </c>
    </row>
    <row r="3345" spans="1:3" x14ac:dyDescent="0.35">
      <c r="A3345">
        <v>1758.5</v>
      </c>
      <c r="B3345">
        <v>17.605810000000002</v>
      </c>
      <c r="C3345">
        <v>46.35257</v>
      </c>
    </row>
    <row r="3346" spans="1:3" x14ac:dyDescent="0.35">
      <c r="A3346">
        <v>1759.5</v>
      </c>
      <c r="B3346">
        <v>17.61618</v>
      </c>
      <c r="C3346">
        <v>46.543819999999997</v>
      </c>
    </row>
    <row r="3347" spans="1:3" x14ac:dyDescent="0.35">
      <c r="A3347">
        <v>1760.5</v>
      </c>
      <c r="B3347">
        <v>17.62556</v>
      </c>
      <c r="C3347">
        <v>46.589869999999998</v>
      </c>
    </row>
    <row r="3348" spans="1:3" x14ac:dyDescent="0.35">
      <c r="A3348">
        <v>1761.5</v>
      </c>
      <c r="B3348">
        <v>17.635750000000002</v>
      </c>
      <c r="C3348">
        <v>46.066079999999999</v>
      </c>
    </row>
    <row r="3349" spans="1:3" x14ac:dyDescent="0.35">
      <c r="A3349">
        <v>1762.5</v>
      </c>
      <c r="B3349">
        <v>17.645869999999999</v>
      </c>
      <c r="C3349">
        <v>46.3416</v>
      </c>
    </row>
    <row r="3350" spans="1:3" x14ac:dyDescent="0.35">
      <c r="A3350">
        <v>1763.5</v>
      </c>
      <c r="B3350">
        <v>17.655619999999999</v>
      </c>
      <c r="C3350">
        <v>46.29927</v>
      </c>
    </row>
    <row r="3351" spans="1:3" x14ac:dyDescent="0.35">
      <c r="A3351">
        <v>1764.5</v>
      </c>
      <c r="B3351">
        <v>17.66581</v>
      </c>
      <c r="C3351">
        <v>46.360799999999998</v>
      </c>
    </row>
    <row r="3352" spans="1:3" x14ac:dyDescent="0.35">
      <c r="A3352">
        <v>1765.5</v>
      </c>
      <c r="B3352">
        <v>17.676369999999999</v>
      </c>
      <c r="C3352">
        <v>46.867530000000002</v>
      </c>
    </row>
    <row r="3353" spans="1:3" x14ac:dyDescent="0.35">
      <c r="A3353">
        <v>1766.5</v>
      </c>
      <c r="B3353">
        <v>17.685559999999999</v>
      </c>
      <c r="C3353">
        <v>46.476610000000001</v>
      </c>
    </row>
    <row r="3354" spans="1:3" x14ac:dyDescent="0.35">
      <c r="A3354">
        <v>1767.5</v>
      </c>
      <c r="B3354">
        <v>17.695810000000002</v>
      </c>
      <c r="C3354">
        <v>46.598100000000002</v>
      </c>
    </row>
    <row r="3355" spans="1:3" x14ac:dyDescent="0.35">
      <c r="A3355">
        <v>1768.5</v>
      </c>
      <c r="B3355">
        <v>17.70581</v>
      </c>
      <c r="C3355">
        <v>46.680990000000001</v>
      </c>
    </row>
    <row r="3356" spans="1:3" x14ac:dyDescent="0.35">
      <c r="A3356">
        <v>1769.5</v>
      </c>
      <c r="B3356">
        <v>17.715689999999999</v>
      </c>
      <c r="C3356">
        <v>47.003720000000001</v>
      </c>
    </row>
    <row r="3357" spans="1:3" x14ac:dyDescent="0.35">
      <c r="A3357">
        <v>1770.5</v>
      </c>
      <c r="B3357">
        <v>17.725680000000001</v>
      </c>
      <c r="C3357">
        <v>46.742910000000002</v>
      </c>
    </row>
    <row r="3358" spans="1:3" x14ac:dyDescent="0.35">
      <c r="A3358">
        <v>1771.5</v>
      </c>
      <c r="B3358">
        <v>17.736190000000001</v>
      </c>
      <c r="C3358">
        <v>46.68412</v>
      </c>
    </row>
    <row r="3359" spans="1:3" x14ac:dyDescent="0.35">
      <c r="A3359">
        <v>1772.5</v>
      </c>
      <c r="B3359">
        <v>17.745560000000001</v>
      </c>
      <c r="C3359">
        <v>46.934939999999997</v>
      </c>
    </row>
    <row r="3360" spans="1:3" x14ac:dyDescent="0.35">
      <c r="A3360">
        <v>1773.5</v>
      </c>
      <c r="B3360">
        <v>17.755749999999999</v>
      </c>
      <c r="C3360">
        <v>46.432319999999997</v>
      </c>
    </row>
    <row r="3361" spans="1:3" x14ac:dyDescent="0.35">
      <c r="A3361">
        <v>1774.5</v>
      </c>
      <c r="B3361">
        <v>17.765809999999998</v>
      </c>
      <c r="C3361">
        <v>46.68177</v>
      </c>
    </row>
    <row r="3362" spans="1:3" x14ac:dyDescent="0.35">
      <c r="A3362">
        <v>1775.5</v>
      </c>
      <c r="B3362">
        <v>17.77581</v>
      </c>
      <c r="C3362">
        <v>46.433100000000003</v>
      </c>
    </row>
    <row r="3363" spans="1:3" x14ac:dyDescent="0.35">
      <c r="A3363">
        <v>1776.5</v>
      </c>
      <c r="B3363">
        <v>17.785620000000002</v>
      </c>
      <c r="C3363">
        <v>46.5107</v>
      </c>
    </row>
    <row r="3364" spans="1:3" x14ac:dyDescent="0.35">
      <c r="A3364">
        <v>1777.5</v>
      </c>
      <c r="B3364">
        <v>17.795999999999999</v>
      </c>
      <c r="C3364">
        <v>46.206389999999999</v>
      </c>
    </row>
    <row r="3365" spans="1:3" x14ac:dyDescent="0.35">
      <c r="A3365">
        <v>1778.5</v>
      </c>
      <c r="B3365">
        <v>17.80575</v>
      </c>
      <c r="C3365">
        <v>46.863610000000001</v>
      </c>
    </row>
    <row r="3366" spans="1:3" x14ac:dyDescent="0.35">
      <c r="A3366">
        <v>1779.5</v>
      </c>
      <c r="B3366">
        <v>17.81569</v>
      </c>
      <c r="C3366">
        <v>46.446040000000004</v>
      </c>
    </row>
    <row r="3367" spans="1:3" x14ac:dyDescent="0.35">
      <c r="A3367">
        <v>1780.5</v>
      </c>
      <c r="B3367">
        <v>17.825690000000002</v>
      </c>
      <c r="C3367">
        <v>46.342570000000002</v>
      </c>
    </row>
    <row r="3368" spans="1:3" x14ac:dyDescent="0.35">
      <c r="A3368">
        <v>1781.5</v>
      </c>
      <c r="B3368">
        <v>17.83587</v>
      </c>
      <c r="C3368">
        <v>46.131340000000002</v>
      </c>
    </row>
    <row r="3369" spans="1:3" x14ac:dyDescent="0.35">
      <c r="A3369">
        <v>1782.5</v>
      </c>
      <c r="B3369">
        <v>17.84562</v>
      </c>
      <c r="C3369">
        <v>46.574979999999996</v>
      </c>
    </row>
    <row r="3370" spans="1:3" x14ac:dyDescent="0.35">
      <c r="A3370">
        <v>1783.5</v>
      </c>
      <c r="B3370">
        <v>17.855810000000002</v>
      </c>
      <c r="C3370">
        <v>46.274189999999997</v>
      </c>
    </row>
    <row r="3371" spans="1:3" x14ac:dyDescent="0.35">
      <c r="A3371">
        <v>1784.5</v>
      </c>
      <c r="B3371">
        <v>17.86618</v>
      </c>
      <c r="C3371">
        <v>46.180520000000001</v>
      </c>
    </row>
    <row r="3372" spans="1:3" x14ac:dyDescent="0.35">
      <c r="A3372">
        <v>1785.5</v>
      </c>
      <c r="B3372">
        <v>17.87556</v>
      </c>
      <c r="C3372">
        <v>46.805610000000001</v>
      </c>
    </row>
    <row r="3373" spans="1:3" x14ac:dyDescent="0.35">
      <c r="A3373">
        <v>1786.5</v>
      </c>
      <c r="B3373">
        <v>17.885750000000002</v>
      </c>
      <c r="C3373">
        <v>46.126829999999998</v>
      </c>
    </row>
    <row r="3374" spans="1:3" x14ac:dyDescent="0.35">
      <c r="A3374">
        <v>1787.5</v>
      </c>
      <c r="B3374">
        <v>17.895869999999999</v>
      </c>
      <c r="C3374">
        <v>46.510120000000001</v>
      </c>
    </row>
    <row r="3375" spans="1:3" x14ac:dyDescent="0.35">
      <c r="A3375">
        <v>1788.5</v>
      </c>
      <c r="B3375">
        <v>17.905619999999999</v>
      </c>
      <c r="C3375">
        <v>46.482289999999999</v>
      </c>
    </row>
    <row r="3376" spans="1:3" x14ac:dyDescent="0.35">
      <c r="A3376">
        <v>1789.5</v>
      </c>
      <c r="B3376">
        <v>17.91581</v>
      </c>
      <c r="C3376">
        <v>46.611229999999999</v>
      </c>
    </row>
    <row r="3377" spans="1:3" x14ac:dyDescent="0.35">
      <c r="A3377">
        <v>1790.5</v>
      </c>
      <c r="B3377">
        <v>17.926369999999999</v>
      </c>
      <c r="C3377">
        <v>46.345320000000001</v>
      </c>
    </row>
    <row r="3378" spans="1:3" x14ac:dyDescent="0.35">
      <c r="A3378">
        <v>1791.5</v>
      </c>
      <c r="B3378">
        <v>17.935559999999999</v>
      </c>
      <c r="C3378">
        <v>46.571840000000002</v>
      </c>
    </row>
    <row r="3379" spans="1:3" x14ac:dyDescent="0.35">
      <c r="A3379">
        <v>1792.5</v>
      </c>
      <c r="B3379">
        <v>17.945869999999999</v>
      </c>
      <c r="C3379">
        <v>46.639049999999997</v>
      </c>
    </row>
    <row r="3380" spans="1:3" x14ac:dyDescent="0.35">
      <c r="A3380">
        <v>1793.5</v>
      </c>
      <c r="B3380">
        <v>17.95581</v>
      </c>
      <c r="C3380">
        <v>46.456229999999998</v>
      </c>
    </row>
    <row r="3381" spans="1:3" x14ac:dyDescent="0.35">
      <c r="A3381">
        <v>1794.5</v>
      </c>
      <c r="B3381">
        <v>17.965689999999999</v>
      </c>
      <c r="C3381">
        <v>47.012340000000002</v>
      </c>
    </row>
    <row r="3382" spans="1:3" x14ac:dyDescent="0.35">
      <c r="A3382">
        <v>1795.5</v>
      </c>
      <c r="B3382">
        <v>17.975680000000001</v>
      </c>
      <c r="C3382">
        <v>46.747019999999999</v>
      </c>
    </row>
    <row r="3383" spans="1:3" x14ac:dyDescent="0.35">
      <c r="A3383">
        <v>1796.5</v>
      </c>
      <c r="B3383">
        <v>17.986180000000001</v>
      </c>
      <c r="C3383">
        <v>46.705869999999997</v>
      </c>
    </row>
    <row r="3384" spans="1:3" x14ac:dyDescent="0.35">
      <c r="A3384">
        <v>1797.5</v>
      </c>
      <c r="B3384">
        <v>17.995560000000001</v>
      </c>
      <c r="C3384">
        <v>46.605350000000001</v>
      </c>
    </row>
    <row r="3385" spans="1:3" x14ac:dyDescent="0.35">
      <c r="A3385">
        <v>1798.5</v>
      </c>
      <c r="B3385">
        <v>18.005749999999999</v>
      </c>
      <c r="C3385">
        <v>46.425069999999998</v>
      </c>
    </row>
    <row r="3386" spans="1:3" x14ac:dyDescent="0.35">
      <c r="A3386">
        <v>1799.5</v>
      </c>
      <c r="B3386">
        <v>18.015750000000001</v>
      </c>
      <c r="C3386">
        <v>46.757599999999996</v>
      </c>
    </row>
    <row r="3387" spans="1:3" x14ac:dyDescent="0.35">
      <c r="A3387">
        <v>1800.5</v>
      </c>
      <c r="B3387">
        <v>18.02581</v>
      </c>
      <c r="C3387">
        <v>46.278689999999997</v>
      </c>
    </row>
    <row r="3388" spans="1:3" x14ac:dyDescent="0.35">
      <c r="A3388">
        <v>1801.5</v>
      </c>
      <c r="B3388">
        <v>18.035620000000002</v>
      </c>
      <c r="C3388">
        <v>46.798160000000003</v>
      </c>
    </row>
    <row r="3389" spans="1:3" x14ac:dyDescent="0.35">
      <c r="A3389">
        <v>1802.5</v>
      </c>
      <c r="B3389">
        <v>18.045999999999999</v>
      </c>
      <c r="C3389">
        <v>46.777000000000001</v>
      </c>
    </row>
    <row r="3390" spans="1:3" x14ac:dyDescent="0.35">
      <c r="A3390">
        <v>1803.5</v>
      </c>
      <c r="B3390">
        <v>18.05575</v>
      </c>
      <c r="C3390">
        <v>47.241219999999998</v>
      </c>
    </row>
    <row r="3391" spans="1:3" x14ac:dyDescent="0.35">
      <c r="A3391">
        <v>1804.5</v>
      </c>
      <c r="B3391">
        <v>18.06569</v>
      </c>
      <c r="C3391">
        <v>46.843040000000002</v>
      </c>
    </row>
    <row r="3392" spans="1:3" x14ac:dyDescent="0.35">
      <c r="A3392">
        <v>1805.5</v>
      </c>
      <c r="B3392">
        <v>18.075679999999998</v>
      </c>
      <c r="C3392">
        <v>47.038209999999999</v>
      </c>
    </row>
    <row r="3393" spans="1:3" x14ac:dyDescent="0.35">
      <c r="A3393">
        <v>1806.5</v>
      </c>
      <c r="B3393">
        <v>18.08587</v>
      </c>
      <c r="C3393">
        <v>47.001170000000002</v>
      </c>
    </row>
    <row r="3394" spans="1:3" x14ac:dyDescent="0.35">
      <c r="A3394">
        <v>1807.5</v>
      </c>
      <c r="B3394">
        <v>18.09562</v>
      </c>
      <c r="C3394">
        <v>47.003329999999998</v>
      </c>
    </row>
    <row r="3395" spans="1:3" x14ac:dyDescent="0.35">
      <c r="A3395">
        <v>1808.5</v>
      </c>
      <c r="B3395">
        <v>18.105810000000002</v>
      </c>
      <c r="C3395">
        <v>46.787390000000002</v>
      </c>
    </row>
    <row r="3396" spans="1:3" x14ac:dyDescent="0.35">
      <c r="A3396">
        <v>1809.5</v>
      </c>
      <c r="B3396">
        <v>18.11619</v>
      </c>
      <c r="C3396">
        <v>46.733499999999999</v>
      </c>
    </row>
    <row r="3397" spans="1:3" x14ac:dyDescent="0.35">
      <c r="A3397">
        <v>1810.5</v>
      </c>
      <c r="B3397">
        <v>18.12556</v>
      </c>
      <c r="C3397">
        <v>47.098759999999999</v>
      </c>
    </row>
    <row r="3398" spans="1:3" x14ac:dyDescent="0.35">
      <c r="A3398">
        <v>1811.5</v>
      </c>
      <c r="B3398">
        <v>18.135750000000002</v>
      </c>
      <c r="C3398">
        <v>47.066229999999997</v>
      </c>
    </row>
    <row r="3399" spans="1:3" x14ac:dyDescent="0.35">
      <c r="A3399">
        <v>1812.5</v>
      </c>
      <c r="B3399">
        <v>18.145869999999999</v>
      </c>
      <c r="C3399">
        <v>46.839509999999997</v>
      </c>
    </row>
    <row r="3400" spans="1:3" x14ac:dyDescent="0.35">
      <c r="A3400">
        <v>1813.5</v>
      </c>
      <c r="B3400">
        <v>18.155619999999999</v>
      </c>
      <c r="C3400">
        <v>46.976480000000002</v>
      </c>
    </row>
    <row r="3401" spans="1:3" x14ac:dyDescent="0.35">
      <c r="A3401">
        <v>1814.5</v>
      </c>
      <c r="B3401">
        <v>18.16581</v>
      </c>
      <c r="C3401">
        <v>46.953159999999997</v>
      </c>
    </row>
    <row r="3402" spans="1:3" x14ac:dyDescent="0.35">
      <c r="A3402">
        <v>1815.5</v>
      </c>
      <c r="B3402">
        <v>18.176369999999999</v>
      </c>
      <c r="C3402">
        <v>46.841470000000001</v>
      </c>
    </row>
    <row r="3403" spans="1:3" x14ac:dyDescent="0.35">
      <c r="A3403">
        <v>1816.5</v>
      </c>
      <c r="B3403">
        <v>18.185559999999999</v>
      </c>
      <c r="C3403">
        <v>46.863419999999998</v>
      </c>
    </row>
    <row r="3404" spans="1:3" x14ac:dyDescent="0.35">
      <c r="A3404">
        <v>1817.5</v>
      </c>
      <c r="B3404">
        <v>18.195810000000002</v>
      </c>
      <c r="C3404">
        <v>47.206330000000001</v>
      </c>
    </row>
    <row r="3405" spans="1:3" x14ac:dyDescent="0.35">
      <c r="A3405">
        <v>1818.5</v>
      </c>
      <c r="B3405">
        <v>18.20581</v>
      </c>
      <c r="C3405">
        <v>47.019199999999998</v>
      </c>
    </row>
    <row r="3406" spans="1:3" x14ac:dyDescent="0.35">
      <c r="A3406">
        <v>1819.5</v>
      </c>
      <c r="B3406">
        <v>18.215679999999999</v>
      </c>
      <c r="C3406">
        <v>47.249450000000003</v>
      </c>
    </row>
    <row r="3407" spans="1:3" x14ac:dyDescent="0.35">
      <c r="A3407">
        <v>1820.5</v>
      </c>
      <c r="B3407">
        <v>18.225680000000001</v>
      </c>
      <c r="C3407">
        <v>46.545580000000001</v>
      </c>
    </row>
    <row r="3408" spans="1:3" x14ac:dyDescent="0.35">
      <c r="A3408">
        <v>1821.5</v>
      </c>
      <c r="B3408">
        <v>18.236180000000001</v>
      </c>
      <c r="C3408">
        <v>47.044089999999997</v>
      </c>
    </row>
    <row r="3409" spans="1:3" x14ac:dyDescent="0.35">
      <c r="A3409">
        <v>1822.5</v>
      </c>
      <c r="B3409">
        <v>18.245560000000001</v>
      </c>
      <c r="C3409">
        <v>46.974130000000002</v>
      </c>
    </row>
    <row r="3410" spans="1:3" x14ac:dyDescent="0.35">
      <c r="A3410">
        <v>1823.5</v>
      </c>
      <c r="B3410">
        <v>18.255749999999999</v>
      </c>
      <c r="C3410">
        <v>46.874389999999998</v>
      </c>
    </row>
    <row r="3411" spans="1:3" x14ac:dyDescent="0.35">
      <c r="A3411">
        <v>1824.5</v>
      </c>
      <c r="B3411">
        <v>18.265750000000001</v>
      </c>
      <c r="C3411">
        <v>46.833629999999999</v>
      </c>
    </row>
    <row r="3412" spans="1:3" x14ac:dyDescent="0.35">
      <c r="A3412">
        <v>1825.5</v>
      </c>
      <c r="B3412">
        <v>18.27581</v>
      </c>
      <c r="C3412">
        <v>46.847940000000001</v>
      </c>
    </row>
    <row r="3413" spans="1:3" x14ac:dyDescent="0.35">
      <c r="A3413">
        <v>1826.5</v>
      </c>
      <c r="B3413">
        <v>18.285620000000002</v>
      </c>
      <c r="C3413">
        <v>46.743490000000001</v>
      </c>
    </row>
    <row r="3414" spans="1:3" x14ac:dyDescent="0.35">
      <c r="A3414">
        <v>1827.5</v>
      </c>
      <c r="B3414">
        <v>18.295999999999999</v>
      </c>
      <c r="C3414">
        <v>46.879289999999997</v>
      </c>
    </row>
    <row r="3415" spans="1:3" x14ac:dyDescent="0.35">
      <c r="A3415">
        <v>1828.5</v>
      </c>
      <c r="B3415">
        <v>18.30575</v>
      </c>
      <c r="C3415">
        <v>47.124229999999997</v>
      </c>
    </row>
    <row r="3416" spans="1:3" x14ac:dyDescent="0.35">
      <c r="A3416">
        <v>1829.5</v>
      </c>
      <c r="B3416">
        <v>18.31568</v>
      </c>
      <c r="C3416">
        <v>46.805019999999999</v>
      </c>
    </row>
    <row r="3417" spans="1:3" x14ac:dyDescent="0.35">
      <c r="A3417">
        <v>1830.5</v>
      </c>
      <c r="B3417">
        <v>18.325679999999998</v>
      </c>
      <c r="C3417">
        <v>46.73742</v>
      </c>
    </row>
    <row r="3418" spans="1:3" x14ac:dyDescent="0.35">
      <c r="A3418">
        <v>1831.5</v>
      </c>
      <c r="B3418">
        <v>18.33587</v>
      </c>
      <c r="C3418">
        <v>46.682160000000003</v>
      </c>
    </row>
    <row r="3419" spans="1:3" x14ac:dyDescent="0.35">
      <c r="A3419">
        <v>1832.5</v>
      </c>
      <c r="B3419">
        <v>18.34562</v>
      </c>
      <c r="C3419">
        <v>47.230240000000002</v>
      </c>
    </row>
    <row r="3420" spans="1:3" x14ac:dyDescent="0.35">
      <c r="A3420">
        <v>1833.5</v>
      </c>
      <c r="B3420">
        <v>18.355810000000002</v>
      </c>
      <c r="C3420">
        <v>46.627690000000001</v>
      </c>
    </row>
    <row r="3421" spans="1:3" x14ac:dyDescent="0.35">
      <c r="A3421">
        <v>1834.5</v>
      </c>
      <c r="B3421">
        <v>18.36618</v>
      </c>
      <c r="C3421">
        <v>46.708419999999997</v>
      </c>
    </row>
    <row r="3422" spans="1:3" x14ac:dyDescent="0.35">
      <c r="A3422">
        <v>1835.5</v>
      </c>
      <c r="B3422">
        <v>18.37556</v>
      </c>
      <c r="C3422">
        <v>47.202219999999997</v>
      </c>
    </row>
    <row r="3423" spans="1:3" x14ac:dyDescent="0.35">
      <c r="A3423">
        <v>1836.5</v>
      </c>
      <c r="B3423">
        <v>18.385809999999999</v>
      </c>
      <c r="C3423">
        <v>46.805810000000001</v>
      </c>
    </row>
    <row r="3424" spans="1:3" x14ac:dyDescent="0.35">
      <c r="A3424">
        <v>1837.5</v>
      </c>
      <c r="B3424">
        <v>18.395869999999999</v>
      </c>
      <c r="C3424">
        <v>47.137949999999996</v>
      </c>
    </row>
    <row r="3425" spans="1:3" x14ac:dyDescent="0.35">
      <c r="A3425">
        <v>1838.5</v>
      </c>
      <c r="B3425">
        <v>18.405619999999999</v>
      </c>
      <c r="C3425">
        <v>47.101109999999998</v>
      </c>
    </row>
    <row r="3426" spans="1:3" x14ac:dyDescent="0.35">
      <c r="A3426">
        <v>1839.5</v>
      </c>
      <c r="B3426">
        <v>18.41581</v>
      </c>
      <c r="C3426">
        <v>46.937489999999997</v>
      </c>
    </row>
    <row r="3427" spans="1:3" x14ac:dyDescent="0.35">
      <c r="A3427">
        <v>1840.5</v>
      </c>
      <c r="B3427">
        <v>18.426310000000001</v>
      </c>
      <c r="C3427">
        <v>46.567920000000001</v>
      </c>
    </row>
    <row r="3428" spans="1:3" x14ac:dyDescent="0.35">
      <c r="A3428">
        <v>1841.5</v>
      </c>
      <c r="B3428">
        <v>18.435500000000001</v>
      </c>
      <c r="C3428">
        <v>47.049970000000002</v>
      </c>
    </row>
    <row r="3429" spans="1:3" x14ac:dyDescent="0.35">
      <c r="A3429">
        <v>1842.5</v>
      </c>
      <c r="B3429">
        <v>18.445869999999999</v>
      </c>
      <c r="C3429">
        <v>47.068190000000001</v>
      </c>
    </row>
    <row r="3430" spans="1:3" x14ac:dyDescent="0.35">
      <c r="A3430">
        <v>1843.5</v>
      </c>
      <c r="B3430">
        <v>18.45581</v>
      </c>
      <c r="C3430">
        <v>47.031739999999999</v>
      </c>
    </row>
    <row r="3431" spans="1:3" x14ac:dyDescent="0.35">
      <c r="A3431">
        <v>1844.5</v>
      </c>
      <c r="B3431">
        <v>18.465689999999999</v>
      </c>
      <c r="C3431">
        <v>47.36741</v>
      </c>
    </row>
    <row r="3432" spans="1:3" x14ac:dyDescent="0.35">
      <c r="A3432">
        <v>1845.5</v>
      </c>
      <c r="B3432">
        <v>18.47569</v>
      </c>
      <c r="C3432">
        <v>47.249639999999999</v>
      </c>
    </row>
    <row r="3433" spans="1:3" x14ac:dyDescent="0.35">
      <c r="A3433">
        <v>1846.5</v>
      </c>
      <c r="B3433">
        <v>18.486180000000001</v>
      </c>
      <c r="C3433">
        <v>47.183019999999999</v>
      </c>
    </row>
    <row r="3434" spans="1:3" x14ac:dyDescent="0.35">
      <c r="A3434">
        <v>1847.5</v>
      </c>
      <c r="B3434">
        <v>18.495560000000001</v>
      </c>
      <c r="C3434">
        <v>47.3</v>
      </c>
    </row>
    <row r="3435" spans="1:3" x14ac:dyDescent="0.35">
      <c r="A3435">
        <v>1848.5</v>
      </c>
      <c r="B3435">
        <v>18.505749999999999</v>
      </c>
      <c r="C3435">
        <v>47.168320000000001</v>
      </c>
    </row>
    <row r="3436" spans="1:3" x14ac:dyDescent="0.35">
      <c r="A3436">
        <v>1849.5</v>
      </c>
      <c r="B3436">
        <v>18.515809999999998</v>
      </c>
      <c r="C3436">
        <v>46.84225</v>
      </c>
    </row>
    <row r="3437" spans="1:3" x14ac:dyDescent="0.35">
      <c r="A3437">
        <v>1850.5</v>
      </c>
      <c r="B3437">
        <v>18.52581</v>
      </c>
      <c r="C3437">
        <v>46.994509999999998</v>
      </c>
    </row>
    <row r="3438" spans="1:3" x14ac:dyDescent="0.35">
      <c r="A3438">
        <v>1851.5</v>
      </c>
      <c r="B3438">
        <v>18.535620000000002</v>
      </c>
      <c r="C3438">
        <v>47.164009999999998</v>
      </c>
    </row>
    <row r="3439" spans="1:3" x14ac:dyDescent="0.35">
      <c r="A3439">
        <v>1852.5</v>
      </c>
      <c r="B3439">
        <v>18.545999999999999</v>
      </c>
      <c r="C3439">
        <v>46.868119999999998</v>
      </c>
    </row>
    <row r="3440" spans="1:3" x14ac:dyDescent="0.35">
      <c r="A3440">
        <v>1853.5</v>
      </c>
      <c r="B3440">
        <v>18.55575</v>
      </c>
      <c r="C3440">
        <v>47.109729999999999</v>
      </c>
    </row>
    <row r="3441" spans="1:3" x14ac:dyDescent="0.35">
      <c r="A3441">
        <v>1854.5</v>
      </c>
      <c r="B3441">
        <v>18.56569</v>
      </c>
      <c r="C3441">
        <v>47.2224</v>
      </c>
    </row>
    <row r="3442" spans="1:3" x14ac:dyDescent="0.35">
      <c r="A3442">
        <v>1855.5</v>
      </c>
      <c r="B3442">
        <v>18.575690000000002</v>
      </c>
      <c r="C3442">
        <v>47.251989999999999</v>
      </c>
    </row>
    <row r="3443" spans="1:3" x14ac:dyDescent="0.35">
      <c r="A3443">
        <v>1856.5</v>
      </c>
      <c r="B3443">
        <v>18.58587</v>
      </c>
      <c r="C3443">
        <v>47.177140000000001</v>
      </c>
    </row>
    <row r="3444" spans="1:3" x14ac:dyDescent="0.35">
      <c r="A3444">
        <v>1857.5</v>
      </c>
      <c r="B3444">
        <v>18.59562</v>
      </c>
      <c r="C3444">
        <v>47.046050000000001</v>
      </c>
    </row>
    <row r="3445" spans="1:3" x14ac:dyDescent="0.35">
      <c r="A3445">
        <v>1858.5</v>
      </c>
      <c r="B3445">
        <v>18.605810000000002</v>
      </c>
      <c r="C3445">
        <v>47.128540000000001</v>
      </c>
    </row>
    <row r="3446" spans="1:3" x14ac:dyDescent="0.35">
      <c r="A3446">
        <v>1859.5</v>
      </c>
      <c r="B3446">
        <v>18.61618</v>
      </c>
      <c r="C3446">
        <v>47.259050000000002</v>
      </c>
    </row>
    <row r="3447" spans="1:3" x14ac:dyDescent="0.35">
      <c r="A3447">
        <v>1860.5</v>
      </c>
      <c r="B3447">
        <v>18.62556</v>
      </c>
      <c r="C3447">
        <v>47.303719999999998</v>
      </c>
    </row>
    <row r="3448" spans="1:3" x14ac:dyDescent="0.35">
      <c r="A3448">
        <v>1861.5</v>
      </c>
      <c r="B3448">
        <v>18.635750000000002</v>
      </c>
      <c r="C3448">
        <v>47.085430000000002</v>
      </c>
    </row>
    <row r="3449" spans="1:3" x14ac:dyDescent="0.35">
      <c r="A3449">
        <v>1862.5</v>
      </c>
      <c r="B3449">
        <v>18.645869999999999</v>
      </c>
      <c r="C3449">
        <v>46.87518</v>
      </c>
    </row>
    <row r="3450" spans="1:3" x14ac:dyDescent="0.35">
      <c r="A3450">
        <v>1863.5</v>
      </c>
      <c r="B3450">
        <v>18.655619999999999</v>
      </c>
      <c r="C3450">
        <v>47.129719999999999</v>
      </c>
    </row>
    <row r="3451" spans="1:3" x14ac:dyDescent="0.35">
      <c r="A3451">
        <v>1864.5</v>
      </c>
      <c r="B3451">
        <v>18.66581</v>
      </c>
      <c r="C3451">
        <v>46.984909999999999</v>
      </c>
    </row>
    <row r="3452" spans="1:3" x14ac:dyDescent="0.35">
      <c r="A3452">
        <v>1865.5</v>
      </c>
      <c r="B3452">
        <v>18.676369999999999</v>
      </c>
      <c r="C3452">
        <v>46.782679999999999</v>
      </c>
    </row>
    <row r="3453" spans="1:3" x14ac:dyDescent="0.35">
      <c r="A3453">
        <v>1866.5</v>
      </c>
      <c r="B3453">
        <v>18.685500000000001</v>
      </c>
      <c r="C3453">
        <v>47.054079999999999</v>
      </c>
    </row>
    <row r="3454" spans="1:3" x14ac:dyDescent="0.35">
      <c r="A3454">
        <v>1867.5</v>
      </c>
      <c r="B3454">
        <v>18.695810000000002</v>
      </c>
      <c r="C3454">
        <v>46.739579999999997</v>
      </c>
    </row>
    <row r="3455" spans="1:3" x14ac:dyDescent="0.35">
      <c r="A3455">
        <v>1868.5</v>
      </c>
      <c r="B3455">
        <v>18.70581</v>
      </c>
      <c r="C3455">
        <v>46.888309999999997</v>
      </c>
    </row>
    <row r="3456" spans="1:3" x14ac:dyDescent="0.35">
      <c r="A3456">
        <v>1869.5</v>
      </c>
      <c r="B3456">
        <v>18.715689999999999</v>
      </c>
      <c r="C3456">
        <v>47.50085</v>
      </c>
    </row>
    <row r="3457" spans="1:3" x14ac:dyDescent="0.35">
      <c r="A3457">
        <v>1870.5</v>
      </c>
      <c r="B3457">
        <v>18.725680000000001</v>
      </c>
      <c r="C3457">
        <v>47.065249999999999</v>
      </c>
    </row>
    <row r="3458" spans="1:3" x14ac:dyDescent="0.35">
      <c r="A3458">
        <v>1871.5</v>
      </c>
      <c r="B3458">
        <v>18.736190000000001</v>
      </c>
      <c r="C3458">
        <v>46.631999999999998</v>
      </c>
    </row>
    <row r="3459" spans="1:3" x14ac:dyDescent="0.35">
      <c r="A3459">
        <v>1872.5</v>
      </c>
      <c r="B3459">
        <v>18.745560000000001</v>
      </c>
      <c r="C3459">
        <v>46.841279999999998</v>
      </c>
    </row>
    <row r="3460" spans="1:3" x14ac:dyDescent="0.35">
      <c r="A3460">
        <v>1873.5</v>
      </c>
      <c r="B3460">
        <v>18.755749999999999</v>
      </c>
      <c r="C3460">
        <v>47.011360000000003</v>
      </c>
    </row>
    <row r="3461" spans="1:3" x14ac:dyDescent="0.35">
      <c r="A3461">
        <v>1874.5</v>
      </c>
      <c r="B3461">
        <v>18.765750000000001</v>
      </c>
      <c r="C3461">
        <v>47.031739999999999</v>
      </c>
    </row>
    <row r="3462" spans="1:3" x14ac:dyDescent="0.35">
      <c r="A3462">
        <v>1875.5</v>
      </c>
      <c r="B3462">
        <v>18.77581</v>
      </c>
      <c r="C3462">
        <v>46.988630000000001</v>
      </c>
    </row>
    <row r="3463" spans="1:3" x14ac:dyDescent="0.35">
      <c r="A3463">
        <v>1876.5</v>
      </c>
      <c r="B3463">
        <v>18.785620000000002</v>
      </c>
      <c r="C3463">
        <v>46.905740000000002</v>
      </c>
    </row>
    <row r="3464" spans="1:3" x14ac:dyDescent="0.35">
      <c r="A3464">
        <v>1877.5</v>
      </c>
      <c r="B3464">
        <v>18.795999999999999</v>
      </c>
      <c r="C3464">
        <v>47.016849999999998</v>
      </c>
    </row>
    <row r="3465" spans="1:3" x14ac:dyDescent="0.35">
      <c r="A3465">
        <v>1878.5</v>
      </c>
      <c r="B3465">
        <v>18.80575</v>
      </c>
      <c r="C3465">
        <v>47.126390000000001</v>
      </c>
    </row>
    <row r="3466" spans="1:3" x14ac:dyDescent="0.35">
      <c r="A3466">
        <v>1879.5</v>
      </c>
      <c r="B3466">
        <v>18.81569</v>
      </c>
      <c r="C3466">
        <v>47.354869999999998</v>
      </c>
    </row>
    <row r="3467" spans="1:3" x14ac:dyDescent="0.35">
      <c r="A3467">
        <v>1880.5</v>
      </c>
      <c r="B3467">
        <v>18.825679999999998</v>
      </c>
      <c r="C3467">
        <v>46.898879999999998</v>
      </c>
    </row>
    <row r="3468" spans="1:3" x14ac:dyDescent="0.35">
      <c r="A3468">
        <v>1881.5</v>
      </c>
      <c r="B3468">
        <v>18.83587</v>
      </c>
      <c r="C3468">
        <v>46.644739999999999</v>
      </c>
    </row>
    <row r="3469" spans="1:3" x14ac:dyDescent="0.35">
      <c r="A3469">
        <v>1882.5</v>
      </c>
      <c r="B3469">
        <v>18.84562</v>
      </c>
      <c r="C3469">
        <v>47.220840000000003</v>
      </c>
    </row>
    <row r="3470" spans="1:3" x14ac:dyDescent="0.35">
      <c r="A3470">
        <v>1883.5</v>
      </c>
      <c r="B3470">
        <v>18.855810000000002</v>
      </c>
      <c r="C3470">
        <v>46.959429999999998</v>
      </c>
    </row>
    <row r="3471" spans="1:3" x14ac:dyDescent="0.35">
      <c r="A3471">
        <v>1884.5</v>
      </c>
      <c r="B3471">
        <v>18.86619</v>
      </c>
      <c r="C3471">
        <v>46.803849999999997</v>
      </c>
    </row>
    <row r="3472" spans="1:3" x14ac:dyDescent="0.35">
      <c r="A3472">
        <v>1885.5</v>
      </c>
      <c r="B3472">
        <v>18.87556</v>
      </c>
      <c r="C3472">
        <v>47.241019999999999</v>
      </c>
    </row>
    <row r="3473" spans="1:3" x14ac:dyDescent="0.35">
      <c r="A3473">
        <v>1886.5</v>
      </c>
      <c r="B3473">
        <v>18.885750000000002</v>
      </c>
      <c r="C3473">
        <v>46.91554</v>
      </c>
    </row>
    <row r="3474" spans="1:3" x14ac:dyDescent="0.35">
      <c r="A3474">
        <v>1887.5</v>
      </c>
      <c r="B3474">
        <v>18.895869999999999</v>
      </c>
      <c r="C3474">
        <v>46.941409999999998</v>
      </c>
    </row>
    <row r="3475" spans="1:3" x14ac:dyDescent="0.35">
      <c r="A3475">
        <v>1888.5</v>
      </c>
      <c r="B3475">
        <v>18.905619999999999</v>
      </c>
      <c r="C3475">
        <v>47.399349999999998</v>
      </c>
    </row>
    <row r="3476" spans="1:3" x14ac:dyDescent="0.35">
      <c r="A3476">
        <v>1889.5</v>
      </c>
      <c r="B3476">
        <v>18.915749999999999</v>
      </c>
      <c r="C3476">
        <v>47.048009999999998</v>
      </c>
    </row>
    <row r="3477" spans="1:3" x14ac:dyDescent="0.35">
      <c r="A3477">
        <v>1890.5</v>
      </c>
      <c r="B3477">
        <v>18.926369999999999</v>
      </c>
      <c r="C3477">
        <v>47.381709999999998</v>
      </c>
    </row>
    <row r="3478" spans="1:3" x14ac:dyDescent="0.35">
      <c r="A3478">
        <v>1891.5</v>
      </c>
      <c r="B3478">
        <v>18.935559999999999</v>
      </c>
      <c r="C3478">
        <v>47.372309999999999</v>
      </c>
    </row>
    <row r="3479" spans="1:3" x14ac:dyDescent="0.35">
      <c r="A3479">
        <v>1892.5</v>
      </c>
      <c r="B3479">
        <v>18.945869999999999</v>
      </c>
      <c r="C3479">
        <v>47.279429999999998</v>
      </c>
    </row>
    <row r="3480" spans="1:3" x14ac:dyDescent="0.35">
      <c r="A3480">
        <v>1893.5</v>
      </c>
      <c r="B3480">
        <v>18.95581</v>
      </c>
      <c r="C3480">
        <v>47.337429999999998</v>
      </c>
    </row>
    <row r="3481" spans="1:3" x14ac:dyDescent="0.35">
      <c r="A3481">
        <v>1894.5</v>
      </c>
      <c r="B3481">
        <v>18.965679999999999</v>
      </c>
      <c r="C3481">
        <v>47.390920000000001</v>
      </c>
    </row>
    <row r="3482" spans="1:3" x14ac:dyDescent="0.35">
      <c r="A3482">
        <v>1895.5</v>
      </c>
      <c r="B3482">
        <v>18.975680000000001</v>
      </c>
      <c r="C3482">
        <v>47.121879999999997</v>
      </c>
    </row>
    <row r="3483" spans="1:3" x14ac:dyDescent="0.35">
      <c r="A3483">
        <v>1896.5</v>
      </c>
      <c r="B3483">
        <v>18.986180000000001</v>
      </c>
      <c r="C3483">
        <v>46.896729999999998</v>
      </c>
    </row>
    <row r="3484" spans="1:3" x14ac:dyDescent="0.35">
      <c r="A3484">
        <v>1897.5</v>
      </c>
      <c r="B3484">
        <v>18.995560000000001</v>
      </c>
      <c r="C3484">
        <v>47.318219999999997</v>
      </c>
    </row>
    <row r="3485" spans="1:3" x14ac:dyDescent="0.35">
      <c r="A3485">
        <v>1898.5</v>
      </c>
      <c r="B3485">
        <v>19.005749999999999</v>
      </c>
      <c r="C3485">
        <v>47.435989999999997</v>
      </c>
    </row>
    <row r="3486" spans="1:3" x14ac:dyDescent="0.35">
      <c r="A3486">
        <v>1899.5</v>
      </c>
      <c r="B3486">
        <v>19.015809999999998</v>
      </c>
      <c r="C3486">
        <v>47.56297</v>
      </c>
    </row>
    <row r="3487" spans="1:3" x14ac:dyDescent="0.35">
      <c r="A3487">
        <v>1900.5</v>
      </c>
      <c r="B3487">
        <v>19.02581</v>
      </c>
      <c r="C3487">
        <v>47.162050000000001</v>
      </c>
    </row>
    <row r="3488" spans="1:3" x14ac:dyDescent="0.35">
      <c r="A3488">
        <v>1901.5</v>
      </c>
      <c r="B3488">
        <v>19.035620000000002</v>
      </c>
      <c r="C3488">
        <v>47.218679999999999</v>
      </c>
    </row>
    <row r="3489" spans="1:3" x14ac:dyDescent="0.35">
      <c r="A3489">
        <v>1902.5</v>
      </c>
      <c r="B3489">
        <v>19.045999999999999</v>
      </c>
      <c r="C3489">
        <v>46.852249999999998</v>
      </c>
    </row>
    <row r="3490" spans="1:3" x14ac:dyDescent="0.35">
      <c r="A3490">
        <v>1903.5</v>
      </c>
      <c r="B3490">
        <v>19.05575</v>
      </c>
      <c r="C3490">
        <v>47.459699999999998</v>
      </c>
    </row>
    <row r="3491" spans="1:3" x14ac:dyDescent="0.35">
      <c r="A3491">
        <v>1904.5</v>
      </c>
      <c r="B3491">
        <v>19.06569</v>
      </c>
      <c r="C3491">
        <v>47.108550000000001</v>
      </c>
    </row>
    <row r="3492" spans="1:3" x14ac:dyDescent="0.35">
      <c r="A3492">
        <v>1905.5</v>
      </c>
      <c r="B3492">
        <v>19.075679999999998</v>
      </c>
      <c r="C3492">
        <v>47.217700000000001</v>
      </c>
    </row>
    <row r="3493" spans="1:3" x14ac:dyDescent="0.35">
      <c r="A3493">
        <v>1906.5</v>
      </c>
      <c r="B3493">
        <v>19.08587</v>
      </c>
      <c r="C3493">
        <v>47.34272</v>
      </c>
    </row>
    <row r="3494" spans="1:3" x14ac:dyDescent="0.35">
      <c r="A3494">
        <v>1907.5</v>
      </c>
      <c r="B3494">
        <v>19.09562</v>
      </c>
      <c r="C3494">
        <v>47.608629999999998</v>
      </c>
    </row>
    <row r="3495" spans="1:3" x14ac:dyDescent="0.35">
      <c r="A3495">
        <v>1908.5</v>
      </c>
      <c r="B3495">
        <v>19.105810000000002</v>
      </c>
      <c r="C3495">
        <v>47.461069999999999</v>
      </c>
    </row>
    <row r="3496" spans="1:3" x14ac:dyDescent="0.35">
      <c r="A3496">
        <v>1909.5</v>
      </c>
      <c r="B3496">
        <v>19.11618</v>
      </c>
      <c r="C3496">
        <v>47.615090000000002</v>
      </c>
    </row>
    <row r="3497" spans="1:3" x14ac:dyDescent="0.35">
      <c r="A3497">
        <v>1910.5</v>
      </c>
      <c r="B3497">
        <v>19.12556</v>
      </c>
      <c r="C3497">
        <v>47.634099999999997</v>
      </c>
    </row>
    <row r="3498" spans="1:3" x14ac:dyDescent="0.35">
      <c r="A3498">
        <v>1911.5</v>
      </c>
      <c r="B3498">
        <v>19.135750000000002</v>
      </c>
      <c r="C3498">
        <v>47.435989999999997</v>
      </c>
    </row>
    <row r="3499" spans="1:3" x14ac:dyDescent="0.35">
      <c r="A3499">
        <v>1912.5</v>
      </c>
      <c r="B3499">
        <v>19.145869999999999</v>
      </c>
      <c r="C3499">
        <v>47.350560000000002</v>
      </c>
    </row>
    <row r="3500" spans="1:3" x14ac:dyDescent="0.35">
      <c r="A3500">
        <v>1913.5</v>
      </c>
      <c r="B3500">
        <v>19.155619999999999</v>
      </c>
      <c r="C3500">
        <v>47.337820000000001</v>
      </c>
    </row>
    <row r="3501" spans="1:3" x14ac:dyDescent="0.35">
      <c r="A3501">
        <v>1914.5</v>
      </c>
      <c r="B3501">
        <v>19.165749999999999</v>
      </c>
      <c r="C3501">
        <v>47.3386</v>
      </c>
    </row>
    <row r="3502" spans="1:3" x14ac:dyDescent="0.35">
      <c r="A3502">
        <v>1915.5</v>
      </c>
      <c r="B3502">
        <v>19.176369999999999</v>
      </c>
      <c r="C3502">
        <v>47.441090000000003</v>
      </c>
    </row>
    <row r="3503" spans="1:3" x14ac:dyDescent="0.35">
      <c r="A3503">
        <v>1916.5</v>
      </c>
      <c r="B3503">
        <v>19.185559999999999</v>
      </c>
      <c r="C3503">
        <v>47.797530000000002</v>
      </c>
    </row>
    <row r="3504" spans="1:3" x14ac:dyDescent="0.35">
      <c r="A3504">
        <v>1917.5</v>
      </c>
      <c r="B3504">
        <v>19.195869999999999</v>
      </c>
      <c r="C3504">
        <v>47.816920000000003</v>
      </c>
    </row>
    <row r="3505" spans="1:3" x14ac:dyDescent="0.35">
      <c r="A3505">
        <v>1918.5</v>
      </c>
      <c r="B3505">
        <v>19.20581</v>
      </c>
      <c r="C3505">
        <v>48.084009999999999</v>
      </c>
    </row>
    <row r="3506" spans="1:3" x14ac:dyDescent="0.35">
      <c r="A3506">
        <v>1919.5</v>
      </c>
      <c r="B3506">
        <v>19.215679999999999</v>
      </c>
      <c r="C3506">
        <v>47.649380000000001</v>
      </c>
    </row>
    <row r="3507" spans="1:3" x14ac:dyDescent="0.35">
      <c r="A3507">
        <v>1920.5</v>
      </c>
      <c r="B3507">
        <v>19.22569</v>
      </c>
      <c r="C3507">
        <v>47.580019999999998</v>
      </c>
    </row>
    <row r="3508" spans="1:3" x14ac:dyDescent="0.35">
      <c r="A3508">
        <v>1921.5</v>
      </c>
      <c r="B3508">
        <v>19.236180000000001</v>
      </c>
      <c r="C3508">
        <v>47.467930000000003</v>
      </c>
    </row>
    <row r="3509" spans="1:3" x14ac:dyDescent="0.35">
      <c r="A3509">
        <v>1922.5</v>
      </c>
      <c r="B3509">
        <v>19.245560000000001</v>
      </c>
      <c r="C3509">
        <v>47.570810000000002</v>
      </c>
    </row>
    <row r="3510" spans="1:3" x14ac:dyDescent="0.35">
      <c r="A3510">
        <v>1923.5</v>
      </c>
      <c r="B3510">
        <v>19.25581</v>
      </c>
      <c r="C3510">
        <v>47.498109999999997</v>
      </c>
    </row>
    <row r="3511" spans="1:3" x14ac:dyDescent="0.35">
      <c r="A3511">
        <v>1924.5</v>
      </c>
      <c r="B3511">
        <v>19.265750000000001</v>
      </c>
      <c r="C3511">
        <v>47.702289999999998</v>
      </c>
    </row>
    <row r="3512" spans="1:3" x14ac:dyDescent="0.35">
      <c r="A3512">
        <v>1925.5</v>
      </c>
      <c r="B3512">
        <v>19.27581</v>
      </c>
      <c r="C3512">
        <v>47.230629999999998</v>
      </c>
    </row>
    <row r="3513" spans="1:3" x14ac:dyDescent="0.35">
      <c r="A3513">
        <v>1926.5</v>
      </c>
      <c r="B3513">
        <v>19.285620000000002</v>
      </c>
      <c r="C3513">
        <v>47.610390000000002</v>
      </c>
    </row>
    <row r="3514" spans="1:3" x14ac:dyDescent="0.35">
      <c r="A3514">
        <v>1927.5</v>
      </c>
      <c r="B3514">
        <v>19.295999999999999</v>
      </c>
      <c r="C3514">
        <v>47.71875</v>
      </c>
    </row>
    <row r="3515" spans="1:3" x14ac:dyDescent="0.35">
      <c r="A3515">
        <v>1928.5</v>
      </c>
      <c r="B3515">
        <v>19.30575</v>
      </c>
      <c r="C3515">
        <v>47.648209999999999</v>
      </c>
    </row>
    <row r="3516" spans="1:3" x14ac:dyDescent="0.35">
      <c r="A3516">
        <v>1929.5</v>
      </c>
      <c r="B3516">
        <v>19.31568</v>
      </c>
      <c r="C3516">
        <v>47.550820000000002</v>
      </c>
    </row>
    <row r="3517" spans="1:3" x14ac:dyDescent="0.35">
      <c r="A3517">
        <v>1930.5</v>
      </c>
      <c r="B3517">
        <v>19.325679999999998</v>
      </c>
      <c r="C3517">
        <v>47.851610000000001</v>
      </c>
    </row>
    <row r="3518" spans="1:3" x14ac:dyDescent="0.35">
      <c r="A3518">
        <v>1931.5</v>
      </c>
      <c r="B3518">
        <v>19.33587</v>
      </c>
      <c r="C3518">
        <v>47.656440000000003</v>
      </c>
    </row>
    <row r="3519" spans="1:3" x14ac:dyDescent="0.35">
      <c r="A3519">
        <v>1932.5</v>
      </c>
      <c r="B3519">
        <v>19.34562</v>
      </c>
      <c r="C3519">
        <v>48.035020000000003</v>
      </c>
    </row>
    <row r="3520" spans="1:3" x14ac:dyDescent="0.35">
      <c r="A3520">
        <v>1933.5</v>
      </c>
      <c r="B3520">
        <v>19.355810000000002</v>
      </c>
      <c r="C3520">
        <v>47.479889999999997</v>
      </c>
    </row>
    <row r="3521" spans="1:3" x14ac:dyDescent="0.35">
      <c r="A3521">
        <v>1934.5</v>
      </c>
      <c r="B3521">
        <v>19.36618</v>
      </c>
      <c r="C3521">
        <v>47.392690000000002</v>
      </c>
    </row>
    <row r="3522" spans="1:3" x14ac:dyDescent="0.35">
      <c r="A3522">
        <v>1935.5</v>
      </c>
      <c r="B3522">
        <v>19.37556</v>
      </c>
      <c r="C3522">
        <v>47.197130000000001</v>
      </c>
    </row>
    <row r="3523" spans="1:3" x14ac:dyDescent="0.35">
      <c r="A3523">
        <v>1936.5</v>
      </c>
      <c r="B3523">
        <v>19.385750000000002</v>
      </c>
      <c r="C3523">
        <v>47.29569</v>
      </c>
    </row>
    <row r="3524" spans="1:3" x14ac:dyDescent="0.35">
      <c r="A3524">
        <v>1937.5</v>
      </c>
      <c r="B3524">
        <v>19.395869999999999</v>
      </c>
      <c r="C3524">
        <v>47.353499999999997</v>
      </c>
    </row>
    <row r="3525" spans="1:3" x14ac:dyDescent="0.35">
      <c r="A3525">
        <v>1938.5</v>
      </c>
      <c r="B3525">
        <v>19.405619999999999</v>
      </c>
      <c r="C3525">
        <v>47.714640000000003</v>
      </c>
    </row>
    <row r="3526" spans="1:3" x14ac:dyDescent="0.35">
      <c r="A3526">
        <v>1939.5</v>
      </c>
      <c r="B3526">
        <v>19.415749999999999</v>
      </c>
      <c r="C3526">
        <v>47.290010000000002</v>
      </c>
    </row>
    <row r="3527" spans="1:3" x14ac:dyDescent="0.35">
      <c r="A3527">
        <v>1940.5</v>
      </c>
      <c r="B3527">
        <v>19.426369999999999</v>
      </c>
      <c r="C3527">
        <v>47.303530000000002</v>
      </c>
    </row>
    <row r="3528" spans="1:3" x14ac:dyDescent="0.35">
      <c r="A3528">
        <v>1941.5</v>
      </c>
      <c r="B3528">
        <v>19.435500000000001</v>
      </c>
      <c r="C3528">
        <v>47.891970000000001</v>
      </c>
    </row>
    <row r="3529" spans="1:3" x14ac:dyDescent="0.35">
      <c r="A3529">
        <v>1942.5</v>
      </c>
      <c r="B3529">
        <v>19.445810000000002</v>
      </c>
      <c r="C3529">
        <v>47.89237</v>
      </c>
    </row>
    <row r="3530" spans="1:3" x14ac:dyDescent="0.35">
      <c r="A3530">
        <v>1943.5</v>
      </c>
      <c r="B3530">
        <v>19.45581</v>
      </c>
      <c r="C3530">
        <v>47.576880000000003</v>
      </c>
    </row>
    <row r="3531" spans="1:3" x14ac:dyDescent="0.35">
      <c r="A3531">
        <v>1944.5</v>
      </c>
      <c r="B3531">
        <v>19.465679999999999</v>
      </c>
      <c r="C3531">
        <v>47.971339999999998</v>
      </c>
    </row>
    <row r="3532" spans="1:3" x14ac:dyDescent="0.35">
      <c r="A3532">
        <v>1945.5</v>
      </c>
      <c r="B3532">
        <v>19.47569</v>
      </c>
      <c r="C3532">
        <v>47.893740000000001</v>
      </c>
    </row>
    <row r="3533" spans="1:3" x14ac:dyDescent="0.35">
      <c r="A3533">
        <v>1946.5</v>
      </c>
      <c r="B3533">
        <v>19.486190000000001</v>
      </c>
      <c r="C3533">
        <v>47.719540000000002</v>
      </c>
    </row>
    <row r="3534" spans="1:3" x14ac:dyDescent="0.35">
      <c r="A3534">
        <v>1947.5</v>
      </c>
      <c r="B3534">
        <v>19.495560000000001</v>
      </c>
      <c r="C3534">
        <v>48.211379999999998</v>
      </c>
    </row>
    <row r="3535" spans="1:3" x14ac:dyDescent="0.35">
      <c r="A3535">
        <v>1948.5</v>
      </c>
      <c r="B3535">
        <v>19.505749999999999</v>
      </c>
      <c r="C3535">
        <v>47.996029999999998</v>
      </c>
    </row>
    <row r="3536" spans="1:3" x14ac:dyDescent="0.35">
      <c r="A3536">
        <v>1949.5</v>
      </c>
      <c r="B3536">
        <v>19.515809999999998</v>
      </c>
      <c r="C3536">
        <v>48.108699999999999</v>
      </c>
    </row>
    <row r="3537" spans="1:3" x14ac:dyDescent="0.35">
      <c r="A3537">
        <v>1950.5</v>
      </c>
      <c r="B3537">
        <v>19.52581</v>
      </c>
      <c r="C3537">
        <v>48.075189999999999</v>
      </c>
    </row>
    <row r="3538" spans="1:3" x14ac:dyDescent="0.35">
      <c r="A3538">
        <v>1951.5</v>
      </c>
      <c r="B3538">
        <v>19.535620000000002</v>
      </c>
      <c r="C3538">
        <v>48.126139999999999</v>
      </c>
    </row>
    <row r="3539" spans="1:3" x14ac:dyDescent="0.35">
      <c r="A3539">
        <v>1952.5</v>
      </c>
      <c r="B3539">
        <v>19.545999999999999</v>
      </c>
      <c r="C3539">
        <v>48.22607</v>
      </c>
    </row>
    <row r="3540" spans="1:3" x14ac:dyDescent="0.35">
      <c r="A3540">
        <v>1953.5</v>
      </c>
      <c r="B3540">
        <v>19.55575</v>
      </c>
      <c r="C3540">
        <v>48.295439999999999</v>
      </c>
    </row>
    <row r="3541" spans="1:3" x14ac:dyDescent="0.35">
      <c r="A3541">
        <v>1954.5</v>
      </c>
      <c r="B3541">
        <v>19.56568</v>
      </c>
      <c r="C3541">
        <v>48.08558</v>
      </c>
    </row>
    <row r="3542" spans="1:3" x14ac:dyDescent="0.35">
      <c r="A3542">
        <v>1955.5</v>
      </c>
      <c r="B3542">
        <v>19.575690000000002</v>
      </c>
      <c r="C3542">
        <v>48.267029999999998</v>
      </c>
    </row>
    <row r="3543" spans="1:3" x14ac:dyDescent="0.35">
      <c r="A3543">
        <v>1956.5</v>
      </c>
      <c r="B3543">
        <v>19.58587</v>
      </c>
      <c r="C3543">
        <v>48.365789999999997</v>
      </c>
    </row>
    <row r="3544" spans="1:3" x14ac:dyDescent="0.35">
      <c r="A3544">
        <v>1957.5</v>
      </c>
      <c r="B3544">
        <v>19.59562</v>
      </c>
      <c r="C3544">
        <v>48.617789999999999</v>
      </c>
    </row>
    <row r="3545" spans="1:3" x14ac:dyDescent="0.35">
      <c r="A3545">
        <v>1958.5</v>
      </c>
      <c r="B3545">
        <v>19.605810000000002</v>
      </c>
      <c r="C3545">
        <v>48.314450000000001</v>
      </c>
    </row>
    <row r="3546" spans="1:3" x14ac:dyDescent="0.35">
      <c r="A3546">
        <v>1959.5</v>
      </c>
      <c r="B3546">
        <v>19.61618</v>
      </c>
      <c r="C3546">
        <v>48.282310000000003</v>
      </c>
    </row>
    <row r="3547" spans="1:3" x14ac:dyDescent="0.35">
      <c r="A3547">
        <v>1960.5</v>
      </c>
      <c r="B3547">
        <v>19.62556</v>
      </c>
      <c r="C3547">
        <v>48.508249999999997</v>
      </c>
    </row>
    <row r="3548" spans="1:3" x14ac:dyDescent="0.35">
      <c r="A3548">
        <v>1961.5</v>
      </c>
      <c r="B3548">
        <v>19.635750000000002</v>
      </c>
      <c r="C3548">
        <v>48.266829999999999</v>
      </c>
    </row>
    <row r="3549" spans="1:3" x14ac:dyDescent="0.35">
      <c r="A3549">
        <v>1962.5</v>
      </c>
      <c r="B3549">
        <v>19.645869999999999</v>
      </c>
      <c r="C3549">
        <v>48.462200000000003</v>
      </c>
    </row>
    <row r="3550" spans="1:3" x14ac:dyDescent="0.35">
      <c r="A3550">
        <v>1963.5</v>
      </c>
      <c r="B3550">
        <v>19.655619999999999</v>
      </c>
      <c r="C3550">
        <v>48.687739999999998</v>
      </c>
    </row>
    <row r="3551" spans="1:3" x14ac:dyDescent="0.35">
      <c r="A3551">
        <v>1964.5</v>
      </c>
      <c r="B3551">
        <v>19.665749999999999</v>
      </c>
      <c r="C3551">
        <v>48.545279999999998</v>
      </c>
    </row>
    <row r="3552" spans="1:3" x14ac:dyDescent="0.35">
      <c r="A3552">
        <v>1965.5</v>
      </c>
      <c r="B3552">
        <v>19.676310000000001</v>
      </c>
      <c r="C3552">
        <v>48.838039999999999</v>
      </c>
    </row>
    <row r="3553" spans="1:3" x14ac:dyDescent="0.35">
      <c r="A3553">
        <v>1966.5</v>
      </c>
      <c r="B3553">
        <v>19.685559999999999</v>
      </c>
      <c r="C3553">
        <v>49.057699999999997</v>
      </c>
    </row>
    <row r="3554" spans="1:3" x14ac:dyDescent="0.35">
      <c r="A3554">
        <v>1967.5</v>
      </c>
      <c r="B3554">
        <v>19.695810000000002</v>
      </c>
      <c r="C3554">
        <v>48.811579999999999</v>
      </c>
    </row>
    <row r="3555" spans="1:3" x14ac:dyDescent="0.35">
      <c r="A3555">
        <v>1968.5</v>
      </c>
      <c r="B3555">
        <v>19.70581</v>
      </c>
      <c r="C3555">
        <v>48.60642</v>
      </c>
    </row>
    <row r="3556" spans="1:3" x14ac:dyDescent="0.35">
      <c r="A3556">
        <v>1969.5</v>
      </c>
      <c r="B3556">
        <v>19.715679999999999</v>
      </c>
      <c r="C3556">
        <v>48.501980000000003</v>
      </c>
    </row>
    <row r="3557" spans="1:3" x14ac:dyDescent="0.35">
      <c r="A3557">
        <v>1970.5</v>
      </c>
      <c r="B3557">
        <v>19.725750000000001</v>
      </c>
      <c r="C3557">
        <v>48.586829999999999</v>
      </c>
    </row>
    <row r="3558" spans="1:3" x14ac:dyDescent="0.35">
      <c r="A3558">
        <v>1971.5</v>
      </c>
      <c r="B3558">
        <v>19.736180000000001</v>
      </c>
      <c r="C3558">
        <v>48.262520000000002</v>
      </c>
    </row>
    <row r="3559" spans="1:3" x14ac:dyDescent="0.35">
      <c r="A3559">
        <v>1972.5</v>
      </c>
      <c r="B3559">
        <v>19.745560000000001</v>
      </c>
      <c r="C3559">
        <v>48.349919999999997</v>
      </c>
    </row>
    <row r="3560" spans="1:3" x14ac:dyDescent="0.35">
      <c r="A3560">
        <v>1973.5</v>
      </c>
      <c r="B3560">
        <v>19.755749999999999</v>
      </c>
      <c r="C3560">
        <v>48.036389999999997</v>
      </c>
    </row>
    <row r="3561" spans="1:3" x14ac:dyDescent="0.35">
      <c r="A3561">
        <v>1974.5</v>
      </c>
      <c r="B3561">
        <v>19.765750000000001</v>
      </c>
      <c r="C3561">
        <v>48.269970000000001</v>
      </c>
    </row>
    <row r="3562" spans="1:3" x14ac:dyDescent="0.35">
      <c r="A3562">
        <v>1975.5</v>
      </c>
      <c r="B3562">
        <v>19.77581</v>
      </c>
      <c r="C3562">
        <v>47.959969999999998</v>
      </c>
    </row>
    <row r="3563" spans="1:3" x14ac:dyDescent="0.35">
      <c r="A3563">
        <v>1976.5</v>
      </c>
      <c r="B3563">
        <v>19.785620000000002</v>
      </c>
      <c r="C3563">
        <v>48.068530000000003</v>
      </c>
    </row>
    <row r="3564" spans="1:3" x14ac:dyDescent="0.35">
      <c r="A3564">
        <v>1977.5</v>
      </c>
      <c r="B3564">
        <v>19.795999999999999</v>
      </c>
      <c r="C3564">
        <v>47.873550000000002</v>
      </c>
    </row>
    <row r="3565" spans="1:3" x14ac:dyDescent="0.35">
      <c r="A3565">
        <v>1978.5</v>
      </c>
      <c r="B3565">
        <v>19.80575</v>
      </c>
      <c r="C3565">
        <v>48.417909999999999</v>
      </c>
    </row>
    <row r="3566" spans="1:3" x14ac:dyDescent="0.35">
      <c r="A3566">
        <v>1979.5</v>
      </c>
      <c r="B3566">
        <v>19.81569</v>
      </c>
      <c r="C3566">
        <v>48.073619999999998</v>
      </c>
    </row>
    <row r="3567" spans="1:3" x14ac:dyDescent="0.35">
      <c r="A3567">
        <v>1980.5</v>
      </c>
      <c r="B3567">
        <v>19.825679999999998</v>
      </c>
      <c r="C3567">
        <v>48.24371</v>
      </c>
    </row>
    <row r="3568" spans="1:3" x14ac:dyDescent="0.35">
      <c r="A3568">
        <v>1981.5</v>
      </c>
      <c r="B3568">
        <v>19.83587</v>
      </c>
      <c r="C3568">
        <v>48.136330000000001</v>
      </c>
    </row>
    <row r="3569" spans="1:3" x14ac:dyDescent="0.35">
      <c r="A3569">
        <v>1982.5</v>
      </c>
      <c r="B3569">
        <v>19.84562</v>
      </c>
      <c r="C3569">
        <v>48.340710000000001</v>
      </c>
    </row>
    <row r="3570" spans="1:3" x14ac:dyDescent="0.35">
      <c r="A3570">
        <v>1983.5</v>
      </c>
      <c r="B3570">
        <v>19.855810000000002</v>
      </c>
      <c r="C3570">
        <v>47.908830000000002</v>
      </c>
    </row>
    <row r="3571" spans="1:3" x14ac:dyDescent="0.35">
      <c r="A3571">
        <v>1984.5</v>
      </c>
      <c r="B3571">
        <v>19.86618</v>
      </c>
      <c r="C3571">
        <v>48.078719999999997</v>
      </c>
    </row>
    <row r="3572" spans="1:3" x14ac:dyDescent="0.35">
      <c r="A3572">
        <v>1985.5</v>
      </c>
      <c r="B3572">
        <v>19.87556</v>
      </c>
      <c r="C3572">
        <v>48.659129999999998</v>
      </c>
    </row>
    <row r="3573" spans="1:3" x14ac:dyDescent="0.35">
      <c r="A3573">
        <v>1986.5</v>
      </c>
      <c r="B3573">
        <v>19.885750000000002</v>
      </c>
      <c r="C3573">
        <v>48.103209999999997</v>
      </c>
    </row>
    <row r="3574" spans="1:3" x14ac:dyDescent="0.35">
      <c r="A3574">
        <v>1987.5</v>
      </c>
      <c r="B3574">
        <v>19.895869999999999</v>
      </c>
      <c r="C3574">
        <v>48.138089999999998</v>
      </c>
    </row>
    <row r="3575" spans="1:3" x14ac:dyDescent="0.35">
      <c r="A3575">
        <v>1988.5</v>
      </c>
      <c r="B3575">
        <v>19.905619999999999</v>
      </c>
      <c r="C3575">
        <v>48.4328</v>
      </c>
    </row>
    <row r="3576" spans="1:3" x14ac:dyDescent="0.35">
      <c r="A3576">
        <v>1989.5</v>
      </c>
      <c r="B3576">
        <v>19.91581</v>
      </c>
      <c r="C3576">
        <v>48.132800000000003</v>
      </c>
    </row>
    <row r="3577" spans="1:3" x14ac:dyDescent="0.35">
      <c r="A3577">
        <v>1990.5</v>
      </c>
      <c r="B3577">
        <v>19.926310000000001</v>
      </c>
      <c r="C3577">
        <v>48.381860000000003</v>
      </c>
    </row>
    <row r="3578" spans="1:3" x14ac:dyDescent="0.35">
      <c r="A3578">
        <v>1991.5</v>
      </c>
      <c r="B3578">
        <v>19.935500000000001</v>
      </c>
      <c r="C3578">
        <v>48.457099999999997</v>
      </c>
    </row>
    <row r="3579" spans="1:3" x14ac:dyDescent="0.35">
      <c r="A3579">
        <v>1992.5</v>
      </c>
      <c r="B3579">
        <v>19.945869999999999</v>
      </c>
      <c r="C3579">
        <v>48.570169999999997</v>
      </c>
    </row>
    <row r="3580" spans="1:3" x14ac:dyDescent="0.35">
      <c r="A3580">
        <v>1993.5</v>
      </c>
      <c r="B3580">
        <v>19.95581</v>
      </c>
      <c r="C3580">
        <v>48.29074</v>
      </c>
    </row>
    <row r="3581" spans="1:3" x14ac:dyDescent="0.35">
      <c r="A3581">
        <v>1994.5</v>
      </c>
      <c r="B3581">
        <v>19.965679999999999</v>
      </c>
      <c r="C3581">
        <v>48.704790000000003</v>
      </c>
    </row>
    <row r="3582" spans="1:3" x14ac:dyDescent="0.35">
      <c r="A3582">
        <v>1995.5</v>
      </c>
      <c r="B3582">
        <v>19.975680000000001</v>
      </c>
      <c r="C3582">
        <v>48.115749999999998</v>
      </c>
    </row>
    <row r="3583" spans="1:3" x14ac:dyDescent="0.35">
      <c r="A3583">
        <v>1996.5</v>
      </c>
      <c r="B3583">
        <v>19.986180000000001</v>
      </c>
      <c r="C3583">
        <v>48.286819999999999</v>
      </c>
    </row>
    <row r="3584" spans="1:3" x14ac:dyDescent="0.35">
      <c r="A3584">
        <v>1997.5</v>
      </c>
      <c r="B3584">
        <v>19.995560000000001</v>
      </c>
      <c r="C3584">
        <v>48.120849999999997</v>
      </c>
    </row>
    <row r="3585" spans="1:3" x14ac:dyDescent="0.35">
      <c r="A3585">
        <v>1998.5</v>
      </c>
      <c r="B3585">
        <v>20.00581</v>
      </c>
      <c r="C3585">
        <v>48.386760000000002</v>
      </c>
    </row>
    <row r="3586" spans="1:3" x14ac:dyDescent="0.35">
      <c r="A3586">
        <v>1999.5</v>
      </c>
      <c r="B3586">
        <v>20.015740000000001</v>
      </c>
      <c r="C3586">
        <v>48.220590000000001</v>
      </c>
    </row>
    <row r="3587" spans="1:3" x14ac:dyDescent="0.35">
      <c r="A3587">
        <v>2000.5</v>
      </c>
      <c r="B3587">
        <v>20.02581</v>
      </c>
      <c r="C3587">
        <v>48.19041</v>
      </c>
    </row>
    <row r="3588" spans="1:3" x14ac:dyDescent="0.35">
      <c r="A3588">
        <v>2001.5</v>
      </c>
      <c r="B3588">
        <v>20.035620000000002</v>
      </c>
      <c r="C3588">
        <v>48.362850000000002</v>
      </c>
    </row>
    <row r="3589" spans="1:3" x14ac:dyDescent="0.35">
      <c r="A3589">
        <v>2002.5</v>
      </c>
      <c r="B3589">
        <v>20.045999999999999</v>
      </c>
      <c r="C3589">
        <v>48.28584</v>
      </c>
    </row>
    <row r="3590" spans="1:3" x14ac:dyDescent="0.35">
      <c r="A3590">
        <v>2003.5</v>
      </c>
      <c r="B3590">
        <v>20.05575</v>
      </c>
      <c r="C3590">
        <v>48.5443</v>
      </c>
    </row>
    <row r="3591" spans="1:3" x14ac:dyDescent="0.35">
      <c r="A3591">
        <v>2004.5</v>
      </c>
      <c r="B3591">
        <v>20.06568</v>
      </c>
      <c r="C3591">
        <v>48.22157</v>
      </c>
    </row>
    <row r="3592" spans="1:3" x14ac:dyDescent="0.35">
      <c r="A3592">
        <v>2005.5</v>
      </c>
      <c r="B3592">
        <v>20.075679999999998</v>
      </c>
      <c r="C3592">
        <v>48.667169999999999</v>
      </c>
    </row>
    <row r="3593" spans="1:3" x14ac:dyDescent="0.35">
      <c r="A3593">
        <v>2006.5</v>
      </c>
      <c r="B3593">
        <v>20.08587</v>
      </c>
      <c r="C3593">
        <v>48.333260000000003</v>
      </c>
    </row>
    <row r="3594" spans="1:3" x14ac:dyDescent="0.35">
      <c r="A3594">
        <v>2007.5</v>
      </c>
      <c r="B3594">
        <v>20.09562</v>
      </c>
      <c r="C3594">
        <v>48.378720000000001</v>
      </c>
    </row>
    <row r="3595" spans="1:3" x14ac:dyDescent="0.35">
      <c r="A3595">
        <v>2008.5</v>
      </c>
      <c r="B3595">
        <v>20.105810000000002</v>
      </c>
      <c r="C3595">
        <v>48.157299999999999</v>
      </c>
    </row>
    <row r="3596" spans="1:3" x14ac:dyDescent="0.35">
      <c r="A3596">
        <v>2009.5</v>
      </c>
      <c r="B3596">
        <v>20.11618</v>
      </c>
      <c r="C3596">
        <v>47.965649999999997</v>
      </c>
    </row>
    <row r="3597" spans="1:3" x14ac:dyDescent="0.35">
      <c r="A3597">
        <v>2010.5</v>
      </c>
      <c r="B3597">
        <v>20.12556</v>
      </c>
      <c r="C3597">
        <v>48.242730000000002</v>
      </c>
    </row>
    <row r="3598" spans="1:3" x14ac:dyDescent="0.35">
      <c r="A3598">
        <v>2011.5</v>
      </c>
      <c r="B3598">
        <v>20.135750000000002</v>
      </c>
      <c r="C3598">
        <v>47.75441</v>
      </c>
    </row>
    <row r="3599" spans="1:3" x14ac:dyDescent="0.35">
      <c r="A3599">
        <v>2012.5</v>
      </c>
      <c r="B3599">
        <v>20.145869999999999</v>
      </c>
      <c r="C3599">
        <v>47.741869999999999</v>
      </c>
    </row>
    <row r="3600" spans="1:3" x14ac:dyDescent="0.35">
      <c r="A3600">
        <v>2013.5</v>
      </c>
      <c r="B3600">
        <v>20.155619999999999</v>
      </c>
      <c r="C3600">
        <v>48.047559999999997</v>
      </c>
    </row>
    <row r="3601" spans="1:3" x14ac:dyDescent="0.35">
      <c r="A3601">
        <v>2014.5</v>
      </c>
      <c r="B3601">
        <v>20.165749999999999</v>
      </c>
      <c r="C3601">
        <v>47.802030000000002</v>
      </c>
    </row>
    <row r="3602" spans="1:3" x14ac:dyDescent="0.35">
      <c r="A3602">
        <v>2015.5</v>
      </c>
      <c r="B3602">
        <v>20.176369999999999</v>
      </c>
      <c r="C3602">
        <v>47.710909999999998</v>
      </c>
    </row>
    <row r="3603" spans="1:3" x14ac:dyDescent="0.35">
      <c r="A3603">
        <v>2016.5</v>
      </c>
      <c r="B3603">
        <v>20.185500000000001</v>
      </c>
      <c r="C3603">
        <v>48.264479999999999</v>
      </c>
    </row>
    <row r="3604" spans="1:3" x14ac:dyDescent="0.35">
      <c r="A3604">
        <v>2017.5</v>
      </c>
      <c r="B3604">
        <v>20.195869999999999</v>
      </c>
      <c r="C3604">
        <v>48.069310000000002</v>
      </c>
    </row>
    <row r="3605" spans="1:3" x14ac:dyDescent="0.35">
      <c r="A3605">
        <v>2018.5</v>
      </c>
      <c r="B3605">
        <v>20.20581</v>
      </c>
      <c r="C3605">
        <v>47.708559999999999</v>
      </c>
    </row>
    <row r="3606" spans="1:3" x14ac:dyDescent="0.35">
      <c r="A3606">
        <v>2019.5</v>
      </c>
      <c r="B3606">
        <v>20.215679999999999</v>
      </c>
      <c r="C3606">
        <v>47.830249999999999</v>
      </c>
    </row>
    <row r="3607" spans="1:3" x14ac:dyDescent="0.35">
      <c r="A3607">
        <v>2020.5</v>
      </c>
      <c r="B3607">
        <v>20.225680000000001</v>
      </c>
      <c r="C3607">
        <v>47.661540000000002</v>
      </c>
    </row>
    <row r="3608" spans="1:3" x14ac:dyDescent="0.35">
      <c r="A3608">
        <v>2021.5</v>
      </c>
      <c r="B3608">
        <v>20.236180000000001</v>
      </c>
      <c r="C3608">
        <v>47.408560000000001</v>
      </c>
    </row>
    <row r="3609" spans="1:3" x14ac:dyDescent="0.35">
      <c r="A3609">
        <v>2022.5</v>
      </c>
      <c r="B3609">
        <v>20.245560000000001</v>
      </c>
      <c r="C3609">
        <v>47.57884</v>
      </c>
    </row>
    <row r="3610" spans="1:3" x14ac:dyDescent="0.35">
      <c r="A3610">
        <v>2023.5</v>
      </c>
      <c r="B3610">
        <v>20.25581</v>
      </c>
      <c r="C3610">
        <v>47.829459999999997</v>
      </c>
    </row>
    <row r="3611" spans="1:3" x14ac:dyDescent="0.35">
      <c r="A3611">
        <v>2024.5</v>
      </c>
      <c r="B3611">
        <v>20.265809999999998</v>
      </c>
      <c r="C3611">
        <v>47.521430000000002</v>
      </c>
    </row>
    <row r="3612" spans="1:3" x14ac:dyDescent="0.35">
      <c r="A3612">
        <v>2025.5</v>
      </c>
      <c r="B3612">
        <v>20.27581</v>
      </c>
      <c r="C3612">
        <v>47.373289999999997</v>
      </c>
    </row>
    <row r="3613" spans="1:3" x14ac:dyDescent="0.35">
      <c r="A3613">
        <v>2026.5</v>
      </c>
      <c r="B3613">
        <v>20.285620000000002</v>
      </c>
      <c r="C3613">
        <v>47.348399999999998</v>
      </c>
    </row>
    <row r="3614" spans="1:3" x14ac:dyDescent="0.35">
      <c r="A3614">
        <v>2027.5</v>
      </c>
      <c r="B3614">
        <v>20.295929999999998</v>
      </c>
      <c r="C3614">
        <v>47.235729999999997</v>
      </c>
    </row>
    <row r="3615" spans="1:3" x14ac:dyDescent="0.35">
      <c r="A3615">
        <v>2028.5</v>
      </c>
      <c r="B3615">
        <v>20.30575</v>
      </c>
      <c r="C3615">
        <v>47.663690000000003</v>
      </c>
    </row>
    <row r="3616" spans="1:3" x14ac:dyDescent="0.35">
      <c r="A3616">
        <v>2029.5</v>
      </c>
      <c r="B3616">
        <v>20.31568</v>
      </c>
      <c r="C3616">
        <v>47.279620000000001</v>
      </c>
    </row>
    <row r="3617" spans="1:3" x14ac:dyDescent="0.35">
      <c r="A3617">
        <v>2030.5</v>
      </c>
      <c r="B3617">
        <v>20.325679999999998</v>
      </c>
      <c r="C3617">
        <v>47.737169999999999</v>
      </c>
    </row>
    <row r="3618" spans="1:3" x14ac:dyDescent="0.35">
      <c r="A3618">
        <v>2031.5</v>
      </c>
      <c r="B3618">
        <v>20.33587</v>
      </c>
      <c r="C3618">
        <v>47.434229999999999</v>
      </c>
    </row>
    <row r="3619" spans="1:3" x14ac:dyDescent="0.35">
      <c r="A3619">
        <v>2032.5</v>
      </c>
      <c r="B3619">
        <v>20.34562</v>
      </c>
      <c r="C3619">
        <v>47.345860000000002</v>
      </c>
    </row>
    <row r="3620" spans="1:3" x14ac:dyDescent="0.35">
      <c r="A3620">
        <v>2033.5</v>
      </c>
      <c r="B3620">
        <v>20.355810000000002</v>
      </c>
      <c r="C3620">
        <v>47.536709999999999</v>
      </c>
    </row>
    <row r="3621" spans="1:3" x14ac:dyDescent="0.35">
      <c r="A3621">
        <v>2034.5</v>
      </c>
      <c r="B3621">
        <v>20.36618</v>
      </c>
      <c r="C3621">
        <v>47.363880000000002</v>
      </c>
    </row>
    <row r="3622" spans="1:3" x14ac:dyDescent="0.35">
      <c r="A3622">
        <v>2035.5</v>
      </c>
      <c r="B3622">
        <v>20.37556</v>
      </c>
      <c r="C3622">
        <v>47.700920000000004</v>
      </c>
    </row>
    <row r="3623" spans="1:3" x14ac:dyDescent="0.35">
      <c r="A3623">
        <v>2036.5</v>
      </c>
      <c r="B3623">
        <v>20.385750000000002</v>
      </c>
      <c r="C3623">
        <v>47.668390000000002</v>
      </c>
    </row>
    <row r="3624" spans="1:3" x14ac:dyDescent="0.35">
      <c r="A3624">
        <v>2037.5</v>
      </c>
      <c r="B3624">
        <v>20.395869999999999</v>
      </c>
      <c r="C3624">
        <v>47.361919999999998</v>
      </c>
    </row>
    <row r="3625" spans="1:3" x14ac:dyDescent="0.35">
      <c r="A3625">
        <v>2038.5</v>
      </c>
      <c r="B3625">
        <v>20.405619999999999</v>
      </c>
      <c r="C3625">
        <v>47.865519999999997</v>
      </c>
    </row>
    <row r="3626" spans="1:3" x14ac:dyDescent="0.35">
      <c r="A3626">
        <v>2039.5</v>
      </c>
      <c r="B3626">
        <v>20.415749999999999</v>
      </c>
      <c r="C3626">
        <v>47.422469999999997</v>
      </c>
    </row>
    <row r="3627" spans="1:3" x14ac:dyDescent="0.35">
      <c r="A3627">
        <v>2040.5</v>
      </c>
      <c r="B3627">
        <v>20.426369999999999</v>
      </c>
      <c r="C3627">
        <v>47.149900000000002</v>
      </c>
    </row>
    <row r="3628" spans="1:3" x14ac:dyDescent="0.35">
      <c r="A3628">
        <v>2041.5</v>
      </c>
      <c r="B3628">
        <v>20.435500000000001</v>
      </c>
      <c r="C3628">
        <v>47.605490000000003</v>
      </c>
    </row>
    <row r="3629" spans="1:3" x14ac:dyDescent="0.35">
      <c r="A3629">
        <v>2042.5</v>
      </c>
      <c r="B3629">
        <v>20.445869999999999</v>
      </c>
      <c r="C3629">
        <v>47.48753</v>
      </c>
    </row>
    <row r="3630" spans="1:3" x14ac:dyDescent="0.35">
      <c r="A3630">
        <v>2043.5</v>
      </c>
      <c r="B3630">
        <v>20.45581</v>
      </c>
      <c r="C3630">
        <v>47.434820000000002</v>
      </c>
    </row>
    <row r="3631" spans="1:3" x14ac:dyDescent="0.35">
      <c r="A3631">
        <v>2044.5</v>
      </c>
      <c r="B3631">
        <v>20.465689999999999</v>
      </c>
      <c r="C3631">
        <v>47.838679999999997</v>
      </c>
    </row>
    <row r="3632" spans="1:3" x14ac:dyDescent="0.35">
      <c r="A3632">
        <v>2045.5</v>
      </c>
      <c r="B3632">
        <v>20.475680000000001</v>
      </c>
      <c r="C3632">
        <v>47.333120000000001</v>
      </c>
    </row>
    <row r="3633" spans="1:3" x14ac:dyDescent="0.35">
      <c r="A3633">
        <v>2046.5</v>
      </c>
      <c r="B3633">
        <v>20.486180000000001</v>
      </c>
      <c r="C3633">
        <v>47.360349999999997</v>
      </c>
    </row>
    <row r="3634" spans="1:3" x14ac:dyDescent="0.35">
      <c r="A3634">
        <v>2047.5</v>
      </c>
      <c r="B3634">
        <v>20.495560000000001</v>
      </c>
      <c r="C3634">
        <v>47.564340000000001</v>
      </c>
    </row>
    <row r="3635" spans="1:3" x14ac:dyDescent="0.35">
      <c r="A3635">
        <v>2048.5</v>
      </c>
      <c r="B3635">
        <v>20.505749999999999</v>
      </c>
      <c r="C3635">
        <v>47.821829999999999</v>
      </c>
    </row>
    <row r="3636" spans="1:3" x14ac:dyDescent="0.35">
      <c r="A3636">
        <v>2049.5</v>
      </c>
      <c r="B3636">
        <v>20.515750000000001</v>
      </c>
      <c r="C3636">
        <v>47.553559999999997</v>
      </c>
    </row>
    <row r="3637" spans="1:3" x14ac:dyDescent="0.35">
      <c r="A3637">
        <v>2050.5</v>
      </c>
      <c r="B3637">
        <v>20.52581</v>
      </c>
      <c r="C3637">
        <v>47.711309999999997</v>
      </c>
    </row>
    <row r="3638" spans="1:3" x14ac:dyDescent="0.35">
      <c r="A3638">
        <v>2051.5</v>
      </c>
      <c r="B3638">
        <v>20.535620000000002</v>
      </c>
      <c r="C3638">
        <v>47.969769999999997</v>
      </c>
    </row>
    <row r="3639" spans="1:3" x14ac:dyDescent="0.35">
      <c r="A3639">
        <v>2052.5</v>
      </c>
      <c r="B3639">
        <v>20.545940000000002</v>
      </c>
      <c r="C3639">
        <v>47.564149999999998</v>
      </c>
    </row>
    <row r="3640" spans="1:3" x14ac:dyDescent="0.35">
      <c r="A3640">
        <v>2053.5</v>
      </c>
      <c r="B3640">
        <v>20.55575</v>
      </c>
      <c r="C3640">
        <v>47.705820000000003</v>
      </c>
    </row>
    <row r="3641" spans="1:3" x14ac:dyDescent="0.35">
      <c r="A3641">
        <v>2054.5</v>
      </c>
      <c r="B3641">
        <v>20.56568</v>
      </c>
      <c r="C3641">
        <v>47.584719999999997</v>
      </c>
    </row>
    <row r="3642" spans="1:3" x14ac:dyDescent="0.35">
      <c r="A3642">
        <v>2055.5</v>
      </c>
      <c r="B3642">
        <v>20.575679999999998</v>
      </c>
      <c r="C3642">
        <v>47.793610000000001</v>
      </c>
    </row>
    <row r="3643" spans="1:3" x14ac:dyDescent="0.35">
      <c r="A3643">
        <v>2056.5</v>
      </c>
      <c r="B3643">
        <v>20.58587</v>
      </c>
      <c r="C3643">
        <v>47.694459999999999</v>
      </c>
    </row>
    <row r="3644" spans="1:3" x14ac:dyDescent="0.35">
      <c r="A3644">
        <v>2057.5</v>
      </c>
      <c r="B3644">
        <v>20.59562</v>
      </c>
      <c r="C3644">
        <v>47.986229999999999</v>
      </c>
    </row>
    <row r="3645" spans="1:3" x14ac:dyDescent="0.35">
      <c r="A3645">
        <v>2058.5</v>
      </c>
      <c r="B3645">
        <v>20.605810000000002</v>
      </c>
      <c r="C3645">
        <v>47.733840000000001</v>
      </c>
    </row>
    <row r="3646" spans="1:3" x14ac:dyDescent="0.35">
      <c r="A3646">
        <v>2059.5</v>
      </c>
      <c r="B3646">
        <v>20.61618</v>
      </c>
      <c r="C3646">
        <v>47.991320000000002</v>
      </c>
    </row>
    <row r="3647" spans="1:3" x14ac:dyDescent="0.35">
      <c r="A3647">
        <v>2060.5</v>
      </c>
      <c r="B3647">
        <v>20.62556</v>
      </c>
      <c r="C3647">
        <v>47.881779999999999</v>
      </c>
    </row>
    <row r="3648" spans="1:3" x14ac:dyDescent="0.35">
      <c r="A3648">
        <v>2061.5</v>
      </c>
      <c r="B3648">
        <v>20.635750000000002</v>
      </c>
      <c r="C3648">
        <v>47.75441</v>
      </c>
    </row>
    <row r="3649" spans="1:3" x14ac:dyDescent="0.35">
      <c r="A3649">
        <v>2062.5</v>
      </c>
      <c r="B3649">
        <v>20.645869999999999</v>
      </c>
      <c r="C3649">
        <v>47.815550000000002</v>
      </c>
    </row>
    <row r="3650" spans="1:3" x14ac:dyDescent="0.35">
      <c r="A3650">
        <v>2063.5</v>
      </c>
      <c r="B3650">
        <v>20.655619999999999</v>
      </c>
      <c r="C3650">
        <v>48.04325</v>
      </c>
    </row>
    <row r="3651" spans="1:3" x14ac:dyDescent="0.35">
      <c r="A3651">
        <v>2064.5</v>
      </c>
      <c r="B3651">
        <v>20.665749999999999</v>
      </c>
      <c r="C3651">
        <v>47.896479999999997</v>
      </c>
    </row>
    <row r="3652" spans="1:3" x14ac:dyDescent="0.35">
      <c r="A3652">
        <v>2065.5</v>
      </c>
      <c r="B3652">
        <v>20.676369999999999</v>
      </c>
      <c r="C3652">
        <v>47.972900000000003</v>
      </c>
    </row>
    <row r="3653" spans="1:3" x14ac:dyDescent="0.35">
      <c r="A3653">
        <v>2066.5</v>
      </c>
      <c r="B3653">
        <v>20.685500000000001</v>
      </c>
      <c r="C3653">
        <v>47.823779999999999</v>
      </c>
    </row>
    <row r="3654" spans="1:3" x14ac:dyDescent="0.35">
      <c r="A3654">
        <v>2067.5</v>
      </c>
      <c r="B3654">
        <v>20.695869999999999</v>
      </c>
      <c r="C3654">
        <v>48.05677</v>
      </c>
    </row>
    <row r="3655" spans="1:3" x14ac:dyDescent="0.35">
      <c r="A3655">
        <v>2068.5</v>
      </c>
      <c r="B3655">
        <v>20.70581</v>
      </c>
      <c r="C3655">
        <v>47.859450000000002</v>
      </c>
    </row>
    <row r="3656" spans="1:3" x14ac:dyDescent="0.35">
      <c r="A3656">
        <v>2069.5</v>
      </c>
      <c r="B3656">
        <v>20.715689999999999</v>
      </c>
      <c r="C3656">
        <v>47.846319999999999</v>
      </c>
    </row>
    <row r="3657" spans="1:3" x14ac:dyDescent="0.35">
      <c r="A3657">
        <v>2070.5</v>
      </c>
      <c r="B3657">
        <v>20.725680000000001</v>
      </c>
      <c r="C3657">
        <v>47.829659999999997</v>
      </c>
    </row>
    <row r="3658" spans="1:3" x14ac:dyDescent="0.35">
      <c r="A3658">
        <v>2071.5</v>
      </c>
      <c r="B3658">
        <v>20.736180000000001</v>
      </c>
      <c r="C3658">
        <v>48.207850000000001</v>
      </c>
    </row>
    <row r="3659" spans="1:3" x14ac:dyDescent="0.35">
      <c r="A3659">
        <v>2072.5</v>
      </c>
      <c r="B3659">
        <v>20.745560000000001</v>
      </c>
      <c r="C3659">
        <v>48.194139999999997</v>
      </c>
    </row>
    <row r="3660" spans="1:3" x14ac:dyDescent="0.35">
      <c r="A3660">
        <v>2073.5</v>
      </c>
      <c r="B3660">
        <v>20.755749999999999</v>
      </c>
      <c r="C3660">
        <v>48.147889999999997</v>
      </c>
    </row>
    <row r="3661" spans="1:3" x14ac:dyDescent="0.35">
      <c r="A3661">
        <v>2074.5</v>
      </c>
      <c r="B3661">
        <v>20.765750000000001</v>
      </c>
      <c r="C3661">
        <v>48.035809999999998</v>
      </c>
    </row>
    <row r="3662" spans="1:3" x14ac:dyDescent="0.35">
      <c r="A3662">
        <v>2075.5</v>
      </c>
      <c r="B3662">
        <v>20.77581</v>
      </c>
      <c r="C3662">
        <v>48.250959999999999</v>
      </c>
    </row>
    <row r="3663" spans="1:3" x14ac:dyDescent="0.35">
      <c r="A3663">
        <v>2076.5</v>
      </c>
      <c r="B3663">
        <v>20.785620000000002</v>
      </c>
      <c r="C3663">
        <v>48.168660000000003</v>
      </c>
    </row>
    <row r="3664" spans="1:3" x14ac:dyDescent="0.35">
      <c r="A3664">
        <v>2077.5</v>
      </c>
      <c r="B3664">
        <v>20.795999999999999</v>
      </c>
      <c r="C3664">
        <v>47.907850000000003</v>
      </c>
    </row>
    <row r="3665" spans="1:3" x14ac:dyDescent="0.35">
      <c r="A3665">
        <v>2078.5</v>
      </c>
      <c r="B3665">
        <v>20.80575</v>
      </c>
      <c r="C3665">
        <v>47.918430000000001</v>
      </c>
    </row>
    <row r="3666" spans="1:3" x14ac:dyDescent="0.35">
      <c r="A3666">
        <v>2079.5</v>
      </c>
      <c r="B3666">
        <v>20.81569</v>
      </c>
      <c r="C3666">
        <v>47.661729999999999</v>
      </c>
    </row>
    <row r="3667" spans="1:3" x14ac:dyDescent="0.35">
      <c r="A3667">
        <v>2080.5</v>
      </c>
      <c r="B3667">
        <v>20.825679999999998</v>
      </c>
      <c r="C3667">
        <v>48.009549999999997</v>
      </c>
    </row>
    <row r="3668" spans="1:3" x14ac:dyDescent="0.35">
      <c r="A3668">
        <v>2081.5</v>
      </c>
      <c r="B3668">
        <v>20.83587</v>
      </c>
      <c r="C3668">
        <v>47.762259999999998</v>
      </c>
    </row>
    <row r="3669" spans="1:3" x14ac:dyDescent="0.35">
      <c r="A3669">
        <v>2082.5</v>
      </c>
      <c r="B3669">
        <v>20.84562</v>
      </c>
      <c r="C3669">
        <v>47.840629999999997</v>
      </c>
    </row>
    <row r="3670" spans="1:3" x14ac:dyDescent="0.35">
      <c r="A3670">
        <v>2083.5</v>
      </c>
      <c r="B3670">
        <v>20.855810000000002</v>
      </c>
      <c r="C3670">
        <v>47.69426</v>
      </c>
    </row>
    <row r="3671" spans="1:3" x14ac:dyDescent="0.35">
      <c r="A3671">
        <v>2084.5</v>
      </c>
      <c r="B3671">
        <v>20.86618</v>
      </c>
      <c r="C3671">
        <v>47.861409999999999</v>
      </c>
    </row>
    <row r="3672" spans="1:3" x14ac:dyDescent="0.35">
      <c r="A3672">
        <v>2085.5</v>
      </c>
      <c r="B3672">
        <v>20.87556</v>
      </c>
      <c r="C3672">
        <v>48.139270000000003</v>
      </c>
    </row>
    <row r="3673" spans="1:3" x14ac:dyDescent="0.35">
      <c r="A3673">
        <v>2086.5</v>
      </c>
      <c r="B3673">
        <v>20.885750000000002</v>
      </c>
      <c r="C3673">
        <v>47.47616</v>
      </c>
    </row>
    <row r="3674" spans="1:3" x14ac:dyDescent="0.35">
      <c r="A3674">
        <v>2087.5</v>
      </c>
      <c r="B3674">
        <v>20.895869999999999</v>
      </c>
      <c r="C3674">
        <v>47.657420000000002</v>
      </c>
    </row>
    <row r="3675" spans="1:3" x14ac:dyDescent="0.35">
      <c r="A3675">
        <v>2088.5</v>
      </c>
      <c r="B3675">
        <v>20.905619999999999</v>
      </c>
      <c r="C3675">
        <v>47.760289999999998</v>
      </c>
    </row>
    <row r="3676" spans="1:3" x14ac:dyDescent="0.35">
      <c r="A3676">
        <v>2089.5</v>
      </c>
      <c r="B3676">
        <v>20.915749999999999</v>
      </c>
      <c r="C3676">
        <v>47.457740000000001</v>
      </c>
    </row>
    <row r="3677" spans="1:3" x14ac:dyDescent="0.35">
      <c r="A3677">
        <v>2090.5</v>
      </c>
      <c r="B3677">
        <v>20.926310000000001</v>
      </c>
      <c r="C3677">
        <v>47.652909999999999</v>
      </c>
    </row>
    <row r="3678" spans="1:3" x14ac:dyDescent="0.35">
      <c r="A3678">
        <v>2091.5</v>
      </c>
      <c r="B3678">
        <v>20.935500000000001</v>
      </c>
      <c r="C3678">
        <v>48.090479999999999</v>
      </c>
    </row>
    <row r="3679" spans="1:3" x14ac:dyDescent="0.35">
      <c r="A3679">
        <v>2092.5</v>
      </c>
      <c r="B3679">
        <v>20.945869999999999</v>
      </c>
      <c r="C3679">
        <v>47.76088</v>
      </c>
    </row>
    <row r="3680" spans="1:3" x14ac:dyDescent="0.35">
      <c r="A3680">
        <v>2093.5</v>
      </c>
      <c r="B3680">
        <v>20.955870000000001</v>
      </c>
      <c r="C3680">
        <v>47.878259999999997</v>
      </c>
    </row>
    <row r="3681" spans="1:3" x14ac:dyDescent="0.35">
      <c r="A3681">
        <v>2094.5</v>
      </c>
      <c r="B3681">
        <v>20.965679999999999</v>
      </c>
      <c r="C3681">
        <v>47.603529999999999</v>
      </c>
    </row>
    <row r="3682" spans="1:3" x14ac:dyDescent="0.35">
      <c r="A3682">
        <v>2095.5</v>
      </c>
      <c r="B3682">
        <v>20.975680000000001</v>
      </c>
      <c r="C3682">
        <v>47.630769999999998</v>
      </c>
    </row>
    <row r="3683" spans="1:3" x14ac:dyDescent="0.35">
      <c r="A3683">
        <v>2096.5</v>
      </c>
      <c r="B3683">
        <v>20.986180000000001</v>
      </c>
      <c r="C3683">
        <v>47.543370000000003</v>
      </c>
    </row>
    <row r="3684" spans="1:3" x14ac:dyDescent="0.35">
      <c r="A3684">
        <v>2097.5</v>
      </c>
      <c r="B3684">
        <v>20.995560000000001</v>
      </c>
      <c r="C3684">
        <v>47.868459999999999</v>
      </c>
    </row>
    <row r="3685" spans="1:3" x14ac:dyDescent="0.35">
      <c r="A3685">
        <v>2098.5</v>
      </c>
      <c r="B3685">
        <v>21.005749999999999</v>
      </c>
      <c r="C3685">
        <v>47.941549999999999</v>
      </c>
    </row>
    <row r="3686" spans="1:3" x14ac:dyDescent="0.35">
      <c r="A3686">
        <v>2099.5</v>
      </c>
      <c r="B3686">
        <v>21.015809999999998</v>
      </c>
      <c r="C3686">
        <v>47.789879999999997</v>
      </c>
    </row>
    <row r="3687" spans="1:3" x14ac:dyDescent="0.35">
      <c r="A3687">
        <v>2100.5</v>
      </c>
      <c r="B3687">
        <v>21.02581</v>
      </c>
      <c r="C3687">
        <v>47.59628</v>
      </c>
    </row>
    <row r="3688" spans="1:3" x14ac:dyDescent="0.35">
      <c r="A3688">
        <v>2101.5</v>
      </c>
      <c r="B3688">
        <v>21.035620000000002</v>
      </c>
      <c r="C3688">
        <v>47.917250000000003</v>
      </c>
    </row>
    <row r="3689" spans="1:3" x14ac:dyDescent="0.35">
      <c r="A3689">
        <v>2102.5</v>
      </c>
      <c r="B3689">
        <v>21.045999999999999</v>
      </c>
      <c r="C3689">
        <v>47.631360000000001</v>
      </c>
    </row>
    <row r="3690" spans="1:3" x14ac:dyDescent="0.35">
      <c r="A3690">
        <v>2103.5</v>
      </c>
      <c r="B3690">
        <v>21.05575</v>
      </c>
      <c r="C3690">
        <v>47.886879999999998</v>
      </c>
    </row>
    <row r="3691" spans="1:3" x14ac:dyDescent="0.35">
      <c r="A3691">
        <v>2104.5</v>
      </c>
      <c r="B3691">
        <v>21.06568</v>
      </c>
      <c r="C3691">
        <v>47.927639999999997</v>
      </c>
    </row>
    <row r="3692" spans="1:3" x14ac:dyDescent="0.35">
      <c r="A3692">
        <v>2105.5</v>
      </c>
      <c r="B3692">
        <v>21.075679999999998</v>
      </c>
      <c r="C3692">
        <v>47.666429999999998</v>
      </c>
    </row>
    <row r="3693" spans="1:3" x14ac:dyDescent="0.35">
      <c r="A3693">
        <v>2106.5</v>
      </c>
      <c r="B3693">
        <v>21.08587</v>
      </c>
      <c r="C3693">
        <v>47.661540000000002</v>
      </c>
    </row>
    <row r="3694" spans="1:3" x14ac:dyDescent="0.35">
      <c r="A3694">
        <v>2107.5</v>
      </c>
      <c r="B3694">
        <v>21.09562</v>
      </c>
      <c r="C3694">
        <v>48.097529999999999</v>
      </c>
    </row>
    <row r="3695" spans="1:3" x14ac:dyDescent="0.35">
      <c r="A3695">
        <v>2108.5</v>
      </c>
      <c r="B3695">
        <v>21.105810000000002</v>
      </c>
      <c r="C3695">
        <v>47.92803</v>
      </c>
    </row>
    <row r="3696" spans="1:3" x14ac:dyDescent="0.35">
      <c r="A3696">
        <v>2109.5</v>
      </c>
      <c r="B3696">
        <v>21.11618</v>
      </c>
      <c r="C3696">
        <v>47.746380000000002</v>
      </c>
    </row>
    <row r="3697" spans="1:3" x14ac:dyDescent="0.35">
      <c r="A3697">
        <v>2110.5</v>
      </c>
      <c r="B3697">
        <v>21.12556</v>
      </c>
      <c r="C3697">
        <v>48.059910000000002</v>
      </c>
    </row>
    <row r="3698" spans="1:3" x14ac:dyDescent="0.35">
      <c r="A3698">
        <v>2111.5</v>
      </c>
      <c r="B3698">
        <v>21.135750000000002</v>
      </c>
      <c r="C3698">
        <v>47.907260000000001</v>
      </c>
    </row>
    <row r="3699" spans="1:3" x14ac:dyDescent="0.35">
      <c r="A3699">
        <v>2112.5</v>
      </c>
      <c r="B3699">
        <v>21.145869999999999</v>
      </c>
      <c r="C3699">
        <v>47.782240000000002</v>
      </c>
    </row>
    <row r="3700" spans="1:3" x14ac:dyDescent="0.35">
      <c r="A3700">
        <v>2113.5</v>
      </c>
      <c r="B3700">
        <v>21.155619999999999</v>
      </c>
      <c r="C3700">
        <v>48.323459999999997</v>
      </c>
    </row>
    <row r="3701" spans="1:3" x14ac:dyDescent="0.35">
      <c r="A3701">
        <v>2114.5</v>
      </c>
      <c r="B3701">
        <v>21.16581</v>
      </c>
      <c r="C3701">
        <v>48.032870000000003</v>
      </c>
    </row>
    <row r="3702" spans="1:3" x14ac:dyDescent="0.35">
      <c r="A3702">
        <v>2115.5</v>
      </c>
      <c r="B3702">
        <v>21.176310000000001</v>
      </c>
      <c r="C3702">
        <v>47.745010000000001</v>
      </c>
    </row>
    <row r="3703" spans="1:3" x14ac:dyDescent="0.35">
      <c r="A3703">
        <v>2116.5</v>
      </c>
      <c r="B3703">
        <v>21.185500000000001</v>
      </c>
      <c r="C3703">
        <v>48.281329999999997</v>
      </c>
    </row>
    <row r="3704" spans="1:3" x14ac:dyDescent="0.35">
      <c r="A3704">
        <v>2117.5</v>
      </c>
      <c r="B3704">
        <v>21.195869999999999</v>
      </c>
      <c r="C3704">
        <v>48.084789999999998</v>
      </c>
    </row>
    <row r="3705" spans="1:3" x14ac:dyDescent="0.35">
      <c r="A3705">
        <v>2118.5</v>
      </c>
      <c r="B3705">
        <v>21.20581</v>
      </c>
      <c r="C3705">
        <v>47.781649999999999</v>
      </c>
    </row>
    <row r="3706" spans="1:3" x14ac:dyDescent="0.35">
      <c r="A3706">
        <v>2119.5</v>
      </c>
      <c r="B3706">
        <v>21.215679999999999</v>
      </c>
      <c r="C3706">
        <v>48.24371</v>
      </c>
    </row>
    <row r="3707" spans="1:3" x14ac:dyDescent="0.35">
      <c r="A3707">
        <v>2120.5</v>
      </c>
      <c r="B3707">
        <v>21.225750000000001</v>
      </c>
      <c r="C3707">
        <v>47.85886</v>
      </c>
    </row>
    <row r="3708" spans="1:3" x14ac:dyDescent="0.35">
      <c r="A3708">
        <v>2121.5</v>
      </c>
      <c r="B3708">
        <v>21.236180000000001</v>
      </c>
      <c r="C3708">
        <v>48.089689999999997</v>
      </c>
    </row>
    <row r="3709" spans="1:3" x14ac:dyDescent="0.35">
      <c r="A3709">
        <v>2122.5</v>
      </c>
      <c r="B3709">
        <v>21.245560000000001</v>
      </c>
      <c r="C3709">
        <v>48.133980000000001</v>
      </c>
    </row>
    <row r="3710" spans="1:3" x14ac:dyDescent="0.35">
      <c r="A3710">
        <v>2123.5</v>
      </c>
      <c r="B3710">
        <v>21.25581</v>
      </c>
      <c r="C3710">
        <v>48.270159999999997</v>
      </c>
    </row>
    <row r="3711" spans="1:3" x14ac:dyDescent="0.35">
      <c r="A3711">
        <v>2124.5</v>
      </c>
      <c r="B3711">
        <v>21.265809999999998</v>
      </c>
      <c r="C3711">
        <v>47.998570000000001</v>
      </c>
    </row>
    <row r="3712" spans="1:3" x14ac:dyDescent="0.35">
      <c r="A3712">
        <v>2125.5</v>
      </c>
      <c r="B3712">
        <v>21.27581</v>
      </c>
      <c r="C3712">
        <v>47.862780000000001</v>
      </c>
    </row>
    <row r="3713" spans="1:3" x14ac:dyDescent="0.35">
      <c r="A3713">
        <v>2126.5</v>
      </c>
      <c r="B3713">
        <v>21.285620000000002</v>
      </c>
      <c r="C3713">
        <v>48.100859999999997</v>
      </c>
    </row>
    <row r="3714" spans="1:3" x14ac:dyDescent="0.35">
      <c r="A3714">
        <v>2127.5</v>
      </c>
      <c r="B3714">
        <v>21.295999999999999</v>
      </c>
      <c r="C3714">
        <v>47.995440000000002</v>
      </c>
    </row>
    <row r="3715" spans="1:3" x14ac:dyDescent="0.35">
      <c r="A3715">
        <v>2128.5</v>
      </c>
      <c r="B3715">
        <v>21.30575</v>
      </c>
      <c r="C3715">
        <v>48.271140000000003</v>
      </c>
    </row>
    <row r="3716" spans="1:3" x14ac:dyDescent="0.35">
      <c r="A3716">
        <v>2129.5</v>
      </c>
      <c r="B3716">
        <v>21.31569</v>
      </c>
      <c r="C3716">
        <v>48.544690000000003</v>
      </c>
    </row>
    <row r="3717" spans="1:3" x14ac:dyDescent="0.35">
      <c r="A3717">
        <v>2130.5</v>
      </c>
      <c r="B3717">
        <v>21.325690000000002</v>
      </c>
      <c r="C3717">
        <v>48.298580000000001</v>
      </c>
    </row>
    <row r="3718" spans="1:3" x14ac:dyDescent="0.35">
      <c r="A3718">
        <v>2131.5</v>
      </c>
      <c r="B3718">
        <v>21.33587</v>
      </c>
      <c r="C3718">
        <v>48.367359999999998</v>
      </c>
    </row>
    <row r="3719" spans="1:3" x14ac:dyDescent="0.35">
      <c r="A3719">
        <v>2132.5</v>
      </c>
      <c r="B3719">
        <v>21.34562</v>
      </c>
      <c r="C3719">
        <v>48.39087</v>
      </c>
    </row>
    <row r="3720" spans="1:3" x14ac:dyDescent="0.35">
      <c r="A3720">
        <v>2133.5</v>
      </c>
      <c r="B3720">
        <v>21.355810000000002</v>
      </c>
      <c r="C3720">
        <v>48.379309999999997</v>
      </c>
    </row>
    <row r="3721" spans="1:3" x14ac:dyDescent="0.35">
      <c r="A3721">
        <v>2134.5</v>
      </c>
      <c r="B3721">
        <v>21.36618</v>
      </c>
      <c r="C3721">
        <v>48.445740000000001</v>
      </c>
    </row>
    <row r="3722" spans="1:3" x14ac:dyDescent="0.35">
      <c r="A3722">
        <v>2135.5</v>
      </c>
      <c r="B3722">
        <v>21.37556</v>
      </c>
      <c r="C3722">
        <v>48.229799999999997</v>
      </c>
    </row>
    <row r="3723" spans="1:3" x14ac:dyDescent="0.35">
      <c r="A3723">
        <v>2136.5</v>
      </c>
      <c r="B3723">
        <v>21.385750000000002</v>
      </c>
      <c r="C3723">
        <v>48.09498</v>
      </c>
    </row>
    <row r="3724" spans="1:3" x14ac:dyDescent="0.35">
      <c r="A3724">
        <v>2137.5</v>
      </c>
      <c r="B3724">
        <v>21.395869999999999</v>
      </c>
      <c r="C3724">
        <v>48.342860000000002</v>
      </c>
    </row>
    <row r="3725" spans="1:3" x14ac:dyDescent="0.35">
      <c r="A3725">
        <v>2138.5</v>
      </c>
      <c r="B3725">
        <v>21.405619999999999</v>
      </c>
      <c r="C3725">
        <v>48.296419999999998</v>
      </c>
    </row>
    <row r="3726" spans="1:3" x14ac:dyDescent="0.35">
      <c r="A3726">
        <v>2139.5</v>
      </c>
      <c r="B3726">
        <v>21.415749999999999</v>
      </c>
      <c r="C3726">
        <v>48.304850000000002</v>
      </c>
    </row>
    <row r="3727" spans="1:3" x14ac:dyDescent="0.35">
      <c r="A3727">
        <v>2140.5</v>
      </c>
      <c r="B3727">
        <v>21.426369999999999</v>
      </c>
      <c r="C3727">
        <v>48.392829999999996</v>
      </c>
    </row>
    <row r="3728" spans="1:3" x14ac:dyDescent="0.35">
      <c r="A3728">
        <v>2141.5</v>
      </c>
      <c r="B3728">
        <v>21.435500000000001</v>
      </c>
      <c r="C3728">
        <v>48.522359999999999</v>
      </c>
    </row>
    <row r="3729" spans="1:3" x14ac:dyDescent="0.35">
      <c r="A3729">
        <v>2142.5</v>
      </c>
      <c r="B3729">
        <v>21.445810000000002</v>
      </c>
      <c r="C3729">
        <v>47.930970000000002</v>
      </c>
    </row>
    <row r="3730" spans="1:3" x14ac:dyDescent="0.35">
      <c r="A3730">
        <v>2143.5</v>
      </c>
      <c r="B3730">
        <v>21.45581</v>
      </c>
      <c r="C3730">
        <v>48.462200000000003</v>
      </c>
    </row>
    <row r="3731" spans="1:3" x14ac:dyDescent="0.35">
      <c r="A3731">
        <v>2144.5</v>
      </c>
      <c r="B3731">
        <v>21.465679999999999</v>
      </c>
      <c r="C3731">
        <v>48.18806</v>
      </c>
    </row>
    <row r="3732" spans="1:3" x14ac:dyDescent="0.35">
      <c r="A3732">
        <v>2145.5</v>
      </c>
      <c r="B3732">
        <v>21.475680000000001</v>
      </c>
      <c r="C3732">
        <v>48.145150000000001</v>
      </c>
    </row>
    <row r="3733" spans="1:3" x14ac:dyDescent="0.35">
      <c r="A3733">
        <v>2146.5</v>
      </c>
      <c r="B3733">
        <v>21.486180000000001</v>
      </c>
      <c r="C3733">
        <v>48.171599999999998</v>
      </c>
    </row>
    <row r="3734" spans="1:3" x14ac:dyDescent="0.35">
      <c r="A3734">
        <v>2147.5</v>
      </c>
      <c r="B3734">
        <v>21.495560000000001</v>
      </c>
      <c r="C3734">
        <v>48.475520000000003</v>
      </c>
    </row>
    <row r="3735" spans="1:3" x14ac:dyDescent="0.35">
      <c r="A3735">
        <v>2148.5</v>
      </c>
      <c r="B3735">
        <v>21.505749999999999</v>
      </c>
      <c r="C3735">
        <v>48.067740000000001</v>
      </c>
    </row>
    <row r="3736" spans="1:3" x14ac:dyDescent="0.35">
      <c r="A3736">
        <v>2149.5</v>
      </c>
      <c r="B3736">
        <v>21.515809999999998</v>
      </c>
      <c r="C3736">
        <v>47.861800000000002</v>
      </c>
    </row>
    <row r="3737" spans="1:3" x14ac:dyDescent="0.35">
      <c r="A3737">
        <v>2150.5</v>
      </c>
      <c r="B3737">
        <v>21.52581</v>
      </c>
      <c r="C3737">
        <v>48.050699999999999</v>
      </c>
    </row>
    <row r="3738" spans="1:3" x14ac:dyDescent="0.35">
      <c r="A3738">
        <v>2151.5</v>
      </c>
      <c r="B3738">
        <v>21.535620000000002</v>
      </c>
      <c r="C3738">
        <v>47.987009999999998</v>
      </c>
    </row>
    <row r="3739" spans="1:3" x14ac:dyDescent="0.35">
      <c r="A3739">
        <v>2152.5</v>
      </c>
      <c r="B3739">
        <v>21.545999999999999</v>
      </c>
      <c r="C3739">
        <v>47.995049999999999</v>
      </c>
    </row>
    <row r="3740" spans="1:3" x14ac:dyDescent="0.35">
      <c r="A3740">
        <v>2153.5</v>
      </c>
      <c r="B3740">
        <v>21.55575</v>
      </c>
      <c r="C3740">
        <v>48.287610000000001</v>
      </c>
    </row>
    <row r="3741" spans="1:3" x14ac:dyDescent="0.35">
      <c r="A3741">
        <v>2154.5</v>
      </c>
      <c r="B3741">
        <v>21.56568</v>
      </c>
      <c r="C3741">
        <v>48.031689999999998</v>
      </c>
    </row>
    <row r="3742" spans="1:3" x14ac:dyDescent="0.35">
      <c r="A3742">
        <v>2155.5</v>
      </c>
      <c r="B3742">
        <v>21.575679999999998</v>
      </c>
      <c r="C3742">
        <v>47.945270000000001</v>
      </c>
    </row>
    <row r="3743" spans="1:3" x14ac:dyDescent="0.35">
      <c r="A3743">
        <v>2156.5</v>
      </c>
      <c r="B3743">
        <v>21.58587</v>
      </c>
      <c r="C3743">
        <v>47.979370000000003</v>
      </c>
    </row>
    <row r="3744" spans="1:3" x14ac:dyDescent="0.35">
      <c r="A3744">
        <v>2157.5</v>
      </c>
      <c r="B3744">
        <v>21.59562</v>
      </c>
      <c r="C3744">
        <v>47.880609999999997</v>
      </c>
    </row>
    <row r="3745" spans="1:3" x14ac:dyDescent="0.35">
      <c r="A3745">
        <v>2158.5</v>
      </c>
      <c r="B3745">
        <v>21.605810000000002</v>
      </c>
      <c r="C3745">
        <v>47.840240000000001</v>
      </c>
    </row>
    <row r="3746" spans="1:3" x14ac:dyDescent="0.35">
      <c r="A3746">
        <v>2159.5</v>
      </c>
      <c r="B3746">
        <v>21.61619</v>
      </c>
      <c r="C3746">
        <v>47.677210000000002</v>
      </c>
    </row>
    <row r="3747" spans="1:3" x14ac:dyDescent="0.35">
      <c r="A3747">
        <v>2160.5</v>
      </c>
      <c r="B3747">
        <v>21.62556</v>
      </c>
      <c r="C3747">
        <v>48.202759999999998</v>
      </c>
    </row>
    <row r="3748" spans="1:3" x14ac:dyDescent="0.35">
      <c r="A3748">
        <v>2161.5</v>
      </c>
      <c r="B3748">
        <v>21.635750000000002</v>
      </c>
      <c r="C3748">
        <v>48.041879999999999</v>
      </c>
    </row>
    <row r="3749" spans="1:3" x14ac:dyDescent="0.35">
      <c r="A3749">
        <v>2162.5</v>
      </c>
      <c r="B3749">
        <v>21.645869999999999</v>
      </c>
      <c r="C3749">
        <v>47.688769999999998</v>
      </c>
    </row>
    <row r="3750" spans="1:3" x14ac:dyDescent="0.35">
      <c r="A3750">
        <v>2163.5</v>
      </c>
      <c r="B3750">
        <v>21.655619999999999</v>
      </c>
      <c r="C3750">
        <v>48.049909999999997</v>
      </c>
    </row>
    <row r="3751" spans="1:3" x14ac:dyDescent="0.35">
      <c r="A3751">
        <v>2164.5</v>
      </c>
      <c r="B3751">
        <v>21.665749999999999</v>
      </c>
      <c r="C3751">
        <v>47.591769999999997</v>
      </c>
    </row>
    <row r="3752" spans="1:3" x14ac:dyDescent="0.35">
      <c r="A3752">
        <v>2165.5</v>
      </c>
      <c r="B3752">
        <v>21.676369999999999</v>
      </c>
      <c r="C3752">
        <v>47.332529999999998</v>
      </c>
    </row>
    <row r="3753" spans="1:3" x14ac:dyDescent="0.35">
      <c r="A3753">
        <v>2166.5</v>
      </c>
      <c r="B3753">
        <v>21.685500000000001</v>
      </c>
      <c r="C3753">
        <v>47.609220000000001</v>
      </c>
    </row>
    <row r="3754" spans="1:3" x14ac:dyDescent="0.35">
      <c r="A3754">
        <v>2167.5</v>
      </c>
      <c r="B3754">
        <v>21.695869999999999</v>
      </c>
      <c r="C3754">
        <v>47.329389999999997</v>
      </c>
    </row>
    <row r="3755" spans="1:3" x14ac:dyDescent="0.35">
      <c r="A3755">
        <v>2168.5</v>
      </c>
      <c r="B3755">
        <v>21.70581</v>
      </c>
      <c r="C3755">
        <v>47.447159999999997</v>
      </c>
    </row>
    <row r="3756" spans="1:3" x14ac:dyDescent="0.35">
      <c r="A3756">
        <v>2169.5</v>
      </c>
      <c r="B3756">
        <v>21.715679999999999</v>
      </c>
      <c r="C3756">
        <v>47.622149999999998</v>
      </c>
    </row>
    <row r="3757" spans="1:3" x14ac:dyDescent="0.35">
      <c r="A3757">
        <v>2170.5</v>
      </c>
      <c r="B3757">
        <v>21.725680000000001</v>
      </c>
      <c r="C3757">
        <v>47.127560000000003</v>
      </c>
    </row>
    <row r="3758" spans="1:3" x14ac:dyDescent="0.35">
      <c r="A3758">
        <v>2171.5</v>
      </c>
      <c r="B3758">
        <v>21.736180000000001</v>
      </c>
      <c r="C3758">
        <v>47.452840000000002</v>
      </c>
    </row>
    <row r="3759" spans="1:3" x14ac:dyDescent="0.35">
      <c r="A3759">
        <v>2172.5</v>
      </c>
      <c r="B3759">
        <v>21.745560000000001</v>
      </c>
      <c r="C3759">
        <v>47.378970000000002</v>
      </c>
    </row>
    <row r="3760" spans="1:3" x14ac:dyDescent="0.35">
      <c r="A3760">
        <v>2173.5</v>
      </c>
      <c r="B3760">
        <v>21.755749999999999</v>
      </c>
      <c r="C3760">
        <v>46.975499999999997</v>
      </c>
    </row>
    <row r="3761" spans="1:3" x14ac:dyDescent="0.35">
      <c r="A3761">
        <v>2174.5</v>
      </c>
      <c r="B3761">
        <v>21.765750000000001</v>
      </c>
      <c r="C3761">
        <v>47.193210000000001</v>
      </c>
    </row>
    <row r="3762" spans="1:3" x14ac:dyDescent="0.35">
      <c r="A3762">
        <v>2175.5</v>
      </c>
      <c r="B3762">
        <v>21.77581</v>
      </c>
      <c r="C3762">
        <v>47.311959999999999</v>
      </c>
    </row>
    <row r="3763" spans="1:3" x14ac:dyDescent="0.35">
      <c r="A3763">
        <v>2176.5</v>
      </c>
      <c r="B3763">
        <v>21.785620000000002</v>
      </c>
      <c r="C3763">
        <v>47.551209999999998</v>
      </c>
    </row>
    <row r="3764" spans="1:3" x14ac:dyDescent="0.35">
      <c r="A3764">
        <v>2177.5</v>
      </c>
      <c r="B3764">
        <v>21.795999999999999</v>
      </c>
      <c r="C3764">
        <v>47.204770000000003</v>
      </c>
    </row>
    <row r="3765" spans="1:3" x14ac:dyDescent="0.35">
      <c r="A3765">
        <v>2178.5</v>
      </c>
      <c r="B3765">
        <v>21.80575</v>
      </c>
      <c r="C3765">
        <v>47.325670000000002</v>
      </c>
    </row>
    <row r="3766" spans="1:3" x14ac:dyDescent="0.35">
      <c r="A3766">
        <v>2179.5</v>
      </c>
      <c r="B3766">
        <v>21.81568</v>
      </c>
      <c r="C3766">
        <v>47.517510000000001</v>
      </c>
    </row>
    <row r="3767" spans="1:3" x14ac:dyDescent="0.35">
      <c r="A3767">
        <v>2180.5</v>
      </c>
      <c r="B3767">
        <v>21.825679999999998</v>
      </c>
      <c r="C3767">
        <v>47.368389999999998</v>
      </c>
    </row>
    <row r="3768" spans="1:3" x14ac:dyDescent="0.35">
      <c r="A3768">
        <v>2181.5</v>
      </c>
      <c r="B3768">
        <v>21.83587</v>
      </c>
      <c r="C3768">
        <v>47.31391</v>
      </c>
    </row>
    <row r="3769" spans="1:3" x14ac:dyDescent="0.35">
      <c r="A3769">
        <v>2182.5</v>
      </c>
      <c r="B3769">
        <v>21.84562</v>
      </c>
      <c r="C3769">
        <v>47.6053</v>
      </c>
    </row>
    <row r="3770" spans="1:3" x14ac:dyDescent="0.35">
      <c r="A3770">
        <v>2183.5</v>
      </c>
      <c r="B3770">
        <v>21.855810000000002</v>
      </c>
      <c r="C3770">
        <v>47.375639999999997</v>
      </c>
    </row>
    <row r="3771" spans="1:3" x14ac:dyDescent="0.35">
      <c r="A3771">
        <v>2184.5</v>
      </c>
      <c r="B3771">
        <v>21.86618</v>
      </c>
      <c r="C3771">
        <v>47.573549999999997</v>
      </c>
    </row>
    <row r="3772" spans="1:3" x14ac:dyDescent="0.35">
      <c r="A3772">
        <v>2185.5</v>
      </c>
      <c r="B3772">
        <v>21.87556</v>
      </c>
      <c r="C3772">
        <v>47.469889999999999</v>
      </c>
    </row>
    <row r="3773" spans="1:3" x14ac:dyDescent="0.35">
      <c r="A3773">
        <v>2186.5</v>
      </c>
      <c r="B3773">
        <v>21.885750000000002</v>
      </c>
      <c r="C3773">
        <v>47.275120000000001</v>
      </c>
    </row>
    <row r="3774" spans="1:3" x14ac:dyDescent="0.35">
      <c r="A3774">
        <v>2187.5</v>
      </c>
      <c r="B3774">
        <v>21.895869999999999</v>
      </c>
      <c r="C3774">
        <v>47.153039999999997</v>
      </c>
    </row>
    <row r="3775" spans="1:3" x14ac:dyDescent="0.35">
      <c r="A3775">
        <v>2188.5</v>
      </c>
      <c r="B3775">
        <v>21.905619999999999</v>
      </c>
      <c r="C3775">
        <v>47.61392</v>
      </c>
    </row>
    <row r="3776" spans="1:3" x14ac:dyDescent="0.35">
      <c r="A3776">
        <v>2189.5</v>
      </c>
      <c r="B3776">
        <v>21.91581</v>
      </c>
      <c r="C3776">
        <v>47.358980000000003</v>
      </c>
    </row>
    <row r="3777" spans="1:3" x14ac:dyDescent="0.35">
      <c r="A3777">
        <v>2190.5</v>
      </c>
      <c r="B3777">
        <v>21.926369999999999</v>
      </c>
      <c r="C3777">
        <v>47.327629999999999</v>
      </c>
    </row>
    <row r="3778" spans="1:3" x14ac:dyDescent="0.35">
      <c r="A3778">
        <v>2191.5</v>
      </c>
      <c r="B3778">
        <v>21.935500000000001</v>
      </c>
      <c r="C3778">
        <v>47.450690000000002</v>
      </c>
    </row>
    <row r="3779" spans="1:3" x14ac:dyDescent="0.35">
      <c r="A3779">
        <v>2192.5</v>
      </c>
      <c r="B3779">
        <v>21.945810000000002</v>
      </c>
      <c r="C3779">
        <v>47.35134</v>
      </c>
    </row>
    <row r="3780" spans="1:3" x14ac:dyDescent="0.35">
      <c r="A3780">
        <v>2193.5</v>
      </c>
      <c r="B3780">
        <v>21.95581</v>
      </c>
      <c r="C3780">
        <v>47.222209999999997</v>
      </c>
    </row>
    <row r="3781" spans="1:3" x14ac:dyDescent="0.35">
      <c r="A3781">
        <v>2194.5</v>
      </c>
      <c r="B3781">
        <v>21.965679999999999</v>
      </c>
      <c r="C3781">
        <v>47.436970000000002</v>
      </c>
    </row>
    <row r="3782" spans="1:3" x14ac:dyDescent="0.35">
      <c r="A3782">
        <v>2195.5</v>
      </c>
      <c r="B3782">
        <v>21.97569</v>
      </c>
      <c r="C3782">
        <v>47.218290000000003</v>
      </c>
    </row>
    <row r="3783" spans="1:3" x14ac:dyDescent="0.35">
      <c r="A3783">
        <v>2196.5</v>
      </c>
      <c r="B3783">
        <v>21.986180000000001</v>
      </c>
      <c r="C3783">
        <v>47.044280000000001</v>
      </c>
    </row>
    <row r="3784" spans="1:3" x14ac:dyDescent="0.35">
      <c r="A3784">
        <v>2197.5</v>
      </c>
      <c r="B3784">
        <v>21.995560000000001</v>
      </c>
      <c r="C3784">
        <v>47.196930000000002</v>
      </c>
    </row>
    <row r="3785" spans="1:3" x14ac:dyDescent="0.35">
      <c r="A3785">
        <v>2198.5</v>
      </c>
      <c r="B3785">
        <v>22.005749999999999</v>
      </c>
      <c r="C3785">
        <v>46.803060000000002</v>
      </c>
    </row>
    <row r="3786" spans="1:3" x14ac:dyDescent="0.35">
      <c r="A3786">
        <v>2199.5</v>
      </c>
      <c r="B3786">
        <v>22.015809999999998</v>
      </c>
      <c r="C3786">
        <v>46.934159999999999</v>
      </c>
    </row>
    <row r="3787" spans="1:3" x14ac:dyDescent="0.35">
      <c r="A3787">
        <v>2200.5</v>
      </c>
      <c r="B3787">
        <v>22.02581</v>
      </c>
      <c r="C3787">
        <v>47.029589999999999</v>
      </c>
    </row>
    <row r="3788" spans="1:3" x14ac:dyDescent="0.35">
      <c r="A3788">
        <v>2201.5</v>
      </c>
      <c r="B3788">
        <v>22.035620000000002</v>
      </c>
      <c r="C3788">
        <v>47.014690000000002</v>
      </c>
    </row>
    <row r="3789" spans="1:3" x14ac:dyDescent="0.35">
      <c r="A3789">
        <v>2202.5</v>
      </c>
      <c r="B3789">
        <v>22.045999999999999</v>
      </c>
      <c r="C3789">
        <v>46.48151</v>
      </c>
    </row>
    <row r="3790" spans="1:3" x14ac:dyDescent="0.35">
      <c r="A3790">
        <v>2203.5</v>
      </c>
      <c r="B3790">
        <v>22.05575</v>
      </c>
      <c r="C3790">
        <v>46.902999999999999</v>
      </c>
    </row>
    <row r="3791" spans="1:3" x14ac:dyDescent="0.35">
      <c r="A3791">
        <v>2204.5</v>
      </c>
      <c r="B3791">
        <v>22.06568</v>
      </c>
      <c r="C3791">
        <v>46.755839999999999</v>
      </c>
    </row>
    <row r="3792" spans="1:3" x14ac:dyDescent="0.35">
      <c r="A3792">
        <v>2205.5</v>
      </c>
      <c r="B3792">
        <v>22.075679999999998</v>
      </c>
      <c r="C3792">
        <v>46.916330000000002</v>
      </c>
    </row>
    <row r="3793" spans="1:3" x14ac:dyDescent="0.35">
      <c r="A3793">
        <v>2206.5</v>
      </c>
      <c r="B3793">
        <v>22.08587</v>
      </c>
      <c r="C3793">
        <v>46.864199999999997</v>
      </c>
    </row>
    <row r="3794" spans="1:3" x14ac:dyDescent="0.35">
      <c r="A3794">
        <v>2207.5</v>
      </c>
      <c r="B3794">
        <v>22.09562</v>
      </c>
      <c r="C3794">
        <v>46.949440000000003</v>
      </c>
    </row>
    <row r="3795" spans="1:3" x14ac:dyDescent="0.35">
      <c r="A3795">
        <v>2208.5</v>
      </c>
      <c r="B3795">
        <v>22.105810000000002</v>
      </c>
      <c r="C3795">
        <v>46.978250000000003</v>
      </c>
    </row>
    <row r="3796" spans="1:3" x14ac:dyDescent="0.35">
      <c r="A3796">
        <v>2209.5</v>
      </c>
      <c r="B3796">
        <v>22.11618</v>
      </c>
      <c r="C3796">
        <v>46.767989999999998</v>
      </c>
    </row>
    <row r="3797" spans="1:3" x14ac:dyDescent="0.35">
      <c r="A3797">
        <v>2210.5</v>
      </c>
      <c r="B3797">
        <v>22.12556</v>
      </c>
      <c r="C3797">
        <v>46.84422</v>
      </c>
    </row>
    <row r="3798" spans="1:3" x14ac:dyDescent="0.35">
      <c r="A3798">
        <v>2211.5</v>
      </c>
      <c r="B3798">
        <v>22.135750000000002</v>
      </c>
      <c r="C3798">
        <v>46.863419999999998</v>
      </c>
    </row>
    <row r="3799" spans="1:3" x14ac:dyDescent="0.35">
      <c r="A3799">
        <v>2212.5</v>
      </c>
      <c r="B3799">
        <v>22.145869999999999</v>
      </c>
      <c r="C3799">
        <v>47.074649999999998</v>
      </c>
    </row>
    <row r="3800" spans="1:3" x14ac:dyDescent="0.35">
      <c r="A3800">
        <v>2213.5</v>
      </c>
      <c r="B3800">
        <v>22.155619999999999</v>
      </c>
      <c r="C3800">
        <v>47.209269999999997</v>
      </c>
    </row>
    <row r="3801" spans="1:3" x14ac:dyDescent="0.35">
      <c r="A3801">
        <v>2214.5</v>
      </c>
      <c r="B3801">
        <v>22.16581</v>
      </c>
      <c r="C3801">
        <v>46.79777</v>
      </c>
    </row>
    <row r="3802" spans="1:3" x14ac:dyDescent="0.35">
      <c r="A3802">
        <v>2215.5</v>
      </c>
      <c r="B3802">
        <v>22.176369999999999</v>
      </c>
      <c r="C3802">
        <v>47.025860000000002</v>
      </c>
    </row>
    <row r="3803" spans="1:3" x14ac:dyDescent="0.35">
      <c r="A3803">
        <v>2216.5</v>
      </c>
      <c r="B3803">
        <v>22.185500000000001</v>
      </c>
      <c r="C3803">
        <v>47.251600000000003</v>
      </c>
    </row>
    <row r="3804" spans="1:3" x14ac:dyDescent="0.35">
      <c r="A3804">
        <v>2217.5</v>
      </c>
      <c r="B3804">
        <v>22.195869999999999</v>
      </c>
      <c r="C3804">
        <v>47.244349999999997</v>
      </c>
    </row>
    <row r="3805" spans="1:3" x14ac:dyDescent="0.35">
      <c r="A3805">
        <v>2218.5</v>
      </c>
      <c r="B3805">
        <v>22.20581</v>
      </c>
      <c r="C3805">
        <v>47.168320000000001</v>
      </c>
    </row>
    <row r="3806" spans="1:3" x14ac:dyDescent="0.35">
      <c r="A3806">
        <v>2219.5</v>
      </c>
      <c r="B3806">
        <v>22.215679999999999</v>
      </c>
      <c r="C3806">
        <v>47.48028</v>
      </c>
    </row>
    <row r="3807" spans="1:3" x14ac:dyDescent="0.35">
      <c r="A3807">
        <v>2220.5</v>
      </c>
      <c r="B3807">
        <v>22.225680000000001</v>
      </c>
      <c r="C3807">
        <v>47.300789999999999</v>
      </c>
    </row>
    <row r="3808" spans="1:3" x14ac:dyDescent="0.35">
      <c r="A3808">
        <v>2221.5</v>
      </c>
      <c r="B3808">
        <v>22.236249999999998</v>
      </c>
      <c r="C3808">
        <v>47.199480000000001</v>
      </c>
    </row>
    <row r="3809" spans="1:3" x14ac:dyDescent="0.35">
      <c r="A3809">
        <v>2222.5</v>
      </c>
      <c r="B3809">
        <v>22.245560000000001</v>
      </c>
      <c r="C3809">
        <v>47.256889999999999</v>
      </c>
    </row>
    <row r="3810" spans="1:3" x14ac:dyDescent="0.35">
      <c r="A3810">
        <v>2223.5</v>
      </c>
      <c r="B3810">
        <v>22.255749999999999</v>
      </c>
      <c r="C3810">
        <v>47.361530000000002</v>
      </c>
    </row>
    <row r="3811" spans="1:3" x14ac:dyDescent="0.35">
      <c r="A3811">
        <v>2224.5</v>
      </c>
      <c r="B3811">
        <v>22.265809999999998</v>
      </c>
      <c r="C3811">
        <v>47.294319999999999</v>
      </c>
    </row>
    <row r="3812" spans="1:3" x14ac:dyDescent="0.35">
      <c r="A3812">
        <v>2225.5</v>
      </c>
      <c r="B3812">
        <v>22.27581</v>
      </c>
      <c r="C3812">
        <v>47.573160000000001</v>
      </c>
    </row>
    <row r="3813" spans="1:3" x14ac:dyDescent="0.35">
      <c r="A3813">
        <v>2226.5</v>
      </c>
      <c r="B3813">
        <v>22.285620000000002</v>
      </c>
      <c r="C3813">
        <v>47.481650000000002</v>
      </c>
    </row>
    <row r="3814" spans="1:3" x14ac:dyDescent="0.35">
      <c r="A3814">
        <v>2227.5</v>
      </c>
      <c r="B3814">
        <v>22.295999999999999</v>
      </c>
      <c r="C3814">
        <v>47.15793</v>
      </c>
    </row>
    <row r="3815" spans="1:3" x14ac:dyDescent="0.35">
      <c r="A3815">
        <v>2228.5</v>
      </c>
      <c r="B3815">
        <v>22.30575</v>
      </c>
      <c r="C3815">
        <v>47.464599999999997</v>
      </c>
    </row>
    <row r="3816" spans="1:3" x14ac:dyDescent="0.35">
      <c r="A3816">
        <v>2229.5</v>
      </c>
      <c r="B3816">
        <v>22.31568</v>
      </c>
      <c r="C3816">
        <v>47.405419999999999</v>
      </c>
    </row>
    <row r="3817" spans="1:3" x14ac:dyDescent="0.35">
      <c r="A3817">
        <v>2230.5</v>
      </c>
      <c r="B3817">
        <v>22.325690000000002</v>
      </c>
      <c r="C3817">
        <v>47.630580000000002</v>
      </c>
    </row>
    <row r="3818" spans="1:3" x14ac:dyDescent="0.35">
      <c r="A3818">
        <v>2231.5</v>
      </c>
      <c r="B3818">
        <v>22.33587</v>
      </c>
      <c r="C3818">
        <v>47.253360000000001</v>
      </c>
    </row>
    <row r="3819" spans="1:3" x14ac:dyDescent="0.35">
      <c r="A3819">
        <v>2232.5</v>
      </c>
      <c r="B3819">
        <v>22.34562</v>
      </c>
      <c r="C3819">
        <v>47.759900000000002</v>
      </c>
    </row>
    <row r="3820" spans="1:3" x14ac:dyDescent="0.35">
      <c r="A3820">
        <v>2233.5</v>
      </c>
      <c r="B3820">
        <v>22.355810000000002</v>
      </c>
      <c r="C3820">
        <v>47.62744</v>
      </c>
    </row>
    <row r="3821" spans="1:3" x14ac:dyDescent="0.35">
      <c r="A3821">
        <v>2234.5</v>
      </c>
      <c r="B3821">
        <v>22.36618</v>
      </c>
      <c r="C3821">
        <v>47.287660000000002</v>
      </c>
    </row>
    <row r="3822" spans="1:3" x14ac:dyDescent="0.35">
      <c r="A3822">
        <v>2235.5</v>
      </c>
      <c r="B3822">
        <v>22.37556</v>
      </c>
      <c r="C3822">
        <v>47.626260000000002</v>
      </c>
    </row>
    <row r="3823" spans="1:3" x14ac:dyDescent="0.35">
      <c r="A3823">
        <v>2236.5</v>
      </c>
      <c r="B3823">
        <v>22.385750000000002</v>
      </c>
      <c r="C3823">
        <v>47.624299999999998</v>
      </c>
    </row>
    <row r="3824" spans="1:3" x14ac:dyDescent="0.35">
      <c r="A3824">
        <v>2237.5</v>
      </c>
      <c r="B3824">
        <v>22.395869999999999</v>
      </c>
      <c r="C3824">
        <v>47.088180000000001</v>
      </c>
    </row>
    <row r="3825" spans="1:3" x14ac:dyDescent="0.35">
      <c r="A3825">
        <v>2238.5</v>
      </c>
      <c r="B3825">
        <v>22.405619999999999</v>
      </c>
      <c r="C3825">
        <v>47.43168</v>
      </c>
    </row>
    <row r="3826" spans="1:3" x14ac:dyDescent="0.35">
      <c r="A3826">
        <v>2239.5</v>
      </c>
      <c r="B3826">
        <v>22.415749999999999</v>
      </c>
      <c r="C3826">
        <v>47.396210000000004</v>
      </c>
    </row>
    <row r="3827" spans="1:3" x14ac:dyDescent="0.35">
      <c r="A3827">
        <v>2240.5</v>
      </c>
      <c r="B3827">
        <v>22.426369999999999</v>
      </c>
      <c r="C3827">
        <v>47.343310000000002</v>
      </c>
    </row>
    <row r="3828" spans="1:3" x14ac:dyDescent="0.35">
      <c r="A3828">
        <v>2241.5</v>
      </c>
      <c r="B3828">
        <v>22.435559999999999</v>
      </c>
      <c r="C3828">
        <v>47.194769999999998</v>
      </c>
    </row>
    <row r="3829" spans="1:3" x14ac:dyDescent="0.35">
      <c r="A3829">
        <v>2242.5</v>
      </c>
      <c r="B3829">
        <v>22.445869999999999</v>
      </c>
      <c r="C3829">
        <v>47.68524</v>
      </c>
    </row>
    <row r="3830" spans="1:3" x14ac:dyDescent="0.35">
      <c r="A3830">
        <v>2243.5</v>
      </c>
      <c r="B3830">
        <v>22.45581</v>
      </c>
      <c r="C3830">
        <v>47.643120000000003</v>
      </c>
    </row>
    <row r="3831" spans="1:3" x14ac:dyDescent="0.35">
      <c r="A3831">
        <v>2244.5</v>
      </c>
      <c r="B3831">
        <v>22.465679999999999</v>
      </c>
      <c r="C3831">
        <v>47.855730000000001</v>
      </c>
    </row>
    <row r="3832" spans="1:3" x14ac:dyDescent="0.35">
      <c r="A3832">
        <v>2245.5</v>
      </c>
      <c r="B3832">
        <v>22.475750000000001</v>
      </c>
      <c r="C3832">
        <v>47.321950000000001</v>
      </c>
    </row>
    <row r="3833" spans="1:3" x14ac:dyDescent="0.35">
      <c r="A3833">
        <v>2246.5</v>
      </c>
      <c r="B3833">
        <v>22.486180000000001</v>
      </c>
      <c r="C3833">
        <v>47.670740000000002</v>
      </c>
    </row>
    <row r="3834" spans="1:3" x14ac:dyDescent="0.35">
      <c r="A3834">
        <v>2247.5</v>
      </c>
      <c r="B3834">
        <v>22.495560000000001</v>
      </c>
      <c r="C3834">
        <v>48.042859999999997</v>
      </c>
    </row>
    <row r="3835" spans="1:3" x14ac:dyDescent="0.35">
      <c r="A3835">
        <v>2248.5</v>
      </c>
      <c r="B3835">
        <v>22.505749999999999</v>
      </c>
      <c r="C3835">
        <v>47.730899999999998</v>
      </c>
    </row>
    <row r="3836" spans="1:3" x14ac:dyDescent="0.35">
      <c r="A3836">
        <v>2249.5</v>
      </c>
      <c r="B3836">
        <v>22.515809999999998</v>
      </c>
      <c r="C3836">
        <v>47.602550000000001</v>
      </c>
    </row>
    <row r="3837" spans="1:3" x14ac:dyDescent="0.35">
      <c r="A3837">
        <v>2250.5</v>
      </c>
      <c r="B3837">
        <v>22.52581</v>
      </c>
      <c r="C3837">
        <v>47.651150000000001</v>
      </c>
    </row>
    <row r="3838" spans="1:3" x14ac:dyDescent="0.35">
      <c r="A3838">
        <v>2251.5</v>
      </c>
      <c r="B3838">
        <v>22.535620000000002</v>
      </c>
      <c r="C3838">
        <v>47.797919999999998</v>
      </c>
    </row>
    <row r="3839" spans="1:3" x14ac:dyDescent="0.35">
      <c r="A3839">
        <v>2252.5</v>
      </c>
      <c r="B3839">
        <v>22.545999999999999</v>
      </c>
      <c r="C3839">
        <v>47.390329999999999</v>
      </c>
    </row>
    <row r="3840" spans="1:3" x14ac:dyDescent="0.35">
      <c r="A3840">
        <v>2253.5</v>
      </c>
      <c r="B3840">
        <v>22.55575</v>
      </c>
      <c r="C3840">
        <v>47.89629</v>
      </c>
    </row>
    <row r="3841" spans="1:3" x14ac:dyDescent="0.35">
      <c r="A3841">
        <v>2254.5</v>
      </c>
      <c r="B3841">
        <v>22.56569</v>
      </c>
      <c r="C3841">
        <v>47.773029999999999</v>
      </c>
    </row>
    <row r="3842" spans="1:3" x14ac:dyDescent="0.35">
      <c r="A3842">
        <v>2255.5</v>
      </c>
      <c r="B3842">
        <v>22.575679999999998</v>
      </c>
      <c r="C3842">
        <v>47.721110000000003</v>
      </c>
    </row>
    <row r="3843" spans="1:3" x14ac:dyDescent="0.35">
      <c r="A3843">
        <v>2256.5</v>
      </c>
      <c r="B3843">
        <v>22.58587</v>
      </c>
      <c r="C3843">
        <v>47.342919999999999</v>
      </c>
    </row>
    <row r="3844" spans="1:3" x14ac:dyDescent="0.35">
      <c r="A3844">
        <v>2257.5</v>
      </c>
      <c r="B3844">
        <v>22.59562</v>
      </c>
      <c r="C3844">
        <v>47.50947</v>
      </c>
    </row>
    <row r="3845" spans="1:3" x14ac:dyDescent="0.35">
      <c r="A3845">
        <v>2258.5</v>
      </c>
      <c r="B3845">
        <v>22.605810000000002</v>
      </c>
      <c r="C3845">
        <v>47.476550000000003</v>
      </c>
    </row>
    <row r="3846" spans="1:3" x14ac:dyDescent="0.35">
      <c r="A3846">
        <v>2259.5</v>
      </c>
      <c r="B3846">
        <v>22.61618</v>
      </c>
      <c r="C3846">
        <v>47.533969999999997</v>
      </c>
    </row>
    <row r="3847" spans="1:3" x14ac:dyDescent="0.35">
      <c r="A3847">
        <v>2260.5</v>
      </c>
      <c r="B3847">
        <v>22.62556</v>
      </c>
      <c r="C3847">
        <v>47.891970000000001</v>
      </c>
    </row>
    <row r="3848" spans="1:3" x14ac:dyDescent="0.35">
      <c r="A3848">
        <v>2261.5</v>
      </c>
      <c r="B3848">
        <v>22.635750000000002</v>
      </c>
      <c r="C3848">
        <v>47.542000000000002</v>
      </c>
    </row>
    <row r="3849" spans="1:3" x14ac:dyDescent="0.35">
      <c r="A3849">
        <v>2262.5</v>
      </c>
      <c r="B3849">
        <v>22.645869999999999</v>
      </c>
      <c r="C3849">
        <v>47.577860000000001</v>
      </c>
    </row>
    <row r="3850" spans="1:3" x14ac:dyDescent="0.35">
      <c r="A3850">
        <v>2263.5</v>
      </c>
      <c r="B3850">
        <v>22.655619999999999</v>
      </c>
      <c r="C3850">
        <v>47.618229999999997</v>
      </c>
    </row>
    <row r="3851" spans="1:3" x14ac:dyDescent="0.35">
      <c r="A3851">
        <v>2264.5</v>
      </c>
      <c r="B3851">
        <v>22.66581</v>
      </c>
      <c r="C3851">
        <v>47.315280000000001</v>
      </c>
    </row>
    <row r="3852" spans="1:3" x14ac:dyDescent="0.35">
      <c r="A3852">
        <v>2265.5</v>
      </c>
      <c r="B3852">
        <v>22.676369999999999</v>
      </c>
      <c r="C3852">
        <v>47.101500000000001</v>
      </c>
    </row>
    <row r="3853" spans="1:3" x14ac:dyDescent="0.35">
      <c r="A3853">
        <v>2266.5</v>
      </c>
      <c r="B3853">
        <v>22.685500000000001</v>
      </c>
      <c r="C3853">
        <v>47.250230000000002</v>
      </c>
    </row>
    <row r="3854" spans="1:3" x14ac:dyDescent="0.35">
      <c r="A3854">
        <v>2267.5</v>
      </c>
      <c r="B3854">
        <v>22.695810000000002</v>
      </c>
      <c r="C3854">
        <v>47.309600000000003</v>
      </c>
    </row>
    <row r="3855" spans="1:3" x14ac:dyDescent="0.35">
      <c r="A3855">
        <v>2268.5</v>
      </c>
      <c r="B3855">
        <v>22.70581</v>
      </c>
      <c r="C3855">
        <v>47.125599999999999</v>
      </c>
    </row>
    <row r="3856" spans="1:3" x14ac:dyDescent="0.35">
      <c r="A3856">
        <v>2269.5</v>
      </c>
      <c r="B3856">
        <v>22.715679999999999</v>
      </c>
      <c r="C3856">
        <v>47.416589999999999</v>
      </c>
    </row>
    <row r="3857" spans="1:3" x14ac:dyDescent="0.35">
      <c r="A3857">
        <v>2270.5</v>
      </c>
      <c r="B3857">
        <v>22.725680000000001</v>
      </c>
      <c r="C3857">
        <v>46.850879999999997</v>
      </c>
    </row>
    <row r="3858" spans="1:3" x14ac:dyDescent="0.35">
      <c r="A3858">
        <v>2271.5</v>
      </c>
      <c r="B3858">
        <v>22.736180000000001</v>
      </c>
      <c r="C3858">
        <v>47.241019999999999</v>
      </c>
    </row>
    <row r="3859" spans="1:3" x14ac:dyDescent="0.35">
      <c r="A3859">
        <v>2272.5</v>
      </c>
      <c r="B3859">
        <v>22.745560000000001</v>
      </c>
      <c r="C3859">
        <v>47.323320000000002</v>
      </c>
    </row>
    <row r="3860" spans="1:3" x14ac:dyDescent="0.35">
      <c r="A3860">
        <v>2273.5</v>
      </c>
      <c r="B3860">
        <v>22.755749999999999</v>
      </c>
      <c r="C3860">
        <v>47.21613</v>
      </c>
    </row>
    <row r="3861" spans="1:3" x14ac:dyDescent="0.35">
      <c r="A3861">
        <v>2274.5</v>
      </c>
      <c r="B3861">
        <v>22.765740000000001</v>
      </c>
      <c r="C3861">
        <v>47.134219999999999</v>
      </c>
    </row>
    <row r="3862" spans="1:3" x14ac:dyDescent="0.35">
      <c r="A3862">
        <v>2275.5</v>
      </c>
      <c r="B3862">
        <v>22.77581</v>
      </c>
      <c r="C3862">
        <v>46.864199999999997</v>
      </c>
    </row>
    <row r="3863" spans="1:3" x14ac:dyDescent="0.35">
      <c r="A3863">
        <v>2276.5</v>
      </c>
      <c r="B3863">
        <v>22.785620000000002</v>
      </c>
      <c r="C3863">
        <v>47.374270000000003</v>
      </c>
    </row>
    <row r="3864" spans="1:3" x14ac:dyDescent="0.35">
      <c r="A3864">
        <v>2277.5</v>
      </c>
      <c r="B3864">
        <v>22.795999999999999</v>
      </c>
      <c r="C3864">
        <v>46.99118</v>
      </c>
    </row>
    <row r="3865" spans="1:3" x14ac:dyDescent="0.35">
      <c r="A3865">
        <v>2278.5</v>
      </c>
      <c r="B3865">
        <v>22.80575</v>
      </c>
      <c r="C3865">
        <v>47.356430000000003</v>
      </c>
    </row>
    <row r="3866" spans="1:3" x14ac:dyDescent="0.35">
      <c r="A3866">
        <v>2279.5</v>
      </c>
      <c r="B3866">
        <v>22.81568</v>
      </c>
      <c r="C3866">
        <v>47.194580000000002</v>
      </c>
    </row>
    <row r="3867" spans="1:3" x14ac:dyDescent="0.35">
      <c r="A3867">
        <v>2280.5</v>
      </c>
      <c r="B3867">
        <v>22.825679999999998</v>
      </c>
      <c r="C3867">
        <v>47.334099999999999</v>
      </c>
    </row>
    <row r="3868" spans="1:3" x14ac:dyDescent="0.35">
      <c r="A3868">
        <v>2281.5</v>
      </c>
      <c r="B3868">
        <v>22.83587</v>
      </c>
      <c r="C3868">
        <v>47.087389999999999</v>
      </c>
    </row>
    <row r="3869" spans="1:3" x14ac:dyDescent="0.35">
      <c r="A3869">
        <v>2282.5</v>
      </c>
      <c r="B3869">
        <v>22.84562</v>
      </c>
      <c r="C3869">
        <v>47.541809999999998</v>
      </c>
    </row>
    <row r="3870" spans="1:3" x14ac:dyDescent="0.35">
      <c r="A3870">
        <v>2283.5</v>
      </c>
      <c r="B3870">
        <v>22.855810000000002</v>
      </c>
      <c r="C3870">
        <v>47.549840000000003</v>
      </c>
    </row>
    <row r="3871" spans="1:3" x14ac:dyDescent="0.35">
      <c r="A3871">
        <v>2284.5</v>
      </c>
      <c r="B3871">
        <v>22.866119999999999</v>
      </c>
      <c r="C3871">
        <v>47.347230000000003</v>
      </c>
    </row>
    <row r="3872" spans="1:3" x14ac:dyDescent="0.35">
      <c r="A3872">
        <v>2285.5</v>
      </c>
      <c r="B3872">
        <v>22.87556</v>
      </c>
      <c r="C3872">
        <v>47.397579999999998</v>
      </c>
    </row>
    <row r="3873" spans="1:3" x14ac:dyDescent="0.35">
      <c r="A3873">
        <v>2286.5</v>
      </c>
      <c r="B3873">
        <v>22.885750000000002</v>
      </c>
      <c r="C3873">
        <v>47.015079999999998</v>
      </c>
    </row>
    <row r="3874" spans="1:3" x14ac:dyDescent="0.35">
      <c r="A3874">
        <v>2287.5</v>
      </c>
      <c r="B3874">
        <v>22.895869999999999</v>
      </c>
      <c r="C3874">
        <v>47.213189999999997</v>
      </c>
    </row>
    <row r="3875" spans="1:3" x14ac:dyDescent="0.35">
      <c r="A3875">
        <v>2288.5</v>
      </c>
      <c r="B3875">
        <v>22.905619999999999</v>
      </c>
      <c r="C3875">
        <v>47.323320000000002</v>
      </c>
    </row>
    <row r="3876" spans="1:3" x14ac:dyDescent="0.35">
      <c r="A3876">
        <v>2289.5</v>
      </c>
      <c r="B3876">
        <v>22.915749999999999</v>
      </c>
      <c r="C3876">
        <v>47.238280000000003</v>
      </c>
    </row>
    <row r="3877" spans="1:3" x14ac:dyDescent="0.35">
      <c r="A3877">
        <v>2290.5</v>
      </c>
      <c r="B3877">
        <v>22.926369999999999</v>
      </c>
      <c r="C3877">
        <v>47.270409999999998</v>
      </c>
    </row>
    <row r="3878" spans="1:3" x14ac:dyDescent="0.35">
      <c r="A3878">
        <v>2291.5</v>
      </c>
      <c r="B3878">
        <v>22.935559999999999</v>
      </c>
      <c r="C3878">
        <v>47.382300000000001</v>
      </c>
    </row>
    <row r="3879" spans="1:3" x14ac:dyDescent="0.35">
      <c r="A3879">
        <v>2292.5</v>
      </c>
      <c r="B3879">
        <v>22.945810000000002</v>
      </c>
      <c r="C3879">
        <v>47.35134</v>
      </c>
    </row>
    <row r="3880" spans="1:3" x14ac:dyDescent="0.35">
      <c r="A3880">
        <v>2293.5</v>
      </c>
      <c r="B3880">
        <v>22.95581</v>
      </c>
      <c r="C3880">
        <v>47.166359999999997</v>
      </c>
    </row>
    <row r="3881" spans="1:3" x14ac:dyDescent="0.35">
      <c r="A3881">
        <v>2294.5</v>
      </c>
      <c r="B3881">
        <v>22.965679999999999</v>
      </c>
      <c r="C3881">
        <v>47.494970000000002</v>
      </c>
    </row>
    <row r="3882" spans="1:3" x14ac:dyDescent="0.35">
      <c r="A3882">
        <v>2295.5</v>
      </c>
      <c r="B3882">
        <v>22.975750000000001</v>
      </c>
      <c r="C3882">
        <v>47.835340000000002</v>
      </c>
    </row>
    <row r="3883" spans="1:3" x14ac:dyDescent="0.35">
      <c r="A3883">
        <v>2296.5</v>
      </c>
      <c r="B3883">
        <v>22.986180000000001</v>
      </c>
      <c r="C3883">
        <v>47.155189999999997</v>
      </c>
    </row>
    <row r="3884" spans="1:3" x14ac:dyDescent="0.35">
      <c r="A3884">
        <v>2297.5</v>
      </c>
      <c r="B3884">
        <v>22.995560000000001</v>
      </c>
      <c r="C3884">
        <v>47.95194</v>
      </c>
    </row>
    <row r="3885" spans="1:3" x14ac:dyDescent="0.35">
      <c r="A3885">
        <v>2298.5</v>
      </c>
      <c r="B3885">
        <v>23.005749999999999</v>
      </c>
      <c r="C3885">
        <v>47.481259999999999</v>
      </c>
    </row>
    <row r="3886" spans="1:3" x14ac:dyDescent="0.35">
      <c r="A3886">
        <v>2299.5</v>
      </c>
      <c r="B3886">
        <v>23.015809999999998</v>
      </c>
      <c r="C3886">
        <v>47.396610000000003</v>
      </c>
    </row>
    <row r="3887" spans="1:3" x14ac:dyDescent="0.35">
      <c r="A3887">
        <v>2300.5</v>
      </c>
      <c r="B3887">
        <v>23.02581</v>
      </c>
      <c r="C3887">
        <v>47.659970000000001</v>
      </c>
    </row>
    <row r="3888" spans="1:3" x14ac:dyDescent="0.35">
      <c r="A3888">
        <v>2301.5</v>
      </c>
      <c r="B3888">
        <v>23.035620000000002</v>
      </c>
      <c r="C3888">
        <v>47.723260000000003</v>
      </c>
    </row>
    <row r="3889" spans="1:3" x14ac:dyDescent="0.35">
      <c r="A3889">
        <v>2302.5</v>
      </c>
      <c r="B3889">
        <v>23.045999999999999</v>
      </c>
      <c r="C3889">
        <v>47.183410000000002</v>
      </c>
    </row>
    <row r="3890" spans="1:3" x14ac:dyDescent="0.35">
      <c r="A3890">
        <v>2303.5</v>
      </c>
      <c r="B3890">
        <v>23.05575</v>
      </c>
      <c r="C3890">
        <v>47.590800000000002</v>
      </c>
    </row>
    <row r="3891" spans="1:3" x14ac:dyDescent="0.35">
      <c r="A3891">
        <v>2304.5</v>
      </c>
      <c r="B3891">
        <v>23.06568</v>
      </c>
      <c r="C3891">
        <v>47.514769999999999</v>
      </c>
    </row>
    <row r="3892" spans="1:3" x14ac:dyDescent="0.35">
      <c r="A3892">
        <v>2305.5</v>
      </c>
      <c r="B3892">
        <v>23.075679999999998</v>
      </c>
      <c r="C3892">
        <v>47.692889999999998</v>
      </c>
    </row>
    <row r="3893" spans="1:3" x14ac:dyDescent="0.35">
      <c r="A3893">
        <v>2306.5</v>
      </c>
      <c r="B3893">
        <v>23.08587</v>
      </c>
      <c r="C3893">
        <v>48.154940000000003</v>
      </c>
    </row>
    <row r="3894" spans="1:3" x14ac:dyDescent="0.35">
      <c r="A3894">
        <v>2307.5</v>
      </c>
      <c r="B3894">
        <v>23.09562</v>
      </c>
      <c r="C3894">
        <v>48.049129999999998</v>
      </c>
    </row>
    <row r="3895" spans="1:3" x14ac:dyDescent="0.35">
      <c r="A3895">
        <v>2308.5</v>
      </c>
      <c r="B3895">
        <v>23.105810000000002</v>
      </c>
      <c r="C3895">
        <v>47.799880000000002</v>
      </c>
    </row>
    <row r="3896" spans="1:3" x14ac:dyDescent="0.35">
      <c r="A3896">
        <v>2309.5</v>
      </c>
      <c r="B3896">
        <v>23.11618</v>
      </c>
      <c r="C3896">
        <v>47.956829999999997</v>
      </c>
    </row>
    <row r="3897" spans="1:3" x14ac:dyDescent="0.35">
      <c r="A3897">
        <v>2310.5</v>
      </c>
      <c r="B3897">
        <v>23.12556</v>
      </c>
      <c r="C3897">
        <v>48.157299999999999</v>
      </c>
    </row>
    <row r="3898" spans="1:3" x14ac:dyDescent="0.35">
      <c r="A3898">
        <v>2311.5</v>
      </c>
      <c r="B3898">
        <v>23.135750000000002</v>
      </c>
      <c r="C3898">
        <v>48.057360000000003</v>
      </c>
    </row>
    <row r="3899" spans="1:3" x14ac:dyDescent="0.35">
      <c r="A3899">
        <v>2312.5</v>
      </c>
      <c r="B3899">
        <v>23.145869999999999</v>
      </c>
      <c r="C3899">
        <v>47.527500000000003</v>
      </c>
    </row>
    <row r="3900" spans="1:3" x14ac:dyDescent="0.35">
      <c r="A3900">
        <v>2313.5</v>
      </c>
      <c r="B3900">
        <v>23.155619999999999</v>
      </c>
      <c r="C3900">
        <v>48.005830000000003</v>
      </c>
    </row>
    <row r="3901" spans="1:3" x14ac:dyDescent="0.35">
      <c r="A3901">
        <v>2314.5</v>
      </c>
      <c r="B3901">
        <v>23.16581</v>
      </c>
      <c r="C3901">
        <v>47.76323</v>
      </c>
    </row>
    <row r="3902" spans="1:3" x14ac:dyDescent="0.35">
      <c r="A3902">
        <v>2315.5</v>
      </c>
      <c r="B3902">
        <v>23.176310000000001</v>
      </c>
      <c r="C3902">
        <v>47.608240000000002</v>
      </c>
    </row>
    <row r="3903" spans="1:3" x14ac:dyDescent="0.35">
      <c r="A3903">
        <v>2316.5</v>
      </c>
      <c r="B3903">
        <v>23.185559999999999</v>
      </c>
      <c r="C3903">
        <v>48.113210000000002</v>
      </c>
    </row>
    <row r="3904" spans="1:3" x14ac:dyDescent="0.35">
      <c r="A3904">
        <v>2317.5</v>
      </c>
      <c r="B3904">
        <v>23.195810000000002</v>
      </c>
      <c r="C3904">
        <v>47.588839999999998</v>
      </c>
    </row>
    <row r="3905" spans="1:3" x14ac:dyDescent="0.35">
      <c r="A3905">
        <v>2318.5</v>
      </c>
      <c r="B3905">
        <v>23.20581</v>
      </c>
      <c r="C3905">
        <v>47.778709999999997</v>
      </c>
    </row>
    <row r="3906" spans="1:3" x14ac:dyDescent="0.35">
      <c r="A3906">
        <v>2319.5</v>
      </c>
      <c r="B3906">
        <v>23.215689999999999</v>
      </c>
      <c r="C3906">
        <v>47.768520000000002</v>
      </c>
    </row>
    <row r="3907" spans="1:3" x14ac:dyDescent="0.35">
      <c r="A3907">
        <v>2320.5</v>
      </c>
      <c r="B3907">
        <v>23.225680000000001</v>
      </c>
      <c r="C3907">
        <v>48.080089999999998</v>
      </c>
    </row>
    <row r="3908" spans="1:3" x14ac:dyDescent="0.35">
      <c r="A3908">
        <v>2321.5</v>
      </c>
      <c r="B3908">
        <v>23.236180000000001</v>
      </c>
      <c r="C3908">
        <v>47.51829</v>
      </c>
    </row>
    <row r="3909" spans="1:3" x14ac:dyDescent="0.35">
      <c r="A3909">
        <v>2322.5</v>
      </c>
      <c r="B3909">
        <v>23.245560000000001</v>
      </c>
      <c r="C3909">
        <v>47.98603</v>
      </c>
    </row>
    <row r="3910" spans="1:3" x14ac:dyDescent="0.35">
      <c r="A3910">
        <v>2323.5</v>
      </c>
      <c r="B3910">
        <v>23.255749999999999</v>
      </c>
      <c r="C3910">
        <v>47.805759999999999</v>
      </c>
    </row>
    <row r="3911" spans="1:3" x14ac:dyDescent="0.35">
      <c r="A3911">
        <v>2324.5</v>
      </c>
      <c r="B3911">
        <v>23.265809999999998</v>
      </c>
      <c r="C3911">
        <v>47.677019999999999</v>
      </c>
    </row>
    <row r="3912" spans="1:3" x14ac:dyDescent="0.35">
      <c r="A3912">
        <v>2325.5</v>
      </c>
      <c r="B3912">
        <v>23.27581</v>
      </c>
      <c r="C3912">
        <v>48.097529999999999</v>
      </c>
    </row>
    <row r="3913" spans="1:3" x14ac:dyDescent="0.35">
      <c r="A3913">
        <v>2326.5</v>
      </c>
      <c r="B3913">
        <v>23.285620000000002</v>
      </c>
      <c r="C3913">
        <v>48.258409999999998</v>
      </c>
    </row>
    <row r="3914" spans="1:3" x14ac:dyDescent="0.35">
      <c r="A3914">
        <v>2327.5</v>
      </c>
      <c r="B3914">
        <v>23.295999999999999</v>
      </c>
      <c r="C3914">
        <v>48.015230000000003</v>
      </c>
    </row>
    <row r="3915" spans="1:3" x14ac:dyDescent="0.35">
      <c r="A3915">
        <v>2328.5</v>
      </c>
      <c r="B3915">
        <v>23.30575</v>
      </c>
      <c r="C3915">
        <v>48.338160000000002</v>
      </c>
    </row>
    <row r="3916" spans="1:3" x14ac:dyDescent="0.35">
      <c r="A3916">
        <v>2329.5</v>
      </c>
      <c r="B3916">
        <v>23.31568</v>
      </c>
      <c r="C3916">
        <v>47.935090000000002</v>
      </c>
    </row>
    <row r="3917" spans="1:3" x14ac:dyDescent="0.35">
      <c r="A3917">
        <v>2330.5</v>
      </c>
      <c r="B3917">
        <v>23.325679999999998</v>
      </c>
      <c r="C3917">
        <v>48.265270000000001</v>
      </c>
    </row>
    <row r="3918" spans="1:3" x14ac:dyDescent="0.35">
      <c r="A3918">
        <v>2331.5</v>
      </c>
      <c r="B3918">
        <v>23.33587</v>
      </c>
      <c r="C3918">
        <v>48.156709999999997</v>
      </c>
    </row>
    <row r="3919" spans="1:3" x14ac:dyDescent="0.35">
      <c r="A3919">
        <v>2332.5</v>
      </c>
      <c r="B3919">
        <v>23.34562</v>
      </c>
      <c r="C3919">
        <v>47.826720000000002</v>
      </c>
    </row>
    <row r="3920" spans="1:3" x14ac:dyDescent="0.35">
      <c r="A3920">
        <v>2333.5</v>
      </c>
      <c r="B3920">
        <v>23.355810000000002</v>
      </c>
      <c r="C3920">
        <v>47.869639999999997</v>
      </c>
    </row>
    <row r="3921" spans="1:3" x14ac:dyDescent="0.35">
      <c r="A3921">
        <v>2334.5</v>
      </c>
      <c r="B3921">
        <v>23.36618</v>
      </c>
      <c r="C3921">
        <v>47.982109999999999</v>
      </c>
    </row>
    <row r="3922" spans="1:3" x14ac:dyDescent="0.35">
      <c r="A3922">
        <v>2335.5</v>
      </c>
      <c r="B3922">
        <v>23.37556</v>
      </c>
      <c r="C3922">
        <v>48.224510000000002</v>
      </c>
    </row>
    <row r="3923" spans="1:3" x14ac:dyDescent="0.35">
      <c r="A3923">
        <v>2336.5</v>
      </c>
      <c r="B3923">
        <v>23.385809999999999</v>
      </c>
      <c r="C3923">
        <v>48.064410000000002</v>
      </c>
    </row>
    <row r="3924" spans="1:3" x14ac:dyDescent="0.35">
      <c r="A3924">
        <v>2337.5</v>
      </c>
      <c r="B3924">
        <v>23.395869999999999</v>
      </c>
      <c r="C3924">
        <v>47.94567</v>
      </c>
    </row>
    <row r="3925" spans="1:3" x14ac:dyDescent="0.35">
      <c r="A3925">
        <v>2338.5</v>
      </c>
      <c r="B3925">
        <v>23.405619999999999</v>
      </c>
      <c r="C3925">
        <v>48.158470000000001</v>
      </c>
    </row>
    <row r="3926" spans="1:3" x14ac:dyDescent="0.35">
      <c r="A3926">
        <v>2339.5</v>
      </c>
      <c r="B3926">
        <v>23.41581</v>
      </c>
      <c r="C3926">
        <v>48.13711</v>
      </c>
    </row>
    <row r="3927" spans="1:3" x14ac:dyDescent="0.35">
      <c r="A3927">
        <v>2340.5</v>
      </c>
      <c r="B3927">
        <v>23.426369999999999</v>
      </c>
      <c r="C3927">
        <v>48.02346</v>
      </c>
    </row>
    <row r="3928" spans="1:3" x14ac:dyDescent="0.35">
      <c r="A3928">
        <v>2341.5</v>
      </c>
      <c r="B3928">
        <v>23.435559999999999</v>
      </c>
      <c r="C3928">
        <v>48.001910000000002</v>
      </c>
    </row>
    <row r="3929" spans="1:3" x14ac:dyDescent="0.35">
      <c r="A3929">
        <v>2342.5</v>
      </c>
      <c r="B3929">
        <v>23.445810000000002</v>
      </c>
      <c r="C3929">
        <v>48.088320000000003</v>
      </c>
    </row>
    <row r="3930" spans="1:3" x14ac:dyDescent="0.35">
      <c r="A3930">
        <v>2343.5</v>
      </c>
      <c r="B3930">
        <v>23.45581</v>
      </c>
      <c r="C3930">
        <v>48.198639999999997</v>
      </c>
    </row>
    <row r="3931" spans="1:3" x14ac:dyDescent="0.35">
      <c r="A3931">
        <v>2344.5</v>
      </c>
      <c r="B3931">
        <v>23.465689999999999</v>
      </c>
      <c r="C3931">
        <v>48.332479999999997</v>
      </c>
    </row>
    <row r="3932" spans="1:3" x14ac:dyDescent="0.35">
      <c r="A3932">
        <v>2345.5</v>
      </c>
      <c r="B3932">
        <v>23.475680000000001</v>
      </c>
      <c r="C3932">
        <v>48.320129999999999</v>
      </c>
    </row>
    <row r="3933" spans="1:3" x14ac:dyDescent="0.35">
      <c r="A3933">
        <v>2346.5</v>
      </c>
      <c r="B3933">
        <v>23.486180000000001</v>
      </c>
      <c r="C3933">
        <v>48.171799999999998</v>
      </c>
    </row>
    <row r="3934" spans="1:3" x14ac:dyDescent="0.35">
      <c r="A3934">
        <v>2347.5</v>
      </c>
      <c r="B3934">
        <v>23.495560000000001</v>
      </c>
      <c r="C3934">
        <v>48.497079999999997</v>
      </c>
    </row>
    <row r="3935" spans="1:3" x14ac:dyDescent="0.35">
      <c r="A3935">
        <v>2348.5</v>
      </c>
      <c r="B3935">
        <v>23.505749999999999</v>
      </c>
      <c r="C3935">
        <v>48.117519999999999</v>
      </c>
    </row>
    <row r="3936" spans="1:3" x14ac:dyDescent="0.35">
      <c r="A3936">
        <v>2349.5</v>
      </c>
      <c r="B3936">
        <v>23.515809999999998</v>
      </c>
      <c r="C3936">
        <v>47.932340000000003</v>
      </c>
    </row>
    <row r="3937" spans="1:3" x14ac:dyDescent="0.35">
      <c r="A3937">
        <v>2350.5</v>
      </c>
      <c r="B3937">
        <v>23.52581</v>
      </c>
      <c r="C3937">
        <v>48.186100000000003</v>
      </c>
    </row>
    <row r="3938" spans="1:3" x14ac:dyDescent="0.35">
      <c r="A3938">
        <v>2351.5</v>
      </c>
      <c r="B3938">
        <v>23.535620000000002</v>
      </c>
      <c r="C3938">
        <v>48.199820000000003</v>
      </c>
    </row>
    <row r="3939" spans="1:3" x14ac:dyDescent="0.35">
      <c r="A3939">
        <v>2352.5</v>
      </c>
      <c r="B3939">
        <v>23.545999999999999</v>
      </c>
      <c r="C3939">
        <v>48.20628</v>
      </c>
    </row>
    <row r="3940" spans="1:3" x14ac:dyDescent="0.35">
      <c r="A3940">
        <v>2353.5</v>
      </c>
      <c r="B3940">
        <v>23.55575</v>
      </c>
      <c r="C3940">
        <v>47.793410000000002</v>
      </c>
    </row>
    <row r="3941" spans="1:3" x14ac:dyDescent="0.35">
      <c r="A3941">
        <v>2354.5</v>
      </c>
      <c r="B3941">
        <v>23.56568</v>
      </c>
      <c r="C3941">
        <v>47.884920000000001</v>
      </c>
    </row>
    <row r="3942" spans="1:3" x14ac:dyDescent="0.35">
      <c r="A3942">
        <v>2355.5</v>
      </c>
      <c r="B3942">
        <v>23.575679999999998</v>
      </c>
      <c r="C3942">
        <v>47.937829999999998</v>
      </c>
    </row>
    <row r="3943" spans="1:3" x14ac:dyDescent="0.35">
      <c r="A3943">
        <v>2356.5</v>
      </c>
      <c r="B3943">
        <v>23.58587</v>
      </c>
      <c r="C3943">
        <v>48.063830000000003</v>
      </c>
    </row>
    <row r="3944" spans="1:3" x14ac:dyDescent="0.35">
      <c r="A3944">
        <v>2357.5</v>
      </c>
      <c r="B3944">
        <v>23.59562</v>
      </c>
      <c r="C3944">
        <v>48.054029999999997</v>
      </c>
    </row>
    <row r="3945" spans="1:3" x14ac:dyDescent="0.35">
      <c r="A3945">
        <v>2358.5</v>
      </c>
      <c r="B3945">
        <v>23.605810000000002</v>
      </c>
      <c r="C3945">
        <v>47.872770000000003</v>
      </c>
    </row>
    <row r="3946" spans="1:3" x14ac:dyDescent="0.35">
      <c r="A3946">
        <v>2359.5</v>
      </c>
      <c r="B3946">
        <v>23.61618</v>
      </c>
      <c r="C3946">
        <v>47.901380000000003</v>
      </c>
    </row>
    <row r="3947" spans="1:3" x14ac:dyDescent="0.35">
      <c r="A3947">
        <v>2360.5</v>
      </c>
      <c r="B3947">
        <v>23.62556</v>
      </c>
      <c r="C3947">
        <v>47.928229999999999</v>
      </c>
    </row>
    <row r="3948" spans="1:3" x14ac:dyDescent="0.35">
      <c r="A3948">
        <v>2361.5</v>
      </c>
      <c r="B3948">
        <v>23.635750000000002</v>
      </c>
      <c r="C3948">
        <v>48.051870000000001</v>
      </c>
    </row>
    <row r="3949" spans="1:3" x14ac:dyDescent="0.35">
      <c r="A3949">
        <v>2362.5</v>
      </c>
      <c r="B3949">
        <v>23.645869999999999</v>
      </c>
      <c r="C3949">
        <v>47.870420000000003</v>
      </c>
    </row>
    <row r="3950" spans="1:3" x14ac:dyDescent="0.35">
      <c r="A3950">
        <v>2363.5</v>
      </c>
      <c r="B3950">
        <v>23.655619999999999</v>
      </c>
      <c r="C3950">
        <v>47.76755</v>
      </c>
    </row>
    <row r="3951" spans="1:3" x14ac:dyDescent="0.35">
      <c r="A3951">
        <v>2364.5</v>
      </c>
      <c r="B3951">
        <v>23.66574</v>
      </c>
      <c r="C3951">
        <v>47.625869999999999</v>
      </c>
    </row>
    <row r="3952" spans="1:3" x14ac:dyDescent="0.35">
      <c r="A3952">
        <v>2365.5</v>
      </c>
      <c r="B3952">
        <v>23.676310000000001</v>
      </c>
      <c r="C3952">
        <v>47.767150000000001</v>
      </c>
    </row>
    <row r="3953" spans="1:3" x14ac:dyDescent="0.35">
      <c r="A3953">
        <v>2366.5</v>
      </c>
      <c r="B3953">
        <v>23.685500000000001</v>
      </c>
      <c r="C3953">
        <v>47.954880000000003</v>
      </c>
    </row>
    <row r="3954" spans="1:3" x14ac:dyDescent="0.35">
      <c r="A3954">
        <v>2367.5</v>
      </c>
      <c r="B3954">
        <v>23.695869999999999</v>
      </c>
      <c r="C3954">
        <v>47.506729999999997</v>
      </c>
    </row>
    <row r="3955" spans="1:3" x14ac:dyDescent="0.35">
      <c r="A3955">
        <v>2368.5</v>
      </c>
      <c r="B3955">
        <v>23.70581</v>
      </c>
      <c r="C3955">
        <v>47.740900000000003</v>
      </c>
    </row>
    <row r="3956" spans="1:3" x14ac:dyDescent="0.35">
      <c r="A3956">
        <v>2369.5</v>
      </c>
      <c r="B3956">
        <v>23.715679999999999</v>
      </c>
      <c r="C3956">
        <v>47.665260000000004</v>
      </c>
    </row>
    <row r="3957" spans="1:3" x14ac:dyDescent="0.35">
      <c r="A3957">
        <v>2370.5</v>
      </c>
      <c r="B3957">
        <v>23.725680000000001</v>
      </c>
      <c r="C3957">
        <v>47.536119999999997</v>
      </c>
    </row>
    <row r="3958" spans="1:3" x14ac:dyDescent="0.35">
      <c r="A3958">
        <v>2371.5</v>
      </c>
      <c r="B3958">
        <v>23.736180000000001</v>
      </c>
      <c r="C3958">
        <v>47.6051</v>
      </c>
    </row>
    <row r="3959" spans="1:3" x14ac:dyDescent="0.35">
      <c r="A3959">
        <v>2372.5</v>
      </c>
      <c r="B3959">
        <v>23.745560000000001</v>
      </c>
      <c r="C3959">
        <v>47.788899999999998</v>
      </c>
    </row>
    <row r="3960" spans="1:3" x14ac:dyDescent="0.35">
      <c r="A3960">
        <v>2373.5</v>
      </c>
      <c r="B3960">
        <v>23.755749999999999</v>
      </c>
      <c r="C3960">
        <v>47.419139999999999</v>
      </c>
    </row>
    <row r="3961" spans="1:3" x14ac:dyDescent="0.35">
      <c r="A3961">
        <v>2374.5</v>
      </c>
      <c r="B3961">
        <v>23.765750000000001</v>
      </c>
      <c r="C3961">
        <v>47.667020000000001</v>
      </c>
    </row>
    <row r="3962" spans="1:3" x14ac:dyDescent="0.35">
      <c r="A3962">
        <v>2375.5</v>
      </c>
      <c r="B3962">
        <v>23.77581</v>
      </c>
      <c r="C3962">
        <v>47.441279999999999</v>
      </c>
    </row>
    <row r="3963" spans="1:3" x14ac:dyDescent="0.35">
      <c r="A3963">
        <v>2376.5</v>
      </c>
      <c r="B3963">
        <v>23.785620000000002</v>
      </c>
      <c r="C3963">
        <v>48.080680000000001</v>
      </c>
    </row>
    <row r="3964" spans="1:3" x14ac:dyDescent="0.35">
      <c r="A3964">
        <v>2377.5</v>
      </c>
      <c r="B3964">
        <v>23.795999999999999</v>
      </c>
      <c r="C3964">
        <v>47.297649999999997</v>
      </c>
    </row>
    <row r="3965" spans="1:3" x14ac:dyDescent="0.35">
      <c r="A3965">
        <v>2378.5</v>
      </c>
      <c r="B3965">
        <v>23.80575</v>
      </c>
      <c r="C3965">
        <v>47.87003</v>
      </c>
    </row>
    <row r="3966" spans="1:3" x14ac:dyDescent="0.35">
      <c r="A3966">
        <v>2379.5</v>
      </c>
      <c r="B3966">
        <v>23.81568</v>
      </c>
      <c r="C3966">
        <v>47.590989999999998</v>
      </c>
    </row>
    <row r="3967" spans="1:3" x14ac:dyDescent="0.35">
      <c r="A3967">
        <v>2380.5</v>
      </c>
      <c r="B3967">
        <v>23.825679999999998</v>
      </c>
      <c r="C3967">
        <v>47.610590000000002</v>
      </c>
    </row>
    <row r="3968" spans="1:3" x14ac:dyDescent="0.35">
      <c r="A3968">
        <v>2381.5</v>
      </c>
      <c r="B3968">
        <v>23.83587</v>
      </c>
      <c r="C3968">
        <v>47.532600000000002</v>
      </c>
    </row>
    <row r="3969" spans="1:3" x14ac:dyDescent="0.35">
      <c r="A3969">
        <v>2382.5</v>
      </c>
      <c r="B3969">
        <v>23.84562</v>
      </c>
      <c r="C3969">
        <v>47.666820000000001</v>
      </c>
    </row>
    <row r="3970" spans="1:3" x14ac:dyDescent="0.35">
      <c r="A3970">
        <v>2383.5</v>
      </c>
      <c r="B3970">
        <v>23.855810000000002</v>
      </c>
      <c r="C3970">
        <v>47.498309999999996</v>
      </c>
    </row>
    <row r="3971" spans="1:3" x14ac:dyDescent="0.35">
      <c r="A3971">
        <v>2384.5</v>
      </c>
      <c r="B3971">
        <v>23.86618</v>
      </c>
      <c r="C3971">
        <v>47.607250000000001</v>
      </c>
    </row>
    <row r="3972" spans="1:3" x14ac:dyDescent="0.35">
      <c r="A3972">
        <v>2385.5</v>
      </c>
      <c r="B3972">
        <v>23.87556</v>
      </c>
      <c r="C3972">
        <v>47.765779999999999</v>
      </c>
    </row>
    <row r="3973" spans="1:3" x14ac:dyDescent="0.35">
      <c r="A3973">
        <v>2386.5</v>
      </c>
      <c r="B3973">
        <v>23.885750000000002</v>
      </c>
      <c r="C3973">
        <v>47.475180000000002</v>
      </c>
    </row>
    <row r="3974" spans="1:3" x14ac:dyDescent="0.35">
      <c r="A3974">
        <v>2387.5</v>
      </c>
      <c r="B3974">
        <v>23.895869999999999</v>
      </c>
      <c r="C3974">
        <v>47.518880000000003</v>
      </c>
    </row>
    <row r="3975" spans="1:3" x14ac:dyDescent="0.35">
      <c r="A3975">
        <v>2388.5</v>
      </c>
      <c r="B3975">
        <v>23.905619999999999</v>
      </c>
      <c r="C3975">
        <v>47.60765</v>
      </c>
    </row>
    <row r="3976" spans="1:3" x14ac:dyDescent="0.35">
      <c r="A3976">
        <v>2389.5</v>
      </c>
      <c r="B3976">
        <v>23.915749999999999</v>
      </c>
      <c r="C3976">
        <v>47.591970000000003</v>
      </c>
    </row>
    <row r="3977" spans="1:3" x14ac:dyDescent="0.35">
      <c r="A3977">
        <v>2390.5</v>
      </c>
      <c r="B3977">
        <v>23.926369999999999</v>
      </c>
      <c r="C3977">
        <v>47.42698</v>
      </c>
    </row>
    <row r="3978" spans="1:3" x14ac:dyDescent="0.35">
      <c r="A3978">
        <v>2391.5</v>
      </c>
      <c r="B3978">
        <v>23.935500000000001</v>
      </c>
      <c r="C3978">
        <v>47.58746</v>
      </c>
    </row>
    <row r="3979" spans="1:3" x14ac:dyDescent="0.35">
      <c r="A3979">
        <v>2392.5</v>
      </c>
      <c r="B3979">
        <v>23.945869999999999</v>
      </c>
      <c r="C3979">
        <v>47.072499999999998</v>
      </c>
    </row>
    <row r="3980" spans="1:3" x14ac:dyDescent="0.35">
      <c r="A3980">
        <v>2393.5</v>
      </c>
      <c r="B3980">
        <v>23.95581</v>
      </c>
      <c r="C3980">
        <v>47.31568</v>
      </c>
    </row>
    <row r="3981" spans="1:3" x14ac:dyDescent="0.35">
      <c r="A3981">
        <v>2394.5</v>
      </c>
      <c r="B3981">
        <v>23.965679999999999</v>
      </c>
      <c r="C3981">
        <v>47.262569999999997</v>
      </c>
    </row>
    <row r="3982" spans="1:3" x14ac:dyDescent="0.35">
      <c r="A3982">
        <v>2395.5</v>
      </c>
      <c r="B3982">
        <v>23.975739999999998</v>
      </c>
      <c r="C3982">
        <v>46.86459</v>
      </c>
    </row>
    <row r="3983" spans="1:3" x14ac:dyDescent="0.35">
      <c r="A3983">
        <v>2396.5</v>
      </c>
      <c r="B3983">
        <v>23.986180000000001</v>
      </c>
      <c r="C3983">
        <v>46.883400000000002</v>
      </c>
    </row>
    <row r="3984" spans="1:3" x14ac:dyDescent="0.35">
      <c r="A3984">
        <v>2397.5</v>
      </c>
      <c r="B3984">
        <v>23.995560000000001</v>
      </c>
      <c r="C3984">
        <v>47.165179999999999</v>
      </c>
    </row>
    <row r="3985" spans="1:3" x14ac:dyDescent="0.35">
      <c r="A3985">
        <v>2398.5</v>
      </c>
      <c r="B3985">
        <v>24.005749999999999</v>
      </c>
      <c r="C3985">
        <v>46.931220000000003</v>
      </c>
    </row>
    <row r="3986" spans="1:3" x14ac:dyDescent="0.35">
      <c r="A3986">
        <v>2399.5</v>
      </c>
      <c r="B3986">
        <v>24.015809999999998</v>
      </c>
      <c r="C3986">
        <v>46.959829999999997</v>
      </c>
    </row>
    <row r="3987" spans="1:3" x14ac:dyDescent="0.35">
      <c r="A3987">
        <v>2400.5</v>
      </c>
      <c r="B3987">
        <v>24.02581</v>
      </c>
      <c r="C3987">
        <v>47.07132</v>
      </c>
    </row>
    <row r="3988" spans="1:3" x14ac:dyDescent="0.35">
      <c r="A3988">
        <v>2401.5</v>
      </c>
      <c r="B3988">
        <v>24.035620000000002</v>
      </c>
      <c r="C3988">
        <v>47.315089999999998</v>
      </c>
    </row>
    <row r="3989" spans="1:3" x14ac:dyDescent="0.35">
      <c r="A3989">
        <v>2402.5</v>
      </c>
      <c r="B3989">
        <v>24.04599</v>
      </c>
      <c r="C3989">
        <v>46.893590000000003</v>
      </c>
    </row>
    <row r="3990" spans="1:3" x14ac:dyDescent="0.35">
      <c r="A3990">
        <v>2403.5</v>
      </c>
      <c r="B3990">
        <v>24.05575</v>
      </c>
      <c r="C3990">
        <v>46.973350000000003</v>
      </c>
    </row>
    <row r="3991" spans="1:3" x14ac:dyDescent="0.35">
      <c r="A3991">
        <v>2404.5</v>
      </c>
      <c r="B3991">
        <v>24.06568</v>
      </c>
      <c r="C3991">
        <v>47.037820000000004</v>
      </c>
    </row>
    <row r="3992" spans="1:3" x14ac:dyDescent="0.35">
      <c r="A3992">
        <v>2405.5</v>
      </c>
      <c r="B3992">
        <v>24.075690000000002</v>
      </c>
      <c r="C3992">
        <v>46.751139999999999</v>
      </c>
    </row>
    <row r="3993" spans="1:3" x14ac:dyDescent="0.35">
      <c r="A3993">
        <v>2406.5</v>
      </c>
      <c r="B3993">
        <v>24.08587</v>
      </c>
      <c r="C3993">
        <v>46.462690000000002</v>
      </c>
    </row>
    <row r="3994" spans="1:3" x14ac:dyDescent="0.35">
      <c r="A3994">
        <v>2407.5</v>
      </c>
      <c r="B3994">
        <v>24.09562</v>
      </c>
      <c r="C3994">
        <v>46.98236</v>
      </c>
    </row>
    <row r="3995" spans="1:3" x14ac:dyDescent="0.35">
      <c r="A3995">
        <v>2408.5</v>
      </c>
      <c r="B3995">
        <v>24.105810000000002</v>
      </c>
      <c r="C3995">
        <v>46.80894</v>
      </c>
    </row>
    <row r="3996" spans="1:3" x14ac:dyDescent="0.35">
      <c r="A3996">
        <v>2409.5</v>
      </c>
      <c r="B3996">
        <v>24.11618</v>
      </c>
      <c r="C3996">
        <v>46.92024</v>
      </c>
    </row>
    <row r="3997" spans="1:3" x14ac:dyDescent="0.35">
      <c r="A3997">
        <v>2410.5</v>
      </c>
      <c r="B3997">
        <v>24.12556</v>
      </c>
      <c r="C3997">
        <v>46.966880000000003</v>
      </c>
    </row>
    <row r="3998" spans="1:3" x14ac:dyDescent="0.35">
      <c r="A3998">
        <v>2411.5</v>
      </c>
      <c r="B3998">
        <v>24.135750000000002</v>
      </c>
      <c r="C3998">
        <v>46.73527</v>
      </c>
    </row>
    <row r="3999" spans="1:3" x14ac:dyDescent="0.35">
      <c r="A3999">
        <v>2412.5</v>
      </c>
      <c r="B3999">
        <v>24.145869999999999</v>
      </c>
      <c r="C3999">
        <v>47.023710000000001</v>
      </c>
    </row>
    <row r="4000" spans="1:3" x14ac:dyDescent="0.35">
      <c r="A4000">
        <v>2413.5</v>
      </c>
      <c r="B4000">
        <v>24.155619999999999</v>
      </c>
      <c r="C4000">
        <v>47.067399999999999</v>
      </c>
    </row>
    <row r="4001" spans="1:3" x14ac:dyDescent="0.35">
      <c r="A4001">
        <v>2414.5</v>
      </c>
      <c r="B4001">
        <v>24.16581</v>
      </c>
      <c r="C4001">
        <v>46.540289999999999</v>
      </c>
    </row>
    <row r="4002" spans="1:3" x14ac:dyDescent="0.35">
      <c r="A4002">
        <v>2415.5</v>
      </c>
      <c r="B4002">
        <v>24.176369999999999</v>
      </c>
      <c r="C4002">
        <v>46.720759999999999</v>
      </c>
    </row>
    <row r="4003" spans="1:3" x14ac:dyDescent="0.35">
      <c r="A4003">
        <v>2416.5</v>
      </c>
      <c r="B4003">
        <v>24.185559999999999</v>
      </c>
      <c r="C4003">
        <v>46.850090000000002</v>
      </c>
    </row>
    <row r="4004" spans="1:3" x14ac:dyDescent="0.35">
      <c r="A4004">
        <v>2417.5</v>
      </c>
      <c r="B4004">
        <v>24.195810000000002</v>
      </c>
      <c r="C4004">
        <v>46.868119999999998</v>
      </c>
    </row>
    <row r="4005" spans="1:3" x14ac:dyDescent="0.35">
      <c r="A4005">
        <v>2418.5</v>
      </c>
      <c r="B4005">
        <v>24.20581</v>
      </c>
      <c r="C4005">
        <v>46.708419999999997</v>
      </c>
    </row>
    <row r="4006" spans="1:3" x14ac:dyDescent="0.35">
      <c r="A4006">
        <v>2419.5</v>
      </c>
      <c r="B4006">
        <v>24.215679999999999</v>
      </c>
      <c r="C4006">
        <v>46.710970000000003</v>
      </c>
    </row>
    <row r="4007" spans="1:3" x14ac:dyDescent="0.35">
      <c r="A4007">
        <v>2420.5</v>
      </c>
      <c r="B4007">
        <v>24.225680000000001</v>
      </c>
      <c r="C4007">
        <v>46.934350000000002</v>
      </c>
    </row>
    <row r="4008" spans="1:3" x14ac:dyDescent="0.35">
      <c r="A4008">
        <v>2421.5</v>
      </c>
      <c r="B4008">
        <v>24.236180000000001</v>
      </c>
      <c r="C4008">
        <v>46.791310000000003</v>
      </c>
    </row>
    <row r="4009" spans="1:3" x14ac:dyDescent="0.35">
      <c r="A4009">
        <v>2422.5</v>
      </c>
      <c r="B4009">
        <v>24.245560000000001</v>
      </c>
      <c r="C4009">
        <v>47.275309999999998</v>
      </c>
    </row>
    <row r="4010" spans="1:3" x14ac:dyDescent="0.35">
      <c r="A4010">
        <v>2423.5</v>
      </c>
      <c r="B4010">
        <v>24.255749999999999</v>
      </c>
      <c r="C4010">
        <v>46.525599999999997</v>
      </c>
    </row>
    <row r="4011" spans="1:3" x14ac:dyDescent="0.35">
      <c r="A4011">
        <v>2424.5</v>
      </c>
      <c r="B4011">
        <v>24.265809999999998</v>
      </c>
      <c r="C4011">
        <v>47.159700000000001</v>
      </c>
    </row>
    <row r="4012" spans="1:3" x14ac:dyDescent="0.35">
      <c r="A4012">
        <v>2425.5</v>
      </c>
      <c r="B4012">
        <v>24.27581</v>
      </c>
      <c r="C4012">
        <v>47.065249999999999</v>
      </c>
    </row>
    <row r="4013" spans="1:3" x14ac:dyDescent="0.35">
      <c r="A4013">
        <v>2426.5</v>
      </c>
      <c r="B4013">
        <v>24.285620000000002</v>
      </c>
      <c r="C4013">
        <v>47.118549999999999</v>
      </c>
    </row>
    <row r="4014" spans="1:3" x14ac:dyDescent="0.35">
      <c r="A4014">
        <v>2427.5</v>
      </c>
      <c r="B4014">
        <v>24.295999999999999</v>
      </c>
      <c r="C4014">
        <v>46.860280000000003</v>
      </c>
    </row>
    <row r="4015" spans="1:3" x14ac:dyDescent="0.35">
      <c r="A4015">
        <v>2428.5</v>
      </c>
      <c r="B4015">
        <v>24.30575</v>
      </c>
      <c r="C4015">
        <v>47.01802</v>
      </c>
    </row>
    <row r="4016" spans="1:3" x14ac:dyDescent="0.35">
      <c r="A4016">
        <v>2429.5</v>
      </c>
      <c r="B4016">
        <v>24.31568</v>
      </c>
      <c r="C4016">
        <v>47.162640000000003</v>
      </c>
    </row>
    <row r="4017" spans="1:3" x14ac:dyDescent="0.35">
      <c r="A4017">
        <v>2430.5</v>
      </c>
      <c r="B4017">
        <v>24.325679999999998</v>
      </c>
      <c r="C4017">
        <v>47.246899999999997</v>
      </c>
    </row>
    <row r="4018" spans="1:3" x14ac:dyDescent="0.35">
      <c r="A4018">
        <v>2431.5</v>
      </c>
      <c r="B4018">
        <v>24.33587</v>
      </c>
      <c r="C4018">
        <v>46.945129999999999</v>
      </c>
    </row>
    <row r="4019" spans="1:3" x14ac:dyDescent="0.35">
      <c r="A4019">
        <v>2432.5</v>
      </c>
      <c r="B4019">
        <v>24.34562</v>
      </c>
      <c r="C4019">
        <v>47.51829</v>
      </c>
    </row>
    <row r="4020" spans="1:3" x14ac:dyDescent="0.35">
      <c r="A4020">
        <v>2433.5</v>
      </c>
      <c r="B4020">
        <v>24.355810000000002</v>
      </c>
      <c r="C4020">
        <v>47.032130000000002</v>
      </c>
    </row>
    <row r="4021" spans="1:3" x14ac:dyDescent="0.35">
      <c r="A4021">
        <v>2434.5</v>
      </c>
      <c r="B4021">
        <v>24.36618</v>
      </c>
      <c r="C4021">
        <v>47.164209999999997</v>
      </c>
    </row>
    <row r="4022" spans="1:3" x14ac:dyDescent="0.35">
      <c r="A4022">
        <v>2435.5</v>
      </c>
      <c r="B4022">
        <v>24.37556</v>
      </c>
      <c r="C4022">
        <v>47.432270000000003</v>
      </c>
    </row>
    <row r="4023" spans="1:3" x14ac:dyDescent="0.35">
      <c r="A4023">
        <v>2436.5</v>
      </c>
      <c r="B4023">
        <v>24.385750000000002</v>
      </c>
      <c r="C4023">
        <v>47.224170000000001</v>
      </c>
    </row>
    <row r="4024" spans="1:3" x14ac:dyDescent="0.35">
      <c r="A4024">
        <v>2437.5</v>
      </c>
      <c r="B4024">
        <v>24.395869999999999</v>
      </c>
      <c r="C4024">
        <v>46.968249999999998</v>
      </c>
    </row>
    <row r="4025" spans="1:3" x14ac:dyDescent="0.35">
      <c r="A4025">
        <v>2438.5</v>
      </c>
      <c r="B4025">
        <v>24.405619999999999</v>
      </c>
      <c r="C4025">
        <v>47.137360000000001</v>
      </c>
    </row>
    <row r="4026" spans="1:3" x14ac:dyDescent="0.35">
      <c r="A4026">
        <v>2439.5</v>
      </c>
      <c r="B4026">
        <v>24.415749999999999</v>
      </c>
      <c r="C4026">
        <v>47.042319999999997</v>
      </c>
    </row>
    <row r="4027" spans="1:3" x14ac:dyDescent="0.35">
      <c r="A4027">
        <v>2440.5</v>
      </c>
      <c r="B4027">
        <v>24.426369999999999</v>
      </c>
      <c r="C4027">
        <v>47.256300000000003</v>
      </c>
    </row>
    <row r="4028" spans="1:3" x14ac:dyDescent="0.35">
      <c r="A4028">
        <v>2441.5</v>
      </c>
      <c r="B4028">
        <v>24.435500000000001</v>
      </c>
      <c r="C4028">
        <v>47.14226</v>
      </c>
    </row>
    <row r="4029" spans="1:3" x14ac:dyDescent="0.35">
      <c r="A4029">
        <v>2442.5</v>
      </c>
      <c r="B4029">
        <v>24.445869999999999</v>
      </c>
      <c r="C4029">
        <v>47.057609999999997</v>
      </c>
    </row>
    <row r="4030" spans="1:3" x14ac:dyDescent="0.35">
      <c r="A4030">
        <v>2443.5</v>
      </c>
      <c r="B4030">
        <v>24.45581</v>
      </c>
      <c r="C4030">
        <v>47.067799999999998</v>
      </c>
    </row>
    <row r="4031" spans="1:3" x14ac:dyDescent="0.35">
      <c r="A4031">
        <v>2444.5</v>
      </c>
      <c r="B4031">
        <v>24.465679999999999</v>
      </c>
      <c r="C4031">
        <v>47.251010000000001</v>
      </c>
    </row>
    <row r="4032" spans="1:3" x14ac:dyDescent="0.35">
      <c r="A4032">
        <v>2445.5</v>
      </c>
      <c r="B4032">
        <v>24.471309999999999</v>
      </c>
      <c r="C4032">
        <v>47.192819999999998</v>
      </c>
    </row>
    <row r="158457" spans="4:4" s="1" customFormat="1" x14ac:dyDescent="0.35">
      <c r="D15845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6"/>
  <sheetViews>
    <sheetView workbookViewId="0"/>
  </sheetViews>
  <sheetFormatPr defaultRowHeight="14.5" x14ac:dyDescent="0.35"/>
  <sheetData>
    <row r="1" spans="1:18" x14ac:dyDescent="0.35">
      <c r="A1" t="s">
        <v>5</v>
      </c>
      <c r="B1" t="s">
        <v>4</v>
      </c>
      <c r="C1" t="s">
        <v>3</v>
      </c>
      <c r="P1" s="2"/>
    </row>
    <row r="2" spans="1:18" x14ac:dyDescent="0.35">
      <c r="A2">
        <v>0</v>
      </c>
      <c r="B2">
        <v>0</v>
      </c>
      <c r="C2">
        <v>-0.52811739999999996</v>
      </c>
      <c r="P2" s="2"/>
    </row>
    <row r="3" spans="1:18" x14ac:dyDescent="0.35">
      <c r="A3">
        <v>5</v>
      </c>
      <c r="B3">
        <v>4.9937490000000001E-2</v>
      </c>
      <c r="C3">
        <v>3.2457639999999999</v>
      </c>
    </row>
    <row r="4" spans="1:18" x14ac:dyDescent="0.35">
      <c r="A4">
        <v>10</v>
      </c>
      <c r="B4">
        <v>9.9749989999999997E-2</v>
      </c>
      <c r="C4">
        <v>6.459187</v>
      </c>
    </row>
    <row r="5" spans="1:18" x14ac:dyDescent="0.35">
      <c r="A5">
        <v>15</v>
      </c>
      <c r="B5">
        <v>0.15049999999999999</v>
      </c>
      <c r="C5">
        <v>9.4678269999999998</v>
      </c>
      <c r="R5" s="2"/>
    </row>
    <row r="6" spans="1:18" x14ac:dyDescent="0.35">
      <c r="A6">
        <v>20</v>
      </c>
      <c r="B6">
        <v>0.199875</v>
      </c>
      <c r="C6">
        <v>11.79157</v>
      </c>
      <c r="R6" s="2"/>
    </row>
    <row r="7" spans="1:18" x14ac:dyDescent="0.35">
      <c r="A7">
        <v>25</v>
      </c>
      <c r="B7">
        <v>0.25006250000000002</v>
      </c>
      <c r="C7">
        <v>14.197620000000001</v>
      </c>
      <c r="R7" s="2"/>
    </row>
    <row r="8" spans="1:18" x14ac:dyDescent="0.35">
      <c r="A8">
        <v>30</v>
      </c>
      <c r="B8">
        <v>0.29993750000000002</v>
      </c>
      <c r="C8">
        <v>15.763960000000001</v>
      </c>
      <c r="R8" s="2"/>
    </row>
    <row r="9" spans="1:18" x14ac:dyDescent="0.35">
      <c r="A9">
        <v>35</v>
      </c>
      <c r="B9">
        <v>0.3497499</v>
      </c>
      <c r="C9">
        <v>17.514510000000001</v>
      </c>
      <c r="R9" s="2"/>
    </row>
    <row r="10" spans="1:18" x14ac:dyDescent="0.35">
      <c r="A10">
        <v>40</v>
      </c>
      <c r="B10">
        <v>0.40050000000000002</v>
      </c>
      <c r="C10">
        <v>19.031669999999998</v>
      </c>
      <c r="R10" s="2"/>
    </row>
    <row r="11" spans="1:18" x14ac:dyDescent="0.35">
      <c r="A11">
        <v>45</v>
      </c>
      <c r="B11">
        <v>0.44987490000000002</v>
      </c>
      <c r="C11">
        <v>20.236460000000001</v>
      </c>
      <c r="R11" s="2"/>
    </row>
    <row r="12" spans="1:18" x14ac:dyDescent="0.35">
      <c r="A12">
        <v>50</v>
      </c>
      <c r="B12">
        <v>0.50006240000000002</v>
      </c>
      <c r="C12">
        <v>21.745380000000001</v>
      </c>
      <c r="R12" s="2"/>
    </row>
    <row r="13" spans="1:18" x14ac:dyDescent="0.35">
      <c r="A13">
        <v>55</v>
      </c>
      <c r="B13">
        <v>0.54993740000000002</v>
      </c>
      <c r="C13">
        <v>22.744209999999999</v>
      </c>
      <c r="R13" s="2"/>
    </row>
    <row r="14" spans="1:18" x14ac:dyDescent="0.35">
      <c r="A14">
        <v>60</v>
      </c>
      <c r="B14">
        <v>0.59974989999999995</v>
      </c>
      <c r="C14">
        <v>23.875319999999999</v>
      </c>
      <c r="R14" s="2"/>
    </row>
    <row r="15" spans="1:18" x14ac:dyDescent="0.35">
      <c r="A15">
        <v>65</v>
      </c>
      <c r="B15">
        <v>0.65049990000000002</v>
      </c>
      <c r="C15">
        <v>25.446169999999999</v>
      </c>
      <c r="R15" s="2"/>
    </row>
    <row r="16" spans="1:18" x14ac:dyDescent="0.35">
      <c r="A16">
        <v>70</v>
      </c>
      <c r="B16">
        <v>0.69987489999999997</v>
      </c>
      <c r="C16">
        <v>26.472429999999999</v>
      </c>
      <c r="R16" s="2"/>
    </row>
    <row r="17" spans="1:18" x14ac:dyDescent="0.35">
      <c r="A17">
        <v>75</v>
      </c>
      <c r="B17">
        <v>0.75006240000000002</v>
      </c>
      <c r="C17">
        <v>27.601579999999998</v>
      </c>
      <c r="R17" s="2"/>
    </row>
    <row r="18" spans="1:18" x14ac:dyDescent="0.35">
      <c r="A18">
        <v>80</v>
      </c>
      <c r="B18">
        <v>0.79993740000000002</v>
      </c>
      <c r="C18">
        <v>28.557500000000001</v>
      </c>
      <c r="R18" s="2"/>
    </row>
    <row r="19" spans="1:18" x14ac:dyDescent="0.35">
      <c r="A19">
        <v>85</v>
      </c>
      <c r="B19">
        <v>0.8497498</v>
      </c>
      <c r="C19">
        <v>29.619820000000001</v>
      </c>
      <c r="R19" s="2"/>
    </row>
    <row r="20" spans="1:18" x14ac:dyDescent="0.35">
      <c r="A20">
        <v>90</v>
      </c>
      <c r="B20">
        <v>0.90049990000000002</v>
      </c>
      <c r="C20">
        <v>30.72251</v>
      </c>
      <c r="R20" s="2"/>
    </row>
    <row r="21" spans="1:18" x14ac:dyDescent="0.35">
      <c r="A21">
        <v>95</v>
      </c>
      <c r="B21">
        <v>0.94987489999999997</v>
      </c>
      <c r="C21">
        <v>31.698219999999999</v>
      </c>
      <c r="R21" s="2"/>
    </row>
    <row r="22" spans="1:18" x14ac:dyDescent="0.35">
      <c r="A22">
        <v>100</v>
      </c>
      <c r="B22">
        <v>1.000062</v>
      </c>
      <c r="C22">
        <v>32.316879999999998</v>
      </c>
      <c r="R22" s="2"/>
    </row>
    <row r="23" spans="1:18" x14ac:dyDescent="0.35">
      <c r="A23">
        <v>105</v>
      </c>
      <c r="B23">
        <v>1.0499369999999999</v>
      </c>
      <c r="C23">
        <v>33.243589999999998</v>
      </c>
      <c r="R23" s="2"/>
    </row>
    <row r="24" spans="1:18" x14ac:dyDescent="0.35">
      <c r="A24">
        <v>110</v>
      </c>
      <c r="B24">
        <v>1.09975</v>
      </c>
      <c r="C24">
        <v>33.769950000000001</v>
      </c>
      <c r="R24" s="2"/>
    </row>
    <row r="25" spans="1:18" x14ac:dyDescent="0.35">
      <c r="A25">
        <v>115</v>
      </c>
      <c r="B25">
        <v>1.1505000000000001</v>
      </c>
      <c r="C25">
        <v>34.991399999999999</v>
      </c>
      <c r="R25" s="2"/>
    </row>
    <row r="26" spans="1:18" x14ac:dyDescent="0.35">
      <c r="A26">
        <v>120</v>
      </c>
      <c r="B26">
        <v>1.199875</v>
      </c>
      <c r="C26">
        <v>35.664540000000002</v>
      </c>
      <c r="R26" s="2"/>
    </row>
    <row r="27" spans="1:18" x14ac:dyDescent="0.35">
      <c r="A27">
        <v>125</v>
      </c>
      <c r="B27">
        <v>1.250062</v>
      </c>
      <c r="C27">
        <v>36.111139999999999</v>
      </c>
      <c r="R27" s="2"/>
    </row>
    <row r="28" spans="1:18" x14ac:dyDescent="0.35">
      <c r="A28">
        <v>130</v>
      </c>
      <c r="B28">
        <v>1.2999369999999999</v>
      </c>
      <c r="C28">
        <v>36.96123</v>
      </c>
      <c r="R28" s="2"/>
    </row>
    <row r="29" spans="1:18" x14ac:dyDescent="0.35">
      <c r="A29">
        <v>135</v>
      </c>
      <c r="B29">
        <v>1.34975</v>
      </c>
      <c r="C29">
        <v>37.344340000000003</v>
      </c>
      <c r="R29" s="2"/>
    </row>
    <row r="30" spans="1:18" x14ac:dyDescent="0.35">
      <c r="A30">
        <v>140</v>
      </c>
      <c r="B30">
        <v>1.4005000000000001</v>
      </c>
      <c r="C30">
        <v>38.385109999999997</v>
      </c>
      <c r="R30" s="2"/>
    </row>
    <row r="31" spans="1:18" x14ac:dyDescent="0.35">
      <c r="A31">
        <v>145</v>
      </c>
      <c r="B31">
        <v>1.449875</v>
      </c>
      <c r="C31">
        <v>39.001809999999999</v>
      </c>
      <c r="R31" s="2"/>
    </row>
    <row r="32" spans="1:18" x14ac:dyDescent="0.35">
      <c r="A32">
        <v>150</v>
      </c>
      <c r="B32">
        <v>1.500062</v>
      </c>
      <c r="C32">
        <v>39.395890000000001</v>
      </c>
      <c r="R32" s="2"/>
    </row>
    <row r="33" spans="1:18" x14ac:dyDescent="0.35">
      <c r="A33">
        <v>155</v>
      </c>
      <c r="B33">
        <v>1.55</v>
      </c>
      <c r="C33">
        <v>39.951450000000001</v>
      </c>
      <c r="R33" s="2"/>
    </row>
    <row r="34" spans="1:18" x14ac:dyDescent="0.35">
      <c r="A34">
        <v>160</v>
      </c>
      <c r="B34">
        <v>1.59975</v>
      </c>
      <c r="C34">
        <v>40.304769999999998</v>
      </c>
      <c r="R34" s="2"/>
    </row>
    <row r="35" spans="1:18" x14ac:dyDescent="0.35">
      <c r="A35">
        <v>165</v>
      </c>
      <c r="B35">
        <v>1.6505000000000001</v>
      </c>
      <c r="C35">
        <v>40.902070000000002</v>
      </c>
      <c r="R35" s="2"/>
    </row>
    <row r="36" spans="1:18" x14ac:dyDescent="0.35">
      <c r="A36">
        <v>170</v>
      </c>
      <c r="B36">
        <v>1.699875</v>
      </c>
      <c r="C36">
        <v>41.434899999999999</v>
      </c>
      <c r="R36" s="2"/>
    </row>
    <row r="37" spans="1:18" x14ac:dyDescent="0.35">
      <c r="A37">
        <v>175</v>
      </c>
      <c r="B37">
        <v>1.750062</v>
      </c>
      <c r="C37">
        <v>42.32732</v>
      </c>
      <c r="R37" s="2"/>
    </row>
    <row r="38" spans="1:18" x14ac:dyDescent="0.35">
      <c r="A38">
        <v>180</v>
      </c>
      <c r="B38">
        <v>1.7999369999999999</v>
      </c>
      <c r="C38">
        <v>42.747079999999997</v>
      </c>
      <c r="R38" s="2"/>
    </row>
    <row r="39" spans="1:18" x14ac:dyDescent="0.35">
      <c r="A39">
        <v>185</v>
      </c>
      <c r="B39">
        <v>1.84975</v>
      </c>
      <c r="C39">
        <v>42.919530000000002</v>
      </c>
      <c r="R39" s="2"/>
    </row>
    <row r="40" spans="1:18" x14ac:dyDescent="0.35">
      <c r="A40">
        <v>190</v>
      </c>
      <c r="B40">
        <v>1.9005000000000001</v>
      </c>
      <c r="C40">
        <v>43.406100000000002</v>
      </c>
      <c r="R40" s="2"/>
    </row>
    <row r="41" spans="1:18" x14ac:dyDescent="0.35">
      <c r="A41">
        <v>195</v>
      </c>
      <c r="B41">
        <v>1.949875</v>
      </c>
      <c r="C41">
        <v>43.767659999999999</v>
      </c>
      <c r="R41" s="2"/>
    </row>
    <row r="42" spans="1:18" x14ac:dyDescent="0.35">
      <c r="A42">
        <v>200</v>
      </c>
      <c r="B42">
        <v>2.0000619999999998</v>
      </c>
      <c r="C42">
        <v>44.236600000000003</v>
      </c>
      <c r="R42" s="2"/>
    </row>
    <row r="43" spans="1:18" x14ac:dyDescent="0.35">
      <c r="A43">
        <v>205</v>
      </c>
      <c r="B43">
        <v>2.0499369999999999</v>
      </c>
      <c r="C43">
        <v>44.886420000000001</v>
      </c>
      <c r="R43" s="2"/>
    </row>
    <row r="44" spans="1:18" x14ac:dyDescent="0.35">
      <c r="A44">
        <v>210</v>
      </c>
      <c r="B44">
        <v>2.0997499999999998</v>
      </c>
      <c r="C44">
        <v>45.173699999999997</v>
      </c>
      <c r="R44" s="2"/>
    </row>
    <row r="45" spans="1:18" x14ac:dyDescent="0.35">
      <c r="A45">
        <v>215</v>
      </c>
      <c r="B45">
        <v>2.1505000000000001</v>
      </c>
      <c r="C45">
        <v>45.792360000000002</v>
      </c>
      <c r="R45" s="2"/>
    </row>
    <row r="46" spans="1:18" x14ac:dyDescent="0.35">
      <c r="A46">
        <v>220</v>
      </c>
      <c r="B46">
        <v>2.199875</v>
      </c>
      <c r="C46">
        <v>45.890340000000002</v>
      </c>
      <c r="R46" s="2"/>
    </row>
    <row r="47" spans="1:18" x14ac:dyDescent="0.35">
      <c r="A47">
        <v>225</v>
      </c>
      <c r="B47">
        <v>2.2501250000000002</v>
      </c>
      <c r="C47">
        <v>46.298929999999999</v>
      </c>
      <c r="R47" s="2"/>
    </row>
    <row r="48" spans="1:18" x14ac:dyDescent="0.35">
      <c r="A48">
        <v>230</v>
      </c>
      <c r="B48">
        <v>2.2999999999999998</v>
      </c>
      <c r="C48">
        <v>46.843910000000001</v>
      </c>
      <c r="R48" s="2"/>
    </row>
    <row r="49" spans="1:18" x14ac:dyDescent="0.35">
      <c r="A49">
        <v>235</v>
      </c>
      <c r="B49">
        <v>2.3497499999999998</v>
      </c>
      <c r="C49">
        <v>47.160780000000003</v>
      </c>
      <c r="R49" s="2"/>
    </row>
    <row r="50" spans="1:18" x14ac:dyDescent="0.35">
      <c r="A50">
        <v>240</v>
      </c>
      <c r="B50">
        <v>2.4005000000000001</v>
      </c>
      <c r="C50">
        <v>47.693219999999997</v>
      </c>
      <c r="R50" s="2"/>
    </row>
    <row r="51" spans="1:18" x14ac:dyDescent="0.35">
      <c r="A51">
        <v>245</v>
      </c>
      <c r="B51">
        <v>2.449875</v>
      </c>
      <c r="C51">
        <v>48.111600000000003</v>
      </c>
      <c r="R51" s="2"/>
    </row>
    <row r="52" spans="1:18" x14ac:dyDescent="0.35">
      <c r="A52">
        <v>250</v>
      </c>
      <c r="B52">
        <v>2.5000619999999998</v>
      </c>
      <c r="C52">
        <v>48.586620000000003</v>
      </c>
      <c r="R52" s="2"/>
    </row>
    <row r="53" spans="1:18" x14ac:dyDescent="0.35">
      <c r="A53">
        <v>255</v>
      </c>
      <c r="B53">
        <v>2.5499369999999999</v>
      </c>
      <c r="C53">
        <v>48.920540000000003</v>
      </c>
      <c r="R53" s="2"/>
    </row>
    <row r="54" spans="1:18" x14ac:dyDescent="0.35">
      <c r="A54">
        <v>260</v>
      </c>
      <c r="B54">
        <v>2.5997499999999998</v>
      </c>
      <c r="C54">
        <v>49.547429999999999</v>
      </c>
      <c r="R54" s="2"/>
    </row>
    <row r="55" spans="1:18" x14ac:dyDescent="0.35">
      <c r="A55">
        <v>265</v>
      </c>
      <c r="B55">
        <v>2.6505000000000001</v>
      </c>
      <c r="C55">
        <v>50.46219</v>
      </c>
      <c r="R55" s="2"/>
    </row>
    <row r="56" spans="1:18" x14ac:dyDescent="0.35">
      <c r="A56">
        <v>270</v>
      </c>
      <c r="B56">
        <v>2.6998739999999999</v>
      </c>
      <c r="C56">
        <v>50.277979999999999</v>
      </c>
      <c r="R56" s="2"/>
    </row>
    <row r="57" spans="1:18" x14ac:dyDescent="0.35">
      <c r="A57">
        <v>275</v>
      </c>
      <c r="B57">
        <v>2.7500619999999998</v>
      </c>
      <c r="C57">
        <v>50.87039</v>
      </c>
      <c r="R57" s="2"/>
    </row>
    <row r="58" spans="1:18" x14ac:dyDescent="0.35">
      <c r="A58">
        <v>280</v>
      </c>
      <c r="B58">
        <v>2.7999990000000001</v>
      </c>
      <c r="C58">
        <v>50.972479999999997</v>
      </c>
      <c r="R58" s="2"/>
    </row>
    <row r="59" spans="1:18" x14ac:dyDescent="0.35">
      <c r="A59">
        <v>285</v>
      </c>
      <c r="B59">
        <v>2.8497499999999998</v>
      </c>
      <c r="C59">
        <v>51.328940000000003</v>
      </c>
      <c r="R59" s="2"/>
    </row>
    <row r="60" spans="1:18" x14ac:dyDescent="0.35">
      <c r="A60">
        <v>290</v>
      </c>
      <c r="B60">
        <v>2.9005000000000001</v>
      </c>
      <c r="C60">
        <v>51.716949999999997</v>
      </c>
      <c r="R60" s="2"/>
    </row>
    <row r="61" spans="1:18" x14ac:dyDescent="0.35">
      <c r="A61">
        <v>295</v>
      </c>
      <c r="B61">
        <v>2.949875</v>
      </c>
      <c r="C61">
        <v>51.883130000000001</v>
      </c>
      <c r="R61" s="2"/>
    </row>
    <row r="62" spans="1:18" x14ac:dyDescent="0.35">
      <c r="A62">
        <v>300</v>
      </c>
      <c r="B62">
        <v>3.0000619999999998</v>
      </c>
      <c r="C62">
        <v>52.223520000000001</v>
      </c>
      <c r="R62" s="2"/>
    </row>
    <row r="63" spans="1:18" x14ac:dyDescent="0.35">
      <c r="A63">
        <v>305</v>
      </c>
      <c r="B63">
        <v>3.05</v>
      </c>
      <c r="C63">
        <v>52.273099999999999</v>
      </c>
      <c r="R63" s="2"/>
    </row>
    <row r="64" spans="1:18" x14ac:dyDescent="0.35">
      <c r="A64">
        <v>310</v>
      </c>
      <c r="B64">
        <v>3.0997490000000001</v>
      </c>
      <c r="C64">
        <v>52.233510000000003</v>
      </c>
      <c r="R64" s="2"/>
    </row>
    <row r="65" spans="1:18" x14ac:dyDescent="0.35">
      <c r="A65">
        <v>315</v>
      </c>
      <c r="B65">
        <v>3.1505000000000001</v>
      </c>
      <c r="C65">
        <v>52.418500000000002</v>
      </c>
      <c r="R65" s="2"/>
    </row>
    <row r="66" spans="1:18" x14ac:dyDescent="0.35">
      <c r="A66">
        <v>320</v>
      </c>
      <c r="B66">
        <v>3.1998739999999999</v>
      </c>
      <c r="C66">
        <v>52.468870000000003</v>
      </c>
      <c r="R66" s="2"/>
    </row>
    <row r="67" spans="1:18" x14ac:dyDescent="0.35">
      <c r="A67">
        <v>325</v>
      </c>
      <c r="B67">
        <v>3.2500619999999998</v>
      </c>
      <c r="C67">
        <v>52.684229999999999</v>
      </c>
      <c r="R67" s="2"/>
    </row>
    <row r="68" spans="1:18" x14ac:dyDescent="0.35">
      <c r="A68">
        <v>330</v>
      </c>
      <c r="B68">
        <v>3.2999369999999999</v>
      </c>
      <c r="C68">
        <v>52.924289999999999</v>
      </c>
      <c r="R68" s="2"/>
    </row>
    <row r="69" spans="1:18" x14ac:dyDescent="0.35">
      <c r="A69">
        <v>335</v>
      </c>
      <c r="B69">
        <v>3.3497499999999998</v>
      </c>
      <c r="C69">
        <v>53.13946</v>
      </c>
      <c r="R69" s="2"/>
    </row>
    <row r="70" spans="1:18" x14ac:dyDescent="0.35">
      <c r="A70">
        <v>340</v>
      </c>
      <c r="B70">
        <v>3.4005000000000001</v>
      </c>
      <c r="C70">
        <v>53.423999999999999</v>
      </c>
      <c r="R70" s="2"/>
    </row>
    <row r="71" spans="1:18" x14ac:dyDescent="0.35">
      <c r="A71">
        <v>345</v>
      </c>
      <c r="B71">
        <v>3.449875</v>
      </c>
      <c r="C71">
        <v>53.364220000000003</v>
      </c>
      <c r="R71" s="2"/>
    </row>
    <row r="72" spans="1:18" x14ac:dyDescent="0.35">
      <c r="A72">
        <v>350</v>
      </c>
      <c r="B72">
        <v>3.500124</v>
      </c>
      <c r="C72">
        <v>53.5745</v>
      </c>
      <c r="R72" s="2"/>
    </row>
    <row r="73" spans="1:18" x14ac:dyDescent="0.35">
      <c r="A73">
        <v>355</v>
      </c>
      <c r="B73">
        <v>3.5499990000000001</v>
      </c>
      <c r="C73">
        <v>53.630339999999997</v>
      </c>
      <c r="R73" s="2"/>
    </row>
    <row r="74" spans="1:18" x14ac:dyDescent="0.35">
      <c r="A74">
        <v>360</v>
      </c>
      <c r="B74">
        <v>3.5997490000000001</v>
      </c>
      <c r="C74">
        <v>53.588209999999997</v>
      </c>
      <c r="R74" s="2"/>
    </row>
    <row r="75" spans="1:18" x14ac:dyDescent="0.35">
      <c r="A75">
        <v>365</v>
      </c>
      <c r="B75">
        <v>3.6505000000000001</v>
      </c>
      <c r="C75">
        <v>53.860599999999998</v>
      </c>
      <c r="R75" s="2"/>
    </row>
    <row r="76" spans="1:18" x14ac:dyDescent="0.35">
      <c r="A76">
        <v>370</v>
      </c>
      <c r="B76">
        <v>3.699875</v>
      </c>
      <c r="C76">
        <v>54.086550000000003</v>
      </c>
      <c r="R76" s="2"/>
    </row>
    <row r="77" spans="1:18" x14ac:dyDescent="0.35">
      <c r="A77">
        <v>375</v>
      </c>
      <c r="B77">
        <v>3.7500619999999998</v>
      </c>
      <c r="C77">
        <v>54.039720000000003</v>
      </c>
      <c r="R77" s="2"/>
    </row>
    <row r="78" spans="1:18" x14ac:dyDescent="0.35">
      <c r="A78">
        <v>380</v>
      </c>
      <c r="B78">
        <v>3.8</v>
      </c>
      <c r="C78">
        <v>54.371490000000001</v>
      </c>
      <c r="R78" s="2"/>
    </row>
    <row r="79" spans="1:18" x14ac:dyDescent="0.35">
      <c r="A79">
        <v>385</v>
      </c>
      <c r="B79">
        <v>3.8497499999999998</v>
      </c>
      <c r="C79">
        <v>54.409500000000001</v>
      </c>
      <c r="R79" s="2"/>
    </row>
    <row r="80" spans="1:18" x14ac:dyDescent="0.35">
      <c r="A80">
        <v>390</v>
      </c>
      <c r="B80">
        <v>3.9004989999999999</v>
      </c>
      <c r="C80">
        <v>55.123600000000003</v>
      </c>
      <c r="R80" s="2"/>
    </row>
    <row r="81" spans="1:18" x14ac:dyDescent="0.35">
      <c r="A81">
        <v>395</v>
      </c>
      <c r="B81">
        <v>3.9498739999999999</v>
      </c>
      <c r="C81">
        <v>54.607030000000002</v>
      </c>
      <c r="R81" s="2"/>
    </row>
    <row r="82" spans="1:18" x14ac:dyDescent="0.35">
      <c r="A82">
        <v>400</v>
      </c>
      <c r="B82">
        <v>4.0000619999999998</v>
      </c>
      <c r="C82">
        <v>54.853749999999998</v>
      </c>
      <c r="R82" s="2"/>
    </row>
    <row r="83" spans="1:18" x14ac:dyDescent="0.35">
      <c r="A83">
        <v>405</v>
      </c>
      <c r="B83">
        <v>4.0499369999999999</v>
      </c>
      <c r="C83">
        <v>54.604880000000001</v>
      </c>
      <c r="R83" s="2"/>
    </row>
    <row r="84" spans="1:18" x14ac:dyDescent="0.35">
      <c r="A84">
        <v>410</v>
      </c>
      <c r="B84">
        <v>4.0997490000000001</v>
      </c>
      <c r="C84">
        <v>54.877070000000003</v>
      </c>
      <c r="R84" s="2"/>
    </row>
    <row r="85" spans="1:18" x14ac:dyDescent="0.35">
      <c r="A85">
        <v>415</v>
      </c>
      <c r="B85">
        <v>4.1504989999999999</v>
      </c>
      <c r="C85">
        <v>55.050699999999999</v>
      </c>
      <c r="R85" s="2"/>
    </row>
    <row r="86" spans="1:18" x14ac:dyDescent="0.35">
      <c r="A86">
        <v>420</v>
      </c>
      <c r="B86">
        <v>4.1998740000000003</v>
      </c>
      <c r="C86">
        <v>54.824559999999998</v>
      </c>
      <c r="R86" s="2"/>
    </row>
    <row r="87" spans="1:18" x14ac:dyDescent="0.35">
      <c r="A87">
        <v>425</v>
      </c>
      <c r="B87">
        <v>4.2500619999999998</v>
      </c>
      <c r="C87">
        <v>55.201590000000003</v>
      </c>
      <c r="R87" s="2"/>
    </row>
    <row r="88" spans="1:18" x14ac:dyDescent="0.35">
      <c r="A88">
        <v>430</v>
      </c>
      <c r="B88">
        <v>4.2999989999999997</v>
      </c>
      <c r="C88">
        <v>55.206879999999998</v>
      </c>
      <c r="R88" s="2"/>
    </row>
    <row r="89" spans="1:18" x14ac:dyDescent="0.35">
      <c r="A89">
        <v>435</v>
      </c>
      <c r="B89">
        <v>4.3497490000000001</v>
      </c>
      <c r="C89">
        <v>55.0505</v>
      </c>
      <c r="R89" s="2"/>
    </row>
    <row r="90" spans="1:18" x14ac:dyDescent="0.35">
      <c r="A90">
        <v>440</v>
      </c>
      <c r="B90">
        <v>4.4004989999999999</v>
      </c>
      <c r="C90">
        <v>55.536879999999996</v>
      </c>
      <c r="R90" s="2"/>
    </row>
    <row r="91" spans="1:18" x14ac:dyDescent="0.35">
      <c r="A91">
        <v>445</v>
      </c>
      <c r="B91">
        <v>4.4498740000000003</v>
      </c>
      <c r="C91">
        <v>54.939</v>
      </c>
      <c r="R91" s="2"/>
    </row>
    <row r="92" spans="1:18" x14ac:dyDescent="0.35">
      <c r="A92">
        <v>450</v>
      </c>
      <c r="B92">
        <v>4.5001239999999996</v>
      </c>
      <c r="C92">
        <v>54.96349</v>
      </c>
      <c r="R92" s="2"/>
    </row>
    <row r="93" spans="1:18" x14ac:dyDescent="0.35">
      <c r="A93">
        <v>455</v>
      </c>
      <c r="B93">
        <v>4.5499989999999997</v>
      </c>
      <c r="C93">
        <v>55.218829999999997</v>
      </c>
      <c r="R93" s="2"/>
    </row>
    <row r="94" spans="1:18" x14ac:dyDescent="0.35">
      <c r="A94">
        <v>460</v>
      </c>
      <c r="B94">
        <v>4.5997490000000001</v>
      </c>
      <c r="C94">
        <v>54.911760000000001</v>
      </c>
      <c r="R94" s="2"/>
    </row>
    <row r="95" spans="1:18" x14ac:dyDescent="0.35">
      <c r="A95">
        <v>465</v>
      </c>
      <c r="B95">
        <v>4.6504989999999999</v>
      </c>
      <c r="C95">
        <v>55.036589999999997</v>
      </c>
      <c r="R95" s="2"/>
    </row>
    <row r="96" spans="1:18" x14ac:dyDescent="0.35">
      <c r="A96">
        <v>470</v>
      </c>
      <c r="B96">
        <v>4.6998740000000003</v>
      </c>
      <c r="C96">
        <v>54.971919999999997</v>
      </c>
      <c r="R96" s="2"/>
    </row>
    <row r="97" spans="1:18" x14ac:dyDescent="0.35">
      <c r="A97">
        <v>475</v>
      </c>
      <c r="B97">
        <v>4.7500619999999998</v>
      </c>
      <c r="C97">
        <v>54.925080000000001</v>
      </c>
      <c r="R97" s="2"/>
    </row>
    <row r="98" spans="1:18" x14ac:dyDescent="0.35">
      <c r="A98">
        <v>480</v>
      </c>
      <c r="B98">
        <v>4.7999989999999997</v>
      </c>
      <c r="C98">
        <v>55.052849999999999</v>
      </c>
      <c r="R98" s="2"/>
    </row>
    <row r="99" spans="1:18" x14ac:dyDescent="0.35">
      <c r="A99">
        <v>485</v>
      </c>
      <c r="B99">
        <v>4.8497490000000001</v>
      </c>
      <c r="C99">
        <v>55.011499999999998</v>
      </c>
      <c r="R99" s="2"/>
    </row>
    <row r="100" spans="1:18" x14ac:dyDescent="0.35">
      <c r="A100">
        <v>490</v>
      </c>
      <c r="B100">
        <v>4.9004989999999999</v>
      </c>
      <c r="C100">
        <v>55.245089999999998</v>
      </c>
      <c r="R100" s="2"/>
    </row>
    <row r="101" spans="1:18" x14ac:dyDescent="0.35">
      <c r="A101">
        <v>495</v>
      </c>
      <c r="B101">
        <v>4.9498740000000003</v>
      </c>
      <c r="C101">
        <v>55.139470000000003</v>
      </c>
      <c r="R101" s="2"/>
    </row>
    <row r="102" spans="1:18" x14ac:dyDescent="0.35">
      <c r="A102">
        <v>500</v>
      </c>
      <c r="B102">
        <v>5.0000619999999998</v>
      </c>
      <c r="C102">
        <v>55.552959999999999</v>
      </c>
      <c r="R102" s="2"/>
    </row>
    <row r="103" spans="1:18" x14ac:dyDescent="0.35">
      <c r="A103">
        <v>505</v>
      </c>
      <c r="B103">
        <v>5.0499989999999997</v>
      </c>
      <c r="C103">
        <v>55.6235</v>
      </c>
      <c r="R103" s="2"/>
    </row>
    <row r="104" spans="1:18" x14ac:dyDescent="0.35">
      <c r="A104">
        <v>510</v>
      </c>
      <c r="B104">
        <v>5.0997490000000001</v>
      </c>
      <c r="C104">
        <v>55.865119999999997</v>
      </c>
      <c r="R104" s="2"/>
    </row>
    <row r="105" spans="1:18" x14ac:dyDescent="0.35">
      <c r="A105">
        <v>515</v>
      </c>
      <c r="B105">
        <v>5.1504989999999999</v>
      </c>
      <c r="C105">
        <v>55.85219</v>
      </c>
      <c r="R105" s="2"/>
    </row>
    <row r="106" spans="1:18" x14ac:dyDescent="0.35">
      <c r="A106">
        <v>520</v>
      </c>
      <c r="B106">
        <v>5.1998740000000003</v>
      </c>
      <c r="C106">
        <v>56.151429999999998</v>
      </c>
      <c r="R106" s="2"/>
    </row>
    <row r="107" spans="1:18" x14ac:dyDescent="0.35">
      <c r="A107">
        <v>525</v>
      </c>
      <c r="B107">
        <v>5.2500619999999998</v>
      </c>
      <c r="C107">
        <v>56.049720000000001</v>
      </c>
      <c r="R107" s="2"/>
    </row>
    <row r="108" spans="1:18" x14ac:dyDescent="0.35">
      <c r="A108">
        <v>530</v>
      </c>
      <c r="B108">
        <v>5.2999989999999997</v>
      </c>
      <c r="C108">
        <v>55.834359999999997</v>
      </c>
      <c r="R108" s="2"/>
    </row>
    <row r="109" spans="1:18" x14ac:dyDescent="0.35">
      <c r="A109">
        <v>535</v>
      </c>
      <c r="B109">
        <v>5.3497490000000001</v>
      </c>
      <c r="C109">
        <v>55.156910000000003</v>
      </c>
      <c r="R109" s="2"/>
    </row>
    <row r="110" spans="1:18" x14ac:dyDescent="0.35">
      <c r="A110">
        <v>540</v>
      </c>
      <c r="B110">
        <v>5.4004989999999999</v>
      </c>
      <c r="C110">
        <v>55.696980000000003</v>
      </c>
      <c r="R110" s="2"/>
    </row>
    <row r="111" spans="1:18" x14ac:dyDescent="0.35">
      <c r="A111">
        <v>545</v>
      </c>
      <c r="B111">
        <v>5.4498740000000003</v>
      </c>
      <c r="C111">
        <v>55.829659999999997</v>
      </c>
      <c r="R111" s="2"/>
    </row>
    <row r="112" spans="1:18" x14ac:dyDescent="0.35">
      <c r="A112">
        <v>550</v>
      </c>
      <c r="B112">
        <v>5.5000619999999998</v>
      </c>
      <c r="C112">
        <v>55.824950000000001</v>
      </c>
      <c r="R112" s="2"/>
    </row>
    <row r="113" spans="1:18" x14ac:dyDescent="0.35">
      <c r="A113">
        <v>555</v>
      </c>
      <c r="B113">
        <v>5.5499989999999997</v>
      </c>
      <c r="C113">
        <v>56.491430000000001</v>
      </c>
      <c r="R113" s="2"/>
    </row>
    <row r="114" spans="1:18" x14ac:dyDescent="0.35">
      <c r="A114">
        <v>560</v>
      </c>
      <c r="B114">
        <v>5.5997490000000001</v>
      </c>
      <c r="C114">
        <v>56.271360000000001</v>
      </c>
      <c r="R114" s="2"/>
    </row>
    <row r="115" spans="1:18" x14ac:dyDescent="0.35">
      <c r="A115">
        <v>565</v>
      </c>
      <c r="B115">
        <v>5.6504989999999999</v>
      </c>
      <c r="C115">
        <v>56.428330000000003</v>
      </c>
      <c r="R115" s="2"/>
    </row>
    <row r="116" spans="1:18" x14ac:dyDescent="0.35">
      <c r="A116">
        <v>570</v>
      </c>
      <c r="B116">
        <v>5.6998740000000003</v>
      </c>
      <c r="C116">
        <v>56.000729999999997</v>
      </c>
      <c r="R116" s="2"/>
    </row>
    <row r="117" spans="1:18" x14ac:dyDescent="0.35">
      <c r="A117">
        <v>575</v>
      </c>
      <c r="B117">
        <v>5.7501239999999996</v>
      </c>
      <c r="C117">
        <v>55.909610000000001</v>
      </c>
      <c r="R117" s="2"/>
    </row>
    <row r="118" spans="1:18" x14ac:dyDescent="0.35">
      <c r="A118">
        <v>580</v>
      </c>
      <c r="B118">
        <v>5.7999989999999997</v>
      </c>
      <c r="C118">
        <v>55.807899999999997</v>
      </c>
      <c r="R118" s="2"/>
    </row>
    <row r="119" spans="1:18" x14ac:dyDescent="0.35">
      <c r="A119">
        <v>585</v>
      </c>
      <c r="B119">
        <v>5.8497490000000001</v>
      </c>
      <c r="C119">
        <v>55.731079999999999</v>
      </c>
      <c r="R119" s="2"/>
    </row>
    <row r="120" spans="1:18" x14ac:dyDescent="0.35">
      <c r="A120">
        <v>590</v>
      </c>
      <c r="B120">
        <v>5.9005619999999999</v>
      </c>
      <c r="C120">
        <v>56.019350000000003</v>
      </c>
      <c r="R120" s="2"/>
    </row>
    <row r="121" spans="1:18" x14ac:dyDescent="0.35">
      <c r="A121">
        <v>595</v>
      </c>
      <c r="B121">
        <v>5.9498740000000003</v>
      </c>
      <c r="C121">
        <v>55.65878</v>
      </c>
      <c r="R121" s="2"/>
    </row>
    <row r="122" spans="1:18" x14ac:dyDescent="0.35">
      <c r="A122">
        <v>600</v>
      </c>
      <c r="B122">
        <v>6.0000619999999998</v>
      </c>
      <c r="C122">
        <v>55.784979999999997</v>
      </c>
      <c r="R122" s="2"/>
    </row>
    <row r="123" spans="1:18" x14ac:dyDescent="0.35">
      <c r="A123">
        <v>605</v>
      </c>
      <c r="B123">
        <v>6.05</v>
      </c>
      <c r="C123">
        <v>55.126539999999999</v>
      </c>
      <c r="R123" s="2"/>
    </row>
    <row r="124" spans="1:18" x14ac:dyDescent="0.35">
      <c r="A124">
        <v>610</v>
      </c>
      <c r="B124">
        <v>6.0997490000000001</v>
      </c>
      <c r="C124">
        <v>55.213940000000001</v>
      </c>
      <c r="R124" s="2"/>
    </row>
    <row r="125" spans="1:18" x14ac:dyDescent="0.35">
      <c r="A125">
        <v>615</v>
      </c>
      <c r="B125">
        <v>6.1504989999999999</v>
      </c>
      <c r="C125">
        <v>55.48554</v>
      </c>
      <c r="R125" s="2"/>
    </row>
    <row r="126" spans="1:18" x14ac:dyDescent="0.35">
      <c r="A126">
        <v>620</v>
      </c>
      <c r="B126">
        <v>6.1998740000000003</v>
      </c>
      <c r="C126">
        <v>54.994259999999997</v>
      </c>
      <c r="R126" s="2"/>
    </row>
    <row r="127" spans="1:18" x14ac:dyDescent="0.35">
      <c r="A127">
        <v>625</v>
      </c>
      <c r="B127">
        <v>6.2500619999999998</v>
      </c>
      <c r="C127">
        <v>55.03228</v>
      </c>
      <c r="R127" s="2"/>
    </row>
    <row r="128" spans="1:18" x14ac:dyDescent="0.35">
      <c r="A128">
        <v>630</v>
      </c>
      <c r="B128">
        <v>6.2999989999999997</v>
      </c>
      <c r="C128">
        <v>55.290550000000003</v>
      </c>
      <c r="R128" s="2"/>
    </row>
    <row r="129" spans="1:18" x14ac:dyDescent="0.35">
      <c r="A129">
        <v>635</v>
      </c>
      <c r="B129">
        <v>6.3497490000000001</v>
      </c>
      <c r="C129">
        <v>55.098709999999997</v>
      </c>
      <c r="R129" s="2"/>
    </row>
    <row r="130" spans="1:18" x14ac:dyDescent="0.35">
      <c r="A130">
        <v>640</v>
      </c>
      <c r="B130">
        <v>6.4005619999999999</v>
      </c>
      <c r="C130">
        <v>54.812800000000003</v>
      </c>
      <c r="R130" s="2"/>
    </row>
    <row r="131" spans="1:18" x14ac:dyDescent="0.35">
      <c r="A131">
        <v>645</v>
      </c>
      <c r="B131">
        <v>6.4498740000000003</v>
      </c>
      <c r="C131">
        <v>54.512770000000003</v>
      </c>
      <c r="R131" s="2"/>
    </row>
    <row r="132" spans="1:18" x14ac:dyDescent="0.35">
      <c r="A132">
        <v>650</v>
      </c>
      <c r="B132">
        <v>6.5000609999999996</v>
      </c>
      <c r="C132">
        <v>54.726179999999999</v>
      </c>
      <c r="R132" s="2"/>
    </row>
    <row r="133" spans="1:18" x14ac:dyDescent="0.35">
      <c r="A133">
        <v>655</v>
      </c>
      <c r="B133">
        <v>6.5499989999999997</v>
      </c>
      <c r="C133">
        <v>54.722850000000001</v>
      </c>
      <c r="R133" s="2"/>
    </row>
    <row r="134" spans="1:18" x14ac:dyDescent="0.35">
      <c r="A134">
        <v>660</v>
      </c>
      <c r="B134">
        <v>6.5997490000000001</v>
      </c>
      <c r="C134">
        <v>54.471429999999998</v>
      </c>
      <c r="R134" s="2"/>
    </row>
    <row r="135" spans="1:18" x14ac:dyDescent="0.35">
      <c r="A135">
        <v>665</v>
      </c>
      <c r="B135">
        <v>6.6504989999999999</v>
      </c>
      <c r="C135">
        <v>54.898629999999997</v>
      </c>
      <c r="R135" s="2"/>
    </row>
    <row r="136" spans="1:18" x14ac:dyDescent="0.35">
      <c r="A136">
        <v>670</v>
      </c>
      <c r="B136">
        <v>6.6998740000000003</v>
      </c>
      <c r="C136">
        <v>54.353650000000002</v>
      </c>
      <c r="R136" s="2"/>
    </row>
    <row r="137" spans="1:18" x14ac:dyDescent="0.35">
      <c r="A137">
        <v>675</v>
      </c>
      <c r="B137">
        <v>6.7500609999999996</v>
      </c>
      <c r="C137">
        <v>54.86159</v>
      </c>
      <c r="R137" s="2"/>
    </row>
    <row r="138" spans="1:18" x14ac:dyDescent="0.35">
      <c r="A138">
        <v>680</v>
      </c>
      <c r="B138">
        <v>6.7999989999999997</v>
      </c>
      <c r="C138">
        <v>54.987009999999998</v>
      </c>
      <c r="R138" s="2"/>
    </row>
    <row r="139" spans="1:18" x14ac:dyDescent="0.35">
      <c r="A139">
        <v>685</v>
      </c>
      <c r="B139">
        <v>6.8497490000000001</v>
      </c>
      <c r="C139">
        <v>54.211190000000002</v>
      </c>
      <c r="R139" s="2"/>
    </row>
    <row r="140" spans="1:18" x14ac:dyDescent="0.35">
      <c r="A140">
        <v>690</v>
      </c>
      <c r="B140">
        <v>6.9004989999999999</v>
      </c>
      <c r="C140">
        <v>54.566670000000002</v>
      </c>
      <c r="R140" s="2"/>
    </row>
    <row r="141" spans="1:18" x14ac:dyDescent="0.35">
      <c r="A141">
        <v>695</v>
      </c>
      <c r="B141">
        <v>6.9498740000000003</v>
      </c>
      <c r="C141">
        <v>54.252929999999999</v>
      </c>
      <c r="R141" s="2"/>
    </row>
    <row r="142" spans="1:18" x14ac:dyDescent="0.35">
      <c r="A142">
        <v>700</v>
      </c>
      <c r="B142">
        <v>7.0001239999999996</v>
      </c>
      <c r="C142">
        <v>54.6235</v>
      </c>
      <c r="R142" s="2"/>
    </row>
    <row r="143" spans="1:18" x14ac:dyDescent="0.35">
      <c r="A143">
        <v>705</v>
      </c>
      <c r="B143">
        <v>7.0499989999999997</v>
      </c>
      <c r="C143">
        <v>54.336599999999997</v>
      </c>
      <c r="R143" s="2"/>
    </row>
    <row r="144" spans="1:18" x14ac:dyDescent="0.35">
      <c r="A144">
        <v>710</v>
      </c>
      <c r="B144">
        <v>7.0997490000000001</v>
      </c>
      <c r="C144">
        <v>54.446150000000003</v>
      </c>
      <c r="R144" s="2"/>
    </row>
    <row r="145" spans="1:18" x14ac:dyDescent="0.35">
      <c r="A145">
        <v>715</v>
      </c>
      <c r="B145">
        <v>7.1504989999999999</v>
      </c>
      <c r="C145">
        <v>54.62585</v>
      </c>
      <c r="R145" s="2"/>
    </row>
    <row r="146" spans="1:18" x14ac:dyDescent="0.35">
      <c r="A146">
        <v>720</v>
      </c>
      <c r="B146">
        <v>7.1998740000000003</v>
      </c>
      <c r="C146">
        <v>54.55001</v>
      </c>
      <c r="R146" s="2"/>
    </row>
    <row r="147" spans="1:18" x14ac:dyDescent="0.35">
      <c r="A147">
        <v>725</v>
      </c>
      <c r="B147">
        <v>7.2501239999999996</v>
      </c>
      <c r="C147">
        <v>54.642110000000002</v>
      </c>
      <c r="R147" s="2"/>
    </row>
    <row r="148" spans="1:18" x14ac:dyDescent="0.35">
      <c r="A148">
        <v>730</v>
      </c>
      <c r="B148">
        <v>7.2999989999999997</v>
      </c>
      <c r="C148">
        <v>54.471229999999998</v>
      </c>
      <c r="R148" s="2"/>
    </row>
    <row r="149" spans="1:18" x14ac:dyDescent="0.35">
      <c r="A149">
        <v>735</v>
      </c>
      <c r="B149">
        <v>7.3497490000000001</v>
      </c>
      <c r="C149">
        <v>54.089489999999998</v>
      </c>
      <c r="R149" s="2"/>
    </row>
    <row r="150" spans="1:18" x14ac:dyDescent="0.35">
      <c r="A150">
        <v>740</v>
      </c>
      <c r="B150">
        <v>7.4004989999999999</v>
      </c>
      <c r="C150">
        <v>54.472799999999999</v>
      </c>
      <c r="R150" s="2"/>
    </row>
    <row r="151" spans="1:18" x14ac:dyDescent="0.35">
      <c r="A151">
        <v>745</v>
      </c>
      <c r="B151">
        <v>7.4498740000000003</v>
      </c>
      <c r="C151">
        <v>54.044220000000003</v>
      </c>
      <c r="R151" s="2"/>
    </row>
    <row r="152" spans="1:18" x14ac:dyDescent="0.35">
      <c r="A152">
        <v>750</v>
      </c>
      <c r="B152">
        <v>7.5000619999999998</v>
      </c>
      <c r="C152">
        <v>53.747340000000001</v>
      </c>
      <c r="R152" s="2"/>
    </row>
    <row r="153" spans="1:18" x14ac:dyDescent="0.35">
      <c r="A153">
        <v>755</v>
      </c>
      <c r="B153">
        <v>7.5499989999999997</v>
      </c>
      <c r="C153">
        <v>53.985039999999998</v>
      </c>
      <c r="R153" s="2"/>
    </row>
    <row r="154" spans="1:18" x14ac:dyDescent="0.35">
      <c r="A154">
        <v>760</v>
      </c>
      <c r="B154">
        <v>7.5997490000000001</v>
      </c>
      <c r="C154">
        <v>54.148870000000002</v>
      </c>
      <c r="R154" s="2"/>
    </row>
    <row r="155" spans="1:18" x14ac:dyDescent="0.35">
      <c r="A155">
        <v>765</v>
      </c>
      <c r="B155">
        <v>7.6505609999999997</v>
      </c>
      <c r="C155">
        <v>54.642110000000002</v>
      </c>
      <c r="R155" s="2"/>
    </row>
    <row r="156" spans="1:18" x14ac:dyDescent="0.35">
      <c r="A156">
        <v>770</v>
      </c>
      <c r="B156">
        <v>7.6998740000000003</v>
      </c>
      <c r="C156">
        <v>54.420279999999998</v>
      </c>
      <c r="R156" s="2"/>
    </row>
    <row r="157" spans="1:18" x14ac:dyDescent="0.35">
      <c r="A157">
        <v>775</v>
      </c>
      <c r="B157">
        <v>7.7500609999999996</v>
      </c>
      <c r="C157">
        <v>54.820439999999998</v>
      </c>
      <c r="R157" s="2"/>
    </row>
    <row r="158" spans="1:18" x14ac:dyDescent="0.35">
      <c r="A158">
        <v>780</v>
      </c>
      <c r="B158">
        <v>7.7999989999999997</v>
      </c>
      <c r="C158">
        <v>54.781239999999997</v>
      </c>
      <c r="R158" s="2"/>
    </row>
    <row r="159" spans="1:18" x14ac:dyDescent="0.35">
      <c r="A159">
        <v>785</v>
      </c>
      <c r="B159">
        <v>7.8497479999999999</v>
      </c>
      <c r="C159">
        <v>54.788110000000003</v>
      </c>
      <c r="R159" s="2"/>
    </row>
    <row r="160" spans="1:18" x14ac:dyDescent="0.35">
      <c r="A160">
        <v>790</v>
      </c>
      <c r="B160">
        <v>7.9004989999999999</v>
      </c>
      <c r="C160">
        <v>54.662689999999998</v>
      </c>
      <c r="R160" s="2"/>
    </row>
    <row r="161" spans="1:18" x14ac:dyDescent="0.35">
      <c r="A161">
        <v>795</v>
      </c>
      <c r="B161">
        <v>7.9498740000000003</v>
      </c>
      <c r="C161">
        <v>54.106340000000003</v>
      </c>
      <c r="R161" s="2"/>
    </row>
    <row r="162" spans="1:18" x14ac:dyDescent="0.35">
      <c r="A162">
        <v>800</v>
      </c>
      <c r="B162">
        <v>8.0000610000000005</v>
      </c>
      <c r="C162">
        <v>54.289380000000001</v>
      </c>
      <c r="R162" s="2"/>
    </row>
    <row r="163" spans="1:18" x14ac:dyDescent="0.35">
      <c r="A163">
        <v>805</v>
      </c>
      <c r="B163">
        <v>8.0499980000000004</v>
      </c>
      <c r="C163">
        <v>54.568820000000002</v>
      </c>
      <c r="R163" s="2"/>
    </row>
    <row r="164" spans="1:18" x14ac:dyDescent="0.35">
      <c r="A164">
        <v>810</v>
      </c>
      <c r="B164">
        <v>8.0997489999999992</v>
      </c>
      <c r="C164">
        <v>54.576659999999997</v>
      </c>
      <c r="R164" s="2"/>
    </row>
    <row r="165" spans="1:18" x14ac:dyDescent="0.35">
      <c r="A165">
        <v>815</v>
      </c>
      <c r="B165">
        <v>8.1504989999999999</v>
      </c>
      <c r="C165">
        <v>54.576459999999997</v>
      </c>
      <c r="R165" s="2"/>
    </row>
    <row r="166" spans="1:18" x14ac:dyDescent="0.35">
      <c r="A166">
        <v>820</v>
      </c>
      <c r="B166">
        <v>8.1998730000000002</v>
      </c>
      <c r="C166">
        <v>54.397939999999998</v>
      </c>
      <c r="R166" s="2"/>
    </row>
    <row r="167" spans="1:18" x14ac:dyDescent="0.35">
      <c r="A167">
        <v>825</v>
      </c>
      <c r="B167">
        <v>8.2500619999999998</v>
      </c>
      <c r="C167">
        <v>54.367959999999997</v>
      </c>
      <c r="R167" s="2"/>
    </row>
    <row r="168" spans="1:18" x14ac:dyDescent="0.35">
      <c r="A168">
        <v>830</v>
      </c>
      <c r="B168">
        <v>8.2999989999999997</v>
      </c>
      <c r="C168">
        <v>54.458100000000002</v>
      </c>
      <c r="R168" s="2"/>
    </row>
    <row r="169" spans="1:18" x14ac:dyDescent="0.35">
      <c r="A169">
        <v>835</v>
      </c>
      <c r="B169">
        <v>8.3497489999999992</v>
      </c>
      <c r="C169">
        <v>54.06147</v>
      </c>
      <c r="R169" s="2"/>
    </row>
    <row r="170" spans="1:18" x14ac:dyDescent="0.35">
      <c r="A170">
        <v>840</v>
      </c>
      <c r="B170">
        <v>8.4004989999999999</v>
      </c>
      <c r="C170">
        <v>54.09028</v>
      </c>
      <c r="R170" s="2"/>
    </row>
    <row r="171" spans="1:18" x14ac:dyDescent="0.35">
      <c r="A171">
        <v>845</v>
      </c>
      <c r="B171">
        <v>8.4498739999999994</v>
      </c>
      <c r="C171">
        <v>53.921349999999997</v>
      </c>
      <c r="R171" s="2"/>
    </row>
    <row r="172" spans="1:18" x14ac:dyDescent="0.35">
      <c r="A172">
        <v>850</v>
      </c>
      <c r="B172">
        <v>8.5000610000000005</v>
      </c>
      <c r="C172">
        <v>54.177680000000002</v>
      </c>
      <c r="R172" s="2"/>
    </row>
    <row r="173" spans="1:18" x14ac:dyDescent="0.35">
      <c r="A173">
        <v>855</v>
      </c>
      <c r="B173">
        <v>8.5499989999999997</v>
      </c>
      <c r="C173">
        <v>54.12574</v>
      </c>
      <c r="R173" s="2"/>
    </row>
    <row r="174" spans="1:18" x14ac:dyDescent="0.35">
      <c r="A174">
        <v>860</v>
      </c>
      <c r="B174">
        <v>8.5997489999999992</v>
      </c>
      <c r="C174">
        <v>54.754989999999999</v>
      </c>
      <c r="R174" s="2"/>
    </row>
    <row r="175" spans="1:18" x14ac:dyDescent="0.35">
      <c r="A175">
        <v>865</v>
      </c>
      <c r="B175">
        <v>8.6504980000000007</v>
      </c>
      <c r="C175">
        <v>55.331710000000001</v>
      </c>
      <c r="R175" s="2"/>
    </row>
    <row r="176" spans="1:18" x14ac:dyDescent="0.35">
      <c r="A176">
        <v>870</v>
      </c>
      <c r="B176">
        <v>8.6998739999999994</v>
      </c>
      <c r="C176">
        <v>54.894910000000003</v>
      </c>
      <c r="R176" s="2"/>
    </row>
    <row r="177" spans="1:18" x14ac:dyDescent="0.35">
      <c r="A177">
        <v>875</v>
      </c>
      <c r="B177">
        <v>8.7500610000000005</v>
      </c>
      <c r="C177">
        <v>55.098709999999997</v>
      </c>
      <c r="R177" s="2"/>
    </row>
    <row r="178" spans="1:18" x14ac:dyDescent="0.35">
      <c r="A178">
        <v>880</v>
      </c>
      <c r="B178">
        <v>8.7999989999999997</v>
      </c>
      <c r="C178">
        <v>55.492989999999999</v>
      </c>
      <c r="R178" s="2"/>
    </row>
    <row r="179" spans="1:18" x14ac:dyDescent="0.35">
      <c r="A179">
        <v>885</v>
      </c>
      <c r="B179">
        <v>8.8497479999999999</v>
      </c>
      <c r="C179">
        <v>54.863549999999996</v>
      </c>
      <c r="R179" s="2"/>
    </row>
    <row r="180" spans="1:18" x14ac:dyDescent="0.35">
      <c r="A180">
        <v>890</v>
      </c>
      <c r="B180">
        <v>8.9004989999999999</v>
      </c>
      <c r="C180">
        <v>54.95252</v>
      </c>
      <c r="R180" s="2"/>
    </row>
    <row r="181" spans="1:18" x14ac:dyDescent="0.35">
      <c r="A181">
        <v>895</v>
      </c>
      <c r="B181">
        <v>8.9498739999999994</v>
      </c>
      <c r="C181">
        <v>54.445360000000001</v>
      </c>
      <c r="R181" s="2"/>
    </row>
    <row r="182" spans="1:18" x14ac:dyDescent="0.35">
      <c r="A182">
        <v>900</v>
      </c>
      <c r="B182">
        <v>9.0000610000000005</v>
      </c>
      <c r="C182">
        <v>54.671700000000001</v>
      </c>
      <c r="R182" s="2"/>
    </row>
    <row r="183" spans="1:18" x14ac:dyDescent="0.35">
      <c r="A183">
        <v>905</v>
      </c>
      <c r="B183">
        <v>9.0499980000000004</v>
      </c>
      <c r="C183">
        <v>54.176110000000001</v>
      </c>
      <c r="R183" s="2"/>
    </row>
    <row r="184" spans="1:18" x14ac:dyDescent="0.35">
      <c r="A184">
        <v>910</v>
      </c>
      <c r="B184">
        <v>9.0997489999999992</v>
      </c>
      <c r="C184">
        <v>54.531199999999998</v>
      </c>
      <c r="R184" s="2"/>
    </row>
    <row r="185" spans="1:18" x14ac:dyDescent="0.35">
      <c r="A185">
        <v>915</v>
      </c>
      <c r="B185">
        <v>9.1504989999999999</v>
      </c>
      <c r="C185">
        <v>54.398130000000002</v>
      </c>
      <c r="R185" s="2"/>
    </row>
    <row r="186" spans="1:18" x14ac:dyDescent="0.35">
      <c r="A186">
        <v>920</v>
      </c>
      <c r="B186">
        <v>9.1998739999999994</v>
      </c>
      <c r="C186">
        <v>54.336210000000001</v>
      </c>
      <c r="R186" s="2"/>
    </row>
    <row r="187" spans="1:18" x14ac:dyDescent="0.35">
      <c r="A187">
        <v>925</v>
      </c>
      <c r="B187">
        <v>9.2500610000000005</v>
      </c>
      <c r="C187">
        <v>54.021880000000003</v>
      </c>
      <c r="R187" s="2"/>
    </row>
    <row r="188" spans="1:18" x14ac:dyDescent="0.35">
      <c r="A188">
        <v>930</v>
      </c>
      <c r="B188">
        <v>9.2999980000000004</v>
      </c>
      <c r="C188">
        <v>54.48554</v>
      </c>
      <c r="R188" s="2"/>
    </row>
    <row r="189" spans="1:18" x14ac:dyDescent="0.35">
      <c r="A189">
        <v>935</v>
      </c>
      <c r="B189">
        <v>9.3497489999999992</v>
      </c>
      <c r="C189">
        <v>54.164940000000001</v>
      </c>
      <c r="R189" s="2"/>
    </row>
    <row r="190" spans="1:18" x14ac:dyDescent="0.35">
      <c r="A190">
        <v>940</v>
      </c>
      <c r="B190">
        <v>9.4005620000000008</v>
      </c>
      <c r="C190">
        <v>54.456330000000001</v>
      </c>
      <c r="R190" s="2"/>
    </row>
    <row r="191" spans="1:18" x14ac:dyDescent="0.35">
      <c r="A191">
        <v>945</v>
      </c>
      <c r="B191">
        <v>9.4498730000000002</v>
      </c>
      <c r="C191">
        <v>54.507089999999998</v>
      </c>
      <c r="R191" s="2"/>
    </row>
    <row r="192" spans="1:18" x14ac:dyDescent="0.35">
      <c r="A192">
        <v>950</v>
      </c>
      <c r="B192">
        <v>9.5000610000000005</v>
      </c>
      <c r="C192">
        <v>54.38167</v>
      </c>
      <c r="R192" s="2"/>
    </row>
    <row r="193" spans="1:18" x14ac:dyDescent="0.35">
      <c r="A193">
        <v>955</v>
      </c>
      <c r="B193">
        <v>9.5499989999999997</v>
      </c>
      <c r="C193">
        <v>54.827300000000001</v>
      </c>
      <c r="R193" s="2"/>
    </row>
    <row r="194" spans="1:18" x14ac:dyDescent="0.35">
      <c r="A194">
        <v>960</v>
      </c>
      <c r="B194">
        <v>9.5997489999999992</v>
      </c>
      <c r="C194">
        <v>54.728140000000003</v>
      </c>
      <c r="R194" s="2"/>
    </row>
    <row r="195" spans="1:18" x14ac:dyDescent="0.35">
      <c r="A195">
        <v>965</v>
      </c>
      <c r="B195">
        <v>9.6505609999999997</v>
      </c>
      <c r="C195">
        <v>54.862569999999998</v>
      </c>
      <c r="R195" s="2"/>
    </row>
    <row r="196" spans="1:18" x14ac:dyDescent="0.35">
      <c r="A196">
        <v>970</v>
      </c>
      <c r="B196">
        <v>9.6998739999999994</v>
      </c>
      <c r="C196">
        <v>54.679349999999999</v>
      </c>
      <c r="R196" s="2"/>
    </row>
    <row r="197" spans="1:18" x14ac:dyDescent="0.35">
      <c r="A197">
        <v>975</v>
      </c>
      <c r="B197">
        <v>9.7500610000000005</v>
      </c>
      <c r="C197">
        <v>55.071269999999998</v>
      </c>
      <c r="R197" s="2"/>
    </row>
    <row r="198" spans="1:18" x14ac:dyDescent="0.35">
      <c r="A198">
        <v>980</v>
      </c>
      <c r="B198">
        <v>9.7999980000000004</v>
      </c>
      <c r="C198">
        <v>54.441249999999997</v>
      </c>
      <c r="R198" s="2"/>
    </row>
    <row r="199" spans="1:18" x14ac:dyDescent="0.35">
      <c r="A199">
        <v>985</v>
      </c>
      <c r="B199">
        <v>9.8497479999999999</v>
      </c>
      <c r="C199">
        <v>53.90137</v>
      </c>
      <c r="R199" s="2"/>
    </row>
    <row r="200" spans="1:18" x14ac:dyDescent="0.35">
      <c r="A200">
        <v>990</v>
      </c>
      <c r="B200">
        <v>9.9004980000000007</v>
      </c>
      <c r="C200">
        <v>54.580970000000001</v>
      </c>
      <c r="R200" s="2"/>
    </row>
    <row r="201" spans="1:18" x14ac:dyDescent="0.35">
      <c r="A201">
        <v>995</v>
      </c>
      <c r="B201">
        <v>9.9498730000000002</v>
      </c>
      <c r="C201">
        <v>54.262920000000001</v>
      </c>
      <c r="R201" s="2"/>
    </row>
    <row r="202" spans="1:18" x14ac:dyDescent="0.35">
      <c r="A202">
        <v>1000</v>
      </c>
      <c r="B202">
        <v>10.00006</v>
      </c>
      <c r="C202">
        <v>54.504739999999998</v>
      </c>
      <c r="R202" s="2"/>
    </row>
    <row r="203" spans="1:18" x14ac:dyDescent="0.35">
      <c r="A203">
        <v>1005</v>
      </c>
      <c r="B203">
        <v>10.050000000000001</v>
      </c>
      <c r="C203">
        <v>54.49259</v>
      </c>
      <c r="R203" s="2"/>
    </row>
    <row r="204" spans="1:18" x14ac:dyDescent="0.35">
      <c r="A204">
        <v>1010</v>
      </c>
      <c r="B204">
        <v>10.09975</v>
      </c>
      <c r="C204">
        <v>54.51023</v>
      </c>
      <c r="R204" s="2"/>
    </row>
    <row r="205" spans="1:18" x14ac:dyDescent="0.35">
      <c r="A205">
        <v>1015</v>
      </c>
      <c r="B205">
        <v>10.150499999999999</v>
      </c>
      <c r="C205">
        <v>54.447519999999997</v>
      </c>
      <c r="R205" s="2"/>
    </row>
    <row r="206" spans="1:18" x14ac:dyDescent="0.35">
      <c r="A206">
        <v>1020</v>
      </c>
      <c r="B206">
        <v>10.199870000000001</v>
      </c>
      <c r="C206">
        <v>54.345230000000001</v>
      </c>
      <c r="R206" s="2"/>
    </row>
    <row r="207" spans="1:18" x14ac:dyDescent="0.35">
      <c r="A207">
        <v>1025</v>
      </c>
      <c r="B207">
        <v>10.25006</v>
      </c>
      <c r="C207">
        <v>54.800060000000002</v>
      </c>
      <c r="R207" s="2"/>
    </row>
    <row r="208" spans="1:18" x14ac:dyDescent="0.35">
      <c r="A208">
        <v>1030</v>
      </c>
      <c r="B208">
        <v>10.3</v>
      </c>
      <c r="C208">
        <v>54.767330000000001</v>
      </c>
      <c r="R208" s="2"/>
    </row>
    <row r="209" spans="1:18" x14ac:dyDescent="0.35">
      <c r="A209">
        <v>1035</v>
      </c>
      <c r="B209">
        <v>10.34975</v>
      </c>
      <c r="C209">
        <v>54.166310000000003</v>
      </c>
      <c r="R209" s="2"/>
    </row>
    <row r="210" spans="1:18" x14ac:dyDescent="0.35">
      <c r="A210">
        <v>1040</v>
      </c>
      <c r="B210">
        <v>10.400499999999999</v>
      </c>
      <c r="C210">
        <v>54.940759999999997</v>
      </c>
      <c r="R210" s="2"/>
    </row>
    <row r="211" spans="1:18" x14ac:dyDescent="0.35">
      <c r="A211">
        <v>1045</v>
      </c>
      <c r="B211">
        <v>10.449870000000001</v>
      </c>
      <c r="C211">
        <v>54.31073</v>
      </c>
      <c r="R211" s="2"/>
    </row>
    <row r="212" spans="1:18" x14ac:dyDescent="0.35">
      <c r="A212">
        <v>1050</v>
      </c>
      <c r="B212">
        <v>10.50006</v>
      </c>
      <c r="C212">
        <v>54.804760000000002</v>
      </c>
      <c r="R212" s="2"/>
    </row>
    <row r="213" spans="1:18" x14ac:dyDescent="0.35">
      <c r="A213">
        <v>1055</v>
      </c>
      <c r="B213">
        <v>10.55</v>
      </c>
      <c r="C213">
        <v>54.131819999999998</v>
      </c>
      <c r="R213" s="2"/>
    </row>
    <row r="214" spans="1:18" x14ac:dyDescent="0.35">
      <c r="A214">
        <v>1060</v>
      </c>
      <c r="B214">
        <v>10.59975</v>
      </c>
      <c r="C214">
        <v>54.15005</v>
      </c>
      <c r="R214" s="2"/>
    </row>
    <row r="215" spans="1:18" x14ac:dyDescent="0.35">
      <c r="A215">
        <v>1065</v>
      </c>
      <c r="B215">
        <v>10.650499999999999</v>
      </c>
      <c r="C215">
        <v>54.173949999999998</v>
      </c>
      <c r="R215" s="2"/>
    </row>
    <row r="216" spans="1:18" x14ac:dyDescent="0.35">
      <c r="A216">
        <v>1070</v>
      </c>
      <c r="B216">
        <v>10.699870000000001</v>
      </c>
      <c r="C216">
        <v>54.16122</v>
      </c>
      <c r="R216" s="2"/>
    </row>
    <row r="217" spans="1:18" x14ac:dyDescent="0.35">
      <c r="A217">
        <v>1075</v>
      </c>
      <c r="B217">
        <v>10.75006</v>
      </c>
      <c r="C217">
        <v>54.246459999999999</v>
      </c>
      <c r="R217" s="2"/>
    </row>
    <row r="218" spans="1:18" x14ac:dyDescent="0.35">
      <c r="A218">
        <v>1080</v>
      </c>
      <c r="B218">
        <v>10.8</v>
      </c>
      <c r="C218">
        <v>54.130249999999997</v>
      </c>
      <c r="R218" s="2"/>
    </row>
    <row r="219" spans="1:18" x14ac:dyDescent="0.35">
      <c r="A219">
        <v>1085</v>
      </c>
      <c r="B219">
        <v>10.84975</v>
      </c>
      <c r="C219">
        <v>54.060690000000001</v>
      </c>
      <c r="R219" s="2"/>
    </row>
    <row r="220" spans="1:18" x14ac:dyDescent="0.35">
      <c r="A220">
        <v>1090</v>
      </c>
      <c r="B220">
        <v>10.900499999999999</v>
      </c>
      <c r="C220">
        <v>54.155920000000002</v>
      </c>
      <c r="R220" s="2"/>
    </row>
    <row r="221" spans="1:18" x14ac:dyDescent="0.35">
      <c r="A221">
        <v>1095</v>
      </c>
      <c r="B221">
        <v>10.949870000000001</v>
      </c>
      <c r="C221">
        <v>53.867660000000001</v>
      </c>
      <c r="R221" s="2"/>
    </row>
    <row r="222" spans="1:18" x14ac:dyDescent="0.35">
      <c r="A222">
        <v>1100</v>
      </c>
      <c r="B222">
        <v>11.00006</v>
      </c>
      <c r="C222">
        <v>54.09498</v>
      </c>
      <c r="R222" s="2"/>
    </row>
    <row r="223" spans="1:18" x14ac:dyDescent="0.35">
      <c r="A223">
        <v>1105</v>
      </c>
      <c r="B223">
        <v>11.05</v>
      </c>
      <c r="C223">
        <v>54.02796</v>
      </c>
      <c r="R223" s="2"/>
    </row>
    <row r="224" spans="1:18" x14ac:dyDescent="0.35">
      <c r="A224">
        <v>1110</v>
      </c>
      <c r="B224">
        <v>11.09975</v>
      </c>
      <c r="C224">
        <v>53.803579999999997</v>
      </c>
      <c r="R224" s="2"/>
    </row>
    <row r="225" spans="1:18" x14ac:dyDescent="0.35">
      <c r="A225">
        <v>1115</v>
      </c>
      <c r="B225">
        <v>11.15056</v>
      </c>
      <c r="C225">
        <v>54.140439999999998</v>
      </c>
      <c r="R225" s="2"/>
    </row>
    <row r="226" spans="1:18" x14ac:dyDescent="0.35">
      <c r="A226">
        <v>1120</v>
      </c>
      <c r="B226">
        <v>11.199870000000001</v>
      </c>
      <c r="C226">
        <v>53.764580000000002</v>
      </c>
      <c r="R226" s="2"/>
    </row>
    <row r="227" spans="1:18" x14ac:dyDescent="0.35">
      <c r="A227">
        <v>1125</v>
      </c>
      <c r="B227">
        <v>11.250120000000001</v>
      </c>
      <c r="C227">
        <v>54.015030000000003</v>
      </c>
      <c r="R227" s="2"/>
    </row>
    <row r="228" spans="1:18" x14ac:dyDescent="0.35">
      <c r="A228">
        <v>1130</v>
      </c>
      <c r="B228">
        <v>11.3</v>
      </c>
      <c r="C228">
        <v>53.797899999999998</v>
      </c>
      <c r="R228" s="2"/>
    </row>
    <row r="229" spans="1:18" x14ac:dyDescent="0.35">
      <c r="A229">
        <v>1135</v>
      </c>
      <c r="B229">
        <v>11.34975</v>
      </c>
      <c r="C229">
        <v>53.544910000000002</v>
      </c>
      <c r="R229" s="2"/>
    </row>
    <row r="230" spans="1:18" x14ac:dyDescent="0.35">
      <c r="A230">
        <v>1140</v>
      </c>
      <c r="B230">
        <v>11.400499999999999</v>
      </c>
      <c r="C230">
        <v>53.364809999999999</v>
      </c>
      <c r="R230" s="2"/>
    </row>
    <row r="231" spans="1:18" x14ac:dyDescent="0.35">
      <c r="A231">
        <v>1145</v>
      </c>
      <c r="B231">
        <v>11.449870000000001</v>
      </c>
      <c r="C231">
        <v>53.532359999999997</v>
      </c>
      <c r="R231" s="2"/>
    </row>
    <row r="232" spans="1:18" x14ac:dyDescent="0.35">
      <c r="A232">
        <v>1150</v>
      </c>
      <c r="B232">
        <v>11.500120000000001</v>
      </c>
      <c r="C232">
        <v>53.669730000000001</v>
      </c>
      <c r="R232" s="2"/>
    </row>
    <row r="233" spans="1:18" x14ac:dyDescent="0.35">
      <c r="A233">
        <v>1155</v>
      </c>
      <c r="B233">
        <v>11.55</v>
      </c>
      <c r="C233">
        <v>53.92841</v>
      </c>
      <c r="R233" s="2"/>
    </row>
    <row r="234" spans="1:18" x14ac:dyDescent="0.35">
      <c r="A234">
        <v>1160</v>
      </c>
      <c r="B234">
        <v>11.59975</v>
      </c>
      <c r="C234">
        <v>53.650530000000003</v>
      </c>
      <c r="R234" s="2"/>
    </row>
    <row r="235" spans="1:18" x14ac:dyDescent="0.35">
      <c r="A235">
        <v>1165</v>
      </c>
      <c r="B235">
        <v>11.650499999999999</v>
      </c>
      <c r="C235">
        <v>53.797899999999998</v>
      </c>
      <c r="R235" s="2"/>
    </row>
    <row r="236" spans="1:18" x14ac:dyDescent="0.35">
      <c r="A236">
        <v>1170</v>
      </c>
      <c r="B236">
        <v>11.699870000000001</v>
      </c>
      <c r="C236">
        <v>53.699910000000003</v>
      </c>
      <c r="R236" s="2"/>
    </row>
    <row r="237" spans="1:18" x14ac:dyDescent="0.35">
      <c r="A237">
        <v>1175</v>
      </c>
      <c r="B237">
        <v>11.75006</v>
      </c>
      <c r="C237">
        <v>53.384410000000003</v>
      </c>
      <c r="R237" s="2"/>
    </row>
    <row r="238" spans="1:18" x14ac:dyDescent="0.35">
      <c r="A238">
        <v>1180</v>
      </c>
      <c r="B238">
        <v>11.8</v>
      </c>
      <c r="C238">
        <v>53.569209999999998</v>
      </c>
      <c r="R238" s="2"/>
    </row>
    <row r="239" spans="1:18" x14ac:dyDescent="0.35">
      <c r="A239">
        <v>1185</v>
      </c>
      <c r="B239">
        <v>11.84975</v>
      </c>
      <c r="C239">
        <v>53.448880000000003</v>
      </c>
      <c r="R239" s="2"/>
    </row>
    <row r="240" spans="1:18" x14ac:dyDescent="0.35">
      <c r="A240">
        <v>1190</v>
      </c>
      <c r="B240">
        <v>11.90056</v>
      </c>
      <c r="C240">
        <v>54.091839999999998</v>
      </c>
      <c r="R240" s="2"/>
    </row>
    <row r="241" spans="1:18" x14ac:dyDescent="0.35">
      <c r="A241">
        <v>1195</v>
      </c>
      <c r="B241">
        <v>11.949870000000001</v>
      </c>
      <c r="C241">
        <v>53.708530000000003</v>
      </c>
      <c r="R241" s="2"/>
    </row>
    <row r="242" spans="1:18" x14ac:dyDescent="0.35">
      <c r="A242">
        <v>1200</v>
      </c>
      <c r="B242">
        <v>12.000120000000001</v>
      </c>
      <c r="C242">
        <v>53.51728</v>
      </c>
      <c r="R242" s="2"/>
    </row>
    <row r="243" spans="1:18" x14ac:dyDescent="0.35">
      <c r="A243">
        <v>1205</v>
      </c>
      <c r="B243">
        <v>12.05</v>
      </c>
      <c r="C243">
        <v>53.072240000000001</v>
      </c>
      <c r="R243" s="2"/>
    </row>
    <row r="244" spans="1:18" x14ac:dyDescent="0.35">
      <c r="A244">
        <v>1210</v>
      </c>
      <c r="B244">
        <v>12.09975</v>
      </c>
      <c r="C244">
        <v>53.223329999999997</v>
      </c>
      <c r="R244" s="2"/>
    </row>
    <row r="245" spans="1:18" x14ac:dyDescent="0.35">
      <c r="A245">
        <v>1215</v>
      </c>
      <c r="B245">
        <v>12.15056</v>
      </c>
      <c r="C245">
        <v>53.711469999999998</v>
      </c>
      <c r="R245" s="2"/>
    </row>
    <row r="246" spans="1:18" x14ac:dyDescent="0.35">
      <c r="A246">
        <v>1220</v>
      </c>
      <c r="B246">
        <v>12.199870000000001</v>
      </c>
      <c r="C246">
        <v>53.227440000000001</v>
      </c>
      <c r="R246" s="2"/>
    </row>
    <row r="247" spans="1:18" x14ac:dyDescent="0.35">
      <c r="A247">
        <v>1225</v>
      </c>
      <c r="B247">
        <v>12.25006</v>
      </c>
      <c r="C247">
        <v>53.180610000000001</v>
      </c>
      <c r="R247" s="2"/>
    </row>
    <row r="248" spans="1:18" x14ac:dyDescent="0.35">
      <c r="A248">
        <v>1230</v>
      </c>
      <c r="B248">
        <v>12.3</v>
      </c>
      <c r="C248">
        <v>53.419289999999997</v>
      </c>
      <c r="R248" s="2"/>
    </row>
    <row r="249" spans="1:18" x14ac:dyDescent="0.35">
      <c r="A249">
        <v>1235</v>
      </c>
      <c r="B249">
        <v>12.34975</v>
      </c>
      <c r="C249">
        <v>53.334829999999997</v>
      </c>
      <c r="R249" s="2"/>
    </row>
    <row r="250" spans="1:18" x14ac:dyDescent="0.35">
      <c r="A250">
        <v>1240</v>
      </c>
      <c r="B250">
        <v>12.400499999999999</v>
      </c>
      <c r="C250">
        <v>53.937420000000003</v>
      </c>
      <c r="R250" s="2"/>
    </row>
    <row r="251" spans="1:18" x14ac:dyDescent="0.35">
      <c r="A251">
        <v>1245</v>
      </c>
      <c r="B251">
        <v>12.449870000000001</v>
      </c>
      <c r="C251">
        <v>53.361870000000003</v>
      </c>
      <c r="R251" s="2"/>
    </row>
    <row r="252" spans="1:18" x14ac:dyDescent="0.35">
      <c r="A252">
        <v>1250</v>
      </c>
      <c r="B252">
        <v>12.500120000000001</v>
      </c>
      <c r="C252">
        <v>54.0989</v>
      </c>
      <c r="R252" s="2"/>
    </row>
    <row r="253" spans="1:18" x14ac:dyDescent="0.35">
      <c r="A253">
        <v>1255</v>
      </c>
      <c r="B253">
        <v>12.55</v>
      </c>
      <c r="C253">
        <v>54.080480000000001</v>
      </c>
      <c r="R253" s="2"/>
    </row>
    <row r="254" spans="1:18" x14ac:dyDescent="0.35">
      <c r="A254">
        <v>1260</v>
      </c>
      <c r="B254">
        <v>12.59975</v>
      </c>
      <c r="C254">
        <v>53.944279999999999</v>
      </c>
      <c r="R254" s="2"/>
    </row>
    <row r="255" spans="1:18" x14ac:dyDescent="0.35">
      <c r="A255">
        <v>1265</v>
      </c>
      <c r="B255">
        <v>12.65056</v>
      </c>
      <c r="C255">
        <v>53.951920000000001</v>
      </c>
      <c r="R255" s="2"/>
    </row>
    <row r="256" spans="1:18" x14ac:dyDescent="0.35">
      <c r="A256">
        <v>1270</v>
      </c>
      <c r="B256">
        <v>12.699870000000001</v>
      </c>
      <c r="C256">
        <v>54.19218</v>
      </c>
      <c r="R256" s="2"/>
    </row>
    <row r="257" spans="1:18" x14ac:dyDescent="0.35">
      <c r="A257">
        <v>1275</v>
      </c>
      <c r="B257">
        <v>12.750120000000001</v>
      </c>
      <c r="C257">
        <v>53.910179999999997</v>
      </c>
      <c r="R257" s="2"/>
    </row>
    <row r="258" spans="1:18" x14ac:dyDescent="0.35">
      <c r="A258">
        <v>1280</v>
      </c>
      <c r="B258">
        <v>12.8</v>
      </c>
      <c r="C258">
        <v>54.206679999999999</v>
      </c>
      <c r="R258" s="2"/>
    </row>
    <row r="259" spans="1:18" x14ac:dyDescent="0.35">
      <c r="A259">
        <v>1285</v>
      </c>
      <c r="B259">
        <v>12.84975</v>
      </c>
      <c r="C259">
        <v>53.86374</v>
      </c>
      <c r="R259" s="2"/>
    </row>
    <row r="260" spans="1:18" x14ac:dyDescent="0.35">
      <c r="A260">
        <v>1290</v>
      </c>
      <c r="B260">
        <v>12.900499999999999</v>
      </c>
      <c r="C260">
        <v>54.491999999999997</v>
      </c>
      <c r="R260" s="2"/>
    </row>
    <row r="261" spans="1:18" x14ac:dyDescent="0.35">
      <c r="A261">
        <v>1295</v>
      </c>
      <c r="B261">
        <v>12.949870000000001</v>
      </c>
      <c r="C261">
        <v>54.362079999999999</v>
      </c>
      <c r="R261" s="2"/>
    </row>
    <row r="262" spans="1:18" x14ac:dyDescent="0.35">
      <c r="A262">
        <v>1300</v>
      </c>
      <c r="B262">
        <v>13.00006</v>
      </c>
      <c r="C262">
        <v>54.126330000000003</v>
      </c>
      <c r="R262" s="2"/>
    </row>
    <row r="263" spans="1:18" x14ac:dyDescent="0.35">
      <c r="A263">
        <v>1305</v>
      </c>
      <c r="B263">
        <v>13.05</v>
      </c>
      <c r="C263">
        <v>54.021099999999997</v>
      </c>
      <c r="R263" s="2"/>
    </row>
    <row r="264" spans="1:18" x14ac:dyDescent="0.35">
      <c r="A264">
        <v>1310</v>
      </c>
      <c r="B264">
        <v>13.09975</v>
      </c>
      <c r="C264">
        <v>54.057749999999999</v>
      </c>
      <c r="R264" s="2"/>
    </row>
    <row r="265" spans="1:18" x14ac:dyDescent="0.35">
      <c r="A265">
        <v>1315</v>
      </c>
      <c r="B265">
        <v>13.150499999999999</v>
      </c>
      <c r="C265">
        <v>54.20825</v>
      </c>
      <c r="R265" s="2"/>
    </row>
    <row r="266" spans="1:18" x14ac:dyDescent="0.35">
      <c r="A266">
        <v>1320</v>
      </c>
      <c r="B266">
        <v>13.199870000000001</v>
      </c>
      <c r="C266">
        <v>53.58175</v>
      </c>
      <c r="R266" s="2"/>
    </row>
    <row r="267" spans="1:18" x14ac:dyDescent="0.35">
      <c r="A267">
        <v>1325</v>
      </c>
      <c r="B267">
        <v>13.25006</v>
      </c>
      <c r="C267">
        <v>53.461620000000003</v>
      </c>
      <c r="R267" s="2"/>
    </row>
    <row r="268" spans="1:18" x14ac:dyDescent="0.35">
      <c r="A268">
        <v>1330</v>
      </c>
      <c r="B268">
        <v>13.3</v>
      </c>
      <c r="C268">
        <v>53.595469999999999</v>
      </c>
      <c r="R268" s="2"/>
    </row>
    <row r="269" spans="1:18" x14ac:dyDescent="0.35">
      <c r="A269">
        <v>1335</v>
      </c>
      <c r="B269">
        <v>13.34975</v>
      </c>
      <c r="C269">
        <v>53.746560000000002</v>
      </c>
      <c r="R269" s="2"/>
    </row>
    <row r="270" spans="1:18" x14ac:dyDescent="0.35">
      <c r="A270">
        <v>1340</v>
      </c>
      <c r="B270">
        <v>13.400499999999999</v>
      </c>
      <c r="C270">
        <v>53.590179999999997</v>
      </c>
      <c r="R270" s="2"/>
    </row>
    <row r="271" spans="1:18" x14ac:dyDescent="0.35">
      <c r="A271">
        <v>1345</v>
      </c>
      <c r="B271">
        <v>13.449870000000001</v>
      </c>
      <c r="C271">
        <v>53.22392</v>
      </c>
      <c r="R271" s="2"/>
    </row>
    <row r="272" spans="1:18" x14ac:dyDescent="0.35">
      <c r="A272">
        <v>1350</v>
      </c>
      <c r="B272">
        <v>13.50006</v>
      </c>
      <c r="C272">
        <v>54.073230000000002</v>
      </c>
      <c r="R272" s="2"/>
    </row>
    <row r="273" spans="1:18" x14ac:dyDescent="0.35">
      <c r="A273">
        <v>1355</v>
      </c>
      <c r="B273">
        <v>13.55</v>
      </c>
      <c r="C273">
        <v>53.637210000000003</v>
      </c>
      <c r="R273" s="2"/>
    </row>
    <row r="274" spans="1:18" x14ac:dyDescent="0.35">
      <c r="A274">
        <v>1360</v>
      </c>
      <c r="B274">
        <v>13.59975</v>
      </c>
      <c r="C274">
        <v>54.105370000000001</v>
      </c>
      <c r="R274" s="2"/>
    </row>
    <row r="275" spans="1:18" x14ac:dyDescent="0.35">
      <c r="A275">
        <v>1365</v>
      </c>
      <c r="B275">
        <v>13.65056</v>
      </c>
      <c r="C275">
        <v>54.135939999999998</v>
      </c>
      <c r="R275" s="2"/>
    </row>
    <row r="276" spans="1:18" x14ac:dyDescent="0.35">
      <c r="A276">
        <v>1370</v>
      </c>
      <c r="B276">
        <v>13.699870000000001</v>
      </c>
      <c r="C276">
        <v>53.39499</v>
      </c>
      <c r="R276" s="2"/>
    </row>
    <row r="277" spans="1:18" x14ac:dyDescent="0.35">
      <c r="A277">
        <v>1375</v>
      </c>
      <c r="B277">
        <v>13.75006</v>
      </c>
      <c r="C277">
        <v>53.77281</v>
      </c>
      <c r="R277" s="2"/>
    </row>
    <row r="278" spans="1:18" x14ac:dyDescent="0.35">
      <c r="A278">
        <v>1380</v>
      </c>
      <c r="B278">
        <v>13.8</v>
      </c>
      <c r="C278">
        <v>53.729900000000001</v>
      </c>
      <c r="R278" s="2"/>
    </row>
    <row r="279" spans="1:18" x14ac:dyDescent="0.35">
      <c r="A279">
        <v>1385</v>
      </c>
      <c r="B279">
        <v>13.84975</v>
      </c>
      <c r="C279">
        <v>53.918999999999997</v>
      </c>
      <c r="R279" s="2"/>
    </row>
    <row r="280" spans="1:18" x14ac:dyDescent="0.35">
      <c r="A280">
        <v>1390</v>
      </c>
      <c r="B280">
        <v>13.90056</v>
      </c>
      <c r="C280">
        <v>54.676409999999997</v>
      </c>
      <c r="R280" s="2"/>
    </row>
    <row r="281" spans="1:18" x14ac:dyDescent="0.35">
      <c r="A281">
        <v>1395</v>
      </c>
      <c r="B281">
        <v>13.949870000000001</v>
      </c>
      <c r="C281">
        <v>54.0503</v>
      </c>
      <c r="R281" s="2"/>
    </row>
    <row r="282" spans="1:18" x14ac:dyDescent="0.35">
      <c r="A282">
        <v>1400</v>
      </c>
      <c r="B282">
        <v>14.00006</v>
      </c>
      <c r="C282">
        <v>54.356589999999997</v>
      </c>
      <c r="R282" s="2"/>
    </row>
    <row r="283" spans="1:18" x14ac:dyDescent="0.35">
      <c r="A283">
        <v>1405</v>
      </c>
      <c r="B283">
        <v>14.05</v>
      </c>
      <c r="C283">
        <v>54.742640000000002</v>
      </c>
      <c r="R283" s="2"/>
    </row>
    <row r="284" spans="1:18" x14ac:dyDescent="0.35">
      <c r="A284">
        <v>1410</v>
      </c>
      <c r="B284">
        <v>14.09975</v>
      </c>
      <c r="C284">
        <v>54.955849999999998</v>
      </c>
      <c r="R284" s="2"/>
    </row>
    <row r="285" spans="1:18" x14ac:dyDescent="0.35">
      <c r="A285">
        <v>1415</v>
      </c>
      <c r="B285">
        <v>14.150499999999999</v>
      </c>
      <c r="C285">
        <v>55.32779</v>
      </c>
      <c r="R285" s="2"/>
    </row>
    <row r="286" spans="1:18" x14ac:dyDescent="0.35">
      <c r="A286">
        <v>1420</v>
      </c>
      <c r="B286">
        <v>14.199870000000001</v>
      </c>
      <c r="C286">
        <v>55.065199999999997</v>
      </c>
      <c r="R286" s="2"/>
    </row>
    <row r="287" spans="1:18" x14ac:dyDescent="0.35">
      <c r="A287">
        <v>1425</v>
      </c>
      <c r="B287">
        <v>14.25006</v>
      </c>
      <c r="C287">
        <v>54.864339999999999</v>
      </c>
      <c r="R287" s="2"/>
    </row>
    <row r="288" spans="1:18" x14ac:dyDescent="0.35">
      <c r="A288">
        <v>1430</v>
      </c>
      <c r="B288">
        <v>14.3</v>
      </c>
      <c r="C288">
        <v>54.491419999999998</v>
      </c>
      <c r="R288" s="2"/>
    </row>
    <row r="289" spans="1:18" x14ac:dyDescent="0.35">
      <c r="A289">
        <v>1435</v>
      </c>
      <c r="B289">
        <v>14.34975</v>
      </c>
      <c r="C289">
        <v>53.980730000000001</v>
      </c>
      <c r="R289" s="2"/>
    </row>
    <row r="290" spans="1:18" x14ac:dyDescent="0.35">
      <c r="A290">
        <v>1440</v>
      </c>
      <c r="B290">
        <v>14.400499999999999</v>
      </c>
      <c r="C290">
        <v>54.375399999999999</v>
      </c>
      <c r="R290" s="2"/>
    </row>
    <row r="291" spans="1:18" x14ac:dyDescent="0.35">
      <c r="A291">
        <v>1445</v>
      </c>
      <c r="B291">
        <v>14.449870000000001</v>
      </c>
      <c r="C291">
        <v>53.515900000000002</v>
      </c>
      <c r="R291" s="2"/>
    </row>
    <row r="292" spans="1:18" x14ac:dyDescent="0.35">
      <c r="A292">
        <v>1450</v>
      </c>
      <c r="B292">
        <v>14.50006</v>
      </c>
      <c r="C292">
        <v>53.884509999999999</v>
      </c>
      <c r="R292" s="2"/>
    </row>
    <row r="293" spans="1:18" x14ac:dyDescent="0.35">
      <c r="A293">
        <v>1455</v>
      </c>
      <c r="B293">
        <v>14.55</v>
      </c>
      <c r="C293">
        <v>54.041870000000003</v>
      </c>
      <c r="R293" s="2"/>
    </row>
    <row r="294" spans="1:18" x14ac:dyDescent="0.35">
      <c r="A294">
        <v>1460</v>
      </c>
      <c r="B294">
        <v>14.59975</v>
      </c>
      <c r="C294">
        <v>53.688740000000003</v>
      </c>
      <c r="R294" s="2"/>
    </row>
    <row r="295" spans="1:18" x14ac:dyDescent="0.35">
      <c r="A295">
        <v>1465</v>
      </c>
      <c r="B295">
        <v>14.650499999999999</v>
      </c>
      <c r="C295">
        <v>53.809069999999998</v>
      </c>
      <c r="R295" s="2"/>
    </row>
    <row r="296" spans="1:18" x14ac:dyDescent="0.35">
      <c r="A296">
        <v>1470</v>
      </c>
      <c r="B296">
        <v>14.699870000000001</v>
      </c>
      <c r="C296">
        <v>53.254100000000001</v>
      </c>
      <c r="R296" s="2"/>
    </row>
    <row r="297" spans="1:18" x14ac:dyDescent="0.35">
      <c r="A297">
        <v>1475</v>
      </c>
      <c r="B297">
        <v>14.75006</v>
      </c>
      <c r="C297">
        <v>53.174529999999997</v>
      </c>
      <c r="R297" s="2"/>
    </row>
    <row r="298" spans="1:18" x14ac:dyDescent="0.35">
      <c r="A298">
        <v>1480</v>
      </c>
      <c r="B298">
        <v>14.8</v>
      </c>
      <c r="C298">
        <v>53.301909999999999</v>
      </c>
      <c r="R298" s="2"/>
    </row>
    <row r="299" spans="1:18" x14ac:dyDescent="0.35">
      <c r="A299">
        <v>1485</v>
      </c>
      <c r="B299">
        <v>14.84975</v>
      </c>
      <c r="C299">
        <v>53.271340000000002</v>
      </c>
      <c r="R299" s="2"/>
    </row>
    <row r="300" spans="1:18" x14ac:dyDescent="0.35">
      <c r="A300">
        <v>1490</v>
      </c>
      <c r="B300">
        <v>14.900499999999999</v>
      </c>
      <c r="C300">
        <v>53.626620000000003</v>
      </c>
      <c r="R300" s="2"/>
    </row>
    <row r="301" spans="1:18" x14ac:dyDescent="0.35">
      <c r="A301">
        <v>1495</v>
      </c>
      <c r="B301">
        <v>14.949870000000001</v>
      </c>
      <c r="C301">
        <v>53.720489999999998</v>
      </c>
      <c r="R301" s="2"/>
    </row>
    <row r="302" spans="1:18" x14ac:dyDescent="0.35">
      <c r="A302">
        <v>1500</v>
      </c>
      <c r="B302">
        <v>15.000120000000001</v>
      </c>
      <c r="C302">
        <v>53.776730000000001</v>
      </c>
      <c r="R302" s="2"/>
    </row>
    <row r="303" spans="1:18" x14ac:dyDescent="0.35">
      <c r="A303">
        <v>1505</v>
      </c>
      <c r="B303">
        <v>15.05</v>
      </c>
      <c r="C303">
        <v>54.022269999999999</v>
      </c>
      <c r="R303" s="2"/>
    </row>
    <row r="304" spans="1:18" x14ac:dyDescent="0.35">
      <c r="A304">
        <v>1510</v>
      </c>
      <c r="B304">
        <v>15.09975</v>
      </c>
      <c r="C304">
        <v>54.409700000000001</v>
      </c>
      <c r="R304" s="2"/>
    </row>
    <row r="305" spans="1:18" x14ac:dyDescent="0.35">
      <c r="A305">
        <v>1515</v>
      </c>
      <c r="B305">
        <v>15.15056</v>
      </c>
      <c r="C305">
        <v>54.329740000000001</v>
      </c>
      <c r="R305" s="2"/>
    </row>
    <row r="306" spans="1:18" x14ac:dyDescent="0.35">
      <c r="A306">
        <v>1520</v>
      </c>
      <c r="B306">
        <v>15.199870000000001</v>
      </c>
      <c r="C306">
        <v>53.918610000000001</v>
      </c>
      <c r="R306" s="2"/>
    </row>
    <row r="307" spans="1:18" x14ac:dyDescent="0.35">
      <c r="A307">
        <v>1525</v>
      </c>
      <c r="B307">
        <v>15.25006</v>
      </c>
      <c r="C307">
        <v>54.115749999999998</v>
      </c>
      <c r="R307" s="2"/>
    </row>
    <row r="308" spans="1:18" x14ac:dyDescent="0.35">
      <c r="A308">
        <v>1530</v>
      </c>
      <c r="B308">
        <v>15.3</v>
      </c>
      <c r="C308">
        <v>53.886670000000002</v>
      </c>
      <c r="R308" s="2"/>
    </row>
    <row r="309" spans="1:18" x14ac:dyDescent="0.35">
      <c r="A309">
        <v>1535</v>
      </c>
      <c r="B309">
        <v>15.34975</v>
      </c>
      <c r="C309">
        <v>53.712649999999996</v>
      </c>
      <c r="R309" s="2"/>
    </row>
    <row r="310" spans="1:18" x14ac:dyDescent="0.35">
      <c r="A310">
        <v>1540</v>
      </c>
      <c r="B310">
        <v>15.400499999999999</v>
      </c>
      <c r="C310">
        <v>54.150440000000003</v>
      </c>
      <c r="R310" s="2"/>
    </row>
    <row r="311" spans="1:18" x14ac:dyDescent="0.35">
      <c r="A311">
        <v>1545</v>
      </c>
      <c r="B311">
        <v>15.449870000000001</v>
      </c>
      <c r="C311">
        <v>54.031289999999998</v>
      </c>
      <c r="R311" s="2"/>
    </row>
    <row r="312" spans="1:18" x14ac:dyDescent="0.35">
      <c r="A312">
        <v>1550</v>
      </c>
      <c r="B312">
        <v>15.50006</v>
      </c>
      <c r="C312">
        <v>54.328569999999999</v>
      </c>
      <c r="R312" s="2"/>
    </row>
    <row r="313" spans="1:18" x14ac:dyDescent="0.35">
      <c r="A313">
        <v>1555</v>
      </c>
      <c r="B313">
        <v>15.55</v>
      </c>
      <c r="C313">
        <v>54.121429999999997</v>
      </c>
      <c r="R313" s="2"/>
    </row>
    <row r="314" spans="1:18" x14ac:dyDescent="0.35">
      <c r="A314">
        <v>1560</v>
      </c>
      <c r="B314">
        <v>15.59975</v>
      </c>
      <c r="C314">
        <v>54.264879999999998</v>
      </c>
      <c r="R314" s="2"/>
    </row>
    <row r="315" spans="1:18" x14ac:dyDescent="0.35">
      <c r="A315">
        <v>1565</v>
      </c>
      <c r="B315">
        <v>15.65056</v>
      </c>
      <c r="C315">
        <v>54.41048</v>
      </c>
      <c r="R315" s="2"/>
    </row>
    <row r="316" spans="1:18" x14ac:dyDescent="0.35">
      <c r="A316">
        <v>1570</v>
      </c>
      <c r="B316">
        <v>15.699870000000001</v>
      </c>
      <c r="C316">
        <v>54.042259999999999</v>
      </c>
      <c r="R316" s="2"/>
    </row>
    <row r="317" spans="1:18" x14ac:dyDescent="0.35">
      <c r="A317">
        <v>1575</v>
      </c>
      <c r="B317">
        <v>15.75006</v>
      </c>
      <c r="C317">
        <v>54.277419999999999</v>
      </c>
      <c r="R317" s="2"/>
    </row>
    <row r="318" spans="1:18" x14ac:dyDescent="0.35">
      <c r="A318">
        <v>1580</v>
      </c>
      <c r="B318">
        <v>15.8</v>
      </c>
      <c r="C318">
        <v>53.80377</v>
      </c>
      <c r="R318" s="2"/>
    </row>
    <row r="319" spans="1:18" x14ac:dyDescent="0.35">
      <c r="A319">
        <v>1585</v>
      </c>
      <c r="B319">
        <v>15.84975</v>
      </c>
      <c r="C319">
        <v>53.814549999999997</v>
      </c>
      <c r="R319" s="2"/>
    </row>
    <row r="320" spans="1:18" x14ac:dyDescent="0.35">
      <c r="A320">
        <v>1590</v>
      </c>
      <c r="B320">
        <v>15.900499999999999</v>
      </c>
      <c r="C320">
        <v>54.051670000000001</v>
      </c>
      <c r="R320" s="2"/>
    </row>
    <row r="321" spans="1:18" x14ac:dyDescent="0.35">
      <c r="A321">
        <v>1595</v>
      </c>
      <c r="B321">
        <v>15.949870000000001</v>
      </c>
      <c r="C321">
        <v>53.662089999999999</v>
      </c>
      <c r="R321" s="2"/>
    </row>
    <row r="322" spans="1:18" x14ac:dyDescent="0.35">
      <c r="A322">
        <v>1600</v>
      </c>
      <c r="B322">
        <v>16.000060000000001</v>
      </c>
      <c r="C322">
        <v>54.073619999999998</v>
      </c>
      <c r="R322" s="2"/>
    </row>
    <row r="323" spans="1:18" x14ac:dyDescent="0.35">
      <c r="A323">
        <v>1605</v>
      </c>
      <c r="B323">
        <v>16.05</v>
      </c>
      <c r="C323">
        <v>53.675609999999999</v>
      </c>
      <c r="R323" s="2"/>
    </row>
    <row r="324" spans="1:18" x14ac:dyDescent="0.35">
      <c r="A324">
        <v>1610</v>
      </c>
      <c r="B324">
        <v>16.09975</v>
      </c>
      <c r="C324">
        <v>53.286430000000003</v>
      </c>
      <c r="R324" s="2"/>
    </row>
    <row r="325" spans="1:18" x14ac:dyDescent="0.35">
      <c r="A325">
        <v>1615</v>
      </c>
      <c r="B325">
        <v>16.150500000000001</v>
      </c>
      <c r="C325">
        <v>53.908619999999999</v>
      </c>
      <c r="R325" s="2"/>
    </row>
    <row r="326" spans="1:18" x14ac:dyDescent="0.35">
      <c r="A326">
        <v>1620</v>
      </c>
      <c r="B326">
        <v>16.199870000000001</v>
      </c>
      <c r="C326">
        <v>53.151409999999998</v>
      </c>
      <c r="R326" s="2"/>
    </row>
    <row r="327" spans="1:18" x14ac:dyDescent="0.35">
      <c r="A327">
        <v>1625</v>
      </c>
      <c r="B327">
        <v>16.250060000000001</v>
      </c>
      <c r="C327">
        <v>53.398719999999997</v>
      </c>
      <c r="R327" s="2"/>
    </row>
    <row r="328" spans="1:18" x14ac:dyDescent="0.35">
      <c r="A328">
        <v>1630</v>
      </c>
      <c r="B328">
        <v>16.3</v>
      </c>
      <c r="C328">
        <v>53.920180000000002</v>
      </c>
      <c r="R328" s="2"/>
    </row>
    <row r="329" spans="1:18" x14ac:dyDescent="0.35">
      <c r="A329">
        <v>1635</v>
      </c>
      <c r="B329">
        <v>16.34975</v>
      </c>
      <c r="C329">
        <v>53.711080000000003</v>
      </c>
      <c r="R329" s="2"/>
    </row>
    <row r="330" spans="1:18" x14ac:dyDescent="0.35">
      <c r="A330">
        <v>1640</v>
      </c>
      <c r="B330">
        <v>16.400500000000001</v>
      </c>
      <c r="C330">
        <v>54.344439999999999</v>
      </c>
      <c r="R330" s="2"/>
    </row>
    <row r="331" spans="1:18" x14ac:dyDescent="0.35">
      <c r="A331">
        <v>1645</v>
      </c>
      <c r="B331">
        <v>16.449870000000001</v>
      </c>
      <c r="C331">
        <v>53.867269999999998</v>
      </c>
      <c r="R331" s="2"/>
    </row>
    <row r="332" spans="1:18" x14ac:dyDescent="0.35">
      <c r="A332">
        <v>1650</v>
      </c>
      <c r="B332">
        <v>16.500060000000001</v>
      </c>
      <c r="C332">
        <v>53.88608</v>
      </c>
      <c r="R332" s="2"/>
    </row>
    <row r="333" spans="1:18" x14ac:dyDescent="0.35">
      <c r="A333">
        <v>1655</v>
      </c>
      <c r="B333">
        <v>16.55</v>
      </c>
      <c r="C333">
        <v>53.631329999999998</v>
      </c>
      <c r="R333" s="2"/>
    </row>
    <row r="334" spans="1:18" x14ac:dyDescent="0.35">
      <c r="A334">
        <v>1660</v>
      </c>
      <c r="B334">
        <v>16.59975</v>
      </c>
      <c r="C334">
        <v>53.701880000000003</v>
      </c>
      <c r="R334" s="2"/>
    </row>
    <row r="335" spans="1:18" x14ac:dyDescent="0.35">
      <c r="A335">
        <v>1665</v>
      </c>
      <c r="B335">
        <v>16.650500000000001</v>
      </c>
      <c r="C335">
        <v>53.566270000000003</v>
      </c>
      <c r="R335" s="2"/>
    </row>
    <row r="336" spans="1:18" x14ac:dyDescent="0.35">
      <c r="A336">
        <v>1670</v>
      </c>
      <c r="B336">
        <v>16.699870000000001</v>
      </c>
      <c r="C336">
        <v>53.660919999999997</v>
      </c>
      <c r="R336" s="2"/>
    </row>
    <row r="337" spans="1:18" x14ac:dyDescent="0.35">
      <c r="A337">
        <v>1675</v>
      </c>
      <c r="B337">
        <v>16.750060000000001</v>
      </c>
      <c r="C337">
        <v>53.527859999999997</v>
      </c>
      <c r="R337" s="2"/>
    </row>
    <row r="338" spans="1:18" x14ac:dyDescent="0.35">
      <c r="A338">
        <v>1680</v>
      </c>
      <c r="B338">
        <v>16.8</v>
      </c>
      <c r="C338">
        <v>53.88373</v>
      </c>
      <c r="R338" s="2"/>
    </row>
    <row r="339" spans="1:18" x14ac:dyDescent="0.35">
      <c r="A339">
        <v>1685</v>
      </c>
      <c r="B339">
        <v>16.84975</v>
      </c>
      <c r="C339">
        <v>53.692070000000001</v>
      </c>
      <c r="R339" s="2"/>
    </row>
    <row r="340" spans="1:18" x14ac:dyDescent="0.35">
      <c r="A340">
        <v>1690</v>
      </c>
      <c r="B340">
        <v>16.900559999999999</v>
      </c>
      <c r="C340">
        <v>53.938400000000001</v>
      </c>
      <c r="R340" s="2"/>
    </row>
    <row r="341" spans="1:18" x14ac:dyDescent="0.35">
      <c r="A341">
        <v>1695</v>
      </c>
      <c r="B341">
        <v>16.949870000000001</v>
      </c>
      <c r="C341">
        <v>53.419879999999999</v>
      </c>
      <c r="R341" s="2"/>
    </row>
    <row r="342" spans="1:18" x14ac:dyDescent="0.35">
      <c r="A342">
        <v>1700</v>
      </c>
      <c r="B342">
        <v>17.000060000000001</v>
      </c>
      <c r="C342">
        <v>53.191389999999998</v>
      </c>
      <c r="R342" s="2"/>
    </row>
    <row r="343" spans="1:18" x14ac:dyDescent="0.35">
      <c r="A343">
        <v>1705</v>
      </c>
      <c r="B343">
        <v>17.05</v>
      </c>
      <c r="C343">
        <v>53.860410000000002</v>
      </c>
      <c r="R343" s="2"/>
    </row>
    <row r="344" spans="1:18" x14ac:dyDescent="0.35">
      <c r="A344">
        <v>1710</v>
      </c>
      <c r="B344">
        <v>17.09975</v>
      </c>
      <c r="C344">
        <v>53.707169999999998</v>
      </c>
      <c r="R344" s="2"/>
    </row>
    <row r="345" spans="1:18" x14ac:dyDescent="0.35">
      <c r="A345">
        <v>1715</v>
      </c>
      <c r="B345">
        <v>17.150500000000001</v>
      </c>
      <c r="C345">
        <v>53.56176</v>
      </c>
      <c r="R345" s="2"/>
    </row>
    <row r="346" spans="1:18" x14ac:dyDescent="0.35">
      <c r="A346">
        <v>1720</v>
      </c>
      <c r="B346">
        <v>17.199870000000001</v>
      </c>
      <c r="C346">
        <v>53.554510000000001</v>
      </c>
      <c r="R346" s="2"/>
    </row>
    <row r="347" spans="1:18" x14ac:dyDescent="0.35">
      <c r="A347">
        <v>1725</v>
      </c>
      <c r="B347">
        <v>17.250060000000001</v>
      </c>
      <c r="C347">
        <v>53.817880000000002</v>
      </c>
      <c r="R347" s="2"/>
    </row>
    <row r="348" spans="1:18" x14ac:dyDescent="0.35">
      <c r="A348">
        <v>1730</v>
      </c>
      <c r="B348">
        <v>17.3</v>
      </c>
      <c r="C348">
        <v>54.19923</v>
      </c>
      <c r="R348" s="2"/>
    </row>
    <row r="349" spans="1:18" x14ac:dyDescent="0.35">
      <c r="A349">
        <v>1735</v>
      </c>
      <c r="B349">
        <v>17.34975</v>
      </c>
      <c r="C349">
        <v>53.933900000000001</v>
      </c>
      <c r="R349" s="2"/>
    </row>
    <row r="350" spans="1:18" x14ac:dyDescent="0.35">
      <c r="A350">
        <v>1740</v>
      </c>
      <c r="B350">
        <v>17.400559999999999</v>
      </c>
      <c r="C350">
        <v>54.122219999999999</v>
      </c>
      <c r="R350" s="2"/>
    </row>
    <row r="351" spans="1:18" x14ac:dyDescent="0.35">
      <c r="A351">
        <v>1745</v>
      </c>
      <c r="B351">
        <v>17.449870000000001</v>
      </c>
      <c r="C351">
        <v>53.99935</v>
      </c>
      <c r="R351" s="2"/>
    </row>
    <row r="352" spans="1:18" x14ac:dyDescent="0.35">
      <c r="A352">
        <v>1750</v>
      </c>
      <c r="B352">
        <v>17.500060000000001</v>
      </c>
      <c r="C352">
        <v>54.073230000000002</v>
      </c>
      <c r="R352" s="2"/>
    </row>
    <row r="353" spans="1:18" x14ac:dyDescent="0.35">
      <c r="A353">
        <v>1755</v>
      </c>
      <c r="B353">
        <v>17.55</v>
      </c>
      <c r="C353">
        <v>54.125349999999997</v>
      </c>
      <c r="R353" s="2"/>
    </row>
    <row r="354" spans="1:18" x14ac:dyDescent="0.35">
      <c r="A354">
        <v>1760</v>
      </c>
      <c r="B354">
        <v>17.59975</v>
      </c>
      <c r="C354">
        <v>53.835920000000002</v>
      </c>
      <c r="R354" s="2"/>
    </row>
    <row r="355" spans="1:18" x14ac:dyDescent="0.35">
      <c r="A355">
        <v>1765</v>
      </c>
      <c r="B355">
        <v>17.650500000000001</v>
      </c>
      <c r="C355">
        <v>54.058140000000002</v>
      </c>
      <c r="R355" s="2"/>
    </row>
    <row r="356" spans="1:18" x14ac:dyDescent="0.35">
      <c r="A356">
        <v>1770</v>
      </c>
      <c r="B356">
        <v>17.699870000000001</v>
      </c>
      <c r="C356">
        <v>53.896270000000001</v>
      </c>
      <c r="R356" s="2"/>
    </row>
    <row r="357" spans="1:18" x14ac:dyDescent="0.35">
      <c r="A357">
        <v>1775</v>
      </c>
      <c r="B357">
        <v>17.750060000000001</v>
      </c>
      <c r="C357">
        <v>53.950360000000003</v>
      </c>
      <c r="R357" s="2"/>
    </row>
    <row r="358" spans="1:18" x14ac:dyDescent="0.35">
      <c r="A358">
        <v>1780</v>
      </c>
      <c r="B358">
        <v>17.8</v>
      </c>
      <c r="C358">
        <v>54.361690000000003</v>
      </c>
      <c r="R358" s="2"/>
    </row>
    <row r="359" spans="1:18" x14ac:dyDescent="0.35">
      <c r="A359">
        <v>1785</v>
      </c>
      <c r="B359">
        <v>17.84975</v>
      </c>
      <c r="C359">
        <v>54.564120000000003</v>
      </c>
      <c r="R359" s="2"/>
    </row>
    <row r="360" spans="1:18" x14ac:dyDescent="0.35">
      <c r="A360">
        <v>1790</v>
      </c>
      <c r="B360">
        <v>17.900500000000001</v>
      </c>
      <c r="C360">
        <v>54.347380000000001</v>
      </c>
      <c r="R360" s="2"/>
    </row>
    <row r="361" spans="1:18" x14ac:dyDescent="0.35">
      <c r="A361">
        <v>1795</v>
      </c>
      <c r="B361">
        <v>17.949870000000001</v>
      </c>
      <c r="C361">
        <v>54.106540000000003</v>
      </c>
      <c r="R361" s="2"/>
    </row>
    <row r="362" spans="1:18" x14ac:dyDescent="0.35">
      <c r="A362">
        <v>1800</v>
      </c>
      <c r="B362">
        <v>18.000060000000001</v>
      </c>
      <c r="C362">
        <v>54.196089999999998</v>
      </c>
      <c r="R362" s="2"/>
    </row>
    <row r="363" spans="1:18" x14ac:dyDescent="0.35">
      <c r="A363">
        <v>1805</v>
      </c>
      <c r="B363">
        <v>18.05</v>
      </c>
      <c r="C363">
        <v>54.149850000000001</v>
      </c>
      <c r="R363" s="2"/>
    </row>
    <row r="364" spans="1:18" x14ac:dyDescent="0.35">
      <c r="A364">
        <v>1810</v>
      </c>
      <c r="B364">
        <v>18.09975</v>
      </c>
      <c r="C364">
        <v>54.071069999999999</v>
      </c>
      <c r="R364" s="2"/>
    </row>
    <row r="365" spans="1:18" x14ac:dyDescent="0.35">
      <c r="A365">
        <v>1815</v>
      </c>
      <c r="B365">
        <v>18.150559999999999</v>
      </c>
      <c r="C365">
        <v>54.329549999999998</v>
      </c>
      <c r="R365" s="2"/>
    </row>
    <row r="366" spans="1:18" x14ac:dyDescent="0.35">
      <c r="A366">
        <v>1820</v>
      </c>
      <c r="B366">
        <v>18.199870000000001</v>
      </c>
      <c r="C366">
        <v>54.161409999999997</v>
      </c>
      <c r="R366" s="2"/>
    </row>
    <row r="367" spans="1:18" x14ac:dyDescent="0.35">
      <c r="A367">
        <v>1825</v>
      </c>
      <c r="B367">
        <v>18.250060000000001</v>
      </c>
      <c r="C367">
        <v>54.000129999999999</v>
      </c>
      <c r="R367" s="2"/>
    </row>
    <row r="368" spans="1:18" x14ac:dyDescent="0.35">
      <c r="A368">
        <v>1830</v>
      </c>
      <c r="B368">
        <v>18.3</v>
      </c>
      <c r="C368">
        <v>54.287610000000001</v>
      </c>
      <c r="R368" s="2"/>
    </row>
    <row r="369" spans="1:18" x14ac:dyDescent="0.35">
      <c r="A369">
        <v>1835</v>
      </c>
      <c r="B369">
        <v>18.34975</v>
      </c>
      <c r="C369">
        <v>53.685020000000002</v>
      </c>
      <c r="R369" s="2"/>
    </row>
    <row r="370" spans="1:18" x14ac:dyDescent="0.35">
      <c r="A370">
        <v>1840</v>
      </c>
      <c r="B370">
        <v>18.400500000000001</v>
      </c>
      <c r="C370">
        <v>54.265860000000004</v>
      </c>
      <c r="R370" s="2"/>
    </row>
    <row r="371" spans="1:18" x14ac:dyDescent="0.35">
      <c r="A371">
        <v>1845</v>
      </c>
      <c r="B371">
        <v>18.449870000000001</v>
      </c>
      <c r="C371">
        <v>53.686779999999999</v>
      </c>
      <c r="R371" s="2"/>
    </row>
    <row r="372" spans="1:18" x14ac:dyDescent="0.35">
      <c r="A372">
        <v>1850</v>
      </c>
      <c r="B372">
        <v>18.500060000000001</v>
      </c>
      <c r="C372">
        <v>53.711869999999998</v>
      </c>
      <c r="R372" s="2"/>
    </row>
    <row r="373" spans="1:18" x14ac:dyDescent="0.35">
      <c r="A373">
        <v>1855</v>
      </c>
      <c r="B373">
        <v>18.55</v>
      </c>
      <c r="C373">
        <v>53.864130000000003</v>
      </c>
      <c r="R373" s="2"/>
    </row>
    <row r="374" spans="1:18" x14ac:dyDescent="0.35">
      <c r="A374">
        <v>1860</v>
      </c>
      <c r="B374">
        <v>18.59975</v>
      </c>
      <c r="C374">
        <v>53.722059999999999</v>
      </c>
      <c r="R374" s="2"/>
    </row>
    <row r="375" spans="1:18" x14ac:dyDescent="0.35">
      <c r="A375">
        <v>1865</v>
      </c>
      <c r="B375">
        <v>18.650559999999999</v>
      </c>
      <c r="C375">
        <v>54.232149999999997</v>
      </c>
      <c r="R375" s="2"/>
    </row>
    <row r="376" spans="1:18" x14ac:dyDescent="0.35">
      <c r="A376">
        <v>1870</v>
      </c>
      <c r="B376">
        <v>18.699870000000001</v>
      </c>
      <c r="C376">
        <v>54.073230000000002</v>
      </c>
      <c r="R376" s="2"/>
    </row>
    <row r="377" spans="1:18" x14ac:dyDescent="0.35">
      <c r="A377">
        <v>1875</v>
      </c>
      <c r="B377">
        <v>18.750060000000001</v>
      </c>
      <c r="C377">
        <v>54.345619999999997</v>
      </c>
      <c r="R377" s="2"/>
    </row>
    <row r="378" spans="1:18" x14ac:dyDescent="0.35">
      <c r="A378">
        <v>1880</v>
      </c>
      <c r="B378">
        <v>18.8</v>
      </c>
      <c r="C378">
        <v>54.067740000000001</v>
      </c>
      <c r="R378" s="2"/>
    </row>
    <row r="379" spans="1:18" x14ac:dyDescent="0.35">
      <c r="A379">
        <v>1885</v>
      </c>
      <c r="B379">
        <v>18.84975</v>
      </c>
      <c r="C379">
        <v>53.824550000000002</v>
      </c>
      <c r="R379" s="2"/>
    </row>
    <row r="380" spans="1:18" x14ac:dyDescent="0.35">
      <c r="A380">
        <v>1890</v>
      </c>
      <c r="B380">
        <v>18.900500000000001</v>
      </c>
      <c r="C380">
        <v>54.17062</v>
      </c>
      <c r="R380" s="2"/>
    </row>
    <row r="381" spans="1:18" x14ac:dyDescent="0.35">
      <c r="A381">
        <v>1895</v>
      </c>
      <c r="B381">
        <v>18.949870000000001</v>
      </c>
      <c r="C381">
        <v>54.094589999999997</v>
      </c>
      <c r="R381" s="2"/>
    </row>
    <row r="382" spans="1:18" x14ac:dyDescent="0.35">
      <c r="A382">
        <v>1900</v>
      </c>
      <c r="B382">
        <v>19.000060000000001</v>
      </c>
      <c r="C382">
        <v>53.928800000000003</v>
      </c>
      <c r="R382" s="2"/>
    </row>
    <row r="383" spans="1:18" x14ac:dyDescent="0.35">
      <c r="A383">
        <v>1905</v>
      </c>
      <c r="B383">
        <v>19.05</v>
      </c>
      <c r="C383">
        <v>53.933500000000002</v>
      </c>
      <c r="R383" s="2"/>
    </row>
    <row r="384" spans="1:18" x14ac:dyDescent="0.35">
      <c r="A384">
        <v>1910</v>
      </c>
      <c r="B384">
        <v>19.09975</v>
      </c>
      <c r="C384">
        <v>53.83728</v>
      </c>
      <c r="R384" s="2"/>
    </row>
    <row r="385" spans="1:18" x14ac:dyDescent="0.35">
      <c r="A385">
        <v>1915</v>
      </c>
      <c r="B385">
        <v>19.150500000000001</v>
      </c>
      <c r="C385">
        <v>54.38814</v>
      </c>
      <c r="R385" s="2"/>
    </row>
    <row r="386" spans="1:18" x14ac:dyDescent="0.35">
      <c r="A386">
        <v>1920</v>
      </c>
      <c r="B386">
        <v>19.199870000000001</v>
      </c>
      <c r="C386">
        <v>54.14593</v>
      </c>
      <c r="R386" s="2"/>
    </row>
    <row r="387" spans="1:18" x14ac:dyDescent="0.35">
      <c r="A387">
        <v>1925</v>
      </c>
      <c r="B387">
        <v>19.250060000000001</v>
      </c>
      <c r="C387">
        <v>54.686</v>
      </c>
      <c r="R387" s="2"/>
    </row>
    <row r="388" spans="1:18" x14ac:dyDescent="0.35">
      <c r="A388">
        <v>1930</v>
      </c>
      <c r="B388">
        <v>19.3</v>
      </c>
      <c r="C388">
        <v>54.776539999999997</v>
      </c>
      <c r="R388" s="2"/>
    </row>
    <row r="389" spans="1:18" x14ac:dyDescent="0.35">
      <c r="A389">
        <v>1935</v>
      </c>
      <c r="B389">
        <v>19.34975</v>
      </c>
      <c r="C389">
        <v>54.564900000000002</v>
      </c>
      <c r="R389" s="2"/>
    </row>
    <row r="390" spans="1:18" x14ac:dyDescent="0.35">
      <c r="A390">
        <v>1940</v>
      </c>
      <c r="B390">
        <v>19.400500000000001</v>
      </c>
      <c r="C390">
        <v>54.810450000000003</v>
      </c>
      <c r="R390" s="2"/>
    </row>
    <row r="391" spans="1:18" x14ac:dyDescent="0.35">
      <c r="A391">
        <v>1945</v>
      </c>
      <c r="B391">
        <v>19.449870000000001</v>
      </c>
      <c r="C391">
        <v>54.504539999999999</v>
      </c>
      <c r="R391" s="2"/>
    </row>
    <row r="392" spans="1:18" x14ac:dyDescent="0.35">
      <c r="A392">
        <v>1950</v>
      </c>
      <c r="B392">
        <v>19.500060000000001</v>
      </c>
      <c r="C392">
        <v>54.611150000000002</v>
      </c>
      <c r="R392" s="2"/>
    </row>
    <row r="393" spans="1:18" x14ac:dyDescent="0.35">
      <c r="A393">
        <v>1955</v>
      </c>
      <c r="B393">
        <v>19.55</v>
      </c>
      <c r="C393">
        <v>54.65916</v>
      </c>
      <c r="R393" s="2"/>
    </row>
    <row r="394" spans="1:18" x14ac:dyDescent="0.35">
      <c r="A394">
        <v>1960</v>
      </c>
      <c r="B394">
        <v>19.59975</v>
      </c>
      <c r="C394">
        <v>54.470440000000004</v>
      </c>
      <c r="R394" s="2"/>
    </row>
    <row r="395" spans="1:18" x14ac:dyDescent="0.35">
      <c r="A395">
        <v>1965</v>
      </c>
      <c r="B395">
        <v>19.650500000000001</v>
      </c>
      <c r="C395">
        <v>54.538449999999997</v>
      </c>
      <c r="R395" s="2"/>
    </row>
    <row r="396" spans="1:18" x14ac:dyDescent="0.35">
      <c r="A396">
        <v>1970</v>
      </c>
      <c r="B396">
        <v>19.699870000000001</v>
      </c>
      <c r="C396">
        <v>54.367959999999997</v>
      </c>
      <c r="R396" s="2"/>
    </row>
    <row r="397" spans="1:18" x14ac:dyDescent="0.35">
      <c r="A397">
        <v>1975</v>
      </c>
      <c r="B397">
        <v>19.750060000000001</v>
      </c>
      <c r="C397">
        <v>54.46143</v>
      </c>
      <c r="R397" s="2"/>
    </row>
    <row r="398" spans="1:18" x14ac:dyDescent="0.35">
      <c r="A398">
        <v>1980</v>
      </c>
      <c r="B398">
        <v>19.8</v>
      </c>
      <c r="C398">
        <v>54.6768</v>
      </c>
      <c r="R398" s="2"/>
    </row>
    <row r="399" spans="1:18" x14ac:dyDescent="0.35">
      <c r="A399">
        <v>1985</v>
      </c>
      <c r="B399">
        <v>19.84975</v>
      </c>
      <c r="C399">
        <v>54.307400000000001</v>
      </c>
      <c r="R399" s="2"/>
    </row>
    <row r="400" spans="1:18" x14ac:dyDescent="0.35">
      <c r="A400">
        <v>1990</v>
      </c>
      <c r="B400">
        <v>19.900500000000001</v>
      </c>
      <c r="C400">
        <v>54.61233</v>
      </c>
      <c r="R400" s="2"/>
    </row>
    <row r="401" spans="1:18" x14ac:dyDescent="0.35">
      <c r="A401">
        <v>1995</v>
      </c>
      <c r="B401">
        <v>19.949870000000001</v>
      </c>
      <c r="C401">
        <v>54.604880000000001</v>
      </c>
      <c r="R401" s="2"/>
    </row>
    <row r="402" spans="1:18" x14ac:dyDescent="0.35">
      <c r="A402">
        <v>2000</v>
      </c>
      <c r="B402">
        <v>20.000119999999999</v>
      </c>
      <c r="C402">
        <v>54.597830000000002</v>
      </c>
      <c r="R402" s="2"/>
    </row>
    <row r="403" spans="1:18" x14ac:dyDescent="0.35">
      <c r="A403">
        <v>2005</v>
      </c>
      <c r="B403">
        <v>20.05</v>
      </c>
      <c r="C403">
        <v>54.363059999999997</v>
      </c>
      <c r="R403" s="2"/>
    </row>
    <row r="404" spans="1:18" x14ac:dyDescent="0.35">
      <c r="A404">
        <v>2010</v>
      </c>
      <c r="B404">
        <v>20.09975</v>
      </c>
      <c r="C404">
        <v>54.232939999999999</v>
      </c>
      <c r="R404" s="2"/>
    </row>
    <row r="405" spans="1:18" x14ac:dyDescent="0.35">
      <c r="A405">
        <v>2015</v>
      </c>
      <c r="B405">
        <v>20.150500000000001</v>
      </c>
      <c r="C405">
        <v>54.888829999999999</v>
      </c>
      <c r="R405" s="2"/>
    </row>
    <row r="406" spans="1:18" x14ac:dyDescent="0.35">
      <c r="A406">
        <v>2020</v>
      </c>
      <c r="B406">
        <v>20.199870000000001</v>
      </c>
      <c r="C406">
        <v>54.276049999999998</v>
      </c>
      <c r="R406" s="2"/>
    </row>
    <row r="407" spans="1:18" x14ac:dyDescent="0.35">
      <c r="A407">
        <v>2025</v>
      </c>
      <c r="B407">
        <v>20.250060000000001</v>
      </c>
      <c r="C407">
        <v>54.071860000000001</v>
      </c>
      <c r="R407" s="2"/>
    </row>
    <row r="408" spans="1:18" x14ac:dyDescent="0.35">
      <c r="A408">
        <v>2030</v>
      </c>
      <c r="B408">
        <v>20.3</v>
      </c>
      <c r="C408">
        <v>54.071069999999999</v>
      </c>
      <c r="R408" s="2"/>
    </row>
    <row r="409" spans="1:18" x14ac:dyDescent="0.35">
      <c r="A409">
        <v>2035</v>
      </c>
      <c r="B409">
        <v>20.34975</v>
      </c>
      <c r="C409">
        <v>53.77458</v>
      </c>
      <c r="R409" s="2"/>
    </row>
    <row r="410" spans="1:18" x14ac:dyDescent="0.35">
      <c r="A410">
        <v>2040</v>
      </c>
      <c r="B410">
        <v>20.400559999999999</v>
      </c>
      <c r="C410">
        <v>53.951529999999998</v>
      </c>
      <c r="R410" s="2"/>
    </row>
    <row r="411" spans="1:18" x14ac:dyDescent="0.35">
      <c r="A411">
        <v>2045</v>
      </c>
      <c r="B411">
        <v>20.449870000000001</v>
      </c>
      <c r="C411">
        <v>53.621920000000003</v>
      </c>
      <c r="R411" s="2"/>
    </row>
    <row r="412" spans="1:18" x14ac:dyDescent="0.35">
      <c r="A412">
        <v>2050</v>
      </c>
      <c r="B412">
        <v>20.500060000000001</v>
      </c>
      <c r="C412">
        <v>53.798479999999998</v>
      </c>
      <c r="R412" s="2"/>
    </row>
    <row r="413" spans="1:18" x14ac:dyDescent="0.35">
      <c r="A413">
        <v>2055</v>
      </c>
      <c r="B413">
        <v>20.55</v>
      </c>
      <c r="C413">
        <v>53.992690000000003</v>
      </c>
      <c r="R413" s="2"/>
    </row>
    <row r="414" spans="1:18" x14ac:dyDescent="0.35">
      <c r="A414">
        <v>2060</v>
      </c>
      <c r="B414">
        <v>20.59975</v>
      </c>
      <c r="C414">
        <v>54.094000000000001</v>
      </c>
      <c r="R414" s="2"/>
    </row>
    <row r="415" spans="1:18" x14ac:dyDescent="0.35">
      <c r="A415">
        <v>2065</v>
      </c>
      <c r="B415">
        <v>20.650500000000001</v>
      </c>
      <c r="C415">
        <v>54.412239999999997</v>
      </c>
      <c r="R415" s="2"/>
    </row>
    <row r="416" spans="1:18" x14ac:dyDescent="0.35">
      <c r="A416">
        <v>2070</v>
      </c>
      <c r="B416">
        <v>20.699870000000001</v>
      </c>
      <c r="C416">
        <v>54.26802</v>
      </c>
      <c r="R416" s="2"/>
    </row>
    <row r="417" spans="1:18" x14ac:dyDescent="0.35">
      <c r="A417">
        <v>2075</v>
      </c>
      <c r="B417">
        <v>20.750060000000001</v>
      </c>
      <c r="C417">
        <v>54.581560000000003</v>
      </c>
      <c r="R417" s="2"/>
    </row>
    <row r="418" spans="1:18" x14ac:dyDescent="0.35">
      <c r="A418">
        <v>2080</v>
      </c>
      <c r="B418">
        <v>20.8</v>
      </c>
      <c r="C418">
        <v>54.66386</v>
      </c>
      <c r="R418" s="2"/>
    </row>
    <row r="419" spans="1:18" x14ac:dyDescent="0.35">
      <c r="A419">
        <v>2085</v>
      </c>
      <c r="B419">
        <v>20.84975</v>
      </c>
      <c r="C419">
        <v>54.226860000000002</v>
      </c>
      <c r="R419" s="2"/>
    </row>
    <row r="420" spans="1:18" x14ac:dyDescent="0.35">
      <c r="A420">
        <v>2090</v>
      </c>
      <c r="B420">
        <v>20.900500000000001</v>
      </c>
      <c r="C420">
        <v>54.529229999999998</v>
      </c>
      <c r="R420" s="2"/>
    </row>
    <row r="421" spans="1:18" x14ac:dyDescent="0.35">
      <c r="A421">
        <v>2095</v>
      </c>
      <c r="B421">
        <v>20.949870000000001</v>
      </c>
      <c r="C421">
        <v>54.176110000000001</v>
      </c>
      <c r="R421" s="2"/>
    </row>
    <row r="422" spans="1:18" x14ac:dyDescent="0.35">
      <c r="A422">
        <v>2100</v>
      </c>
      <c r="B422">
        <v>21.000060000000001</v>
      </c>
      <c r="C422">
        <v>54.313090000000003</v>
      </c>
      <c r="R422" s="2"/>
    </row>
    <row r="423" spans="1:18" x14ac:dyDescent="0.35">
      <c r="A423">
        <v>2105</v>
      </c>
      <c r="B423">
        <v>21.05</v>
      </c>
      <c r="C423">
        <v>54.086939999999998</v>
      </c>
      <c r="R423" s="2"/>
    </row>
    <row r="424" spans="1:18" x14ac:dyDescent="0.35">
      <c r="A424">
        <v>2110</v>
      </c>
      <c r="B424">
        <v>21.09975</v>
      </c>
      <c r="C424">
        <v>54.279969999999999</v>
      </c>
      <c r="R424" s="2"/>
    </row>
    <row r="425" spans="1:18" x14ac:dyDescent="0.35">
      <c r="A425">
        <v>2115</v>
      </c>
      <c r="B425">
        <v>21.150559999999999</v>
      </c>
      <c r="C425">
        <v>54.364429999999999</v>
      </c>
      <c r="R425" s="2"/>
    </row>
    <row r="426" spans="1:18" x14ac:dyDescent="0.35">
      <c r="A426">
        <v>2120</v>
      </c>
      <c r="B426">
        <v>21.199870000000001</v>
      </c>
      <c r="C426">
        <v>54.029330000000002</v>
      </c>
      <c r="R426" s="2"/>
    </row>
    <row r="427" spans="1:18" x14ac:dyDescent="0.35">
      <c r="A427">
        <v>2125</v>
      </c>
      <c r="B427">
        <v>21.250060000000001</v>
      </c>
      <c r="C427">
        <v>54.090870000000002</v>
      </c>
      <c r="R427" s="2"/>
    </row>
    <row r="428" spans="1:18" x14ac:dyDescent="0.35">
      <c r="A428">
        <v>2130</v>
      </c>
      <c r="B428">
        <v>21.3</v>
      </c>
      <c r="C428">
        <v>54.354239999999997</v>
      </c>
      <c r="R428" s="2"/>
    </row>
    <row r="429" spans="1:18" x14ac:dyDescent="0.35">
      <c r="A429">
        <v>2135</v>
      </c>
      <c r="B429">
        <v>21.34975</v>
      </c>
      <c r="C429">
        <v>53.969949999999997</v>
      </c>
      <c r="R429" s="2"/>
    </row>
    <row r="430" spans="1:18" x14ac:dyDescent="0.35">
      <c r="A430">
        <v>2140</v>
      </c>
      <c r="B430">
        <v>21.400559999999999</v>
      </c>
      <c r="C430">
        <v>54.528649999999999</v>
      </c>
      <c r="R430" s="2"/>
    </row>
    <row r="431" spans="1:18" x14ac:dyDescent="0.35">
      <c r="A431">
        <v>2145</v>
      </c>
      <c r="B431">
        <v>21.449870000000001</v>
      </c>
      <c r="C431">
        <v>54.430079999999997</v>
      </c>
      <c r="R431" s="2"/>
    </row>
    <row r="432" spans="1:18" x14ac:dyDescent="0.35">
      <c r="A432">
        <v>2150</v>
      </c>
      <c r="B432">
        <v>21.500060000000001</v>
      </c>
      <c r="C432">
        <v>54.426160000000003</v>
      </c>
      <c r="R432" s="2"/>
    </row>
    <row r="433" spans="1:18" x14ac:dyDescent="0.35">
      <c r="A433">
        <v>2155</v>
      </c>
      <c r="B433">
        <v>21.55</v>
      </c>
      <c r="C433">
        <v>54.058720000000001</v>
      </c>
      <c r="R433" s="2"/>
    </row>
    <row r="434" spans="1:18" x14ac:dyDescent="0.35">
      <c r="A434">
        <v>2160</v>
      </c>
      <c r="B434">
        <v>21.59975</v>
      </c>
      <c r="C434">
        <v>53.675220000000003</v>
      </c>
      <c r="R434" s="2"/>
    </row>
    <row r="435" spans="1:18" x14ac:dyDescent="0.35">
      <c r="A435">
        <v>2165</v>
      </c>
      <c r="B435">
        <v>21.650559999999999</v>
      </c>
      <c r="C435">
        <v>53.91939</v>
      </c>
      <c r="R435" s="2"/>
    </row>
    <row r="436" spans="1:18" x14ac:dyDescent="0.35">
      <c r="A436">
        <v>2170</v>
      </c>
      <c r="B436">
        <v>21.699870000000001</v>
      </c>
      <c r="C436">
        <v>53.443399999999997</v>
      </c>
      <c r="R436" s="2"/>
    </row>
    <row r="437" spans="1:18" x14ac:dyDescent="0.35">
      <c r="A437">
        <v>2175</v>
      </c>
      <c r="B437">
        <v>21.750119999999999</v>
      </c>
      <c r="C437">
        <v>53.690510000000003</v>
      </c>
      <c r="R437" s="2"/>
    </row>
    <row r="438" spans="1:18" x14ac:dyDescent="0.35">
      <c r="A438">
        <v>2180</v>
      </c>
      <c r="B438">
        <v>21.8</v>
      </c>
      <c r="C438">
        <v>53.623289999999997</v>
      </c>
      <c r="R438" s="2"/>
    </row>
    <row r="439" spans="1:18" x14ac:dyDescent="0.35">
      <c r="A439">
        <v>2185</v>
      </c>
      <c r="B439">
        <v>21.84975</v>
      </c>
      <c r="C439">
        <v>53.359520000000003</v>
      </c>
      <c r="R439" s="2"/>
    </row>
    <row r="440" spans="1:18" x14ac:dyDescent="0.35">
      <c r="A440">
        <v>2190</v>
      </c>
      <c r="B440">
        <v>21.900500000000001</v>
      </c>
      <c r="C440">
        <v>53.725000000000001</v>
      </c>
      <c r="R440" s="2"/>
    </row>
    <row r="441" spans="1:18" x14ac:dyDescent="0.35">
      <c r="A441">
        <v>2195</v>
      </c>
      <c r="B441">
        <v>21.949870000000001</v>
      </c>
      <c r="C441">
        <v>53.511400000000002</v>
      </c>
      <c r="R441" s="2"/>
    </row>
    <row r="442" spans="1:18" x14ac:dyDescent="0.35">
      <c r="A442">
        <v>2200</v>
      </c>
      <c r="B442">
        <v>22.000060000000001</v>
      </c>
      <c r="C442">
        <v>53.801819999999999</v>
      </c>
      <c r="R442" s="2"/>
    </row>
    <row r="443" spans="1:18" x14ac:dyDescent="0.35">
      <c r="A443">
        <v>2205</v>
      </c>
      <c r="B443">
        <v>22.05</v>
      </c>
      <c r="C443">
        <v>53.812399999999997</v>
      </c>
      <c r="R443" s="2"/>
    </row>
    <row r="444" spans="1:18" x14ac:dyDescent="0.35">
      <c r="A444">
        <v>2210</v>
      </c>
      <c r="B444">
        <v>22.09975</v>
      </c>
      <c r="C444">
        <v>54.081850000000003</v>
      </c>
      <c r="R444" s="2"/>
    </row>
    <row r="445" spans="1:18" x14ac:dyDescent="0.35">
      <c r="A445">
        <v>2215</v>
      </c>
      <c r="B445">
        <v>22.150500000000001</v>
      </c>
      <c r="C445">
        <v>54.154940000000003</v>
      </c>
      <c r="R445" s="2"/>
    </row>
    <row r="446" spans="1:18" x14ac:dyDescent="0.35">
      <c r="A446">
        <v>2220</v>
      </c>
      <c r="B446">
        <v>22.199870000000001</v>
      </c>
      <c r="C446">
        <v>54.251359999999998</v>
      </c>
      <c r="R446" s="2"/>
    </row>
    <row r="447" spans="1:18" x14ac:dyDescent="0.35">
      <c r="A447">
        <v>2225</v>
      </c>
      <c r="B447">
        <v>22.250060000000001</v>
      </c>
      <c r="C447">
        <v>54.093409999999999</v>
      </c>
      <c r="R447" s="2"/>
    </row>
    <row r="448" spans="1:18" x14ac:dyDescent="0.35">
      <c r="A448">
        <v>2230</v>
      </c>
      <c r="B448">
        <v>22.3</v>
      </c>
      <c r="C448">
        <v>54.014040000000001</v>
      </c>
      <c r="R448" s="2"/>
    </row>
    <row r="449" spans="1:18" x14ac:dyDescent="0.35">
      <c r="A449">
        <v>2235</v>
      </c>
      <c r="B449">
        <v>22.34975</v>
      </c>
      <c r="C449">
        <v>53.975050000000003</v>
      </c>
      <c r="R449" s="2"/>
    </row>
    <row r="450" spans="1:18" x14ac:dyDescent="0.35">
      <c r="A450">
        <v>2240</v>
      </c>
      <c r="B450">
        <v>22.400500000000001</v>
      </c>
      <c r="C450">
        <v>54.168660000000003</v>
      </c>
      <c r="R450" s="2"/>
    </row>
    <row r="451" spans="1:18" x14ac:dyDescent="0.35">
      <c r="A451">
        <v>2245</v>
      </c>
      <c r="B451">
        <v>22.449870000000001</v>
      </c>
      <c r="C451">
        <v>53.971519999999998</v>
      </c>
      <c r="R451" s="2"/>
    </row>
    <row r="452" spans="1:18" x14ac:dyDescent="0.35">
      <c r="A452">
        <v>2250</v>
      </c>
      <c r="B452">
        <v>22.500060000000001</v>
      </c>
      <c r="C452">
        <v>54.277030000000003</v>
      </c>
      <c r="R452" s="2"/>
    </row>
    <row r="453" spans="1:18" x14ac:dyDescent="0.35">
      <c r="A453">
        <v>2255</v>
      </c>
      <c r="B453">
        <v>22.55</v>
      </c>
      <c r="C453">
        <v>54.073619999999998</v>
      </c>
      <c r="R453" s="2"/>
    </row>
    <row r="454" spans="1:18" x14ac:dyDescent="0.35">
      <c r="A454">
        <v>2260</v>
      </c>
      <c r="B454">
        <v>22.59975</v>
      </c>
      <c r="C454">
        <v>53.958779999999997</v>
      </c>
      <c r="R454" s="2"/>
    </row>
    <row r="455" spans="1:18" x14ac:dyDescent="0.35">
      <c r="A455">
        <v>2265</v>
      </c>
      <c r="B455">
        <v>22.650500000000001</v>
      </c>
      <c r="C455">
        <v>54.68385</v>
      </c>
      <c r="R455" s="2"/>
    </row>
    <row r="456" spans="1:18" x14ac:dyDescent="0.35">
      <c r="A456">
        <v>2270</v>
      </c>
      <c r="B456">
        <v>22.699870000000001</v>
      </c>
      <c r="C456">
        <v>54.628</v>
      </c>
      <c r="R456" s="2"/>
    </row>
    <row r="457" spans="1:18" x14ac:dyDescent="0.35">
      <c r="A457">
        <v>2275</v>
      </c>
      <c r="B457">
        <v>22.750060000000001</v>
      </c>
      <c r="C457">
        <v>54.920769999999997</v>
      </c>
      <c r="R457" s="2"/>
    </row>
    <row r="458" spans="1:18" x14ac:dyDescent="0.35">
      <c r="A458">
        <v>2280</v>
      </c>
      <c r="B458">
        <v>22.8</v>
      </c>
      <c r="C458">
        <v>54.98113</v>
      </c>
      <c r="R458" s="2"/>
    </row>
    <row r="459" spans="1:18" x14ac:dyDescent="0.35">
      <c r="A459">
        <v>2285</v>
      </c>
      <c r="B459">
        <v>22.84975</v>
      </c>
      <c r="C459">
        <v>54.649160000000002</v>
      </c>
      <c r="R459" s="2"/>
    </row>
    <row r="460" spans="1:18" x14ac:dyDescent="0.35">
      <c r="A460">
        <v>2290</v>
      </c>
      <c r="B460">
        <v>22.900500000000001</v>
      </c>
      <c r="C460">
        <v>54.275860000000002</v>
      </c>
      <c r="R460" s="2"/>
    </row>
    <row r="461" spans="1:18" x14ac:dyDescent="0.35">
      <c r="A461">
        <v>2295</v>
      </c>
      <c r="B461">
        <v>22.949870000000001</v>
      </c>
      <c r="C461">
        <v>54.307400000000001</v>
      </c>
      <c r="R461" s="2"/>
    </row>
    <row r="462" spans="1:18" x14ac:dyDescent="0.35">
      <c r="A462">
        <v>2300</v>
      </c>
      <c r="B462">
        <v>23.000060000000001</v>
      </c>
      <c r="C462">
        <v>54.711680000000001</v>
      </c>
      <c r="R462" s="2"/>
    </row>
    <row r="463" spans="1:18" x14ac:dyDescent="0.35">
      <c r="A463">
        <v>2305</v>
      </c>
      <c r="B463">
        <v>23.05</v>
      </c>
      <c r="C463">
        <v>54.042259999999999</v>
      </c>
      <c r="R463" s="2"/>
    </row>
    <row r="464" spans="1:18" x14ac:dyDescent="0.35">
      <c r="A464">
        <v>2310</v>
      </c>
      <c r="B464">
        <v>23.09975</v>
      </c>
      <c r="C464">
        <v>53.586060000000003</v>
      </c>
      <c r="R464" s="2"/>
    </row>
    <row r="465" spans="1:18" x14ac:dyDescent="0.35">
      <c r="A465">
        <v>2315</v>
      </c>
      <c r="B465">
        <v>23.150500000000001</v>
      </c>
      <c r="C465">
        <v>53.818469999999998</v>
      </c>
      <c r="R465" s="2"/>
    </row>
    <row r="466" spans="1:18" x14ac:dyDescent="0.35">
      <c r="A466">
        <v>2320</v>
      </c>
      <c r="B466">
        <v>23.199870000000001</v>
      </c>
      <c r="C466">
        <v>53.223140000000001</v>
      </c>
      <c r="R466" s="2"/>
    </row>
    <row r="467" spans="1:18" x14ac:dyDescent="0.35">
      <c r="A467">
        <v>2325</v>
      </c>
      <c r="B467">
        <v>23.250060000000001</v>
      </c>
      <c r="C467">
        <v>53.345610000000001</v>
      </c>
      <c r="R467" s="2"/>
    </row>
    <row r="468" spans="1:18" x14ac:dyDescent="0.35">
      <c r="A468">
        <v>2330</v>
      </c>
      <c r="B468">
        <v>23.3</v>
      </c>
      <c r="C468">
        <v>53.166110000000003</v>
      </c>
      <c r="R468" s="2"/>
    </row>
    <row r="469" spans="1:18" x14ac:dyDescent="0.35">
      <c r="A469">
        <v>2335</v>
      </c>
      <c r="B469">
        <v>23.34975</v>
      </c>
      <c r="C469">
        <v>53.521000000000001</v>
      </c>
      <c r="R469" s="2"/>
    </row>
    <row r="470" spans="1:18" x14ac:dyDescent="0.35">
      <c r="A470">
        <v>2340</v>
      </c>
      <c r="B470">
        <v>23.400500000000001</v>
      </c>
      <c r="C470">
        <v>53.956240000000001</v>
      </c>
      <c r="R470" s="2"/>
    </row>
    <row r="471" spans="1:18" x14ac:dyDescent="0.35">
      <c r="A471">
        <v>2345</v>
      </c>
      <c r="B471">
        <v>23.449870000000001</v>
      </c>
      <c r="C471">
        <v>54.032859999999999</v>
      </c>
      <c r="R471" s="2"/>
    </row>
    <row r="472" spans="1:18" x14ac:dyDescent="0.35">
      <c r="A472">
        <v>2350</v>
      </c>
      <c r="B472">
        <v>23.500060000000001</v>
      </c>
      <c r="C472">
        <v>54.226469999999999</v>
      </c>
      <c r="R472" s="2"/>
    </row>
    <row r="473" spans="1:18" x14ac:dyDescent="0.35">
      <c r="A473">
        <v>2355</v>
      </c>
      <c r="B473">
        <v>23.55</v>
      </c>
      <c r="C473">
        <v>54.403419999999997</v>
      </c>
      <c r="R473" s="2"/>
    </row>
    <row r="474" spans="1:18" x14ac:dyDescent="0.35">
      <c r="A474">
        <v>2360</v>
      </c>
      <c r="B474">
        <v>23.59975</v>
      </c>
      <c r="C474">
        <v>53.955840000000002</v>
      </c>
      <c r="R474" s="2"/>
    </row>
    <row r="475" spans="1:18" x14ac:dyDescent="0.35">
      <c r="A475">
        <v>2365</v>
      </c>
      <c r="B475">
        <v>23.650500000000001</v>
      </c>
      <c r="C475">
        <v>54.077930000000002</v>
      </c>
      <c r="R475" s="2"/>
    </row>
    <row r="476" spans="1:18" x14ac:dyDescent="0.35">
      <c r="A476">
        <v>2370</v>
      </c>
      <c r="B476">
        <v>23.699870000000001</v>
      </c>
      <c r="C476">
        <v>54.240380000000002</v>
      </c>
      <c r="R476" s="2"/>
    </row>
    <row r="477" spans="1:18" x14ac:dyDescent="0.35">
      <c r="A477">
        <v>2375</v>
      </c>
      <c r="B477">
        <v>23.750060000000001</v>
      </c>
      <c r="C477">
        <v>54.466329999999999</v>
      </c>
      <c r="R477" s="2"/>
    </row>
    <row r="478" spans="1:18" x14ac:dyDescent="0.35">
      <c r="A478">
        <v>2380</v>
      </c>
      <c r="B478">
        <v>23.799990000000001</v>
      </c>
      <c r="C478">
        <v>54.442419999999998</v>
      </c>
      <c r="R478" s="2"/>
    </row>
    <row r="479" spans="1:18" x14ac:dyDescent="0.35">
      <c r="A479">
        <v>2385</v>
      </c>
      <c r="B479">
        <v>23.84975</v>
      </c>
      <c r="C479">
        <v>54.820439999999998</v>
      </c>
      <c r="R479" s="2"/>
    </row>
    <row r="480" spans="1:18" x14ac:dyDescent="0.35">
      <c r="A480">
        <v>2390</v>
      </c>
      <c r="B480">
        <v>23.900559999999999</v>
      </c>
      <c r="C480">
        <v>55.264690000000002</v>
      </c>
      <c r="R480" s="2"/>
    </row>
    <row r="481" spans="1:18" x14ac:dyDescent="0.35">
      <c r="A481">
        <v>2395</v>
      </c>
      <c r="B481">
        <v>23.949870000000001</v>
      </c>
      <c r="C481">
        <v>54.87688</v>
      </c>
      <c r="R481" s="2"/>
    </row>
    <row r="482" spans="1:18" x14ac:dyDescent="0.35">
      <c r="A482">
        <v>2400</v>
      </c>
      <c r="B482">
        <v>24.000060000000001</v>
      </c>
      <c r="C482">
        <v>55.17004</v>
      </c>
      <c r="R482" s="2"/>
    </row>
    <row r="483" spans="1:18" x14ac:dyDescent="0.35">
      <c r="A483">
        <v>2405</v>
      </c>
      <c r="B483">
        <v>24.05</v>
      </c>
      <c r="C483">
        <v>55.322699999999998</v>
      </c>
      <c r="R483" s="2"/>
    </row>
    <row r="484" spans="1:18" x14ac:dyDescent="0.35">
      <c r="A484">
        <v>2410</v>
      </c>
      <c r="B484">
        <v>24.09975</v>
      </c>
      <c r="C484">
        <v>54.802410000000002</v>
      </c>
      <c r="R484" s="2"/>
    </row>
    <row r="485" spans="1:18" x14ac:dyDescent="0.35">
      <c r="A485">
        <v>2415</v>
      </c>
      <c r="B485">
        <v>24.150500000000001</v>
      </c>
      <c r="C485">
        <v>54.82573</v>
      </c>
      <c r="R485" s="2"/>
    </row>
    <row r="486" spans="1:18" x14ac:dyDescent="0.35">
      <c r="A486">
        <v>2420</v>
      </c>
      <c r="B486">
        <v>24.199870000000001</v>
      </c>
      <c r="C486">
        <v>54.819459999999999</v>
      </c>
      <c r="R486" s="2"/>
    </row>
    <row r="487" spans="1:18" x14ac:dyDescent="0.35">
      <c r="A487">
        <v>2425</v>
      </c>
      <c r="B487">
        <v>24.250060000000001</v>
      </c>
      <c r="C487">
        <v>54.555300000000003</v>
      </c>
      <c r="R487" s="2"/>
    </row>
    <row r="488" spans="1:18" x14ac:dyDescent="0.35">
      <c r="A488">
        <v>2430</v>
      </c>
      <c r="B488">
        <v>24.3</v>
      </c>
      <c r="C488">
        <v>54.552950000000003</v>
      </c>
      <c r="R488" s="2"/>
    </row>
    <row r="489" spans="1:18" x14ac:dyDescent="0.35">
      <c r="A489">
        <v>2435</v>
      </c>
      <c r="B489">
        <v>24.34975</v>
      </c>
      <c r="C489">
        <v>54.431840000000001</v>
      </c>
      <c r="R489" s="2"/>
    </row>
    <row r="490" spans="1:18" x14ac:dyDescent="0.35">
      <c r="A490">
        <v>2440</v>
      </c>
      <c r="B490">
        <v>24.400500000000001</v>
      </c>
      <c r="C490">
        <v>54.886870000000002</v>
      </c>
      <c r="R490" s="2"/>
    </row>
    <row r="491" spans="1:18" x14ac:dyDescent="0.35">
      <c r="A491">
        <v>2445</v>
      </c>
      <c r="B491">
        <v>24.449870000000001</v>
      </c>
      <c r="C491">
        <v>54.481610000000003</v>
      </c>
      <c r="R491" s="2"/>
    </row>
    <row r="492" spans="1:18" x14ac:dyDescent="0.35">
      <c r="A492">
        <v>2450</v>
      </c>
      <c r="B492">
        <v>24.500060000000001</v>
      </c>
      <c r="C492">
        <v>54.936250000000001</v>
      </c>
      <c r="R492" s="2"/>
    </row>
    <row r="493" spans="1:18" x14ac:dyDescent="0.35">
      <c r="A493">
        <v>2455</v>
      </c>
      <c r="B493">
        <v>24.55</v>
      </c>
      <c r="C493">
        <v>54.853360000000002</v>
      </c>
      <c r="R493" s="2"/>
    </row>
    <row r="494" spans="1:18" x14ac:dyDescent="0.35">
      <c r="A494">
        <v>2460</v>
      </c>
      <c r="B494">
        <v>24.59975</v>
      </c>
      <c r="C494">
        <v>54.8367</v>
      </c>
      <c r="R494" s="2"/>
    </row>
    <row r="495" spans="1:18" x14ac:dyDescent="0.35">
      <c r="A495">
        <v>2465</v>
      </c>
      <c r="B495">
        <v>24.650500000000001</v>
      </c>
      <c r="C495">
        <v>55.236280000000001</v>
      </c>
      <c r="R495" s="2"/>
    </row>
    <row r="496" spans="1:18" x14ac:dyDescent="0.35">
      <c r="A496">
        <v>2470</v>
      </c>
      <c r="B496">
        <v>24.699870000000001</v>
      </c>
      <c r="C496">
        <v>54.751849999999997</v>
      </c>
      <c r="R496" s="2"/>
    </row>
    <row r="497" spans="1:18" x14ac:dyDescent="0.35">
      <c r="A497">
        <v>2475</v>
      </c>
      <c r="B497">
        <v>24.750060000000001</v>
      </c>
      <c r="C497">
        <v>54.955060000000003</v>
      </c>
      <c r="R497" s="2"/>
    </row>
    <row r="498" spans="1:18" x14ac:dyDescent="0.35">
      <c r="A498">
        <v>2480</v>
      </c>
      <c r="B498">
        <v>24.8</v>
      </c>
      <c r="C498">
        <v>54.697369999999999</v>
      </c>
      <c r="R498" s="2"/>
    </row>
    <row r="499" spans="1:18" x14ac:dyDescent="0.35">
      <c r="A499">
        <v>2485</v>
      </c>
      <c r="B499">
        <v>24.849740000000001</v>
      </c>
      <c r="C499">
        <v>54.413620000000002</v>
      </c>
      <c r="R499" s="2"/>
    </row>
    <row r="500" spans="1:18" x14ac:dyDescent="0.35">
      <c r="A500">
        <v>2490</v>
      </c>
      <c r="B500">
        <v>24.900559999999999</v>
      </c>
      <c r="C500">
        <v>54.372660000000003</v>
      </c>
      <c r="R500" s="2"/>
    </row>
    <row r="501" spans="1:18" x14ac:dyDescent="0.35">
      <c r="A501">
        <v>2495</v>
      </c>
      <c r="B501">
        <v>24.949870000000001</v>
      </c>
      <c r="C501">
        <v>54.309759999999997</v>
      </c>
      <c r="R501" s="2"/>
    </row>
    <row r="502" spans="1:18" x14ac:dyDescent="0.35">
      <c r="A502">
        <v>2500</v>
      </c>
      <c r="B502">
        <v>25.000060000000001</v>
      </c>
      <c r="C502">
        <v>54.146520000000002</v>
      </c>
      <c r="R502" s="2"/>
    </row>
    <row r="503" spans="1:18" x14ac:dyDescent="0.35">
      <c r="A503">
        <v>2505</v>
      </c>
      <c r="B503">
        <v>25.05</v>
      </c>
      <c r="C503">
        <v>54.60566</v>
      </c>
      <c r="R503" s="2"/>
    </row>
    <row r="504" spans="1:18" x14ac:dyDescent="0.35">
      <c r="A504">
        <v>2510</v>
      </c>
      <c r="B504">
        <v>25.09975</v>
      </c>
      <c r="C504">
        <v>54.363250000000001</v>
      </c>
      <c r="R504" s="2"/>
    </row>
    <row r="505" spans="1:18" x14ac:dyDescent="0.35">
      <c r="A505">
        <v>2515</v>
      </c>
      <c r="B505">
        <v>25.150500000000001</v>
      </c>
      <c r="C505">
        <v>54.195120000000003</v>
      </c>
      <c r="R505" s="2"/>
    </row>
    <row r="506" spans="1:18" x14ac:dyDescent="0.35">
      <c r="A506">
        <v>2520</v>
      </c>
      <c r="B506">
        <v>25.199870000000001</v>
      </c>
      <c r="C506">
        <v>53.820819999999998</v>
      </c>
      <c r="R506" s="2"/>
    </row>
    <row r="507" spans="1:18" x14ac:dyDescent="0.35">
      <c r="A507">
        <v>2525</v>
      </c>
      <c r="B507">
        <v>25.250060000000001</v>
      </c>
      <c r="C507">
        <v>54.128880000000002</v>
      </c>
      <c r="R507" s="2"/>
    </row>
    <row r="508" spans="1:18" x14ac:dyDescent="0.35">
      <c r="A508">
        <v>2530</v>
      </c>
      <c r="B508">
        <v>25.3</v>
      </c>
      <c r="C508">
        <v>54.401859999999999</v>
      </c>
      <c r="R508" s="2"/>
    </row>
    <row r="509" spans="1:18" x14ac:dyDescent="0.35">
      <c r="A509">
        <v>2535</v>
      </c>
      <c r="B509">
        <v>25.34975</v>
      </c>
      <c r="C509">
        <v>54.340519999999998</v>
      </c>
      <c r="R509" s="2"/>
    </row>
    <row r="510" spans="1:18" x14ac:dyDescent="0.35">
      <c r="A510">
        <v>2540</v>
      </c>
      <c r="B510">
        <v>25.400500000000001</v>
      </c>
      <c r="C510">
        <v>54.621729999999999</v>
      </c>
      <c r="R510" s="2"/>
    </row>
    <row r="511" spans="1:18" x14ac:dyDescent="0.35">
      <c r="A511">
        <v>2545</v>
      </c>
      <c r="B511">
        <v>25.449870000000001</v>
      </c>
      <c r="C511">
        <v>54.329549999999998</v>
      </c>
      <c r="R511" s="2"/>
    </row>
    <row r="512" spans="1:18" x14ac:dyDescent="0.35">
      <c r="A512">
        <v>2550</v>
      </c>
      <c r="B512">
        <v>25.500060000000001</v>
      </c>
      <c r="C512">
        <v>54.240189999999998</v>
      </c>
      <c r="R512" s="2"/>
    </row>
    <row r="513" spans="1:18" x14ac:dyDescent="0.35">
      <c r="A513">
        <v>2555</v>
      </c>
      <c r="B513">
        <v>25.55</v>
      </c>
      <c r="C513">
        <v>54.063040000000001</v>
      </c>
      <c r="R513" s="2"/>
    </row>
    <row r="514" spans="1:18" x14ac:dyDescent="0.35">
      <c r="A514">
        <v>2560</v>
      </c>
      <c r="B514">
        <v>25.59975</v>
      </c>
      <c r="C514">
        <v>53.927619999999997</v>
      </c>
      <c r="R514" s="2"/>
    </row>
    <row r="515" spans="1:18" x14ac:dyDescent="0.35">
      <c r="A515">
        <v>2565</v>
      </c>
      <c r="B515">
        <v>25.650500000000001</v>
      </c>
      <c r="C515">
        <v>53.931150000000002</v>
      </c>
      <c r="R515" s="2"/>
    </row>
    <row r="516" spans="1:18" x14ac:dyDescent="0.35">
      <c r="A516">
        <v>2570</v>
      </c>
      <c r="B516">
        <v>25.699870000000001</v>
      </c>
      <c r="C516">
        <v>53.969560000000001</v>
      </c>
      <c r="R516" s="2"/>
    </row>
    <row r="517" spans="1:18" x14ac:dyDescent="0.35">
      <c r="A517">
        <v>2575</v>
      </c>
      <c r="B517">
        <v>25.750119999999999</v>
      </c>
      <c r="C517">
        <v>54.25665</v>
      </c>
      <c r="R517" s="2"/>
    </row>
    <row r="518" spans="1:18" x14ac:dyDescent="0.35">
      <c r="A518">
        <v>2580</v>
      </c>
      <c r="B518">
        <v>25.8</v>
      </c>
      <c r="C518">
        <v>54.718730000000001</v>
      </c>
      <c r="R518" s="2"/>
    </row>
    <row r="519" spans="1:18" x14ac:dyDescent="0.35">
      <c r="A519">
        <v>2585</v>
      </c>
      <c r="B519">
        <v>25.84975</v>
      </c>
      <c r="C519">
        <v>54.742640000000002</v>
      </c>
      <c r="R519" s="2"/>
    </row>
    <row r="520" spans="1:18" x14ac:dyDescent="0.35">
      <c r="A520">
        <v>2590</v>
      </c>
      <c r="B520">
        <v>25.900500000000001</v>
      </c>
      <c r="C520">
        <v>55.292520000000003</v>
      </c>
      <c r="R520" s="2"/>
    </row>
    <row r="521" spans="1:18" x14ac:dyDescent="0.35">
      <c r="A521">
        <v>2595</v>
      </c>
      <c r="B521">
        <v>25.949870000000001</v>
      </c>
      <c r="C521">
        <v>54.90117</v>
      </c>
      <c r="R521" s="2"/>
    </row>
    <row r="522" spans="1:18" x14ac:dyDescent="0.35">
      <c r="A522">
        <v>2600</v>
      </c>
      <c r="B522">
        <v>26.000060000000001</v>
      </c>
      <c r="C522">
        <v>55.210599999999999</v>
      </c>
      <c r="R522" s="2"/>
    </row>
    <row r="523" spans="1:18" x14ac:dyDescent="0.35">
      <c r="A523">
        <v>2605</v>
      </c>
      <c r="B523">
        <v>26.05</v>
      </c>
      <c r="C523">
        <v>55.317010000000003</v>
      </c>
      <c r="R523" s="2"/>
    </row>
    <row r="524" spans="1:18" x14ac:dyDescent="0.35">
      <c r="A524">
        <v>2610</v>
      </c>
      <c r="B524">
        <v>26.09975</v>
      </c>
      <c r="C524">
        <v>55.220599999999997</v>
      </c>
      <c r="R524" s="2"/>
    </row>
    <row r="525" spans="1:18" x14ac:dyDescent="0.35">
      <c r="A525">
        <v>2615</v>
      </c>
      <c r="B525">
        <v>26.150490000000001</v>
      </c>
      <c r="C525">
        <v>55.21942</v>
      </c>
      <c r="R525" s="2"/>
    </row>
    <row r="526" spans="1:18" x14ac:dyDescent="0.35">
      <c r="A526">
        <v>2620</v>
      </c>
      <c r="B526">
        <v>26.199870000000001</v>
      </c>
      <c r="C526">
        <v>55.296430000000001</v>
      </c>
      <c r="R526" s="2"/>
    </row>
    <row r="527" spans="1:18" x14ac:dyDescent="0.35">
      <c r="A527">
        <v>2625</v>
      </c>
      <c r="B527">
        <v>26.250060000000001</v>
      </c>
      <c r="C527">
        <v>55.359340000000003</v>
      </c>
      <c r="R527" s="2"/>
    </row>
    <row r="528" spans="1:18" x14ac:dyDescent="0.35">
      <c r="A528">
        <v>2630</v>
      </c>
      <c r="B528">
        <v>26.3</v>
      </c>
      <c r="C528">
        <v>55.174550000000004</v>
      </c>
      <c r="R528" s="2"/>
    </row>
    <row r="529" spans="1:18" x14ac:dyDescent="0.35">
      <c r="A529">
        <v>2635</v>
      </c>
      <c r="B529">
        <v>26.34975</v>
      </c>
      <c r="C529">
        <v>54.884320000000002</v>
      </c>
      <c r="R529" s="2"/>
    </row>
    <row r="530" spans="1:18" x14ac:dyDescent="0.35">
      <c r="A530">
        <v>2640</v>
      </c>
      <c r="B530">
        <v>26.400559999999999</v>
      </c>
      <c r="C530">
        <v>54.405389999999997</v>
      </c>
      <c r="R530" s="2"/>
    </row>
    <row r="531" spans="1:18" x14ac:dyDescent="0.35">
      <c r="A531">
        <v>2645</v>
      </c>
      <c r="B531">
        <v>26.449870000000001</v>
      </c>
      <c r="C531">
        <v>54.417529999999999</v>
      </c>
      <c r="R531" s="2"/>
    </row>
    <row r="532" spans="1:18" x14ac:dyDescent="0.35">
      <c r="A532">
        <v>2650</v>
      </c>
      <c r="B532">
        <v>26.500060000000001</v>
      </c>
      <c r="C532">
        <v>54.49024</v>
      </c>
      <c r="R532" s="2"/>
    </row>
    <row r="533" spans="1:18" x14ac:dyDescent="0.35">
      <c r="A533">
        <v>2655</v>
      </c>
      <c r="B533">
        <v>26.549990000000001</v>
      </c>
      <c r="C533">
        <v>54.668759999999999</v>
      </c>
      <c r="R533" s="2"/>
    </row>
    <row r="534" spans="1:18" x14ac:dyDescent="0.35">
      <c r="A534">
        <v>2660</v>
      </c>
      <c r="B534">
        <v>26.59975</v>
      </c>
      <c r="C534">
        <v>54.345419999999997</v>
      </c>
      <c r="R534" s="2"/>
    </row>
    <row r="535" spans="1:18" x14ac:dyDescent="0.35">
      <c r="A535">
        <v>2665</v>
      </c>
      <c r="B535">
        <v>26.650559999999999</v>
      </c>
      <c r="C535">
        <v>54.573909999999998</v>
      </c>
      <c r="R535" s="2"/>
    </row>
    <row r="536" spans="1:18" x14ac:dyDescent="0.35">
      <c r="A536">
        <v>2670</v>
      </c>
      <c r="B536">
        <v>26.699870000000001</v>
      </c>
      <c r="C536">
        <v>54.66366</v>
      </c>
      <c r="R536" s="2"/>
    </row>
    <row r="537" spans="1:18" x14ac:dyDescent="0.35">
      <c r="A537">
        <v>2675</v>
      </c>
      <c r="B537">
        <v>26.750060000000001</v>
      </c>
      <c r="C537">
        <v>54.636429999999997</v>
      </c>
      <c r="R537" s="2"/>
    </row>
    <row r="538" spans="1:18" x14ac:dyDescent="0.35">
      <c r="A538">
        <v>2680</v>
      </c>
      <c r="B538">
        <v>26.8</v>
      </c>
      <c r="C538">
        <v>54.335039999999999</v>
      </c>
      <c r="R538" s="2"/>
    </row>
    <row r="539" spans="1:18" x14ac:dyDescent="0.35">
      <c r="A539">
        <v>2685</v>
      </c>
      <c r="B539">
        <v>26.84975</v>
      </c>
      <c r="C539">
        <v>54.071069999999999</v>
      </c>
      <c r="R539" s="2"/>
    </row>
    <row r="540" spans="1:18" x14ac:dyDescent="0.35">
      <c r="A540">
        <v>2690</v>
      </c>
      <c r="B540">
        <v>26.900500000000001</v>
      </c>
      <c r="C540">
        <v>54.855319999999999</v>
      </c>
      <c r="R540" s="2"/>
    </row>
    <row r="541" spans="1:18" x14ac:dyDescent="0.35">
      <c r="A541">
        <v>2695</v>
      </c>
      <c r="B541">
        <v>26.949870000000001</v>
      </c>
      <c r="C541">
        <v>54.538640000000001</v>
      </c>
      <c r="R541" s="2"/>
    </row>
    <row r="542" spans="1:18" x14ac:dyDescent="0.35">
      <c r="A542">
        <v>2700</v>
      </c>
      <c r="B542">
        <v>27.000060000000001</v>
      </c>
      <c r="C542">
        <v>54.836509999999997</v>
      </c>
      <c r="R542" s="2"/>
    </row>
    <row r="543" spans="1:18" x14ac:dyDescent="0.35">
      <c r="A543">
        <v>2705</v>
      </c>
      <c r="B543">
        <v>27.05</v>
      </c>
      <c r="C543">
        <v>54.853949999999998</v>
      </c>
      <c r="R543" s="2"/>
    </row>
    <row r="544" spans="1:18" x14ac:dyDescent="0.35">
      <c r="A544">
        <v>2710</v>
      </c>
      <c r="B544">
        <v>27.09975</v>
      </c>
      <c r="C544">
        <v>54.651130000000002</v>
      </c>
      <c r="R544" s="2"/>
    </row>
    <row r="545" spans="1:18" x14ac:dyDescent="0.35">
      <c r="A545">
        <v>2715</v>
      </c>
      <c r="B545">
        <v>27.150500000000001</v>
      </c>
      <c r="C545">
        <v>55.436349999999997</v>
      </c>
      <c r="R545" s="2"/>
    </row>
    <row r="546" spans="1:18" x14ac:dyDescent="0.35">
      <c r="A546">
        <v>2720</v>
      </c>
      <c r="B546">
        <v>27.199870000000001</v>
      </c>
      <c r="C546">
        <v>54.574109999999997</v>
      </c>
      <c r="R546" s="2"/>
    </row>
    <row r="547" spans="1:18" x14ac:dyDescent="0.35">
      <c r="A547">
        <v>2725</v>
      </c>
      <c r="B547">
        <v>27.250060000000001</v>
      </c>
      <c r="C547">
        <v>54.680520000000001</v>
      </c>
      <c r="R547" s="2"/>
    </row>
    <row r="548" spans="1:18" x14ac:dyDescent="0.35">
      <c r="A548">
        <v>2730</v>
      </c>
      <c r="B548">
        <v>27.3</v>
      </c>
      <c r="C548">
        <v>54.96114</v>
      </c>
      <c r="R548" s="2"/>
    </row>
    <row r="549" spans="1:18" x14ac:dyDescent="0.35">
      <c r="A549">
        <v>2735</v>
      </c>
      <c r="B549">
        <v>27.34975</v>
      </c>
      <c r="C549">
        <v>54.736759999999997</v>
      </c>
      <c r="R549" s="2"/>
    </row>
    <row r="550" spans="1:18" x14ac:dyDescent="0.35">
      <c r="A550">
        <v>2740</v>
      </c>
      <c r="B550">
        <v>27.400500000000001</v>
      </c>
      <c r="C550">
        <v>55.154949999999999</v>
      </c>
      <c r="R550" s="2"/>
    </row>
    <row r="551" spans="1:18" x14ac:dyDescent="0.35">
      <c r="A551">
        <v>2745</v>
      </c>
      <c r="B551">
        <v>27.449870000000001</v>
      </c>
      <c r="C551">
        <v>54.88785</v>
      </c>
      <c r="R551" s="2"/>
    </row>
    <row r="552" spans="1:18" x14ac:dyDescent="0.35">
      <c r="A552">
        <v>2750</v>
      </c>
      <c r="B552">
        <v>27.500060000000001</v>
      </c>
      <c r="C552">
        <v>55.32799</v>
      </c>
      <c r="R552" s="2"/>
    </row>
    <row r="553" spans="1:18" x14ac:dyDescent="0.35">
      <c r="A553">
        <v>2755</v>
      </c>
      <c r="B553">
        <v>27.55</v>
      </c>
      <c r="C553">
        <v>55.759889999999999</v>
      </c>
      <c r="R553" s="2"/>
    </row>
    <row r="554" spans="1:18" x14ac:dyDescent="0.35">
      <c r="A554">
        <v>2760</v>
      </c>
      <c r="B554">
        <v>27.599740000000001</v>
      </c>
      <c r="C554">
        <v>55.464370000000002</v>
      </c>
      <c r="R554" s="2"/>
    </row>
    <row r="555" spans="1:18" x14ac:dyDescent="0.35">
      <c r="A555">
        <v>2765</v>
      </c>
      <c r="B555">
        <v>27.650559999999999</v>
      </c>
      <c r="C555">
        <v>55.704630000000002</v>
      </c>
      <c r="R555" s="2"/>
    </row>
    <row r="556" spans="1:18" x14ac:dyDescent="0.35">
      <c r="A556">
        <v>2770</v>
      </c>
      <c r="B556">
        <v>27.699870000000001</v>
      </c>
      <c r="C556">
        <v>55.116149999999998</v>
      </c>
      <c r="R556" s="2"/>
    </row>
    <row r="557" spans="1:18" x14ac:dyDescent="0.35">
      <c r="A557">
        <v>2775</v>
      </c>
      <c r="B557">
        <v>27.750060000000001</v>
      </c>
      <c r="C557">
        <v>54.895299999999999</v>
      </c>
      <c r="R557" s="2"/>
    </row>
    <row r="558" spans="1:18" x14ac:dyDescent="0.35">
      <c r="A558">
        <v>2780</v>
      </c>
      <c r="B558">
        <v>27.8</v>
      </c>
      <c r="C558">
        <v>54.916460000000001</v>
      </c>
      <c r="R558" s="2"/>
    </row>
    <row r="559" spans="1:18" x14ac:dyDescent="0.35">
      <c r="A559">
        <v>2785</v>
      </c>
      <c r="B559">
        <v>27.84975</v>
      </c>
      <c r="C559">
        <v>54.875120000000003</v>
      </c>
      <c r="R559" s="2"/>
    </row>
    <row r="560" spans="1:18" x14ac:dyDescent="0.35">
      <c r="A560">
        <v>2790</v>
      </c>
      <c r="B560">
        <v>27.900500000000001</v>
      </c>
      <c r="C560">
        <v>55.473979999999997</v>
      </c>
      <c r="R560" s="2"/>
    </row>
    <row r="561" spans="1:18" x14ac:dyDescent="0.35">
      <c r="A561">
        <v>2795</v>
      </c>
      <c r="B561">
        <v>27.949870000000001</v>
      </c>
      <c r="C561">
        <v>54.951149999999998</v>
      </c>
      <c r="R561" s="2"/>
    </row>
    <row r="562" spans="1:18" x14ac:dyDescent="0.35">
      <c r="A562">
        <v>2800</v>
      </c>
      <c r="B562">
        <v>28.000060000000001</v>
      </c>
      <c r="C562">
        <v>54.942720000000001</v>
      </c>
      <c r="R562" s="2"/>
    </row>
    <row r="563" spans="1:18" x14ac:dyDescent="0.35">
      <c r="A563">
        <v>2805</v>
      </c>
      <c r="B563">
        <v>28.05</v>
      </c>
      <c r="C563">
        <v>54.742640000000002</v>
      </c>
      <c r="R563" s="2"/>
    </row>
    <row r="564" spans="1:18" x14ac:dyDescent="0.35">
      <c r="A564">
        <v>2810</v>
      </c>
      <c r="B564">
        <v>28.09975</v>
      </c>
      <c r="C564">
        <v>54.418520000000001</v>
      </c>
      <c r="R564" s="2"/>
    </row>
    <row r="565" spans="1:18" x14ac:dyDescent="0.35">
      <c r="A565">
        <v>2815</v>
      </c>
      <c r="B565">
        <v>28.150559999999999</v>
      </c>
      <c r="C565">
        <v>54.909599999999998</v>
      </c>
      <c r="R565" s="2"/>
    </row>
    <row r="566" spans="1:18" x14ac:dyDescent="0.35">
      <c r="A566">
        <v>2820</v>
      </c>
      <c r="B566">
        <v>28.199870000000001</v>
      </c>
      <c r="C566">
        <v>54.070880000000002</v>
      </c>
      <c r="R566" s="2"/>
    </row>
    <row r="567" spans="1:18" x14ac:dyDescent="0.35">
      <c r="A567">
        <v>2825</v>
      </c>
      <c r="B567">
        <v>28.250060000000001</v>
      </c>
      <c r="C567">
        <v>54.57685</v>
      </c>
      <c r="R567" s="2"/>
    </row>
    <row r="568" spans="1:18" x14ac:dyDescent="0.35">
      <c r="A568">
        <v>2830</v>
      </c>
      <c r="B568">
        <v>28.3</v>
      </c>
      <c r="C568">
        <v>54.578029999999998</v>
      </c>
      <c r="R568" s="2"/>
    </row>
    <row r="569" spans="1:18" x14ac:dyDescent="0.35">
      <c r="A569">
        <v>2835</v>
      </c>
      <c r="B569">
        <v>28.34975</v>
      </c>
      <c r="C569">
        <v>54.628</v>
      </c>
      <c r="R569" s="2"/>
    </row>
    <row r="570" spans="1:18" x14ac:dyDescent="0.35">
      <c r="A570">
        <v>2840</v>
      </c>
      <c r="B570">
        <v>28.400559999999999</v>
      </c>
      <c r="C570">
        <v>54.890590000000003</v>
      </c>
      <c r="R570" s="2"/>
    </row>
    <row r="571" spans="1:18" x14ac:dyDescent="0.35">
      <c r="A571">
        <v>2845</v>
      </c>
      <c r="B571">
        <v>28.449870000000001</v>
      </c>
      <c r="C571">
        <v>54.454569999999997</v>
      </c>
      <c r="R571" s="2"/>
    </row>
    <row r="572" spans="1:18" x14ac:dyDescent="0.35">
      <c r="A572">
        <v>2850</v>
      </c>
      <c r="B572">
        <v>28.500060000000001</v>
      </c>
      <c r="C572">
        <v>54.755380000000002</v>
      </c>
      <c r="R572" s="2"/>
    </row>
    <row r="573" spans="1:18" x14ac:dyDescent="0.35">
      <c r="A573">
        <v>2855</v>
      </c>
      <c r="B573">
        <v>28.55</v>
      </c>
      <c r="C573">
        <v>54.664650000000002</v>
      </c>
      <c r="R573" s="2"/>
    </row>
    <row r="574" spans="1:18" x14ac:dyDescent="0.35">
      <c r="A574">
        <v>2860</v>
      </c>
      <c r="B574">
        <v>28.59975</v>
      </c>
      <c r="C574">
        <v>54.686990000000002</v>
      </c>
      <c r="R574" s="2"/>
    </row>
    <row r="575" spans="1:18" x14ac:dyDescent="0.35">
      <c r="A575">
        <v>2865</v>
      </c>
      <c r="B575">
        <v>28.650500000000001</v>
      </c>
      <c r="C575">
        <v>55.437730000000002</v>
      </c>
      <c r="R575" s="2"/>
    </row>
    <row r="576" spans="1:18" x14ac:dyDescent="0.35">
      <c r="A576">
        <v>2870</v>
      </c>
      <c r="B576">
        <v>28.699870000000001</v>
      </c>
      <c r="C576">
        <v>54.892749999999999</v>
      </c>
      <c r="R576" s="2"/>
    </row>
    <row r="577" spans="1:18" x14ac:dyDescent="0.35">
      <c r="A577">
        <v>2875</v>
      </c>
      <c r="B577">
        <v>28.750060000000001</v>
      </c>
      <c r="C577">
        <v>55.594110000000001</v>
      </c>
      <c r="R577" s="2"/>
    </row>
    <row r="578" spans="1:18" x14ac:dyDescent="0.35">
      <c r="A578">
        <v>2880</v>
      </c>
      <c r="B578">
        <v>28.8</v>
      </c>
      <c r="C578">
        <v>55.629379999999998</v>
      </c>
      <c r="R578" s="2"/>
    </row>
    <row r="579" spans="1:18" x14ac:dyDescent="0.35">
      <c r="A579">
        <v>2885</v>
      </c>
      <c r="B579">
        <v>28.84975</v>
      </c>
      <c r="C579">
        <v>55.107329999999997</v>
      </c>
      <c r="R579" s="2"/>
    </row>
    <row r="580" spans="1:18" x14ac:dyDescent="0.35">
      <c r="A580">
        <v>2890</v>
      </c>
      <c r="B580">
        <v>28.900490000000001</v>
      </c>
      <c r="C580">
        <v>55.297220000000003</v>
      </c>
      <c r="R580" s="2"/>
    </row>
    <row r="581" spans="1:18" x14ac:dyDescent="0.35">
      <c r="A581">
        <v>2895</v>
      </c>
      <c r="B581">
        <v>28.949870000000001</v>
      </c>
      <c r="C581">
        <v>55.190420000000003</v>
      </c>
      <c r="R581" s="2"/>
    </row>
    <row r="582" spans="1:18" x14ac:dyDescent="0.35">
      <c r="A582">
        <v>2900</v>
      </c>
      <c r="B582">
        <v>29.000060000000001</v>
      </c>
      <c r="C582">
        <v>55.050890000000003</v>
      </c>
      <c r="R582" s="2"/>
    </row>
    <row r="583" spans="1:18" x14ac:dyDescent="0.35">
      <c r="A583">
        <v>2905</v>
      </c>
      <c r="B583">
        <v>29.05</v>
      </c>
      <c r="C583">
        <v>55.260179999999998</v>
      </c>
      <c r="R583" s="2"/>
    </row>
    <row r="584" spans="1:18" x14ac:dyDescent="0.35">
      <c r="A584">
        <v>2910</v>
      </c>
      <c r="B584">
        <v>29.09975</v>
      </c>
      <c r="C584">
        <v>55.364240000000002</v>
      </c>
      <c r="R584" s="2"/>
    </row>
    <row r="585" spans="1:18" x14ac:dyDescent="0.35">
      <c r="A585">
        <v>2915</v>
      </c>
      <c r="B585">
        <v>29.150500000000001</v>
      </c>
      <c r="C585">
        <v>55.408720000000002</v>
      </c>
      <c r="R585" s="2"/>
    </row>
    <row r="586" spans="1:18" x14ac:dyDescent="0.35">
      <c r="A586">
        <v>2920</v>
      </c>
      <c r="B586">
        <v>29.199870000000001</v>
      </c>
      <c r="C586">
        <v>55.402259999999998</v>
      </c>
      <c r="R586" s="2"/>
    </row>
    <row r="587" spans="1:18" x14ac:dyDescent="0.35">
      <c r="A587">
        <v>2925</v>
      </c>
      <c r="B587">
        <v>29.250060000000001</v>
      </c>
      <c r="C587">
        <v>55.775170000000003</v>
      </c>
      <c r="R587" s="2"/>
    </row>
    <row r="588" spans="1:18" x14ac:dyDescent="0.35">
      <c r="A588">
        <v>2930</v>
      </c>
      <c r="B588">
        <v>29.299990000000001</v>
      </c>
      <c r="C588">
        <v>56.305259999999997</v>
      </c>
      <c r="R588" s="2"/>
    </row>
    <row r="589" spans="1:18" x14ac:dyDescent="0.35">
      <c r="A589">
        <v>2935</v>
      </c>
      <c r="B589">
        <v>29.34975</v>
      </c>
      <c r="C589">
        <v>56.346409999999999</v>
      </c>
      <c r="R589" s="2"/>
    </row>
    <row r="590" spans="1:18" x14ac:dyDescent="0.35">
      <c r="A590">
        <v>2940</v>
      </c>
      <c r="B590">
        <v>29.400500000000001</v>
      </c>
      <c r="C590">
        <v>56.768129999999999</v>
      </c>
      <c r="R590" s="2"/>
    </row>
    <row r="591" spans="1:18" x14ac:dyDescent="0.35">
      <c r="A591">
        <v>2945</v>
      </c>
      <c r="B591">
        <v>29.449870000000001</v>
      </c>
      <c r="C591">
        <v>55.713059999999999</v>
      </c>
      <c r="R591" s="2"/>
    </row>
    <row r="592" spans="1:18" x14ac:dyDescent="0.35">
      <c r="A592">
        <v>2950</v>
      </c>
      <c r="B592">
        <v>29.500060000000001</v>
      </c>
      <c r="C592">
        <v>56.171419999999998</v>
      </c>
      <c r="R592" s="2"/>
    </row>
    <row r="593" spans="1:18" x14ac:dyDescent="0.35">
      <c r="A593">
        <v>2955</v>
      </c>
      <c r="B593">
        <v>29.55</v>
      </c>
      <c r="C593">
        <v>55.88805</v>
      </c>
      <c r="R593" s="2"/>
    </row>
    <row r="594" spans="1:18" x14ac:dyDescent="0.35">
      <c r="A594">
        <v>2960</v>
      </c>
      <c r="B594">
        <v>29.59975</v>
      </c>
      <c r="C594">
        <v>54.947029999999998</v>
      </c>
      <c r="R594" s="2"/>
    </row>
    <row r="595" spans="1:18" x14ac:dyDescent="0.35">
      <c r="A595">
        <v>2965</v>
      </c>
      <c r="B595">
        <v>29.650559999999999</v>
      </c>
      <c r="C595">
        <v>55.335819999999998</v>
      </c>
      <c r="R595" s="2"/>
    </row>
    <row r="596" spans="1:18" x14ac:dyDescent="0.35">
      <c r="A596">
        <v>2970</v>
      </c>
      <c r="B596">
        <v>29.699870000000001</v>
      </c>
      <c r="C596">
        <v>54.839060000000003</v>
      </c>
      <c r="R596" s="2"/>
    </row>
    <row r="597" spans="1:18" x14ac:dyDescent="0.35">
      <c r="A597">
        <v>2975</v>
      </c>
      <c r="B597">
        <v>29.750060000000001</v>
      </c>
      <c r="C597">
        <v>54.982689999999998</v>
      </c>
      <c r="R597" s="2"/>
    </row>
    <row r="598" spans="1:18" x14ac:dyDescent="0.35">
      <c r="A598">
        <v>2980</v>
      </c>
      <c r="B598">
        <v>29.8</v>
      </c>
      <c r="C598">
        <v>54.51885</v>
      </c>
      <c r="R598" s="2"/>
    </row>
    <row r="599" spans="1:18" x14ac:dyDescent="0.35">
      <c r="A599">
        <v>2985</v>
      </c>
      <c r="B599">
        <v>29.84975</v>
      </c>
      <c r="C599">
        <v>54.559609999999999</v>
      </c>
      <c r="R599" s="2"/>
    </row>
    <row r="600" spans="1:18" x14ac:dyDescent="0.35">
      <c r="A600">
        <v>2990</v>
      </c>
      <c r="B600">
        <v>29.900559999999999</v>
      </c>
      <c r="C600">
        <v>54.715989999999998</v>
      </c>
      <c r="R600" s="2"/>
    </row>
    <row r="601" spans="1:18" x14ac:dyDescent="0.35">
      <c r="A601">
        <v>2995</v>
      </c>
      <c r="B601">
        <v>29.949870000000001</v>
      </c>
      <c r="C601">
        <v>54.740490000000001</v>
      </c>
      <c r="R601" s="2"/>
    </row>
    <row r="602" spans="1:18" x14ac:dyDescent="0.35">
      <c r="A602">
        <v>3000</v>
      </c>
      <c r="B602">
        <v>30.000060000000001</v>
      </c>
      <c r="C602">
        <v>55.032670000000003</v>
      </c>
      <c r="R602" s="2"/>
    </row>
    <row r="603" spans="1:18" x14ac:dyDescent="0.35">
      <c r="A603">
        <v>3005</v>
      </c>
      <c r="B603">
        <v>30.05</v>
      </c>
      <c r="C603">
        <v>54.865900000000003</v>
      </c>
      <c r="R603" s="2"/>
    </row>
    <row r="604" spans="1:18" x14ac:dyDescent="0.35">
      <c r="A604">
        <v>3010</v>
      </c>
      <c r="B604">
        <v>30.09975</v>
      </c>
      <c r="C604">
        <v>54.687579999999997</v>
      </c>
      <c r="R604" s="2"/>
    </row>
    <row r="605" spans="1:18" x14ac:dyDescent="0.35">
      <c r="A605">
        <v>3015</v>
      </c>
      <c r="B605">
        <v>30.150500000000001</v>
      </c>
      <c r="C605">
        <v>54.675820000000002</v>
      </c>
      <c r="R605" s="2"/>
    </row>
    <row r="606" spans="1:18" x14ac:dyDescent="0.35">
      <c r="A606">
        <v>3020</v>
      </c>
      <c r="B606">
        <v>30.199870000000001</v>
      </c>
      <c r="C606">
        <v>54.540399999999998</v>
      </c>
      <c r="R606" s="2"/>
    </row>
    <row r="607" spans="1:18" x14ac:dyDescent="0.35">
      <c r="A607">
        <v>3025</v>
      </c>
      <c r="B607">
        <v>30.250060000000001</v>
      </c>
      <c r="C607">
        <v>54.942329999999998</v>
      </c>
      <c r="R607" s="2"/>
    </row>
    <row r="608" spans="1:18" x14ac:dyDescent="0.35">
      <c r="A608">
        <v>3030</v>
      </c>
      <c r="B608">
        <v>30.3</v>
      </c>
      <c r="C608">
        <v>54.68777</v>
      </c>
      <c r="R608" s="2"/>
    </row>
    <row r="609" spans="1:18" x14ac:dyDescent="0.35">
      <c r="A609">
        <v>3035</v>
      </c>
      <c r="B609">
        <v>30.349740000000001</v>
      </c>
      <c r="C609">
        <v>55.01249</v>
      </c>
      <c r="R609" s="2"/>
    </row>
    <row r="610" spans="1:18" x14ac:dyDescent="0.35">
      <c r="A610">
        <v>3040</v>
      </c>
      <c r="B610">
        <v>30.400500000000001</v>
      </c>
      <c r="C610">
        <v>55.142009999999999</v>
      </c>
      <c r="R610" s="2"/>
    </row>
    <row r="611" spans="1:18" x14ac:dyDescent="0.35">
      <c r="A611">
        <v>3045</v>
      </c>
      <c r="B611">
        <v>30.449870000000001</v>
      </c>
      <c r="C611">
        <v>55.002490000000002</v>
      </c>
      <c r="R611" s="2"/>
    </row>
    <row r="612" spans="1:18" x14ac:dyDescent="0.35">
      <c r="A612">
        <v>3050</v>
      </c>
      <c r="B612">
        <v>30.500060000000001</v>
      </c>
      <c r="C612">
        <v>55.162979999999997</v>
      </c>
      <c r="R612" s="2"/>
    </row>
    <row r="613" spans="1:18" x14ac:dyDescent="0.35">
      <c r="A613">
        <v>3055</v>
      </c>
      <c r="B613">
        <v>30.55</v>
      </c>
      <c r="C613">
        <v>55.035409999999999</v>
      </c>
      <c r="R613" s="2"/>
    </row>
    <row r="614" spans="1:18" x14ac:dyDescent="0.35">
      <c r="A614">
        <v>3060</v>
      </c>
      <c r="B614">
        <v>30.59975</v>
      </c>
      <c r="C614">
        <v>55.178269999999998</v>
      </c>
      <c r="R614" s="2"/>
    </row>
    <row r="615" spans="1:18" x14ac:dyDescent="0.35">
      <c r="A615">
        <v>3065</v>
      </c>
      <c r="B615">
        <v>30.650500000000001</v>
      </c>
      <c r="C615">
        <v>55.535119999999999</v>
      </c>
      <c r="R615" s="2"/>
    </row>
    <row r="616" spans="1:18" x14ac:dyDescent="0.35">
      <c r="A616">
        <v>3070</v>
      </c>
      <c r="B616">
        <v>30.699870000000001</v>
      </c>
      <c r="C616">
        <v>55.22824</v>
      </c>
      <c r="R616" s="2"/>
    </row>
    <row r="617" spans="1:18" x14ac:dyDescent="0.35">
      <c r="A617">
        <v>3075</v>
      </c>
      <c r="B617">
        <v>30.750060000000001</v>
      </c>
      <c r="C617">
        <v>55.29683</v>
      </c>
      <c r="R617" s="2"/>
    </row>
    <row r="618" spans="1:18" x14ac:dyDescent="0.35">
      <c r="A618">
        <v>3080</v>
      </c>
      <c r="B618">
        <v>30.8</v>
      </c>
      <c r="C618">
        <v>55.108499999999999</v>
      </c>
      <c r="R618" s="2"/>
    </row>
    <row r="619" spans="1:18" x14ac:dyDescent="0.35">
      <c r="A619">
        <v>3085</v>
      </c>
      <c r="B619">
        <v>30.84975</v>
      </c>
      <c r="C619">
        <v>55.034829999999999</v>
      </c>
      <c r="R619" s="2"/>
    </row>
    <row r="620" spans="1:18" x14ac:dyDescent="0.35">
      <c r="A620">
        <v>3090</v>
      </c>
      <c r="B620">
        <v>30.900500000000001</v>
      </c>
      <c r="C620">
        <v>54.981909999999999</v>
      </c>
      <c r="R620" s="2"/>
    </row>
    <row r="621" spans="1:18" x14ac:dyDescent="0.35">
      <c r="A621">
        <v>3095</v>
      </c>
      <c r="B621">
        <v>30.949870000000001</v>
      </c>
      <c r="C621">
        <v>54.864339999999999</v>
      </c>
      <c r="R621" s="2"/>
    </row>
    <row r="622" spans="1:18" x14ac:dyDescent="0.35">
      <c r="A622">
        <v>3100</v>
      </c>
      <c r="B622">
        <v>31.000060000000001</v>
      </c>
      <c r="C622">
        <v>55.13026</v>
      </c>
      <c r="R622" s="2"/>
    </row>
    <row r="623" spans="1:18" x14ac:dyDescent="0.35">
      <c r="A623">
        <v>3105</v>
      </c>
      <c r="B623">
        <v>31.05</v>
      </c>
      <c r="C623">
        <v>55.19061</v>
      </c>
      <c r="R623" s="2"/>
    </row>
    <row r="624" spans="1:18" x14ac:dyDescent="0.35">
      <c r="A624">
        <v>3110</v>
      </c>
      <c r="B624">
        <v>31.09975</v>
      </c>
      <c r="C624">
        <v>55.439100000000003</v>
      </c>
      <c r="R624" s="2"/>
    </row>
    <row r="625" spans="1:18" x14ac:dyDescent="0.35">
      <c r="A625">
        <v>3115</v>
      </c>
      <c r="B625">
        <v>31.150559999999999</v>
      </c>
      <c r="C625">
        <v>55.477899999999998</v>
      </c>
      <c r="R625" s="2"/>
    </row>
    <row r="626" spans="1:18" x14ac:dyDescent="0.35">
      <c r="A626">
        <v>3120</v>
      </c>
      <c r="B626">
        <v>31.199870000000001</v>
      </c>
      <c r="C626">
        <v>55.422049999999999</v>
      </c>
      <c r="R626" s="2"/>
    </row>
    <row r="627" spans="1:18" x14ac:dyDescent="0.35">
      <c r="A627">
        <v>3125</v>
      </c>
      <c r="B627">
        <v>31.250060000000001</v>
      </c>
      <c r="C627">
        <v>55.607430000000001</v>
      </c>
      <c r="R627" s="2"/>
    </row>
    <row r="628" spans="1:18" x14ac:dyDescent="0.35">
      <c r="A628">
        <v>3130</v>
      </c>
      <c r="B628">
        <v>31.299990000000001</v>
      </c>
      <c r="C628">
        <v>55.540210000000002</v>
      </c>
      <c r="R628" s="2"/>
    </row>
    <row r="629" spans="1:18" x14ac:dyDescent="0.35">
      <c r="A629">
        <v>3135</v>
      </c>
      <c r="B629">
        <v>31.34975</v>
      </c>
      <c r="C629">
        <v>55.399509999999999</v>
      </c>
      <c r="R629" s="2"/>
    </row>
    <row r="630" spans="1:18" x14ac:dyDescent="0.35">
      <c r="A630">
        <v>3140</v>
      </c>
      <c r="B630">
        <v>31.400559999999999</v>
      </c>
      <c r="C630">
        <v>55.273699999999998</v>
      </c>
      <c r="R630" s="2"/>
    </row>
    <row r="631" spans="1:18" x14ac:dyDescent="0.35">
      <c r="A631">
        <v>3145</v>
      </c>
      <c r="B631">
        <v>31.449870000000001</v>
      </c>
      <c r="C631">
        <v>55.024630000000002</v>
      </c>
      <c r="R631" s="2"/>
    </row>
    <row r="632" spans="1:18" x14ac:dyDescent="0.35">
      <c r="A632">
        <v>3150</v>
      </c>
      <c r="B632">
        <v>31.500060000000001</v>
      </c>
      <c r="C632">
        <v>55.48319</v>
      </c>
      <c r="R632" s="2"/>
    </row>
    <row r="633" spans="1:18" x14ac:dyDescent="0.35">
      <c r="A633">
        <v>3155</v>
      </c>
      <c r="B633">
        <v>31.549990000000001</v>
      </c>
      <c r="C633">
        <v>55.17474</v>
      </c>
      <c r="R633" s="2"/>
    </row>
    <row r="634" spans="1:18" x14ac:dyDescent="0.35">
      <c r="A634">
        <v>3160</v>
      </c>
      <c r="B634">
        <v>31.599740000000001</v>
      </c>
      <c r="C634">
        <v>54.628</v>
      </c>
      <c r="R634" s="2"/>
    </row>
    <row r="635" spans="1:18" x14ac:dyDescent="0.35">
      <c r="A635">
        <v>3165</v>
      </c>
      <c r="B635">
        <v>31.650490000000001</v>
      </c>
      <c r="C635">
        <v>54.979370000000003</v>
      </c>
      <c r="R635" s="2"/>
    </row>
    <row r="636" spans="1:18" x14ac:dyDescent="0.35">
      <c r="A636">
        <v>3170</v>
      </c>
      <c r="B636">
        <v>31.699870000000001</v>
      </c>
      <c r="C636">
        <v>54.561770000000003</v>
      </c>
      <c r="R636" s="2"/>
    </row>
    <row r="637" spans="1:18" x14ac:dyDescent="0.35">
      <c r="A637">
        <v>3175</v>
      </c>
      <c r="B637">
        <v>31.750060000000001</v>
      </c>
      <c r="C637">
        <v>54.89667</v>
      </c>
      <c r="R637" s="2"/>
    </row>
    <row r="638" spans="1:18" x14ac:dyDescent="0.35">
      <c r="A638">
        <v>3180</v>
      </c>
      <c r="B638">
        <v>31.8</v>
      </c>
      <c r="C638">
        <v>54.371879999999997</v>
      </c>
      <c r="R638" s="2"/>
    </row>
    <row r="639" spans="1:18" x14ac:dyDescent="0.35">
      <c r="A639">
        <v>3185</v>
      </c>
      <c r="B639">
        <v>31.84975</v>
      </c>
      <c r="C639">
        <v>53.90372</v>
      </c>
      <c r="R639" s="2"/>
    </row>
    <row r="640" spans="1:18" x14ac:dyDescent="0.35">
      <c r="A640">
        <v>3190</v>
      </c>
      <c r="B640">
        <v>31.900559999999999</v>
      </c>
      <c r="C640">
        <v>54.526690000000002</v>
      </c>
      <c r="R640" s="2"/>
    </row>
    <row r="641" spans="1:18" x14ac:dyDescent="0.35">
      <c r="A641">
        <v>3195</v>
      </c>
      <c r="B641">
        <v>31.949870000000001</v>
      </c>
      <c r="C641">
        <v>54.242739999999998</v>
      </c>
      <c r="R641" s="2"/>
    </row>
    <row r="642" spans="1:18" x14ac:dyDescent="0.35">
      <c r="A642">
        <v>3200</v>
      </c>
      <c r="B642">
        <v>32.000120000000003</v>
      </c>
      <c r="C642">
        <v>54.580379999999998</v>
      </c>
      <c r="R642" s="2"/>
    </row>
    <row r="643" spans="1:18" x14ac:dyDescent="0.35">
      <c r="A643">
        <v>3205</v>
      </c>
      <c r="B643">
        <v>32.049990000000001</v>
      </c>
      <c r="C643">
        <v>54.191389999999998</v>
      </c>
      <c r="R643" s="2"/>
    </row>
    <row r="644" spans="1:18" x14ac:dyDescent="0.35">
      <c r="A644">
        <v>3210</v>
      </c>
      <c r="B644">
        <v>32.09975</v>
      </c>
      <c r="C644">
        <v>54.412640000000003</v>
      </c>
      <c r="R644" s="2"/>
    </row>
    <row r="645" spans="1:18" x14ac:dyDescent="0.35">
      <c r="A645">
        <v>3215</v>
      </c>
      <c r="B645">
        <v>32.150500000000001</v>
      </c>
      <c r="C645">
        <v>54.601349999999996</v>
      </c>
      <c r="R645" s="2"/>
    </row>
    <row r="646" spans="1:18" x14ac:dyDescent="0.35">
      <c r="A646">
        <v>3220</v>
      </c>
      <c r="B646">
        <v>32.199869999999997</v>
      </c>
      <c r="C646">
        <v>54.483580000000003</v>
      </c>
      <c r="R646" s="2"/>
    </row>
    <row r="647" spans="1:18" x14ac:dyDescent="0.35">
      <c r="A647">
        <v>3225</v>
      </c>
      <c r="B647">
        <v>32.250059999999998</v>
      </c>
      <c r="C647">
        <v>54.628790000000002</v>
      </c>
      <c r="R647" s="2"/>
    </row>
    <row r="648" spans="1:18" x14ac:dyDescent="0.35">
      <c r="A648">
        <v>3230</v>
      </c>
      <c r="B648">
        <v>32.299999999999997</v>
      </c>
      <c r="C648">
        <v>54.986620000000002</v>
      </c>
      <c r="R648" s="2"/>
    </row>
    <row r="649" spans="1:18" x14ac:dyDescent="0.35">
      <c r="A649">
        <v>3235</v>
      </c>
      <c r="B649">
        <v>32.349739999999997</v>
      </c>
      <c r="C649">
        <v>54.654069999999997</v>
      </c>
      <c r="R649" s="2"/>
    </row>
    <row r="650" spans="1:18" x14ac:dyDescent="0.35">
      <c r="A650">
        <v>3240</v>
      </c>
      <c r="B650">
        <v>32.400489999999998</v>
      </c>
      <c r="C650">
        <v>54.929780000000001</v>
      </c>
      <c r="R650" s="2"/>
    </row>
    <row r="651" spans="1:18" x14ac:dyDescent="0.35">
      <c r="A651">
        <v>3245</v>
      </c>
      <c r="B651">
        <v>32.449869999999997</v>
      </c>
      <c r="C651">
        <v>55.082639999999998</v>
      </c>
      <c r="R651" s="2"/>
    </row>
    <row r="652" spans="1:18" x14ac:dyDescent="0.35">
      <c r="A652">
        <v>3250</v>
      </c>
      <c r="B652">
        <v>32.500059999999998</v>
      </c>
      <c r="C652">
        <v>55.635449999999999</v>
      </c>
      <c r="R652" s="2"/>
    </row>
    <row r="653" spans="1:18" x14ac:dyDescent="0.35">
      <c r="A653">
        <v>3255</v>
      </c>
      <c r="B653">
        <v>32.549999999999997</v>
      </c>
      <c r="C653">
        <v>55.433219999999999</v>
      </c>
      <c r="R653" s="2"/>
    </row>
    <row r="654" spans="1:18" x14ac:dyDescent="0.35">
      <c r="A654">
        <v>3260</v>
      </c>
      <c r="B654">
        <v>32.599739999999997</v>
      </c>
      <c r="C654">
        <v>55.645249999999997</v>
      </c>
      <c r="R654" s="2"/>
    </row>
    <row r="655" spans="1:18" x14ac:dyDescent="0.35">
      <c r="A655">
        <v>3265</v>
      </c>
      <c r="B655">
        <v>32.650559999999999</v>
      </c>
      <c r="C655">
        <v>55.575490000000002</v>
      </c>
      <c r="R655" s="2"/>
    </row>
    <row r="656" spans="1:18" x14ac:dyDescent="0.35">
      <c r="A656">
        <v>3270</v>
      </c>
      <c r="B656">
        <v>32.699869999999997</v>
      </c>
      <c r="C656">
        <v>55.164549999999998</v>
      </c>
      <c r="R656" s="2"/>
    </row>
    <row r="657" spans="1:18" x14ac:dyDescent="0.35">
      <c r="A657">
        <v>3275</v>
      </c>
      <c r="B657">
        <v>32.750059999999998</v>
      </c>
      <c r="C657">
        <v>55.538449999999997</v>
      </c>
      <c r="R657" s="2"/>
    </row>
    <row r="658" spans="1:18" x14ac:dyDescent="0.35">
      <c r="A658">
        <v>3280</v>
      </c>
      <c r="B658">
        <v>32.799990000000001</v>
      </c>
      <c r="C658">
        <v>55.60528</v>
      </c>
      <c r="R658" s="2"/>
    </row>
    <row r="659" spans="1:18" x14ac:dyDescent="0.35">
      <c r="A659">
        <v>3285</v>
      </c>
      <c r="B659">
        <v>32.849739999999997</v>
      </c>
      <c r="C659">
        <v>54.758319999999998</v>
      </c>
      <c r="R659" s="2"/>
    </row>
    <row r="660" spans="1:18" x14ac:dyDescent="0.35">
      <c r="A660">
        <v>3290</v>
      </c>
      <c r="B660">
        <v>32.900489999999998</v>
      </c>
      <c r="C660">
        <v>55.57255</v>
      </c>
      <c r="R660" s="2"/>
    </row>
    <row r="661" spans="1:18" x14ac:dyDescent="0.35">
      <c r="A661">
        <v>3295</v>
      </c>
      <c r="B661">
        <v>32.949869999999997</v>
      </c>
      <c r="C661">
        <v>54.954479999999997</v>
      </c>
      <c r="R661" s="2"/>
    </row>
    <row r="662" spans="1:18" x14ac:dyDescent="0.35">
      <c r="A662">
        <v>3300</v>
      </c>
      <c r="B662">
        <v>33.000059999999998</v>
      </c>
      <c r="C662">
        <v>55.226080000000003</v>
      </c>
      <c r="R662" s="2"/>
    </row>
    <row r="663" spans="1:18" x14ac:dyDescent="0.35">
      <c r="A663">
        <v>3305</v>
      </c>
      <c r="B663">
        <v>33.049990000000001</v>
      </c>
      <c r="C663">
        <v>55.298400000000001</v>
      </c>
      <c r="R663" s="2"/>
    </row>
    <row r="664" spans="1:18" x14ac:dyDescent="0.35">
      <c r="A664">
        <v>3310</v>
      </c>
      <c r="B664">
        <v>33.099739999999997</v>
      </c>
      <c r="C664">
        <v>55.338169999999998</v>
      </c>
      <c r="R664" s="2"/>
    </row>
    <row r="665" spans="1:18" x14ac:dyDescent="0.35">
      <c r="A665">
        <v>3315</v>
      </c>
      <c r="B665">
        <v>33.150489999999998</v>
      </c>
      <c r="C665">
        <v>55.00367</v>
      </c>
      <c r="R665" s="2"/>
    </row>
    <row r="666" spans="1:18" x14ac:dyDescent="0.35">
      <c r="A666">
        <v>3320</v>
      </c>
      <c r="B666">
        <v>33.199869999999997</v>
      </c>
      <c r="C666">
        <v>55.040700000000001</v>
      </c>
      <c r="R666" s="2"/>
    </row>
    <row r="667" spans="1:18" x14ac:dyDescent="0.35">
      <c r="A667">
        <v>3325</v>
      </c>
      <c r="B667">
        <v>33.250120000000003</v>
      </c>
      <c r="C667">
        <v>55.082839999999997</v>
      </c>
      <c r="R667" s="2"/>
    </row>
    <row r="668" spans="1:18" x14ac:dyDescent="0.35">
      <c r="A668">
        <v>3330</v>
      </c>
      <c r="B668">
        <v>33.299999999999997</v>
      </c>
      <c r="C668">
        <v>54.882359999999998</v>
      </c>
      <c r="R668" s="2"/>
    </row>
    <row r="669" spans="1:18" x14ac:dyDescent="0.35">
      <c r="A669">
        <v>3335</v>
      </c>
      <c r="B669">
        <v>33.34975</v>
      </c>
      <c r="C669">
        <v>54.53492</v>
      </c>
      <c r="R669" s="2"/>
    </row>
    <row r="670" spans="1:18" x14ac:dyDescent="0.35">
      <c r="A670">
        <v>3340</v>
      </c>
      <c r="B670">
        <v>33.400489999999998</v>
      </c>
      <c r="C670">
        <v>54.855910000000002</v>
      </c>
      <c r="R670" s="2"/>
    </row>
    <row r="671" spans="1:18" x14ac:dyDescent="0.35">
      <c r="A671">
        <v>3345</v>
      </c>
      <c r="B671">
        <v>33.449869999999997</v>
      </c>
      <c r="C671">
        <v>54.393830000000001</v>
      </c>
      <c r="R671" s="2"/>
    </row>
    <row r="672" spans="1:18" x14ac:dyDescent="0.35">
      <c r="A672">
        <v>3350</v>
      </c>
      <c r="B672">
        <v>33.500059999999998</v>
      </c>
      <c r="C672">
        <v>54.555300000000003</v>
      </c>
      <c r="R672" s="2"/>
    </row>
    <row r="673" spans="1:18" x14ac:dyDescent="0.35">
      <c r="A673">
        <v>3355</v>
      </c>
      <c r="B673">
        <v>33.549990000000001</v>
      </c>
      <c r="C673">
        <v>55.027769999999997</v>
      </c>
      <c r="R673" s="2"/>
    </row>
    <row r="674" spans="1:18" x14ac:dyDescent="0.35">
      <c r="A674">
        <v>3360</v>
      </c>
      <c r="B674">
        <v>33.59975</v>
      </c>
      <c r="C674">
        <v>54.76596</v>
      </c>
      <c r="R674" s="2"/>
    </row>
    <row r="675" spans="1:18" x14ac:dyDescent="0.35">
      <c r="A675">
        <v>3365</v>
      </c>
      <c r="B675">
        <v>33.650500000000001</v>
      </c>
      <c r="C675">
        <v>55.477310000000003</v>
      </c>
      <c r="R675" s="2"/>
    </row>
    <row r="676" spans="1:18" x14ac:dyDescent="0.35">
      <c r="A676">
        <v>3370</v>
      </c>
      <c r="B676">
        <v>33.699869999999997</v>
      </c>
      <c r="C676">
        <v>54.663080000000001</v>
      </c>
      <c r="R676" s="2"/>
    </row>
    <row r="677" spans="1:18" x14ac:dyDescent="0.35">
      <c r="A677">
        <v>3375</v>
      </c>
      <c r="B677">
        <v>33.750059999999998</v>
      </c>
      <c r="C677">
        <v>54.627209999999998</v>
      </c>
      <c r="R677" s="2"/>
    </row>
    <row r="678" spans="1:18" x14ac:dyDescent="0.35">
      <c r="A678">
        <v>3380</v>
      </c>
      <c r="B678">
        <v>33.799990000000001</v>
      </c>
      <c r="C678">
        <v>54.924300000000002</v>
      </c>
      <c r="R678" s="2"/>
    </row>
    <row r="679" spans="1:18" x14ac:dyDescent="0.35">
      <c r="A679">
        <v>3385</v>
      </c>
      <c r="B679">
        <v>33.84975</v>
      </c>
      <c r="C679">
        <v>54.755960000000002</v>
      </c>
      <c r="R679" s="2"/>
    </row>
    <row r="680" spans="1:18" x14ac:dyDescent="0.35">
      <c r="A680">
        <v>3390</v>
      </c>
      <c r="B680">
        <v>33.900500000000001</v>
      </c>
      <c r="C680">
        <v>54.789670000000001</v>
      </c>
      <c r="R680" s="2"/>
    </row>
    <row r="681" spans="1:18" x14ac:dyDescent="0.35">
      <c r="A681">
        <v>3395</v>
      </c>
      <c r="B681">
        <v>33.949869999999997</v>
      </c>
      <c r="C681">
        <v>54.259979999999999</v>
      </c>
      <c r="R681" s="2"/>
    </row>
    <row r="682" spans="1:18" x14ac:dyDescent="0.35">
      <c r="A682">
        <v>3400</v>
      </c>
      <c r="B682">
        <v>34.000059999999998</v>
      </c>
      <c r="C682">
        <v>54.55471</v>
      </c>
      <c r="R682" s="2"/>
    </row>
    <row r="683" spans="1:18" x14ac:dyDescent="0.35">
      <c r="A683">
        <v>3405</v>
      </c>
      <c r="B683">
        <v>34.049999999999997</v>
      </c>
      <c r="C683">
        <v>54.660919999999997</v>
      </c>
      <c r="R683" s="2"/>
    </row>
    <row r="684" spans="1:18" x14ac:dyDescent="0.35">
      <c r="A684">
        <v>3410</v>
      </c>
      <c r="B684">
        <v>34.099739999999997</v>
      </c>
      <c r="C684">
        <v>54.733620000000002</v>
      </c>
      <c r="R684" s="2"/>
    </row>
    <row r="685" spans="1:18" x14ac:dyDescent="0.35">
      <c r="A685">
        <v>3415</v>
      </c>
      <c r="B685">
        <v>34.150559999999999</v>
      </c>
      <c r="C685">
        <v>54.976230000000001</v>
      </c>
      <c r="R685" s="2"/>
    </row>
    <row r="686" spans="1:18" x14ac:dyDescent="0.35">
      <c r="A686">
        <v>3420</v>
      </c>
      <c r="B686">
        <v>34.199869999999997</v>
      </c>
      <c r="C686">
        <v>54.582540000000002</v>
      </c>
      <c r="R686" s="2"/>
    </row>
    <row r="687" spans="1:18" x14ac:dyDescent="0.35">
      <c r="A687">
        <v>3425</v>
      </c>
      <c r="B687">
        <v>34.250059999999998</v>
      </c>
      <c r="C687">
        <v>54.771250000000002</v>
      </c>
      <c r="R687" s="2"/>
    </row>
    <row r="688" spans="1:18" x14ac:dyDescent="0.35">
      <c r="A688">
        <v>3430</v>
      </c>
      <c r="B688">
        <v>34.299999999999997</v>
      </c>
      <c r="C688">
        <v>54.636229999999998</v>
      </c>
      <c r="R688" s="2"/>
    </row>
    <row r="689" spans="1:18" x14ac:dyDescent="0.35">
      <c r="A689">
        <v>3435</v>
      </c>
      <c r="B689">
        <v>34.349739999999997</v>
      </c>
      <c r="C689">
        <v>54.789279999999998</v>
      </c>
      <c r="R689" s="2"/>
    </row>
    <row r="690" spans="1:18" x14ac:dyDescent="0.35">
      <c r="A690">
        <v>3440</v>
      </c>
      <c r="B690">
        <v>34.400559999999999</v>
      </c>
      <c r="C690">
        <v>55.425379999999997</v>
      </c>
      <c r="R690" s="2"/>
    </row>
    <row r="691" spans="1:18" x14ac:dyDescent="0.35">
      <c r="A691">
        <v>3445</v>
      </c>
      <c r="B691">
        <v>34.449869999999997</v>
      </c>
      <c r="C691">
        <v>55.114780000000003</v>
      </c>
      <c r="R691" s="2"/>
    </row>
    <row r="692" spans="1:18" x14ac:dyDescent="0.35">
      <c r="A692">
        <v>3450</v>
      </c>
      <c r="B692">
        <v>34.500120000000003</v>
      </c>
      <c r="C692">
        <v>55.257040000000003</v>
      </c>
      <c r="R692" s="2"/>
    </row>
    <row r="693" spans="1:18" x14ac:dyDescent="0.35">
      <c r="A693">
        <v>3455</v>
      </c>
      <c r="B693">
        <v>34.549990000000001</v>
      </c>
      <c r="C693">
        <v>55.20335</v>
      </c>
      <c r="R693" s="2"/>
    </row>
    <row r="694" spans="1:18" x14ac:dyDescent="0.35">
      <c r="A694">
        <v>3460</v>
      </c>
      <c r="B694">
        <v>34.599739999999997</v>
      </c>
      <c r="C694">
        <v>55.130650000000003</v>
      </c>
      <c r="R694" s="2"/>
    </row>
    <row r="695" spans="1:18" x14ac:dyDescent="0.35">
      <c r="A695">
        <v>3465</v>
      </c>
      <c r="B695">
        <v>34.650489999999998</v>
      </c>
      <c r="C695">
        <v>55.240580000000001</v>
      </c>
      <c r="R695" s="2"/>
    </row>
    <row r="696" spans="1:18" x14ac:dyDescent="0.35">
      <c r="A696">
        <v>3470</v>
      </c>
      <c r="B696">
        <v>34.699869999999997</v>
      </c>
      <c r="C696">
        <v>54.555500000000002</v>
      </c>
      <c r="R696" s="2"/>
    </row>
    <row r="697" spans="1:18" x14ac:dyDescent="0.35">
      <c r="A697">
        <v>3475</v>
      </c>
      <c r="B697">
        <v>34.750059999999998</v>
      </c>
      <c r="C697">
        <v>54.615650000000002</v>
      </c>
      <c r="R697" s="2"/>
    </row>
    <row r="698" spans="1:18" x14ac:dyDescent="0.35">
      <c r="A698">
        <v>3480</v>
      </c>
      <c r="B698">
        <v>34.799990000000001</v>
      </c>
      <c r="C698">
        <v>54.655430000000003</v>
      </c>
      <c r="R698" s="2"/>
    </row>
    <row r="699" spans="1:18" x14ac:dyDescent="0.35">
      <c r="A699">
        <v>3485</v>
      </c>
      <c r="B699">
        <v>34.849739999999997</v>
      </c>
      <c r="C699">
        <v>53.858249999999998</v>
      </c>
      <c r="R699" s="2"/>
    </row>
    <row r="700" spans="1:18" x14ac:dyDescent="0.35">
      <c r="A700">
        <v>3490</v>
      </c>
      <c r="B700">
        <v>34.900489999999998</v>
      </c>
      <c r="C700">
        <v>54.221179999999997</v>
      </c>
      <c r="R700" s="2"/>
    </row>
    <row r="701" spans="1:18" x14ac:dyDescent="0.35">
      <c r="A701">
        <v>3495</v>
      </c>
      <c r="B701">
        <v>34.949930000000002</v>
      </c>
      <c r="C701">
        <v>54.220399999999998</v>
      </c>
      <c r="R701" s="2"/>
    </row>
    <row r="702" spans="1:18" x14ac:dyDescent="0.35">
      <c r="A702">
        <v>3500</v>
      </c>
      <c r="B702">
        <v>35.000059999999998</v>
      </c>
      <c r="C702">
        <v>54.112609999999997</v>
      </c>
      <c r="R702" s="2"/>
    </row>
    <row r="703" spans="1:18" x14ac:dyDescent="0.35">
      <c r="A703">
        <v>3505</v>
      </c>
      <c r="B703">
        <v>35.049990000000001</v>
      </c>
      <c r="C703">
        <v>54.209229999999998</v>
      </c>
      <c r="R703" s="2"/>
    </row>
    <row r="704" spans="1:18" x14ac:dyDescent="0.35">
      <c r="A704">
        <v>3510</v>
      </c>
      <c r="B704">
        <v>35.09975</v>
      </c>
      <c r="C704">
        <v>54.324449999999999</v>
      </c>
      <c r="R704" s="2"/>
    </row>
    <row r="705" spans="1:18" x14ac:dyDescent="0.35">
      <c r="A705">
        <v>3515</v>
      </c>
      <c r="B705">
        <v>35.150500000000001</v>
      </c>
      <c r="C705">
        <v>54.795940000000002</v>
      </c>
      <c r="R705" s="2"/>
    </row>
    <row r="706" spans="1:18" x14ac:dyDescent="0.35">
      <c r="A706">
        <v>3520</v>
      </c>
      <c r="B706">
        <v>35.199869999999997</v>
      </c>
      <c r="C706">
        <v>54.430660000000003</v>
      </c>
      <c r="R706" s="2"/>
    </row>
    <row r="707" spans="1:18" x14ac:dyDescent="0.35">
      <c r="A707">
        <v>3525</v>
      </c>
      <c r="B707">
        <v>35.250059999999998</v>
      </c>
      <c r="C707">
        <v>54.019530000000003</v>
      </c>
      <c r="R707" s="2"/>
    </row>
    <row r="708" spans="1:18" x14ac:dyDescent="0.35">
      <c r="A708">
        <v>3530</v>
      </c>
      <c r="B708">
        <v>35.299990000000001</v>
      </c>
      <c r="C708">
        <v>54.055979999999998</v>
      </c>
      <c r="R708" s="2"/>
    </row>
    <row r="709" spans="1:18" x14ac:dyDescent="0.35">
      <c r="A709">
        <v>3535</v>
      </c>
      <c r="B709">
        <v>35.34975</v>
      </c>
      <c r="C709">
        <v>54.03678</v>
      </c>
      <c r="R709" s="2"/>
    </row>
    <row r="710" spans="1:18" x14ac:dyDescent="0.35">
      <c r="A710">
        <v>3540</v>
      </c>
      <c r="B710">
        <v>35.400500000000001</v>
      </c>
      <c r="C710">
        <v>54.462020000000003</v>
      </c>
      <c r="R710" s="2"/>
    </row>
    <row r="711" spans="1:18" x14ac:dyDescent="0.35">
      <c r="A711">
        <v>3545</v>
      </c>
      <c r="B711">
        <v>35.449869999999997</v>
      </c>
      <c r="C711">
        <v>54.213729999999998</v>
      </c>
      <c r="R711" s="2"/>
    </row>
    <row r="712" spans="1:18" x14ac:dyDescent="0.35">
      <c r="A712">
        <v>3550</v>
      </c>
      <c r="B712">
        <v>35.500059999999998</v>
      </c>
      <c r="C712">
        <v>54.0017</v>
      </c>
      <c r="R712" s="2"/>
    </row>
    <row r="713" spans="1:18" x14ac:dyDescent="0.35">
      <c r="A713">
        <v>3555</v>
      </c>
      <c r="B713">
        <v>35.549999999999997</v>
      </c>
      <c r="C713">
        <v>54.020510000000002</v>
      </c>
      <c r="R713" s="2"/>
    </row>
    <row r="714" spans="1:18" x14ac:dyDescent="0.35">
      <c r="A714">
        <v>3560</v>
      </c>
      <c r="B714">
        <v>35.59975</v>
      </c>
      <c r="C714">
        <v>54.182380000000002</v>
      </c>
      <c r="R714" s="2"/>
    </row>
    <row r="715" spans="1:18" x14ac:dyDescent="0.35">
      <c r="A715">
        <v>3565</v>
      </c>
      <c r="B715">
        <v>35.650559999999999</v>
      </c>
      <c r="C715">
        <v>53.95055</v>
      </c>
      <c r="R715" s="2"/>
    </row>
    <row r="716" spans="1:18" x14ac:dyDescent="0.35">
      <c r="A716">
        <v>3570</v>
      </c>
      <c r="B716">
        <v>35.699869999999997</v>
      </c>
      <c r="C716">
        <v>54.090470000000003</v>
      </c>
      <c r="R716" s="2"/>
    </row>
    <row r="717" spans="1:18" x14ac:dyDescent="0.35">
      <c r="A717">
        <v>3575</v>
      </c>
      <c r="B717">
        <v>35.750059999999998</v>
      </c>
      <c r="C717">
        <v>54.510820000000002</v>
      </c>
      <c r="R717" s="2"/>
    </row>
    <row r="718" spans="1:18" x14ac:dyDescent="0.35">
      <c r="A718">
        <v>3580</v>
      </c>
      <c r="B718">
        <v>35.799999999999997</v>
      </c>
      <c r="C718">
        <v>54.48554</v>
      </c>
      <c r="R718" s="2"/>
    </row>
    <row r="719" spans="1:18" x14ac:dyDescent="0.35">
      <c r="A719">
        <v>3585</v>
      </c>
      <c r="B719">
        <v>35.849739999999997</v>
      </c>
      <c r="C719">
        <v>54.42792</v>
      </c>
      <c r="R719" s="2"/>
    </row>
    <row r="720" spans="1:18" x14ac:dyDescent="0.35">
      <c r="A720">
        <v>3590</v>
      </c>
      <c r="B720">
        <v>35.900500000000001</v>
      </c>
      <c r="C720">
        <v>54.612909999999999</v>
      </c>
      <c r="R720" s="2"/>
    </row>
    <row r="721" spans="1:18" x14ac:dyDescent="0.35">
      <c r="A721">
        <v>3595</v>
      </c>
      <c r="B721">
        <v>35.949869999999997</v>
      </c>
      <c r="C721">
        <v>54.626629999999999</v>
      </c>
      <c r="R721" s="2"/>
    </row>
    <row r="722" spans="1:18" x14ac:dyDescent="0.35">
      <c r="A722">
        <v>3600</v>
      </c>
      <c r="B722">
        <v>36.000120000000003</v>
      </c>
      <c r="C722">
        <v>54.844740000000002</v>
      </c>
      <c r="R722" s="2"/>
    </row>
    <row r="723" spans="1:18" x14ac:dyDescent="0.35">
      <c r="A723">
        <v>3605</v>
      </c>
      <c r="B723">
        <v>36.049999999999997</v>
      </c>
      <c r="C723">
        <v>54.948599999999999</v>
      </c>
      <c r="R723" s="2"/>
    </row>
    <row r="724" spans="1:18" x14ac:dyDescent="0.35">
      <c r="A724">
        <v>3610</v>
      </c>
      <c r="B724">
        <v>36.099739999999997</v>
      </c>
      <c r="C724">
        <v>55.3566</v>
      </c>
      <c r="R724" s="2"/>
    </row>
    <row r="725" spans="1:18" x14ac:dyDescent="0.35">
      <c r="A725">
        <v>3615</v>
      </c>
      <c r="B725">
        <v>36.150489999999998</v>
      </c>
      <c r="C725">
        <v>55.500630000000001</v>
      </c>
      <c r="R725" s="2"/>
    </row>
    <row r="726" spans="1:18" x14ac:dyDescent="0.35">
      <c r="A726">
        <v>3620</v>
      </c>
      <c r="B726">
        <v>36.199869999999997</v>
      </c>
      <c r="C726">
        <v>55.154949999999999</v>
      </c>
      <c r="R726" s="2"/>
    </row>
    <row r="727" spans="1:18" x14ac:dyDescent="0.35">
      <c r="A727">
        <v>3625</v>
      </c>
      <c r="B727">
        <v>36.250059999999998</v>
      </c>
      <c r="C727">
        <v>55.146129999999999</v>
      </c>
      <c r="R727" s="2"/>
    </row>
    <row r="728" spans="1:18" x14ac:dyDescent="0.35">
      <c r="A728">
        <v>3630</v>
      </c>
      <c r="B728">
        <v>36.299999999999997</v>
      </c>
      <c r="C728">
        <v>54.772820000000003</v>
      </c>
      <c r="R728" s="2"/>
    </row>
    <row r="729" spans="1:18" x14ac:dyDescent="0.35">
      <c r="A729">
        <v>3635</v>
      </c>
      <c r="B729">
        <v>36.349739999999997</v>
      </c>
      <c r="C729">
        <v>54.672879999999999</v>
      </c>
      <c r="R729" s="2"/>
    </row>
    <row r="730" spans="1:18" x14ac:dyDescent="0.35">
      <c r="A730">
        <v>3640</v>
      </c>
      <c r="B730">
        <v>36.400489999999998</v>
      </c>
      <c r="C730">
        <v>54.778500000000001</v>
      </c>
      <c r="R730" s="2"/>
    </row>
    <row r="731" spans="1:18" x14ac:dyDescent="0.35">
      <c r="A731">
        <v>3645</v>
      </c>
      <c r="B731">
        <v>36.449869999999997</v>
      </c>
      <c r="C731">
        <v>54.53472</v>
      </c>
      <c r="R731" s="2"/>
    </row>
    <row r="732" spans="1:18" x14ac:dyDescent="0.35">
      <c r="A732">
        <v>3650</v>
      </c>
      <c r="B732">
        <v>36.500059999999998</v>
      </c>
      <c r="C732">
        <v>54.657200000000003</v>
      </c>
      <c r="R732" s="2"/>
    </row>
    <row r="733" spans="1:18" x14ac:dyDescent="0.35">
      <c r="A733">
        <v>3655</v>
      </c>
      <c r="B733">
        <v>36.549990000000001</v>
      </c>
      <c r="C733">
        <v>54.67268</v>
      </c>
      <c r="R733" s="2"/>
    </row>
    <row r="734" spans="1:18" x14ac:dyDescent="0.35">
      <c r="A734">
        <v>3660</v>
      </c>
      <c r="B734">
        <v>36.59975</v>
      </c>
      <c r="C734">
        <v>54.765569999999997</v>
      </c>
      <c r="R734" s="2"/>
    </row>
    <row r="735" spans="1:18" x14ac:dyDescent="0.35">
      <c r="A735">
        <v>3665</v>
      </c>
      <c r="B735">
        <v>36.650489999999998</v>
      </c>
      <c r="C735">
        <v>54.8855</v>
      </c>
      <c r="R735" s="2"/>
    </row>
    <row r="736" spans="1:18" x14ac:dyDescent="0.35">
      <c r="A736">
        <v>3670</v>
      </c>
      <c r="B736">
        <v>36.699869999999997</v>
      </c>
      <c r="C736">
        <v>54.458100000000002</v>
      </c>
      <c r="R736" s="2"/>
    </row>
    <row r="737" spans="1:18" x14ac:dyDescent="0.35">
      <c r="A737">
        <v>3675</v>
      </c>
      <c r="B737">
        <v>36.750059999999998</v>
      </c>
      <c r="C737">
        <v>54.844540000000002</v>
      </c>
      <c r="R737" s="2"/>
    </row>
    <row r="738" spans="1:18" x14ac:dyDescent="0.35">
      <c r="A738">
        <v>3680</v>
      </c>
      <c r="B738">
        <v>36.799990000000001</v>
      </c>
      <c r="C738">
        <v>55.018360000000001</v>
      </c>
      <c r="R738" s="2"/>
    </row>
    <row r="739" spans="1:18" x14ac:dyDescent="0.35">
      <c r="A739">
        <v>3685</v>
      </c>
      <c r="B739">
        <v>36.84975</v>
      </c>
      <c r="C739">
        <v>55.040700000000001</v>
      </c>
      <c r="R739" s="2"/>
    </row>
    <row r="740" spans="1:18" x14ac:dyDescent="0.35">
      <c r="A740">
        <v>3690</v>
      </c>
      <c r="B740">
        <v>36.900500000000001</v>
      </c>
      <c r="C740">
        <v>55.46575</v>
      </c>
      <c r="R740" s="2"/>
    </row>
    <row r="741" spans="1:18" x14ac:dyDescent="0.35">
      <c r="A741">
        <v>3695</v>
      </c>
      <c r="B741">
        <v>36.949869999999997</v>
      </c>
      <c r="C741">
        <v>55.195509999999999</v>
      </c>
      <c r="R741" s="2"/>
    </row>
    <row r="742" spans="1:18" x14ac:dyDescent="0.35">
      <c r="A742">
        <v>3700</v>
      </c>
      <c r="B742">
        <v>37.000059999999998</v>
      </c>
      <c r="C742">
        <v>55.539430000000003</v>
      </c>
      <c r="R742" s="2"/>
    </row>
    <row r="743" spans="1:18" x14ac:dyDescent="0.35">
      <c r="A743">
        <v>3705</v>
      </c>
      <c r="B743">
        <v>37.049990000000001</v>
      </c>
      <c r="C743">
        <v>55.257040000000003</v>
      </c>
      <c r="R743" s="2"/>
    </row>
    <row r="744" spans="1:18" x14ac:dyDescent="0.35">
      <c r="A744">
        <v>3710</v>
      </c>
      <c r="B744">
        <v>37.099739999999997</v>
      </c>
      <c r="C744">
        <v>55.268799999999999</v>
      </c>
      <c r="R744" s="2"/>
    </row>
    <row r="745" spans="1:18" x14ac:dyDescent="0.35">
      <c r="A745">
        <v>3715</v>
      </c>
      <c r="B745">
        <v>37.150559999999999</v>
      </c>
      <c r="C745">
        <v>55.535710000000002</v>
      </c>
      <c r="R745" s="2"/>
    </row>
    <row r="746" spans="1:18" x14ac:dyDescent="0.35">
      <c r="A746">
        <v>3720</v>
      </c>
      <c r="B746">
        <v>37.199869999999997</v>
      </c>
      <c r="C746">
        <v>55.258029999999998</v>
      </c>
      <c r="R746" s="2"/>
    </row>
    <row r="747" spans="1:18" x14ac:dyDescent="0.35">
      <c r="A747">
        <v>3725</v>
      </c>
      <c r="B747">
        <v>37.250059999999998</v>
      </c>
      <c r="C747">
        <v>55.119669999999999</v>
      </c>
      <c r="R747" s="2"/>
    </row>
    <row r="748" spans="1:18" x14ac:dyDescent="0.35">
      <c r="A748">
        <v>3730</v>
      </c>
      <c r="B748">
        <v>37.299999999999997</v>
      </c>
      <c r="C748">
        <v>55.22569</v>
      </c>
      <c r="R748" s="2"/>
    </row>
    <row r="749" spans="1:18" x14ac:dyDescent="0.35">
      <c r="A749">
        <v>3735</v>
      </c>
      <c r="B749">
        <v>37.34975</v>
      </c>
      <c r="C749">
        <v>54.821620000000003</v>
      </c>
      <c r="R749" s="2"/>
    </row>
    <row r="750" spans="1:18" x14ac:dyDescent="0.35">
      <c r="A750">
        <v>3740</v>
      </c>
      <c r="B750">
        <v>37.400559999999999</v>
      </c>
      <c r="C750">
        <v>55.094790000000003</v>
      </c>
      <c r="R750" s="2"/>
    </row>
    <row r="751" spans="1:18" x14ac:dyDescent="0.35">
      <c r="A751">
        <v>3745</v>
      </c>
      <c r="B751">
        <v>37.449869999999997</v>
      </c>
      <c r="C751">
        <v>54.835140000000003</v>
      </c>
      <c r="R751" s="2"/>
    </row>
    <row r="752" spans="1:18" x14ac:dyDescent="0.35">
      <c r="A752">
        <v>3750</v>
      </c>
      <c r="B752">
        <v>37.500059999999998</v>
      </c>
      <c r="C752">
        <v>54.733620000000002</v>
      </c>
      <c r="R752" s="2"/>
    </row>
    <row r="753" spans="1:18" x14ac:dyDescent="0.35">
      <c r="A753">
        <v>3755</v>
      </c>
      <c r="B753">
        <v>37.549990000000001</v>
      </c>
      <c r="C753">
        <v>54.776150000000001</v>
      </c>
      <c r="R753" s="2"/>
    </row>
    <row r="754" spans="1:18" x14ac:dyDescent="0.35">
      <c r="A754">
        <v>3760</v>
      </c>
      <c r="B754">
        <v>37.59975</v>
      </c>
      <c r="C754">
        <v>54.184730000000002</v>
      </c>
      <c r="R754" s="2"/>
    </row>
    <row r="755" spans="1:18" x14ac:dyDescent="0.35">
      <c r="A755">
        <v>3765</v>
      </c>
      <c r="B755">
        <v>37.650500000000001</v>
      </c>
      <c r="C755">
        <v>54.430660000000003</v>
      </c>
      <c r="R755" s="2"/>
    </row>
    <row r="756" spans="1:18" x14ac:dyDescent="0.35">
      <c r="A756">
        <v>3770</v>
      </c>
      <c r="B756">
        <v>37.699869999999997</v>
      </c>
      <c r="C756">
        <v>54.18826</v>
      </c>
      <c r="R756" s="2"/>
    </row>
    <row r="757" spans="1:18" x14ac:dyDescent="0.35">
      <c r="A757">
        <v>3775</v>
      </c>
      <c r="B757">
        <v>37.750059999999998</v>
      </c>
      <c r="C757">
        <v>54.317990000000002</v>
      </c>
      <c r="R757" s="2"/>
    </row>
    <row r="758" spans="1:18" x14ac:dyDescent="0.35">
      <c r="A758">
        <v>3780</v>
      </c>
      <c r="B758">
        <v>37.799999999999997</v>
      </c>
      <c r="C758">
        <v>54.208640000000003</v>
      </c>
      <c r="R758" s="2"/>
    </row>
    <row r="759" spans="1:18" x14ac:dyDescent="0.35">
      <c r="A759">
        <v>3785</v>
      </c>
      <c r="B759">
        <v>37.849739999999997</v>
      </c>
      <c r="C759">
        <v>54.057360000000003</v>
      </c>
      <c r="R759" s="2"/>
    </row>
    <row r="760" spans="1:18" x14ac:dyDescent="0.35">
      <c r="A760">
        <v>3790</v>
      </c>
      <c r="B760">
        <v>37.900489999999998</v>
      </c>
      <c r="C760">
        <v>54.736759999999997</v>
      </c>
      <c r="R760" s="2"/>
    </row>
    <row r="761" spans="1:18" x14ac:dyDescent="0.35">
      <c r="A761">
        <v>3795</v>
      </c>
      <c r="B761">
        <v>37.949869999999997</v>
      </c>
      <c r="C761">
        <v>54.622520000000002</v>
      </c>
      <c r="R761" s="2"/>
    </row>
    <row r="762" spans="1:18" x14ac:dyDescent="0.35">
      <c r="A762">
        <v>3800</v>
      </c>
      <c r="B762">
        <v>38.000059999999998</v>
      </c>
      <c r="C762">
        <v>54.81926</v>
      </c>
      <c r="R762" s="2"/>
    </row>
    <row r="763" spans="1:18" x14ac:dyDescent="0.35">
      <c r="A763">
        <v>3805</v>
      </c>
      <c r="B763">
        <v>38.049999999999997</v>
      </c>
      <c r="C763">
        <v>54.624279999999999</v>
      </c>
      <c r="R763" s="2"/>
    </row>
    <row r="764" spans="1:18" x14ac:dyDescent="0.35">
      <c r="A764">
        <v>3810</v>
      </c>
      <c r="B764">
        <v>38.099739999999997</v>
      </c>
      <c r="C764">
        <v>54.480249999999998</v>
      </c>
      <c r="R764" s="2"/>
    </row>
    <row r="765" spans="1:18" x14ac:dyDescent="0.35">
      <c r="A765">
        <v>3815</v>
      </c>
      <c r="B765">
        <v>38.150489999999998</v>
      </c>
      <c r="C765">
        <v>54.454569999999997</v>
      </c>
      <c r="R765" s="2"/>
    </row>
    <row r="766" spans="1:18" x14ac:dyDescent="0.35">
      <c r="A766">
        <v>3820</v>
      </c>
      <c r="B766">
        <v>38.199869999999997</v>
      </c>
      <c r="C766">
        <v>54.177869999999999</v>
      </c>
      <c r="R766" s="2"/>
    </row>
    <row r="767" spans="1:18" x14ac:dyDescent="0.35">
      <c r="A767">
        <v>3825</v>
      </c>
      <c r="B767">
        <v>38.250059999999998</v>
      </c>
      <c r="C767">
        <v>54.089100000000002</v>
      </c>
      <c r="R767" s="2"/>
    </row>
    <row r="768" spans="1:18" x14ac:dyDescent="0.35">
      <c r="A768">
        <v>3830</v>
      </c>
      <c r="B768">
        <v>38.299990000000001</v>
      </c>
      <c r="C768">
        <v>53.82141</v>
      </c>
      <c r="R768" s="2"/>
    </row>
    <row r="769" spans="1:18" x14ac:dyDescent="0.35">
      <c r="A769">
        <v>3835</v>
      </c>
      <c r="B769">
        <v>38.349739999999997</v>
      </c>
      <c r="C769">
        <v>53.87706</v>
      </c>
      <c r="R769" s="2"/>
    </row>
    <row r="770" spans="1:18" x14ac:dyDescent="0.35">
      <c r="A770">
        <v>3840</v>
      </c>
      <c r="B770">
        <v>38.400489999999998</v>
      </c>
      <c r="C770">
        <v>54.079300000000003</v>
      </c>
      <c r="R770" s="2"/>
    </row>
    <row r="771" spans="1:18" x14ac:dyDescent="0.35">
      <c r="A771">
        <v>3845</v>
      </c>
      <c r="B771">
        <v>38.449869999999997</v>
      </c>
      <c r="C771">
        <v>54.06362</v>
      </c>
      <c r="R771" s="2"/>
    </row>
    <row r="772" spans="1:18" x14ac:dyDescent="0.35">
      <c r="A772">
        <v>3850</v>
      </c>
      <c r="B772">
        <v>38.500059999999998</v>
      </c>
      <c r="C772">
        <v>54.54354</v>
      </c>
      <c r="R772" s="2"/>
    </row>
    <row r="773" spans="1:18" x14ac:dyDescent="0.35">
      <c r="A773">
        <v>3855</v>
      </c>
      <c r="B773">
        <v>38.549990000000001</v>
      </c>
      <c r="C773">
        <v>54.531199999999998</v>
      </c>
      <c r="R773" s="2"/>
    </row>
    <row r="774" spans="1:18" x14ac:dyDescent="0.35">
      <c r="A774">
        <v>3860</v>
      </c>
      <c r="B774">
        <v>38.599739999999997</v>
      </c>
      <c r="C774">
        <v>54.152000000000001</v>
      </c>
      <c r="R774" s="2"/>
    </row>
    <row r="775" spans="1:18" x14ac:dyDescent="0.35">
      <c r="A775">
        <v>3865</v>
      </c>
      <c r="B775">
        <v>38.650559999999999</v>
      </c>
      <c r="C775">
        <v>54.791629999999998</v>
      </c>
      <c r="R775" s="2"/>
    </row>
    <row r="776" spans="1:18" x14ac:dyDescent="0.35">
      <c r="A776">
        <v>3870</v>
      </c>
      <c r="B776">
        <v>38.699869999999997</v>
      </c>
      <c r="C776">
        <v>54.401269999999997</v>
      </c>
      <c r="R776" s="2"/>
    </row>
    <row r="777" spans="1:18" x14ac:dyDescent="0.35">
      <c r="A777">
        <v>3875</v>
      </c>
      <c r="B777">
        <v>38.750059999999998</v>
      </c>
      <c r="C777">
        <v>54.091650000000001</v>
      </c>
      <c r="R777" s="2"/>
    </row>
    <row r="778" spans="1:18" x14ac:dyDescent="0.35">
      <c r="A778">
        <v>3880</v>
      </c>
      <c r="B778">
        <v>38.799999999999997</v>
      </c>
      <c r="C778">
        <v>53.856490000000001</v>
      </c>
      <c r="R778" s="2"/>
    </row>
    <row r="779" spans="1:18" x14ac:dyDescent="0.35">
      <c r="A779">
        <v>3885</v>
      </c>
      <c r="B779">
        <v>38.84975</v>
      </c>
      <c r="C779">
        <v>53.630740000000003</v>
      </c>
      <c r="R779" s="2"/>
    </row>
    <row r="780" spans="1:18" x14ac:dyDescent="0.35">
      <c r="A780">
        <v>3890</v>
      </c>
      <c r="B780">
        <v>38.900489999999998</v>
      </c>
      <c r="C780">
        <v>53.997779999999999</v>
      </c>
      <c r="R780" s="2"/>
    </row>
    <row r="781" spans="1:18" x14ac:dyDescent="0.35">
      <c r="A781">
        <v>3895</v>
      </c>
      <c r="B781">
        <v>38.949869999999997</v>
      </c>
      <c r="C781">
        <v>53.555100000000003</v>
      </c>
      <c r="R781" s="2"/>
    </row>
    <row r="782" spans="1:18" x14ac:dyDescent="0.35">
      <c r="A782">
        <v>3900</v>
      </c>
      <c r="B782">
        <v>39.000120000000003</v>
      </c>
      <c r="C782">
        <v>54.00562</v>
      </c>
      <c r="R782" s="2"/>
    </row>
    <row r="783" spans="1:18" x14ac:dyDescent="0.35">
      <c r="A783">
        <v>3905</v>
      </c>
      <c r="B783">
        <v>39.049990000000001</v>
      </c>
      <c r="C783">
        <v>53.800249999999998</v>
      </c>
      <c r="R783" s="2"/>
    </row>
    <row r="784" spans="1:18" x14ac:dyDescent="0.35">
      <c r="A784">
        <v>3910</v>
      </c>
      <c r="B784">
        <v>39.099739999999997</v>
      </c>
      <c r="C784">
        <v>53.641910000000003</v>
      </c>
      <c r="R784" s="2"/>
    </row>
    <row r="785" spans="1:18" x14ac:dyDescent="0.35">
      <c r="A785">
        <v>3915</v>
      </c>
      <c r="B785">
        <v>39.150559999999999</v>
      </c>
      <c r="C785">
        <v>53.689529999999998</v>
      </c>
      <c r="R785" s="2"/>
    </row>
    <row r="786" spans="1:18" x14ac:dyDescent="0.35">
      <c r="A786">
        <v>3920</v>
      </c>
      <c r="B786">
        <v>39.199869999999997</v>
      </c>
      <c r="C786">
        <v>53.771639999999998</v>
      </c>
      <c r="R786" s="2"/>
    </row>
    <row r="787" spans="1:18" x14ac:dyDescent="0.35">
      <c r="A787">
        <v>3925</v>
      </c>
      <c r="B787">
        <v>39.250050000000002</v>
      </c>
      <c r="C787">
        <v>53.775359999999999</v>
      </c>
      <c r="R787" s="2"/>
    </row>
    <row r="788" spans="1:18" x14ac:dyDescent="0.35">
      <c r="A788">
        <v>3930</v>
      </c>
      <c r="B788">
        <v>39.299990000000001</v>
      </c>
      <c r="C788">
        <v>53.474159999999998</v>
      </c>
      <c r="R788" s="2"/>
    </row>
    <row r="789" spans="1:18" x14ac:dyDescent="0.35">
      <c r="A789">
        <v>3935</v>
      </c>
      <c r="B789">
        <v>39.349739999999997</v>
      </c>
      <c r="C789">
        <v>53.22372</v>
      </c>
      <c r="R789" s="2"/>
    </row>
    <row r="790" spans="1:18" x14ac:dyDescent="0.35">
      <c r="A790">
        <v>3940</v>
      </c>
      <c r="B790">
        <v>39.400500000000001</v>
      </c>
      <c r="C790">
        <v>53.371479999999998</v>
      </c>
      <c r="R790" s="2"/>
    </row>
    <row r="791" spans="1:18" x14ac:dyDescent="0.35">
      <c r="A791">
        <v>3945</v>
      </c>
      <c r="B791">
        <v>39.449869999999997</v>
      </c>
      <c r="C791">
        <v>53.974649999999997</v>
      </c>
      <c r="R791" s="2"/>
    </row>
    <row r="792" spans="1:18" x14ac:dyDescent="0.35">
      <c r="A792">
        <v>3950</v>
      </c>
      <c r="B792">
        <v>39.500059999999998</v>
      </c>
      <c r="C792">
        <v>54.07676</v>
      </c>
      <c r="R792" s="2"/>
    </row>
    <row r="793" spans="1:18" x14ac:dyDescent="0.35">
      <c r="A793">
        <v>3955</v>
      </c>
      <c r="B793">
        <v>39.549999999999997</v>
      </c>
      <c r="C793">
        <v>54.458880000000001</v>
      </c>
      <c r="R793" s="2"/>
    </row>
    <row r="794" spans="1:18" x14ac:dyDescent="0.35">
      <c r="A794">
        <v>3960</v>
      </c>
      <c r="B794">
        <v>39.599739999999997</v>
      </c>
      <c r="C794">
        <v>54.340330000000002</v>
      </c>
      <c r="R794" s="2"/>
    </row>
    <row r="795" spans="1:18" x14ac:dyDescent="0.35">
      <c r="A795">
        <v>3965</v>
      </c>
      <c r="B795">
        <v>39.650500000000001</v>
      </c>
      <c r="C795">
        <v>54.31955</v>
      </c>
      <c r="R795" s="2"/>
    </row>
    <row r="796" spans="1:18" x14ac:dyDescent="0.35">
      <c r="A796">
        <v>3970</v>
      </c>
      <c r="B796">
        <v>39.699869999999997</v>
      </c>
      <c r="C796">
        <v>54.374420000000001</v>
      </c>
      <c r="R796" s="2"/>
    </row>
    <row r="797" spans="1:18" x14ac:dyDescent="0.35">
      <c r="A797">
        <v>3975</v>
      </c>
      <c r="B797">
        <v>39.750059999999998</v>
      </c>
      <c r="C797">
        <v>54.220199999999998</v>
      </c>
      <c r="R797" s="2"/>
    </row>
    <row r="798" spans="1:18" x14ac:dyDescent="0.35">
      <c r="A798">
        <v>3980</v>
      </c>
      <c r="B798">
        <v>39.799999999999997</v>
      </c>
      <c r="C798">
        <v>54.477310000000003</v>
      </c>
      <c r="R798" s="2"/>
    </row>
    <row r="799" spans="1:18" x14ac:dyDescent="0.35">
      <c r="A799">
        <v>3985</v>
      </c>
      <c r="B799">
        <v>39.849739999999997</v>
      </c>
      <c r="C799">
        <v>54.424590000000002</v>
      </c>
      <c r="R799" s="2"/>
    </row>
    <row r="800" spans="1:18" x14ac:dyDescent="0.35">
      <c r="A800">
        <v>3990</v>
      </c>
      <c r="B800">
        <v>39.900559999999999</v>
      </c>
      <c r="C800">
        <v>55.016599999999997</v>
      </c>
      <c r="R800" s="2"/>
    </row>
    <row r="801" spans="1:18" x14ac:dyDescent="0.35">
      <c r="A801">
        <v>3995</v>
      </c>
      <c r="B801">
        <v>39.949869999999997</v>
      </c>
      <c r="C801">
        <v>54.51728</v>
      </c>
      <c r="R801" s="2"/>
    </row>
    <row r="802" spans="1:18" x14ac:dyDescent="0.35">
      <c r="A802">
        <v>4000</v>
      </c>
      <c r="B802">
        <v>40.000050000000002</v>
      </c>
      <c r="C802">
        <v>54.91431</v>
      </c>
      <c r="R802" s="2"/>
    </row>
    <row r="803" spans="1:18" x14ac:dyDescent="0.35">
      <c r="A803">
        <v>4005</v>
      </c>
      <c r="B803">
        <v>40.049990000000001</v>
      </c>
      <c r="C803">
        <v>54.36835</v>
      </c>
      <c r="R803" s="2"/>
    </row>
    <row r="804" spans="1:18" x14ac:dyDescent="0.35">
      <c r="A804">
        <v>4010</v>
      </c>
      <c r="B804">
        <v>40.099739999999997</v>
      </c>
      <c r="C804">
        <v>54.488079999999997</v>
      </c>
      <c r="R804" s="2"/>
    </row>
    <row r="805" spans="1:18" x14ac:dyDescent="0.35">
      <c r="A805">
        <v>4015</v>
      </c>
      <c r="B805">
        <v>40.150489999999998</v>
      </c>
      <c r="C805">
        <v>55.07911</v>
      </c>
      <c r="R805" s="2"/>
    </row>
    <row r="806" spans="1:18" x14ac:dyDescent="0.35">
      <c r="A806">
        <v>4020</v>
      </c>
      <c r="B806">
        <v>40.199869999999997</v>
      </c>
      <c r="C806">
        <v>54.798290000000001</v>
      </c>
      <c r="R806" s="2"/>
    </row>
    <row r="807" spans="1:18" x14ac:dyDescent="0.35">
      <c r="A807">
        <v>4025</v>
      </c>
      <c r="B807">
        <v>40.250050000000002</v>
      </c>
      <c r="C807">
        <v>55.062060000000002</v>
      </c>
      <c r="R807" s="2"/>
    </row>
    <row r="808" spans="1:18" x14ac:dyDescent="0.35">
      <c r="A808">
        <v>4030</v>
      </c>
      <c r="B808">
        <v>40.299990000000001</v>
      </c>
      <c r="C808">
        <v>54.637210000000003</v>
      </c>
      <c r="R808" s="2"/>
    </row>
    <row r="809" spans="1:18" x14ac:dyDescent="0.35">
      <c r="A809">
        <v>4035</v>
      </c>
      <c r="B809">
        <v>40.349739999999997</v>
      </c>
      <c r="C809">
        <v>54.791829999999997</v>
      </c>
      <c r="R809" s="2"/>
    </row>
    <row r="810" spans="1:18" x14ac:dyDescent="0.35">
      <c r="A810">
        <v>4040</v>
      </c>
      <c r="B810">
        <v>40.400489999999998</v>
      </c>
      <c r="C810">
        <v>54.806919999999998</v>
      </c>
      <c r="R810" s="2"/>
    </row>
    <row r="811" spans="1:18" x14ac:dyDescent="0.35">
      <c r="A811">
        <v>4045</v>
      </c>
      <c r="B811">
        <v>40.449869999999997</v>
      </c>
      <c r="C811">
        <v>54.752830000000003</v>
      </c>
      <c r="R811" s="2"/>
    </row>
    <row r="812" spans="1:18" x14ac:dyDescent="0.35">
      <c r="A812">
        <v>4050</v>
      </c>
      <c r="B812">
        <v>40.500059999999998</v>
      </c>
      <c r="C812">
        <v>54.946829999999999</v>
      </c>
      <c r="R812" s="2"/>
    </row>
    <row r="813" spans="1:18" x14ac:dyDescent="0.35">
      <c r="A813">
        <v>4055</v>
      </c>
      <c r="B813">
        <v>40.549990000000001</v>
      </c>
      <c r="C813">
        <v>55.102429999999998</v>
      </c>
      <c r="R813" s="2"/>
    </row>
    <row r="814" spans="1:18" x14ac:dyDescent="0.35">
      <c r="A814">
        <v>4060</v>
      </c>
      <c r="B814">
        <v>40.59975</v>
      </c>
      <c r="C814">
        <v>54.807510000000001</v>
      </c>
      <c r="R814" s="2"/>
    </row>
    <row r="815" spans="1:18" x14ac:dyDescent="0.35">
      <c r="A815">
        <v>4065</v>
      </c>
      <c r="B815">
        <v>40.650489999999998</v>
      </c>
      <c r="C815">
        <v>54.960349999999998</v>
      </c>
      <c r="R815" s="2"/>
    </row>
    <row r="816" spans="1:18" x14ac:dyDescent="0.35">
      <c r="A816">
        <v>4070</v>
      </c>
      <c r="B816">
        <v>40.699869999999997</v>
      </c>
      <c r="C816">
        <v>54.657789999999999</v>
      </c>
      <c r="R816" s="2"/>
    </row>
    <row r="817" spans="1:18" x14ac:dyDescent="0.35">
      <c r="A817">
        <v>4075</v>
      </c>
      <c r="B817">
        <v>40.750059999999998</v>
      </c>
      <c r="C817">
        <v>54.9925</v>
      </c>
      <c r="R817" s="2"/>
    </row>
    <row r="818" spans="1:18" x14ac:dyDescent="0.35">
      <c r="A818">
        <v>4080</v>
      </c>
      <c r="B818">
        <v>40.799990000000001</v>
      </c>
      <c r="C818">
        <v>54.796729999999997</v>
      </c>
      <c r="R818" s="2"/>
    </row>
    <row r="819" spans="1:18" x14ac:dyDescent="0.35">
      <c r="A819">
        <v>4085</v>
      </c>
      <c r="B819">
        <v>40.84975</v>
      </c>
      <c r="C819">
        <v>54.853360000000002</v>
      </c>
      <c r="R819" s="2"/>
    </row>
    <row r="820" spans="1:18" x14ac:dyDescent="0.35">
      <c r="A820">
        <v>4090</v>
      </c>
      <c r="B820">
        <v>40.900489999999998</v>
      </c>
      <c r="C820">
        <v>55.226080000000003</v>
      </c>
      <c r="R820" s="2"/>
    </row>
    <row r="821" spans="1:18" x14ac:dyDescent="0.35">
      <c r="A821">
        <v>4095</v>
      </c>
      <c r="B821">
        <v>40.949869999999997</v>
      </c>
      <c r="C821">
        <v>54.771450000000002</v>
      </c>
      <c r="R821" s="2"/>
    </row>
    <row r="822" spans="1:18" x14ac:dyDescent="0.35">
      <c r="A822">
        <v>4100</v>
      </c>
      <c r="B822">
        <v>41.000059999999998</v>
      </c>
      <c r="C822">
        <v>54.46378</v>
      </c>
      <c r="R822" s="2"/>
    </row>
    <row r="823" spans="1:18" x14ac:dyDescent="0.35">
      <c r="A823">
        <v>4105</v>
      </c>
      <c r="B823">
        <v>41.049990000000001</v>
      </c>
      <c r="C823">
        <v>54.093809999999998</v>
      </c>
      <c r="R823" s="2"/>
    </row>
    <row r="824" spans="1:18" x14ac:dyDescent="0.35">
      <c r="A824">
        <v>4110</v>
      </c>
      <c r="B824">
        <v>41.099739999999997</v>
      </c>
      <c r="C824">
        <v>53.824750000000002</v>
      </c>
      <c r="R824" s="2"/>
    </row>
    <row r="825" spans="1:18" x14ac:dyDescent="0.35">
      <c r="A825">
        <v>4115</v>
      </c>
      <c r="B825">
        <v>41.150489999999998</v>
      </c>
      <c r="C825">
        <v>54.246259999999999</v>
      </c>
      <c r="R825" s="2"/>
    </row>
    <row r="826" spans="1:18" x14ac:dyDescent="0.35">
      <c r="A826">
        <v>4120</v>
      </c>
      <c r="B826">
        <v>41.199869999999997</v>
      </c>
      <c r="C826">
        <v>54.165329999999997</v>
      </c>
      <c r="R826" s="2"/>
    </row>
    <row r="827" spans="1:18" x14ac:dyDescent="0.35">
      <c r="A827">
        <v>4125</v>
      </c>
      <c r="B827">
        <v>41.250059999999998</v>
      </c>
      <c r="C827">
        <v>54.486319999999999</v>
      </c>
      <c r="R827" s="2"/>
    </row>
    <row r="828" spans="1:18" x14ac:dyDescent="0.35">
      <c r="A828">
        <v>4130</v>
      </c>
      <c r="B828">
        <v>41.299990000000001</v>
      </c>
      <c r="C828">
        <v>54.522770000000001</v>
      </c>
      <c r="R828" s="2"/>
    </row>
    <row r="829" spans="1:18" x14ac:dyDescent="0.35">
      <c r="A829">
        <v>4135</v>
      </c>
      <c r="B829">
        <v>41.349739999999997</v>
      </c>
      <c r="C829">
        <v>54.893140000000002</v>
      </c>
      <c r="R829" s="2"/>
    </row>
    <row r="830" spans="1:18" x14ac:dyDescent="0.35">
      <c r="A830">
        <v>4140</v>
      </c>
      <c r="B830">
        <v>41.400550000000003</v>
      </c>
      <c r="C830">
        <v>55.115560000000002</v>
      </c>
      <c r="R830" s="2"/>
    </row>
    <row r="831" spans="1:18" x14ac:dyDescent="0.35">
      <c r="A831">
        <v>4145</v>
      </c>
      <c r="B831">
        <v>41.449869999999997</v>
      </c>
      <c r="C831">
        <v>54.582340000000002</v>
      </c>
      <c r="R831" s="2"/>
    </row>
    <row r="832" spans="1:18" x14ac:dyDescent="0.35">
      <c r="A832">
        <v>4150</v>
      </c>
      <c r="B832">
        <v>41.500059999999998</v>
      </c>
      <c r="C832">
        <v>54.727359999999997</v>
      </c>
      <c r="R832" s="2"/>
    </row>
    <row r="833" spans="1:18" x14ac:dyDescent="0.35">
      <c r="A833">
        <v>4155</v>
      </c>
      <c r="B833">
        <v>41.549990000000001</v>
      </c>
      <c r="C833">
        <v>54.563330000000001</v>
      </c>
      <c r="R833" s="2"/>
    </row>
    <row r="834" spans="1:18" x14ac:dyDescent="0.35">
      <c r="A834">
        <v>4160</v>
      </c>
      <c r="B834">
        <v>41.599739999999997</v>
      </c>
      <c r="C834">
        <v>54.291530000000002</v>
      </c>
      <c r="R834" s="2"/>
    </row>
    <row r="835" spans="1:18" x14ac:dyDescent="0.35">
      <c r="A835">
        <v>4165</v>
      </c>
      <c r="B835">
        <v>41.650559999999999</v>
      </c>
      <c r="C835">
        <v>54.70599</v>
      </c>
      <c r="R835" s="2"/>
    </row>
    <row r="836" spans="1:18" x14ac:dyDescent="0.35">
      <c r="A836">
        <v>4170</v>
      </c>
      <c r="B836">
        <v>41.699869999999997</v>
      </c>
      <c r="C836">
        <v>54.815150000000003</v>
      </c>
      <c r="R836" s="2"/>
    </row>
    <row r="837" spans="1:18" x14ac:dyDescent="0.35">
      <c r="A837">
        <v>4175</v>
      </c>
      <c r="B837">
        <v>41.750059999999998</v>
      </c>
      <c r="C837">
        <v>55.230789999999999</v>
      </c>
      <c r="R837" s="2"/>
    </row>
    <row r="838" spans="1:18" x14ac:dyDescent="0.35">
      <c r="A838">
        <v>4180</v>
      </c>
      <c r="B838">
        <v>41.8</v>
      </c>
      <c r="C838">
        <v>55.417540000000002</v>
      </c>
      <c r="R838" s="2"/>
    </row>
    <row r="839" spans="1:18" x14ac:dyDescent="0.35">
      <c r="A839">
        <v>4185</v>
      </c>
      <c r="B839">
        <v>41.849739999999997</v>
      </c>
      <c r="C839">
        <v>54.948599999999999</v>
      </c>
      <c r="R839" s="2"/>
    </row>
    <row r="840" spans="1:18" x14ac:dyDescent="0.35">
      <c r="A840">
        <v>4190</v>
      </c>
      <c r="B840">
        <v>41.900489999999998</v>
      </c>
      <c r="C840">
        <v>55.195120000000003</v>
      </c>
      <c r="R840" s="2"/>
    </row>
    <row r="841" spans="1:18" x14ac:dyDescent="0.35">
      <c r="A841">
        <v>4195</v>
      </c>
      <c r="B841">
        <v>41.949869999999997</v>
      </c>
      <c r="C841">
        <v>55.22334</v>
      </c>
      <c r="R841" s="2"/>
    </row>
    <row r="842" spans="1:18" x14ac:dyDescent="0.35">
      <c r="A842">
        <v>4200</v>
      </c>
      <c r="B842">
        <v>42.000050000000002</v>
      </c>
      <c r="C842">
        <v>55.484360000000002</v>
      </c>
      <c r="R842" s="2"/>
    </row>
    <row r="843" spans="1:18" x14ac:dyDescent="0.35">
      <c r="A843">
        <v>4205</v>
      </c>
      <c r="B843">
        <v>42.049990000000001</v>
      </c>
      <c r="C843">
        <v>55.563339999999997</v>
      </c>
      <c r="R843" s="2"/>
    </row>
    <row r="844" spans="1:18" x14ac:dyDescent="0.35">
      <c r="A844">
        <v>4210</v>
      </c>
      <c r="B844">
        <v>42.099739999999997</v>
      </c>
      <c r="C844">
        <v>55.363259999999997</v>
      </c>
      <c r="R844" s="2"/>
    </row>
    <row r="845" spans="1:18" x14ac:dyDescent="0.35">
      <c r="A845">
        <v>4215</v>
      </c>
      <c r="B845">
        <v>42.150489999999998</v>
      </c>
      <c r="C845">
        <v>55.7789</v>
      </c>
      <c r="R845" s="2"/>
    </row>
    <row r="846" spans="1:18" x14ac:dyDescent="0.35">
      <c r="A846">
        <v>4220</v>
      </c>
      <c r="B846">
        <v>42.199869999999997</v>
      </c>
      <c r="C846">
        <v>55.50553</v>
      </c>
      <c r="R846" s="2"/>
    </row>
    <row r="847" spans="1:18" x14ac:dyDescent="0.35">
      <c r="A847">
        <v>4225</v>
      </c>
      <c r="B847">
        <v>42.250050000000002</v>
      </c>
      <c r="C847">
        <v>55.570390000000003</v>
      </c>
      <c r="R847" s="2"/>
    </row>
    <row r="848" spans="1:18" x14ac:dyDescent="0.35">
      <c r="A848">
        <v>4230</v>
      </c>
      <c r="B848">
        <v>42.299990000000001</v>
      </c>
      <c r="C848">
        <v>55.276060000000001</v>
      </c>
      <c r="R848" s="2"/>
    </row>
    <row r="849" spans="1:18" x14ac:dyDescent="0.35">
      <c r="A849">
        <v>4235</v>
      </c>
      <c r="B849">
        <v>42.349739999999997</v>
      </c>
      <c r="C849">
        <v>55.027369999999998</v>
      </c>
      <c r="R849" s="2"/>
    </row>
    <row r="850" spans="1:18" x14ac:dyDescent="0.35">
      <c r="A850">
        <v>4240</v>
      </c>
      <c r="B850">
        <v>42.400500000000001</v>
      </c>
      <c r="C850">
        <v>55.726190000000003</v>
      </c>
      <c r="R850" s="2"/>
    </row>
    <row r="851" spans="1:18" x14ac:dyDescent="0.35">
      <c r="A851">
        <v>4245</v>
      </c>
      <c r="B851">
        <v>42.449869999999997</v>
      </c>
      <c r="C851">
        <v>55.147109999999998</v>
      </c>
      <c r="R851" s="2"/>
    </row>
    <row r="852" spans="1:18" x14ac:dyDescent="0.35">
      <c r="A852">
        <v>4250</v>
      </c>
      <c r="B852">
        <v>42.500050000000002</v>
      </c>
      <c r="C852">
        <v>54.503950000000003</v>
      </c>
      <c r="R852" s="2"/>
    </row>
    <row r="853" spans="1:18" x14ac:dyDescent="0.35">
      <c r="A853">
        <v>4255</v>
      </c>
      <c r="B853">
        <v>42.549990000000001</v>
      </c>
      <c r="C853">
        <v>54.755960000000002</v>
      </c>
      <c r="R853" s="2"/>
    </row>
    <row r="854" spans="1:18" x14ac:dyDescent="0.35">
      <c r="A854">
        <v>4260</v>
      </c>
      <c r="B854">
        <v>42.599739999999997</v>
      </c>
      <c r="C854">
        <v>54.785359999999997</v>
      </c>
      <c r="R854" s="2"/>
    </row>
    <row r="855" spans="1:18" x14ac:dyDescent="0.35">
      <c r="A855">
        <v>4265</v>
      </c>
      <c r="B855">
        <v>42.650489999999998</v>
      </c>
      <c r="C855">
        <v>55.206099999999999</v>
      </c>
      <c r="R855" s="2"/>
    </row>
    <row r="856" spans="1:18" x14ac:dyDescent="0.35">
      <c r="A856">
        <v>4270</v>
      </c>
      <c r="B856">
        <v>42.699869999999997</v>
      </c>
      <c r="C856">
        <v>55.453400000000002</v>
      </c>
      <c r="R856" s="2"/>
    </row>
    <row r="857" spans="1:18" x14ac:dyDescent="0.35">
      <c r="A857">
        <v>4275</v>
      </c>
      <c r="B857">
        <v>42.750059999999998</v>
      </c>
      <c r="C857">
        <v>55.277619999999999</v>
      </c>
      <c r="R857" s="2"/>
    </row>
    <row r="858" spans="1:18" x14ac:dyDescent="0.35">
      <c r="A858">
        <v>4280</v>
      </c>
      <c r="B858">
        <v>42.8</v>
      </c>
      <c r="C858">
        <v>55.638390000000001</v>
      </c>
      <c r="R858" s="2"/>
    </row>
    <row r="859" spans="1:18" x14ac:dyDescent="0.35">
      <c r="A859">
        <v>4285</v>
      </c>
      <c r="B859">
        <v>42.84975</v>
      </c>
      <c r="C859">
        <v>55.0503</v>
      </c>
      <c r="R859" s="2"/>
    </row>
    <row r="860" spans="1:18" x14ac:dyDescent="0.35">
      <c r="A860">
        <v>4290</v>
      </c>
      <c r="B860">
        <v>42.900559999999999</v>
      </c>
      <c r="C860">
        <v>55.112430000000003</v>
      </c>
      <c r="R860" s="2"/>
    </row>
    <row r="861" spans="1:18" x14ac:dyDescent="0.35">
      <c r="A861">
        <v>4295</v>
      </c>
      <c r="B861">
        <v>42.949869999999997</v>
      </c>
      <c r="C861">
        <v>54.755569999999999</v>
      </c>
      <c r="R861" s="2"/>
    </row>
    <row r="862" spans="1:18" x14ac:dyDescent="0.35">
      <c r="A862">
        <v>4300</v>
      </c>
      <c r="B862">
        <v>43.000059999999998</v>
      </c>
      <c r="C862">
        <v>55.101849999999999</v>
      </c>
      <c r="R862" s="2"/>
    </row>
    <row r="863" spans="1:18" x14ac:dyDescent="0.35">
      <c r="A863">
        <v>4305</v>
      </c>
      <c r="B863">
        <v>43.049990000000001</v>
      </c>
      <c r="C863">
        <v>55.283900000000003</v>
      </c>
      <c r="R863" s="2"/>
    </row>
    <row r="864" spans="1:18" x14ac:dyDescent="0.35">
      <c r="A864">
        <v>4310</v>
      </c>
      <c r="B864">
        <v>43.09975</v>
      </c>
      <c r="C864">
        <v>54.946640000000002</v>
      </c>
      <c r="R864" s="2"/>
    </row>
    <row r="865" spans="1:18" x14ac:dyDescent="0.35">
      <c r="A865">
        <v>4315</v>
      </c>
      <c r="B865">
        <v>43.150489999999998</v>
      </c>
      <c r="C865">
        <v>55.448700000000002</v>
      </c>
      <c r="R865" s="2"/>
    </row>
    <row r="866" spans="1:18" x14ac:dyDescent="0.35">
      <c r="A866">
        <v>4320</v>
      </c>
      <c r="B866">
        <v>43.199869999999997</v>
      </c>
      <c r="C866">
        <v>55.295650000000002</v>
      </c>
      <c r="R866" s="2"/>
    </row>
    <row r="867" spans="1:18" x14ac:dyDescent="0.35">
      <c r="A867">
        <v>4325</v>
      </c>
      <c r="B867">
        <v>43.250059999999998</v>
      </c>
      <c r="C867">
        <v>55.56765</v>
      </c>
      <c r="R867" s="2"/>
    </row>
    <row r="868" spans="1:18" x14ac:dyDescent="0.35">
      <c r="A868">
        <v>4330</v>
      </c>
      <c r="B868">
        <v>43.299990000000001</v>
      </c>
      <c r="C868">
        <v>55.467709999999997</v>
      </c>
      <c r="R868" s="2"/>
    </row>
    <row r="869" spans="1:18" x14ac:dyDescent="0.35">
      <c r="A869">
        <v>4335</v>
      </c>
      <c r="B869">
        <v>43.349739999999997</v>
      </c>
      <c r="C869">
        <v>55.11674</v>
      </c>
      <c r="R869" s="2"/>
    </row>
    <row r="870" spans="1:18" x14ac:dyDescent="0.35">
      <c r="A870">
        <v>4340</v>
      </c>
      <c r="B870">
        <v>43.400550000000003</v>
      </c>
      <c r="C870">
        <v>55.33916</v>
      </c>
      <c r="R870" s="2"/>
    </row>
    <row r="871" spans="1:18" x14ac:dyDescent="0.35">
      <c r="A871">
        <v>4345</v>
      </c>
      <c r="B871">
        <v>43.449869999999997</v>
      </c>
      <c r="C871">
        <v>55.106940000000002</v>
      </c>
      <c r="R871" s="2"/>
    </row>
    <row r="872" spans="1:18" x14ac:dyDescent="0.35">
      <c r="A872">
        <v>4350</v>
      </c>
      <c r="B872">
        <v>43.500059999999998</v>
      </c>
      <c r="C872">
        <v>55.018749999999997</v>
      </c>
      <c r="R872" s="2"/>
    </row>
    <row r="873" spans="1:18" x14ac:dyDescent="0.35">
      <c r="A873">
        <v>4355</v>
      </c>
      <c r="B873">
        <v>43.549990000000001</v>
      </c>
      <c r="C873">
        <v>55.55021</v>
      </c>
      <c r="R873" s="2"/>
    </row>
    <row r="874" spans="1:18" x14ac:dyDescent="0.35">
      <c r="A874">
        <v>4360</v>
      </c>
      <c r="B874">
        <v>43.599739999999997</v>
      </c>
      <c r="C874">
        <v>55.643880000000003</v>
      </c>
      <c r="R874" s="2"/>
    </row>
    <row r="875" spans="1:18" x14ac:dyDescent="0.35">
      <c r="A875">
        <v>4365</v>
      </c>
      <c r="B875">
        <v>43.650489999999998</v>
      </c>
      <c r="C875">
        <v>55.679549999999999</v>
      </c>
      <c r="R875" s="2"/>
    </row>
    <row r="876" spans="1:18" x14ac:dyDescent="0.35">
      <c r="A876">
        <v>4370</v>
      </c>
      <c r="B876">
        <v>43.699869999999997</v>
      </c>
      <c r="C876">
        <v>55.539630000000002</v>
      </c>
      <c r="R876" s="2"/>
    </row>
    <row r="877" spans="1:18" x14ac:dyDescent="0.35">
      <c r="A877">
        <v>4375</v>
      </c>
      <c r="B877">
        <v>43.750059999999998</v>
      </c>
      <c r="C877">
        <v>55.312309999999997</v>
      </c>
      <c r="R877" s="2"/>
    </row>
    <row r="878" spans="1:18" x14ac:dyDescent="0.35">
      <c r="A878">
        <v>4380</v>
      </c>
      <c r="B878">
        <v>43.799990000000001</v>
      </c>
      <c r="C878">
        <v>55.49024</v>
      </c>
      <c r="R878" s="2"/>
    </row>
    <row r="879" spans="1:18" x14ac:dyDescent="0.35">
      <c r="A879">
        <v>4385</v>
      </c>
      <c r="B879">
        <v>43.849739999999997</v>
      </c>
      <c r="C879">
        <v>55.462020000000003</v>
      </c>
      <c r="R879" s="2"/>
    </row>
    <row r="880" spans="1:18" x14ac:dyDescent="0.35">
      <c r="A880">
        <v>4390</v>
      </c>
      <c r="B880">
        <v>43.900559999999999</v>
      </c>
      <c r="C880">
        <v>55.417929999999998</v>
      </c>
      <c r="R880" s="2"/>
    </row>
    <row r="881" spans="1:18" x14ac:dyDescent="0.35">
      <c r="A881">
        <v>4395</v>
      </c>
      <c r="B881">
        <v>43.949869999999997</v>
      </c>
      <c r="C881">
        <v>55.155929999999998</v>
      </c>
      <c r="R881" s="2"/>
    </row>
    <row r="882" spans="1:18" x14ac:dyDescent="0.35">
      <c r="A882">
        <v>4400</v>
      </c>
      <c r="B882">
        <v>44.000059999999998</v>
      </c>
      <c r="C882">
        <v>55.405000000000001</v>
      </c>
      <c r="R882" s="2"/>
    </row>
    <row r="883" spans="1:18" x14ac:dyDescent="0.35">
      <c r="A883">
        <v>4405</v>
      </c>
      <c r="B883">
        <v>44.049990000000001</v>
      </c>
      <c r="C883">
        <v>55.522579999999998</v>
      </c>
      <c r="R883" s="2"/>
    </row>
    <row r="884" spans="1:18" x14ac:dyDescent="0.35">
      <c r="A884">
        <v>4410</v>
      </c>
      <c r="B884">
        <v>44.099739999999997</v>
      </c>
      <c r="C884">
        <v>55.065980000000003</v>
      </c>
      <c r="R884" s="2"/>
    </row>
    <row r="885" spans="1:18" x14ac:dyDescent="0.35">
      <c r="A885">
        <v>4415</v>
      </c>
      <c r="B885">
        <v>44.150489999999998</v>
      </c>
      <c r="C885">
        <v>55.33661</v>
      </c>
      <c r="R885" s="2"/>
    </row>
    <row r="886" spans="1:18" x14ac:dyDescent="0.35">
      <c r="A886">
        <v>4420</v>
      </c>
      <c r="B886">
        <v>44.199869999999997</v>
      </c>
      <c r="C886">
        <v>55.157299999999999</v>
      </c>
      <c r="R886" s="2"/>
    </row>
    <row r="887" spans="1:18" x14ac:dyDescent="0.35">
      <c r="A887">
        <v>4425</v>
      </c>
      <c r="B887">
        <v>44.250059999999998</v>
      </c>
      <c r="C887">
        <v>54.755569999999999</v>
      </c>
      <c r="R887" s="2"/>
    </row>
    <row r="888" spans="1:18" x14ac:dyDescent="0.35">
      <c r="A888">
        <v>4430</v>
      </c>
      <c r="B888">
        <v>44.299990000000001</v>
      </c>
      <c r="C888">
        <v>54.710500000000003</v>
      </c>
      <c r="R888" s="2"/>
    </row>
    <row r="889" spans="1:18" x14ac:dyDescent="0.35">
      <c r="A889">
        <v>4435</v>
      </c>
      <c r="B889">
        <v>44.349739999999997</v>
      </c>
      <c r="C889">
        <v>54.821219999999997</v>
      </c>
      <c r="R889" s="2"/>
    </row>
    <row r="890" spans="1:18" x14ac:dyDescent="0.35">
      <c r="A890">
        <v>4440</v>
      </c>
      <c r="B890">
        <v>44.400559999999999</v>
      </c>
      <c r="C890">
        <v>55.049320000000002</v>
      </c>
      <c r="R890" s="2"/>
    </row>
    <row r="891" spans="1:18" x14ac:dyDescent="0.35">
      <c r="A891">
        <v>4445</v>
      </c>
      <c r="B891">
        <v>44.449869999999997</v>
      </c>
      <c r="C891">
        <v>54.993079999999999</v>
      </c>
      <c r="R891" s="2"/>
    </row>
    <row r="892" spans="1:18" x14ac:dyDescent="0.35">
      <c r="A892">
        <v>4450</v>
      </c>
      <c r="B892">
        <v>44.500050000000002</v>
      </c>
      <c r="C892">
        <v>54.777329999999999</v>
      </c>
      <c r="R892" s="2"/>
    </row>
    <row r="893" spans="1:18" x14ac:dyDescent="0.35">
      <c r="A893">
        <v>4455</v>
      </c>
      <c r="B893">
        <v>44.549990000000001</v>
      </c>
      <c r="C893">
        <v>54.779089999999997</v>
      </c>
      <c r="R893" s="2"/>
    </row>
    <row r="894" spans="1:18" x14ac:dyDescent="0.35">
      <c r="A894">
        <v>4460</v>
      </c>
      <c r="B894">
        <v>44.599739999999997</v>
      </c>
      <c r="C894">
        <v>54.726770000000002</v>
      </c>
      <c r="R894" s="2"/>
    </row>
    <row r="895" spans="1:18" x14ac:dyDescent="0.35">
      <c r="A895">
        <v>4465</v>
      </c>
      <c r="B895">
        <v>44.650500000000001</v>
      </c>
      <c r="C895">
        <v>54.726179999999999</v>
      </c>
      <c r="R895" s="2"/>
    </row>
    <row r="896" spans="1:18" x14ac:dyDescent="0.35">
      <c r="A896">
        <v>4470</v>
      </c>
      <c r="B896">
        <v>44.699869999999997</v>
      </c>
      <c r="C896">
        <v>54.500230000000002</v>
      </c>
      <c r="R896" s="2"/>
    </row>
    <row r="897" spans="1:18" x14ac:dyDescent="0.35">
      <c r="A897">
        <v>4475</v>
      </c>
      <c r="B897">
        <v>44.750050000000002</v>
      </c>
      <c r="C897">
        <v>54.704230000000003</v>
      </c>
      <c r="R897" s="2"/>
    </row>
    <row r="898" spans="1:18" x14ac:dyDescent="0.35">
      <c r="A898">
        <v>4480</v>
      </c>
      <c r="B898">
        <v>44.799990000000001</v>
      </c>
      <c r="C898">
        <v>54.864730000000002</v>
      </c>
      <c r="R898" s="2"/>
    </row>
    <row r="899" spans="1:18" x14ac:dyDescent="0.35">
      <c r="A899">
        <v>4485</v>
      </c>
      <c r="B899">
        <v>44.849739999999997</v>
      </c>
      <c r="C899">
        <v>55.272329999999997</v>
      </c>
      <c r="R899" s="2"/>
    </row>
    <row r="900" spans="1:18" x14ac:dyDescent="0.35">
      <c r="A900">
        <v>4490</v>
      </c>
      <c r="B900">
        <v>44.900500000000001</v>
      </c>
      <c r="C900">
        <v>55.585479999999997</v>
      </c>
      <c r="R900" s="2"/>
    </row>
    <row r="901" spans="1:18" x14ac:dyDescent="0.35">
      <c r="A901">
        <v>4495</v>
      </c>
      <c r="B901">
        <v>44.949869999999997</v>
      </c>
      <c r="C901">
        <v>55.340330000000002</v>
      </c>
      <c r="R901" s="2"/>
    </row>
    <row r="902" spans="1:18" x14ac:dyDescent="0.35">
      <c r="A902">
        <v>4500</v>
      </c>
      <c r="B902">
        <v>45.000059999999998</v>
      </c>
      <c r="C902">
        <v>55.312309999999997</v>
      </c>
      <c r="R902" s="2"/>
    </row>
    <row r="903" spans="1:18" x14ac:dyDescent="0.35">
      <c r="A903">
        <v>4505</v>
      </c>
      <c r="B903">
        <v>45.05</v>
      </c>
      <c r="C903">
        <v>55.575099999999999</v>
      </c>
      <c r="R903" s="2"/>
    </row>
    <row r="904" spans="1:18" x14ac:dyDescent="0.35">
      <c r="A904">
        <v>4510</v>
      </c>
      <c r="B904">
        <v>45.099739999999997</v>
      </c>
      <c r="C904">
        <v>55.303690000000003</v>
      </c>
      <c r="R904" s="2"/>
    </row>
    <row r="905" spans="1:18" x14ac:dyDescent="0.35">
      <c r="A905">
        <v>4515</v>
      </c>
      <c r="B905">
        <v>45.150500000000001</v>
      </c>
      <c r="C905">
        <v>55.219230000000003</v>
      </c>
      <c r="R905" s="2"/>
    </row>
    <row r="906" spans="1:18" x14ac:dyDescent="0.35">
      <c r="A906">
        <v>4520</v>
      </c>
      <c r="B906">
        <v>45.199869999999997</v>
      </c>
      <c r="C906">
        <v>55.078130000000002</v>
      </c>
      <c r="R906" s="2"/>
    </row>
    <row r="907" spans="1:18" x14ac:dyDescent="0.35">
      <c r="A907">
        <v>4525</v>
      </c>
      <c r="B907">
        <v>45.250059999999998</v>
      </c>
      <c r="C907">
        <v>54.89255</v>
      </c>
      <c r="R907" s="2"/>
    </row>
    <row r="908" spans="1:18" x14ac:dyDescent="0.35">
      <c r="A908">
        <v>4530</v>
      </c>
      <c r="B908">
        <v>45.3</v>
      </c>
      <c r="C908">
        <v>55.22334</v>
      </c>
      <c r="R908" s="2"/>
    </row>
    <row r="909" spans="1:18" x14ac:dyDescent="0.35">
      <c r="A909">
        <v>4535</v>
      </c>
      <c r="B909">
        <v>45.349739999999997</v>
      </c>
      <c r="C909">
        <v>55.2059</v>
      </c>
      <c r="R909" s="2"/>
    </row>
    <row r="910" spans="1:18" x14ac:dyDescent="0.35">
      <c r="A910">
        <v>4540</v>
      </c>
      <c r="B910">
        <v>45.400489999999998</v>
      </c>
      <c r="C910">
        <v>55.449289999999998</v>
      </c>
      <c r="R910" s="2"/>
    </row>
    <row r="911" spans="1:18" x14ac:dyDescent="0.35">
      <c r="A911">
        <v>4545</v>
      </c>
      <c r="B911">
        <v>45.449869999999997</v>
      </c>
      <c r="C911">
        <v>55.102629999999998</v>
      </c>
      <c r="R911" s="2"/>
    </row>
    <row r="912" spans="1:18" x14ac:dyDescent="0.35">
      <c r="A912">
        <v>4550</v>
      </c>
      <c r="B912">
        <v>45.500050000000002</v>
      </c>
      <c r="C912">
        <v>55.661520000000003</v>
      </c>
      <c r="R912" s="2"/>
    </row>
    <row r="913" spans="1:18" x14ac:dyDescent="0.35">
      <c r="A913">
        <v>4555</v>
      </c>
      <c r="B913">
        <v>45.549990000000001</v>
      </c>
      <c r="C913">
        <v>55.407940000000004</v>
      </c>
      <c r="R913" s="2"/>
    </row>
    <row r="914" spans="1:18" x14ac:dyDescent="0.35">
      <c r="A914">
        <v>4560</v>
      </c>
      <c r="B914">
        <v>45.599739999999997</v>
      </c>
      <c r="C914">
        <v>55.091259999999998</v>
      </c>
      <c r="R914" s="2"/>
    </row>
    <row r="915" spans="1:18" x14ac:dyDescent="0.35">
      <c r="A915">
        <v>4565</v>
      </c>
      <c r="B915">
        <v>45.650489999999998</v>
      </c>
      <c r="C915">
        <v>55.245289999999997</v>
      </c>
      <c r="R915" s="2"/>
    </row>
    <row r="916" spans="1:18" x14ac:dyDescent="0.35">
      <c r="A916">
        <v>4570</v>
      </c>
      <c r="B916">
        <v>45.699869999999997</v>
      </c>
      <c r="C916">
        <v>55.58117</v>
      </c>
      <c r="R916" s="2"/>
    </row>
    <row r="917" spans="1:18" x14ac:dyDescent="0.35">
      <c r="A917">
        <v>4575</v>
      </c>
      <c r="B917">
        <v>45.750050000000002</v>
      </c>
      <c r="C917">
        <v>55.468890000000002</v>
      </c>
      <c r="R917" s="2"/>
    </row>
    <row r="918" spans="1:18" x14ac:dyDescent="0.35">
      <c r="A918">
        <v>4580</v>
      </c>
      <c r="B918">
        <v>45.799990000000001</v>
      </c>
      <c r="C918">
        <v>55.69444</v>
      </c>
      <c r="R918" s="2"/>
    </row>
    <row r="919" spans="1:18" x14ac:dyDescent="0.35">
      <c r="A919">
        <v>4585</v>
      </c>
      <c r="B919">
        <v>45.849739999999997</v>
      </c>
      <c r="C919">
        <v>55.742060000000002</v>
      </c>
      <c r="R919" s="2"/>
    </row>
    <row r="920" spans="1:18" x14ac:dyDescent="0.35">
      <c r="A920">
        <v>4590</v>
      </c>
      <c r="B920">
        <v>45.900550000000003</v>
      </c>
      <c r="C920">
        <v>56.007779999999997</v>
      </c>
      <c r="R920" s="2"/>
    </row>
    <row r="921" spans="1:18" x14ac:dyDescent="0.35">
      <c r="A921">
        <v>4595</v>
      </c>
      <c r="B921">
        <v>45.949869999999997</v>
      </c>
      <c r="C921">
        <v>55.93488</v>
      </c>
      <c r="R921" s="2"/>
    </row>
    <row r="922" spans="1:18" x14ac:dyDescent="0.35">
      <c r="A922">
        <v>4600</v>
      </c>
      <c r="B922">
        <v>46.000059999999998</v>
      </c>
      <c r="C922">
        <v>55.821820000000002</v>
      </c>
      <c r="R922" s="2"/>
    </row>
    <row r="923" spans="1:18" x14ac:dyDescent="0.35">
      <c r="A923">
        <v>4605</v>
      </c>
      <c r="B923">
        <v>46.049990000000001</v>
      </c>
      <c r="C923">
        <v>56.142609999999998</v>
      </c>
      <c r="R923" s="2"/>
    </row>
    <row r="924" spans="1:18" x14ac:dyDescent="0.35">
      <c r="A924">
        <v>4610</v>
      </c>
      <c r="B924">
        <v>46.09975</v>
      </c>
      <c r="C924">
        <v>56.023069999999997</v>
      </c>
      <c r="R924" s="2"/>
    </row>
    <row r="925" spans="1:18" x14ac:dyDescent="0.35">
      <c r="A925">
        <v>4615</v>
      </c>
      <c r="B925">
        <v>46.150489999999998</v>
      </c>
      <c r="C925">
        <v>55.794969999999999</v>
      </c>
      <c r="R925" s="2"/>
    </row>
    <row r="926" spans="1:18" x14ac:dyDescent="0.35">
      <c r="A926">
        <v>4620</v>
      </c>
      <c r="B926">
        <v>46.199869999999997</v>
      </c>
      <c r="C926">
        <v>55.249989999999997</v>
      </c>
      <c r="R926" s="2"/>
    </row>
    <row r="927" spans="1:18" x14ac:dyDescent="0.35">
      <c r="A927">
        <v>4625</v>
      </c>
      <c r="B927">
        <v>46.250059999999998</v>
      </c>
      <c r="C927">
        <v>55.48809</v>
      </c>
      <c r="R927" s="2"/>
    </row>
    <row r="928" spans="1:18" x14ac:dyDescent="0.35">
      <c r="A928">
        <v>4630</v>
      </c>
      <c r="B928">
        <v>46.299990000000001</v>
      </c>
      <c r="C928">
        <v>55.654269999999997</v>
      </c>
      <c r="R928" s="2"/>
    </row>
    <row r="929" spans="1:18" x14ac:dyDescent="0.35">
      <c r="A929">
        <v>4635</v>
      </c>
      <c r="B929">
        <v>46.34975</v>
      </c>
      <c r="C929">
        <v>55.246659999999999</v>
      </c>
      <c r="R929" s="2"/>
    </row>
    <row r="930" spans="1:18" x14ac:dyDescent="0.35">
      <c r="A930">
        <v>4640</v>
      </c>
      <c r="B930">
        <v>46.400489999999998</v>
      </c>
      <c r="C930">
        <v>55.90334</v>
      </c>
      <c r="R930" s="2"/>
    </row>
    <row r="931" spans="1:18" x14ac:dyDescent="0.35">
      <c r="A931">
        <v>4645</v>
      </c>
      <c r="B931">
        <v>46.449869999999997</v>
      </c>
      <c r="C931">
        <v>55.621339999999996</v>
      </c>
      <c r="R931" s="2"/>
    </row>
    <row r="932" spans="1:18" x14ac:dyDescent="0.35">
      <c r="A932">
        <v>4650</v>
      </c>
      <c r="B932">
        <v>46.500059999999998</v>
      </c>
      <c r="C932">
        <v>55.64819</v>
      </c>
      <c r="R932" s="2"/>
    </row>
    <row r="933" spans="1:18" x14ac:dyDescent="0.35">
      <c r="A933">
        <v>4655</v>
      </c>
      <c r="B933">
        <v>46.549990000000001</v>
      </c>
      <c r="C933">
        <v>56.067950000000003</v>
      </c>
      <c r="R933" s="2"/>
    </row>
    <row r="934" spans="1:18" x14ac:dyDescent="0.35">
      <c r="A934">
        <v>4660</v>
      </c>
      <c r="B934">
        <v>46.599739999999997</v>
      </c>
      <c r="C934">
        <v>55.047559999999997</v>
      </c>
      <c r="R934" s="2"/>
    </row>
    <row r="935" spans="1:18" x14ac:dyDescent="0.35">
      <c r="A935">
        <v>4665</v>
      </c>
      <c r="B935">
        <v>46.650489999999998</v>
      </c>
      <c r="C935">
        <v>55.292909999999999</v>
      </c>
      <c r="R935" s="2"/>
    </row>
    <row r="936" spans="1:18" x14ac:dyDescent="0.35">
      <c r="A936">
        <v>4670</v>
      </c>
      <c r="B936">
        <v>46.699869999999997</v>
      </c>
      <c r="C936">
        <v>55.295650000000002</v>
      </c>
      <c r="R936" s="2"/>
    </row>
    <row r="937" spans="1:18" x14ac:dyDescent="0.35">
      <c r="A937">
        <v>4675</v>
      </c>
      <c r="B937">
        <v>46.750059999999998</v>
      </c>
      <c r="C937">
        <v>55.29271</v>
      </c>
      <c r="R937" s="2"/>
    </row>
    <row r="938" spans="1:18" x14ac:dyDescent="0.35">
      <c r="A938">
        <v>4680</v>
      </c>
      <c r="B938">
        <v>46.799990000000001</v>
      </c>
      <c r="C938">
        <v>55.133389999999999</v>
      </c>
      <c r="R938" s="2"/>
    </row>
    <row r="939" spans="1:18" x14ac:dyDescent="0.35">
      <c r="A939">
        <v>4685</v>
      </c>
      <c r="B939">
        <v>46.849739999999997</v>
      </c>
      <c r="C939">
        <v>54.910969999999999</v>
      </c>
      <c r="R939" s="2"/>
    </row>
    <row r="940" spans="1:18" x14ac:dyDescent="0.35">
      <c r="A940">
        <v>4690</v>
      </c>
      <c r="B940">
        <v>46.900489999999998</v>
      </c>
      <c r="C940">
        <v>55.582940000000001</v>
      </c>
      <c r="R940" s="2"/>
    </row>
    <row r="941" spans="1:18" x14ac:dyDescent="0.35">
      <c r="A941">
        <v>4695</v>
      </c>
      <c r="B941">
        <v>46.949869999999997</v>
      </c>
      <c r="C941">
        <v>55.594110000000001</v>
      </c>
      <c r="R941" s="2"/>
    </row>
    <row r="942" spans="1:18" x14ac:dyDescent="0.35">
      <c r="A942">
        <v>4700</v>
      </c>
      <c r="B942">
        <v>47.000059999999998</v>
      </c>
      <c r="C942">
        <v>55.686990000000002</v>
      </c>
      <c r="R942" s="2"/>
    </row>
    <row r="943" spans="1:18" x14ac:dyDescent="0.35">
      <c r="A943">
        <v>4705</v>
      </c>
      <c r="B943">
        <v>47.049990000000001</v>
      </c>
      <c r="C943">
        <v>55.411859999999997</v>
      </c>
      <c r="R943" s="2"/>
    </row>
    <row r="944" spans="1:18" x14ac:dyDescent="0.35">
      <c r="A944">
        <v>4710</v>
      </c>
      <c r="B944">
        <v>47.099739999999997</v>
      </c>
      <c r="C944">
        <v>54.865900000000003</v>
      </c>
      <c r="R944" s="2"/>
    </row>
    <row r="945" spans="1:18" x14ac:dyDescent="0.35">
      <c r="A945">
        <v>4715</v>
      </c>
      <c r="B945">
        <v>47.150489999999998</v>
      </c>
      <c r="C945">
        <v>55.391280000000002</v>
      </c>
      <c r="R945" s="2"/>
    </row>
    <row r="946" spans="1:18" x14ac:dyDescent="0.35">
      <c r="A946">
        <v>4720</v>
      </c>
      <c r="B946">
        <v>47.199869999999997</v>
      </c>
      <c r="C946">
        <v>55.653489999999998</v>
      </c>
      <c r="R946" s="2"/>
    </row>
    <row r="947" spans="1:18" x14ac:dyDescent="0.35">
      <c r="A947">
        <v>4725</v>
      </c>
      <c r="B947">
        <v>47.250050000000002</v>
      </c>
      <c r="C947">
        <v>55.722850000000001</v>
      </c>
      <c r="R947" s="2"/>
    </row>
    <row r="948" spans="1:18" x14ac:dyDescent="0.35">
      <c r="A948">
        <v>4730</v>
      </c>
      <c r="B948">
        <v>47.299990000000001</v>
      </c>
      <c r="C948">
        <v>55.759700000000002</v>
      </c>
      <c r="R948" s="2"/>
    </row>
    <row r="949" spans="1:18" x14ac:dyDescent="0.35">
      <c r="A949">
        <v>4735</v>
      </c>
      <c r="B949">
        <v>47.349739999999997</v>
      </c>
      <c r="C949">
        <v>55.484560000000002</v>
      </c>
      <c r="R949" s="2"/>
    </row>
    <row r="950" spans="1:18" x14ac:dyDescent="0.35">
      <c r="A950">
        <v>4740</v>
      </c>
      <c r="B950">
        <v>47.400489999999998</v>
      </c>
      <c r="C950">
        <v>56.102440000000001</v>
      </c>
      <c r="R950" s="2"/>
    </row>
    <row r="951" spans="1:18" x14ac:dyDescent="0.35">
      <c r="A951">
        <v>4745</v>
      </c>
      <c r="B951">
        <v>47.449869999999997</v>
      </c>
      <c r="C951">
        <v>55.691499999999998</v>
      </c>
      <c r="R951" s="2"/>
    </row>
    <row r="952" spans="1:18" x14ac:dyDescent="0.35">
      <c r="A952">
        <v>4750</v>
      </c>
      <c r="B952">
        <v>47.500050000000002</v>
      </c>
      <c r="C952">
        <v>55.692480000000003</v>
      </c>
      <c r="R952" s="2"/>
    </row>
    <row r="953" spans="1:18" x14ac:dyDescent="0.35">
      <c r="A953">
        <v>4755</v>
      </c>
      <c r="B953">
        <v>47.549990000000001</v>
      </c>
      <c r="C953">
        <v>56.041490000000003</v>
      </c>
      <c r="R953" s="2"/>
    </row>
    <row r="954" spans="1:18" x14ac:dyDescent="0.35">
      <c r="A954">
        <v>4760</v>
      </c>
      <c r="B954">
        <v>47.599739999999997</v>
      </c>
      <c r="C954">
        <v>55.609589999999997</v>
      </c>
      <c r="R954" s="2"/>
    </row>
    <row r="955" spans="1:18" x14ac:dyDescent="0.35">
      <c r="A955">
        <v>4765</v>
      </c>
      <c r="B955">
        <v>47.650489999999998</v>
      </c>
      <c r="C955">
        <v>55.546289999999999</v>
      </c>
      <c r="R955" s="2"/>
    </row>
    <row r="956" spans="1:18" x14ac:dyDescent="0.35">
      <c r="A956">
        <v>4770</v>
      </c>
      <c r="B956">
        <v>47.699860000000001</v>
      </c>
      <c r="C956">
        <v>55.166510000000002</v>
      </c>
      <c r="R956" s="2"/>
    </row>
    <row r="957" spans="1:18" x14ac:dyDescent="0.35">
      <c r="A957">
        <v>4775</v>
      </c>
      <c r="B957">
        <v>47.750050000000002</v>
      </c>
      <c r="C957">
        <v>55.112229999999997</v>
      </c>
      <c r="R957" s="2"/>
    </row>
    <row r="958" spans="1:18" x14ac:dyDescent="0.35">
      <c r="A958">
        <v>4780</v>
      </c>
      <c r="B958">
        <v>47.799990000000001</v>
      </c>
      <c r="C958">
        <v>55.49456</v>
      </c>
      <c r="R958" s="2"/>
    </row>
    <row r="959" spans="1:18" x14ac:dyDescent="0.35">
      <c r="A959">
        <v>4785</v>
      </c>
      <c r="B959">
        <v>47.849739999999997</v>
      </c>
      <c r="C959">
        <v>55.438510000000001</v>
      </c>
      <c r="R959" s="2"/>
    </row>
    <row r="960" spans="1:18" x14ac:dyDescent="0.35">
      <c r="A960">
        <v>4790</v>
      </c>
      <c r="B960">
        <v>47.900489999999998</v>
      </c>
      <c r="C960">
        <v>55.937040000000003</v>
      </c>
      <c r="R960" s="2"/>
    </row>
    <row r="961" spans="1:18" x14ac:dyDescent="0.35">
      <c r="A961">
        <v>4795</v>
      </c>
      <c r="B961">
        <v>47.949869999999997</v>
      </c>
      <c r="C961">
        <v>56.08343</v>
      </c>
      <c r="R961" s="2"/>
    </row>
    <row r="962" spans="1:18" x14ac:dyDescent="0.35">
      <c r="A962">
        <v>4800</v>
      </c>
      <c r="B962">
        <v>48.000050000000002</v>
      </c>
      <c r="C962">
        <v>56.497109999999999</v>
      </c>
      <c r="R962" s="2"/>
    </row>
    <row r="963" spans="1:18" x14ac:dyDescent="0.35">
      <c r="A963">
        <v>4805</v>
      </c>
      <c r="B963">
        <v>48.049990000000001</v>
      </c>
      <c r="C963">
        <v>56.388939999999998</v>
      </c>
      <c r="R963" s="2"/>
    </row>
    <row r="964" spans="1:18" x14ac:dyDescent="0.35">
      <c r="A964">
        <v>4810</v>
      </c>
      <c r="B964">
        <v>48.099739999999997</v>
      </c>
      <c r="C964">
        <v>56.188659999999999</v>
      </c>
      <c r="R964" s="2"/>
    </row>
    <row r="965" spans="1:18" x14ac:dyDescent="0.35">
      <c r="A965">
        <v>4815</v>
      </c>
      <c r="B965">
        <v>48.150489999999998</v>
      </c>
      <c r="C965">
        <v>56.465170000000001</v>
      </c>
      <c r="R965" s="2"/>
    </row>
    <row r="966" spans="1:18" x14ac:dyDescent="0.35">
      <c r="A966">
        <v>4820</v>
      </c>
      <c r="B966">
        <v>48.199930000000002</v>
      </c>
      <c r="C966">
        <v>55.875700000000002</v>
      </c>
      <c r="R966" s="2"/>
    </row>
    <row r="967" spans="1:18" x14ac:dyDescent="0.35">
      <c r="A967">
        <v>4825</v>
      </c>
      <c r="B967">
        <v>48.250050000000002</v>
      </c>
      <c r="C967">
        <v>56.1965</v>
      </c>
      <c r="R967" s="2"/>
    </row>
    <row r="968" spans="1:18" x14ac:dyDescent="0.35">
      <c r="A968">
        <v>4830</v>
      </c>
      <c r="B968">
        <v>48.299990000000001</v>
      </c>
      <c r="C968">
        <v>56.349350000000001</v>
      </c>
      <c r="R968" s="2"/>
    </row>
    <row r="969" spans="1:18" x14ac:dyDescent="0.35">
      <c r="A969">
        <v>4835</v>
      </c>
      <c r="B969">
        <v>48.349739999999997</v>
      </c>
      <c r="C969">
        <v>55.968000000000004</v>
      </c>
      <c r="R969" s="2"/>
    </row>
    <row r="970" spans="1:18" x14ac:dyDescent="0.35">
      <c r="A970">
        <v>4840</v>
      </c>
      <c r="B970">
        <v>48.400489999999998</v>
      </c>
      <c r="C970">
        <v>56.172400000000003</v>
      </c>
      <c r="R970" s="2"/>
    </row>
    <row r="971" spans="1:18" x14ac:dyDescent="0.35">
      <c r="A971">
        <v>4845</v>
      </c>
      <c r="B971">
        <v>48.449869999999997</v>
      </c>
      <c r="C971">
        <v>55.60528</v>
      </c>
      <c r="R971" s="2"/>
    </row>
    <row r="972" spans="1:18" x14ac:dyDescent="0.35">
      <c r="A972">
        <v>4850</v>
      </c>
      <c r="B972">
        <v>48.500059999999998</v>
      </c>
      <c r="C972">
        <v>55.072450000000003</v>
      </c>
      <c r="R972" s="2"/>
    </row>
    <row r="973" spans="1:18" x14ac:dyDescent="0.35">
      <c r="A973">
        <v>4855</v>
      </c>
      <c r="B973">
        <v>48.549990000000001</v>
      </c>
      <c r="C973">
        <v>55.397750000000002</v>
      </c>
      <c r="R973" s="2"/>
    </row>
    <row r="974" spans="1:18" x14ac:dyDescent="0.35">
      <c r="A974">
        <v>4860</v>
      </c>
      <c r="B974">
        <v>48.59975</v>
      </c>
      <c r="C974">
        <v>55.240189999999998</v>
      </c>
      <c r="R974" s="2"/>
    </row>
    <row r="975" spans="1:18" x14ac:dyDescent="0.35">
      <c r="A975">
        <v>4865</v>
      </c>
      <c r="B975">
        <v>48.650550000000003</v>
      </c>
      <c r="C975">
        <v>55.16827</v>
      </c>
      <c r="R975" s="2"/>
    </row>
    <row r="976" spans="1:18" x14ac:dyDescent="0.35">
      <c r="A976">
        <v>4870</v>
      </c>
      <c r="B976">
        <v>48.699869999999997</v>
      </c>
      <c r="C976">
        <v>54.820630000000001</v>
      </c>
      <c r="R976" s="2"/>
    </row>
    <row r="977" spans="1:18" x14ac:dyDescent="0.35">
      <c r="A977">
        <v>4875</v>
      </c>
      <c r="B977">
        <v>48.750059999999998</v>
      </c>
      <c r="C977">
        <v>55.194139999999997</v>
      </c>
      <c r="R977" s="2"/>
    </row>
    <row r="978" spans="1:18" x14ac:dyDescent="0.35">
      <c r="A978">
        <v>4880</v>
      </c>
      <c r="B978">
        <v>48.799990000000001</v>
      </c>
      <c r="C978">
        <v>55.289769999999997</v>
      </c>
      <c r="R978" s="2"/>
    </row>
    <row r="979" spans="1:18" x14ac:dyDescent="0.35">
      <c r="A979">
        <v>4885</v>
      </c>
      <c r="B979">
        <v>48.849739999999997</v>
      </c>
      <c r="C979">
        <v>55.064610000000002</v>
      </c>
      <c r="R979" s="2"/>
    </row>
    <row r="980" spans="1:18" x14ac:dyDescent="0.35">
      <c r="A980">
        <v>4890</v>
      </c>
      <c r="B980">
        <v>48.900489999999998</v>
      </c>
      <c r="C980">
        <v>55.206879999999998</v>
      </c>
      <c r="R980" s="2"/>
    </row>
    <row r="981" spans="1:18" x14ac:dyDescent="0.35">
      <c r="A981">
        <v>4895</v>
      </c>
      <c r="B981">
        <v>48.949869999999997</v>
      </c>
      <c r="C981">
        <v>54.93468</v>
      </c>
      <c r="R981" s="2"/>
    </row>
    <row r="982" spans="1:18" x14ac:dyDescent="0.35">
      <c r="A982">
        <v>4900</v>
      </c>
      <c r="B982">
        <v>49.000059999999998</v>
      </c>
      <c r="C982">
        <v>55.346600000000002</v>
      </c>
      <c r="R982" s="2"/>
    </row>
    <row r="983" spans="1:18" x14ac:dyDescent="0.35">
      <c r="A983">
        <v>4905</v>
      </c>
      <c r="B983">
        <v>49.049990000000001</v>
      </c>
      <c r="C983">
        <v>55.169260000000001</v>
      </c>
      <c r="R983" s="2"/>
    </row>
    <row r="984" spans="1:18" x14ac:dyDescent="0.35">
      <c r="A984">
        <v>4910</v>
      </c>
      <c r="B984">
        <v>49.099739999999997</v>
      </c>
      <c r="C984">
        <v>55.350720000000003</v>
      </c>
      <c r="R984" s="2"/>
    </row>
    <row r="985" spans="1:18" x14ac:dyDescent="0.35">
      <c r="A985">
        <v>4915</v>
      </c>
      <c r="B985">
        <v>49.150489999999998</v>
      </c>
      <c r="C985">
        <v>55.466920000000002</v>
      </c>
      <c r="R985" s="2"/>
    </row>
    <row r="986" spans="1:18" x14ac:dyDescent="0.35">
      <c r="A986">
        <v>4920</v>
      </c>
      <c r="B986">
        <v>49.199869999999997</v>
      </c>
      <c r="C986">
        <v>55.259399999999999</v>
      </c>
      <c r="R986" s="2"/>
    </row>
    <row r="987" spans="1:18" x14ac:dyDescent="0.35">
      <c r="A987">
        <v>4925</v>
      </c>
      <c r="B987">
        <v>49.250050000000002</v>
      </c>
      <c r="C987">
        <v>55.36542</v>
      </c>
      <c r="R987" s="2"/>
    </row>
    <row r="988" spans="1:18" x14ac:dyDescent="0.35">
      <c r="A988">
        <v>4930</v>
      </c>
      <c r="B988">
        <v>49.299990000000001</v>
      </c>
      <c r="C988">
        <v>54.979170000000003</v>
      </c>
      <c r="R988" s="2"/>
    </row>
    <row r="989" spans="1:18" x14ac:dyDescent="0.35">
      <c r="A989">
        <v>4935</v>
      </c>
      <c r="B989">
        <v>49.349739999999997</v>
      </c>
      <c r="C989">
        <v>55.093620000000001</v>
      </c>
      <c r="R989" s="2"/>
    </row>
    <row r="990" spans="1:18" x14ac:dyDescent="0.35">
      <c r="A990">
        <v>4940</v>
      </c>
      <c r="B990">
        <v>49.400489999999998</v>
      </c>
      <c r="C990">
        <v>55.365810000000003</v>
      </c>
      <c r="R990" s="2"/>
    </row>
    <row r="991" spans="1:18" x14ac:dyDescent="0.35">
      <c r="A991">
        <v>4945</v>
      </c>
      <c r="B991">
        <v>49.449869999999997</v>
      </c>
      <c r="C991">
        <v>55.19473</v>
      </c>
      <c r="R991" s="2"/>
    </row>
    <row r="992" spans="1:18" x14ac:dyDescent="0.35">
      <c r="A992">
        <v>4950</v>
      </c>
      <c r="B992">
        <v>49.500059999999998</v>
      </c>
      <c r="C992">
        <v>55.18121</v>
      </c>
      <c r="R992" s="2"/>
    </row>
    <row r="993" spans="1:18" x14ac:dyDescent="0.35">
      <c r="A993">
        <v>4955</v>
      </c>
      <c r="B993">
        <v>49.549990000000001</v>
      </c>
      <c r="C993">
        <v>55.01484</v>
      </c>
      <c r="R993" s="2"/>
    </row>
    <row r="994" spans="1:18" x14ac:dyDescent="0.35">
      <c r="A994">
        <v>4960</v>
      </c>
      <c r="B994">
        <v>49.599739999999997</v>
      </c>
      <c r="C994">
        <v>55.058340000000001</v>
      </c>
      <c r="R994" s="2"/>
    </row>
    <row r="995" spans="1:18" x14ac:dyDescent="0.35">
      <c r="A995">
        <v>4965</v>
      </c>
      <c r="B995">
        <v>49.650489999999998</v>
      </c>
      <c r="C995">
        <v>54.981720000000003</v>
      </c>
      <c r="R995" s="2"/>
    </row>
    <row r="996" spans="1:18" x14ac:dyDescent="0.35">
      <c r="A996">
        <v>4970</v>
      </c>
      <c r="B996">
        <v>49.699869999999997</v>
      </c>
      <c r="C996">
        <v>54.753810000000001</v>
      </c>
      <c r="R996" s="2"/>
    </row>
    <row r="997" spans="1:18" x14ac:dyDescent="0.35">
      <c r="A997">
        <v>4975</v>
      </c>
      <c r="B997">
        <v>49.750059999999998</v>
      </c>
      <c r="C997">
        <v>54.651710000000001</v>
      </c>
      <c r="R997" s="2"/>
    </row>
    <row r="998" spans="1:18" x14ac:dyDescent="0.35">
      <c r="A998">
        <v>4980</v>
      </c>
      <c r="B998">
        <v>49.799930000000003</v>
      </c>
      <c r="C998">
        <v>54.315440000000002</v>
      </c>
      <c r="R998" s="2"/>
    </row>
    <row r="999" spans="1:18" x14ac:dyDescent="0.35">
      <c r="A999">
        <v>4985</v>
      </c>
      <c r="B999">
        <v>49.849739999999997</v>
      </c>
      <c r="C999">
        <v>54.58587</v>
      </c>
      <c r="R999" s="2"/>
    </row>
    <row r="1000" spans="1:18" x14ac:dyDescent="0.35">
      <c r="A1000">
        <v>4990</v>
      </c>
      <c r="B1000">
        <v>49.900489999999998</v>
      </c>
      <c r="C1000">
        <v>55.145740000000004</v>
      </c>
      <c r="R1000" s="2"/>
    </row>
    <row r="1001" spans="1:18" x14ac:dyDescent="0.35">
      <c r="A1001">
        <v>4995</v>
      </c>
      <c r="B1001">
        <v>49.949869999999997</v>
      </c>
      <c r="C1001">
        <v>55.306629999999998</v>
      </c>
      <c r="R1001" s="2"/>
    </row>
    <row r="1002" spans="1:18" x14ac:dyDescent="0.35">
      <c r="A1002">
        <v>5000</v>
      </c>
      <c r="B1002">
        <v>50.000050000000002</v>
      </c>
      <c r="C1002">
        <v>55.79027</v>
      </c>
      <c r="R1002" s="2"/>
    </row>
    <row r="1003" spans="1:18" x14ac:dyDescent="0.35">
      <c r="A1003">
        <v>5005</v>
      </c>
      <c r="B1003">
        <v>50.049990000000001</v>
      </c>
      <c r="C1003">
        <v>55.935870000000001</v>
      </c>
      <c r="R1003" s="2"/>
    </row>
    <row r="1004" spans="1:18" x14ac:dyDescent="0.35">
      <c r="A1004">
        <v>5010</v>
      </c>
      <c r="B1004">
        <v>50.099739999999997</v>
      </c>
      <c r="C1004">
        <v>55.979370000000003</v>
      </c>
      <c r="R1004" s="2"/>
    </row>
    <row r="1005" spans="1:18" x14ac:dyDescent="0.35">
      <c r="A1005">
        <v>5015</v>
      </c>
      <c r="B1005">
        <v>50.150489999999998</v>
      </c>
      <c r="C1005">
        <v>56.365810000000003</v>
      </c>
      <c r="R1005" s="2"/>
    </row>
    <row r="1006" spans="1:18" x14ac:dyDescent="0.35">
      <c r="A1006">
        <v>5020</v>
      </c>
      <c r="B1006">
        <v>50.199869999999997</v>
      </c>
      <c r="C1006">
        <v>56.316630000000004</v>
      </c>
      <c r="R1006" s="2"/>
    </row>
    <row r="1007" spans="1:18" x14ac:dyDescent="0.35">
      <c r="A1007">
        <v>5025</v>
      </c>
      <c r="B1007">
        <v>50.250050000000002</v>
      </c>
      <c r="C1007">
        <v>56.538460000000001</v>
      </c>
      <c r="R1007" s="2"/>
    </row>
    <row r="1008" spans="1:18" x14ac:dyDescent="0.35">
      <c r="A1008">
        <v>5030</v>
      </c>
      <c r="B1008">
        <v>50.299990000000001</v>
      </c>
      <c r="C1008">
        <v>56.161619999999999</v>
      </c>
      <c r="R1008" s="2"/>
    </row>
    <row r="1009" spans="1:18" x14ac:dyDescent="0.35">
      <c r="A1009">
        <v>5035</v>
      </c>
      <c r="B1009">
        <v>50.349739999999997</v>
      </c>
      <c r="C1009">
        <v>56.207079999999998</v>
      </c>
      <c r="R1009" s="2"/>
    </row>
    <row r="1010" spans="1:18" x14ac:dyDescent="0.35">
      <c r="A1010">
        <v>5040</v>
      </c>
      <c r="B1010">
        <v>50.400500000000001</v>
      </c>
      <c r="C1010">
        <v>56.694249999999997</v>
      </c>
      <c r="R1010" s="2"/>
    </row>
    <row r="1011" spans="1:18" x14ac:dyDescent="0.35">
      <c r="A1011">
        <v>5045</v>
      </c>
      <c r="B1011">
        <v>50.449869999999997</v>
      </c>
      <c r="C1011">
        <v>56.118510000000001</v>
      </c>
      <c r="R1011" s="2"/>
    </row>
    <row r="1012" spans="1:18" x14ac:dyDescent="0.35">
      <c r="A1012">
        <v>5050</v>
      </c>
      <c r="B1012">
        <v>50.500050000000002</v>
      </c>
      <c r="C1012">
        <v>56.18768</v>
      </c>
      <c r="R1012" s="2"/>
    </row>
    <row r="1013" spans="1:18" x14ac:dyDescent="0.35">
      <c r="A1013">
        <v>5055</v>
      </c>
      <c r="B1013">
        <v>50.549990000000001</v>
      </c>
      <c r="C1013">
        <v>55.922930000000001</v>
      </c>
      <c r="R1013" s="2"/>
    </row>
    <row r="1014" spans="1:18" x14ac:dyDescent="0.35">
      <c r="A1014">
        <v>5060</v>
      </c>
      <c r="B1014">
        <v>50.599739999999997</v>
      </c>
      <c r="C1014">
        <v>56.130850000000002</v>
      </c>
      <c r="R1014" s="2"/>
    </row>
    <row r="1015" spans="1:18" x14ac:dyDescent="0.35">
      <c r="A1015">
        <v>5065</v>
      </c>
      <c r="B1015">
        <v>50.650500000000001</v>
      </c>
      <c r="C1015">
        <v>56.081270000000004</v>
      </c>
      <c r="R1015" s="2"/>
    </row>
    <row r="1016" spans="1:18" x14ac:dyDescent="0.35">
      <c r="A1016">
        <v>5070</v>
      </c>
      <c r="B1016">
        <v>50.699869999999997</v>
      </c>
      <c r="C1016">
        <v>56.004449999999999</v>
      </c>
      <c r="R1016" s="2"/>
    </row>
    <row r="1017" spans="1:18" x14ac:dyDescent="0.35">
      <c r="A1017">
        <v>5075</v>
      </c>
      <c r="B1017">
        <v>50.750059999999998</v>
      </c>
      <c r="C1017">
        <v>55.828090000000003</v>
      </c>
      <c r="R1017" s="2"/>
    </row>
    <row r="1018" spans="1:18" x14ac:dyDescent="0.35">
      <c r="A1018">
        <v>5080</v>
      </c>
      <c r="B1018">
        <v>50.8</v>
      </c>
      <c r="C1018">
        <v>55.95487</v>
      </c>
      <c r="R1018" s="2"/>
    </row>
    <row r="1019" spans="1:18" x14ac:dyDescent="0.35">
      <c r="A1019">
        <v>5085</v>
      </c>
      <c r="B1019">
        <v>50.849739999999997</v>
      </c>
      <c r="C1019">
        <v>56.311340000000001</v>
      </c>
      <c r="R1019" s="2"/>
    </row>
    <row r="1020" spans="1:18" x14ac:dyDescent="0.35">
      <c r="A1020">
        <v>5090</v>
      </c>
      <c r="B1020">
        <v>50.900489999999998</v>
      </c>
      <c r="C1020">
        <v>56.081670000000003</v>
      </c>
      <c r="R1020" s="2"/>
    </row>
    <row r="1021" spans="1:18" x14ac:dyDescent="0.35">
      <c r="A1021">
        <v>5095</v>
      </c>
      <c r="B1021">
        <v>50.949860000000001</v>
      </c>
      <c r="C1021">
        <v>55.370899999999999</v>
      </c>
      <c r="R1021" s="2"/>
    </row>
    <row r="1022" spans="1:18" x14ac:dyDescent="0.35">
      <c r="A1022">
        <v>5100</v>
      </c>
      <c r="B1022">
        <v>51.000050000000002</v>
      </c>
      <c r="C1022">
        <v>55.744999999999997</v>
      </c>
      <c r="R1022" s="2"/>
    </row>
    <row r="1023" spans="1:18" x14ac:dyDescent="0.35">
      <c r="A1023">
        <v>5105</v>
      </c>
      <c r="B1023">
        <v>51.049990000000001</v>
      </c>
      <c r="C1023">
        <v>55.849649999999997</v>
      </c>
      <c r="R1023" s="2"/>
    </row>
    <row r="1024" spans="1:18" x14ac:dyDescent="0.35">
      <c r="A1024">
        <v>5110</v>
      </c>
      <c r="B1024">
        <v>51.099739999999997</v>
      </c>
      <c r="C1024">
        <v>55.388339999999999</v>
      </c>
      <c r="R1024" s="2"/>
    </row>
    <row r="1025" spans="1:18" x14ac:dyDescent="0.35">
      <c r="A1025">
        <v>5115</v>
      </c>
      <c r="B1025">
        <v>51.150489999999998</v>
      </c>
      <c r="C1025">
        <v>56.189250000000001</v>
      </c>
      <c r="R1025" s="2"/>
    </row>
    <row r="1026" spans="1:18" x14ac:dyDescent="0.35">
      <c r="A1026">
        <v>5120</v>
      </c>
      <c r="B1026">
        <v>51.199869999999997</v>
      </c>
      <c r="C1026">
        <v>55.813780000000001</v>
      </c>
      <c r="R1026" s="2"/>
    </row>
    <row r="1027" spans="1:18" x14ac:dyDescent="0.35">
      <c r="A1027">
        <v>5125</v>
      </c>
      <c r="B1027">
        <v>51.250050000000002</v>
      </c>
      <c r="C1027">
        <v>55.647019999999998</v>
      </c>
      <c r="R1027" s="2"/>
    </row>
    <row r="1028" spans="1:18" x14ac:dyDescent="0.35">
      <c r="A1028">
        <v>5130</v>
      </c>
      <c r="B1028">
        <v>51.299990000000001</v>
      </c>
      <c r="C1028">
        <v>55.731079999999999</v>
      </c>
      <c r="R1028" s="2"/>
    </row>
    <row r="1029" spans="1:18" x14ac:dyDescent="0.35">
      <c r="A1029">
        <v>5135</v>
      </c>
      <c r="B1029">
        <v>51.349739999999997</v>
      </c>
      <c r="C1029">
        <v>56.021500000000003</v>
      </c>
      <c r="R1029" s="2"/>
    </row>
    <row r="1030" spans="1:18" x14ac:dyDescent="0.35">
      <c r="A1030">
        <v>5140</v>
      </c>
      <c r="B1030">
        <v>51.400489999999998</v>
      </c>
      <c r="C1030">
        <v>56.188659999999999</v>
      </c>
      <c r="R1030" s="2"/>
    </row>
    <row r="1031" spans="1:18" x14ac:dyDescent="0.35">
      <c r="A1031">
        <v>5145</v>
      </c>
      <c r="B1031">
        <v>51.449869999999997</v>
      </c>
      <c r="C1031">
        <v>55.779879999999999</v>
      </c>
      <c r="R1031" s="2"/>
    </row>
    <row r="1032" spans="1:18" x14ac:dyDescent="0.35">
      <c r="A1032">
        <v>5150</v>
      </c>
      <c r="B1032">
        <v>51.500050000000002</v>
      </c>
      <c r="C1032">
        <v>56.066969999999998</v>
      </c>
      <c r="R1032" s="2"/>
    </row>
    <row r="1033" spans="1:18" x14ac:dyDescent="0.35">
      <c r="A1033">
        <v>5155</v>
      </c>
      <c r="B1033">
        <v>51.549990000000001</v>
      </c>
      <c r="C1033">
        <v>56.327599999999997</v>
      </c>
      <c r="R1033" s="2"/>
    </row>
    <row r="1034" spans="1:18" x14ac:dyDescent="0.35">
      <c r="A1034">
        <v>5160</v>
      </c>
      <c r="B1034">
        <v>51.599739999999997</v>
      </c>
      <c r="C1034">
        <v>56.441650000000003</v>
      </c>
      <c r="R1034" s="2"/>
    </row>
    <row r="1035" spans="1:18" x14ac:dyDescent="0.35">
      <c r="A1035">
        <v>5165</v>
      </c>
      <c r="B1035">
        <v>51.650489999999998</v>
      </c>
      <c r="C1035">
        <v>56.572560000000003</v>
      </c>
      <c r="R1035" s="2"/>
    </row>
    <row r="1036" spans="1:18" x14ac:dyDescent="0.35">
      <c r="A1036">
        <v>5170</v>
      </c>
      <c r="B1036">
        <v>51.699869999999997</v>
      </c>
      <c r="C1036">
        <v>56.923720000000003</v>
      </c>
      <c r="R1036" s="2"/>
    </row>
    <row r="1037" spans="1:18" x14ac:dyDescent="0.35">
      <c r="A1037">
        <v>5175</v>
      </c>
      <c r="B1037">
        <v>51.750059999999998</v>
      </c>
      <c r="C1037">
        <v>56.863169999999997</v>
      </c>
      <c r="R1037" s="2"/>
    </row>
    <row r="1038" spans="1:18" x14ac:dyDescent="0.35">
      <c r="A1038">
        <v>5180</v>
      </c>
      <c r="B1038">
        <v>51.799990000000001</v>
      </c>
      <c r="C1038">
        <v>57.007010000000001</v>
      </c>
      <c r="R1038" s="2"/>
    </row>
    <row r="1039" spans="1:18" x14ac:dyDescent="0.35">
      <c r="A1039">
        <v>5185</v>
      </c>
      <c r="B1039">
        <v>51.84975</v>
      </c>
      <c r="C1039">
        <v>56.39658</v>
      </c>
      <c r="R1039" s="2"/>
    </row>
    <row r="1040" spans="1:18" x14ac:dyDescent="0.35">
      <c r="A1040">
        <v>5190</v>
      </c>
      <c r="B1040">
        <v>51.900489999999998</v>
      </c>
      <c r="C1040">
        <v>56.750689999999999</v>
      </c>
      <c r="R1040" s="2"/>
    </row>
    <row r="1041" spans="1:18" x14ac:dyDescent="0.35">
      <c r="A1041">
        <v>5195</v>
      </c>
      <c r="B1041">
        <v>51.949869999999997</v>
      </c>
      <c r="C1041">
        <v>55.878250000000001</v>
      </c>
      <c r="R1041" s="2"/>
    </row>
    <row r="1042" spans="1:18" x14ac:dyDescent="0.35">
      <c r="A1042">
        <v>5200</v>
      </c>
      <c r="B1042">
        <v>52.000059999999998</v>
      </c>
      <c r="C1042">
        <v>56.235300000000002</v>
      </c>
      <c r="R1042" s="2"/>
    </row>
    <row r="1043" spans="1:18" x14ac:dyDescent="0.35">
      <c r="A1043">
        <v>5205</v>
      </c>
      <c r="B1043">
        <v>52.049990000000001</v>
      </c>
      <c r="C1043">
        <v>56.160640000000001</v>
      </c>
      <c r="R1043" s="2"/>
    </row>
    <row r="1044" spans="1:18" x14ac:dyDescent="0.35">
      <c r="A1044">
        <v>5210</v>
      </c>
      <c r="B1044">
        <v>52.099739999999997</v>
      </c>
      <c r="C1044">
        <v>56.15025</v>
      </c>
      <c r="R1044" s="2"/>
    </row>
    <row r="1045" spans="1:18" x14ac:dyDescent="0.35">
      <c r="A1045">
        <v>5215</v>
      </c>
      <c r="B1045">
        <v>52.150489999999998</v>
      </c>
      <c r="C1045">
        <v>56.409120000000001</v>
      </c>
      <c r="R1045" s="2"/>
    </row>
    <row r="1046" spans="1:18" x14ac:dyDescent="0.35">
      <c r="A1046">
        <v>5220</v>
      </c>
      <c r="B1046">
        <v>52.199869999999997</v>
      </c>
      <c r="C1046">
        <v>55.521009999999997</v>
      </c>
      <c r="R1046" s="2"/>
    </row>
    <row r="1047" spans="1:18" x14ac:dyDescent="0.35">
      <c r="A1047">
        <v>5225</v>
      </c>
      <c r="B1047">
        <v>52.250059999999998</v>
      </c>
      <c r="C1047">
        <v>55.19218</v>
      </c>
      <c r="R1047" s="2"/>
    </row>
    <row r="1048" spans="1:18" x14ac:dyDescent="0.35">
      <c r="A1048">
        <v>5230</v>
      </c>
      <c r="B1048">
        <v>52.299990000000001</v>
      </c>
      <c r="C1048">
        <v>55.462609999999998</v>
      </c>
      <c r="R1048" s="2"/>
    </row>
    <row r="1049" spans="1:18" x14ac:dyDescent="0.35">
      <c r="A1049">
        <v>5235</v>
      </c>
      <c r="B1049">
        <v>52.349739999999997</v>
      </c>
      <c r="C1049">
        <v>55.453989999999997</v>
      </c>
      <c r="R1049" s="2"/>
    </row>
    <row r="1050" spans="1:18" x14ac:dyDescent="0.35">
      <c r="A1050">
        <v>5240</v>
      </c>
      <c r="B1050">
        <v>52.400489999999998</v>
      </c>
      <c r="C1050">
        <v>55.812609999999999</v>
      </c>
      <c r="R1050" s="2"/>
    </row>
    <row r="1051" spans="1:18" x14ac:dyDescent="0.35">
      <c r="A1051">
        <v>5245</v>
      </c>
      <c r="B1051">
        <v>52.449869999999997</v>
      </c>
      <c r="C1051">
        <v>55.626829999999998</v>
      </c>
      <c r="R1051" s="2"/>
    </row>
    <row r="1052" spans="1:18" x14ac:dyDescent="0.35">
      <c r="A1052">
        <v>5250</v>
      </c>
      <c r="B1052">
        <v>52.500059999999998</v>
      </c>
      <c r="C1052">
        <v>55.753619999999998</v>
      </c>
      <c r="R1052" s="2"/>
    </row>
    <row r="1053" spans="1:18" x14ac:dyDescent="0.35">
      <c r="A1053">
        <v>5255</v>
      </c>
      <c r="B1053">
        <v>52.549990000000001</v>
      </c>
      <c r="C1053">
        <v>55.813389999999998</v>
      </c>
      <c r="R1053" s="2"/>
    </row>
    <row r="1054" spans="1:18" x14ac:dyDescent="0.35">
      <c r="A1054">
        <v>5260</v>
      </c>
      <c r="B1054">
        <v>52.599739999999997</v>
      </c>
      <c r="C1054">
        <v>56.204929999999997</v>
      </c>
      <c r="R1054" s="2"/>
    </row>
    <row r="1055" spans="1:18" x14ac:dyDescent="0.35">
      <c r="A1055">
        <v>5265</v>
      </c>
      <c r="B1055">
        <v>52.650489999999998</v>
      </c>
      <c r="C1055">
        <v>56.449489999999997</v>
      </c>
      <c r="R1055" s="2"/>
    </row>
    <row r="1056" spans="1:18" x14ac:dyDescent="0.35">
      <c r="A1056">
        <v>5270</v>
      </c>
      <c r="B1056">
        <v>52.699869999999997</v>
      </c>
      <c r="C1056">
        <v>56.006810000000002</v>
      </c>
      <c r="R1056" s="2"/>
    </row>
    <row r="1057" spans="1:18" x14ac:dyDescent="0.35">
      <c r="A1057">
        <v>5275</v>
      </c>
      <c r="B1057">
        <v>52.750050000000002</v>
      </c>
      <c r="C1057">
        <v>56.294879999999999</v>
      </c>
      <c r="R1057" s="2"/>
    </row>
    <row r="1058" spans="1:18" x14ac:dyDescent="0.35">
      <c r="A1058">
        <v>5280</v>
      </c>
      <c r="B1058">
        <v>52.799990000000001</v>
      </c>
      <c r="C1058">
        <v>56.157110000000003</v>
      </c>
      <c r="R1058" s="2"/>
    </row>
    <row r="1059" spans="1:18" x14ac:dyDescent="0.35">
      <c r="A1059">
        <v>5285</v>
      </c>
      <c r="B1059">
        <v>52.849739999999997</v>
      </c>
      <c r="C1059">
        <v>56.282530000000001</v>
      </c>
      <c r="R1059" s="2"/>
    </row>
    <row r="1060" spans="1:18" x14ac:dyDescent="0.35">
      <c r="A1060">
        <v>5290</v>
      </c>
      <c r="B1060">
        <v>52.900489999999998</v>
      </c>
      <c r="C1060">
        <v>56.744410000000002</v>
      </c>
      <c r="R1060" s="2"/>
    </row>
    <row r="1061" spans="1:18" x14ac:dyDescent="0.35">
      <c r="A1061">
        <v>5295</v>
      </c>
      <c r="B1061">
        <v>52.949930000000002</v>
      </c>
      <c r="C1061">
        <v>56.162990000000001</v>
      </c>
      <c r="R1061" s="2"/>
    </row>
    <row r="1062" spans="1:18" x14ac:dyDescent="0.35">
      <c r="A1062">
        <v>5300</v>
      </c>
      <c r="B1062">
        <v>53.000050000000002</v>
      </c>
      <c r="C1062">
        <v>56.37659</v>
      </c>
      <c r="R1062" s="2"/>
    </row>
    <row r="1063" spans="1:18" x14ac:dyDescent="0.35">
      <c r="A1063">
        <v>5305</v>
      </c>
      <c r="B1063">
        <v>53.049990000000001</v>
      </c>
      <c r="C1063">
        <v>56.668770000000002</v>
      </c>
      <c r="R1063" s="2"/>
    </row>
    <row r="1064" spans="1:18" x14ac:dyDescent="0.35">
      <c r="A1064">
        <v>5310</v>
      </c>
      <c r="B1064">
        <v>53.099739999999997</v>
      </c>
      <c r="C1064">
        <v>56.276060000000001</v>
      </c>
      <c r="R1064" s="2"/>
    </row>
    <row r="1065" spans="1:18" x14ac:dyDescent="0.35">
      <c r="A1065">
        <v>5315</v>
      </c>
      <c r="B1065">
        <v>53.150489999999998</v>
      </c>
      <c r="C1065">
        <v>56.704439999999998</v>
      </c>
      <c r="R1065" s="2"/>
    </row>
    <row r="1066" spans="1:18" x14ac:dyDescent="0.35">
      <c r="A1066">
        <v>5320</v>
      </c>
      <c r="B1066">
        <v>53.199860000000001</v>
      </c>
      <c r="C1066">
        <v>56.455370000000002</v>
      </c>
      <c r="R1066" s="2"/>
    </row>
    <row r="1067" spans="1:18" x14ac:dyDescent="0.35">
      <c r="A1067">
        <v>5325</v>
      </c>
      <c r="B1067">
        <v>53.250050000000002</v>
      </c>
      <c r="C1067">
        <v>56.457529999999998</v>
      </c>
      <c r="R1067" s="2"/>
    </row>
    <row r="1068" spans="1:18" x14ac:dyDescent="0.35">
      <c r="A1068">
        <v>5330</v>
      </c>
      <c r="B1068">
        <v>53.299990000000001</v>
      </c>
      <c r="C1068">
        <v>56.50985</v>
      </c>
      <c r="R1068" s="2"/>
    </row>
    <row r="1069" spans="1:18" x14ac:dyDescent="0.35">
      <c r="A1069">
        <v>5335</v>
      </c>
      <c r="B1069">
        <v>53.349739999999997</v>
      </c>
      <c r="C1069">
        <v>56.069319999999998</v>
      </c>
      <c r="R1069" s="2"/>
    </row>
    <row r="1070" spans="1:18" x14ac:dyDescent="0.35">
      <c r="A1070">
        <v>5340</v>
      </c>
      <c r="B1070">
        <v>53.400489999999998</v>
      </c>
      <c r="C1070">
        <v>55.922150000000002</v>
      </c>
      <c r="R1070" s="2"/>
    </row>
    <row r="1071" spans="1:18" x14ac:dyDescent="0.35">
      <c r="A1071">
        <v>5345</v>
      </c>
      <c r="B1071">
        <v>53.449869999999997</v>
      </c>
      <c r="C1071">
        <v>55.588819999999998</v>
      </c>
      <c r="R1071" s="2"/>
    </row>
    <row r="1072" spans="1:18" x14ac:dyDescent="0.35">
      <c r="A1072">
        <v>5350</v>
      </c>
      <c r="B1072">
        <v>53.500050000000002</v>
      </c>
      <c r="C1072">
        <v>55.659559999999999</v>
      </c>
      <c r="R1072" s="2"/>
    </row>
    <row r="1073" spans="1:18" x14ac:dyDescent="0.35">
      <c r="A1073">
        <v>5355</v>
      </c>
      <c r="B1073">
        <v>53.549990000000001</v>
      </c>
      <c r="C1073">
        <v>55.600960000000001</v>
      </c>
      <c r="R1073" s="2"/>
    </row>
    <row r="1074" spans="1:18" x14ac:dyDescent="0.35">
      <c r="A1074">
        <v>5360</v>
      </c>
      <c r="B1074">
        <v>53.599739999999997</v>
      </c>
      <c r="C1074">
        <v>55.319560000000003</v>
      </c>
      <c r="R1074" s="2"/>
    </row>
    <row r="1075" spans="1:18" x14ac:dyDescent="0.35">
      <c r="A1075">
        <v>5365</v>
      </c>
      <c r="B1075">
        <v>53.650489999999998</v>
      </c>
      <c r="C1075">
        <v>56.16574</v>
      </c>
      <c r="R1075" s="2"/>
    </row>
    <row r="1076" spans="1:18" x14ac:dyDescent="0.35">
      <c r="A1076">
        <v>5370</v>
      </c>
      <c r="B1076">
        <v>53.699930000000002</v>
      </c>
      <c r="C1076">
        <v>56.116349999999997</v>
      </c>
      <c r="R1076" s="2"/>
    </row>
    <row r="1077" spans="1:18" x14ac:dyDescent="0.35">
      <c r="A1077">
        <v>5375</v>
      </c>
      <c r="B1077">
        <v>53.750050000000002</v>
      </c>
      <c r="C1077">
        <v>56.387369999999997</v>
      </c>
      <c r="R1077" s="2"/>
    </row>
    <row r="1078" spans="1:18" x14ac:dyDescent="0.35">
      <c r="A1078">
        <v>5380</v>
      </c>
      <c r="B1078">
        <v>53.799990000000001</v>
      </c>
      <c r="C1078">
        <v>56.250390000000003</v>
      </c>
      <c r="R1078" s="2"/>
    </row>
    <row r="1079" spans="1:18" x14ac:dyDescent="0.35">
      <c r="A1079">
        <v>5385</v>
      </c>
      <c r="B1079">
        <v>53.849739999999997</v>
      </c>
      <c r="C1079">
        <v>55.859050000000003</v>
      </c>
      <c r="R1079" s="2"/>
    </row>
    <row r="1080" spans="1:18" x14ac:dyDescent="0.35">
      <c r="A1080">
        <v>5390</v>
      </c>
      <c r="B1080">
        <v>53.900489999999998</v>
      </c>
      <c r="C1080">
        <v>55.851010000000002</v>
      </c>
      <c r="R1080" s="2"/>
    </row>
    <row r="1081" spans="1:18" x14ac:dyDescent="0.35">
      <c r="A1081">
        <v>5395</v>
      </c>
      <c r="B1081">
        <v>53.949869999999997</v>
      </c>
      <c r="C1081">
        <v>55.529440000000001</v>
      </c>
      <c r="R1081" s="2"/>
    </row>
    <row r="1082" spans="1:18" x14ac:dyDescent="0.35">
      <c r="A1082">
        <v>5400</v>
      </c>
      <c r="B1082">
        <v>54.000059999999998</v>
      </c>
      <c r="C1082">
        <v>55.87473</v>
      </c>
      <c r="R1082" s="2"/>
    </row>
    <row r="1083" spans="1:18" x14ac:dyDescent="0.35">
      <c r="A1083">
        <v>5405</v>
      </c>
      <c r="B1083">
        <v>54.049990000000001</v>
      </c>
      <c r="C1083">
        <v>56.179650000000002</v>
      </c>
      <c r="R1083" s="2"/>
    </row>
    <row r="1084" spans="1:18" x14ac:dyDescent="0.35">
      <c r="A1084">
        <v>5410</v>
      </c>
      <c r="B1084">
        <v>54.09975</v>
      </c>
      <c r="C1084">
        <v>56.458889999999997</v>
      </c>
      <c r="R1084" s="2"/>
    </row>
    <row r="1085" spans="1:18" x14ac:dyDescent="0.35">
      <c r="A1085">
        <v>5415</v>
      </c>
      <c r="B1085">
        <v>54.150489999999998</v>
      </c>
      <c r="C1085">
        <v>56.661920000000002</v>
      </c>
      <c r="R1085" s="2"/>
    </row>
    <row r="1086" spans="1:18" x14ac:dyDescent="0.35">
      <c r="A1086">
        <v>5420</v>
      </c>
      <c r="B1086">
        <v>54.199930000000002</v>
      </c>
      <c r="C1086">
        <v>56.504559999999998</v>
      </c>
      <c r="R1086" s="2"/>
    </row>
    <row r="1087" spans="1:18" x14ac:dyDescent="0.35">
      <c r="A1087">
        <v>5425</v>
      </c>
      <c r="B1087">
        <v>54.250059999999998</v>
      </c>
      <c r="C1087">
        <v>57.02778</v>
      </c>
      <c r="R1087" s="2"/>
    </row>
    <row r="1088" spans="1:18" x14ac:dyDescent="0.35">
      <c r="A1088">
        <v>5430</v>
      </c>
      <c r="B1088">
        <v>54.299990000000001</v>
      </c>
      <c r="C1088">
        <v>57.445970000000003</v>
      </c>
      <c r="R1088" s="2"/>
    </row>
    <row r="1089" spans="1:18" x14ac:dyDescent="0.35">
      <c r="A1089">
        <v>5435</v>
      </c>
      <c r="B1089">
        <v>54.349739999999997</v>
      </c>
      <c r="C1089">
        <v>57.126939999999998</v>
      </c>
      <c r="R1089" s="2"/>
    </row>
    <row r="1090" spans="1:18" x14ac:dyDescent="0.35">
      <c r="A1090">
        <v>5440</v>
      </c>
      <c r="B1090">
        <v>54.400489999999998</v>
      </c>
      <c r="C1090">
        <v>57.549439999999997</v>
      </c>
      <c r="R1090" s="2"/>
    </row>
    <row r="1091" spans="1:18" x14ac:dyDescent="0.35">
      <c r="A1091">
        <v>5445</v>
      </c>
      <c r="B1091">
        <v>54.449869999999997</v>
      </c>
      <c r="C1091">
        <v>57.334069999999997</v>
      </c>
      <c r="R1091" s="2"/>
    </row>
    <row r="1092" spans="1:18" x14ac:dyDescent="0.35">
      <c r="A1092">
        <v>5450</v>
      </c>
      <c r="B1092">
        <v>54.500059999999998</v>
      </c>
      <c r="C1092">
        <v>57.255690000000001</v>
      </c>
      <c r="R1092" s="2"/>
    </row>
    <row r="1093" spans="1:18" x14ac:dyDescent="0.35">
      <c r="A1093">
        <v>5455</v>
      </c>
      <c r="B1093">
        <v>54.549990000000001</v>
      </c>
      <c r="C1093">
        <v>57.233350000000002</v>
      </c>
      <c r="R1093" s="2"/>
    </row>
    <row r="1094" spans="1:18" x14ac:dyDescent="0.35">
      <c r="A1094">
        <v>5460</v>
      </c>
      <c r="B1094">
        <v>54.599739999999997</v>
      </c>
      <c r="C1094">
        <v>56.79674</v>
      </c>
      <c r="R1094" s="2"/>
    </row>
    <row r="1095" spans="1:18" x14ac:dyDescent="0.35">
      <c r="A1095">
        <v>5465</v>
      </c>
      <c r="B1095">
        <v>54.650489999999998</v>
      </c>
      <c r="C1095">
        <v>57.27881</v>
      </c>
      <c r="R1095" s="2"/>
    </row>
    <row r="1096" spans="1:18" x14ac:dyDescent="0.35">
      <c r="A1096">
        <v>5470</v>
      </c>
      <c r="B1096">
        <v>54.699869999999997</v>
      </c>
      <c r="C1096">
        <v>56.915889999999997</v>
      </c>
      <c r="R1096" s="2"/>
    </row>
    <row r="1097" spans="1:18" x14ac:dyDescent="0.35">
      <c r="A1097">
        <v>5475</v>
      </c>
      <c r="B1097">
        <v>54.750050000000002</v>
      </c>
      <c r="C1097">
        <v>56.852980000000002</v>
      </c>
      <c r="R1097" s="2"/>
    </row>
    <row r="1098" spans="1:18" x14ac:dyDescent="0.35">
      <c r="A1098">
        <v>5480</v>
      </c>
      <c r="B1098">
        <v>54.799990000000001</v>
      </c>
      <c r="C1098">
        <v>56.346409999999999</v>
      </c>
      <c r="R1098" s="2"/>
    </row>
    <row r="1099" spans="1:18" x14ac:dyDescent="0.35">
      <c r="A1099">
        <v>5485</v>
      </c>
      <c r="B1099">
        <v>54.849739999999997</v>
      </c>
      <c r="C1099">
        <v>55.938809999999997</v>
      </c>
      <c r="R1099" s="2"/>
    </row>
    <row r="1100" spans="1:18" x14ac:dyDescent="0.35">
      <c r="A1100">
        <v>5490</v>
      </c>
      <c r="B1100">
        <v>54.900489999999998</v>
      </c>
      <c r="C1100">
        <v>56.341119999999997</v>
      </c>
      <c r="R1100" s="2"/>
    </row>
    <row r="1101" spans="1:18" x14ac:dyDescent="0.35">
      <c r="A1101">
        <v>5495</v>
      </c>
      <c r="B1101">
        <v>54.949869999999997</v>
      </c>
      <c r="C1101">
        <v>56.246079999999999</v>
      </c>
      <c r="R1101" s="2"/>
    </row>
    <row r="1102" spans="1:18" x14ac:dyDescent="0.35">
      <c r="A1102">
        <v>5500</v>
      </c>
      <c r="B1102">
        <v>55.000059999999998</v>
      </c>
      <c r="C1102">
        <v>56.710900000000002</v>
      </c>
      <c r="R1102" s="2"/>
    </row>
    <row r="1103" spans="1:18" x14ac:dyDescent="0.35">
      <c r="A1103">
        <v>5505</v>
      </c>
      <c r="B1103">
        <v>55.049990000000001</v>
      </c>
      <c r="C1103">
        <v>56.760289999999998</v>
      </c>
      <c r="R1103" s="2"/>
    </row>
    <row r="1104" spans="1:18" x14ac:dyDescent="0.35">
      <c r="A1104">
        <v>5510</v>
      </c>
      <c r="B1104">
        <v>55.099739999999997</v>
      </c>
      <c r="C1104">
        <v>56.691699999999997</v>
      </c>
      <c r="R1104" s="2"/>
    </row>
    <row r="1105" spans="1:18" x14ac:dyDescent="0.35">
      <c r="A1105">
        <v>5515</v>
      </c>
      <c r="B1105">
        <v>55.150489999999998</v>
      </c>
      <c r="C1105">
        <v>56.968209999999999</v>
      </c>
      <c r="R1105" s="2"/>
    </row>
    <row r="1106" spans="1:18" x14ac:dyDescent="0.35">
      <c r="A1106">
        <v>5520</v>
      </c>
      <c r="B1106">
        <v>55.199869999999997</v>
      </c>
      <c r="C1106">
        <v>56.289389999999997</v>
      </c>
      <c r="R1106" s="2"/>
    </row>
    <row r="1107" spans="1:18" x14ac:dyDescent="0.35">
      <c r="A1107">
        <v>5525</v>
      </c>
      <c r="B1107">
        <v>55.250059999999998</v>
      </c>
      <c r="C1107">
        <v>56.662500000000001</v>
      </c>
      <c r="R1107" s="2"/>
    </row>
    <row r="1108" spans="1:18" x14ac:dyDescent="0.35">
      <c r="A1108">
        <v>5530</v>
      </c>
      <c r="B1108">
        <v>55.299990000000001</v>
      </c>
      <c r="C1108">
        <v>56.586860000000001</v>
      </c>
      <c r="R1108" s="2"/>
    </row>
    <row r="1109" spans="1:18" x14ac:dyDescent="0.35">
      <c r="A1109">
        <v>5535</v>
      </c>
      <c r="B1109">
        <v>55.349739999999997</v>
      </c>
      <c r="C1109">
        <v>56.814770000000003</v>
      </c>
      <c r="R1109" s="2"/>
    </row>
    <row r="1110" spans="1:18" x14ac:dyDescent="0.35">
      <c r="A1110">
        <v>5540</v>
      </c>
      <c r="B1110">
        <v>55.400489999999998</v>
      </c>
      <c r="C1110">
        <v>57.574330000000003</v>
      </c>
      <c r="R1110" s="2"/>
    </row>
    <row r="1111" spans="1:18" x14ac:dyDescent="0.35">
      <c r="A1111">
        <v>5545</v>
      </c>
      <c r="B1111">
        <v>55.449869999999997</v>
      </c>
      <c r="C1111">
        <v>57.362099999999998</v>
      </c>
      <c r="R1111" s="2"/>
    </row>
    <row r="1112" spans="1:18" x14ac:dyDescent="0.35">
      <c r="A1112">
        <v>5550</v>
      </c>
      <c r="B1112">
        <v>55.500050000000002</v>
      </c>
      <c r="C1112">
        <v>57.436959999999999</v>
      </c>
      <c r="R1112" s="2"/>
    </row>
    <row r="1113" spans="1:18" x14ac:dyDescent="0.35">
      <c r="A1113">
        <v>5555</v>
      </c>
      <c r="B1113">
        <v>55.549990000000001</v>
      </c>
      <c r="C1113">
        <v>57.372880000000002</v>
      </c>
      <c r="R1113" s="2"/>
    </row>
    <row r="1114" spans="1:18" x14ac:dyDescent="0.35">
      <c r="A1114">
        <v>5560</v>
      </c>
      <c r="B1114">
        <v>55.599739999999997</v>
      </c>
      <c r="C1114">
        <v>57.248240000000003</v>
      </c>
      <c r="R1114" s="2"/>
    </row>
    <row r="1115" spans="1:18" x14ac:dyDescent="0.35">
      <c r="A1115">
        <v>5565</v>
      </c>
      <c r="B1115">
        <v>55.650489999999998</v>
      </c>
      <c r="C1115">
        <v>57.765779999999999</v>
      </c>
      <c r="R1115" s="2"/>
    </row>
    <row r="1116" spans="1:18" x14ac:dyDescent="0.35">
      <c r="A1116">
        <v>5570</v>
      </c>
      <c r="B1116">
        <v>55.699869999999997</v>
      </c>
      <c r="C1116">
        <v>57.632330000000003</v>
      </c>
      <c r="R1116" s="2"/>
    </row>
    <row r="1117" spans="1:18" x14ac:dyDescent="0.35">
      <c r="A1117">
        <v>5575</v>
      </c>
      <c r="B1117">
        <v>55.750050000000002</v>
      </c>
      <c r="C1117">
        <v>57.814579999999999</v>
      </c>
      <c r="R1117" s="2"/>
    </row>
    <row r="1118" spans="1:18" x14ac:dyDescent="0.35">
      <c r="A1118">
        <v>5580</v>
      </c>
      <c r="B1118">
        <v>55.799990000000001</v>
      </c>
      <c r="C1118">
        <v>57.64781</v>
      </c>
      <c r="R1118" s="2"/>
    </row>
    <row r="1119" spans="1:18" x14ac:dyDescent="0.35">
      <c r="A1119">
        <v>5585</v>
      </c>
      <c r="B1119">
        <v>55.849739999999997</v>
      </c>
      <c r="C1119">
        <v>57.663879999999999</v>
      </c>
      <c r="R1119" s="2"/>
    </row>
    <row r="1120" spans="1:18" x14ac:dyDescent="0.35">
      <c r="A1120">
        <v>5590</v>
      </c>
      <c r="B1120">
        <v>55.900500000000001</v>
      </c>
      <c r="C1120">
        <v>58.06561</v>
      </c>
      <c r="R1120" s="2"/>
    </row>
    <row r="1121" spans="1:18" x14ac:dyDescent="0.35">
      <c r="A1121">
        <v>5595</v>
      </c>
      <c r="B1121">
        <v>55.949869999999997</v>
      </c>
      <c r="C1121">
        <v>57.570799999999998</v>
      </c>
      <c r="R1121" s="2"/>
    </row>
    <row r="1122" spans="1:18" x14ac:dyDescent="0.35">
      <c r="A1122">
        <v>5600</v>
      </c>
      <c r="B1122">
        <v>56.000050000000002</v>
      </c>
      <c r="C1122">
        <v>57.749119999999998</v>
      </c>
      <c r="R1122" s="2"/>
    </row>
    <row r="1123" spans="1:18" x14ac:dyDescent="0.35">
      <c r="A1123">
        <v>5605</v>
      </c>
      <c r="B1123">
        <v>56.049990000000001</v>
      </c>
      <c r="C1123">
        <v>57.621160000000003</v>
      </c>
      <c r="R1123" s="2"/>
    </row>
    <row r="1124" spans="1:18" x14ac:dyDescent="0.35">
      <c r="A1124">
        <v>5610</v>
      </c>
      <c r="B1124">
        <v>56.099739999999997</v>
      </c>
      <c r="C1124">
        <v>57.648009999999999</v>
      </c>
      <c r="R1124" s="2"/>
    </row>
    <row r="1125" spans="1:18" x14ac:dyDescent="0.35">
      <c r="A1125">
        <v>5615</v>
      </c>
      <c r="B1125">
        <v>56.150500000000001</v>
      </c>
      <c r="C1125">
        <v>57.690530000000003</v>
      </c>
      <c r="R1125" s="2"/>
    </row>
    <row r="1126" spans="1:18" x14ac:dyDescent="0.35">
      <c r="A1126">
        <v>5620</v>
      </c>
      <c r="B1126">
        <v>56.199869999999997</v>
      </c>
      <c r="C1126">
        <v>57.794980000000002</v>
      </c>
      <c r="R1126" s="2"/>
    </row>
    <row r="1127" spans="1:18" x14ac:dyDescent="0.35">
      <c r="A1127">
        <v>5625</v>
      </c>
      <c r="B1127">
        <v>56.250059999999998</v>
      </c>
      <c r="C1127">
        <v>57.795960000000001</v>
      </c>
      <c r="R1127" s="2"/>
    </row>
    <row r="1128" spans="1:18" x14ac:dyDescent="0.35">
      <c r="A1128">
        <v>5630</v>
      </c>
      <c r="B1128">
        <v>56.3</v>
      </c>
      <c r="C1128">
        <v>57.726590000000002</v>
      </c>
      <c r="R1128" s="2"/>
    </row>
    <row r="1129" spans="1:18" x14ac:dyDescent="0.35">
      <c r="A1129">
        <v>5635</v>
      </c>
      <c r="B1129">
        <v>56.349739999999997</v>
      </c>
      <c r="C1129">
        <v>58.042679999999997</v>
      </c>
      <c r="R1129" s="2"/>
    </row>
    <row r="1130" spans="1:18" x14ac:dyDescent="0.35">
      <c r="A1130">
        <v>5640</v>
      </c>
      <c r="B1130">
        <v>56.400559999999999</v>
      </c>
      <c r="C1130">
        <v>57.799100000000003</v>
      </c>
      <c r="R1130" s="2"/>
    </row>
    <row r="1131" spans="1:18" x14ac:dyDescent="0.35">
      <c r="A1131">
        <v>5645</v>
      </c>
      <c r="B1131">
        <v>56.449860000000001</v>
      </c>
      <c r="C1131">
        <v>57.388159999999999</v>
      </c>
      <c r="R1131" s="2"/>
    </row>
    <row r="1132" spans="1:18" x14ac:dyDescent="0.35">
      <c r="A1132">
        <v>5650</v>
      </c>
      <c r="B1132">
        <v>56.500059999999998</v>
      </c>
      <c r="C1132">
        <v>57.846130000000002</v>
      </c>
      <c r="R1132" s="2"/>
    </row>
    <row r="1133" spans="1:18" x14ac:dyDescent="0.35">
      <c r="A1133">
        <v>5655</v>
      </c>
      <c r="B1133">
        <v>56.549990000000001</v>
      </c>
      <c r="C1133">
        <v>57.689749999999997</v>
      </c>
      <c r="R1133" s="2"/>
    </row>
    <row r="1134" spans="1:18" x14ac:dyDescent="0.35">
      <c r="A1134">
        <v>5660</v>
      </c>
      <c r="B1134">
        <v>56.599739999999997</v>
      </c>
      <c r="C1134">
        <v>57.65898</v>
      </c>
      <c r="R1134" s="2"/>
    </row>
    <row r="1135" spans="1:18" x14ac:dyDescent="0.35">
      <c r="A1135">
        <v>5665</v>
      </c>
      <c r="B1135">
        <v>56.650489999999998</v>
      </c>
      <c r="C1135">
        <v>57.513379999999998</v>
      </c>
      <c r="R1135" s="2"/>
    </row>
    <row r="1136" spans="1:18" x14ac:dyDescent="0.35">
      <c r="A1136">
        <v>5670</v>
      </c>
      <c r="B1136">
        <v>56.699869999999997</v>
      </c>
      <c r="C1136">
        <v>57.135950000000001</v>
      </c>
      <c r="R1136" s="2"/>
    </row>
    <row r="1137" spans="1:18" x14ac:dyDescent="0.35">
      <c r="A1137">
        <v>5675</v>
      </c>
      <c r="B1137">
        <v>56.750050000000002</v>
      </c>
      <c r="C1137">
        <v>57.746180000000003</v>
      </c>
      <c r="R1137" s="2"/>
    </row>
    <row r="1138" spans="1:18" x14ac:dyDescent="0.35">
      <c r="A1138">
        <v>5680</v>
      </c>
      <c r="B1138">
        <v>56.799990000000001</v>
      </c>
      <c r="C1138">
        <v>57.102640000000001</v>
      </c>
      <c r="R1138" s="2"/>
    </row>
    <row r="1139" spans="1:18" x14ac:dyDescent="0.35">
      <c r="A1139">
        <v>5685</v>
      </c>
      <c r="B1139">
        <v>56.849739999999997</v>
      </c>
      <c r="C1139">
        <v>57.033270000000002</v>
      </c>
      <c r="R1139" s="2"/>
    </row>
    <row r="1140" spans="1:18" x14ac:dyDescent="0.35">
      <c r="A1140">
        <v>5690</v>
      </c>
      <c r="B1140">
        <v>56.900489999999998</v>
      </c>
      <c r="C1140">
        <v>57.084420000000001</v>
      </c>
      <c r="R1140" s="2"/>
    </row>
    <row r="1141" spans="1:18" x14ac:dyDescent="0.35">
      <c r="A1141">
        <v>5695</v>
      </c>
      <c r="B1141">
        <v>56.949869999999997</v>
      </c>
      <c r="C1141">
        <v>56.543950000000002</v>
      </c>
      <c r="R1141" s="2"/>
    </row>
    <row r="1142" spans="1:18" x14ac:dyDescent="0.35">
      <c r="A1142">
        <v>5700</v>
      </c>
      <c r="B1142">
        <v>57.000050000000002</v>
      </c>
      <c r="C1142">
        <v>56.88355</v>
      </c>
      <c r="R1142" s="2"/>
    </row>
    <row r="1143" spans="1:18" x14ac:dyDescent="0.35">
      <c r="A1143">
        <v>5705</v>
      </c>
      <c r="B1143">
        <v>57.049990000000001</v>
      </c>
      <c r="C1143">
        <v>56.814959999999999</v>
      </c>
      <c r="R1143" s="2"/>
    </row>
    <row r="1144" spans="1:18" x14ac:dyDescent="0.35">
      <c r="A1144">
        <v>5710</v>
      </c>
      <c r="B1144">
        <v>57.099739999999997</v>
      </c>
      <c r="C1144">
        <v>56.123010000000001</v>
      </c>
      <c r="R1144" s="2"/>
    </row>
    <row r="1145" spans="1:18" x14ac:dyDescent="0.35">
      <c r="A1145">
        <v>5715</v>
      </c>
      <c r="B1145">
        <v>57.150489999999998</v>
      </c>
      <c r="C1145">
        <v>56.452039999999997</v>
      </c>
      <c r="R1145" s="2"/>
    </row>
    <row r="1146" spans="1:18" x14ac:dyDescent="0.35">
      <c r="A1146">
        <v>5720</v>
      </c>
      <c r="B1146">
        <v>57.199930000000002</v>
      </c>
      <c r="C1146">
        <v>56.298789999999997</v>
      </c>
      <c r="R1146" s="2"/>
    </row>
    <row r="1147" spans="1:18" x14ac:dyDescent="0.35">
      <c r="A1147">
        <v>5725</v>
      </c>
      <c r="B1147">
        <v>57.250059999999998</v>
      </c>
      <c r="C1147">
        <v>56.9833</v>
      </c>
      <c r="R1147" s="2"/>
    </row>
    <row r="1148" spans="1:18" x14ac:dyDescent="0.35">
      <c r="A1148">
        <v>5730</v>
      </c>
      <c r="B1148">
        <v>57.299990000000001</v>
      </c>
      <c r="C1148">
        <v>56.867280000000001</v>
      </c>
      <c r="R1148" s="2"/>
    </row>
    <row r="1149" spans="1:18" x14ac:dyDescent="0.35">
      <c r="A1149">
        <v>5735</v>
      </c>
      <c r="B1149">
        <v>57.34975</v>
      </c>
      <c r="C1149">
        <v>56.872190000000003</v>
      </c>
      <c r="R1149" s="2"/>
    </row>
    <row r="1150" spans="1:18" x14ac:dyDescent="0.35">
      <c r="A1150">
        <v>5740</v>
      </c>
      <c r="B1150">
        <v>57.400489999999998</v>
      </c>
      <c r="C1150">
        <v>57.272739999999999</v>
      </c>
      <c r="R1150" s="2"/>
    </row>
    <row r="1151" spans="1:18" x14ac:dyDescent="0.35">
      <c r="A1151">
        <v>5745</v>
      </c>
      <c r="B1151">
        <v>57.449869999999997</v>
      </c>
      <c r="C1151">
        <v>57.10989</v>
      </c>
      <c r="R1151" s="2"/>
    </row>
    <row r="1152" spans="1:18" x14ac:dyDescent="0.35">
      <c r="A1152">
        <v>5750</v>
      </c>
      <c r="B1152">
        <v>57.500059999999998</v>
      </c>
      <c r="C1152">
        <v>57.032679999999999</v>
      </c>
      <c r="R1152" s="2"/>
    </row>
    <row r="1153" spans="1:18" x14ac:dyDescent="0.35">
      <c r="A1153">
        <v>5755</v>
      </c>
      <c r="B1153">
        <v>57.549990000000001</v>
      </c>
      <c r="C1153">
        <v>57.171810000000001</v>
      </c>
      <c r="R1153" s="2"/>
    </row>
    <row r="1154" spans="1:18" x14ac:dyDescent="0.35">
      <c r="A1154">
        <v>5760</v>
      </c>
      <c r="B1154">
        <v>57.599739999999997</v>
      </c>
      <c r="C1154">
        <v>56.688369999999999</v>
      </c>
      <c r="R1154" s="2"/>
    </row>
    <row r="1155" spans="1:18" x14ac:dyDescent="0.35">
      <c r="A1155">
        <v>5765</v>
      </c>
      <c r="B1155">
        <v>57.650489999999998</v>
      </c>
      <c r="C1155">
        <v>56.531790000000001</v>
      </c>
      <c r="R1155" s="2"/>
    </row>
    <row r="1156" spans="1:18" x14ac:dyDescent="0.35">
      <c r="A1156">
        <v>5770</v>
      </c>
      <c r="B1156">
        <v>57.699869999999997</v>
      </c>
      <c r="C1156">
        <v>56.611159999999998</v>
      </c>
      <c r="R1156" s="2"/>
    </row>
    <row r="1157" spans="1:18" x14ac:dyDescent="0.35">
      <c r="A1157">
        <v>5775</v>
      </c>
      <c r="B1157">
        <v>57.750059999999998</v>
      </c>
      <c r="C1157">
        <v>56.716389999999997</v>
      </c>
      <c r="R1157" s="2"/>
    </row>
    <row r="1158" spans="1:18" x14ac:dyDescent="0.35">
      <c r="A1158">
        <v>5780</v>
      </c>
      <c r="B1158">
        <v>57.799990000000001</v>
      </c>
      <c r="C1158">
        <v>56.79654</v>
      </c>
      <c r="R1158" s="2"/>
    </row>
    <row r="1159" spans="1:18" x14ac:dyDescent="0.35">
      <c r="A1159">
        <v>5785</v>
      </c>
      <c r="B1159">
        <v>57.849739999999997</v>
      </c>
      <c r="C1159">
        <v>56.6235</v>
      </c>
      <c r="R1159" s="2"/>
    </row>
    <row r="1160" spans="1:18" x14ac:dyDescent="0.35">
      <c r="A1160">
        <v>5790</v>
      </c>
      <c r="B1160">
        <v>57.900489999999998</v>
      </c>
      <c r="C1160">
        <v>56.57432</v>
      </c>
      <c r="R1160" s="2"/>
    </row>
    <row r="1161" spans="1:18" x14ac:dyDescent="0.35">
      <c r="A1161">
        <v>5795</v>
      </c>
      <c r="B1161">
        <v>57.949869999999997</v>
      </c>
      <c r="C1161">
        <v>56.323480000000004</v>
      </c>
      <c r="R1161" s="2"/>
    </row>
    <row r="1162" spans="1:18" x14ac:dyDescent="0.35">
      <c r="A1162">
        <v>5800</v>
      </c>
      <c r="B1162">
        <v>58.000059999999998</v>
      </c>
      <c r="C1162">
        <v>56.617240000000002</v>
      </c>
      <c r="R1162" s="2"/>
    </row>
    <row r="1163" spans="1:18" x14ac:dyDescent="0.35">
      <c r="A1163">
        <v>5805</v>
      </c>
      <c r="B1163">
        <v>58.049990000000001</v>
      </c>
      <c r="C1163">
        <v>56.689549999999997</v>
      </c>
      <c r="R1163" s="2"/>
    </row>
    <row r="1164" spans="1:18" x14ac:dyDescent="0.35">
      <c r="A1164">
        <v>5810</v>
      </c>
      <c r="B1164">
        <v>58.099739999999997</v>
      </c>
      <c r="C1164">
        <v>56.815939999999998</v>
      </c>
      <c r="R1164" s="2"/>
    </row>
    <row r="1165" spans="1:18" x14ac:dyDescent="0.35">
      <c r="A1165">
        <v>5815</v>
      </c>
      <c r="B1165">
        <v>58.150489999999998</v>
      </c>
      <c r="C1165">
        <v>57.37621</v>
      </c>
      <c r="R1165" s="2"/>
    </row>
    <row r="1166" spans="1:18" x14ac:dyDescent="0.35">
      <c r="A1166">
        <v>5820</v>
      </c>
      <c r="B1166">
        <v>58.199869999999997</v>
      </c>
      <c r="C1166">
        <v>57.324469999999998</v>
      </c>
      <c r="R1166" s="2"/>
    </row>
    <row r="1167" spans="1:18" x14ac:dyDescent="0.35">
      <c r="A1167">
        <v>5825</v>
      </c>
      <c r="B1167">
        <v>58.250050000000002</v>
      </c>
      <c r="C1167">
        <v>56.969189999999998</v>
      </c>
      <c r="R1167" s="2"/>
    </row>
    <row r="1168" spans="1:18" x14ac:dyDescent="0.35">
      <c r="A1168">
        <v>5830</v>
      </c>
      <c r="B1168">
        <v>58.299990000000001</v>
      </c>
      <c r="C1168">
        <v>56.921770000000002</v>
      </c>
      <c r="R1168" s="2"/>
    </row>
    <row r="1169" spans="1:18" x14ac:dyDescent="0.35">
      <c r="A1169">
        <v>5835</v>
      </c>
      <c r="B1169">
        <v>58.349739999999997</v>
      </c>
      <c r="C1169">
        <v>56.782040000000002</v>
      </c>
      <c r="R1169" s="2"/>
    </row>
    <row r="1170" spans="1:18" x14ac:dyDescent="0.35">
      <c r="A1170">
        <v>5840</v>
      </c>
      <c r="B1170">
        <v>58.400489999999998</v>
      </c>
      <c r="C1170">
        <v>57.325650000000003</v>
      </c>
      <c r="R1170" s="2"/>
    </row>
    <row r="1171" spans="1:18" x14ac:dyDescent="0.35">
      <c r="A1171">
        <v>5845</v>
      </c>
      <c r="B1171">
        <v>58.449930000000002</v>
      </c>
      <c r="C1171">
        <v>57.258040000000001</v>
      </c>
      <c r="R1171" s="2"/>
    </row>
    <row r="1172" spans="1:18" x14ac:dyDescent="0.35">
      <c r="A1172">
        <v>5850</v>
      </c>
      <c r="B1172">
        <v>58.500050000000002</v>
      </c>
      <c r="C1172">
        <v>57.099310000000003</v>
      </c>
      <c r="R1172" s="2"/>
    </row>
    <row r="1173" spans="1:18" x14ac:dyDescent="0.35">
      <c r="A1173">
        <v>5855</v>
      </c>
      <c r="B1173">
        <v>58.549990000000001</v>
      </c>
      <c r="C1173">
        <v>57.165939999999999</v>
      </c>
      <c r="R1173" s="2"/>
    </row>
    <row r="1174" spans="1:18" x14ac:dyDescent="0.35">
      <c r="A1174">
        <v>5860</v>
      </c>
      <c r="B1174">
        <v>58.599739999999997</v>
      </c>
      <c r="C1174">
        <v>57.181609999999999</v>
      </c>
      <c r="R1174" s="2"/>
    </row>
    <row r="1175" spans="1:18" x14ac:dyDescent="0.35">
      <c r="A1175">
        <v>5865</v>
      </c>
      <c r="B1175">
        <v>58.650489999999998</v>
      </c>
      <c r="C1175">
        <v>57.421669999999999</v>
      </c>
      <c r="R1175" s="2"/>
    </row>
    <row r="1176" spans="1:18" x14ac:dyDescent="0.35">
      <c r="A1176">
        <v>5870</v>
      </c>
      <c r="B1176">
        <v>58.699860000000001</v>
      </c>
      <c r="C1176">
        <v>57.491819999999997</v>
      </c>
      <c r="R1176" s="2"/>
    </row>
    <row r="1177" spans="1:18" x14ac:dyDescent="0.35">
      <c r="A1177">
        <v>5875</v>
      </c>
      <c r="B1177">
        <v>58.750050000000002</v>
      </c>
      <c r="C1177">
        <v>57.685040000000001</v>
      </c>
      <c r="R1177" s="2"/>
    </row>
    <row r="1178" spans="1:18" x14ac:dyDescent="0.35">
      <c r="A1178">
        <v>5880</v>
      </c>
      <c r="B1178">
        <v>58.799990000000001</v>
      </c>
      <c r="C1178">
        <v>57.476739999999999</v>
      </c>
      <c r="R1178" s="2"/>
    </row>
    <row r="1179" spans="1:18" x14ac:dyDescent="0.35">
      <c r="A1179">
        <v>5885</v>
      </c>
      <c r="B1179">
        <v>58.849739999999997</v>
      </c>
      <c r="C1179">
        <v>57.297229999999999</v>
      </c>
      <c r="R1179" s="2"/>
    </row>
    <row r="1180" spans="1:18" x14ac:dyDescent="0.35">
      <c r="A1180">
        <v>5890</v>
      </c>
      <c r="B1180">
        <v>58.900559999999999</v>
      </c>
      <c r="C1180">
        <v>57.475169999999999</v>
      </c>
      <c r="R1180" s="2"/>
    </row>
    <row r="1181" spans="1:18" x14ac:dyDescent="0.35">
      <c r="A1181">
        <v>5895</v>
      </c>
      <c r="B1181">
        <v>58.949869999999997</v>
      </c>
      <c r="C1181">
        <v>57.147120000000001</v>
      </c>
      <c r="R1181" s="2"/>
    </row>
    <row r="1182" spans="1:18" x14ac:dyDescent="0.35">
      <c r="A1182">
        <v>5900</v>
      </c>
      <c r="B1182">
        <v>59.000050000000002</v>
      </c>
      <c r="C1182">
        <v>56.862389999999998</v>
      </c>
      <c r="R1182" s="2"/>
    </row>
    <row r="1183" spans="1:18" x14ac:dyDescent="0.35">
      <c r="A1183">
        <v>5905</v>
      </c>
      <c r="B1183">
        <v>59.049990000000001</v>
      </c>
      <c r="C1183">
        <v>56.740110000000001</v>
      </c>
      <c r="R1183" s="2"/>
    </row>
    <row r="1184" spans="1:18" x14ac:dyDescent="0.35">
      <c r="A1184">
        <v>5910</v>
      </c>
      <c r="B1184">
        <v>59.099739999999997</v>
      </c>
      <c r="C1184">
        <v>56.830440000000003</v>
      </c>
      <c r="R1184" s="2"/>
    </row>
    <row r="1185" spans="1:18" x14ac:dyDescent="0.35">
      <c r="A1185">
        <v>5915</v>
      </c>
      <c r="B1185">
        <v>59.150559999999999</v>
      </c>
      <c r="C1185">
        <v>57.205910000000003</v>
      </c>
      <c r="R1185" s="2"/>
    </row>
    <row r="1186" spans="1:18" x14ac:dyDescent="0.35">
      <c r="A1186">
        <v>5920</v>
      </c>
      <c r="B1186">
        <v>59.199869999999997</v>
      </c>
      <c r="C1186">
        <v>56.659170000000003</v>
      </c>
      <c r="R1186" s="2"/>
    </row>
    <row r="1187" spans="1:18" x14ac:dyDescent="0.35">
      <c r="A1187">
        <v>5925</v>
      </c>
      <c r="B1187">
        <v>59.250050000000002</v>
      </c>
      <c r="C1187">
        <v>56.547080000000001</v>
      </c>
      <c r="R1187" s="2"/>
    </row>
    <row r="1188" spans="1:18" x14ac:dyDescent="0.35">
      <c r="A1188">
        <v>5930</v>
      </c>
      <c r="B1188">
        <v>59.299990000000001</v>
      </c>
      <c r="C1188">
        <v>56.475349999999999</v>
      </c>
      <c r="R1188" s="2"/>
    </row>
    <row r="1189" spans="1:18" x14ac:dyDescent="0.35">
      <c r="A1189">
        <v>5935</v>
      </c>
      <c r="B1189">
        <v>59.349739999999997</v>
      </c>
      <c r="C1189">
        <v>56.572749999999999</v>
      </c>
      <c r="R1189" s="2"/>
    </row>
    <row r="1190" spans="1:18" x14ac:dyDescent="0.35">
      <c r="A1190">
        <v>5940</v>
      </c>
      <c r="B1190">
        <v>59.400489999999998</v>
      </c>
      <c r="C1190">
        <v>57.231780000000001</v>
      </c>
      <c r="R1190" s="2"/>
    </row>
    <row r="1191" spans="1:18" x14ac:dyDescent="0.35">
      <c r="A1191">
        <v>5945</v>
      </c>
      <c r="B1191">
        <v>59.449869999999997</v>
      </c>
      <c r="C1191">
        <v>57.056199999999997</v>
      </c>
      <c r="R1191" s="2"/>
    </row>
    <row r="1192" spans="1:18" x14ac:dyDescent="0.35">
      <c r="A1192">
        <v>5950</v>
      </c>
      <c r="B1192">
        <v>59.500059999999998</v>
      </c>
      <c r="C1192">
        <v>57.252749999999999</v>
      </c>
      <c r="R1192" s="2"/>
    </row>
    <row r="1193" spans="1:18" x14ac:dyDescent="0.35">
      <c r="A1193">
        <v>5955</v>
      </c>
      <c r="B1193">
        <v>59.549990000000001</v>
      </c>
      <c r="C1193">
        <v>57.114789999999999</v>
      </c>
      <c r="R1193" s="2"/>
    </row>
    <row r="1194" spans="1:18" x14ac:dyDescent="0.35">
      <c r="A1194">
        <v>5960</v>
      </c>
      <c r="B1194">
        <v>59.59975</v>
      </c>
      <c r="C1194">
        <v>56.620959999999997</v>
      </c>
      <c r="R1194" s="2"/>
    </row>
    <row r="1195" spans="1:18" x14ac:dyDescent="0.35">
      <c r="A1195">
        <v>5965</v>
      </c>
      <c r="B1195">
        <v>59.650489999999998</v>
      </c>
      <c r="C1195">
        <v>57.161619999999999</v>
      </c>
      <c r="R1195" s="2"/>
    </row>
    <row r="1196" spans="1:18" x14ac:dyDescent="0.35">
      <c r="A1196">
        <v>5970</v>
      </c>
      <c r="B1196">
        <v>59.699869999999997</v>
      </c>
      <c r="C1196">
        <v>56.995449999999998</v>
      </c>
      <c r="R1196" s="2"/>
    </row>
    <row r="1197" spans="1:18" x14ac:dyDescent="0.35">
      <c r="A1197">
        <v>5975</v>
      </c>
      <c r="B1197">
        <v>59.750059999999998</v>
      </c>
      <c r="C1197">
        <v>57.169849999999997</v>
      </c>
      <c r="R1197" s="2"/>
    </row>
    <row r="1198" spans="1:18" x14ac:dyDescent="0.35">
      <c r="A1198">
        <v>5980</v>
      </c>
      <c r="B1198">
        <v>59.799990000000001</v>
      </c>
      <c r="C1198">
        <v>57.257249999999999</v>
      </c>
      <c r="R1198" s="2"/>
    </row>
    <row r="1199" spans="1:18" x14ac:dyDescent="0.35">
      <c r="A1199">
        <v>5985</v>
      </c>
      <c r="B1199">
        <v>59.849739999999997</v>
      </c>
      <c r="C1199">
        <v>57.417949999999998</v>
      </c>
      <c r="R1199" s="2"/>
    </row>
    <row r="1200" spans="1:18" x14ac:dyDescent="0.35">
      <c r="A1200">
        <v>5990</v>
      </c>
      <c r="B1200">
        <v>59.900489999999998</v>
      </c>
      <c r="C1200">
        <v>57.651530000000001</v>
      </c>
      <c r="R1200" s="2"/>
    </row>
    <row r="1201" spans="1:18" x14ac:dyDescent="0.35">
      <c r="A1201">
        <v>5995</v>
      </c>
      <c r="B1201">
        <v>59.949869999999997</v>
      </c>
      <c r="C1201">
        <v>57.644869999999997</v>
      </c>
      <c r="R1201" s="2"/>
    </row>
    <row r="1202" spans="1:18" x14ac:dyDescent="0.35">
      <c r="A1202">
        <v>6000</v>
      </c>
      <c r="B1202">
        <v>60.000059999999998</v>
      </c>
      <c r="C1202">
        <v>57.577849999999998</v>
      </c>
      <c r="R1202" s="2"/>
    </row>
    <row r="1203" spans="1:18" x14ac:dyDescent="0.35">
      <c r="A1203">
        <v>6005</v>
      </c>
      <c r="B1203">
        <v>60.049990000000001</v>
      </c>
      <c r="C1203">
        <v>57.929609999999997</v>
      </c>
      <c r="R1203" s="2"/>
    </row>
    <row r="1204" spans="1:18" x14ac:dyDescent="0.35">
      <c r="A1204">
        <v>6010</v>
      </c>
      <c r="B1204">
        <v>60.099739999999997</v>
      </c>
      <c r="C1204">
        <v>57.17848</v>
      </c>
      <c r="R1204" s="2"/>
    </row>
    <row r="1205" spans="1:18" x14ac:dyDescent="0.35">
      <c r="A1205">
        <v>6015</v>
      </c>
      <c r="B1205">
        <v>60.150489999999998</v>
      </c>
      <c r="C1205">
        <v>57.416969999999999</v>
      </c>
      <c r="R1205" s="2"/>
    </row>
    <row r="1206" spans="1:18" x14ac:dyDescent="0.35">
      <c r="A1206">
        <v>6020</v>
      </c>
      <c r="B1206">
        <v>60.199869999999997</v>
      </c>
      <c r="C1206">
        <v>56.744810000000001</v>
      </c>
      <c r="R1206" s="2"/>
    </row>
    <row r="1207" spans="1:18" x14ac:dyDescent="0.35">
      <c r="A1207">
        <v>6025</v>
      </c>
      <c r="B1207">
        <v>60.250050000000002</v>
      </c>
      <c r="C1207">
        <v>57.317219999999999</v>
      </c>
      <c r="R1207" s="2"/>
    </row>
    <row r="1208" spans="1:18" x14ac:dyDescent="0.35">
      <c r="A1208">
        <v>6030</v>
      </c>
      <c r="B1208">
        <v>60.299990000000001</v>
      </c>
      <c r="C1208">
        <v>56.989759999999997</v>
      </c>
      <c r="R1208" s="2"/>
    </row>
    <row r="1209" spans="1:18" x14ac:dyDescent="0.35">
      <c r="A1209">
        <v>6035</v>
      </c>
      <c r="B1209">
        <v>60.349739999999997</v>
      </c>
      <c r="C1209">
        <v>57.014650000000003</v>
      </c>
      <c r="R1209" s="2"/>
    </row>
    <row r="1210" spans="1:18" x14ac:dyDescent="0.35">
      <c r="A1210">
        <v>6040</v>
      </c>
      <c r="B1210">
        <v>60.400550000000003</v>
      </c>
      <c r="C1210">
        <v>57.751280000000001</v>
      </c>
      <c r="R1210" s="2"/>
    </row>
    <row r="1211" spans="1:18" x14ac:dyDescent="0.35">
      <c r="A1211">
        <v>6045</v>
      </c>
      <c r="B1211">
        <v>60.449930000000002</v>
      </c>
      <c r="C1211">
        <v>57.482999999999997</v>
      </c>
      <c r="R1211" s="2"/>
    </row>
    <row r="1212" spans="1:18" x14ac:dyDescent="0.35">
      <c r="A1212">
        <v>6050</v>
      </c>
      <c r="B1212">
        <v>60.500059999999998</v>
      </c>
      <c r="C1212">
        <v>57.382469999999998</v>
      </c>
      <c r="R1212" s="2"/>
    </row>
    <row r="1213" spans="1:18" x14ac:dyDescent="0.35">
      <c r="A1213">
        <v>6055</v>
      </c>
      <c r="B1213">
        <v>60.549990000000001</v>
      </c>
      <c r="C1213">
        <v>57.856119999999997</v>
      </c>
      <c r="R1213" s="2"/>
    </row>
    <row r="1214" spans="1:18" x14ac:dyDescent="0.35">
      <c r="A1214">
        <v>6060</v>
      </c>
      <c r="B1214">
        <v>60.599739999999997</v>
      </c>
      <c r="C1214">
        <v>57.625279999999997</v>
      </c>
      <c r="R1214" s="2"/>
    </row>
    <row r="1215" spans="1:18" x14ac:dyDescent="0.35">
      <c r="A1215">
        <v>6065</v>
      </c>
      <c r="B1215">
        <v>60.650489999999998</v>
      </c>
      <c r="C1215">
        <v>57.4589</v>
      </c>
      <c r="R1215" s="2"/>
    </row>
    <row r="1216" spans="1:18" x14ac:dyDescent="0.35">
      <c r="A1216">
        <v>6070</v>
      </c>
      <c r="B1216">
        <v>60.699869999999997</v>
      </c>
      <c r="C1216">
        <v>57.466740000000001</v>
      </c>
      <c r="R1216" s="2"/>
    </row>
    <row r="1217" spans="1:18" x14ac:dyDescent="0.35">
      <c r="A1217">
        <v>6075</v>
      </c>
      <c r="B1217">
        <v>60.750059999999998</v>
      </c>
      <c r="C1217">
        <v>57.202579999999998</v>
      </c>
      <c r="R1217" s="2"/>
    </row>
    <row r="1218" spans="1:18" x14ac:dyDescent="0.35">
      <c r="A1218">
        <v>6080</v>
      </c>
      <c r="B1218">
        <v>60.799990000000001</v>
      </c>
      <c r="C1218">
        <v>57.239229999999999</v>
      </c>
      <c r="R1218" s="2"/>
    </row>
    <row r="1219" spans="1:18" x14ac:dyDescent="0.35">
      <c r="A1219">
        <v>6085</v>
      </c>
      <c r="B1219">
        <v>60.849739999999997</v>
      </c>
      <c r="C1219">
        <v>57.220219999999998</v>
      </c>
      <c r="R1219" s="2"/>
    </row>
    <row r="1220" spans="1:18" x14ac:dyDescent="0.35">
      <c r="A1220">
        <v>6090</v>
      </c>
      <c r="B1220">
        <v>60.900559999999999</v>
      </c>
      <c r="C1220">
        <v>57.650359999999999</v>
      </c>
      <c r="R1220" s="2"/>
    </row>
    <row r="1221" spans="1:18" x14ac:dyDescent="0.35">
      <c r="A1221">
        <v>6095</v>
      </c>
      <c r="B1221">
        <v>60.949869999999997</v>
      </c>
      <c r="C1221">
        <v>57.275280000000002</v>
      </c>
      <c r="R1221" s="2"/>
    </row>
    <row r="1222" spans="1:18" x14ac:dyDescent="0.35">
      <c r="A1222">
        <v>6100</v>
      </c>
      <c r="B1222">
        <v>61.000050000000002</v>
      </c>
      <c r="C1222">
        <v>57.479089999999999</v>
      </c>
      <c r="R1222" s="2"/>
    </row>
    <row r="1223" spans="1:18" x14ac:dyDescent="0.35">
      <c r="A1223">
        <v>6105</v>
      </c>
      <c r="B1223">
        <v>61.049990000000001</v>
      </c>
      <c r="C1223">
        <v>57.30115</v>
      </c>
      <c r="R1223" s="2"/>
    </row>
    <row r="1224" spans="1:18" x14ac:dyDescent="0.35">
      <c r="A1224">
        <v>6110</v>
      </c>
      <c r="B1224">
        <v>61.099739999999997</v>
      </c>
      <c r="C1224">
        <v>57.027979999999999</v>
      </c>
      <c r="R1224" s="2"/>
    </row>
    <row r="1225" spans="1:18" x14ac:dyDescent="0.35">
      <c r="A1225">
        <v>6115</v>
      </c>
      <c r="B1225">
        <v>61.150489999999998</v>
      </c>
      <c r="C1225">
        <v>57.361310000000003</v>
      </c>
      <c r="R1225" s="2"/>
    </row>
    <row r="1226" spans="1:18" x14ac:dyDescent="0.35">
      <c r="A1226">
        <v>6120</v>
      </c>
      <c r="B1226">
        <v>61.199930000000002</v>
      </c>
      <c r="C1226">
        <v>57.337009999999999</v>
      </c>
      <c r="R1226" s="2"/>
    </row>
    <row r="1227" spans="1:18" x14ac:dyDescent="0.35">
      <c r="A1227">
        <v>6125</v>
      </c>
      <c r="B1227">
        <v>61.250050000000002</v>
      </c>
      <c r="C1227">
        <v>57.610379999999999</v>
      </c>
      <c r="R1227" s="2"/>
    </row>
    <row r="1228" spans="1:18" x14ac:dyDescent="0.35">
      <c r="A1228">
        <v>6130</v>
      </c>
      <c r="B1228">
        <v>61.299990000000001</v>
      </c>
      <c r="C1228">
        <v>57.369349999999997</v>
      </c>
      <c r="R1228" s="2"/>
    </row>
    <row r="1229" spans="1:18" x14ac:dyDescent="0.35">
      <c r="A1229">
        <v>6135</v>
      </c>
      <c r="B1229">
        <v>61.349739999999997</v>
      </c>
      <c r="C1229">
        <v>57.195129999999999</v>
      </c>
      <c r="R1229" s="2"/>
    </row>
    <row r="1230" spans="1:18" x14ac:dyDescent="0.35">
      <c r="A1230">
        <v>6140</v>
      </c>
      <c r="B1230">
        <v>61.400500000000001</v>
      </c>
      <c r="C1230">
        <v>57.875909999999998</v>
      </c>
      <c r="R1230" s="2"/>
    </row>
    <row r="1231" spans="1:18" x14ac:dyDescent="0.35">
      <c r="A1231">
        <v>6145</v>
      </c>
      <c r="B1231">
        <v>61.449869999999997</v>
      </c>
      <c r="C1231">
        <v>57.303310000000003</v>
      </c>
      <c r="R1231" s="2"/>
    </row>
    <row r="1232" spans="1:18" x14ac:dyDescent="0.35">
      <c r="A1232">
        <v>6150</v>
      </c>
      <c r="B1232">
        <v>61.500050000000002</v>
      </c>
      <c r="C1232">
        <v>57.640360000000001</v>
      </c>
      <c r="R1232" s="2"/>
    </row>
    <row r="1233" spans="1:18" x14ac:dyDescent="0.35">
      <c r="A1233">
        <v>6155</v>
      </c>
      <c r="B1233">
        <v>61.549990000000001</v>
      </c>
      <c r="C1233">
        <v>57.782829999999997</v>
      </c>
      <c r="R1233" s="2"/>
    </row>
    <row r="1234" spans="1:18" x14ac:dyDescent="0.35">
      <c r="A1234">
        <v>6160</v>
      </c>
      <c r="B1234">
        <v>61.599739999999997</v>
      </c>
      <c r="C1234">
        <v>57.614690000000003</v>
      </c>
      <c r="R1234" s="2"/>
    </row>
    <row r="1235" spans="1:18" x14ac:dyDescent="0.35">
      <c r="A1235">
        <v>6165</v>
      </c>
      <c r="B1235">
        <v>61.650500000000001</v>
      </c>
      <c r="C1235">
        <v>57.901980000000002</v>
      </c>
      <c r="R1235" s="2"/>
    </row>
    <row r="1236" spans="1:18" x14ac:dyDescent="0.35">
      <c r="A1236">
        <v>6170</v>
      </c>
      <c r="B1236">
        <v>61.699930000000002</v>
      </c>
      <c r="C1236">
        <v>57.530619999999999</v>
      </c>
      <c r="R1236" s="2"/>
    </row>
    <row r="1237" spans="1:18" x14ac:dyDescent="0.35">
      <c r="A1237">
        <v>6175</v>
      </c>
      <c r="B1237">
        <v>61.750059999999998</v>
      </c>
      <c r="C1237">
        <v>57.981340000000003</v>
      </c>
      <c r="R1237" s="2"/>
    </row>
    <row r="1238" spans="1:18" x14ac:dyDescent="0.35">
      <c r="A1238">
        <v>6180</v>
      </c>
      <c r="B1238">
        <v>61.8</v>
      </c>
      <c r="C1238">
        <v>57.98095</v>
      </c>
      <c r="R1238" s="2"/>
    </row>
    <row r="1239" spans="1:18" x14ac:dyDescent="0.35">
      <c r="A1239">
        <v>6185</v>
      </c>
      <c r="B1239">
        <v>61.849739999999997</v>
      </c>
      <c r="C1239">
        <v>58.06776</v>
      </c>
      <c r="R1239" s="2"/>
    </row>
    <row r="1240" spans="1:18" x14ac:dyDescent="0.35">
      <c r="A1240">
        <v>6190</v>
      </c>
      <c r="B1240">
        <v>61.900489999999998</v>
      </c>
      <c r="C1240">
        <v>58.403260000000003</v>
      </c>
      <c r="R1240" s="2"/>
    </row>
    <row r="1241" spans="1:18" x14ac:dyDescent="0.35">
      <c r="A1241">
        <v>6195</v>
      </c>
      <c r="B1241">
        <v>61.949930000000002</v>
      </c>
      <c r="C1241">
        <v>58.098529999999997</v>
      </c>
      <c r="R1241" s="2"/>
    </row>
    <row r="1242" spans="1:18" x14ac:dyDescent="0.35">
      <c r="A1242">
        <v>6200</v>
      </c>
      <c r="B1242">
        <v>62.000059999999998</v>
      </c>
      <c r="C1242">
        <v>57.548850000000002</v>
      </c>
      <c r="R1242" s="2"/>
    </row>
    <row r="1243" spans="1:18" x14ac:dyDescent="0.35">
      <c r="A1243">
        <v>6205</v>
      </c>
      <c r="B1243">
        <v>62.05</v>
      </c>
      <c r="C1243">
        <v>57.730899999999998</v>
      </c>
      <c r="R1243" s="2"/>
    </row>
    <row r="1244" spans="1:18" x14ac:dyDescent="0.35">
      <c r="A1244">
        <v>6210</v>
      </c>
      <c r="B1244">
        <v>62.099739999999997</v>
      </c>
      <c r="C1244">
        <v>56.896090000000001</v>
      </c>
      <c r="R1244" s="2"/>
    </row>
    <row r="1245" spans="1:18" x14ac:dyDescent="0.35">
      <c r="A1245">
        <v>6215</v>
      </c>
      <c r="B1245">
        <v>62.150489999999998</v>
      </c>
      <c r="C1245">
        <v>57.223350000000003</v>
      </c>
      <c r="R1245" s="2"/>
    </row>
    <row r="1246" spans="1:18" x14ac:dyDescent="0.35">
      <c r="A1246">
        <v>6220</v>
      </c>
      <c r="B1246">
        <v>62.199869999999997</v>
      </c>
      <c r="C1246">
        <v>57.055999999999997</v>
      </c>
      <c r="R1246" s="2"/>
    </row>
    <row r="1247" spans="1:18" x14ac:dyDescent="0.35">
      <c r="A1247">
        <v>6225</v>
      </c>
      <c r="B1247">
        <v>62.250050000000002</v>
      </c>
      <c r="C1247">
        <v>57.440289999999997</v>
      </c>
      <c r="R1247" s="2"/>
    </row>
    <row r="1248" spans="1:18" x14ac:dyDescent="0.35">
      <c r="A1248">
        <v>6230</v>
      </c>
      <c r="B1248">
        <v>62.299990000000001</v>
      </c>
      <c r="C1248">
        <v>57.737760000000002</v>
      </c>
      <c r="R1248" s="2"/>
    </row>
    <row r="1249" spans="1:18" x14ac:dyDescent="0.35">
      <c r="A1249">
        <v>6235</v>
      </c>
      <c r="B1249">
        <v>62.349739999999997</v>
      </c>
      <c r="C1249">
        <v>57.376399999999997</v>
      </c>
      <c r="R1249" s="2"/>
    </row>
    <row r="1250" spans="1:18" x14ac:dyDescent="0.35">
      <c r="A1250">
        <v>6240</v>
      </c>
      <c r="B1250">
        <v>62.400489999999998</v>
      </c>
      <c r="C1250">
        <v>57.479480000000002</v>
      </c>
      <c r="R1250" s="2"/>
    </row>
    <row r="1251" spans="1:18" x14ac:dyDescent="0.35">
      <c r="A1251">
        <v>6245</v>
      </c>
      <c r="B1251">
        <v>62.449869999999997</v>
      </c>
      <c r="C1251">
        <v>57.391100000000002</v>
      </c>
      <c r="R1251" s="2"/>
    </row>
    <row r="1252" spans="1:18" x14ac:dyDescent="0.35">
      <c r="A1252">
        <v>6250</v>
      </c>
      <c r="B1252">
        <v>62.500050000000002</v>
      </c>
      <c r="C1252">
        <v>57.181220000000003</v>
      </c>
      <c r="R1252" s="2"/>
    </row>
    <row r="1253" spans="1:18" x14ac:dyDescent="0.35">
      <c r="A1253">
        <v>6255</v>
      </c>
      <c r="B1253">
        <v>62.549990000000001</v>
      </c>
      <c r="C1253">
        <v>57.905110000000001</v>
      </c>
      <c r="R1253" s="2"/>
    </row>
    <row r="1254" spans="1:18" x14ac:dyDescent="0.35">
      <c r="A1254">
        <v>6260</v>
      </c>
      <c r="B1254">
        <v>62.599739999999997</v>
      </c>
      <c r="C1254">
        <v>57.58079</v>
      </c>
      <c r="R1254" s="2"/>
    </row>
    <row r="1255" spans="1:18" x14ac:dyDescent="0.35">
      <c r="A1255">
        <v>6265</v>
      </c>
      <c r="B1255">
        <v>62.650489999999998</v>
      </c>
      <c r="C1255">
        <v>57.810270000000003</v>
      </c>
      <c r="R1255" s="2"/>
    </row>
    <row r="1256" spans="1:18" x14ac:dyDescent="0.35">
      <c r="A1256">
        <v>6270</v>
      </c>
      <c r="B1256">
        <v>62.699860000000001</v>
      </c>
      <c r="C1256">
        <v>57.341520000000003</v>
      </c>
      <c r="R1256" s="2"/>
    </row>
    <row r="1257" spans="1:18" x14ac:dyDescent="0.35">
      <c r="A1257">
        <v>6275</v>
      </c>
      <c r="B1257">
        <v>62.750050000000002</v>
      </c>
      <c r="C1257">
        <v>57.282530000000001</v>
      </c>
      <c r="R1257" s="2"/>
    </row>
    <row r="1258" spans="1:18" x14ac:dyDescent="0.35">
      <c r="A1258">
        <v>6280</v>
      </c>
      <c r="B1258">
        <v>62.799990000000001</v>
      </c>
      <c r="C1258">
        <v>57.33231</v>
      </c>
      <c r="R1258" s="2"/>
    </row>
    <row r="1259" spans="1:18" x14ac:dyDescent="0.35">
      <c r="A1259">
        <v>6285</v>
      </c>
      <c r="B1259">
        <v>62.849739999999997</v>
      </c>
      <c r="C1259">
        <v>57.22296</v>
      </c>
      <c r="R1259" s="2"/>
    </row>
    <row r="1260" spans="1:18" x14ac:dyDescent="0.35">
      <c r="A1260">
        <v>6290</v>
      </c>
      <c r="B1260">
        <v>62.900550000000003</v>
      </c>
      <c r="C1260">
        <v>57.877679999999998</v>
      </c>
      <c r="R1260" s="2"/>
    </row>
    <row r="1261" spans="1:18" x14ac:dyDescent="0.35">
      <c r="A1261">
        <v>6295</v>
      </c>
      <c r="B1261">
        <v>62.949930000000002</v>
      </c>
      <c r="C1261">
        <v>57.376989999999999</v>
      </c>
      <c r="R1261" s="2"/>
    </row>
    <row r="1262" spans="1:18" x14ac:dyDescent="0.35">
      <c r="A1262">
        <v>6300</v>
      </c>
      <c r="B1262">
        <v>63.000059999999998</v>
      </c>
      <c r="C1262">
        <v>57.642319999999998</v>
      </c>
      <c r="R1262" s="2"/>
    </row>
    <row r="1263" spans="1:18" x14ac:dyDescent="0.35">
      <c r="A1263">
        <v>6305</v>
      </c>
      <c r="B1263">
        <v>63.049990000000001</v>
      </c>
      <c r="C1263">
        <v>57.53631</v>
      </c>
      <c r="R1263" s="2"/>
    </row>
    <row r="1264" spans="1:18" x14ac:dyDescent="0.35">
      <c r="A1264">
        <v>6310</v>
      </c>
      <c r="B1264">
        <v>63.099739999999997</v>
      </c>
      <c r="C1264">
        <v>57.617629999999998</v>
      </c>
      <c r="R1264" s="2"/>
    </row>
    <row r="1265" spans="1:18" x14ac:dyDescent="0.35">
      <c r="A1265">
        <v>6315</v>
      </c>
      <c r="B1265">
        <v>63.150489999999998</v>
      </c>
      <c r="C1265">
        <v>57.493780000000001</v>
      </c>
      <c r="R1265" s="2"/>
    </row>
    <row r="1266" spans="1:18" x14ac:dyDescent="0.35">
      <c r="A1266">
        <v>6320</v>
      </c>
      <c r="B1266">
        <v>63.199860000000001</v>
      </c>
      <c r="C1266">
        <v>57.169269999999997</v>
      </c>
      <c r="R1266" s="2"/>
    </row>
    <row r="1267" spans="1:18" x14ac:dyDescent="0.35">
      <c r="A1267">
        <v>6325</v>
      </c>
      <c r="B1267">
        <v>63.250050000000002</v>
      </c>
      <c r="C1267">
        <v>57.186509999999998</v>
      </c>
      <c r="R1267" s="2"/>
    </row>
    <row r="1268" spans="1:18" x14ac:dyDescent="0.35">
      <c r="A1268">
        <v>6330</v>
      </c>
      <c r="B1268">
        <v>63.299990000000001</v>
      </c>
      <c r="C1268">
        <v>56.958019999999998</v>
      </c>
      <c r="R1268" s="2"/>
    </row>
    <row r="1269" spans="1:18" x14ac:dyDescent="0.35">
      <c r="A1269">
        <v>6335</v>
      </c>
      <c r="B1269">
        <v>63.349739999999997</v>
      </c>
      <c r="C1269">
        <v>57.328389999999999</v>
      </c>
      <c r="R1269" s="2"/>
    </row>
    <row r="1270" spans="1:18" x14ac:dyDescent="0.35">
      <c r="A1270">
        <v>6340</v>
      </c>
      <c r="B1270">
        <v>63.400489999999998</v>
      </c>
      <c r="C1270">
        <v>56.994070000000001</v>
      </c>
      <c r="R1270" s="2"/>
    </row>
    <row r="1271" spans="1:18" x14ac:dyDescent="0.35">
      <c r="A1271">
        <v>6345</v>
      </c>
      <c r="B1271">
        <v>63.449869999999997</v>
      </c>
      <c r="C1271">
        <v>56.753230000000002</v>
      </c>
      <c r="R1271" s="2"/>
    </row>
    <row r="1272" spans="1:18" x14ac:dyDescent="0.35">
      <c r="A1272">
        <v>6350</v>
      </c>
      <c r="B1272">
        <v>63.500059999999998</v>
      </c>
      <c r="C1272">
        <v>57.249020000000002</v>
      </c>
      <c r="R1272" s="2"/>
    </row>
    <row r="1273" spans="1:18" x14ac:dyDescent="0.35">
      <c r="A1273">
        <v>6355</v>
      </c>
      <c r="B1273">
        <v>63.549990000000001</v>
      </c>
      <c r="C1273">
        <v>57.305070000000001</v>
      </c>
      <c r="R1273" s="2"/>
    </row>
    <row r="1274" spans="1:18" x14ac:dyDescent="0.35">
      <c r="A1274">
        <v>6360</v>
      </c>
      <c r="B1274">
        <v>63.599730000000001</v>
      </c>
      <c r="C1274">
        <v>57.311929999999997</v>
      </c>
      <c r="R1274" s="2"/>
    </row>
    <row r="1275" spans="1:18" x14ac:dyDescent="0.35">
      <c r="A1275">
        <v>6365</v>
      </c>
      <c r="B1275">
        <v>63.650550000000003</v>
      </c>
      <c r="C1275">
        <v>57.688180000000003</v>
      </c>
      <c r="R1275" s="2"/>
    </row>
    <row r="1276" spans="1:18" x14ac:dyDescent="0.35">
      <c r="A1276">
        <v>6370</v>
      </c>
      <c r="B1276">
        <v>63.699869999999997</v>
      </c>
      <c r="C1276">
        <v>57.314480000000003</v>
      </c>
      <c r="R1276" s="2"/>
    </row>
    <row r="1277" spans="1:18" x14ac:dyDescent="0.35">
      <c r="A1277">
        <v>6375</v>
      </c>
      <c r="B1277">
        <v>63.750050000000002</v>
      </c>
      <c r="C1277">
        <v>57.598030000000001</v>
      </c>
      <c r="R1277" s="2"/>
    </row>
    <row r="1278" spans="1:18" x14ac:dyDescent="0.35">
      <c r="A1278">
        <v>6380</v>
      </c>
      <c r="B1278">
        <v>63.799990000000001</v>
      </c>
      <c r="C1278">
        <v>57.637619999999998</v>
      </c>
      <c r="R1278" s="2"/>
    </row>
    <row r="1279" spans="1:18" x14ac:dyDescent="0.35">
      <c r="A1279">
        <v>6385</v>
      </c>
      <c r="B1279">
        <v>63.849739999999997</v>
      </c>
      <c r="C1279">
        <v>57.633310000000002</v>
      </c>
      <c r="R1279" s="2"/>
    </row>
    <row r="1280" spans="1:18" x14ac:dyDescent="0.35">
      <c r="A1280">
        <v>6390</v>
      </c>
      <c r="B1280">
        <v>63.900489999999998</v>
      </c>
      <c r="C1280">
        <v>58.254519999999999</v>
      </c>
      <c r="R1280" s="2"/>
    </row>
    <row r="1281" spans="1:18" x14ac:dyDescent="0.35">
      <c r="A1281">
        <v>6395</v>
      </c>
      <c r="B1281">
        <v>63.949860000000001</v>
      </c>
      <c r="C1281">
        <v>57.731299999999997</v>
      </c>
      <c r="R1281" s="2"/>
    </row>
    <row r="1282" spans="1:18" x14ac:dyDescent="0.35">
      <c r="A1282">
        <v>6400</v>
      </c>
      <c r="B1282">
        <v>64.000050000000002</v>
      </c>
      <c r="C1282">
        <v>57.930199999999999</v>
      </c>
      <c r="R1282" s="2"/>
    </row>
    <row r="1283" spans="1:18" x14ac:dyDescent="0.35">
      <c r="A1283">
        <v>6405</v>
      </c>
      <c r="B1283">
        <v>64.049989999999994</v>
      </c>
      <c r="C1283">
        <v>57.77617</v>
      </c>
      <c r="R1283" s="2"/>
    </row>
    <row r="1284" spans="1:18" x14ac:dyDescent="0.35">
      <c r="A1284">
        <v>6410</v>
      </c>
      <c r="B1284">
        <v>64.099739999999997</v>
      </c>
      <c r="C1284">
        <v>57.535530000000001</v>
      </c>
      <c r="R1284" s="2"/>
    </row>
    <row r="1285" spans="1:18" x14ac:dyDescent="0.35">
      <c r="A1285">
        <v>6415</v>
      </c>
      <c r="B1285">
        <v>64.150490000000005</v>
      </c>
      <c r="C1285">
        <v>57.93647</v>
      </c>
      <c r="R1285" s="2"/>
    </row>
    <row r="1286" spans="1:18" x14ac:dyDescent="0.35">
      <c r="A1286">
        <v>6420</v>
      </c>
      <c r="B1286">
        <v>64.199860000000001</v>
      </c>
      <c r="C1286">
        <v>57.735999999999997</v>
      </c>
      <c r="R1286" s="2"/>
    </row>
    <row r="1287" spans="1:18" x14ac:dyDescent="0.35">
      <c r="A1287">
        <v>6425</v>
      </c>
      <c r="B1287">
        <v>64.250050000000002</v>
      </c>
      <c r="C1287">
        <v>57.652320000000003</v>
      </c>
      <c r="R1287" s="2"/>
    </row>
    <row r="1288" spans="1:18" x14ac:dyDescent="0.35">
      <c r="A1288">
        <v>6430</v>
      </c>
      <c r="B1288">
        <v>64.299989999999994</v>
      </c>
      <c r="C1288">
        <v>58.022889999999997</v>
      </c>
      <c r="R1288" s="2"/>
    </row>
    <row r="1289" spans="1:18" x14ac:dyDescent="0.35">
      <c r="A1289">
        <v>6435</v>
      </c>
      <c r="B1289">
        <v>64.349739999999997</v>
      </c>
      <c r="C1289">
        <v>57.656239999999997</v>
      </c>
      <c r="R1289" s="2"/>
    </row>
    <row r="1290" spans="1:18" x14ac:dyDescent="0.35">
      <c r="A1290">
        <v>6440</v>
      </c>
      <c r="B1290">
        <v>64.400490000000005</v>
      </c>
      <c r="C1290">
        <v>58.246290000000002</v>
      </c>
      <c r="R1290" s="2"/>
    </row>
    <row r="1291" spans="1:18" x14ac:dyDescent="0.35">
      <c r="A1291">
        <v>6445</v>
      </c>
      <c r="B1291">
        <v>64.449860000000001</v>
      </c>
      <c r="C1291">
        <v>58.10304</v>
      </c>
      <c r="R1291" s="2"/>
    </row>
    <row r="1292" spans="1:18" x14ac:dyDescent="0.35">
      <c r="A1292">
        <v>6450</v>
      </c>
      <c r="B1292">
        <v>64.500050000000002</v>
      </c>
      <c r="C1292">
        <v>58.11891</v>
      </c>
      <c r="R1292" s="2"/>
    </row>
    <row r="1293" spans="1:18" x14ac:dyDescent="0.35">
      <c r="A1293">
        <v>6455</v>
      </c>
      <c r="B1293">
        <v>64.549989999999994</v>
      </c>
      <c r="C1293">
        <v>57.863959999999999</v>
      </c>
      <c r="R1293" s="2"/>
    </row>
    <row r="1294" spans="1:18" x14ac:dyDescent="0.35">
      <c r="A1294">
        <v>6460</v>
      </c>
      <c r="B1294">
        <v>64.599739999999997</v>
      </c>
      <c r="C1294">
        <v>57.22081</v>
      </c>
      <c r="R1294" s="2"/>
    </row>
    <row r="1295" spans="1:18" x14ac:dyDescent="0.35">
      <c r="A1295">
        <v>6465</v>
      </c>
      <c r="B1295">
        <v>64.650490000000005</v>
      </c>
      <c r="C1295">
        <v>57.36327</v>
      </c>
      <c r="R1295" s="2"/>
    </row>
    <row r="1296" spans="1:18" x14ac:dyDescent="0.35">
      <c r="A1296">
        <v>6470</v>
      </c>
      <c r="B1296">
        <v>64.699870000000004</v>
      </c>
      <c r="C1296">
        <v>57.178669999999997</v>
      </c>
      <c r="R1296" s="2"/>
    </row>
    <row r="1297" spans="1:18" x14ac:dyDescent="0.35">
      <c r="A1297">
        <v>6475</v>
      </c>
      <c r="B1297">
        <v>64.750050000000002</v>
      </c>
      <c r="C1297">
        <v>57.243340000000003</v>
      </c>
      <c r="R1297" s="2"/>
    </row>
    <row r="1298" spans="1:18" x14ac:dyDescent="0.35">
      <c r="A1298">
        <v>6480</v>
      </c>
      <c r="B1298">
        <v>64.799989999999994</v>
      </c>
      <c r="C1298">
        <v>57.207479999999997</v>
      </c>
      <c r="R1298" s="2"/>
    </row>
    <row r="1299" spans="1:18" x14ac:dyDescent="0.35">
      <c r="A1299">
        <v>6485</v>
      </c>
      <c r="B1299">
        <v>64.849739999999997</v>
      </c>
      <c r="C1299">
        <v>57.008180000000003</v>
      </c>
      <c r="R1299" s="2"/>
    </row>
    <row r="1300" spans="1:18" x14ac:dyDescent="0.35">
      <c r="A1300">
        <v>6490</v>
      </c>
      <c r="B1300">
        <v>64.900490000000005</v>
      </c>
      <c r="C1300">
        <v>57.439700000000002</v>
      </c>
      <c r="R1300" s="2"/>
    </row>
    <row r="1301" spans="1:18" x14ac:dyDescent="0.35">
      <c r="A1301">
        <v>6495</v>
      </c>
      <c r="B1301">
        <v>64.949860000000001</v>
      </c>
      <c r="C1301">
        <v>56.860230000000001</v>
      </c>
      <c r="R1301" s="2"/>
    </row>
    <row r="1302" spans="1:18" x14ac:dyDescent="0.35">
      <c r="A1302">
        <v>6500</v>
      </c>
      <c r="B1302">
        <v>65.000050000000002</v>
      </c>
      <c r="C1302">
        <v>57.502020000000002</v>
      </c>
      <c r="R1302" s="2"/>
    </row>
    <row r="1303" spans="1:18" x14ac:dyDescent="0.35">
      <c r="A1303">
        <v>6505</v>
      </c>
      <c r="B1303">
        <v>65.049989999999994</v>
      </c>
      <c r="C1303">
        <v>57.403840000000002</v>
      </c>
      <c r="R1303" s="2"/>
    </row>
    <row r="1304" spans="1:18" x14ac:dyDescent="0.35">
      <c r="A1304">
        <v>6510</v>
      </c>
      <c r="B1304">
        <v>65.099739999999997</v>
      </c>
      <c r="C1304">
        <v>57.175730000000001</v>
      </c>
      <c r="R1304" s="2"/>
    </row>
    <row r="1305" spans="1:18" x14ac:dyDescent="0.35">
      <c r="A1305">
        <v>6515</v>
      </c>
      <c r="B1305">
        <v>65.150549999999996</v>
      </c>
      <c r="C1305">
        <v>57.72542</v>
      </c>
      <c r="R1305" s="2"/>
    </row>
    <row r="1306" spans="1:18" x14ac:dyDescent="0.35">
      <c r="A1306">
        <v>6520</v>
      </c>
      <c r="B1306">
        <v>65.199870000000004</v>
      </c>
      <c r="C1306">
        <v>57.139090000000003</v>
      </c>
      <c r="R1306" s="2"/>
    </row>
    <row r="1307" spans="1:18" x14ac:dyDescent="0.35">
      <c r="A1307">
        <v>6525</v>
      </c>
      <c r="B1307">
        <v>65.250060000000005</v>
      </c>
      <c r="C1307">
        <v>57.261760000000002</v>
      </c>
      <c r="R1307" s="2"/>
    </row>
    <row r="1308" spans="1:18" x14ac:dyDescent="0.35">
      <c r="A1308">
        <v>6530</v>
      </c>
      <c r="B1308">
        <v>65.299989999999994</v>
      </c>
      <c r="C1308">
        <v>57.043259999999997</v>
      </c>
      <c r="R1308" s="2"/>
    </row>
    <row r="1309" spans="1:18" x14ac:dyDescent="0.35">
      <c r="A1309">
        <v>6535</v>
      </c>
      <c r="B1309">
        <v>65.349739999999997</v>
      </c>
      <c r="C1309">
        <v>57.088720000000002</v>
      </c>
      <c r="R1309" s="2"/>
    </row>
    <row r="1310" spans="1:18" x14ac:dyDescent="0.35">
      <c r="A1310">
        <v>6540</v>
      </c>
      <c r="B1310">
        <v>65.400490000000005</v>
      </c>
      <c r="C1310">
        <v>57.439700000000002</v>
      </c>
      <c r="R1310" s="2"/>
    </row>
    <row r="1311" spans="1:18" x14ac:dyDescent="0.35">
      <c r="A1311">
        <v>6545</v>
      </c>
      <c r="B1311">
        <v>65.449860000000001</v>
      </c>
      <c r="C1311">
        <v>57.061489999999999</v>
      </c>
      <c r="R1311" s="2"/>
    </row>
    <row r="1312" spans="1:18" x14ac:dyDescent="0.35">
      <c r="A1312">
        <v>6550</v>
      </c>
      <c r="B1312">
        <v>65.500050000000002</v>
      </c>
      <c r="C1312">
        <v>57.354259999999996</v>
      </c>
      <c r="R1312" s="2"/>
    </row>
    <row r="1313" spans="1:18" x14ac:dyDescent="0.35">
      <c r="A1313">
        <v>6555</v>
      </c>
      <c r="B1313">
        <v>65.549989999999994</v>
      </c>
      <c r="C1313">
        <v>57.589799999999997</v>
      </c>
      <c r="R1313" s="2"/>
    </row>
    <row r="1314" spans="1:18" x14ac:dyDescent="0.35">
      <c r="A1314">
        <v>6560</v>
      </c>
      <c r="B1314">
        <v>65.599739999999997</v>
      </c>
      <c r="C1314">
        <v>57.435969999999998</v>
      </c>
      <c r="R1314" s="2"/>
    </row>
    <row r="1315" spans="1:18" x14ac:dyDescent="0.35">
      <c r="A1315">
        <v>6565</v>
      </c>
      <c r="B1315">
        <v>65.650490000000005</v>
      </c>
      <c r="C1315">
        <v>58.282539999999997</v>
      </c>
      <c r="R1315" s="2"/>
    </row>
    <row r="1316" spans="1:18" x14ac:dyDescent="0.35">
      <c r="A1316">
        <v>6570</v>
      </c>
      <c r="B1316">
        <v>65.699860000000001</v>
      </c>
      <c r="C1316">
        <v>58.537489999999998</v>
      </c>
      <c r="R1316" s="2"/>
    </row>
    <row r="1317" spans="1:18" x14ac:dyDescent="0.35">
      <c r="A1317">
        <v>6575</v>
      </c>
      <c r="B1317">
        <v>65.750050000000002</v>
      </c>
      <c r="C1317">
        <v>58.592750000000002</v>
      </c>
      <c r="R1317" s="2"/>
    </row>
    <row r="1318" spans="1:18" x14ac:dyDescent="0.35">
      <c r="A1318">
        <v>6580</v>
      </c>
      <c r="B1318">
        <v>65.799989999999994</v>
      </c>
      <c r="C1318">
        <v>58.47439</v>
      </c>
      <c r="R1318" s="2"/>
    </row>
    <row r="1319" spans="1:18" x14ac:dyDescent="0.35">
      <c r="A1319">
        <v>6585</v>
      </c>
      <c r="B1319">
        <v>65.849739999999997</v>
      </c>
      <c r="C1319">
        <v>57.906680000000001</v>
      </c>
      <c r="R1319" s="2"/>
    </row>
    <row r="1320" spans="1:18" x14ac:dyDescent="0.35">
      <c r="A1320">
        <v>6590</v>
      </c>
      <c r="B1320">
        <v>65.900490000000005</v>
      </c>
      <c r="C1320">
        <v>58.411879999999996</v>
      </c>
      <c r="R1320" s="2"/>
    </row>
    <row r="1321" spans="1:18" x14ac:dyDescent="0.35">
      <c r="A1321">
        <v>6595</v>
      </c>
      <c r="B1321">
        <v>65.949870000000004</v>
      </c>
      <c r="C1321">
        <v>57.911189999999998</v>
      </c>
      <c r="R1321" s="2"/>
    </row>
    <row r="1322" spans="1:18" x14ac:dyDescent="0.35">
      <c r="A1322">
        <v>6600</v>
      </c>
      <c r="B1322">
        <v>66.000050000000002</v>
      </c>
      <c r="C1322">
        <v>57.982320000000001</v>
      </c>
      <c r="R1322" s="2"/>
    </row>
    <row r="1323" spans="1:18" x14ac:dyDescent="0.35">
      <c r="A1323">
        <v>6605</v>
      </c>
      <c r="B1323">
        <v>66.049989999999994</v>
      </c>
      <c r="C1323">
        <v>57.53004</v>
      </c>
      <c r="R1323" s="2"/>
    </row>
    <row r="1324" spans="1:18" x14ac:dyDescent="0.35">
      <c r="A1324">
        <v>6610</v>
      </c>
      <c r="B1324">
        <v>66.099739999999997</v>
      </c>
      <c r="C1324">
        <v>57.658200000000001</v>
      </c>
      <c r="R1324" s="2"/>
    </row>
    <row r="1325" spans="1:18" x14ac:dyDescent="0.35">
      <c r="A1325">
        <v>6615</v>
      </c>
      <c r="B1325">
        <v>66.150549999999996</v>
      </c>
      <c r="C1325">
        <v>58.093429999999998</v>
      </c>
      <c r="R1325" s="2"/>
    </row>
    <row r="1326" spans="1:18" x14ac:dyDescent="0.35">
      <c r="A1326">
        <v>6620</v>
      </c>
      <c r="B1326">
        <v>66.199860000000001</v>
      </c>
      <c r="C1326">
        <v>57.517890000000001</v>
      </c>
      <c r="R1326" s="2"/>
    </row>
    <row r="1327" spans="1:18" x14ac:dyDescent="0.35">
      <c r="A1327">
        <v>6625</v>
      </c>
      <c r="B1327">
        <v>66.250050000000002</v>
      </c>
      <c r="C1327">
        <v>57.797530000000002</v>
      </c>
      <c r="R1327" s="2"/>
    </row>
    <row r="1328" spans="1:18" x14ac:dyDescent="0.35">
      <c r="A1328">
        <v>6630</v>
      </c>
      <c r="B1328">
        <v>66.299989999999994</v>
      </c>
      <c r="C1328">
        <v>57.637619999999998</v>
      </c>
      <c r="R1328" s="2"/>
    </row>
    <row r="1329" spans="1:18" x14ac:dyDescent="0.35">
      <c r="A1329">
        <v>6635</v>
      </c>
      <c r="B1329">
        <v>66.349739999999997</v>
      </c>
      <c r="C1329">
        <v>57.733060000000002</v>
      </c>
      <c r="R1329" s="2"/>
    </row>
    <row r="1330" spans="1:18" x14ac:dyDescent="0.35">
      <c r="A1330">
        <v>6640</v>
      </c>
      <c r="B1330">
        <v>66.400549999999996</v>
      </c>
      <c r="C1330">
        <v>58.09422</v>
      </c>
      <c r="R1330" s="2"/>
    </row>
    <row r="1331" spans="1:18" x14ac:dyDescent="0.35">
      <c r="A1331">
        <v>6645</v>
      </c>
      <c r="B1331">
        <v>66.449870000000004</v>
      </c>
      <c r="C1331">
        <v>57.936660000000003</v>
      </c>
      <c r="R1331" s="2"/>
    </row>
    <row r="1332" spans="1:18" x14ac:dyDescent="0.35">
      <c r="A1332">
        <v>6650</v>
      </c>
      <c r="B1332">
        <v>66.500050000000002</v>
      </c>
      <c r="C1332">
        <v>58.151049999999998</v>
      </c>
      <c r="R1332" s="2"/>
    </row>
    <row r="1333" spans="1:18" x14ac:dyDescent="0.35">
      <c r="A1333">
        <v>6655</v>
      </c>
      <c r="B1333">
        <v>66.549989999999994</v>
      </c>
      <c r="C1333">
        <v>57.827309999999997</v>
      </c>
      <c r="R1333" s="2"/>
    </row>
    <row r="1334" spans="1:18" x14ac:dyDescent="0.35">
      <c r="A1334">
        <v>6660</v>
      </c>
      <c r="B1334">
        <v>66.599739999999997</v>
      </c>
      <c r="C1334">
        <v>57.640360000000001</v>
      </c>
      <c r="R1334" s="2"/>
    </row>
    <row r="1335" spans="1:18" x14ac:dyDescent="0.35">
      <c r="A1335">
        <v>6665</v>
      </c>
      <c r="B1335">
        <v>66.650490000000005</v>
      </c>
      <c r="C1335">
        <v>57.68779</v>
      </c>
      <c r="R1335" s="2"/>
    </row>
    <row r="1336" spans="1:18" x14ac:dyDescent="0.35">
      <c r="A1336">
        <v>6670</v>
      </c>
      <c r="B1336">
        <v>66.699870000000004</v>
      </c>
      <c r="C1336">
        <v>57.203360000000004</v>
      </c>
      <c r="R1336" s="2"/>
    </row>
    <row r="1337" spans="1:18" x14ac:dyDescent="0.35">
      <c r="A1337">
        <v>6675</v>
      </c>
      <c r="B1337">
        <v>66.750050000000002</v>
      </c>
      <c r="C1337">
        <v>57.027979999999999</v>
      </c>
      <c r="R1337" s="2"/>
    </row>
    <row r="1338" spans="1:18" x14ac:dyDescent="0.35">
      <c r="A1338">
        <v>6680</v>
      </c>
      <c r="B1338">
        <v>66.799989999999994</v>
      </c>
      <c r="C1338">
        <v>57.043849999999999</v>
      </c>
      <c r="R1338" s="2"/>
    </row>
    <row r="1339" spans="1:18" x14ac:dyDescent="0.35">
      <c r="A1339">
        <v>6685</v>
      </c>
      <c r="B1339">
        <v>66.849739999999997</v>
      </c>
      <c r="C1339">
        <v>56.467320000000001</v>
      </c>
      <c r="R1339" s="2"/>
    </row>
    <row r="1340" spans="1:18" x14ac:dyDescent="0.35">
      <c r="A1340">
        <v>6690</v>
      </c>
      <c r="B1340">
        <v>66.900490000000005</v>
      </c>
      <c r="C1340">
        <v>56.744219999999999</v>
      </c>
      <c r="R1340" s="2"/>
    </row>
    <row r="1341" spans="1:18" x14ac:dyDescent="0.35">
      <c r="A1341">
        <v>6695</v>
      </c>
      <c r="B1341">
        <v>66.949929999999995</v>
      </c>
      <c r="C1341">
        <v>56.914900000000003</v>
      </c>
      <c r="R1341" s="2"/>
    </row>
    <row r="1342" spans="1:18" x14ac:dyDescent="0.35">
      <c r="A1342">
        <v>6700</v>
      </c>
      <c r="B1342">
        <v>67.000050000000002</v>
      </c>
      <c r="C1342">
        <v>57.024450000000002</v>
      </c>
      <c r="R1342" s="2"/>
    </row>
    <row r="1343" spans="1:18" x14ac:dyDescent="0.35">
      <c r="A1343">
        <v>6705</v>
      </c>
      <c r="B1343">
        <v>67.049989999999994</v>
      </c>
      <c r="C1343">
        <v>56.90354</v>
      </c>
      <c r="R1343" s="2"/>
    </row>
    <row r="1344" spans="1:18" x14ac:dyDescent="0.35">
      <c r="A1344">
        <v>6710</v>
      </c>
      <c r="B1344">
        <v>67.099739999999997</v>
      </c>
      <c r="C1344">
        <v>56.686019999999999</v>
      </c>
      <c r="R1344" s="2"/>
    </row>
    <row r="1345" spans="1:18" x14ac:dyDescent="0.35">
      <c r="A1345">
        <v>6715</v>
      </c>
      <c r="B1345">
        <v>67.150490000000005</v>
      </c>
      <c r="C1345">
        <v>57.105179999999997</v>
      </c>
      <c r="R1345" s="2"/>
    </row>
    <row r="1346" spans="1:18" x14ac:dyDescent="0.35">
      <c r="A1346">
        <v>6720</v>
      </c>
      <c r="B1346">
        <v>67.199860000000001</v>
      </c>
      <c r="C1346">
        <v>57.359160000000003</v>
      </c>
      <c r="R1346" s="2"/>
    </row>
    <row r="1347" spans="1:18" x14ac:dyDescent="0.35">
      <c r="A1347">
        <v>6725</v>
      </c>
      <c r="B1347">
        <v>67.250050000000002</v>
      </c>
      <c r="C1347">
        <v>57.359940000000002</v>
      </c>
      <c r="R1347" s="2"/>
    </row>
    <row r="1348" spans="1:18" x14ac:dyDescent="0.35">
      <c r="A1348">
        <v>6730</v>
      </c>
      <c r="B1348">
        <v>67.299989999999994</v>
      </c>
      <c r="C1348">
        <v>57.137520000000002</v>
      </c>
      <c r="R1348" s="2"/>
    </row>
    <row r="1349" spans="1:18" x14ac:dyDescent="0.35">
      <c r="A1349">
        <v>6735</v>
      </c>
      <c r="B1349">
        <v>67.349739999999997</v>
      </c>
      <c r="C1349">
        <v>57.026989999999998</v>
      </c>
      <c r="R1349" s="2"/>
    </row>
    <row r="1350" spans="1:18" x14ac:dyDescent="0.35">
      <c r="A1350">
        <v>6740</v>
      </c>
      <c r="B1350">
        <v>67.400490000000005</v>
      </c>
      <c r="C1350">
        <v>57.300370000000001</v>
      </c>
      <c r="R1350" s="2"/>
    </row>
    <row r="1351" spans="1:18" x14ac:dyDescent="0.35">
      <c r="A1351">
        <v>6745</v>
      </c>
      <c r="B1351">
        <v>67.449929999999995</v>
      </c>
      <c r="C1351">
        <v>57.304479999999998</v>
      </c>
      <c r="R1351" s="2"/>
    </row>
    <row r="1352" spans="1:18" x14ac:dyDescent="0.35">
      <c r="A1352">
        <v>6750</v>
      </c>
      <c r="B1352">
        <v>67.500060000000005</v>
      </c>
      <c r="C1352">
        <v>57.720709999999997</v>
      </c>
      <c r="R1352" s="2"/>
    </row>
    <row r="1353" spans="1:18" x14ac:dyDescent="0.35">
      <c r="A1353">
        <v>6755</v>
      </c>
      <c r="B1353">
        <v>67.549989999999994</v>
      </c>
      <c r="C1353">
        <v>57.539830000000002</v>
      </c>
      <c r="R1353" s="2"/>
    </row>
    <row r="1354" spans="1:18" x14ac:dyDescent="0.35">
      <c r="A1354">
        <v>6760</v>
      </c>
      <c r="B1354">
        <v>67.599739999999997</v>
      </c>
      <c r="C1354">
        <v>57.445189999999997</v>
      </c>
      <c r="R1354" s="2"/>
    </row>
    <row r="1355" spans="1:18" x14ac:dyDescent="0.35">
      <c r="A1355">
        <v>6765</v>
      </c>
      <c r="B1355">
        <v>67.650549999999996</v>
      </c>
      <c r="C1355">
        <v>58.196510000000004</v>
      </c>
      <c r="R1355" s="2"/>
    </row>
    <row r="1356" spans="1:18" x14ac:dyDescent="0.35">
      <c r="A1356">
        <v>6770</v>
      </c>
      <c r="B1356">
        <v>67.699920000000006</v>
      </c>
      <c r="C1356">
        <v>58.060310000000001</v>
      </c>
      <c r="R1356" s="2"/>
    </row>
    <row r="1357" spans="1:18" x14ac:dyDescent="0.35">
      <c r="A1357">
        <v>6775</v>
      </c>
      <c r="B1357">
        <v>67.750050000000002</v>
      </c>
      <c r="C1357">
        <v>58.34995</v>
      </c>
      <c r="R1357" s="2"/>
    </row>
    <row r="1358" spans="1:18" x14ac:dyDescent="0.35">
      <c r="A1358">
        <v>6780</v>
      </c>
      <c r="B1358">
        <v>67.799989999999994</v>
      </c>
      <c r="C1358">
        <v>58.153010000000002</v>
      </c>
      <c r="R1358" s="2"/>
    </row>
    <row r="1359" spans="1:18" x14ac:dyDescent="0.35">
      <c r="A1359">
        <v>6785</v>
      </c>
      <c r="B1359">
        <v>67.849739999999997</v>
      </c>
      <c r="C1359">
        <v>57.412649999999999</v>
      </c>
      <c r="R1359" s="2"/>
    </row>
    <row r="1360" spans="1:18" x14ac:dyDescent="0.35">
      <c r="A1360">
        <v>6790</v>
      </c>
      <c r="B1360">
        <v>67.900490000000005</v>
      </c>
      <c r="C1360">
        <v>57.523569999999999</v>
      </c>
      <c r="R1360" s="2"/>
    </row>
    <row r="1361" spans="1:18" x14ac:dyDescent="0.35">
      <c r="A1361">
        <v>6795</v>
      </c>
      <c r="B1361">
        <v>67.949860000000001</v>
      </c>
      <c r="C1361">
        <v>57.192390000000003</v>
      </c>
      <c r="R1361" s="2"/>
    </row>
    <row r="1362" spans="1:18" x14ac:dyDescent="0.35">
      <c r="A1362">
        <v>6800</v>
      </c>
      <c r="B1362">
        <v>68.000050000000002</v>
      </c>
      <c r="C1362">
        <v>57.32329</v>
      </c>
      <c r="R1362" s="2"/>
    </row>
    <row r="1363" spans="1:18" x14ac:dyDescent="0.35">
      <c r="A1363">
        <v>6805</v>
      </c>
      <c r="B1363">
        <v>68.049989999999994</v>
      </c>
      <c r="C1363">
        <v>57.402659999999997</v>
      </c>
      <c r="R1363" s="2"/>
    </row>
    <row r="1364" spans="1:18" x14ac:dyDescent="0.35">
      <c r="A1364">
        <v>6810</v>
      </c>
      <c r="B1364">
        <v>68.099739999999997</v>
      </c>
      <c r="C1364">
        <v>57.618220000000001</v>
      </c>
      <c r="R1364" s="2"/>
    </row>
    <row r="1365" spans="1:18" x14ac:dyDescent="0.35">
      <c r="A1365">
        <v>6815</v>
      </c>
      <c r="B1365">
        <v>68.150490000000005</v>
      </c>
      <c r="C1365">
        <v>57.993299999999998</v>
      </c>
      <c r="R1365" s="2"/>
    </row>
    <row r="1366" spans="1:18" x14ac:dyDescent="0.35">
      <c r="A1366">
        <v>6820</v>
      </c>
      <c r="B1366">
        <v>68.199870000000004</v>
      </c>
      <c r="C1366">
        <v>57.518279999999997</v>
      </c>
      <c r="R1366" s="2"/>
    </row>
    <row r="1367" spans="1:18" x14ac:dyDescent="0.35">
      <c r="A1367">
        <v>6825</v>
      </c>
      <c r="B1367">
        <v>68.250050000000002</v>
      </c>
      <c r="C1367">
        <v>57.344459999999998</v>
      </c>
      <c r="R1367" s="2"/>
    </row>
    <row r="1368" spans="1:18" x14ac:dyDescent="0.35">
      <c r="A1368">
        <v>6830</v>
      </c>
      <c r="B1368">
        <v>68.299989999999994</v>
      </c>
      <c r="C1368">
        <v>57.237659999999998</v>
      </c>
      <c r="R1368" s="2"/>
    </row>
    <row r="1369" spans="1:18" x14ac:dyDescent="0.35">
      <c r="A1369">
        <v>6835</v>
      </c>
      <c r="B1369">
        <v>68.349739999999997</v>
      </c>
      <c r="C1369">
        <v>57.288809999999998</v>
      </c>
      <c r="R1369" s="2"/>
    </row>
    <row r="1370" spans="1:18" x14ac:dyDescent="0.35">
      <c r="A1370">
        <v>6840</v>
      </c>
      <c r="B1370">
        <v>68.400490000000005</v>
      </c>
      <c r="C1370">
        <v>57.828490000000002</v>
      </c>
      <c r="R1370" s="2"/>
    </row>
    <row r="1371" spans="1:18" x14ac:dyDescent="0.35">
      <c r="A1371">
        <v>6845</v>
      </c>
      <c r="B1371">
        <v>68.449860000000001</v>
      </c>
      <c r="C1371">
        <v>57.917259999999999</v>
      </c>
      <c r="R1371" s="2"/>
    </row>
    <row r="1372" spans="1:18" x14ac:dyDescent="0.35">
      <c r="A1372">
        <v>6850</v>
      </c>
      <c r="B1372">
        <v>68.500050000000002</v>
      </c>
      <c r="C1372">
        <v>57.945680000000003</v>
      </c>
      <c r="R1372" s="2"/>
    </row>
    <row r="1373" spans="1:18" x14ac:dyDescent="0.35">
      <c r="A1373">
        <v>6855</v>
      </c>
      <c r="B1373">
        <v>68.549989999999994</v>
      </c>
      <c r="C1373">
        <v>57.550020000000004</v>
      </c>
      <c r="R1373" s="2"/>
    </row>
    <row r="1374" spans="1:18" x14ac:dyDescent="0.35">
      <c r="A1374">
        <v>6860</v>
      </c>
      <c r="B1374">
        <v>68.599739999999997</v>
      </c>
      <c r="C1374">
        <v>57.544539999999998</v>
      </c>
      <c r="R1374" s="2"/>
    </row>
    <row r="1375" spans="1:18" x14ac:dyDescent="0.35">
      <c r="A1375">
        <v>6865</v>
      </c>
      <c r="B1375">
        <v>68.650490000000005</v>
      </c>
      <c r="C1375">
        <v>57.609009999999998</v>
      </c>
      <c r="R1375" s="2"/>
    </row>
    <row r="1376" spans="1:18" x14ac:dyDescent="0.35">
      <c r="A1376">
        <v>6870</v>
      </c>
      <c r="B1376">
        <v>68.699870000000004</v>
      </c>
      <c r="C1376">
        <v>57.480260000000001</v>
      </c>
      <c r="R1376" s="2"/>
    </row>
    <row r="1377" spans="1:18" x14ac:dyDescent="0.35">
      <c r="A1377">
        <v>6875</v>
      </c>
      <c r="B1377">
        <v>68.750060000000005</v>
      </c>
      <c r="C1377">
        <v>57.758920000000003</v>
      </c>
      <c r="R1377" s="2"/>
    </row>
    <row r="1378" spans="1:18" x14ac:dyDescent="0.35">
      <c r="A1378">
        <v>6880</v>
      </c>
      <c r="B1378">
        <v>68.799989999999994</v>
      </c>
      <c r="C1378">
        <v>57.955480000000001</v>
      </c>
      <c r="R1378" s="2"/>
    </row>
    <row r="1379" spans="1:18" x14ac:dyDescent="0.35">
      <c r="A1379">
        <v>6885</v>
      </c>
      <c r="B1379">
        <v>68.849729999999994</v>
      </c>
      <c r="C1379">
        <v>57.513379999999998</v>
      </c>
      <c r="R1379" s="2"/>
    </row>
    <row r="1380" spans="1:18" x14ac:dyDescent="0.35">
      <c r="A1380">
        <v>6890</v>
      </c>
      <c r="B1380">
        <v>68.900490000000005</v>
      </c>
      <c r="C1380">
        <v>58.084029999999998</v>
      </c>
      <c r="R1380" s="2"/>
    </row>
    <row r="1381" spans="1:18" x14ac:dyDescent="0.35">
      <c r="A1381">
        <v>6895</v>
      </c>
      <c r="B1381">
        <v>68.949870000000004</v>
      </c>
      <c r="C1381">
        <v>57.804580000000001</v>
      </c>
      <c r="R1381" s="2"/>
    </row>
    <row r="1382" spans="1:18" x14ac:dyDescent="0.35">
      <c r="A1382">
        <v>6900</v>
      </c>
      <c r="B1382">
        <v>69.000050000000002</v>
      </c>
      <c r="C1382">
        <v>57.929220000000001</v>
      </c>
      <c r="R1382" s="2"/>
    </row>
    <row r="1383" spans="1:18" x14ac:dyDescent="0.35">
      <c r="A1383">
        <v>6905</v>
      </c>
      <c r="B1383">
        <v>69.049989999999994</v>
      </c>
      <c r="C1383">
        <v>57.556289999999997</v>
      </c>
      <c r="R1383" s="2"/>
    </row>
    <row r="1384" spans="1:18" x14ac:dyDescent="0.35">
      <c r="A1384">
        <v>6910</v>
      </c>
      <c r="B1384">
        <v>69.099739999999997</v>
      </c>
      <c r="C1384">
        <v>57.732469999999999</v>
      </c>
      <c r="R1384" s="2"/>
    </row>
    <row r="1385" spans="1:18" x14ac:dyDescent="0.35">
      <c r="A1385">
        <v>6915</v>
      </c>
      <c r="B1385">
        <v>69.150490000000005</v>
      </c>
      <c r="C1385">
        <v>57.80341</v>
      </c>
      <c r="R1385" s="2"/>
    </row>
    <row r="1386" spans="1:18" x14ac:dyDescent="0.35">
      <c r="A1386">
        <v>6920</v>
      </c>
      <c r="B1386">
        <v>69.199860000000001</v>
      </c>
      <c r="C1386">
        <v>57.865729999999999</v>
      </c>
      <c r="R1386" s="2"/>
    </row>
    <row r="1387" spans="1:18" x14ac:dyDescent="0.35">
      <c r="A1387">
        <v>6925</v>
      </c>
      <c r="B1387">
        <v>69.250050000000002</v>
      </c>
      <c r="C1387">
        <v>57.69876</v>
      </c>
      <c r="R1387" s="2"/>
    </row>
    <row r="1388" spans="1:18" x14ac:dyDescent="0.35">
      <c r="A1388">
        <v>6930</v>
      </c>
      <c r="B1388">
        <v>69.299989999999994</v>
      </c>
      <c r="C1388">
        <v>57.902760000000001</v>
      </c>
      <c r="R1388" s="2"/>
    </row>
    <row r="1389" spans="1:18" x14ac:dyDescent="0.35">
      <c r="A1389">
        <v>6935</v>
      </c>
      <c r="B1389">
        <v>69.349739999999997</v>
      </c>
      <c r="C1389">
        <v>57.49633</v>
      </c>
      <c r="R1389" s="2"/>
    </row>
    <row r="1390" spans="1:18" x14ac:dyDescent="0.35">
      <c r="A1390">
        <v>6940</v>
      </c>
      <c r="B1390">
        <v>69.400490000000005</v>
      </c>
      <c r="C1390">
        <v>57.8232</v>
      </c>
      <c r="R1390" s="2"/>
    </row>
    <row r="1391" spans="1:18" x14ac:dyDescent="0.35">
      <c r="A1391">
        <v>6945</v>
      </c>
      <c r="B1391">
        <v>69.449870000000004</v>
      </c>
      <c r="C1391">
        <v>57.437739999999998</v>
      </c>
      <c r="R1391" s="2"/>
    </row>
    <row r="1392" spans="1:18" x14ac:dyDescent="0.35">
      <c r="A1392">
        <v>6950</v>
      </c>
      <c r="B1392">
        <v>69.500050000000002</v>
      </c>
      <c r="C1392">
        <v>57.395020000000002</v>
      </c>
      <c r="R1392" s="2"/>
    </row>
    <row r="1393" spans="1:18" x14ac:dyDescent="0.35">
      <c r="A1393">
        <v>6955</v>
      </c>
      <c r="B1393">
        <v>69.549989999999994</v>
      </c>
      <c r="C1393">
        <v>57.616259999999997</v>
      </c>
      <c r="R1393" s="2"/>
    </row>
    <row r="1394" spans="1:18" x14ac:dyDescent="0.35">
      <c r="A1394">
        <v>6960</v>
      </c>
      <c r="B1394">
        <v>69.599739999999997</v>
      </c>
      <c r="C1394">
        <v>57.400309999999998</v>
      </c>
      <c r="R1394" s="2"/>
    </row>
    <row r="1395" spans="1:18" x14ac:dyDescent="0.35">
      <c r="A1395">
        <v>6965</v>
      </c>
      <c r="B1395">
        <v>69.650490000000005</v>
      </c>
      <c r="C1395">
        <v>57.415979999999998</v>
      </c>
      <c r="R1395" s="2"/>
    </row>
    <row r="1396" spans="1:18" x14ac:dyDescent="0.35">
      <c r="A1396">
        <v>6970</v>
      </c>
      <c r="B1396">
        <v>69.699860000000001</v>
      </c>
      <c r="C1396">
        <v>57.324269999999999</v>
      </c>
      <c r="R1396" s="2"/>
    </row>
    <row r="1397" spans="1:18" x14ac:dyDescent="0.35">
      <c r="A1397">
        <v>6975</v>
      </c>
      <c r="B1397">
        <v>69.750050000000002</v>
      </c>
      <c r="C1397">
        <v>57.476739999999999</v>
      </c>
      <c r="R1397" s="2"/>
    </row>
    <row r="1398" spans="1:18" x14ac:dyDescent="0.35">
      <c r="A1398">
        <v>6980</v>
      </c>
      <c r="B1398">
        <v>69.799989999999994</v>
      </c>
      <c r="C1398">
        <v>57.700920000000004</v>
      </c>
      <c r="R1398" s="2"/>
    </row>
    <row r="1399" spans="1:18" x14ac:dyDescent="0.35">
      <c r="A1399">
        <v>6985</v>
      </c>
      <c r="B1399">
        <v>69.849739999999997</v>
      </c>
      <c r="C1399">
        <v>57.60333</v>
      </c>
      <c r="R1399" s="2"/>
    </row>
    <row r="1400" spans="1:18" x14ac:dyDescent="0.35">
      <c r="A1400">
        <v>6990</v>
      </c>
      <c r="B1400">
        <v>69.900490000000005</v>
      </c>
      <c r="C1400">
        <v>57.71228</v>
      </c>
      <c r="R1400" s="2"/>
    </row>
    <row r="1401" spans="1:18" x14ac:dyDescent="0.35">
      <c r="A1401">
        <v>6995</v>
      </c>
      <c r="B1401">
        <v>69.949860000000001</v>
      </c>
      <c r="C1401">
        <v>57.59686</v>
      </c>
      <c r="R1401" s="2"/>
    </row>
    <row r="1402" spans="1:18" x14ac:dyDescent="0.35">
      <c r="A1402">
        <v>7000</v>
      </c>
      <c r="B1402">
        <v>70.000050000000002</v>
      </c>
      <c r="C1402">
        <v>57.650359999999999</v>
      </c>
      <c r="R1402" s="2"/>
    </row>
    <row r="1403" spans="1:18" x14ac:dyDescent="0.35">
      <c r="A1403">
        <v>7005</v>
      </c>
      <c r="B1403">
        <v>70.049989999999994</v>
      </c>
      <c r="C1403">
        <v>57.826529999999998</v>
      </c>
      <c r="R1403" s="2"/>
    </row>
    <row r="1404" spans="1:18" x14ac:dyDescent="0.35">
      <c r="A1404">
        <v>7010</v>
      </c>
      <c r="B1404">
        <v>70.099739999999997</v>
      </c>
      <c r="C1404">
        <v>57.809480000000001</v>
      </c>
      <c r="R1404" s="2"/>
    </row>
    <row r="1405" spans="1:18" x14ac:dyDescent="0.35">
      <c r="A1405">
        <v>7015</v>
      </c>
      <c r="B1405">
        <v>70.150490000000005</v>
      </c>
      <c r="C1405">
        <v>57.826529999999998</v>
      </c>
      <c r="R1405" s="2"/>
    </row>
    <row r="1406" spans="1:18" x14ac:dyDescent="0.35">
      <c r="A1406">
        <v>7020</v>
      </c>
      <c r="B1406">
        <v>70.199860000000001</v>
      </c>
      <c r="C1406">
        <v>57.777149999999999</v>
      </c>
      <c r="R1406" s="2"/>
    </row>
    <row r="1407" spans="1:18" x14ac:dyDescent="0.35">
      <c r="A1407">
        <v>7025</v>
      </c>
      <c r="B1407">
        <v>70.250050000000002</v>
      </c>
      <c r="C1407">
        <v>57.544539999999998</v>
      </c>
      <c r="R1407" s="2"/>
    </row>
    <row r="1408" spans="1:18" x14ac:dyDescent="0.35">
      <c r="A1408">
        <v>7030</v>
      </c>
      <c r="B1408">
        <v>70.299989999999994</v>
      </c>
      <c r="C1408">
        <v>57.539830000000002</v>
      </c>
      <c r="R1408" s="2"/>
    </row>
    <row r="1409" spans="1:18" x14ac:dyDescent="0.35">
      <c r="A1409">
        <v>7035</v>
      </c>
      <c r="B1409">
        <v>70.349739999999997</v>
      </c>
      <c r="C1409">
        <v>57.371299999999998</v>
      </c>
      <c r="R1409" s="2"/>
    </row>
    <row r="1410" spans="1:18" x14ac:dyDescent="0.35">
      <c r="A1410">
        <v>7040</v>
      </c>
      <c r="B1410">
        <v>70.400549999999996</v>
      </c>
      <c r="C1410">
        <v>57.253329999999998</v>
      </c>
      <c r="R1410" s="2"/>
    </row>
    <row r="1411" spans="1:18" x14ac:dyDescent="0.35">
      <c r="A1411">
        <v>7045</v>
      </c>
      <c r="B1411">
        <v>70.449870000000004</v>
      </c>
      <c r="C1411">
        <v>57.107340000000001</v>
      </c>
      <c r="R1411" s="2"/>
    </row>
    <row r="1412" spans="1:18" x14ac:dyDescent="0.35">
      <c r="A1412">
        <v>7050</v>
      </c>
      <c r="B1412">
        <v>70.500050000000002</v>
      </c>
      <c r="C1412">
        <v>57.320549999999997</v>
      </c>
      <c r="R1412" s="2"/>
    </row>
    <row r="1413" spans="1:18" x14ac:dyDescent="0.35">
      <c r="A1413">
        <v>7055</v>
      </c>
      <c r="B1413">
        <v>70.549989999999994</v>
      </c>
      <c r="C1413">
        <v>57.155549999999998</v>
      </c>
      <c r="R1413" s="2"/>
    </row>
    <row r="1414" spans="1:18" x14ac:dyDescent="0.35">
      <c r="A1414">
        <v>7060</v>
      </c>
      <c r="B1414">
        <v>70.599739999999997</v>
      </c>
      <c r="C1414">
        <v>56.929409999999997</v>
      </c>
      <c r="R1414" s="2"/>
    </row>
    <row r="1415" spans="1:18" x14ac:dyDescent="0.35">
      <c r="A1415">
        <v>7065</v>
      </c>
      <c r="B1415">
        <v>70.650549999999996</v>
      </c>
      <c r="C1415">
        <v>57.230600000000003</v>
      </c>
      <c r="R1415" s="2"/>
    </row>
    <row r="1416" spans="1:18" x14ac:dyDescent="0.35">
      <c r="A1416">
        <v>7070</v>
      </c>
      <c r="B1416">
        <v>70.699860000000001</v>
      </c>
      <c r="C1416">
        <v>57.019750000000002</v>
      </c>
      <c r="R1416" s="2"/>
    </row>
    <row r="1417" spans="1:18" x14ac:dyDescent="0.35">
      <c r="A1417">
        <v>7075</v>
      </c>
      <c r="B1417">
        <v>70.750050000000002</v>
      </c>
      <c r="C1417">
        <v>57.350929999999998</v>
      </c>
      <c r="R1417" s="2"/>
    </row>
    <row r="1418" spans="1:18" x14ac:dyDescent="0.35">
      <c r="A1418">
        <v>7080</v>
      </c>
      <c r="B1418">
        <v>70.799989999999994</v>
      </c>
      <c r="C1418">
        <v>57.573740000000001</v>
      </c>
      <c r="R1418" s="2"/>
    </row>
    <row r="1419" spans="1:18" x14ac:dyDescent="0.35">
      <c r="A1419">
        <v>7085</v>
      </c>
      <c r="B1419">
        <v>70.849739999999997</v>
      </c>
      <c r="C1419">
        <v>57.357390000000002</v>
      </c>
      <c r="R1419" s="2"/>
    </row>
    <row r="1420" spans="1:18" x14ac:dyDescent="0.35">
      <c r="A1420">
        <v>7090</v>
      </c>
      <c r="B1420">
        <v>70.900549999999996</v>
      </c>
      <c r="C1420">
        <v>57.753630000000001</v>
      </c>
      <c r="R1420" s="2"/>
    </row>
    <row r="1421" spans="1:18" x14ac:dyDescent="0.35">
      <c r="A1421">
        <v>7095</v>
      </c>
      <c r="B1421">
        <v>70.949870000000004</v>
      </c>
      <c r="C1421">
        <v>57.556100000000001</v>
      </c>
      <c r="R1421" s="2"/>
    </row>
    <row r="1422" spans="1:18" x14ac:dyDescent="0.35">
      <c r="A1422">
        <v>7100</v>
      </c>
      <c r="B1422">
        <v>71.000060000000005</v>
      </c>
      <c r="C1422">
        <v>57.881599999999999</v>
      </c>
      <c r="R1422" s="2"/>
    </row>
    <row r="1423" spans="1:18" x14ac:dyDescent="0.35">
      <c r="A1423">
        <v>7105</v>
      </c>
      <c r="B1423">
        <v>71.049989999999994</v>
      </c>
      <c r="C1423">
        <v>57.654670000000003</v>
      </c>
      <c r="R1423" s="2"/>
    </row>
    <row r="1424" spans="1:18" x14ac:dyDescent="0.35">
      <c r="A1424">
        <v>7110</v>
      </c>
      <c r="B1424">
        <v>71.099739999999997</v>
      </c>
      <c r="C1424">
        <v>57.164960000000001</v>
      </c>
      <c r="R1424" s="2"/>
    </row>
    <row r="1425" spans="1:18" x14ac:dyDescent="0.35">
      <c r="A1425">
        <v>7115</v>
      </c>
      <c r="B1425">
        <v>71.150490000000005</v>
      </c>
      <c r="C1425">
        <v>57.78754</v>
      </c>
      <c r="R1425" s="2"/>
    </row>
    <row r="1426" spans="1:18" x14ac:dyDescent="0.35">
      <c r="A1426">
        <v>7120</v>
      </c>
      <c r="B1426">
        <v>71.199870000000004</v>
      </c>
      <c r="C1426">
        <v>57.336030000000001</v>
      </c>
      <c r="R1426" s="2"/>
    </row>
    <row r="1427" spans="1:18" x14ac:dyDescent="0.35">
      <c r="A1427">
        <v>7125</v>
      </c>
      <c r="B1427">
        <v>71.250050000000002</v>
      </c>
      <c r="C1427">
        <v>57.630569999999999</v>
      </c>
      <c r="R1427" s="2"/>
    </row>
    <row r="1428" spans="1:18" x14ac:dyDescent="0.35">
      <c r="A1428">
        <v>7130</v>
      </c>
      <c r="B1428">
        <v>71.299980000000005</v>
      </c>
      <c r="C1428">
        <v>57.541400000000003</v>
      </c>
      <c r="R1428" s="2"/>
    </row>
    <row r="1429" spans="1:18" x14ac:dyDescent="0.35">
      <c r="A1429">
        <v>7135</v>
      </c>
      <c r="B1429">
        <v>71.349739999999997</v>
      </c>
      <c r="C1429">
        <v>57.981729999999999</v>
      </c>
      <c r="R1429" s="2"/>
    </row>
    <row r="1430" spans="1:18" x14ac:dyDescent="0.35">
      <c r="A1430">
        <v>7140</v>
      </c>
      <c r="B1430">
        <v>71.400490000000005</v>
      </c>
      <c r="C1430">
        <v>58.319580000000002</v>
      </c>
      <c r="R1430" s="2"/>
    </row>
    <row r="1431" spans="1:18" x14ac:dyDescent="0.35">
      <c r="A1431">
        <v>7145</v>
      </c>
      <c r="B1431">
        <v>71.449860000000001</v>
      </c>
      <c r="C1431">
        <v>58.067369999999997</v>
      </c>
      <c r="R1431" s="2"/>
    </row>
    <row r="1432" spans="1:18" x14ac:dyDescent="0.35">
      <c r="A1432">
        <v>7150</v>
      </c>
      <c r="B1432">
        <v>71.500050000000002</v>
      </c>
      <c r="C1432">
        <v>58.332900000000002</v>
      </c>
      <c r="R1432" s="2"/>
    </row>
    <row r="1433" spans="1:18" x14ac:dyDescent="0.35">
      <c r="A1433">
        <v>7155</v>
      </c>
      <c r="B1433">
        <v>71.549989999999994</v>
      </c>
      <c r="C1433">
        <v>58.444800000000001</v>
      </c>
      <c r="R1433" s="2"/>
    </row>
    <row r="1434" spans="1:18" x14ac:dyDescent="0.35">
      <c r="A1434">
        <v>7160</v>
      </c>
      <c r="B1434">
        <v>71.599739999999997</v>
      </c>
      <c r="C1434">
        <v>58.45617</v>
      </c>
      <c r="R1434" s="2"/>
    </row>
    <row r="1435" spans="1:18" x14ac:dyDescent="0.35">
      <c r="A1435">
        <v>7165</v>
      </c>
      <c r="B1435">
        <v>71.650490000000005</v>
      </c>
      <c r="C1435">
        <v>58.64723</v>
      </c>
      <c r="R1435" s="2"/>
    </row>
    <row r="1436" spans="1:18" x14ac:dyDescent="0.35">
      <c r="A1436">
        <v>7170</v>
      </c>
      <c r="B1436">
        <v>71.699870000000004</v>
      </c>
      <c r="C1436">
        <v>58.396790000000003</v>
      </c>
      <c r="R1436" s="2"/>
    </row>
    <row r="1437" spans="1:18" x14ac:dyDescent="0.35">
      <c r="A1437">
        <v>7175</v>
      </c>
      <c r="B1437">
        <v>71.750060000000005</v>
      </c>
      <c r="C1437">
        <v>58.402470000000001</v>
      </c>
      <c r="R1437" s="2"/>
    </row>
    <row r="1438" spans="1:18" x14ac:dyDescent="0.35">
      <c r="A1438">
        <v>7180</v>
      </c>
      <c r="B1438">
        <v>71.799989999999994</v>
      </c>
      <c r="C1438">
        <v>58.506329999999998</v>
      </c>
      <c r="R1438" s="2"/>
    </row>
    <row r="1439" spans="1:18" x14ac:dyDescent="0.35">
      <c r="A1439">
        <v>7185</v>
      </c>
      <c r="B1439">
        <v>71.849739999999997</v>
      </c>
      <c r="C1439">
        <v>58.404820000000001</v>
      </c>
      <c r="R1439" s="2"/>
    </row>
    <row r="1440" spans="1:18" x14ac:dyDescent="0.35">
      <c r="A1440">
        <v>7190</v>
      </c>
      <c r="B1440">
        <v>71.900490000000005</v>
      </c>
      <c r="C1440">
        <v>58.418729999999996</v>
      </c>
      <c r="R1440" s="2"/>
    </row>
    <row r="1441" spans="1:18" x14ac:dyDescent="0.35">
      <c r="A1441">
        <v>7195</v>
      </c>
      <c r="B1441">
        <v>71.949929999999995</v>
      </c>
      <c r="C1441">
        <v>58.207880000000003</v>
      </c>
      <c r="R1441" s="2"/>
    </row>
    <row r="1442" spans="1:18" x14ac:dyDescent="0.35">
      <c r="A1442">
        <v>7200</v>
      </c>
      <c r="B1442">
        <v>72.000050000000002</v>
      </c>
      <c r="C1442">
        <v>58.454790000000003</v>
      </c>
      <c r="R1442" s="2"/>
    </row>
    <row r="1443" spans="1:18" x14ac:dyDescent="0.35">
      <c r="A1443">
        <v>7205</v>
      </c>
      <c r="B1443">
        <v>72.049989999999994</v>
      </c>
      <c r="C1443">
        <v>57.509459999999997</v>
      </c>
      <c r="R1443" s="2"/>
    </row>
    <row r="1444" spans="1:18" x14ac:dyDescent="0.35">
      <c r="A1444">
        <v>7210</v>
      </c>
      <c r="B1444">
        <v>72.099739999999997</v>
      </c>
      <c r="C1444">
        <v>57.733449999999998</v>
      </c>
      <c r="R1444" s="2"/>
    </row>
    <row r="1445" spans="1:18" x14ac:dyDescent="0.35">
      <c r="A1445">
        <v>7215</v>
      </c>
      <c r="B1445">
        <v>72.150490000000005</v>
      </c>
      <c r="C1445">
        <v>57.648589999999999</v>
      </c>
      <c r="R1445" s="2"/>
    </row>
    <row r="1446" spans="1:18" x14ac:dyDescent="0.35">
      <c r="A1446">
        <v>7220</v>
      </c>
      <c r="B1446">
        <v>72.199870000000004</v>
      </c>
      <c r="C1446">
        <v>57.45185</v>
      </c>
      <c r="R1446" s="2"/>
    </row>
    <row r="1447" spans="1:18" x14ac:dyDescent="0.35">
      <c r="A1447">
        <v>7225</v>
      </c>
      <c r="B1447">
        <v>72.250050000000002</v>
      </c>
      <c r="C1447">
        <v>58.31644</v>
      </c>
      <c r="R1447" s="2"/>
    </row>
    <row r="1448" spans="1:18" x14ac:dyDescent="0.35">
      <c r="A1448">
        <v>7230</v>
      </c>
      <c r="B1448">
        <v>72.299989999999994</v>
      </c>
      <c r="C1448">
        <v>58.128120000000003</v>
      </c>
      <c r="R1448" s="2"/>
    </row>
    <row r="1449" spans="1:18" x14ac:dyDescent="0.35">
      <c r="A1449">
        <v>7235</v>
      </c>
      <c r="B1449">
        <v>72.349739999999997</v>
      </c>
      <c r="C1449">
        <v>57.881010000000003</v>
      </c>
      <c r="R1449" s="2"/>
    </row>
    <row r="1450" spans="1:18" x14ac:dyDescent="0.35">
      <c r="A1450">
        <v>7240</v>
      </c>
      <c r="B1450">
        <v>72.400490000000005</v>
      </c>
      <c r="C1450">
        <v>58.069330000000001</v>
      </c>
      <c r="R1450" s="2"/>
    </row>
    <row r="1451" spans="1:18" x14ac:dyDescent="0.35">
      <c r="A1451">
        <v>7245</v>
      </c>
      <c r="B1451">
        <v>72.449860000000001</v>
      </c>
      <c r="C1451">
        <v>58.330939999999998</v>
      </c>
      <c r="R1451" s="2"/>
    </row>
    <row r="1452" spans="1:18" x14ac:dyDescent="0.35">
      <c r="A1452">
        <v>7250</v>
      </c>
      <c r="B1452">
        <v>72.500050000000002</v>
      </c>
      <c r="C1452">
        <v>57.668190000000003</v>
      </c>
      <c r="R1452" s="2"/>
    </row>
    <row r="1453" spans="1:18" x14ac:dyDescent="0.35">
      <c r="A1453">
        <v>7255</v>
      </c>
      <c r="B1453">
        <v>72.549989999999994</v>
      </c>
      <c r="C1453">
        <v>57.482419999999998</v>
      </c>
      <c r="R1453" s="2"/>
    </row>
    <row r="1454" spans="1:18" x14ac:dyDescent="0.35">
      <c r="A1454">
        <v>7260</v>
      </c>
      <c r="B1454">
        <v>72.599739999999997</v>
      </c>
      <c r="C1454">
        <v>57.211790000000001</v>
      </c>
      <c r="R1454" s="2"/>
    </row>
    <row r="1455" spans="1:18" x14ac:dyDescent="0.35">
      <c r="A1455">
        <v>7265</v>
      </c>
      <c r="B1455">
        <v>72.650549999999996</v>
      </c>
      <c r="C1455">
        <v>57.753630000000001</v>
      </c>
      <c r="R1455" s="2"/>
    </row>
    <row r="1456" spans="1:18" x14ac:dyDescent="0.35">
      <c r="A1456">
        <v>7270</v>
      </c>
      <c r="B1456">
        <v>72.699929999999995</v>
      </c>
      <c r="C1456">
        <v>57.47654</v>
      </c>
      <c r="R1456" s="2"/>
    </row>
    <row r="1457" spans="1:18" x14ac:dyDescent="0.35">
      <c r="A1457">
        <v>7275</v>
      </c>
      <c r="B1457">
        <v>72.750050000000002</v>
      </c>
      <c r="C1457">
        <v>57.354649999999999</v>
      </c>
      <c r="R1457" s="2"/>
    </row>
    <row r="1458" spans="1:18" x14ac:dyDescent="0.35">
      <c r="A1458">
        <v>7280</v>
      </c>
      <c r="B1458">
        <v>72.799989999999994</v>
      </c>
      <c r="C1458">
        <v>57.666820000000001</v>
      </c>
      <c r="R1458" s="2"/>
    </row>
    <row r="1459" spans="1:18" x14ac:dyDescent="0.35">
      <c r="A1459">
        <v>7285</v>
      </c>
      <c r="B1459">
        <v>72.849739999999997</v>
      </c>
      <c r="C1459">
        <v>57.005240000000001</v>
      </c>
      <c r="R1459" s="2"/>
    </row>
    <row r="1460" spans="1:18" x14ac:dyDescent="0.35">
      <c r="A1460">
        <v>7290</v>
      </c>
      <c r="B1460">
        <v>72.900490000000005</v>
      </c>
      <c r="C1460">
        <v>57.362679999999997</v>
      </c>
      <c r="R1460" s="2"/>
    </row>
    <row r="1461" spans="1:18" x14ac:dyDescent="0.35">
      <c r="A1461">
        <v>7295</v>
      </c>
      <c r="B1461">
        <v>72.949860000000001</v>
      </c>
      <c r="C1461">
        <v>57.183570000000003</v>
      </c>
      <c r="R1461" s="2"/>
    </row>
    <row r="1462" spans="1:18" x14ac:dyDescent="0.35">
      <c r="A1462">
        <v>7300</v>
      </c>
      <c r="B1462">
        <v>73.000050000000002</v>
      </c>
      <c r="C1462">
        <v>57.183570000000003</v>
      </c>
      <c r="R1462" s="2"/>
    </row>
    <row r="1463" spans="1:18" x14ac:dyDescent="0.35">
      <c r="A1463">
        <v>7305</v>
      </c>
      <c r="B1463">
        <v>73.05</v>
      </c>
      <c r="C1463">
        <v>57.345829999999999</v>
      </c>
      <c r="R1463" s="2"/>
    </row>
    <row r="1464" spans="1:18" x14ac:dyDescent="0.35">
      <c r="A1464">
        <v>7310</v>
      </c>
      <c r="B1464">
        <v>73.099739999999997</v>
      </c>
      <c r="C1464">
        <v>57.314279999999997</v>
      </c>
      <c r="R1464" s="2"/>
    </row>
    <row r="1465" spans="1:18" x14ac:dyDescent="0.35">
      <c r="A1465">
        <v>7315</v>
      </c>
      <c r="B1465">
        <v>73.150480000000002</v>
      </c>
      <c r="C1465">
        <v>57.85004</v>
      </c>
      <c r="R1465" s="2"/>
    </row>
    <row r="1466" spans="1:18" x14ac:dyDescent="0.35">
      <c r="A1466">
        <v>7320</v>
      </c>
      <c r="B1466">
        <v>73.199860000000001</v>
      </c>
      <c r="C1466">
        <v>57.803800000000003</v>
      </c>
      <c r="R1466" s="2"/>
    </row>
    <row r="1467" spans="1:18" x14ac:dyDescent="0.35">
      <c r="A1467">
        <v>7325</v>
      </c>
      <c r="B1467">
        <v>73.250050000000002</v>
      </c>
      <c r="C1467">
        <v>58.265689999999999</v>
      </c>
      <c r="R1467" s="2"/>
    </row>
    <row r="1468" spans="1:18" x14ac:dyDescent="0.35">
      <c r="A1468">
        <v>7330</v>
      </c>
      <c r="B1468">
        <v>73.299989999999994</v>
      </c>
      <c r="C1468">
        <v>58.146929999999998</v>
      </c>
      <c r="R1468" s="2"/>
    </row>
    <row r="1469" spans="1:18" x14ac:dyDescent="0.35">
      <c r="A1469">
        <v>7335</v>
      </c>
      <c r="B1469">
        <v>73.349739999999997</v>
      </c>
      <c r="C1469">
        <v>57.990749999999998</v>
      </c>
      <c r="R1469" s="2"/>
    </row>
    <row r="1470" spans="1:18" x14ac:dyDescent="0.35">
      <c r="A1470">
        <v>7340</v>
      </c>
      <c r="B1470">
        <v>73.400490000000005</v>
      </c>
      <c r="C1470">
        <v>57.950769999999999</v>
      </c>
      <c r="R1470" s="2"/>
    </row>
    <row r="1471" spans="1:18" x14ac:dyDescent="0.35">
      <c r="A1471">
        <v>7345</v>
      </c>
      <c r="B1471">
        <v>73.449870000000004</v>
      </c>
      <c r="C1471">
        <v>57.980370000000001</v>
      </c>
      <c r="R1471" s="2"/>
    </row>
    <row r="1472" spans="1:18" x14ac:dyDescent="0.35">
      <c r="A1472">
        <v>7350</v>
      </c>
      <c r="B1472">
        <v>73.500050000000002</v>
      </c>
      <c r="C1472">
        <v>57.951160000000002</v>
      </c>
      <c r="R1472" s="2"/>
    </row>
    <row r="1473" spans="1:18" x14ac:dyDescent="0.35">
      <c r="A1473">
        <v>7355</v>
      </c>
      <c r="B1473">
        <v>73.549980000000005</v>
      </c>
      <c r="C1473">
        <v>57.89002</v>
      </c>
      <c r="R1473" s="2"/>
    </row>
    <row r="1474" spans="1:18" x14ac:dyDescent="0.35">
      <c r="A1474">
        <v>7360</v>
      </c>
      <c r="B1474">
        <v>73.599739999999997</v>
      </c>
      <c r="C1474">
        <v>57.504559999999998</v>
      </c>
      <c r="R1474" s="2"/>
    </row>
    <row r="1475" spans="1:18" x14ac:dyDescent="0.35">
      <c r="A1475">
        <v>7365</v>
      </c>
      <c r="B1475">
        <v>73.650549999999996</v>
      </c>
      <c r="C1475">
        <v>58.034640000000003</v>
      </c>
      <c r="R1475" s="2"/>
    </row>
    <row r="1476" spans="1:18" x14ac:dyDescent="0.35">
      <c r="A1476">
        <v>7370</v>
      </c>
      <c r="B1476">
        <v>73.699860000000001</v>
      </c>
      <c r="C1476">
        <v>57.651530000000001</v>
      </c>
      <c r="R1476" s="2"/>
    </row>
    <row r="1477" spans="1:18" x14ac:dyDescent="0.35">
      <c r="A1477">
        <v>7375</v>
      </c>
      <c r="B1477">
        <v>73.750050000000002</v>
      </c>
      <c r="C1477">
        <v>58.204349999999998</v>
      </c>
      <c r="R1477" s="2"/>
    </row>
    <row r="1478" spans="1:18" x14ac:dyDescent="0.35">
      <c r="A1478">
        <v>7380</v>
      </c>
      <c r="B1478">
        <v>73.799989999999994</v>
      </c>
      <c r="C1478">
        <v>58.290770000000002</v>
      </c>
      <c r="R1478" s="2"/>
    </row>
    <row r="1479" spans="1:18" x14ac:dyDescent="0.35">
      <c r="A1479">
        <v>7385</v>
      </c>
      <c r="B1479">
        <v>73.849739999999997</v>
      </c>
      <c r="C1479">
        <v>58.177700000000002</v>
      </c>
      <c r="R1479" s="2"/>
    </row>
    <row r="1480" spans="1:18" x14ac:dyDescent="0.35">
      <c r="A1480">
        <v>7390</v>
      </c>
      <c r="B1480">
        <v>73.900490000000005</v>
      </c>
      <c r="C1480">
        <v>58.470280000000002</v>
      </c>
      <c r="R1480" s="2"/>
    </row>
    <row r="1481" spans="1:18" x14ac:dyDescent="0.35">
      <c r="A1481">
        <v>7395</v>
      </c>
      <c r="B1481">
        <v>73.949870000000004</v>
      </c>
      <c r="C1481">
        <v>58.578440000000001</v>
      </c>
      <c r="R1481" s="2"/>
    </row>
    <row r="1482" spans="1:18" x14ac:dyDescent="0.35">
      <c r="A1482">
        <v>7400</v>
      </c>
      <c r="B1482">
        <v>74.000060000000005</v>
      </c>
      <c r="C1482">
        <v>59.02093</v>
      </c>
      <c r="R1482" s="2"/>
    </row>
    <row r="1483" spans="1:18" x14ac:dyDescent="0.35">
      <c r="A1483">
        <v>7405</v>
      </c>
      <c r="B1483">
        <v>74.049989999999994</v>
      </c>
      <c r="C1483">
        <v>58.808700000000002</v>
      </c>
      <c r="R1483" s="2"/>
    </row>
    <row r="1484" spans="1:18" x14ac:dyDescent="0.35">
      <c r="A1484">
        <v>7410</v>
      </c>
      <c r="B1484">
        <v>74.099739999999997</v>
      </c>
      <c r="C1484">
        <v>58.874549999999999</v>
      </c>
      <c r="R1484" s="2"/>
    </row>
    <row r="1485" spans="1:18" x14ac:dyDescent="0.35">
      <c r="A1485">
        <v>7415</v>
      </c>
      <c r="B1485">
        <v>74.150490000000005</v>
      </c>
      <c r="C1485">
        <v>58.633119999999998</v>
      </c>
      <c r="R1485" s="2"/>
    </row>
    <row r="1486" spans="1:18" x14ac:dyDescent="0.35">
      <c r="A1486">
        <v>7420</v>
      </c>
      <c r="B1486">
        <v>74.199860000000001</v>
      </c>
      <c r="C1486">
        <v>58.145949999999999</v>
      </c>
      <c r="R1486" s="2"/>
    </row>
    <row r="1487" spans="1:18" x14ac:dyDescent="0.35">
      <c r="A1487">
        <v>7425</v>
      </c>
      <c r="B1487">
        <v>74.250050000000002</v>
      </c>
      <c r="C1487">
        <v>57.726199999999999</v>
      </c>
      <c r="R1487" s="2"/>
    </row>
    <row r="1488" spans="1:18" x14ac:dyDescent="0.35">
      <c r="A1488">
        <v>7430</v>
      </c>
      <c r="B1488">
        <v>74.299989999999994</v>
      </c>
      <c r="C1488">
        <v>57.985259999999997</v>
      </c>
      <c r="R1488" s="2"/>
    </row>
    <row r="1489" spans="1:18" x14ac:dyDescent="0.35">
      <c r="A1489">
        <v>7435</v>
      </c>
      <c r="B1489">
        <v>74.349739999999997</v>
      </c>
      <c r="C1489">
        <v>57.935879999999997</v>
      </c>
      <c r="R1489" s="2"/>
    </row>
    <row r="1490" spans="1:18" x14ac:dyDescent="0.35">
      <c r="A1490">
        <v>7440</v>
      </c>
      <c r="B1490">
        <v>74.400549999999996</v>
      </c>
      <c r="C1490">
        <v>58.052869999999999</v>
      </c>
      <c r="R1490" s="2"/>
    </row>
    <row r="1491" spans="1:18" x14ac:dyDescent="0.35">
      <c r="A1491">
        <v>7445</v>
      </c>
      <c r="B1491">
        <v>74.449929999999995</v>
      </c>
      <c r="C1491">
        <v>57.989570000000001</v>
      </c>
      <c r="R1491" s="2"/>
    </row>
    <row r="1492" spans="1:18" x14ac:dyDescent="0.35">
      <c r="A1492">
        <v>7450</v>
      </c>
      <c r="B1492">
        <v>74.500060000000005</v>
      </c>
      <c r="C1492">
        <v>57.999180000000003</v>
      </c>
      <c r="R1492" s="2"/>
    </row>
    <row r="1493" spans="1:18" x14ac:dyDescent="0.35">
      <c r="A1493">
        <v>7455</v>
      </c>
      <c r="B1493">
        <v>74.549989999999994</v>
      </c>
      <c r="C1493">
        <v>58.023470000000003</v>
      </c>
      <c r="R1493" s="2"/>
    </row>
    <row r="1494" spans="1:18" x14ac:dyDescent="0.35">
      <c r="A1494">
        <v>7460</v>
      </c>
      <c r="B1494">
        <v>74.599729999999994</v>
      </c>
      <c r="C1494">
        <v>57.717190000000002</v>
      </c>
      <c r="R1494" s="2"/>
    </row>
    <row r="1495" spans="1:18" x14ac:dyDescent="0.35">
      <c r="A1495">
        <v>7465</v>
      </c>
      <c r="B1495">
        <v>74.650549999999996</v>
      </c>
      <c r="C1495">
        <v>58.048560000000002</v>
      </c>
      <c r="R1495" s="2"/>
    </row>
    <row r="1496" spans="1:18" x14ac:dyDescent="0.35">
      <c r="A1496">
        <v>7470</v>
      </c>
      <c r="B1496">
        <v>74.699870000000004</v>
      </c>
      <c r="C1496">
        <v>57.524549999999998</v>
      </c>
      <c r="R1496" s="2"/>
    </row>
    <row r="1497" spans="1:18" x14ac:dyDescent="0.35">
      <c r="A1497">
        <v>7475</v>
      </c>
      <c r="B1497">
        <v>74.750050000000002</v>
      </c>
      <c r="C1497">
        <v>57.731879999999997</v>
      </c>
      <c r="R1497" s="2"/>
    </row>
    <row r="1498" spans="1:18" x14ac:dyDescent="0.35">
      <c r="A1498">
        <v>7480</v>
      </c>
      <c r="B1498">
        <v>74.799989999999994</v>
      </c>
      <c r="C1498">
        <v>57.947249999999997</v>
      </c>
      <c r="R1498" s="2"/>
    </row>
    <row r="1499" spans="1:18" x14ac:dyDescent="0.35">
      <c r="A1499">
        <v>7485</v>
      </c>
      <c r="B1499">
        <v>74.849739999999997</v>
      </c>
      <c r="C1499">
        <v>58.460079999999998</v>
      </c>
      <c r="R1499" s="2"/>
    </row>
    <row r="1500" spans="1:18" x14ac:dyDescent="0.35">
      <c r="A1500">
        <v>7490</v>
      </c>
      <c r="B1500">
        <v>74.900549999999996</v>
      </c>
      <c r="C1500">
        <v>58.600389999999997</v>
      </c>
      <c r="R1500" s="2"/>
    </row>
    <row r="1501" spans="1:18" x14ac:dyDescent="0.35">
      <c r="A1501">
        <v>7495</v>
      </c>
      <c r="B1501">
        <v>74.949929999999995</v>
      </c>
      <c r="C1501">
        <v>58.171819999999997</v>
      </c>
      <c r="R1501" s="2"/>
    </row>
    <row r="1502" spans="1:18" x14ac:dyDescent="0.35">
      <c r="A1502">
        <v>7500</v>
      </c>
      <c r="B1502">
        <v>75.000050000000002</v>
      </c>
      <c r="C1502">
        <v>58.128709999999998</v>
      </c>
      <c r="R1502" s="2"/>
    </row>
    <row r="1503" spans="1:18" x14ac:dyDescent="0.35">
      <c r="A1503">
        <v>7505</v>
      </c>
      <c r="B1503">
        <v>75.049989999999994</v>
      </c>
      <c r="C1503">
        <v>58.386789999999998</v>
      </c>
      <c r="R1503" s="2"/>
    </row>
    <row r="1504" spans="1:18" x14ac:dyDescent="0.35">
      <c r="A1504">
        <v>7510</v>
      </c>
      <c r="B1504">
        <v>75.099739999999997</v>
      </c>
      <c r="C1504">
        <v>58.18515</v>
      </c>
      <c r="R1504" s="2"/>
    </row>
    <row r="1505" spans="1:18" x14ac:dyDescent="0.35">
      <c r="A1505">
        <v>7515</v>
      </c>
      <c r="B1505">
        <v>75.150490000000005</v>
      </c>
      <c r="C1505">
        <v>58.290970000000002</v>
      </c>
      <c r="R1505" s="2"/>
    </row>
    <row r="1506" spans="1:18" x14ac:dyDescent="0.35">
      <c r="A1506">
        <v>7520</v>
      </c>
      <c r="B1506">
        <v>75.199860000000001</v>
      </c>
      <c r="C1506">
        <v>58.268830000000001</v>
      </c>
      <c r="R1506" s="2"/>
    </row>
    <row r="1507" spans="1:18" x14ac:dyDescent="0.35">
      <c r="A1507">
        <v>7525</v>
      </c>
      <c r="B1507">
        <v>75.250050000000002</v>
      </c>
      <c r="C1507">
        <v>58.231200000000001</v>
      </c>
      <c r="R1507" s="2"/>
    </row>
    <row r="1508" spans="1:18" x14ac:dyDescent="0.35">
      <c r="A1508">
        <v>7530</v>
      </c>
      <c r="B1508">
        <v>75.299989999999994</v>
      </c>
      <c r="C1508">
        <v>58.343679999999999</v>
      </c>
      <c r="R1508" s="2"/>
    </row>
    <row r="1509" spans="1:18" x14ac:dyDescent="0.35">
      <c r="A1509">
        <v>7535</v>
      </c>
      <c r="B1509">
        <v>75.349739999999997</v>
      </c>
      <c r="C1509">
        <v>58.426769999999998</v>
      </c>
      <c r="R1509" s="2"/>
    </row>
    <row r="1510" spans="1:18" x14ac:dyDescent="0.35">
      <c r="A1510">
        <v>7540</v>
      </c>
      <c r="B1510">
        <v>75.400559999999999</v>
      </c>
      <c r="C1510">
        <v>58.491439999999997</v>
      </c>
      <c r="R1510" s="2"/>
    </row>
    <row r="1511" spans="1:18" x14ac:dyDescent="0.35">
      <c r="A1511">
        <v>7545</v>
      </c>
      <c r="B1511">
        <v>75.449860000000001</v>
      </c>
      <c r="C1511">
        <v>57.830449999999999</v>
      </c>
      <c r="R1511" s="2"/>
    </row>
    <row r="1512" spans="1:18" x14ac:dyDescent="0.35">
      <c r="A1512">
        <v>7550</v>
      </c>
      <c r="B1512">
        <v>75.500050000000002</v>
      </c>
      <c r="C1512">
        <v>57.723059999999997</v>
      </c>
      <c r="R1512" s="2"/>
    </row>
    <row r="1513" spans="1:18" x14ac:dyDescent="0.35">
      <c r="A1513">
        <v>7555</v>
      </c>
      <c r="B1513">
        <v>75.549989999999994</v>
      </c>
      <c r="C1513">
        <v>57.716009999999997</v>
      </c>
      <c r="R1513" s="2"/>
    </row>
    <row r="1514" spans="1:18" x14ac:dyDescent="0.35">
      <c r="A1514">
        <v>7560</v>
      </c>
      <c r="B1514">
        <v>75.599739999999997</v>
      </c>
      <c r="C1514">
        <v>57.516509999999997</v>
      </c>
      <c r="R1514" s="2"/>
    </row>
    <row r="1515" spans="1:18" x14ac:dyDescent="0.35">
      <c r="A1515">
        <v>7565</v>
      </c>
      <c r="B1515">
        <v>75.650490000000005</v>
      </c>
      <c r="C1515">
        <v>57.533560000000001</v>
      </c>
      <c r="R1515" s="2"/>
    </row>
    <row r="1516" spans="1:18" x14ac:dyDescent="0.35">
      <c r="A1516">
        <v>7570</v>
      </c>
      <c r="B1516">
        <v>75.699870000000004</v>
      </c>
      <c r="C1516">
        <v>57.319769999999998</v>
      </c>
      <c r="R1516" s="2"/>
    </row>
    <row r="1517" spans="1:18" x14ac:dyDescent="0.35">
      <c r="A1517">
        <v>7575</v>
      </c>
      <c r="B1517">
        <v>75.750050000000002</v>
      </c>
      <c r="C1517">
        <v>57.719729999999998</v>
      </c>
      <c r="R1517" s="2"/>
    </row>
    <row r="1518" spans="1:18" x14ac:dyDescent="0.35">
      <c r="A1518">
        <v>7580</v>
      </c>
      <c r="B1518">
        <v>75.799989999999994</v>
      </c>
      <c r="C1518">
        <v>58.112050000000004</v>
      </c>
      <c r="R1518" s="2"/>
    </row>
    <row r="1519" spans="1:18" x14ac:dyDescent="0.35">
      <c r="A1519">
        <v>7585</v>
      </c>
      <c r="B1519">
        <v>75.849739999999997</v>
      </c>
      <c r="C1519">
        <v>57.809480000000001</v>
      </c>
      <c r="R1519" s="2"/>
    </row>
    <row r="1520" spans="1:18" x14ac:dyDescent="0.35">
      <c r="A1520">
        <v>7590</v>
      </c>
      <c r="B1520">
        <v>75.900490000000005</v>
      </c>
      <c r="C1520">
        <v>58.326239999999999</v>
      </c>
      <c r="R1520" s="2"/>
    </row>
    <row r="1521" spans="1:18" x14ac:dyDescent="0.35">
      <c r="A1521">
        <v>7595</v>
      </c>
      <c r="B1521">
        <v>75.949929999999995</v>
      </c>
      <c r="C1521">
        <v>58.19847</v>
      </c>
      <c r="R1521" s="2"/>
    </row>
    <row r="1522" spans="1:18" x14ac:dyDescent="0.35">
      <c r="A1522">
        <v>7600</v>
      </c>
      <c r="B1522">
        <v>76.000050000000002</v>
      </c>
      <c r="C1522">
        <v>58.374049999999997</v>
      </c>
      <c r="R1522" s="2"/>
    </row>
    <row r="1523" spans="1:18" x14ac:dyDescent="0.35">
      <c r="A1523">
        <v>7605</v>
      </c>
      <c r="B1523">
        <v>76.049989999999994</v>
      </c>
      <c r="C1523">
        <v>58.242759999999997</v>
      </c>
      <c r="R1523" s="2"/>
    </row>
    <row r="1524" spans="1:18" x14ac:dyDescent="0.35">
      <c r="A1524">
        <v>7610</v>
      </c>
      <c r="B1524">
        <v>76.099739999999997</v>
      </c>
      <c r="C1524">
        <v>58.173389999999998</v>
      </c>
      <c r="R1524" s="2"/>
    </row>
    <row r="1525" spans="1:18" x14ac:dyDescent="0.35">
      <c r="A1525">
        <v>7615</v>
      </c>
      <c r="B1525">
        <v>76.150490000000005</v>
      </c>
      <c r="C1525">
        <v>58.42324</v>
      </c>
      <c r="R1525" s="2"/>
    </row>
    <row r="1526" spans="1:18" x14ac:dyDescent="0.35">
      <c r="A1526">
        <v>7620</v>
      </c>
      <c r="B1526">
        <v>76.199870000000004</v>
      </c>
      <c r="C1526">
        <v>57.804580000000001</v>
      </c>
      <c r="R1526" s="2"/>
    </row>
    <row r="1527" spans="1:18" x14ac:dyDescent="0.35">
      <c r="A1527">
        <v>7625</v>
      </c>
      <c r="B1527">
        <v>76.250060000000005</v>
      </c>
      <c r="C1527">
        <v>57.8767</v>
      </c>
      <c r="R1527" s="2"/>
    </row>
    <row r="1528" spans="1:18" x14ac:dyDescent="0.35">
      <c r="A1528">
        <v>7630</v>
      </c>
      <c r="B1528">
        <v>76.299989999999994</v>
      </c>
      <c r="C1528">
        <v>58.230609999999999</v>
      </c>
      <c r="R1528" s="2"/>
    </row>
    <row r="1529" spans="1:18" x14ac:dyDescent="0.35">
      <c r="A1529">
        <v>7635</v>
      </c>
      <c r="B1529">
        <v>76.349739999999997</v>
      </c>
      <c r="C1529">
        <v>57.779110000000003</v>
      </c>
      <c r="R1529" s="2"/>
    </row>
    <row r="1530" spans="1:18" x14ac:dyDescent="0.35">
      <c r="A1530">
        <v>7640</v>
      </c>
      <c r="B1530">
        <v>76.400490000000005</v>
      </c>
      <c r="C1530">
        <v>57.557470000000002</v>
      </c>
      <c r="R1530" s="2"/>
    </row>
    <row r="1531" spans="1:18" x14ac:dyDescent="0.35">
      <c r="A1531">
        <v>7645</v>
      </c>
      <c r="B1531">
        <v>76.449860000000001</v>
      </c>
      <c r="C1531">
        <v>57.5657</v>
      </c>
      <c r="R1531" s="2"/>
    </row>
    <row r="1532" spans="1:18" x14ac:dyDescent="0.35">
      <c r="A1532">
        <v>7650</v>
      </c>
      <c r="B1532">
        <v>76.500050000000002</v>
      </c>
      <c r="C1532">
        <v>57.13693</v>
      </c>
      <c r="R1532" s="2"/>
    </row>
    <row r="1533" spans="1:18" x14ac:dyDescent="0.35">
      <c r="A1533">
        <v>7655</v>
      </c>
      <c r="B1533">
        <v>76.549989999999994</v>
      </c>
      <c r="C1533">
        <v>57.133989999999997</v>
      </c>
      <c r="R1533" s="2"/>
    </row>
    <row r="1534" spans="1:18" x14ac:dyDescent="0.35">
      <c r="A1534">
        <v>7660</v>
      </c>
      <c r="B1534">
        <v>76.599739999999997</v>
      </c>
      <c r="C1534">
        <v>56.504359999999998</v>
      </c>
      <c r="R1534" s="2"/>
    </row>
    <row r="1535" spans="1:18" x14ac:dyDescent="0.35">
      <c r="A1535">
        <v>7665</v>
      </c>
      <c r="B1535">
        <v>76.650490000000005</v>
      </c>
      <c r="C1535">
        <v>56.631540000000001</v>
      </c>
      <c r="R1535" s="2"/>
    </row>
    <row r="1536" spans="1:18" x14ac:dyDescent="0.35">
      <c r="A1536">
        <v>7670</v>
      </c>
      <c r="B1536">
        <v>76.699860000000001</v>
      </c>
      <c r="C1536">
        <v>56.585099999999997</v>
      </c>
      <c r="R1536" s="2"/>
    </row>
    <row r="1537" spans="1:18" x14ac:dyDescent="0.35">
      <c r="A1537">
        <v>7675</v>
      </c>
      <c r="B1537">
        <v>76.750050000000002</v>
      </c>
      <c r="C1537">
        <v>56.777729999999998</v>
      </c>
      <c r="R1537" s="2"/>
    </row>
    <row r="1538" spans="1:18" x14ac:dyDescent="0.35">
      <c r="A1538">
        <v>7680</v>
      </c>
      <c r="B1538">
        <v>76.799989999999994</v>
      </c>
      <c r="C1538">
        <v>56.87238</v>
      </c>
      <c r="R1538" s="2"/>
    </row>
    <row r="1539" spans="1:18" x14ac:dyDescent="0.35">
      <c r="A1539">
        <v>7685</v>
      </c>
      <c r="B1539">
        <v>76.849739999999997</v>
      </c>
      <c r="C1539">
        <v>56.692489999999999</v>
      </c>
      <c r="R1539" s="2"/>
    </row>
    <row r="1540" spans="1:18" x14ac:dyDescent="0.35">
      <c r="A1540">
        <v>7690</v>
      </c>
      <c r="B1540">
        <v>76.900490000000005</v>
      </c>
      <c r="C1540">
        <v>57.035420000000002</v>
      </c>
      <c r="R1540" s="2"/>
    </row>
    <row r="1541" spans="1:18" x14ac:dyDescent="0.35">
      <c r="A1541">
        <v>7695</v>
      </c>
      <c r="B1541">
        <v>76.949870000000004</v>
      </c>
      <c r="C1541">
        <v>56.90746</v>
      </c>
      <c r="R1541" s="2"/>
    </row>
    <row r="1542" spans="1:18" x14ac:dyDescent="0.35">
      <c r="A1542">
        <v>7700</v>
      </c>
      <c r="B1542">
        <v>77.000050000000002</v>
      </c>
      <c r="C1542">
        <v>57.129489999999997</v>
      </c>
      <c r="R1542" s="2"/>
    </row>
    <row r="1543" spans="1:18" x14ac:dyDescent="0.35">
      <c r="A1543">
        <v>7705</v>
      </c>
      <c r="B1543">
        <v>77.049989999999994</v>
      </c>
      <c r="C1543">
        <v>57.311729999999997</v>
      </c>
      <c r="R1543" s="2"/>
    </row>
    <row r="1544" spans="1:18" x14ac:dyDescent="0.35">
      <c r="A1544">
        <v>7710</v>
      </c>
      <c r="B1544">
        <v>77.099739999999997</v>
      </c>
      <c r="C1544">
        <v>57.313099999999999</v>
      </c>
      <c r="R1544" s="2"/>
    </row>
    <row r="1545" spans="1:18" x14ac:dyDescent="0.35">
      <c r="A1545">
        <v>7715</v>
      </c>
      <c r="B1545">
        <v>77.150490000000005</v>
      </c>
      <c r="C1545">
        <v>57.515929999999997</v>
      </c>
      <c r="R1545" s="2"/>
    </row>
    <row r="1546" spans="1:18" x14ac:dyDescent="0.35">
      <c r="A1546">
        <v>7720</v>
      </c>
      <c r="B1546">
        <v>77.199860000000001</v>
      </c>
      <c r="C1546">
        <v>57.431080000000001</v>
      </c>
      <c r="R1546" s="2"/>
    </row>
    <row r="1547" spans="1:18" x14ac:dyDescent="0.35">
      <c r="A1547">
        <v>7725</v>
      </c>
      <c r="B1547">
        <v>77.250050000000002</v>
      </c>
      <c r="C1547">
        <v>57.04522</v>
      </c>
      <c r="R1547" s="2"/>
    </row>
    <row r="1548" spans="1:18" x14ac:dyDescent="0.35">
      <c r="A1548">
        <v>7730</v>
      </c>
      <c r="B1548">
        <v>77.299989999999994</v>
      </c>
      <c r="C1548">
        <v>57.365229999999997</v>
      </c>
      <c r="R1548" s="2"/>
    </row>
    <row r="1549" spans="1:18" x14ac:dyDescent="0.35">
      <c r="A1549">
        <v>7735</v>
      </c>
      <c r="B1549">
        <v>77.349739999999997</v>
      </c>
      <c r="C1549">
        <v>56.957630000000002</v>
      </c>
      <c r="R1549" s="2"/>
    </row>
    <row r="1550" spans="1:18" x14ac:dyDescent="0.35">
      <c r="A1550">
        <v>7740</v>
      </c>
      <c r="B1550">
        <v>77.400490000000005</v>
      </c>
      <c r="C1550">
        <v>57.315849999999998</v>
      </c>
      <c r="R1550" s="2"/>
    </row>
    <row r="1551" spans="1:18" x14ac:dyDescent="0.35">
      <c r="A1551">
        <v>7745</v>
      </c>
      <c r="B1551">
        <v>77.449870000000004</v>
      </c>
      <c r="C1551">
        <v>56.848080000000003</v>
      </c>
      <c r="R1551" s="2"/>
    </row>
    <row r="1552" spans="1:18" x14ac:dyDescent="0.35">
      <c r="A1552">
        <v>7750</v>
      </c>
      <c r="B1552">
        <v>77.500050000000002</v>
      </c>
      <c r="C1552">
        <v>57.037579999999998</v>
      </c>
      <c r="R1552" s="2"/>
    </row>
    <row r="1553" spans="1:18" x14ac:dyDescent="0.35">
      <c r="A1553">
        <v>7755</v>
      </c>
      <c r="B1553">
        <v>77.549989999999994</v>
      </c>
      <c r="C1553">
        <v>57.040320000000001</v>
      </c>
      <c r="R1553" s="2"/>
    </row>
    <row r="1554" spans="1:18" x14ac:dyDescent="0.35">
      <c r="A1554">
        <v>7760</v>
      </c>
      <c r="B1554">
        <v>77.599739999999997</v>
      </c>
      <c r="C1554">
        <v>57.193959999999997</v>
      </c>
      <c r="R1554" s="2"/>
    </row>
    <row r="1555" spans="1:18" x14ac:dyDescent="0.35">
      <c r="A1555">
        <v>7765</v>
      </c>
      <c r="B1555">
        <v>77.650490000000005</v>
      </c>
      <c r="C1555">
        <v>56.940579999999997</v>
      </c>
      <c r="R1555" s="2"/>
    </row>
    <row r="1556" spans="1:18" x14ac:dyDescent="0.35">
      <c r="A1556">
        <v>7770</v>
      </c>
      <c r="B1556">
        <v>77.699929999999995</v>
      </c>
      <c r="C1556">
        <v>56.582749999999997</v>
      </c>
      <c r="R1556" s="2"/>
    </row>
    <row r="1557" spans="1:18" x14ac:dyDescent="0.35">
      <c r="A1557">
        <v>7775</v>
      </c>
      <c r="B1557">
        <v>77.750050000000002</v>
      </c>
      <c r="C1557">
        <v>57.152610000000003</v>
      </c>
      <c r="R1557" s="2"/>
    </row>
    <row r="1558" spans="1:18" x14ac:dyDescent="0.35">
      <c r="A1558">
        <v>7780</v>
      </c>
      <c r="B1558">
        <v>77.799989999999994</v>
      </c>
      <c r="C1558">
        <v>57.208649999999999</v>
      </c>
      <c r="R1558" s="2"/>
    </row>
    <row r="1559" spans="1:18" x14ac:dyDescent="0.35">
      <c r="A1559">
        <v>7785</v>
      </c>
      <c r="B1559">
        <v>77.849739999999997</v>
      </c>
      <c r="C1559">
        <v>57.279400000000003</v>
      </c>
      <c r="R1559" s="2"/>
    </row>
    <row r="1560" spans="1:18" x14ac:dyDescent="0.35">
      <c r="A1560">
        <v>7790</v>
      </c>
      <c r="B1560">
        <v>77.900490000000005</v>
      </c>
      <c r="C1560">
        <v>57.387180000000001</v>
      </c>
      <c r="R1560" s="2"/>
    </row>
    <row r="1561" spans="1:18" x14ac:dyDescent="0.35">
      <c r="A1561">
        <v>7795</v>
      </c>
      <c r="B1561">
        <v>77.949870000000004</v>
      </c>
      <c r="C1561">
        <v>57.557870000000001</v>
      </c>
      <c r="R1561" s="2"/>
    </row>
    <row r="1562" spans="1:18" x14ac:dyDescent="0.35">
      <c r="A1562">
        <v>7800</v>
      </c>
      <c r="B1562">
        <v>78.000050000000002</v>
      </c>
      <c r="C1562">
        <v>57.360329999999998</v>
      </c>
      <c r="R1562" s="2"/>
    </row>
    <row r="1563" spans="1:18" x14ac:dyDescent="0.35">
      <c r="A1563">
        <v>7805</v>
      </c>
      <c r="B1563">
        <v>78.049989999999994</v>
      </c>
      <c r="C1563">
        <v>57.38541</v>
      </c>
      <c r="R1563" s="2"/>
    </row>
    <row r="1564" spans="1:18" x14ac:dyDescent="0.35">
      <c r="A1564">
        <v>7810</v>
      </c>
      <c r="B1564">
        <v>78.099739999999997</v>
      </c>
      <c r="C1564">
        <v>57.415590000000002</v>
      </c>
      <c r="R1564" s="2"/>
    </row>
    <row r="1565" spans="1:18" x14ac:dyDescent="0.35">
      <c r="A1565">
        <v>7815</v>
      </c>
      <c r="B1565">
        <v>78.150490000000005</v>
      </c>
      <c r="C1565">
        <v>57.630180000000003</v>
      </c>
      <c r="R1565" s="2"/>
    </row>
    <row r="1566" spans="1:18" x14ac:dyDescent="0.35">
      <c r="A1566">
        <v>7820</v>
      </c>
      <c r="B1566">
        <v>78.199920000000006</v>
      </c>
      <c r="C1566">
        <v>57.480649999999997</v>
      </c>
      <c r="R1566" s="2"/>
    </row>
    <row r="1567" spans="1:18" x14ac:dyDescent="0.35">
      <c r="A1567">
        <v>7825</v>
      </c>
      <c r="B1567">
        <v>78.250050000000002</v>
      </c>
      <c r="C1567">
        <v>57.865920000000003</v>
      </c>
      <c r="R1567" s="2"/>
    </row>
    <row r="1568" spans="1:18" x14ac:dyDescent="0.35">
      <c r="A1568">
        <v>7830</v>
      </c>
      <c r="B1568">
        <v>78.299989999999994</v>
      </c>
      <c r="C1568">
        <v>57.598619999999997</v>
      </c>
      <c r="R1568" s="2"/>
    </row>
    <row r="1569" spans="1:18" x14ac:dyDescent="0.35">
      <c r="A1569">
        <v>7835</v>
      </c>
      <c r="B1569">
        <v>78.349739999999997</v>
      </c>
      <c r="C1569">
        <v>57.473410000000001</v>
      </c>
      <c r="R1569" s="2"/>
    </row>
    <row r="1570" spans="1:18" x14ac:dyDescent="0.35">
      <c r="A1570">
        <v>7840</v>
      </c>
      <c r="B1570">
        <v>78.400490000000005</v>
      </c>
      <c r="C1570">
        <v>57.631349999999998</v>
      </c>
      <c r="R1570" s="2"/>
    </row>
    <row r="1571" spans="1:18" x14ac:dyDescent="0.35">
      <c r="A1571">
        <v>7845</v>
      </c>
      <c r="B1571">
        <v>78.449929999999995</v>
      </c>
      <c r="C1571">
        <v>57.410890000000002</v>
      </c>
      <c r="R1571" s="2"/>
    </row>
    <row r="1572" spans="1:18" x14ac:dyDescent="0.35">
      <c r="A1572">
        <v>7850</v>
      </c>
      <c r="B1572">
        <v>78.500110000000006</v>
      </c>
      <c r="C1572">
        <v>57.991540000000001</v>
      </c>
      <c r="R1572" s="2"/>
    </row>
    <row r="1573" spans="1:18" x14ac:dyDescent="0.35">
      <c r="A1573">
        <v>7855</v>
      </c>
      <c r="B1573">
        <v>78.549989999999994</v>
      </c>
      <c r="C1573">
        <v>57.658000000000001</v>
      </c>
      <c r="R1573" s="2"/>
    </row>
    <row r="1574" spans="1:18" x14ac:dyDescent="0.35">
      <c r="A1574">
        <v>7860</v>
      </c>
      <c r="B1574">
        <v>78.599729999999994</v>
      </c>
      <c r="C1574">
        <v>57.145560000000003</v>
      </c>
      <c r="R1574" s="2"/>
    </row>
    <row r="1575" spans="1:18" x14ac:dyDescent="0.35">
      <c r="A1575">
        <v>7865</v>
      </c>
      <c r="B1575">
        <v>78.650490000000005</v>
      </c>
      <c r="C1575">
        <v>57.784790000000001</v>
      </c>
      <c r="R1575" s="2"/>
    </row>
    <row r="1576" spans="1:18" x14ac:dyDescent="0.35">
      <c r="A1576">
        <v>7870</v>
      </c>
      <c r="B1576">
        <v>78.699860000000001</v>
      </c>
      <c r="C1576">
        <v>57.482610000000001</v>
      </c>
      <c r="R1576" s="2"/>
    </row>
    <row r="1577" spans="1:18" x14ac:dyDescent="0.35">
      <c r="A1577">
        <v>7875</v>
      </c>
      <c r="B1577">
        <v>78.750050000000002</v>
      </c>
      <c r="C1577">
        <v>57.893749999999997</v>
      </c>
      <c r="R1577" s="2"/>
    </row>
    <row r="1578" spans="1:18" x14ac:dyDescent="0.35">
      <c r="A1578">
        <v>7880</v>
      </c>
      <c r="B1578">
        <v>78.799989999999994</v>
      </c>
      <c r="C1578">
        <v>57.442250000000001</v>
      </c>
      <c r="R1578" s="2"/>
    </row>
    <row r="1579" spans="1:18" x14ac:dyDescent="0.35">
      <c r="A1579">
        <v>7885</v>
      </c>
      <c r="B1579">
        <v>78.849739999999997</v>
      </c>
      <c r="C1579">
        <v>57.55453</v>
      </c>
      <c r="R1579" s="2"/>
    </row>
    <row r="1580" spans="1:18" x14ac:dyDescent="0.35">
      <c r="A1580">
        <v>7890</v>
      </c>
      <c r="B1580">
        <v>78.900480000000002</v>
      </c>
      <c r="C1580">
        <v>57.552379999999999</v>
      </c>
      <c r="R1580" s="2"/>
    </row>
    <row r="1581" spans="1:18" x14ac:dyDescent="0.35">
      <c r="A1581">
        <v>7895</v>
      </c>
      <c r="B1581">
        <v>78.949860000000001</v>
      </c>
      <c r="C1581">
        <v>57.286450000000002</v>
      </c>
      <c r="R1581" s="2"/>
    </row>
    <row r="1582" spans="1:18" x14ac:dyDescent="0.35">
      <c r="A1582">
        <v>7900</v>
      </c>
      <c r="B1582">
        <v>79.000039999999998</v>
      </c>
      <c r="C1582">
        <v>57.479089999999999</v>
      </c>
      <c r="R1582" s="2"/>
    </row>
    <row r="1583" spans="1:18" x14ac:dyDescent="0.35">
      <c r="A1583">
        <v>7905</v>
      </c>
      <c r="B1583">
        <v>79.049989999999994</v>
      </c>
      <c r="C1583">
        <v>57.606270000000002</v>
      </c>
      <c r="R1583" s="2"/>
    </row>
    <row r="1584" spans="1:18" x14ac:dyDescent="0.35">
      <c r="A1584">
        <v>7910</v>
      </c>
      <c r="B1584">
        <v>79.099729999999994</v>
      </c>
      <c r="C1584">
        <v>57.165149999999997</v>
      </c>
      <c r="R1584" s="2"/>
    </row>
    <row r="1585" spans="1:18" x14ac:dyDescent="0.35">
      <c r="A1585">
        <v>7915</v>
      </c>
      <c r="B1585">
        <v>79.150490000000005</v>
      </c>
      <c r="C1585">
        <v>57.529060000000001</v>
      </c>
      <c r="R1585" s="2"/>
    </row>
    <row r="1586" spans="1:18" x14ac:dyDescent="0.35">
      <c r="A1586">
        <v>7920</v>
      </c>
      <c r="B1586">
        <v>79.199920000000006</v>
      </c>
      <c r="C1586">
        <v>57.04307</v>
      </c>
      <c r="R1586" s="2"/>
    </row>
    <row r="1587" spans="1:18" x14ac:dyDescent="0.35">
      <c r="A1587">
        <v>7925</v>
      </c>
      <c r="B1587">
        <v>79.250050000000002</v>
      </c>
      <c r="C1587">
        <v>57.449300000000001</v>
      </c>
      <c r="R1587" s="2"/>
    </row>
    <row r="1588" spans="1:18" x14ac:dyDescent="0.35">
      <c r="A1588">
        <v>7930</v>
      </c>
      <c r="B1588">
        <v>79.299980000000005</v>
      </c>
      <c r="C1588">
        <v>57.485750000000003</v>
      </c>
      <c r="R1588" s="2"/>
    </row>
    <row r="1589" spans="1:18" x14ac:dyDescent="0.35">
      <c r="A1589">
        <v>7935</v>
      </c>
      <c r="B1589">
        <v>79.349739999999997</v>
      </c>
      <c r="C1589">
        <v>57.706209999999999</v>
      </c>
      <c r="R1589" s="2"/>
    </row>
    <row r="1590" spans="1:18" x14ac:dyDescent="0.35">
      <c r="A1590">
        <v>7940</v>
      </c>
      <c r="B1590">
        <v>79.400480000000002</v>
      </c>
      <c r="C1590">
        <v>58.25844</v>
      </c>
      <c r="R1590" s="2"/>
    </row>
    <row r="1591" spans="1:18" x14ac:dyDescent="0.35">
      <c r="A1591">
        <v>7945</v>
      </c>
      <c r="B1591">
        <v>79.449929999999995</v>
      </c>
      <c r="C1591">
        <v>58.15869</v>
      </c>
      <c r="R1591" s="2"/>
    </row>
    <row r="1592" spans="1:18" x14ac:dyDescent="0.35">
      <c r="A1592">
        <v>7950</v>
      </c>
      <c r="B1592">
        <v>79.500050000000002</v>
      </c>
      <c r="C1592">
        <v>57.843389999999999</v>
      </c>
      <c r="R1592" s="2"/>
    </row>
    <row r="1593" spans="1:18" x14ac:dyDescent="0.35">
      <c r="A1593">
        <v>7955</v>
      </c>
      <c r="B1593">
        <v>79.549989999999994</v>
      </c>
      <c r="C1593">
        <v>58.185339999999997</v>
      </c>
      <c r="R1593" s="2"/>
    </row>
    <row r="1594" spans="1:18" x14ac:dyDescent="0.35">
      <c r="A1594">
        <v>7960</v>
      </c>
      <c r="B1594">
        <v>79.599739999999997</v>
      </c>
      <c r="C1594">
        <v>58.27216</v>
      </c>
      <c r="R1594" s="2"/>
    </row>
    <row r="1595" spans="1:18" x14ac:dyDescent="0.35">
      <c r="A1595">
        <v>7965</v>
      </c>
      <c r="B1595">
        <v>79.650490000000005</v>
      </c>
      <c r="C1595">
        <v>58.30115</v>
      </c>
      <c r="R1595" s="2"/>
    </row>
    <row r="1596" spans="1:18" x14ac:dyDescent="0.35">
      <c r="A1596">
        <v>7970</v>
      </c>
      <c r="B1596">
        <v>79.699870000000004</v>
      </c>
      <c r="C1596">
        <v>58.070700000000002</v>
      </c>
      <c r="R1596" s="2"/>
    </row>
    <row r="1597" spans="1:18" x14ac:dyDescent="0.35">
      <c r="A1597">
        <v>7975</v>
      </c>
      <c r="B1597">
        <v>79.750060000000005</v>
      </c>
      <c r="C1597">
        <v>58.029159999999997</v>
      </c>
      <c r="R1597" s="2"/>
    </row>
    <row r="1598" spans="1:18" x14ac:dyDescent="0.35">
      <c r="A1598">
        <v>7980</v>
      </c>
      <c r="B1598">
        <v>79.799980000000005</v>
      </c>
      <c r="C1598">
        <v>57.820059999999998</v>
      </c>
      <c r="R1598" s="2"/>
    </row>
    <row r="1599" spans="1:18" x14ac:dyDescent="0.35">
      <c r="A1599">
        <v>7985</v>
      </c>
      <c r="B1599">
        <v>79.849729999999994</v>
      </c>
      <c r="C1599">
        <v>57.631149999999998</v>
      </c>
      <c r="R1599" s="2"/>
    </row>
    <row r="1600" spans="1:18" x14ac:dyDescent="0.35">
      <c r="A1600">
        <v>7990</v>
      </c>
      <c r="B1600">
        <v>79.900480000000002</v>
      </c>
      <c r="C1600">
        <v>57.759120000000003</v>
      </c>
      <c r="R1600" s="2"/>
    </row>
    <row r="1601" spans="1:18" x14ac:dyDescent="0.35">
      <c r="A1601">
        <v>7995</v>
      </c>
      <c r="B1601">
        <v>79.949860000000001</v>
      </c>
      <c r="C1601">
        <v>57.252549999999999</v>
      </c>
      <c r="R1601" s="2"/>
    </row>
    <row r="1602" spans="1:18" x14ac:dyDescent="0.35">
      <c r="A1602">
        <v>8000</v>
      </c>
      <c r="B1602">
        <v>80.000050000000002</v>
      </c>
      <c r="C1602">
        <v>57.305070000000001</v>
      </c>
      <c r="R1602" s="2"/>
    </row>
    <row r="1603" spans="1:18" x14ac:dyDescent="0.35">
      <c r="A1603">
        <v>8005</v>
      </c>
      <c r="B1603">
        <v>80.049989999999994</v>
      </c>
      <c r="C1603">
        <v>57.346809999999998</v>
      </c>
      <c r="R1603" s="2"/>
    </row>
    <row r="1604" spans="1:18" x14ac:dyDescent="0.35">
      <c r="A1604">
        <v>8010</v>
      </c>
      <c r="B1604">
        <v>80.099739999999997</v>
      </c>
      <c r="C1604">
        <v>57.320740000000001</v>
      </c>
      <c r="R1604" s="2"/>
    </row>
    <row r="1605" spans="1:18" x14ac:dyDescent="0.35">
      <c r="A1605">
        <v>8015</v>
      </c>
      <c r="B1605">
        <v>80.150490000000005</v>
      </c>
      <c r="C1605">
        <v>57.229430000000001</v>
      </c>
      <c r="R1605" s="2"/>
    </row>
    <row r="1606" spans="1:18" x14ac:dyDescent="0.35">
      <c r="A1606">
        <v>8020</v>
      </c>
      <c r="B1606">
        <v>80.199920000000006</v>
      </c>
      <c r="C1606">
        <v>57.024250000000002</v>
      </c>
      <c r="R1606" s="2"/>
    </row>
    <row r="1607" spans="1:18" x14ac:dyDescent="0.35">
      <c r="A1607">
        <v>8025</v>
      </c>
      <c r="B1607">
        <v>80.250050000000002</v>
      </c>
      <c r="C1607">
        <v>57.082259999999998</v>
      </c>
      <c r="R1607" s="2"/>
    </row>
    <row r="1608" spans="1:18" x14ac:dyDescent="0.35">
      <c r="A1608">
        <v>8030</v>
      </c>
      <c r="B1608">
        <v>80.299980000000005</v>
      </c>
      <c r="C1608">
        <v>57.031109999999998</v>
      </c>
      <c r="R1608" s="2"/>
    </row>
    <row r="1609" spans="1:18" x14ac:dyDescent="0.35">
      <c r="A1609">
        <v>8035</v>
      </c>
      <c r="B1609">
        <v>80.349729999999994</v>
      </c>
      <c r="C1609">
        <v>57.122630000000001</v>
      </c>
      <c r="R1609" s="2"/>
    </row>
    <row r="1610" spans="1:18" x14ac:dyDescent="0.35">
      <c r="A1610">
        <v>8040</v>
      </c>
      <c r="B1610">
        <v>80.400490000000005</v>
      </c>
      <c r="C1610">
        <v>57.615479999999998</v>
      </c>
      <c r="R1610" s="2"/>
    </row>
    <row r="1611" spans="1:18" x14ac:dyDescent="0.35">
      <c r="A1611">
        <v>8045</v>
      </c>
      <c r="B1611">
        <v>80.449860000000001</v>
      </c>
      <c r="C1611">
        <v>57.432450000000003</v>
      </c>
      <c r="R1611" s="2"/>
    </row>
    <row r="1612" spans="1:18" x14ac:dyDescent="0.35">
      <c r="A1612">
        <v>8050</v>
      </c>
      <c r="B1612">
        <v>80.500050000000002</v>
      </c>
      <c r="C1612">
        <v>57.782629999999997</v>
      </c>
      <c r="R1612" s="2"/>
    </row>
    <row r="1613" spans="1:18" x14ac:dyDescent="0.35">
      <c r="A1613">
        <v>8055</v>
      </c>
      <c r="B1613">
        <v>80.549989999999994</v>
      </c>
      <c r="C1613">
        <v>58.09892</v>
      </c>
      <c r="R1613" s="2"/>
    </row>
    <row r="1614" spans="1:18" x14ac:dyDescent="0.35">
      <c r="A1614">
        <v>8060</v>
      </c>
      <c r="B1614">
        <v>80.599739999999997</v>
      </c>
      <c r="C1614">
        <v>58.168100000000003</v>
      </c>
      <c r="R1614" s="2"/>
    </row>
    <row r="1615" spans="1:18" x14ac:dyDescent="0.35">
      <c r="A1615">
        <v>8065</v>
      </c>
      <c r="B1615">
        <v>80.650490000000005</v>
      </c>
      <c r="C1615">
        <v>58.036409999999997</v>
      </c>
      <c r="R1615" s="2"/>
    </row>
    <row r="1616" spans="1:18" x14ac:dyDescent="0.35">
      <c r="A1616">
        <v>8070</v>
      </c>
      <c r="B1616">
        <v>80.699860000000001</v>
      </c>
      <c r="C1616">
        <v>57.945279999999997</v>
      </c>
      <c r="R1616" s="2"/>
    </row>
    <row r="1617" spans="1:18" x14ac:dyDescent="0.35">
      <c r="A1617">
        <v>8075</v>
      </c>
      <c r="B1617">
        <v>80.750039999999998</v>
      </c>
      <c r="C1617">
        <v>57.908050000000003</v>
      </c>
      <c r="R1617" s="2"/>
    </row>
    <row r="1618" spans="1:18" x14ac:dyDescent="0.35">
      <c r="A1618">
        <v>8080</v>
      </c>
      <c r="B1618">
        <v>80.799989999999994</v>
      </c>
      <c r="C1618">
        <v>58.468119999999999</v>
      </c>
      <c r="R1618" s="2"/>
    </row>
    <row r="1619" spans="1:18" x14ac:dyDescent="0.35">
      <c r="A1619">
        <v>8085</v>
      </c>
      <c r="B1619">
        <v>80.849729999999994</v>
      </c>
      <c r="C1619">
        <v>57.751089999999998</v>
      </c>
      <c r="R1619" s="2"/>
    </row>
    <row r="1620" spans="1:18" x14ac:dyDescent="0.35">
      <c r="A1620">
        <v>8090</v>
      </c>
      <c r="B1620">
        <v>80.900490000000005</v>
      </c>
      <c r="C1620">
        <v>58.098730000000003</v>
      </c>
      <c r="R1620" s="2"/>
    </row>
    <row r="1621" spans="1:18" x14ac:dyDescent="0.35">
      <c r="A1621">
        <v>8095</v>
      </c>
      <c r="B1621">
        <v>80.949860000000001</v>
      </c>
      <c r="C1621">
        <v>57.718359999999997</v>
      </c>
      <c r="R1621" s="2"/>
    </row>
    <row r="1622" spans="1:18" x14ac:dyDescent="0.35">
      <c r="A1622">
        <v>8100</v>
      </c>
      <c r="B1622">
        <v>81.000050000000002</v>
      </c>
      <c r="C1622">
        <v>58.015239999999999</v>
      </c>
      <c r="R1622" s="2"/>
    </row>
    <row r="1623" spans="1:18" x14ac:dyDescent="0.35">
      <c r="A1623">
        <v>8105</v>
      </c>
      <c r="B1623">
        <v>81.049989999999994</v>
      </c>
      <c r="C1623">
        <v>58.167310000000001</v>
      </c>
      <c r="R1623" s="2"/>
    </row>
    <row r="1624" spans="1:18" x14ac:dyDescent="0.35">
      <c r="A1624">
        <v>8110</v>
      </c>
      <c r="B1624">
        <v>81.099739999999997</v>
      </c>
      <c r="C1624">
        <v>57.860039999999998</v>
      </c>
      <c r="R1624" s="2"/>
    </row>
    <row r="1625" spans="1:18" x14ac:dyDescent="0.35">
      <c r="A1625">
        <v>8115</v>
      </c>
      <c r="B1625">
        <v>81.150490000000005</v>
      </c>
      <c r="C1625">
        <v>57.766370000000002</v>
      </c>
      <c r="R1625" s="2"/>
    </row>
    <row r="1626" spans="1:18" x14ac:dyDescent="0.35">
      <c r="A1626">
        <v>8120</v>
      </c>
      <c r="B1626">
        <v>81.199860000000001</v>
      </c>
      <c r="C1626">
        <v>57.67897</v>
      </c>
      <c r="R1626" s="2"/>
    </row>
    <row r="1627" spans="1:18" x14ac:dyDescent="0.35">
      <c r="A1627">
        <v>8125</v>
      </c>
      <c r="B1627">
        <v>81.250039999999998</v>
      </c>
      <c r="C1627">
        <v>57.945680000000003</v>
      </c>
      <c r="R1627" s="2"/>
    </row>
    <row r="1628" spans="1:18" x14ac:dyDescent="0.35">
      <c r="A1628">
        <v>8130</v>
      </c>
      <c r="B1628">
        <v>81.299989999999994</v>
      </c>
      <c r="C1628">
        <v>58.146929999999998</v>
      </c>
      <c r="R1628" s="2"/>
    </row>
    <row r="1629" spans="1:18" x14ac:dyDescent="0.35">
      <c r="A1629">
        <v>8135</v>
      </c>
      <c r="B1629">
        <v>81.349729999999994</v>
      </c>
      <c r="C1629">
        <v>58.193959999999997</v>
      </c>
      <c r="R1629" s="2"/>
    </row>
    <row r="1630" spans="1:18" x14ac:dyDescent="0.35">
      <c r="A1630">
        <v>8140</v>
      </c>
      <c r="B1630">
        <v>81.400490000000005</v>
      </c>
      <c r="C1630">
        <v>58.137529999999998</v>
      </c>
      <c r="R1630" s="2"/>
    </row>
    <row r="1631" spans="1:18" x14ac:dyDescent="0.35">
      <c r="A1631">
        <v>8145</v>
      </c>
      <c r="B1631">
        <v>81.449870000000004</v>
      </c>
      <c r="C1631">
        <v>58.224730000000001</v>
      </c>
      <c r="R1631" s="2"/>
    </row>
    <row r="1632" spans="1:18" x14ac:dyDescent="0.35">
      <c r="A1632">
        <v>8150</v>
      </c>
      <c r="B1632">
        <v>81.500110000000006</v>
      </c>
      <c r="C1632">
        <v>58.001130000000003</v>
      </c>
      <c r="R1632" s="2"/>
    </row>
    <row r="1633" spans="1:18" x14ac:dyDescent="0.35">
      <c r="A1633">
        <v>8155</v>
      </c>
      <c r="B1633">
        <v>81.549989999999994</v>
      </c>
      <c r="C1633">
        <v>57.883949999999999</v>
      </c>
      <c r="R1633" s="2"/>
    </row>
    <row r="1634" spans="1:18" x14ac:dyDescent="0.35">
      <c r="A1634">
        <v>8160</v>
      </c>
      <c r="B1634">
        <v>81.599739999999997</v>
      </c>
      <c r="C1634">
        <v>57.744619999999998</v>
      </c>
      <c r="R1634" s="2"/>
    </row>
    <row r="1635" spans="1:18" x14ac:dyDescent="0.35">
      <c r="A1635">
        <v>8165</v>
      </c>
      <c r="B1635">
        <v>81.650480000000002</v>
      </c>
      <c r="C1635">
        <v>58.023670000000003</v>
      </c>
      <c r="R1635" s="2"/>
    </row>
    <row r="1636" spans="1:18" x14ac:dyDescent="0.35">
      <c r="A1636">
        <v>8170</v>
      </c>
      <c r="B1636">
        <v>81.699860000000001</v>
      </c>
      <c r="C1636">
        <v>57.907069999999997</v>
      </c>
      <c r="R1636" s="2"/>
    </row>
    <row r="1637" spans="1:18" x14ac:dyDescent="0.35">
      <c r="A1637">
        <v>8175</v>
      </c>
      <c r="B1637">
        <v>81.750050000000002</v>
      </c>
      <c r="C1637">
        <v>58.068739999999998</v>
      </c>
      <c r="R1637" s="2"/>
    </row>
    <row r="1638" spans="1:18" x14ac:dyDescent="0.35">
      <c r="A1638">
        <v>8180</v>
      </c>
      <c r="B1638">
        <v>81.799989999999994</v>
      </c>
      <c r="C1638">
        <v>58.403060000000004</v>
      </c>
      <c r="R1638" s="2"/>
    </row>
    <row r="1639" spans="1:18" x14ac:dyDescent="0.35">
      <c r="A1639">
        <v>8185</v>
      </c>
      <c r="B1639">
        <v>81.849739999999997</v>
      </c>
      <c r="C1639">
        <v>57.786160000000002</v>
      </c>
      <c r="R1639" s="2"/>
    </row>
    <row r="1640" spans="1:18" x14ac:dyDescent="0.35">
      <c r="A1640">
        <v>8190</v>
      </c>
      <c r="B1640">
        <v>81.900549999999996</v>
      </c>
      <c r="C1640">
        <v>58.511229999999998</v>
      </c>
      <c r="R1640" s="2"/>
    </row>
    <row r="1641" spans="1:18" x14ac:dyDescent="0.35">
      <c r="A1641">
        <v>8195</v>
      </c>
      <c r="B1641">
        <v>81.949920000000006</v>
      </c>
      <c r="C1641">
        <v>57.829079999999998</v>
      </c>
      <c r="R1641" s="2"/>
    </row>
    <row r="1642" spans="1:18" x14ac:dyDescent="0.35">
      <c r="A1642">
        <v>8200</v>
      </c>
      <c r="B1642">
        <v>82.000060000000005</v>
      </c>
      <c r="C1642">
        <v>58.405209999999997</v>
      </c>
      <c r="R1642" s="2"/>
    </row>
    <row r="1643" spans="1:18" x14ac:dyDescent="0.35">
      <c r="A1643">
        <v>8205</v>
      </c>
      <c r="B1643">
        <v>82.049930000000003</v>
      </c>
      <c r="C1643">
        <v>58.159480000000002</v>
      </c>
      <c r="R1643" s="2"/>
    </row>
    <row r="1644" spans="1:18" x14ac:dyDescent="0.35">
      <c r="A1644">
        <v>8210</v>
      </c>
      <c r="B1644">
        <v>82.099739999999997</v>
      </c>
      <c r="C1644">
        <v>58.446170000000002</v>
      </c>
      <c r="R1644" s="2"/>
    </row>
    <row r="1645" spans="1:18" x14ac:dyDescent="0.35">
      <c r="A1645">
        <v>8215</v>
      </c>
      <c r="B1645">
        <v>82.150480000000002</v>
      </c>
      <c r="C1645">
        <v>58.704650000000001</v>
      </c>
      <c r="R1645" s="2"/>
    </row>
    <row r="1646" spans="1:18" x14ac:dyDescent="0.35">
      <c r="A1646">
        <v>8220</v>
      </c>
      <c r="B1646">
        <v>82.199860000000001</v>
      </c>
      <c r="C1646">
        <v>58.635080000000002</v>
      </c>
      <c r="R1646" s="2"/>
    </row>
    <row r="1647" spans="1:18" x14ac:dyDescent="0.35">
      <c r="A1647">
        <v>8225</v>
      </c>
      <c r="B1647">
        <v>82.250050000000002</v>
      </c>
      <c r="C1647">
        <v>58.665649999999999</v>
      </c>
      <c r="R1647" s="2"/>
    </row>
    <row r="1648" spans="1:18" x14ac:dyDescent="0.35">
      <c r="A1648">
        <v>8230</v>
      </c>
      <c r="B1648">
        <v>82.299980000000005</v>
      </c>
      <c r="C1648">
        <v>58.6098</v>
      </c>
      <c r="R1648" s="2"/>
    </row>
    <row r="1649" spans="1:18" x14ac:dyDescent="0.35">
      <c r="A1649">
        <v>8235</v>
      </c>
      <c r="B1649">
        <v>82.349739999999997</v>
      </c>
      <c r="C1649">
        <v>58.329369999999997</v>
      </c>
      <c r="R1649" s="2"/>
    </row>
    <row r="1650" spans="1:18" x14ac:dyDescent="0.35">
      <c r="A1650">
        <v>8240</v>
      </c>
      <c r="B1650">
        <v>82.400549999999996</v>
      </c>
      <c r="C1650">
        <v>58.692500000000003</v>
      </c>
      <c r="R1650" s="2"/>
    </row>
    <row r="1651" spans="1:18" x14ac:dyDescent="0.35">
      <c r="A1651">
        <v>8245</v>
      </c>
      <c r="B1651">
        <v>82.449920000000006</v>
      </c>
      <c r="C1651">
        <v>57.877479999999998</v>
      </c>
      <c r="R1651" s="2"/>
    </row>
    <row r="1652" spans="1:18" x14ac:dyDescent="0.35">
      <c r="A1652">
        <v>8250</v>
      </c>
      <c r="B1652">
        <v>82.500050000000002</v>
      </c>
      <c r="C1652">
        <v>57.77225</v>
      </c>
      <c r="R1652" s="2"/>
    </row>
    <row r="1653" spans="1:18" x14ac:dyDescent="0.35">
      <c r="A1653">
        <v>8255</v>
      </c>
      <c r="B1653">
        <v>82.549980000000005</v>
      </c>
      <c r="C1653">
        <v>57.640169999999998</v>
      </c>
      <c r="R1653" s="2"/>
    </row>
    <row r="1654" spans="1:18" x14ac:dyDescent="0.35">
      <c r="A1654">
        <v>8260</v>
      </c>
      <c r="B1654">
        <v>82.599729999999994</v>
      </c>
      <c r="C1654">
        <v>57.436369999999997</v>
      </c>
      <c r="R1654" s="2"/>
    </row>
    <row r="1655" spans="1:18" x14ac:dyDescent="0.35">
      <c r="A1655">
        <v>8265</v>
      </c>
      <c r="B1655">
        <v>82.650490000000005</v>
      </c>
      <c r="C1655">
        <v>57.388550000000002</v>
      </c>
      <c r="R1655" s="2"/>
    </row>
    <row r="1656" spans="1:18" x14ac:dyDescent="0.35">
      <c r="A1656">
        <v>8270</v>
      </c>
      <c r="B1656">
        <v>82.699860000000001</v>
      </c>
      <c r="C1656">
        <v>56.987020000000001</v>
      </c>
      <c r="R1656" s="2"/>
    </row>
    <row r="1657" spans="1:18" x14ac:dyDescent="0.35">
      <c r="A1657">
        <v>8275</v>
      </c>
      <c r="B1657">
        <v>82.750050000000002</v>
      </c>
      <c r="C1657">
        <v>57.112439999999999</v>
      </c>
      <c r="R1657" s="2"/>
    </row>
    <row r="1658" spans="1:18" x14ac:dyDescent="0.35">
      <c r="A1658">
        <v>8280</v>
      </c>
      <c r="B1658">
        <v>82.799989999999994</v>
      </c>
      <c r="C1658">
        <v>57.688569999999999</v>
      </c>
      <c r="R1658" s="2"/>
    </row>
    <row r="1659" spans="1:18" x14ac:dyDescent="0.35">
      <c r="A1659">
        <v>8285</v>
      </c>
      <c r="B1659">
        <v>82.849739999999997</v>
      </c>
      <c r="C1659">
        <v>57.728360000000002</v>
      </c>
      <c r="R1659" s="2"/>
    </row>
    <row r="1660" spans="1:18" x14ac:dyDescent="0.35">
      <c r="A1660">
        <v>8290</v>
      </c>
      <c r="B1660">
        <v>82.900490000000005</v>
      </c>
      <c r="C1660">
        <v>58.037970000000001</v>
      </c>
      <c r="R1660" s="2"/>
    </row>
    <row r="1661" spans="1:18" x14ac:dyDescent="0.35">
      <c r="A1661">
        <v>8295</v>
      </c>
      <c r="B1661">
        <v>82.949929999999995</v>
      </c>
      <c r="C1661">
        <v>57.669170000000001</v>
      </c>
      <c r="R1661" s="2"/>
    </row>
    <row r="1662" spans="1:18" x14ac:dyDescent="0.35">
      <c r="A1662">
        <v>8300</v>
      </c>
      <c r="B1662">
        <v>83.000050000000002</v>
      </c>
      <c r="C1662">
        <v>57.71875</v>
      </c>
      <c r="R1662" s="2"/>
    </row>
    <row r="1663" spans="1:18" x14ac:dyDescent="0.35">
      <c r="A1663">
        <v>8305</v>
      </c>
      <c r="B1663">
        <v>83.049989999999994</v>
      </c>
      <c r="C1663">
        <v>57.599609999999998</v>
      </c>
      <c r="R1663" s="2"/>
    </row>
    <row r="1664" spans="1:18" x14ac:dyDescent="0.35">
      <c r="A1664">
        <v>8310</v>
      </c>
      <c r="B1664">
        <v>83.099729999999994</v>
      </c>
      <c r="C1664">
        <v>57.973700000000001</v>
      </c>
      <c r="R1664" s="2"/>
    </row>
    <row r="1665" spans="1:18" x14ac:dyDescent="0.35">
      <c r="A1665">
        <v>8315</v>
      </c>
      <c r="B1665">
        <v>83.150490000000005</v>
      </c>
      <c r="C1665">
        <v>58.367980000000003</v>
      </c>
      <c r="R1665" s="2"/>
    </row>
    <row r="1666" spans="1:18" x14ac:dyDescent="0.35">
      <c r="A1666">
        <v>8320</v>
      </c>
      <c r="B1666">
        <v>83.199860000000001</v>
      </c>
      <c r="C1666">
        <v>58.15634</v>
      </c>
      <c r="R1666" s="2"/>
    </row>
    <row r="1667" spans="1:18" x14ac:dyDescent="0.35">
      <c r="A1667">
        <v>8325</v>
      </c>
      <c r="B1667">
        <v>83.250050000000002</v>
      </c>
      <c r="C1667">
        <v>58.427160000000001</v>
      </c>
      <c r="R1667" s="2"/>
    </row>
    <row r="1668" spans="1:18" x14ac:dyDescent="0.35">
      <c r="A1668">
        <v>8330</v>
      </c>
      <c r="B1668">
        <v>83.299989999999994</v>
      </c>
      <c r="C1668">
        <v>58.499470000000002</v>
      </c>
      <c r="R1668" s="2"/>
    </row>
    <row r="1669" spans="1:18" x14ac:dyDescent="0.35">
      <c r="A1669">
        <v>8335</v>
      </c>
      <c r="B1669">
        <v>83.349739999999997</v>
      </c>
      <c r="C1669">
        <v>58.43853</v>
      </c>
      <c r="R1669" s="2"/>
    </row>
    <row r="1670" spans="1:18" x14ac:dyDescent="0.35">
      <c r="A1670">
        <v>8340</v>
      </c>
      <c r="B1670">
        <v>83.400540000000007</v>
      </c>
      <c r="C1670">
        <v>58.328400000000002</v>
      </c>
      <c r="R1670" s="2"/>
    </row>
    <row r="1671" spans="1:18" x14ac:dyDescent="0.35">
      <c r="A1671">
        <v>8345</v>
      </c>
      <c r="B1671">
        <v>83.449920000000006</v>
      </c>
      <c r="C1671">
        <v>57.761470000000003</v>
      </c>
      <c r="R1671" s="2"/>
    </row>
    <row r="1672" spans="1:18" x14ac:dyDescent="0.35">
      <c r="A1672">
        <v>8350</v>
      </c>
      <c r="B1672">
        <v>83.500039999999998</v>
      </c>
      <c r="C1672">
        <v>57.974879999999999</v>
      </c>
      <c r="R1672" s="2"/>
    </row>
    <row r="1673" spans="1:18" x14ac:dyDescent="0.35">
      <c r="A1673">
        <v>8355</v>
      </c>
      <c r="B1673">
        <v>83.549989999999994</v>
      </c>
      <c r="C1673">
        <v>58.037970000000001</v>
      </c>
      <c r="R1673" s="2"/>
    </row>
    <row r="1674" spans="1:18" x14ac:dyDescent="0.35">
      <c r="A1674">
        <v>8360</v>
      </c>
      <c r="B1674">
        <v>83.599729999999994</v>
      </c>
      <c r="C1674">
        <v>57.575110000000002</v>
      </c>
      <c r="R1674" s="2"/>
    </row>
    <row r="1675" spans="1:18" x14ac:dyDescent="0.35">
      <c r="A1675">
        <v>8365</v>
      </c>
      <c r="B1675">
        <v>83.650490000000005</v>
      </c>
      <c r="C1675">
        <v>58.226100000000002</v>
      </c>
      <c r="R1675" s="2"/>
    </row>
    <row r="1676" spans="1:18" x14ac:dyDescent="0.35">
      <c r="A1676">
        <v>8370</v>
      </c>
      <c r="B1676">
        <v>83.699870000000004</v>
      </c>
      <c r="C1676">
        <v>58.445970000000003</v>
      </c>
      <c r="R1676" s="2"/>
    </row>
    <row r="1677" spans="1:18" x14ac:dyDescent="0.35">
      <c r="A1677">
        <v>8375</v>
      </c>
      <c r="B1677">
        <v>83.750050000000002</v>
      </c>
      <c r="C1677">
        <v>58.879649999999998</v>
      </c>
      <c r="R1677" s="2"/>
    </row>
    <row r="1678" spans="1:18" x14ac:dyDescent="0.35">
      <c r="A1678">
        <v>8380</v>
      </c>
      <c r="B1678">
        <v>83.799989999999994</v>
      </c>
      <c r="C1678">
        <v>58.314869999999999</v>
      </c>
      <c r="R1678" s="2"/>
    </row>
    <row r="1679" spans="1:18" x14ac:dyDescent="0.35">
      <c r="A1679">
        <v>8385</v>
      </c>
      <c r="B1679">
        <v>83.849739999999997</v>
      </c>
      <c r="C1679">
        <v>57.954099999999997</v>
      </c>
      <c r="R1679" s="2"/>
    </row>
    <row r="1680" spans="1:18" x14ac:dyDescent="0.35">
      <c r="A1680">
        <v>8390</v>
      </c>
      <c r="B1680">
        <v>83.900549999999996</v>
      </c>
      <c r="C1680">
        <v>58.377389999999998</v>
      </c>
      <c r="R1680" s="2"/>
    </row>
    <row r="1681" spans="1:18" x14ac:dyDescent="0.35">
      <c r="A1681">
        <v>8395</v>
      </c>
      <c r="B1681">
        <v>83.949920000000006</v>
      </c>
      <c r="C1681">
        <v>57.810270000000003</v>
      </c>
      <c r="R1681" s="2"/>
    </row>
    <row r="1682" spans="1:18" x14ac:dyDescent="0.35">
      <c r="A1682">
        <v>8400</v>
      </c>
      <c r="B1682">
        <v>84.000050000000002</v>
      </c>
      <c r="C1682">
        <v>58.405999999999999</v>
      </c>
      <c r="R1682" s="2"/>
    </row>
    <row r="1683" spans="1:18" x14ac:dyDescent="0.35">
      <c r="A1683">
        <v>8405</v>
      </c>
      <c r="B1683">
        <v>84.049989999999994</v>
      </c>
      <c r="C1683">
        <v>58.445779999999999</v>
      </c>
      <c r="R1683" s="2"/>
    </row>
    <row r="1684" spans="1:18" x14ac:dyDescent="0.35">
      <c r="A1684">
        <v>8410</v>
      </c>
      <c r="B1684">
        <v>84.099739999999997</v>
      </c>
      <c r="C1684">
        <v>58.033670000000001</v>
      </c>
      <c r="R1684" s="2"/>
    </row>
    <row r="1685" spans="1:18" x14ac:dyDescent="0.35">
      <c r="A1685">
        <v>8415</v>
      </c>
      <c r="B1685">
        <v>84.150480000000002</v>
      </c>
      <c r="C1685">
        <v>58.490650000000002</v>
      </c>
      <c r="R1685" s="2"/>
    </row>
    <row r="1686" spans="1:18" x14ac:dyDescent="0.35">
      <c r="A1686">
        <v>8420</v>
      </c>
      <c r="B1686">
        <v>84.199860000000001</v>
      </c>
      <c r="C1686">
        <v>58.317030000000003</v>
      </c>
      <c r="R1686" s="2"/>
    </row>
    <row r="1687" spans="1:18" x14ac:dyDescent="0.35">
      <c r="A1687">
        <v>8425</v>
      </c>
      <c r="B1687">
        <v>84.250110000000006</v>
      </c>
      <c r="C1687">
        <v>58.828690000000002</v>
      </c>
      <c r="R1687" s="2"/>
    </row>
    <row r="1688" spans="1:18" x14ac:dyDescent="0.35">
      <c r="A1688">
        <v>8430</v>
      </c>
      <c r="B1688">
        <v>84.299989999999994</v>
      </c>
      <c r="C1688">
        <v>58.827710000000003</v>
      </c>
      <c r="R1688" s="2"/>
    </row>
    <row r="1689" spans="1:18" x14ac:dyDescent="0.35">
      <c r="A1689">
        <v>8435</v>
      </c>
      <c r="B1689">
        <v>84.349739999999997</v>
      </c>
      <c r="C1689">
        <v>58.653300000000002</v>
      </c>
      <c r="R1689" s="2"/>
    </row>
    <row r="1690" spans="1:18" x14ac:dyDescent="0.35">
      <c r="A1690">
        <v>8440</v>
      </c>
      <c r="B1690">
        <v>84.400549999999996</v>
      </c>
      <c r="C1690">
        <v>59.076000000000001</v>
      </c>
      <c r="R1690" s="2"/>
    </row>
    <row r="1691" spans="1:18" x14ac:dyDescent="0.35">
      <c r="A1691">
        <v>8445</v>
      </c>
      <c r="B1691">
        <v>84.449920000000006</v>
      </c>
      <c r="C1691">
        <v>58.865929999999999</v>
      </c>
      <c r="R1691" s="2"/>
    </row>
    <row r="1692" spans="1:18" x14ac:dyDescent="0.35">
      <c r="A1692">
        <v>8450</v>
      </c>
      <c r="B1692">
        <v>84.500050000000002</v>
      </c>
      <c r="C1692">
        <v>58.816540000000003</v>
      </c>
      <c r="R1692" s="2"/>
    </row>
    <row r="1693" spans="1:18" x14ac:dyDescent="0.35">
      <c r="A1693">
        <v>8455</v>
      </c>
      <c r="B1693">
        <v>84.549980000000005</v>
      </c>
      <c r="C1693">
        <v>58.856319999999997</v>
      </c>
      <c r="R1693" s="2"/>
    </row>
    <row r="1694" spans="1:18" x14ac:dyDescent="0.35">
      <c r="A1694">
        <v>8460</v>
      </c>
      <c r="B1694">
        <v>84.599739999999997</v>
      </c>
      <c r="C1694">
        <v>58.42089</v>
      </c>
      <c r="R1694" s="2"/>
    </row>
    <row r="1695" spans="1:18" x14ac:dyDescent="0.35">
      <c r="A1695">
        <v>8465</v>
      </c>
      <c r="B1695">
        <v>84.650490000000005</v>
      </c>
      <c r="C1695">
        <v>58.398159999999997</v>
      </c>
      <c r="R1695" s="2"/>
    </row>
    <row r="1696" spans="1:18" x14ac:dyDescent="0.35">
      <c r="A1696">
        <v>8470</v>
      </c>
      <c r="B1696">
        <v>84.699860000000001</v>
      </c>
      <c r="C1696">
        <v>58.322130000000001</v>
      </c>
      <c r="R1696" s="2"/>
    </row>
    <row r="1697" spans="1:18" x14ac:dyDescent="0.35">
      <c r="A1697">
        <v>8475</v>
      </c>
      <c r="B1697">
        <v>84.750050000000002</v>
      </c>
      <c r="C1697">
        <v>58.352890000000002</v>
      </c>
      <c r="R1697" s="2"/>
    </row>
    <row r="1698" spans="1:18" x14ac:dyDescent="0.35">
      <c r="A1698">
        <v>8480</v>
      </c>
      <c r="B1698">
        <v>84.799980000000005</v>
      </c>
      <c r="C1698">
        <v>58.289589999999997</v>
      </c>
      <c r="R1698" s="2"/>
    </row>
    <row r="1699" spans="1:18" x14ac:dyDescent="0.35">
      <c r="A1699">
        <v>8485</v>
      </c>
      <c r="B1699">
        <v>84.849739999999997</v>
      </c>
      <c r="C1699">
        <v>58.248440000000002</v>
      </c>
      <c r="R1699" s="2"/>
    </row>
    <row r="1700" spans="1:18" x14ac:dyDescent="0.35">
      <c r="A1700">
        <v>8490</v>
      </c>
      <c r="B1700">
        <v>84.900490000000005</v>
      </c>
      <c r="C1700">
        <v>58.259419999999999</v>
      </c>
      <c r="R1700" s="2"/>
    </row>
    <row r="1701" spans="1:18" x14ac:dyDescent="0.35">
      <c r="A1701">
        <v>8495</v>
      </c>
      <c r="B1701">
        <v>84.949929999999995</v>
      </c>
      <c r="C1701">
        <v>57.619979999999998</v>
      </c>
      <c r="R1701" s="2"/>
    </row>
    <row r="1702" spans="1:18" x14ac:dyDescent="0.35">
      <c r="A1702">
        <v>8500</v>
      </c>
      <c r="B1702">
        <v>85.000050000000002</v>
      </c>
      <c r="C1702">
        <v>58.046599999999998</v>
      </c>
      <c r="R1702" s="2"/>
    </row>
    <row r="1703" spans="1:18" x14ac:dyDescent="0.35">
      <c r="A1703">
        <v>8505</v>
      </c>
      <c r="B1703">
        <v>85.049989999999994</v>
      </c>
      <c r="C1703">
        <v>57.932749999999999</v>
      </c>
      <c r="R1703" s="2"/>
    </row>
    <row r="1704" spans="1:18" x14ac:dyDescent="0.35">
      <c r="A1704">
        <v>8510</v>
      </c>
      <c r="B1704">
        <v>85.099739999999997</v>
      </c>
      <c r="C1704">
        <v>57.935690000000001</v>
      </c>
      <c r="R1704" s="2"/>
    </row>
    <row r="1705" spans="1:18" x14ac:dyDescent="0.35">
      <c r="A1705">
        <v>8515</v>
      </c>
      <c r="B1705">
        <v>85.150490000000005</v>
      </c>
      <c r="C1705">
        <v>58.445970000000003</v>
      </c>
      <c r="R1705" s="2"/>
    </row>
    <row r="1706" spans="1:18" x14ac:dyDescent="0.35">
      <c r="A1706">
        <v>8520</v>
      </c>
      <c r="B1706">
        <v>85.199860000000001</v>
      </c>
      <c r="C1706">
        <v>57.958030000000001</v>
      </c>
      <c r="R1706" s="2"/>
    </row>
    <row r="1707" spans="1:18" x14ac:dyDescent="0.35">
      <c r="A1707">
        <v>8525</v>
      </c>
      <c r="B1707">
        <v>85.250110000000006</v>
      </c>
      <c r="C1707">
        <v>58.05444</v>
      </c>
      <c r="R1707" s="2"/>
    </row>
    <row r="1708" spans="1:18" x14ac:dyDescent="0.35">
      <c r="A1708">
        <v>8530</v>
      </c>
      <c r="B1708">
        <v>85.299989999999994</v>
      </c>
      <c r="C1708">
        <v>57.942540000000001</v>
      </c>
      <c r="R1708" s="2"/>
    </row>
    <row r="1709" spans="1:18" x14ac:dyDescent="0.35">
      <c r="A1709">
        <v>8535</v>
      </c>
      <c r="B1709">
        <v>85.349729999999994</v>
      </c>
      <c r="C1709">
        <v>57.550409999999999</v>
      </c>
      <c r="R1709" s="2"/>
    </row>
    <row r="1710" spans="1:18" x14ac:dyDescent="0.35">
      <c r="A1710">
        <v>8540</v>
      </c>
      <c r="B1710">
        <v>85.400490000000005</v>
      </c>
      <c r="C1710">
        <v>58.005650000000003</v>
      </c>
      <c r="R1710" s="2"/>
    </row>
    <row r="1711" spans="1:18" x14ac:dyDescent="0.35">
      <c r="A1711">
        <v>8545</v>
      </c>
      <c r="B1711">
        <v>85.449929999999995</v>
      </c>
      <c r="C1711">
        <v>58.03425</v>
      </c>
      <c r="R1711" s="2"/>
    </row>
    <row r="1712" spans="1:18" x14ac:dyDescent="0.35">
      <c r="A1712">
        <v>8550</v>
      </c>
      <c r="B1712">
        <v>85.500050000000002</v>
      </c>
      <c r="C1712">
        <v>57.712479999999999</v>
      </c>
      <c r="R1712" s="2"/>
    </row>
    <row r="1713" spans="1:18" x14ac:dyDescent="0.35">
      <c r="A1713">
        <v>8555</v>
      </c>
      <c r="B1713">
        <v>85.549989999999994</v>
      </c>
      <c r="C1713">
        <v>58.157710000000002</v>
      </c>
      <c r="R1713" s="2"/>
    </row>
    <row r="1714" spans="1:18" x14ac:dyDescent="0.35">
      <c r="A1714">
        <v>8560</v>
      </c>
      <c r="B1714">
        <v>85.599729999999994</v>
      </c>
      <c r="C1714">
        <v>57.833779999999997</v>
      </c>
      <c r="R1714" s="2"/>
    </row>
    <row r="1715" spans="1:18" x14ac:dyDescent="0.35">
      <c r="A1715">
        <v>8565</v>
      </c>
      <c r="B1715">
        <v>85.650490000000005</v>
      </c>
      <c r="C1715">
        <v>58.087560000000003</v>
      </c>
      <c r="R1715" s="2"/>
    </row>
    <row r="1716" spans="1:18" x14ac:dyDescent="0.35">
      <c r="A1716">
        <v>8570</v>
      </c>
      <c r="B1716">
        <v>85.699870000000004</v>
      </c>
      <c r="C1716">
        <v>58.06071</v>
      </c>
      <c r="R1716" s="2"/>
    </row>
    <row r="1717" spans="1:18" x14ac:dyDescent="0.35">
      <c r="A1717">
        <v>8575</v>
      </c>
      <c r="B1717">
        <v>85.750110000000006</v>
      </c>
      <c r="C1717">
        <v>57.846330000000002</v>
      </c>
      <c r="R1717" s="2"/>
    </row>
    <row r="1718" spans="1:18" x14ac:dyDescent="0.35">
      <c r="A1718">
        <v>8580</v>
      </c>
      <c r="B1718">
        <v>85.799989999999994</v>
      </c>
      <c r="C1718">
        <v>57.920990000000003</v>
      </c>
      <c r="R1718" s="2"/>
    </row>
    <row r="1719" spans="1:18" x14ac:dyDescent="0.35">
      <c r="A1719">
        <v>8585</v>
      </c>
      <c r="B1719">
        <v>85.849729999999994</v>
      </c>
      <c r="C1719">
        <v>57.985849999999999</v>
      </c>
      <c r="R1719" s="2"/>
    </row>
    <row r="1720" spans="1:18" x14ac:dyDescent="0.35">
      <c r="A1720">
        <v>8590</v>
      </c>
      <c r="B1720">
        <v>85.900480000000002</v>
      </c>
      <c r="C1720">
        <v>57.515540000000001</v>
      </c>
      <c r="R1720" s="2"/>
    </row>
    <row r="1721" spans="1:18" x14ac:dyDescent="0.35">
      <c r="A1721">
        <v>8595</v>
      </c>
      <c r="B1721">
        <v>85.949929999999995</v>
      </c>
      <c r="C1721">
        <v>57.732660000000003</v>
      </c>
      <c r="R1721" s="2"/>
    </row>
    <row r="1722" spans="1:18" x14ac:dyDescent="0.35">
      <c r="A1722">
        <v>8600</v>
      </c>
      <c r="B1722">
        <v>86.000050000000002</v>
      </c>
      <c r="C1722">
        <v>57.86768</v>
      </c>
      <c r="R1722" s="2"/>
    </row>
    <row r="1723" spans="1:18" x14ac:dyDescent="0.35">
      <c r="A1723">
        <v>8605</v>
      </c>
      <c r="B1723">
        <v>86.049989999999994</v>
      </c>
      <c r="C1723">
        <v>58.008780000000002</v>
      </c>
      <c r="R1723" s="2"/>
    </row>
    <row r="1724" spans="1:18" x14ac:dyDescent="0.35">
      <c r="A1724">
        <v>8610</v>
      </c>
      <c r="B1724">
        <v>86.099739999999997</v>
      </c>
      <c r="C1724">
        <v>57.56335</v>
      </c>
      <c r="R1724" s="2"/>
    </row>
    <row r="1725" spans="1:18" x14ac:dyDescent="0.35">
      <c r="A1725">
        <v>8615</v>
      </c>
      <c r="B1725">
        <v>86.150490000000005</v>
      </c>
      <c r="C1725">
        <v>58.057569999999998</v>
      </c>
      <c r="R1725" s="2"/>
    </row>
    <row r="1726" spans="1:18" x14ac:dyDescent="0.35">
      <c r="A1726">
        <v>8620</v>
      </c>
      <c r="B1726">
        <v>86.199860000000001</v>
      </c>
      <c r="C1726">
        <v>58.032290000000003</v>
      </c>
      <c r="R1726" s="2"/>
    </row>
    <row r="1727" spans="1:18" x14ac:dyDescent="0.35">
      <c r="A1727">
        <v>8625</v>
      </c>
      <c r="B1727">
        <v>86.250110000000006</v>
      </c>
      <c r="C1727">
        <v>58.174169999999997</v>
      </c>
      <c r="R1727" s="2"/>
    </row>
    <row r="1728" spans="1:18" x14ac:dyDescent="0.35">
      <c r="A1728">
        <v>8630</v>
      </c>
      <c r="B1728">
        <v>86.299980000000005</v>
      </c>
      <c r="C1728">
        <v>58.484580000000001</v>
      </c>
      <c r="R1728" s="2"/>
    </row>
    <row r="1729" spans="1:18" x14ac:dyDescent="0.35">
      <c r="A1729">
        <v>8635</v>
      </c>
      <c r="B1729">
        <v>86.349739999999997</v>
      </c>
      <c r="C1729">
        <v>58.090490000000003</v>
      </c>
      <c r="R1729" s="2"/>
    </row>
    <row r="1730" spans="1:18" x14ac:dyDescent="0.35">
      <c r="A1730">
        <v>8640</v>
      </c>
      <c r="B1730">
        <v>86.400480000000002</v>
      </c>
      <c r="C1730">
        <v>58.31409</v>
      </c>
      <c r="R1730" s="2"/>
    </row>
    <row r="1731" spans="1:18" x14ac:dyDescent="0.35">
      <c r="A1731">
        <v>8645</v>
      </c>
      <c r="B1731">
        <v>86.449860000000001</v>
      </c>
      <c r="C1731">
        <v>57.533760000000001</v>
      </c>
      <c r="R1731" s="2"/>
    </row>
    <row r="1732" spans="1:18" x14ac:dyDescent="0.35">
      <c r="A1732">
        <v>8650</v>
      </c>
      <c r="B1732">
        <v>86.500050000000002</v>
      </c>
      <c r="C1732">
        <v>57.813989999999997</v>
      </c>
      <c r="R1732" s="2"/>
    </row>
    <row r="1733" spans="1:18" x14ac:dyDescent="0.35">
      <c r="A1733">
        <v>8655</v>
      </c>
      <c r="B1733">
        <v>86.549989999999994</v>
      </c>
      <c r="C1733">
        <v>57.752650000000003</v>
      </c>
      <c r="R1733" s="2"/>
    </row>
    <row r="1734" spans="1:18" x14ac:dyDescent="0.35">
      <c r="A1734">
        <v>8660</v>
      </c>
      <c r="B1734">
        <v>86.599739999999997</v>
      </c>
      <c r="C1734">
        <v>57.886690000000002</v>
      </c>
      <c r="R1734" s="2"/>
    </row>
    <row r="1735" spans="1:18" x14ac:dyDescent="0.35">
      <c r="A1735">
        <v>8665</v>
      </c>
      <c r="B1735">
        <v>86.650549999999996</v>
      </c>
      <c r="C1735">
        <v>58.420110000000001</v>
      </c>
      <c r="R1735" s="2"/>
    </row>
    <row r="1736" spans="1:18" x14ac:dyDescent="0.35">
      <c r="A1736">
        <v>8670</v>
      </c>
      <c r="B1736">
        <v>86.699920000000006</v>
      </c>
      <c r="C1736">
        <v>57.959980000000002</v>
      </c>
      <c r="R1736" s="2"/>
    </row>
    <row r="1737" spans="1:18" x14ac:dyDescent="0.35">
      <c r="A1737">
        <v>8675</v>
      </c>
      <c r="B1737">
        <v>86.750050000000002</v>
      </c>
      <c r="C1737">
        <v>57.969389999999997</v>
      </c>
      <c r="R1737" s="2"/>
    </row>
    <row r="1738" spans="1:18" x14ac:dyDescent="0.35">
      <c r="A1738">
        <v>8680</v>
      </c>
      <c r="B1738">
        <v>86.799980000000005</v>
      </c>
      <c r="C1738">
        <v>58.37621</v>
      </c>
      <c r="R1738" s="2"/>
    </row>
    <row r="1739" spans="1:18" x14ac:dyDescent="0.35">
      <c r="A1739">
        <v>8685</v>
      </c>
      <c r="B1739">
        <v>86.849739999999997</v>
      </c>
      <c r="C1739">
        <v>58.080109999999998</v>
      </c>
      <c r="R1739" s="2"/>
    </row>
    <row r="1740" spans="1:18" x14ac:dyDescent="0.35">
      <c r="A1740">
        <v>8690</v>
      </c>
      <c r="B1740">
        <v>86.900549999999996</v>
      </c>
      <c r="C1740">
        <v>58.475169999999999</v>
      </c>
      <c r="R1740" s="2"/>
    </row>
    <row r="1741" spans="1:18" x14ac:dyDescent="0.35">
      <c r="A1741">
        <v>8695</v>
      </c>
      <c r="B1741">
        <v>86.949920000000006</v>
      </c>
      <c r="C1741">
        <v>58.174169999999997</v>
      </c>
      <c r="R1741" s="2"/>
    </row>
    <row r="1742" spans="1:18" x14ac:dyDescent="0.35">
      <c r="A1742">
        <v>8700</v>
      </c>
      <c r="B1742">
        <v>87.000050000000002</v>
      </c>
      <c r="C1742">
        <v>58.390709999999999</v>
      </c>
      <c r="R1742" s="2"/>
    </row>
    <row r="1743" spans="1:18" x14ac:dyDescent="0.35">
      <c r="A1743">
        <v>8705</v>
      </c>
      <c r="B1743">
        <v>87.049989999999994</v>
      </c>
      <c r="C1743">
        <v>57.883949999999999</v>
      </c>
      <c r="R1743" s="2"/>
    </row>
    <row r="1744" spans="1:18" x14ac:dyDescent="0.35">
      <c r="A1744">
        <v>8710</v>
      </c>
      <c r="B1744">
        <v>87.099739999999997</v>
      </c>
      <c r="C1744">
        <v>58.088140000000003</v>
      </c>
      <c r="R1744" s="2"/>
    </row>
    <row r="1745" spans="1:18" x14ac:dyDescent="0.35">
      <c r="A1745">
        <v>8715</v>
      </c>
      <c r="B1745">
        <v>87.150490000000005</v>
      </c>
      <c r="C1745">
        <v>58.143990000000002</v>
      </c>
      <c r="R1745" s="2"/>
    </row>
    <row r="1746" spans="1:18" x14ac:dyDescent="0.35">
      <c r="A1746">
        <v>8720</v>
      </c>
      <c r="B1746">
        <v>87.199929999999995</v>
      </c>
      <c r="C1746">
        <v>57.893749999999997</v>
      </c>
      <c r="R1746" s="2"/>
    </row>
    <row r="1747" spans="1:18" x14ac:dyDescent="0.35">
      <c r="A1747">
        <v>8725</v>
      </c>
      <c r="B1747">
        <v>87.250050000000002</v>
      </c>
      <c r="C1747">
        <v>58.076390000000004</v>
      </c>
      <c r="R1747" s="2"/>
    </row>
    <row r="1748" spans="1:18" x14ac:dyDescent="0.35">
      <c r="A1748">
        <v>8730</v>
      </c>
      <c r="B1748">
        <v>87.299989999999994</v>
      </c>
      <c r="C1748">
        <v>57.888260000000002</v>
      </c>
      <c r="R1748" s="2"/>
    </row>
    <row r="1749" spans="1:18" x14ac:dyDescent="0.35">
      <c r="A1749">
        <v>8735</v>
      </c>
      <c r="B1749">
        <v>87.349729999999994</v>
      </c>
      <c r="C1749">
        <v>57.921579999999999</v>
      </c>
      <c r="R1749" s="2"/>
    </row>
    <row r="1750" spans="1:18" x14ac:dyDescent="0.35">
      <c r="A1750">
        <v>8740</v>
      </c>
      <c r="B1750">
        <v>87.400490000000005</v>
      </c>
      <c r="C1750">
        <v>57.902569999999997</v>
      </c>
      <c r="R1750" s="2"/>
    </row>
    <row r="1751" spans="1:18" x14ac:dyDescent="0.35">
      <c r="A1751">
        <v>8745</v>
      </c>
      <c r="B1751">
        <v>87.449920000000006</v>
      </c>
      <c r="C1751">
        <v>57.524940000000001</v>
      </c>
      <c r="R1751" s="2"/>
    </row>
    <row r="1752" spans="1:18" x14ac:dyDescent="0.35">
      <c r="A1752">
        <v>8750</v>
      </c>
      <c r="B1752">
        <v>87.500050000000002</v>
      </c>
      <c r="C1752">
        <v>58.289009999999998</v>
      </c>
      <c r="R1752" s="2"/>
    </row>
    <row r="1753" spans="1:18" x14ac:dyDescent="0.35">
      <c r="A1753">
        <v>8755</v>
      </c>
      <c r="B1753">
        <v>87.549989999999994</v>
      </c>
      <c r="C1753">
        <v>58.215130000000002</v>
      </c>
      <c r="R1753" s="2"/>
    </row>
    <row r="1754" spans="1:18" x14ac:dyDescent="0.35">
      <c r="A1754">
        <v>8760</v>
      </c>
      <c r="B1754">
        <v>87.599739999999997</v>
      </c>
      <c r="C1754">
        <v>58.421669999999999</v>
      </c>
      <c r="R1754" s="2"/>
    </row>
    <row r="1755" spans="1:18" x14ac:dyDescent="0.35">
      <c r="A1755">
        <v>8765</v>
      </c>
      <c r="B1755">
        <v>87.650480000000002</v>
      </c>
      <c r="C1755">
        <v>58.472630000000002</v>
      </c>
      <c r="R1755" s="2"/>
    </row>
    <row r="1756" spans="1:18" x14ac:dyDescent="0.35">
      <c r="A1756">
        <v>8770</v>
      </c>
      <c r="B1756">
        <v>87.699929999999995</v>
      </c>
      <c r="C1756">
        <v>57.950769999999999</v>
      </c>
      <c r="R1756" s="2"/>
    </row>
    <row r="1757" spans="1:18" x14ac:dyDescent="0.35">
      <c r="A1757">
        <v>8775</v>
      </c>
      <c r="B1757">
        <v>87.750119999999995</v>
      </c>
      <c r="C1757">
        <v>58.299390000000002</v>
      </c>
      <c r="R1757" s="2"/>
    </row>
    <row r="1758" spans="1:18" x14ac:dyDescent="0.35">
      <c r="A1758">
        <v>8780</v>
      </c>
      <c r="B1758">
        <v>87.799989999999994</v>
      </c>
      <c r="C1758">
        <v>58.132429999999999</v>
      </c>
      <c r="R1758" s="2"/>
    </row>
    <row r="1759" spans="1:18" x14ac:dyDescent="0.35">
      <c r="A1759">
        <v>8785</v>
      </c>
      <c r="B1759">
        <v>87.849729999999994</v>
      </c>
      <c r="C1759">
        <v>58.067570000000003</v>
      </c>
      <c r="R1759" s="2"/>
    </row>
    <row r="1760" spans="1:18" x14ac:dyDescent="0.35">
      <c r="A1760">
        <v>8790</v>
      </c>
      <c r="B1760">
        <v>87.900490000000005</v>
      </c>
      <c r="C1760">
        <v>58.708959999999998</v>
      </c>
      <c r="R1760" s="2"/>
    </row>
    <row r="1761" spans="1:18" x14ac:dyDescent="0.35">
      <c r="A1761">
        <v>8795</v>
      </c>
      <c r="B1761">
        <v>87.949870000000004</v>
      </c>
      <c r="C1761">
        <v>58.51437</v>
      </c>
      <c r="R1761" s="2"/>
    </row>
    <row r="1762" spans="1:18" x14ac:dyDescent="0.35">
      <c r="A1762">
        <v>8800</v>
      </c>
      <c r="B1762">
        <v>88.000050000000002</v>
      </c>
      <c r="C1762">
        <v>58.417169999999999</v>
      </c>
      <c r="R1762" s="2"/>
    </row>
    <row r="1763" spans="1:18" x14ac:dyDescent="0.35">
      <c r="A1763">
        <v>8805</v>
      </c>
      <c r="B1763">
        <v>88.049980000000005</v>
      </c>
      <c r="C1763">
        <v>58.567860000000003</v>
      </c>
      <c r="R1763" s="2"/>
    </row>
    <row r="1764" spans="1:18" x14ac:dyDescent="0.35">
      <c r="A1764">
        <v>8810</v>
      </c>
      <c r="B1764">
        <v>88.099729999999994</v>
      </c>
      <c r="C1764">
        <v>58.57217</v>
      </c>
      <c r="R1764" s="2"/>
    </row>
    <row r="1765" spans="1:18" x14ac:dyDescent="0.35">
      <c r="A1765">
        <v>8815</v>
      </c>
      <c r="B1765">
        <v>88.150549999999996</v>
      </c>
      <c r="C1765">
        <v>58.70778</v>
      </c>
      <c r="R1765" s="2"/>
    </row>
    <row r="1766" spans="1:18" x14ac:dyDescent="0.35">
      <c r="A1766">
        <v>8820</v>
      </c>
      <c r="B1766">
        <v>88.199929999999995</v>
      </c>
      <c r="C1766">
        <v>58.066589999999998</v>
      </c>
      <c r="R1766" s="2"/>
    </row>
    <row r="1767" spans="1:18" x14ac:dyDescent="0.35">
      <c r="A1767">
        <v>8825</v>
      </c>
      <c r="B1767">
        <v>88.250050000000002</v>
      </c>
      <c r="C1767">
        <v>58.540430000000001</v>
      </c>
      <c r="R1767" s="2"/>
    </row>
    <row r="1768" spans="1:18" x14ac:dyDescent="0.35">
      <c r="A1768">
        <v>8830</v>
      </c>
      <c r="B1768">
        <v>88.299989999999994</v>
      </c>
      <c r="C1768">
        <v>58.419519999999999</v>
      </c>
      <c r="R1768" s="2"/>
    </row>
    <row r="1769" spans="1:18" x14ac:dyDescent="0.35">
      <c r="A1769">
        <v>8835</v>
      </c>
      <c r="B1769">
        <v>88.349739999999997</v>
      </c>
      <c r="C1769">
        <v>58.290179999999999</v>
      </c>
      <c r="R1769" s="2"/>
    </row>
    <row r="1770" spans="1:18" x14ac:dyDescent="0.35">
      <c r="A1770">
        <v>8840</v>
      </c>
      <c r="B1770">
        <v>88.400490000000005</v>
      </c>
      <c r="C1770">
        <v>58.657620000000001</v>
      </c>
      <c r="R1770" s="2"/>
    </row>
    <row r="1771" spans="1:18" x14ac:dyDescent="0.35">
      <c r="A1771">
        <v>8845</v>
      </c>
      <c r="B1771">
        <v>88.449870000000004</v>
      </c>
      <c r="C1771">
        <v>58.694070000000004</v>
      </c>
      <c r="R1771" s="2"/>
    </row>
    <row r="1772" spans="1:18" x14ac:dyDescent="0.35">
      <c r="A1772">
        <v>8850</v>
      </c>
      <c r="B1772">
        <v>88.500050000000002</v>
      </c>
      <c r="C1772">
        <v>58.856319999999997</v>
      </c>
      <c r="R1772" s="2"/>
    </row>
    <row r="1773" spans="1:18" x14ac:dyDescent="0.35">
      <c r="A1773">
        <v>8855</v>
      </c>
      <c r="B1773">
        <v>88.549980000000005</v>
      </c>
      <c r="C1773">
        <v>58.729140000000001</v>
      </c>
      <c r="R1773" s="2"/>
    </row>
    <row r="1774" spans="1:18" x14ac:dyDescent="0.35">
      <c r="A1774">
        <v>8860</v>
      </c>
      <c r="B1774">
        <v>88.599739999999997</v>
      </c>
      <c r="C1774">
        <v>58.877490000000002</v>
      </c>
      <c r="R1774" s="2"/>
    </row>
    <row r="1775" spans="1:18" x14ac:dyDescent="0.35">
      <c r="A1775">
        <v>8865</v>
      </c>
      <c r="B1775">
        <v>88.650559999999999</v>
      </c>
      <c r="C1775">
        <v>59.10089</v>
      </c>
      <c r="R1775" s="2"/>
    </row>
    <row r="1776" spans="1:18" x14ac:dyDescent="0.35">
      <c r="A1776">
        <v>8870</v>
      </c>
      <c r="B1776">
        <v>88.699929999999995</v>
      </c>
      <c r="C1776">
        <v>58.737180000000002</v>
      </c>
      <c r="R1776" s="2"/>
    </row>
    <row r="1777" spans="1:18" x14ac:dyDescent="0.35">
      <c r="A1777">
        <v>8875</v>
      </c>
      <c r="B1777">
        <v>88.750110000000006</v>
      </c>
      <c r="C1777">
        <v>59.088340000000002</v>
      </c>
      <c r="R1777" s="2"/>
    </row>
    <row r="1778" spans="1:18" x14ac:dyDescent="0.35">
      <c r="A1778">
        <v>8880</v>
      </c>
      <c r="B1778">
        <v>88.799989999999994</v>
      </c>
      <c r="C1778">
        <v>58.987229999999997</v>
      </c>
      <c r="R1778" s="2"/>
    </row>
    <row r="1779" spans="1:18" x14ac:dyDescent="0.35">
      <c r="A1779">
        <v>8885</v>
      </c>
      <c r="B1779">
        <v>88.849739999999997</v>
      </c>
      <c r="C1779">
        <v>58.742469999999997</v>
      </c>
      <c r="R1779" s="2"/>
    </row>
    <row r="1780" spans="1:18" x14ac:dyDescent="0.35">
      <c r="A1780">
        <v>8890</v>
      </c>
      <c r="B1780">
        <v>88.900490000000005</v>
      </c>
      <c r="C1780">
        <v>59.101469999999999</v>
      </c>
      <c r="R1780" s="2"/>
    </row>
    <row r="1781" spans="1:18" x14ac:dyDescent="0.35">
      <c r="A1781">
        <v>8895</v>
      </c>
      <c r="B1781">
        <v>88.949860000000001</v>
      </c>
      <c r="C1781">
        <v>58.746980000000001</v>
      </c>
      <c r="R1781" s="2"/>
    </row>
    <row r="1782" spans="1:18" x14ac:dyDescent="0.35">
      <c r="A1782">
        <v>8900</v>
      </c>
      <c r="B1782">
        <v>89.000050000000002</v>
      </c>
      <c r="C1782">
        <v>58.710720000000002</v>
      </c>
      <c r="R1782" s="2"/>
    </row>
    <row r="1783" spans="1:18" x14ac:dyDescent="0.35">
      <c r="A1783">
        <v>8905</v>
      </c>
      <c r="B1783">
        <v>89.049980000000005</v>
      </c>
      <c r="C1783">
        <v>58.813989999999997</v>
      </c>
      <c r="R1783" s="2"/>
    </row>
    <row r="1784" spans="1:18" x14ac:dyDescent="0.35">
      <c r="A1784">
        <v>8910</v>
      </c>
      <c r="B1784">
        <v>89.099729999999994</v>
      </c>
      <c r="C1784">
        <v>58.93177</v>
      </c>
      <c r="R1784" s="2"/>
    </row>
    <row r="1785" spans="1:18" x14ac:dyDescent="0.35">
      <c r="A1785">
        <v>8915</v>
      </c>
      <c r="B1785">
        <v>89.150490000000005</v>
      </c>
      <c r="C1785">
        <v>58.964300000000001</v>
      </c>
      <c r="R1785" s="2"/>
    </row>
    <row r="1786" spans="1:18" x14ac:dyDescent="0.35">
      <c r="A1786">
        <v>8920</v>
      </c>
      <c r="B1786">
        <v>89.199920000000006</v>
      </c>
      <c r="C1786">
        <v>58.588250000000002</v>
      </c>
      <c r="R1786" s="2"/>
    </row>
    <row r="1787" spans="1:18" x14ac:dyDescent="0.35">
      <c r="A1787">
        <v>8925</v>
      </c>
      <c r="B1787">
        <v>89.250050000000002</v>
      </c>
      <c r="C1787">
        <v>58.541800000000002</v>
      </c>
      <c r="R1787" s="2"/>
    </row>
    <row r="1788" spans="1:18" x14ac:dyDescent="0.35">
      <c r="A1788">
        <v>8930</v>
      </c>
      <c r="B1788">
        <v>89.299989999999994</v>
      </c>
      <c r="C1788">
        <v>58.453029999999998</v>
      </c>
      <c r="R1788" s="2"/>
    </row>
    <row r="1789" spans="1:18" x14ac:dyDescent="0.35">
      <c r="A1789">
        <v>8935</v>
      </c>
      <c r="B1789">
        <v>89.349739999999997</v>
      </c>
      <c r="C1789">
        <v>58.389539999999997</v>
      </c>
      <c r="R1789" s="2"/>
    </row>
    <row r="1790" spans="1:18" x14ac:dyDescent="0.35">
      <c r="A1790">
        <v>8940</v>
      </c>
      <c r="B1790">
        <v>89.400490000000005</v>
      </c>
      <c r="C1790">
        <v>58.68094</v>
      </c>
      <c r="R1790" s="2"/>
    </row>
    <row r="1791" spans="1:18" x14ac:dyDescent="0.35">
      <c r="A1791">
        <v>8945</v>
      </c>
      <c r="B1791">
        <v>89.449849999999998</v>
      </c>
      <c r="C1791">
        <v>58.552190000000003</v>
      </c>
      <c r="R1791" s="2"/>
    </row>
    <row r="1792" spans="1:18" x14ac:dyDescent="0.35">
      <c r="A1792">
        <v>8950</v>
      </c>
      <c r="B1792">
        <v>89.500050000000002</v>
      </c>
      <c r="C1792">
        <v>58.67897</v>
      </c>
      <c r="R1792" s="2"/>
    </row>
    <row r="1793" spans="1:18" x14ac:dyDescent="0.35">
      <c r="A1793">
        <v>8955</v>
      </c>
      <c r="B1793">
        <v>89.549989999999994</v>
      </c>
      <c r="C1793">
        <v>58.696019999999997</v>
      </c>
      <c r="R1793" s="2"/>
    </row>
    <row r="1794" spans="1:18" x14ac:dyDescent="0.35">
      <c r="A1794">
        <v>8960</v>
      </c>
      <c r="B1794">
        <v>89.599729999999994</v>
      </c>
      <c r="C1794">
        <v>58.58766</v>
      </c>
      <c r="R1794" s="2"/>
    </row>
    <row r="1795" spans="1:18" x14ac:dyDescent="0.35">
      <c r="A1795">
        <v>8965</v>
      </c>
      <c r="B1795">
        <v>89.650549999999996</v>
      </c>
      <c r="C1795">
        <v>58.337409999999998</v>
      </c>
      <c r="R1795" s="2"/>
    </row>
    <row r="1796" spans="1:18" x14ac:dyDescent="0.35">
      <c r="A1796">
        <v>8970</v>
      </c>
      <c r="B1796">
        <v>89.699920000000006</v>
      </c>
      <c r="C1796">
        <v>57.979779999999998</v>
      </c>
      <c r="R1796" s="2"/>
    </row>
    <row r="1797" spans="1:18" x14ac:dyDescent="0.35">
      <c r="A1797">
        <v>8975</v>
      </c>
      <c r="B1797">
        <v>89.750050000000002</v>
      </c>
      <c r="C1797">
        <v>58.357790000000001</v>
      </c>
      <c r="R1797" s="2"/>
    </row>
    <row r="1798" spans="1:18" x14ac:dyDescent="0.35">
      <c r="A1798">
        <v>8980</v>
      </c>
      <c r="B1798">
        <v>89.799989999999994</v>
      </c>
      <c r="C1798">
        <v>58.407170000000001</v>
      </c>
      <c r="R1798" s="2"/>
    </row>
    <row r="1799" spans="1:18" x14ac:dyDescent="0.35">
      <c r="A1799">
        <v>8985</v>
      </c>
      <c r="B1799">
        <v>89.849739999999997</v>
      </c>
      <c r="C1799">
        <v>58.406390000000002</v>
      </c>
      <c r="R1799" s="2"/>
    </row>
    <row r="1800" spans="1:18" x14ac:dyDescent="0.35">
      <c r="A1800">
        <v>8990</v>
      </c>
      <c r="B1800">
        <v>89.900480000000002</v>
      </c>
      <c r="C1800">
        <v>58.872779999999999</v>
      </c>
      <c r="R1800" s="2"/>
    </row>
    <row r="1801" spans="1:18" x14ac:dyDescent="0.35">
      <c r="A1801">
        <v>8995</v>
      </c>
      <c r="B1801">
        <v>89.949860000000001</v>
      </c>
      <c r="C1801">
        <v>58.944899999999997</v>
      </c>
      <c r="R1801" s="2"/>
    </row>
    <row r="1802" spans="1:18" x14ac:dyDescent="0.35">
      <c r="A1802">
        <v>9000</v>
      </c>
      <c r="B1802">
        <v>90.000039999999998</v>
      </c>
      <c r="C1802">
        <v>59.285490000000003</v>
      </c>
      <c r="R1802" s="2"/>
    </row>
    <row r="1803" spans="1:18" x14ac:dyDescent="0.35">
      <c r="A1803">
        <v>9005</v>
      </c>
      <c r="B1803">
        <v>90.049989999999994</v>
      </c>
      <c r="C1803">
        <v>59.413249999999998</v>
      </c>
      <c r="R1803" s="2"/>
    </row>
    <row r="1804" spans="1:18" x14ac:dyDescent="0.35">
      <c r="A1804">
        <v>9010</v>
      </c>
      <c r="B1804">
        <v>90.099729999999994</v>
      </c>
      <c r="C1804">
        <v>60.006239999999998</v>
      </c>
      <c r="R1804" s="2"/>
    </row>
    <row r="1805" spans="1:18" x14ac:dyDescent="0.35">
      <c r="A1805">
        <v>9015</v>
      </c>
      <c r="B1805">
        <v>90.150490000000005</v>
      </c>
      <c r="C1805">
        <v>59.811259999999997</v>
      </c>
      <c r="R1805" s="2"/>
    </row>
    <row r="1806" spans="1:18" x14ac:dyDescent="0.35">
      <c r="A1806">
        <v>9020</v>
      </c>
      <c r="B1806">
        <v>90.199920000000006</v>
      </c>
      <c r="C1806">
        <v>59.343690000000002</v>
      </c>
      <c r="R1806" s="2"/>
    </row>
    <row r="1807" spans="1:18" x14ac:dyDescent="0.35">
      <c r="A1807">
        <v>9025</v>
      </c>
      <c r="B1807">
        <v>90.250050000000002</v>
      </c>
      <c r="C1807">
        <v>58.896889999999999</v>
      </c>
      <c r="R1807" s="2"/>
    </row>
    <row r="1808" spans="1:18" x14ac:dyDescent="0.35">
      <c r="A1808">
        <v>9030</v>
      </c>
      <c r="B1808">
        <v>90.299980000000005</v>
      </c>
      <c r="C1808">
        <v>58.394440000000003</v>
      </c>
      <c r="R1808" s="2"/>
    </row>
    <row r="1809" spans="1:18" x14ac:dyDescent="0.35">
      <c r="A1809">
        <v>9035</v>
      </c>
      <c r="B1809">
        <v>90.349739999999997</v>
      </c>
      <c r="C1809">
        <v>58.119300000000003</v>
      </c>
      <c r="R1809" s="2"/>
    </row>
    <row r="1810" spans="1:18" x14ac:dyDescent="0.35">
      <c r="A1810">
        <v>9040</v>
      </c>
      <c r="B1810">
        <v>90.400480000000002</v>
      </c>
      <c r="C1810">
        <v>58.700530000000001</v>
      </c>
      <c r="R1810" s="2"/>
    </row>
    <row r="1811" spans="1:18" x14ac:dyDescent="0.35">
      <c r="A1811">
        <v>9045</v>
      </c>
      <c r="B1811">
        <v>90.449860000000001</v>
      </c>
      <c r="C1811">
        <v>58.168689999999998</v>
      </c>
      <c r="R1811" s="2"/>
    </row>
    <row r="1812" spans="1:18" x14ac:dyDescent="0.35">
      <c r="A1812">
        <v>9050</v>
      </c>
      <c r="B1812">
        <v>90.500050000000002</v>
      </c>
      <c r="C1812">
        <v>58.165750000000003</v>
      </c>
      <c r="R1812" s="2"/>
    </row>
    <row r="1813" spans="1:18" x14ac:dyDescent="0.35">
      <c r="A1813">
        <v>9055</v>
      </c>
      <c r="B1813">
        <v>90.549989999999994</v>
      </c>
      <c r="C1813">
        <v>58.69896</v>
      </c>
      <c r="R1813" s="2"/>
    </row>
    <row r="1814" spans="1:18" x14ac:dyDescent="0.35">
      <c r="A1814">
        <v>9060</v>
      </c>
      <c r="B1814">
        <v>90.599739999999997</v>
      </c>
      <c r="C1814">
        <v>58.571390000000001</v>
      </c>
      <c r="R1814" s="2"/>
    </row>
    <row r="1815" spans="1:18" x14ac:dyDescent="0.35">
      <c r="A1815">
        <v>9065</v>
      </c>
      <c r="B1815">
        <v>90.650549999999996</v>
      </c>
      <c r="C1815">
        <v>59.287050000000001</v>
      </c>
      <c r="R1815" s="2"/>
    </row>
    <row r="1816" spans="1:18" x14ac:dyDescent="0.35">
      <c r="A1816">
        <v>9066.7720000000008</v>
      </c>
      <c r="B1816">
        <v>90.6678</v>
      </c>
      <c r="C1816">
        <v>58.892769999999999</v>
      </c>
      <c r="R1816" s="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21"/>
  <sheetViews>
    <sheetView workbookViewId="0"/>
  </sheetViews>
  <sheetFormatPr defaultRowHeight="14.5" x14ac:dyDescent="0.35"/>
  <sheetData>
    <row r="1" spans="1:18" x14ac:dyDescent="0.35">
      <c r="A1" t="s">
        <v>5</v>
      </c>
      <c r="B1" t="s">
        <v>4</v>
      </c>
      <c r="C1" t="s">
        <v>3</v>
      </c>
    </row>
    <row r="2" spans="1:18" x14ac:dyDescent="0.35">
      <c r="A2">
        <v>0</v>
      </c>
      <c r="B2">
        <v>-8.9625010000000005E-2</v>
      </c>
      <c r="C2">
        <v>-1.046006</v>
      </c>
    </row>
    <row r="3" spans="1:18" x14ac:dyDescent="0.35">
      <c r="A3">
        <v>0.5</v>
      </c>
      <c r="B3">
        <v>-3.9875000000000001E-2</v>
      </c>
      <c r="C3">
        <v>3.5440659999999999</v>
      </c>
    </row>
    <row r="4" spans="1:18" x14ac:dyDescent="0.35">
      <c r="A4">
        <v>1</v>
      </c>
      <c r="B4">
        <v>1.03125E-2</v>
      </c>
      <c r="C4">
        <v>8.1739189999999997</v>
      </c>
      <c r="R4" s="2"/>
    </row>
    <row r="5" spans="1:18" x14ac:dyDescent="0.35">
      <c r="A5">
        <v>1.5</v>
      </c>
      <c r="B5">
        <v>6.0437490000000003E-2</v>
      </c>
      <c r="C5">
        <v>12.69717</v>
      </c>
      <c r="R5" s="2"/>
    </row>
    <row r="6" spans="1:18" x14ac:dyDescent="0.35">
      <c r="A6">
        <v>2</v>
      </c>
      <c r="B6">
        <v>0.11043749999999999</v>
      </c>
      <c r="C6">
        <v>16.101459999999999</v>
      </c>
      <c r="R6" s="2"/>
    </row>
    <row r="7" spans="1:18" x14ac:dyDescent="0.35">
      <c r="A7">
        <v>2.5</v>
      </c>
      <c r="B7">
        <v>0.16012499999999999</v>
      </c>
      <c r="C7">
        <v>18.793620000000001</v>
      </c>
      <c r="R7" s="2"/>
    </row>
    <row r="8" spans="1:18" x14ac:dyDescent="0.35">
      <c r="A8">
        <v>3</v>
      </c>
      <c r="B8">
        <v>0.21012500000000001</v>
      </c>
      <c r="C8">
        <v>21.34468</v>
      </c>
      <c r="R8" s="2"/>
    </row>
    <row r="9" spans="1:18" x14ac:dyDescent="0.35">
      <c r="A9">
        <v>3.5</v>
      </c>
      <c r="B9">
        <v>0.26037490000000002</v>
      </c>
      <c r="C9">
        <v>23.327249999999999</v>
      </c>
      <c r="R9" s="2"/>
    </row>
    <row r="10" spans="1:18" x14ac:dyDescent="0.35">
      <c r="A10">
        <v>4</v>
      </c>
      <c r="B10">
        <v>0.3104999</v>
      </c>
      <c r="C10">
        <v>25.694700000000001</v>
      </c>
      <c r="R10" s="2"/>
    </row>
    <row r="11" spans="1:18" x14ac:dyDescent="0.35">
      <c r="A11">
        <v>4.5</v>
      </c>
      <c r="B11">
        <v>0.36049989999999998</v>
      </c>
      <c r="C11">
        <v>27.0686</v>
      </c>
      <c r="R11" s="2"/>
    </row>
    <row r="12" spans="1:18" x14ac:dyDescent="0.35">
      <c r="A12">
        <v>5</v>
      </c>
      <c r="B12">
        <v>0.41018749999999998</v>
      </c>
      <c r="C12">
        <v>29.00179</v>
      </c>
      <c r="R12" s="2"/>
    </row>
    <row r="13" spans="1:18" x14ac:dyDescent="0.35">
      <c r="A13">
        <v>5.5</v>
      </c>
      <c r="B13">
        <v>0.4601249</v>
      </c>
      <c r="C13">
        <v>30.240480000000002</v>
      </c>
      <c r="R13" s="2"/>
    </row>
    <row r="14" spans="1:18" x14ac:dyDescent="0.35">
      <c r="A14">
        <v>6</v>
      </c>
      <c r="B14">
        <v>0.51037489999999996</v>
      </c>
      <c r="C14">
        <v>31.533259999999999</v>
      </c>
      <c r="R14" s="2"/>
    </row>
    <row r="15" spans="1:18" x14ac:dyDescent="0.35">
      <c r="A15">
        <v>6.5</v>
      </c>
      <c r="B15">
        <v>0.56049990000000005</v>
      </c>
      <c r="C15">
        <v>32.959679999999999</v>
      </c>
      <c r="R15" s="2"/>
    </row>
    <row r="16" spans="1:18" x14ac:dyDescent="0.35">
      <c r="A16">
        <v>7</v>
      </c>
      <c r="B16">
        <v>0.61049989999999998</v>
      </c>
      <c r="C16">
        <v>34.652230000000003</v>
      </c>
      <c r="R16" s="2"/>
    </row>
    <row r="17" spans="1:18" x14ac:dyDescent="0.35">
      <c r="A17">
        <v>7.5</v>
      </c>
      <c r="B17">
        <v>0.66012490000000001</v>
      </c>
      <c r="C17">
        <v>35.477040000000002</v>
      </c>
      <c r="R17" s="2"/>
    </row>
    <row r="18" spans="1:18" x14ac:dyDescent="0.35">
      <c r="A18">
        <v>8</v>
      </c>
      <c r="B18">
        <v>0.71012489999999995</v>
      </c>
      <c r="C18">
        <v>36.284999999999997</v>
      </c>
      <c r="R18" s="2"/>
    </row>
    <row r="19" spans="1:18" x14ac:dyDescent="0.35">
      <c r="A19">
        <v>8.5</v>
      </c>
      <c r="B19">
        <v>0.76043740000000004</v>
      </c>
      <c r="C19">
        <v>37.077480000000001</v>
      </c>
      <c r="R19" s="2"/>
    </row>
    <row r="20" spans="1:18" x14ac:dyDescent="0.35">
      <c r="A20">
        <v>9</v>
      </c>
      <c r="B20">
        <v>0.81043739999999997</v>
      </c>
      <c r="C20">
        <v>38.288339999999998</v>
      </c>
      <c r="R20" s="2"/>
    </row>
    <row r="21" spans="1:18" x14ac:dyDescent="0.35">
      <c r="A21">
        <v>9.5</v>
      </c>
      <c r="B21">
        <v>0.86049989999999998</v>
      </c>
      <c r="C21">
        <v>39.11806</v>
      </c>
      <c r="R21" s="2"/>
    </row>
    <row r="22" spans="1:18" x14ac:dyDescent="0.35">
      <c r="A22">
        <v>10</v>
      </c>
      <c r="B22">
        <v>0.91012490000000001</v>
      </c>
      <c r="C22">
        <v>40.068680000000001</v>
      </c>
      <c r="R22" s="2"/>
    </row>
    <row r="23" spans="1:18" x14ac:dyDescent="0.35">
      <c r="A23">
        <v>10.5</v>
      </c>
      <c r="B23">
        <v>0.96012489999999995</v>
      </c>
      <c r="C23">
        <v>40.66892</v>
      </c>
      <c r="R23" s="2"/>
    </row>
    <row r="24" spans="1:18" x14ac:dyDescent="0.35">
      <c r="A24">
        <v>11</v>
      </c>
      <c r="B24">
        <v>1.010375</v>
      </c>
      <c r="C24">
        <v>41.43103</v>
      </c>
      <c r="R24" s="2"/>
    </row>
    <row r="25" spans="1:18" x14ac:dyDescent="0.35">
      <c r="A25">
        <v>11.5</v>
      </c>
      <c r="B25">
        <v>1.0605</v>
      </c>
      <c r="C25">
        <v>42.73321</v>
      </c>
      <c r="R25" s="2"/>
    </row>
    <row r="26" spans="1:18" x14ac:dyDescent="0.35">
      <c r="A26">
        <v>12</v>
      </c>
      <c r="B26">
        <v>1.1105</v>
      </c>
      <c r="C26">
        <v>43.309930000000001</v>
      </c>
      <c r="R26" s="2"/>
    </row>
    <row r="27" spans="1:18" x14ac:dyDescent="0.35">
      <c r="A27">
        <v>12.5</v>
      </c>
      <c r="B27">
        <v>1.1601870000000001</v>
      </c>
      <c r="C27">
        <v>44.004429999999999</v>
      </c>
      <c r="R27" s="2"/>
    </row>
    <row r="28" spans="1:18" x14ac:dyDescent="0.35">
      <c r="A28">
        <v>13</v>
      </c>
      <c r="B28">
        <v>1.2101869999999999</v>
      </c>
      <c r="C28">
        <v>45.108690000000003</v>
      </c>
      <c r="R28" s="2"/>
    </row>
    <row r="29" spans="1:18" x14ac:dyDescent="0.35">
      <c r="A29">
        <v>13.5</v>
      </c>
      <c r="B29">
        <v>1.260375</v>
      </c>
      <c r="C29">
        <v>45.355409999999999</v>
      </c>
      <c r="R29" s="2"/>
    </row>
    <row r="30" spans="1:18" x14ac:dyDescent="0.35">
      <c r="A30">
        <v>14</v>
      </c>
      <c r="B30">
        <v>1.3104370000000001</v>
      </c>
      <c r="C30">
        <v>46.020319999999998</v>
      </c>
      <c r="R30" s="2"/>
    </row>
    <row r="31" spans="1:18" x14ac:dyDescent="0.35">
      <c r="A31">
        <v>14.5</v>
      </c>
      <c r="B31">
        <v>1.3605</v>
      </c>
      <c r="C31">
        <v>46.509050000000002</v>
      </c>
      <c r="R31" s="2"/>
    </row>
    <row r="32" spans="1:18" x14ac:dyDescent="0.35">
      <c r="A32">
        <v>15</v>
      </c>
      <c r="B32">
        <v>1.4101250000000001</v>
      </c>
      <c r="C32">
        <v>47.148090000000003</v>
      </c>
      <c r="R32" s="2"/>
    </row>
    <row r="33" spans="1:18" x14ac:dyDescent="0.35">
      <c r="A33">
        <v>15.5</v>
      </c>
      <c r="B33">
        <v>1.4601249999999999</v>
      </c>
      <c r="C33">
        <v>47.931750000000001</v>
      </c>
      <c r="R33" s="2"/>
    </row>
    <row r="34" spans="1:18" x14ac:dyDescent="0.35">
      <c r="A34">
        <v>16</v>
      </c>
      <c r="B34">
        <v>1.5103120000000001</v>
      </c>
      <c r="C34">
        <v>48.143000000000001</v>
      </c>
      <c r="R34" s="2"/>
    </row>
    <row r="35" spans="1:18" x14ac:dyDescent="0.35">
      <c r="A35">
        <v>16.5</v>
      </c>
      <c r="B35">
        <v>1.5605</v>
      </c>
      <c r="C35">
        <v>49.010730000000002</v>
      </c>
      <c r="R35" s="2"/>
    </row>
    <row r="36" spans="1:18" x14ac:dyDescent="0.35">
      <c r="A36">
        <v>17</v>
      </c>
      <c r="B36">
        <v>1.6105</v>
      </c>
      <c r="C36">
        <v>49.483980000000003</v>
      </c>
      <c r="R36" s="2"/>
    </row>
    <row r="37" spans="1:18" x14ac:dyDescent="0.35">
      <c r="A37">
        <v>17.5</v>
      </c>
      <c r="B37">
        <v>1.6601250000000001</v>
      </c>
      <c r="C37">
        <v>49.726190000000003</v>
      </c>
      <c r="R37" s="2"/>
    </row>
    <row r="38" spans="1:18" x14ac:dyDescent="0.35">
      <c r="A38">
        <v>18</v>
      </c>
      <c r="B38">
        <v>1.7101249999999999</v>
      </c>
      <c r="C38">
        <v>50.740699999999997</v>
      </c>
      <c r="R38" s="2"/>
    </row>
    <row r="39" spans="1:18" x14ac:dyDescent="0.35">
      <c r="A39">
        <v>18.5</v>
      </c>
      <c r="B39">
        <v>1.760375</v>
      </c>
      <c r="C39">
        <v>50.84064</v>
      </c>
      <c r="R39" s="2"/>
    </row>
    <row r="40" spans="1:18" x14ac:dyDescent="0.35">
      <c r="A40">
        <v>19</v>
      </c>
      <c r="B40">
        <v>1.8105</v>
      </c>
      <c r="C40">
        <v>51.655270000000002</v>
      </c>
      <c r="R40" s="2"/>
    </row>
    <row r="41" spans="1:18" x14ac:dyDescent="0.35">
      <c r="A41">
        <v>19.5</v>
      </c>
      <c r="B41">
        <v>1.8605</v>
      </c>
      <c r="C41">
        <v>51.981160000000003</v>
      </c>
      <c r="R41" s="2"/>
    </row>
    <row r="42" spans="1:18" x14ac:dyDescent="0.35">
      <c r="A42">
        <v>20</v>
      </c>
      <c r="B42">
        <v>1.9101250000000001</v>
      </c>
      <c r="C42">
        <v>52.41384</v>
      </c>
      <c r="R42" s="2"/>
    </row>
    <row r="43" spans="1:18" x14ac:dyDescent="0.35">
      <c r="A43">
        <v>20.5</v>
      </c>
      <c r="B43">
        <v>1.9601249999999999</v>
      </c>
      <c r="C43">
        <v>52.920999999999999</v>
      </c>
      <c r="R43" s="2"/>
    </row>
    <row r="44" spans="1:18" x14ac:dyDescent="0.35">
      <c r="A44">
        <v>21</v>
      </c>
      <c r="B44">
        <v>2.0103749999999998</v>
      </c>
      <c r="C44">
        <v>52.808909999999997</v>
      </c>
      <c r="R44" s="2"/>
    </row>
    <row r="45" spans="1:18" x14ac:dyDescent="0.35">
      <c r="A45">
        <v>21.5</v>
      </c>
      <c r="B45">
        <v>2.0605000000000002</v>
      </c>
      <c r="C45">
        <v>53.29177</v>
      </c>
      <c r="R45" s="2"/>
    </row>
    <row r="46" spans="1:18" x14ac:dyDescent="0.35">
      <c r="A46">
        <v>22</v>
      </c>
      <c r="B46">
        <v>2.1105</v>
      </c>
      <c r="C46">
        <v>53.780299999999997</v>
      </c>
      <c r="R46" s="2"/>
    </row>
    <row r="47" spans="1:18" x14ac:dyDescent="0.35">
      <c r="A47">
        <v>22.5</v>
      </c>
      <c r="B47">
        <v>2.1601249999999999</v>
      </c>
      <c r="C47">
        <v>53.883380000000002</v>
      </c>
      <c r="R47" s="2"/>
    </row>
    <row r="48" spans="1:18" x14ac:dyDescent="0.35">
      <c r="A48">
        <v>23</v>
      </c>
      <c r="B48">
        <v>2.2101250000000001</v>
      </c>
      <c r="C48">
        <v>53.937269999999998</v>
      </c>
      <c r="R48" s="2"/>
    </row>
    <row r="49" spans="1:18" x14ac:dyDescent="0.35">
      <c r="A49">
        <v>23.5</v>
      </c>
      <c r="B49">
        <v>2.2603749999999998</v>
      </c>
      <c r="C49">
        <v>54.070140000000002</v>
      </c>
      <c r="R49" s="2"/>
    </row>
    <row r="50" spans="1:18" x14ac:dyDescent="0.35">
      <c r="A50">
        <v>24</v>
      </c>
      <c r="B50">
        <v>2.3105000000000002</v>
      </c>
      <c r="C50">
        <v>54.466380000000001</v>
      </c>
      <c r="R50" s="2"/>
    </row>
    <row r="51" spans="1:18" x14ac:dyDescent="0.35">
      <c r="A51">
        <v>24.5</v>
      </c>
      <c r="B51">
        <v>2.3605</v>
      </c>
      <c r="C51">
        <v>54.845370000000003</v>
      </c>
      <c r="R51" s="2"/>
    </row>
    <row r="52" spans="1:18" x14ac:dyDescent="0.35">
      <c r="A52">
        <v>25</v>
      </c>
      <c r="B52">
        <v>2.4101870000000001</v>
      </c>
      <c r="C52">
        <v>55.430520000000001</v>
      </c>
      <c r="R52" s="2"/>
    </row>
    <row r="53" spans="1:18" x14ac:dyDescent="0.35">
      <c r="A53">
        <v>25.5</v>
      </c>
      <c r="B53">
        <v>2.4601869999999999</v>
      </c>
      <c r="C53">
        <v>55.823430000000002</v>
      </c>
      <c r="R53" s="2"/>
    </row>
    <row r="54" spans="1:18" x14ac:dyDescent="0.35">
      <c r="A54">
        <v>26</v>
      </c>
      <c r="B54">
        <v>2.5103740000000001</v>
      </c>
      <c r="C54">
        <v>56.043489999999998</v>
      </c>
      <c r="R54" s="2"/>
    </row>
    <row r="55" spans="1:18" x14ac:dyDescent="0.35">
      <c r="A55">
        <v>26.5</v>
      </c>
      <c r="B55">
        <v>2.5604990000000001</v>
      </c>
      <c r="C55">
        <v>56.03331</v>
      </c>
      <c r="R55" s="2"/>
    </row>
    <row r="56" spans="1:18" x14ac:dyDescent="0.35">
      <c r="A56">
        <v>27</v>
      </c>
      <c r="B56">
        <v>2.6105</v>
      </c>
      <c r="C56">
        <v>56.337440000000001</v>
      </c>
      <c r="R56" s="2"/>
    </row>
    <row r="57" spans="1:18" x14ac:dyDescent="0.35">
      <c r="A57">
        <v>27.5</v>
      </c>
      <c r="B57">
        <v>2.6601240000000002</v>
      </c>
      <c r="C57">
        <v>56.680579999999999</v>
      </c>
      <c r="R57" s="2"/>
    </row>
    <row r="58" spans="1:18" x14ac:dyDescent="0.35">
      <c r="A58">
        <v>28</v>
      </c>
      <c r="B58">
        <v>2.7101250000000001</v>
      </c>
      <c r="C58">
        <v>56.814030000000002</v>
      </c>
      <c r="R58" s="2"/>
    </row>
    <row r="59" spans="1:18" x14ac:dyDescent="0.35">
      <c r="A59">
        <v>28.5</v>
      </c>
      <c r="B59">
        <v>2.7603749999999998</v>
      </c>
      <c r="C59">
        <v>56.916710000000002</v>
      </c>
      <c r="R59" s="2"/>
    </row>
    <row r="60" spans="1:18" x14ac:dyDescent="0.35">
      <c r="A60">
        <v>29</v>
      </c>
      <c r="B60">
        <v>2.8105000000000002</v>
      </c>
      <c r="C60">
        <v>57.20655</v>
      </c>
      <c r="R60" s="2"/>
    </row>
    <row r="61" spans="1:18" x14ac:dyDescent="0.35">
      <c r="A61">
        <v>29.5</v>
      </c>
      <c r="B61">
        <v>2.8604989999999999</v>
      </c>
      <c r="C61">
        <v>57.437390000000001</v>
      </c>
      <c r="R61" s="2"/>
    </row>
    <row r="62" spans="1:18" x14ac:dyDescent="0.35">
      <c r="A62">
        <v>30</v>
      </c>
      <c r="B62">
        <v>2.9101249999999999</v>
      </c>
      <c r="C62">
        <v>57.526159999999997</v>
      </c>
      <c r="R62" s="2"/>
    </row>
    <row r="63" spans="1:18" x14ac:dyDescent="0.35">
      <c r="A63">
        <v>30.5</v>
      </c>
      <c r="B63">
        <v>2.9601250000000001</v>
      </c>
      <c r="C63">
        <v>57.74897</v>
      </c>
      <c r="R63" s="2"/>
    </row>
    <row r="64" spans="1:18" x14ac:dyDescent="0.35">
      <c r="A64">
        <v>31</v>
      </c>
      <c r="B64">
        <v>3.0103740000000001</v>
      </c>
      <c r="C64">
        <v>57.574570000000001</v>
      </c>
      <c r="R64" s="2"/>
    </row>
    <row r="65" spans="1:18" x14ac:dyDescent="0.35">
      <c r="A65">
        <v>31.5</v>
      </c>
      <c r="B65">
        <v>3.0604990000000001</v>
      </c>
      <c r="C65">
        <v>58.106610000000003</v>
      </c>
      <c r="R65" s="2"/>
    </row>
    <row r="66" spans="1:18" x14ac:dyDescent="0.35">
      <c r="A66">
        <v>32</v>
      </c>
      <c r="B66">
        <v>3.1105</v>
      </c>
      <c r="C66">
        <v>57.726239999999997</v>
      </c>
      <c r="R66" s="2"/>
    </row>
    <row r="67" spans="1:18" x14ac:dyDescent="0.35">
      <c r="A67">
        <v>32.5</v>
      </c>
      <c r="B67">
        <v>3.1601870000000001</v>
      </c>
      <c r="C67">
        <v>58.305320000000002</v>
      </c>
      <c r="R67" s="2"/>
    </row>
    <row r="68" spans="1:18" x14ac:dyDescent="0.35">
      <c r="A68">
        <v>33</v>
      </c>
      <c r="B68">
        <v>3.2101250000000001</v>
      </c>
      <c r="C68">
        <v>58.610430000000001</v>
      </c>
      <c r="R68" s="2"/>
    </row>
    <row r="69" spans="1:18" x14ac:dyDescent="0.35">
      <c r="A69">
        <v>33.5</v>
      </c>
      <c r="B69">
        <v>3.2603740000000001</v>
      </c>
      <c r="C69">
        <v>58.799340000000001</v>
      </c>
      <c r="R69" s="2"/>
    </row>
    <row r="70" spans="1:18" x14ac:dyDescent="0.35">
      <c r="A70">
        <v>34</v>
      </c>
      <c r="B70">
        <v>3.3105000000000002</v>
      </c>
      <c r="C70">
        <v>59.000399999999999</v>
      </c>
      <c r="R70" s="2"/>
    </row>
    <row r="71" spans="1:18" x14ac:dyDescent="0.35">
      <c r="A71">
        <v>34.5</v>
      </c>
      <c r="B71">
        <v>3.3604989999999999</v>
      </c>
      <c r="C71">
        <v>59.430149999999998</v>
      </c>
      <c r="R71" s="2"/>
    </row>
    <row r="72" spans="1:18" x14ac:dyDescent="0.35">
      <c r="A72">
        <v>35</v>
      </c>
      <c r="B72">
        <v>3.4101249999999999</v>
      </c>
      <c r="C72">
        <v>59.647280000000002</v>
      </c>
      <c r="R72" s="2"/>
    </row>
    <row r="73" spans="1:18" x14ac:dyDescent="0.35">
      <c r="A73">
        <v>35.5</v>
      </c>
      <c r="B73">
        <v>3.460124</v>
      </c>
      <c r="C73">
        <v>59.77505</v>
      </c>
      <c r="R73" s="2"/>
    </row>
    <row r="74" spans="1:18" x14ac:dyDescent="0.35">
      <c r="A74">
        <v>36</v>
      </c>
      <c r="B74">
        <v>3.5103749999999998</v>
      </c>
      <c r="C74">
        <v>58.708219999999997</v>
      </c>
      <c r="R74" s="2"/>
    </row>
    <row r="75" spans="1:18" x14ac:dyDescent="0.35">
      <c r="A75">
        <v>36.5</v>
      </c>
      <c r="B75">
        <v>3.5605000000000002</v>
      </c>
      <c r="C75">
        <v>58.88185</v>
      </c>
      <c r="R75" s="2"/>
    </row>
    <row r="76" spans="1:18" x14ac:dyDescent="0.35">
      <c r="A76">
        <v>37</v>
      </c>
      <c r="B76">
        <v>3.6105</v>
      </c>
      <c r="C76">
        <v>58.912419999999997</v>
      </c>
      <c r="R76" s="2"/>
    </row>
    <row r="77" spans="1:18" x14ac:dyDescent="0.35">
      <c r="A77">
        <v>37.5</v>
      </c>
      <c r="B77">
        <v>3.6601870000000001</v>
      </c>
      <c r="C77">
        <v>59.518920000000001</v>
      </c>
      <c r="R77" s="2"/>
    </row>
    <row r="78" spans="1:18" x14ac:dyDescent="0.35">
      <c r="A78">
        <v>38</v>
      </c>
      <c r="B78">
        <v>3.7101250000000001</v>
      </c>
      <c r="C78">
        <v>59.346870000000003</v>
      </c>
      <c r="R78" s="2"/>
    </row>
    <row r="79" spans="1:18" x14ac:dyDescent="0.35">
      <c r="A79">
        <v>38.5</v>
      </c>
      <c r="B79">
        <v>3.7603740000000001</v>
      </c>
      <c r="C79">
        <v>59.1995</v>
      </c>
      <c r="R79" s="2"/>
    </row>
    <row r="80" spans="1:18" x14ac:dyDescent="0.35">
      <c r="A80">
        <v>39</v>
      </c>
      <c r="B80">
        <v>3.8104369999999999</v>
      </c>
      <c r="C80">
        <v>58.867339999999999</v>
      </c>
      <c r="R80" s="2"/>
    </row>
    <row r="81" spans="1:18" x14ac:dyDescent="0.35">
      <c r="A81">
        <v>39.5</v>
      </c>
      <c r="B81">
        <v>3.8605</v>
      </c>
      <c r="C81">
        <v>58.982379999999999</v>
      </c>
      <c r="R81" s="2"/>
    </row>
    <row r="82" spans="1:18" x14ac:dyDescent="0.35">
      <c r="A82">
        <v>40</v>
      </c>
      <c r="B82">
        <v>3.9101870000000001</v>
      </c>
      <c r="C82">
        <v>59.166969999999999</v>
      </c>
      <c r="R82" s="2"/>
    </row>
    <row r="83" spans="1:18" x14ac:dyDescent="0.35">
      <c r="A83">
        <v>40.5</v>
      </c>
      <c r="B83">
        <v>3.960124</v>
      </c>
      <c r="C83">
        <v>59.67962</v>
      </c>
      <c r="R83" s="2"/>
    </row>
    <row r="84" spans="1:18" x14ac:dyDescent="0.35">
      <c r="A84">
        <v>41</v>
      </c>
      <c r="B84">
        <v>4.0103739999999997</v>
      </c>
      <c r="C84">
        <v>59.553609999999999</v>
      </c>
      <c r="R84" s="2"/>
    </row>
    <row r="85" spans="1:18" x14ac:dyDescent="0.35">
      <c r="A85">
        <v>41.5</v>
      </c>
      <c r="B85">
        <v>4.0604990000000001</v>
      </c>
      <c r="C85">
        <v>60.221060000000001</v>
      </c>
      <c r="R85" s="2"/>
    </row>
    <row r="86" spans="1:18" x14ac:dyDescent="0.35">
      <c r="A86">
        <v>42</v>
      </c>
      <c r="B86">
        <v>4.1104989999999999</v>
      </c>
      <c r="C86">
        <v>59.93045</v>
      </c>
      <c r="R86" s="2"/>
    </row>
    <row r="87" spans="1:18" x14ac:dyDescent="0.35">
      <c r="A87">
        <v>42.5</v>
      </c>
      <c r="B87">
        <v>4.1601869999999996</v>
      </c>
      <c r="C87">
        <v>60.065080000000002</v>
      </c>
      <c r="R87" s="2"/>
    </row>
    <row r="88" spans="1:18" x14ac:dyDescent="0.35">
      <c r="A88">
        <v>43</v>
      </c>
      <c r="B88">
        <v>4.2101240000000004</v>
      </c>
      <c r="C88">
        <v>60.59301</v>
      </c>
      <c r="R88" s="2"/>
    </row>
    <row r="89" spans="1:18" x14ac:dyDescent="0.35">
      <c r="A89">
        <v>43.5</v>
      </c>
      <c r="B89">
        <v>4.2603739999999997</v>
      </c>
      <c r="C89">
        <v>60.186770000000003</v>
      </c>
      <c r="R89" s="2"/>
    </row>
    <row r="90" spans="1:18" x14ac:dyDescent="0.35">
      <c r="A90">
        <v>44</v>
      </c>
      <c r="B90">
        <v>4.3104370000000003</v>
      </c>
      <c r="C90">
        <v>60.158749999999998</v>
      </c>
      <c r="R90" s="2"/>
    </row>
    <row r="91" spans="1:18" x14ac:dyDescent="0.35">
      <c r="A91">
        <v>44.5</v>
      </c>
      <c r="B91">
        <v>4.3604989999999999</v>
      </c>
      <c r="C91">
        <v>60.21754</v>
      </c>
      <c r="R91" s="2"/>
    </row>
    <row r="92" spans="1:18" x14ac:dyDescent="0.35">
      <c r="A92">
        <v>45</v>
      </c>
      <c r="B92">
        <v>4.4101239999999997</v>
      </c>
      <c r="C92">
        <v>60.248109999999997</v>
      </c>
      <c r="R92" s="2"/>
    </row>
    <row r="93" spans="1:18" x14ac:dyDescent="0.35">
      <c r="A93">
        <v>45.5</v>
      </c>
      <c r="B93">
        <v>4.4601240000000004</v>
      </c>
      <c r="C93">
        <v>60.838940000000001</v>
      </c>
      <c r="R93" s="2"/>
    </row>
    <row r="94" spans="1:18" x14ac:dyDescent="0.35">
      <c r="A94">
        <v>46</v>
      </c>
      <c r="B94">
        <v>4.5103739999999997</v>
      </c>
      <c r="C94">
        <v>60.590850000000003</v>
      </c>
      <c r="R94" s="2"/>
    </row>
    <row r="95" spans="1:18" x14ac:dyDescent="0.35">
      <c r="A95">
        <v>46.5</v>
      </c>
      <c r="B95">
        <v>4.5605000000000002</v>
      </c>
      <c r="C95">
        <v>60.81503</v>
      </c>
      <c r="R95" s="2"/>
    </row>
    <row r="96" spans="1:18" x14ac:dyDescent="0.35">
      <c r="A96">
        <v>47</v>
      </c>
      <c r="B96">
        <v>4.6104989999999999</v>
      </c>
      <c r="C96">
        <v>61.02413</v>
      </c>
      <c r="R96" s="2"/>
    </row>
    <row r="97" spans="1:18" x14ac:dyDescent="0.35">
      <c r="A97">
        <v>47.5</v>
      </c>
      <c r="B97">
        <v>4.6601869999999996</v>
      </c>
      <c r="C97">
        <v>60.914389999999997</v>
      </c>
      <c r="R97" s="2"/>
    </row>
    <row r="98" spans="1:18" x14ac:dyDescent="0.35">
      <c r="A98">
        <v>48</v>
      </c>
      <c r="B98">
        <v>4.7101870000000003</v>
      </c>
      <c r="C98">
        <v>61.060380000000002</v>
      </c>
      <c r="R98" s="2"/>
    </row>
    <row r="99" spans="1:18" x14ac:dyDescent="0.35">
      <c r="A99">
        <v>48.5</v>
      </c>
      <c r="B99">
        <v>4.7603739999999997</v>
      </c>
      <c r="C99">
        <v>60.869320000000002</v>
      </c>
      <c r="R99" s="2"/>
    </row>
    <row r="100" spans="1:18" x14ac:dyDescent="0.35">
      <c r="A100">
        <v>49</v>
      </c>
      <c r="B100">
        <v>4.8105000000000002</v>
      </c>
      <c r="C100">
        <v>60.631410000000002</v>
      </c>
      <c r="R100" s="2"/>
    </row>
    <row r="101" spans="1:18" x14ac:dyDescent="0.35">
      <c r="A101">
        <v>49.5</v>
      </c>
      <c r="B101">
        <v>4.8604989999999999</v>
      </c>
      <c r="C101">
        <v>60.42154</v>
      </c>
      <c r="R101" s="2"/>
    </row>
    <row r="102" spans="1:18" x14ac:dyDescent="0.35">
      <c r="A102">
        <v>50</v>
      </c>
      <c r="B102">
        <v>4.9101239999999997</v>
      </c>
      <c r="C102">
        <v>60.570270000000001</v>
      </c>
      <c r="R102" s="2"/>
    </row>
    <row r="103" spans="1:18" x14ac:dyDescent="0.35">
      <c r="A103">
        <v>50.5</v>
      </c>
      <c r="B103">
        <v>4.9601240000000004</v>
      </c>
      <c r="C103">
        <v>60.198720000000002</v>
      </c>
      <c r="R103" s="2"/>
    </row>
    <row r="104" spans="1:18" x14ac:dyDescent="0.35">
      <c r="A104">
        <v>51</v>
      </c>
      <c r="B104">
        <v>5.0103739999999997</v>
      </c>
      <c r="C104">
        <v>60.643369999999997</v>
      </c>
      <c r="R104" s="2"/>
    </row>
    <row r="105" spans="1:18" x14ac:dyDescent="0.35">
      <c r="A105">
        <v>51.5</v>
      </c>
      <c r="B105">
        <v>5.0604370000000003</v>
      </c>
      <c r="C105">
        <v>60.918109999999999</v>
      </c>
      <c r="R105" s="2"/>
    </row>
    <row r="106" spans="1:18" x14ac:dyDescent="0.35">
      <c r="A106">
        <v>52</v>
      </c>
      <c r="B106">
        <v>5.1104989999999999</v>
      </c>
      <c r="C106">
        <v>60.924379999999999</v>
      </c>
      <c r="R106" s="2"/>
    </row>
    <row r="107" spans="1:18" x14ac:dyDescent="0.35">
      <c r="A107">
        <v>52.5</v>
      </c>
      <c r="B107">
        <v>5.1601869999999996</v>
      </c>
      <c r="C107">
        <v>61.127209999999998</v>
      </c>
      <c r="R107" s="2"/>
    </row>
    <row r="108" spans="1:18" x14ac:dyDescent="0.35">
      <c r="A108">
        <v>53</v>
      </c>
      <c r="B108">
        <v>5.2101240000000004</v>
      </c>
      <c r="C108">
        <v>61.349040000000002</v>
      </c>
      <c r="R108" s="2"/>
    </row>
    <row r="109" spans="1:18" x14ac:dyDescent="0.35">
      <c r="A109">
        <v>53.5</v>
      </c>
      <c r="B109">
        <v>5.2603739999999997</v>
      </c>
      <c r="C109">
        <v>60.779559999999996</v>
      </c>
      <c r="R109" s="2"/>
    </row>
    <row r="110" spans="1:18" x14ac:dyDescent="0.35">
      <c r="A110">
        <v>54</v>
      </c>
      <c r="B110">
        <v>5.3104370000000003</v>
      </c>
      <c r="C110">
        <v>61.040199999999999</v>
      </c>
      <c r="R110" s="2"/>
    </row>
    <row r="111" spans="1:18" x14ac:dyDescent="0.35">
      <c r="A111">
        <v>54.5</v>
      </c>
      <c r="B111">
        <v>5.3604989999999999</v>
      </c>
      <c r="C111">
        <v>61.156199999999998</v>
      </c>
      <c r="R111" s="2"/>
    </row>
    <row r="112" spans="1:18" x14ac:dyDescent="0.35">
      <c r="A112">
        <v>55</v>
      </c>
      <c r="B112">
        <v>5.4101869999999996</v>
      </c>
      <c r="C112">
        <v>60.89302</v>
      </c>
      <c r="R112" s="2"/>
    </row>
    <row r="113" spans="1:18" x14ac:dyDescent="0.35">
      <c r="A113">
        <v>55.5</v>
      </c>
      <c r="B113">
        <v>5.4601240000000004</v>
      </c>
      <c r="C113">
        <v>60.97748</v>
      </c>
      <c r="R113" s="2"/>
    </row>
    <row r="114" spans="1:18" x14ac:dyDescent="0.35">
      <c r="A114">
        <v>56</v>
      </c>
      <c r="B114">
        <v>5.5103739999999997</v>
      </c>
      <c r="C114">
        <v>61.21696</v>
      </c>
      <c r="R114" s="2"/>
    </row>
    <row r="115" spans="1:18" x14ac:dyDescent="0.35">
      <c r="A115">
        <v>56.5</v>
      </c>
      <c r="B115">
        <v>5.5604360000000002</v>
      </c>
      <c r="C115">
        <v>60.887340000000002</v>
      </c>
      <c r="R115" s="2"/>
    </row>
    <row r="116" spans="1:18" x14ac:dyDescent="0.35">
      <c r="A116">
        <v>57</v>
      </c>
      <c r="B116">
        <v>5.6104989999999999</v>
      </c>
      <c r="C116">
        <v>61.315919999999998</v>
      </c>
      <c r="R116" s="2"/>
    </row>
    <row r="117" spans="1:18" x14ac:dyDescent="0.35">
      <c r="A117">
        <v>57.5</v>
      </c>
      <c r="B117">
        <v>5.6601239999999997</v>
      </c>
      <c r="C117">
        <v>61.06371</v>
      </c>
      <c r="R117" s="2"/>
    </row>
    <row r="118" spans="1:18" x14ac:dyDescent="0.35">
      <c r="A118">
        <v>58</v>
      </c>
      <c r="B118">
        <v>5.7101240000000004</v>
      </c>
      <c r="C118">
        <v>60.695889999999999</v>
      </c>
      <c r="R118" s="2"/>
    </row>
    <row r="119" spans="1:18" x14ac:dyDescent="0.35">
      <c r="A119">
        <v>58.5</v>
      </c>
      <c r="B119">
        <v>5.7603739999999997</v>
      </c>
      <c r="C119">
        <v>61.052729999999997</v>
      </c>
      <c r="R119" s="2"/>
    </row>
    <row r="120" spans="1:18" x14ac:dyDescent="0.35">
      <c r="A120">
        <v>59</v>
      </c>
      <c r="B120">
        <v>5.8104990000000001</v>
      </c>
      <c r="C120">
        <v>61.315530000000003</v>
      </c>
      <c r="R120" s="2"/>
    </row>
    <row r="121" spans="1:18" x14ac:dyDescent="0.35">
      <c r="A121">
        <v>59.5</v>
      </c>
      <c r="B121">
        <v>5.8604989999999999</v>
      </c>
      <c r="C121">
        <v>61.008249999999997</v>
      </c>
      <c r="R121" s="2"/>
    </row>
    <row r="122" spans="1:18" x14ac:dyDescent="0.35">
      <c r="A122">
        <v>60</v>
      </c>
      <c r="B122">
        <v>5.9101239999999997</v>
      </c>
      <c r="C122">
        <v>61.016680000000001</v>
      </c>
      <c r="R122" s="2"/>
    </row>
    <row r="123" spans="1:18" x14ac:dyDescent="0.35">
      <c r="A123">
        <v>60.5</v>
      </c>
      <c r="B123">
        <v>5.9601240000000004</v>
      </c>
      <c r="C123">
        <v>60.906350000000003</v>
      </c>
      <c r="R123" s="2"/>
    </row>
    <row r="124" spans="1:18" x14ac:dyDescent="0.35">
      <c r="A124">
        <v>61</v>
      </c>
      <c r="B124">
        <v>6.0103739999999997</v>
      </c>
      <c r="C124">
        <v>60.380580000000002</v>
      </c>
      <c r="R124" s="2"/>
    </row>
    <row r="125" spans="1:18" x14ac:dyDescent="0.35">
      <c r="A125">
        <v>61.5</v>
      </c>
      <c r="B125">
        <v>6.0604990000000001</v>
      </c>
      <c r="C125">
        <v>60.527160000000002</v>
      </c>
      <c r="R125" s="2"/>
    </row>
    <row r="126" spans="1:18" x14ac:dyDescent="0.35">
      <c r="A126">
        <v>62</v>
      </c>
      <c r="B126">
        <v>6.1104989999999999</v>
      </c>
      <c r="C126">
        <v>60.405859999999997</v>
      </c>
      <c r="R126" s="2"/>
    </row>
    <row r="127" spans="1:18" x14ac:dyDescent="0.35">
      <c r="A127">
        <v>62.5</v>
      </c>
      <c r="B127">
        <v>6.1601869999999996</v>
      </c>
      <c r="C127">
        <v>61.221850000000003</v>
      </c>
      <c r="R127" s="2"/>
    </row>
    <row r="128" spans="1:18" x14ac:dyDescent="0.35">
      <c r="A128">
        <v>63</v>
      </c>
      <c r="B128">
        <v>6.2101240000000004</v>
      </c>
      <c r="C128">
        <v>60.563409999999998</v>
      </c>
      <c r="R128" s="2"/>
    </row>
    <row r="129" spans="1:18" x14ac:dyDescent="0.35">
      <c r="A129">
        <v>63.5</v>
      </c>
      <c r="B129">
        <v>6.2603109999999997</v>
      </c>
      <c r="C129">
        <v>60.442309999999999</v>
      </c>
      <c r="R129" s="2"/>
    </row>
    <row r="130" spans="1:18" x14ac:dyDescent="0.35">
      <c r="A130">
        <v>64</v>
      </c>
      <c r="B130">
        <v>6.3104370000000003</v>
      </c>
      <c r="C130">
        <v>60.869120000000002</v>
      </c>
      <c r="R130" s="2"/>
    </row>
    <row r="131" spans="1:18" x14ac:dyDescent="0.35">
      <c r="A131">
        <v>64.5</v>
      </c>
      <c r="B131">
        <v>6.3604989999999999</v>
      </c>
      <c r="C131">
        <v>60.612209999999997</v>
      </c>
      <c r="R131" s="2"/>
    </row>
    <row r="132" spans="1:18" x14ac:dyDescent="0.35">
      <c r="A132">
        <v>65</v>
      </c>
      <c r="B132">
        <v>6.4101860000000004</v>
      </c>
      <c r="C132">
        <v>60.614170000000001</v>
      </c>
      <c r="R132" s="2"/>
    </row>
    <row r="133" spans="1:18" x14ac:dyDescent="0.35">
      <c r="A133">
        <v>65.5</v>
      </c>
      <c r="B133">
        <v>6.4601240000000004</v>
      </c>
      <c r="C133">
        <v>60.258299999999998</v>
      </c>
      <c r="R133" s="2"/>
    </row>
    <row r="134" spans="1:18" x14ac:dyDescent="0.35">
      <c r="A134">
        <v>66</v>
      </c>
      <c r="B134">
        <v>6.5103739999999997</v>
      </c>
      <c r="C134">
        <v>59.872250000000001</v>
      </c>
      <c r="R134" s="2"/>
    </row>
    <row r="135" spans="1:18" x14ac:dyDescent="0.35">
      <c r="A135">
        <v>66.5</v>
      </c>
      <c r="B135">
        <v>6.5604990000000001</v>
      </c>
      <c r="C135">
        <v>59.94162</v>
      </c>
      <c r="R135" s="2"/>
    </row>
    <row r="136" spans="1:18" x14ac:dyDescent="0.35">
      <c r="A136">
        <v>67</v>
      </c>
      <c r="B136">
        <v>6.6104989999999999</v>
      </c>
      <c r="C136">
        <v>59.843049999999998</v>
      </c>
      <c r="R136" s="2"/>
    </row>
    <row r="137" spans="1:18" x14ac:dyDescent="0.35">
      <c r="A137">
        <v>67.5</v>
      </c>
      <c r="B137">
        <v>6.6601239999999997</v>
      </c>
      <c r="C137">
        <v>60.01099</v>
      </c>
      <c r="R137" s="2"/>
    </row>
    <row r="138" spans="1:18" x14ac:dyDescent="0.35">
      <c r="A138">
        <v>68</v>
      </c>
      <c r="B138">
        <v>6.7101240000000004</v>
      </c>
      <c r="C138">
        <v>59.427799999999998</v>
      </c>
      <c r="R138" s="2"/>
    </row>
    <row r="139" spans="1:18" x14ac:dyDescent="0.35">
      <c r="A139">
        <v>68.5</v>
      </c>
      <c r="B139">
        <v>6.7603739999999997</v>
      </c>
      <c r="C139">
        <v>59.41545</v>
      </c>
      <c r="R139" s="2"/>
    </row>
    <row r="140" spans="1:18" x14ac:dyDescent="0.35">
      <c r="A140">
        <v>69</v>
      </c>
      <c r="B140">
        <v>6.8104990000000001</v>
      </c>
      <c r="C140">
        <v>59.560079999999999</v>
      </c>
      <c r="R140" s="2"/>
    </row>
    <row r="141" spans="1:18" x14ac:dyDescent="0.35">
      <c r="A141">
        <v>69.5</v>
      </c>
      <c r="B141">
        <v>6.8604989999999999</v>
      </c>
      <c r="C141">
        <v>59.998449999999998</v>
      </c>
      <c r="R141" s="2"/>
    </row>
    <row r="142" spans="1:18" x14ac:dyDescent="0.35">
      <c r="A142">
        <v>70</v>
      </c>
      <c r="B142">
        <v>6.9101860000000004</v>
      </c>
      <c r="C142">
        <v>60.398800000000001</v>
      </c>
      <c r="R142" s="2"/>
    </row>
    <row r="143" spans="1:18" x14ac:dyDescent="0.35">
      <c r="A143">
        <v>70.5</v>
      </c>
      <c r="B143">
        <v>6.9601240000000004</v>
      </c>
      <c r="C143">
        <v>60.282600000000002</v>
      </c>
      <c r="R143" s="2"/>
    </row>
    <row r="144" spans="1:18" x14ac:dyDescent="0.35">
      <c r="A144">
        <v>71</v>
      </c>
      <c r="B144">
        <v>7.0103739999999997</v>
      </c>
      <c r="C144">
        <v>60.01746</v>
      </c>
      <c r="R144" s="2"/>
    </row>
    <row r="145" spans="1:18" x14ac:dyDescent="0.35">
      <c r="A145">
        <v>71.5</v>
      </c>
      <c r="B145">
        <v>7.0604990000000001</v>
      </c>
      <c r="C145">
        <v>60.158940000000001</v>
      </c>
      <c r="R145" s="2"/>
    </row>
    <row r="146" spans="1:18" x14ac:dyDescent="0.35">
      <c r="A146">
        <v>72</v>
      </c>
      <c r="B146">
        <v>7.1104989999999999</v>
      </c>
      <c r="C146">
        <v>59.769170000000003</v>
      </c>
      <c r="R146" s="2"/>
    </row>
    <row r="147" spans="1:18" x14ac:dyDescent="0.35">
      <c r="A147">
        <v>72.5</v>
      </c>
      <c r="B147">
        <v>7.1601869999999996</v>
      </c>
      <c r="C147">
        <v>60.142290000000003</v>
      </c>
      <c r="R147" s="2"/>
    </row>
    <row r="148" spans="1:18" x14ac:dyDescent="0.35">
      <c r="A148">
        <v>73</v>
      </c>
      <c r="B148">
        <v>7.2101240000000004</v>
      </c>
      <c r="C148">
        <v>60.387239999999998</v>
      </c>
      <c r="R148" s="2"/>
    </row>
    <row r="149" spans="1:18" x14ac:dyDescent="0.35">
      <c r="A149">
        <v>73.5</v>
      </c>
      <c r="B149">
        <v>7.2603739999999997</v>
      </c>
      <c r="C149">
        <v>60.545389999999998</v>
      </c>
      <c r="R149" s="2"/>
    </row>
    <row r="150" spans="1:18" x14ac:dyDescent="0.35">
      <c r="A150">
        <v>74</v>
      </c>
      <c r="B150">
        <v>7.3104990000000001</v>
      </c>
      <c r="C150">
        <v>60.647480000000002</v>
      </c>
      <c r="R150" s="2"/>
    </row>
    <row r="151" spans="1:18" x14ac:dyDescent="0.35">
      <c r="A151">
        <v>74.5</v>
      </c>
      <c r="B151">
        <v>7.3604989999999999</v>
      </c>
      <c r="C151">
        <v>59.75996</v>
      </c>
      <c r="R151" s="2"/>
    </row>
    <row r="152" spans="1:18" x14ac:dyDescent="0.35">
      <c r="A152">
        <v>75</v>
      </c>
      <c r="B152">
        <v>7.4101869999999996</v>
      </c>
      <c r="C152">
        <v>59.58614</v>
      </c>
      <c r="R152" s="2"/>
    </row>
    <row r="153" spans="1:18" x14ac:dyDescent="0.35">
      <c r="A153">
        <v>75.5</v>
      </c>
      <c r="B153">
        <v>7.4601870000000003</v>
      </c>
      <c r="C153">
        <v>59.572620000000001</v>
      </c>
      <c r="R153" s="2"/>
    </row>
    <row r="154" spans="1:18" x14ac:dyDescent="0.35">
      <c r="A154">
        <v>76</v>
      </c>
      <c r="B154">
        <v>7.5103739999999997</v>
      </c>
      <c r="C154">
        <v>59.694699999999997</v>
      </c>
      <c r="R154" s="2"/>
    </row>
    <row r="155" spans="1:18" x14ac:dyDescent="0.35">
      <c r="A155">
        <v>76.5</v>
      </c>
      <c r="B155">
        <v>7.5604990000000001</v>
      </c>
      <c r="C155">
        <v>60.027839999999998</v>
      </c>
      <c r="R155" s="2"/>
    </row>
    <row r="156" spans="1:18" x14ac:dyDescent="0.35">
      <c r="A156">
        <v>77</v>
      </c>
      <c r="B156">
        <v>7.6104989999999999</v>
      </c>
      <c r="C156">
        <v>60.00217</v>
      </c>
      <c r="R156" s="2"/>
    </row>
    <row r="157" spans="1:18" x14ac:dyDescent="0.35">
      <c r="A157">
        <v>77.5</v>
      </c>
      <c r="B157">
        <v>7.6601239999999997</v>
      </c>
      <c r="C157">
        <v>60.062919999999998</v>
      </c>
      <c r="R157" s="2"/>
    </row>
    <row r="158" spans="1:18" x14ac:dyDescent="0.35">
      <c r="A158">
        <v>78</v>
      </c>
      <c r="B158">
        <v>7.7101240000000004</v>
      </c>
      <c r="C158">
        <v>60.045279999999998</v>
      </c>
      <c r="R158" s="2"/>
    </row>
    <row r="159" spans="1:18" x14ac:dyDescent="0.35">
      <c r="A159">
        <v>78.5</v>
      </c>
      <c r="B159">
        <v>7.7603739999999997</v>
      </c>
      <c r="C159">
        <v>59.877339999999997</v>
      </c>
      <c r="R159" s="2"/>
    </row>
    <row r="160" spans="1:18" x14ac:dyDescent="0.35">
      <c r="A160">
        <v>79</v>
      </c>
      <c r="B160">
        <v>7.8104990000000001</v>
      </c>
      <c r="C160">
        <v>59.855589999999999</v>
      </c>
      <c r="R160" s="2"/>
    </row>
    <row r="161" spans="1:18" x14ac:dyDescent="0.35">
      <c r="A161">
        <v>79.5</v>
      </c>
      <c r="B161">
        <v>7.8604989999999999</v>
      </c>
      <c r="C161">
        <v>59.66413</v>
      </c>
      <c r="R161" s="2"/>
    </row>
    <row r="162" spans="1:18" x14ac:dyDescent="0.35">
      <c r="A162">
        <v>80</v>
      </c>
      <c r="B162">
        <v>7.9101239999999997</v>
      </c>
      <c r="C162">
        <v>59.309440000000002</v>
      </c>
      <c r="R162" s="2"/>
    </row>
    <row r="163" spans="1:18" x14ac:dyDescent="0.35">
      <c r="A163">
        <v>80.5</v>
      </c>
      <c r="B163">
        <v>7.9601240000000004</v>
      </c>
      <c r="C163">
        <v>59.658059999999999</v>
      </c>
      <c r="R163" s="2"/>
    </row>
    <row r="164" spans="1:18" x14ac:dyDescent="0.35">
      <c r="A164">
        <v>81</v>
      </c>
      <c r="B164">
        <v>8.0103740000000005</v>
      </c>
      <c r="C164">
        <v>59.65551</v>
      </c>
      <c r="R164" s="2"/>
    </row>
    <row r="165" spans="1:18" x14ac:dyDescent="0.35">
      <c r="A165">
        <v>81.5</v>
      </c>
      <c r="B165">
        <v>8.0604990000000001</v>
      </c>
      <c r="C165">
        <v>59.630029999999998</v>
      </c>
      <c r="R165" s="2"/>
    </row>
    <row r="166" spans="1:18" x14ac:dyDescent="0.35">
      <c r="A166">
        <v>82</v>
      </c>
      <c r="B166">
        <v>8.1104990000000008</v>
      </c>
      <c r="C166">
        <v>59.40428</v>
      </c>
      <c r="R166" s="2"/>
    </row>
    <row r="167" spans="1:18" x14ac:dyDescent="0.35">
      <c r="A167">
        <v>82.5</v>
      </c>
      <c r="B167">
        <v>8.1601859999999995</v>
      </c>
      <c r="C167">
        <v>59.182650000000002</v>
      </c>
      <c r="R167" s="2"/>
    </row>
    <row r="168" spans="1:18" x14ac:dyDescent="0.35">
      <c r="A168">
        <v>83</v>
      </c>
      <c r="B168">
        <v>8.2101240000000004</v>
      </c>
      <c r="C168">
        <v>59.180889999999998</v>
      </c>
      <c r="R168" s="2"/>
    </row>
    <row r="169" spans="1:18" x14ac:dyDescent="0.35">
      <c r="A169">
        <v>83.5</v>
      </c>
      <c r="B169">
        <v>8.2603740000000005</v>
      </c>
      <c r="C169">
        <v>58.867339999999999</v>
      </c>
      <c r="R169" s="2"/>
    </row>
    <row r="170" spans="1:18" x14ac:dyDescent="0.35">
      <c r="A170">
        <v>84</v>
      </c>
      <c r="B170">
        <v>8.3104990000000001</v>
      </c>
      <c r="C170">
        <v>59.030970000000003</v>
      </c>
      <c r="R170" s="2"/>
    </row>
    <row r="171" spans="1:18" x14ac:dyDescent="0.35">
      <c r="A171">
        <v>84.5</v>
      </c>
      <c r="B171">
        <v>8.3604979999999998</v>
      </c>
      <c r="C171">
        <v>58.959249999999997</v>
      </c>
      <c r="R171" s="2"/>
    </row>
    <row r="172" spans="1:18" x14ac:dyDescent="0.35">
      <c r="A172">
        <v>85</v>
      </c>
      <c r="B172">
        <v>8.4101230000000005</v>
      </c>
      <c r="C172">
        <v>58.807180000000002</v>
      </c>
      <c r="R172" s="2"/>
    </row>
    <row r="173" spans="1:18" x14ac:dyDescent="0.35">
      <c r="A173">
        <v>85.5</v>
      </c>
      <c r="B173">
        <v>8.4601240000000004</v>
      </c>
      <c r="C173">
        <v>58.777000000000001</v>
      </c>
      <c r="R173" s="2"/>
    </row>
    <row r="174" spans="1:18" x14ac:dyDescent="0.35">
      <c r="A174">
        <v>86</v>
      </c>
      <c r="B174">
        <v>8.5103740000000005</v>
      </c>
      <c r="C174">
        <v>58.392130000000002</v>
      </c>
      <c r="R174" s="2"/>
    </row>
    <row r="175" spans="1:18" x14ac:dyDescent="0.35">
      <c r="A175">
        <v>86.5</v>
      </c>
      <c r="B175">
        <v>8.5604980000000008</v>
      </c>
      <c r="C175">
        <v>58.580840000000002</v>
      </c>
      <c r="R175" s="2"/>
    </row>
    <row r="176" spans="1:18" x14ac:dyDescent="0.35">
      <c r="A176">
        <v>87</v>
      </c>
      <c r="B176">
        <v>8.6104979999999998</v>
      </c>
      <c r="C176">
        <v>58.623759999999997</v>
      </c>
      <c r="R176" s="2"/>
    </row>
    <row r="177" spans="1:18" x14ac:dyDescent="0.35">
      <c r="A177">
        <v>87.5</v>
      </c>
      <c r="B177">
        <v>8.6601859999999995</v>
      </c>
      <c r="C177">
        <v>58.629640000000002</v>
      </c>
      <c r="R177" s="2"/>
    </row>
    <row r="178" spans="1:18" x14ac:dyDescent="0.35">
      <c r="A178">
        <v>88</v>
      </c>
      <c r="B178">
        <v>8.7101240000000004</v>
      </c>
      <c r="C178">
        <v>58.0441</v>
      </c>
      <c r="R178" s="2"/>
    </row>
    <row r="179" spans="1:18" x14ac:dyDescent="0.35">
      <c r="A179">
        <v>88.5</v>
      </c>
      <c r="B179">
        <v>8.7603740000000005</v>
      </c>
      <c r="C179">
        <v>58.178530000000002</v>
      </c>
      <c r="R179" s="2"/>
    </row>
    <row r="180" spans="1:18" x14ac:dyDescent="0.35">
      <c r="A180">
        <v>89</v>
      </c>
      <c r="B180">
        <v>8.8104990000000001</v>
      </c>
      <c r="C180">
        <v>58.607500000000002</v>
      </c>
      <c r="R180" s="2"/>
    </row>
    <row r="181" spans="1:18" x14ac:dyDescent="0.35">
      <c r="A181">
        <v>89.5</v>
      </c>
      <c r="B181">
        <v>8.8604990000000008</v>
      </c>
      <c r="C181">
        <v>58.66648</v>
      </c>
      <c r="R181" s="2"/>
    </row>
    <row r="182" spans="1:18" x14ac:dyDescent="0.35">
      <c r="A182">
        <v>90</v>
      </c>
      <c r="B182">
        <v>8.9101859999999995</v>
      </c>
      <c r="C182">
        <v>58.402320000000003</v>
      </c>
      <c r="R182" s="2"/>
    </row>
    <row r="183" spans="1:18" x14ac:dyDescent="0.35">
      <c r="A183">
        <v>90.5</v>
      </c>
      <c r="B183">
        <v>8.9601240000000004</v>
      </c>
      <c r="C183">
        <v>58.663539999999998</v>
      </c>
      <c r="R183" s="2"/>
    </row>
    <row r="184" spans="1:18" x14ac:dyDescent="0.35">
      <c r="A184">
        <v>91</v>
      </c>
      <c r="B184">
        <v>9.0103740000000005</v>
      </c>
      <c r="C184">
        <v>58.711359999999999</v>
      </c>
      <c r="R184" s="2"/>
    </row>
    <row r="185" spans="1:18" x14ac:dyDescent="0.35">
      <c r="A185">
        <v>91.5</v>
      </c>
      <c r="B185">
        <v>9.0604990000000001</v>
      </c>
      <c r="C185">
        <v>58.705280000000002</v>
      </c>
      <c r="R185" s="2"/>
    </row>
    <row r="186" spans="1:18" x14ac:dyDescent="0.35">
      <c r="A186">
        <v>92</v>
      </c>
      <c r="B186">
        <v>9.1104979999999998</v>
      </c>
      <c r="C186">
        <v>58.625720000000001</v>
      </c>
      <c r="R186" s="2"/>
    </row>
    <row r="187" spans="1:18" x14ac:dyDescent="0.35">
      <c r="A187">
        <v>92.5</v>
      </c>
      <c r="B187">
        <v>9.1601859999999995</v>
      </c>
      <c r="C187">
        <v>58.129339999999999</v>
      </c>
      <c r="R187" s="2"/>
    </row>
    <row r="188" spans="1:18" x14ac:dyDescent="0.35">
      <c r="A188">
        <v>93</v>
      </c>
      <c r="B188">
        <v>9.2101240000000004</v>
      </c>
      <c r="C188">
        <v>57.884779999999999</v>
      </c>
      <c r="R188" s="2"/>
    </row>
    <row r="189" spans="1:18" x14ac:dyDescent="0.35">
      <c r="A189">
        <v>93.5</v>
      </c>
      <c r="B189">
        <v>9.2603729999999995</v>
      </c>
      <c r="C189">
        <v>58.121110000000002</v>
      </c>
      <c r="R189" s="2"/>
    </row>
    <row r="190" spans="1:18" x14ac:dyDescent="0.35">
      <c r="A190">
        <v>94</v>
      </c>
      <c r="B190">
        <v>9.3104359999999993</v>
      </c>
      <c r="C190">
        <v>58.0974</v>
      </c>
      <c r="R190" s="2"/>
    </row>
    <row r="191" spans="1:18" x14ac:dyDescent="0.35">
      <c r="A191">
        <v>94.5</v>
      </c>
      <c r="B191">
        <v>9.3604990000000008</v>
      </c>
      <c r="C191">
        <v>58.290030000000002</v>
      </c>
      <c r="R191" s="2"/>
    </row>
    <row r="192" spans="1:18" x14ac:dyDescent="0.35">
      <c r="A192">
        <v>95</v>
      </c>
      <c r="B192">
        <v>9.4101859999999995</v>
      </c>
      <c r="C192">
        <v>58.221440000000001</v>
      </c>
      <c r="R192" s="2"/>
    </row>
    <row r="193" spans="1:18" x14ac:dyDescent="0.35">
      <c r="A193">
        <v>95.5</v>
      </c>
      <c r="B193">
        <v>9.4601229999999994</v>
      </c>
      <c r="C193">
        <v>58.4664</v>
      </c>
      <c r="R193" s="2"/>
    </row>
    <row r="194" spans="1:18" x14ac:dyDescent="0.35">
      <c r="A194">
        <v>96</v>
      </c>
      <c r="B194">
        <v>9.5103740000000005</v>
      </c>
      <c r="C194">
        <v>58.487560000000002</v>
      </c>
      <c r="R194" s="2"/>
    </row>
    <row r="195" spans="1:18" x14ac:dyDescent="0.35">
      <c r="A195">
        <v>96.5</v>
      </c>
      <c r="B195">
        <v>9.5604980000000008</v>
      </c>
      <c r="C195">
        <v>58.70626</v>
      </c>
      <c r="R195" s="2"/>
    </row>
    <row r="196" spans="1:18" x14ac:dyDescent="0.35">
      <c r="A196">
        <v>97</v>
      </c>
      <c r="B196">
        <v>9.6104990000000008</v>
      </c>
      <c r="C196">
        <v>58.876939999999998</v>
      </c>
      <c r="R196" s="2"/>
    </row>
    <row r="197" spans="1:18" x14ac:dyDescent="0.35">
      <c r="A197">
        <v>97.5</v>
      </c>
      <c r="B197">
        <v>9.6601859999999995</v>
      </c>
      <c r="C197">
        <v>58.716259999999998</v>
      </c>
      <c r="R197" s="2"/>
    </row>
    <row r="198" spans="1:18" x14ac:dyDescent="0.35">
      <c r="A198">
        <v>98</v>
      </c>
      <c r="B198">
        <v>9.7101240000000004</v>
      </c>
      <c r="C198">
        <v>58.675879999999999</v>
      </c>
      <c r="R198" s="2"/>
    </row>
    <row r="199" spans="1:18" x14ac:dyDescent="0.35">
      <c r="A199">
        <v>98.5</v>
      </c>
      <c r="B199">
        <v>9.7603740000000005</v>
      </c>
      <c r="C199">
        <v>58.572609999999997</v>
      </c>
      <c r="R199" s="2"/>
    </row>
    <row r="200" spans="1:18" x14ac:dyDescent="0.35">
      <c r="A200">
        <v>99</v>
      </c>
      <c r="B200">
        <v>9.8104370000000003</v>
      </c>
      <c r="C200">
        <v>58.243200000000002</v>
      </c>
      <c r="R200" s="2"/>
    </row>
    <row r="201" spans="1:18" x14ac:dyDescent="0.35">
      <c r="A201">
        <v>99.5</v>
      </c>
      <c r="B201">
        <v>9.8604990000000008</v>
      </c>
      <c r="C201">
        <v>58.40663</v>
      </c>
      <c r="R201" s="2"/>
    </row>
    <row r="202" spans="1:18" x14ac:dyDescent="0.35">
      <c r="A202">
        <v>100</v>
      </c>
      <c r="B202">
        <v>9.9101859999999995</v>
      </c>
      <c r="C202">
        <v>57.787190000000002</v>
      </c>
      <c r="R202" s="2"/>
    </row>
    <row r="203" spans="1:18" x14ac:dyDescent="0.35">
      <c r="A203">
        <v>100.5</v>
      </c>
      <c r="B203">
        <v>9.9601240000000004</v>
      </c>
      <c r="C203">
        <v>57.55301</v>
      </c>
      <c r="R203" s="2"/>
    </row>
    <row r="204" spans="1:18" x14ac:dyDescent="0.35">
      <c r="A204">
        <v>101</v>
      </c>
      <c r="B204">
        <v>10.01037</v>
      </c>
      <c r="C204">
        <v>57.925339999999998</v>
      </c>
      <c r="R204" s="2"/>
    </row>
    <row r="205" spans="1:18" x14ac:dyDescent="0.35">
      <c r="A205">
        <v>101.5</v>
      </c>
      <c r="B205">
        <v>10.06044</v>
      </c>
      <c r="C205">
        <v>57.560070000000003</v>
      </c>
      <c r="R205" s="2"/>
    </row>
    <row r="206" spans="1:18" x14ac:dyDescent="0.35">
      <c r="A206">
        <v>102</v>
      </c>
      <c r="B206">
        <v>10.1105</v>
      </c>
      <c r="C206">
        <v>57.693519999999999</v>
      </c>
      <c r="R206" s="2"/>
    </row>
    <row r="207" spans="1:18" x14ac:dyDescent="0.35">
      <c r="A207">
        <v>102.5</v>
      </c>
      <c r="B207">
        <v>10.160119999999999</v>
      </c>
      <c r="C207">
        <v>57.070740000000001</v>
      </c>
      <c r="R207" s="2"/>
    </row>
    <row r="208" spans="1:18" x14ac:dyDescent="0.35">
      <c r="A208">
        <v>103</v>
      </c>
      <c r="B208">
        <v>10.21012</v>
      </c>
      <c r="C208">
        <v>57.035269999999997</v>
      </c>
      <c r="R208" s="2"/>
    </row>
    <row r="209" spans="1:18" x14ac:dyDescent="0.35">
      <c r="A209">
        <v>103.5</v>
      </c>
      <c r="B209">
        <v>10.26037</v>
      </c>
      <c r="C209">
        <v>57.034289999999999</v>
      </c>
      <c r="R209" s="2"/>
    </row>
    <row r="210" spans="1:18" x14ac:dyDescent="0.35">
      <c r="A210">
        <v>104</v>
      </c>
      <c r="B210">
        <v>10.31044</v>
      </c>
      <c r="C210">
        <v>56.96649</v>
      </c>
      <c r="R210" s="2"/>
    </row>
    <row r="211" spans="1:18" x14ac:dyDescent="0.35">
      <c r="A211">
        <v>104.5</v>
      </c>
      <c r="B211">
        <v>10.3605</v>
      </c>
      <c r="C211">
        <v>56.876150000000003</v>
      </c>
      <c r="R211" s="2"/>
    </row>
    <row r="212" spans="1:18" x14ac:dyDescent="0.35">
      <c r="A212">
        <v>105</v>
      </c>
      <c r="B212">
        <v>10.41019</v>
      </c>
      <c r="C212">
        <v>57.262590000000003</v>
      </c>
      <c r="R212" s="2"/>
    </row>
    <row r="213" spans="1:18" x14ac:dyDescent="0.35">
      <c r="A213">
        <v>105.5</v>
      </c>
      <c r="B213">
        <v>10.46012</v>
      </c>
      <c r="C213">
        <v>57.216540000000002</v>
      </c>
      <c r="R213" s="2"/>
    </row>
    <row r="214" spans="1:18" x14ac:dyDescent="0.35">
      <c r="A214">
        <v>106</v>
      </c>
      <c r="B214">
        <v>10.51037</v>
      </c>
      <c r="C214">
        <v>57.23359</v>
      </c>
      <c r="R214" s="2"/>
    </row>
    <row r="215" spans="1:18" x14ac:dyDescent="0.35">
      <c r="A215">
        <v>106.5</v>
      </c>
      <c r="B215">
        <v>10.560499999999999</v>
      </c>
      <c r="C215">
        <v>57.124630000000003</v>
      </c>
      <c r="R215" s="2"/>
    </row>
    <row r="216" spans="1:18" x14ac:dyDescent="0.35">
      <c r="A216">
        <v>107</v>
      </c>
      <c r="B216">
        <v>10.6105</v>
      </c>
      <c r="C216">
        <v>57.284140000000001</v>
      </c>
      <c r="R216" s="2"/>
    </row>
    <row r="217" spans="1:18" x14ac:dyDescent="0.35">
      <c r="A217">
        <v>107.5</v>
      </c>
      <c r="B217">
        <v>10.660119999999999</v>
      </c>
      <c r="C217">
        <v>57.485790000000001</v>
      </c>
      <c r="R217" s="2"/>
    </row>
    <row r="218" spans="1:18" x14ac:dyDescent="0.35">
      <c r="A218">
        <v>108</v>
      </c>
      <c r="B218">
        <v>10.71012</v>
      </c>
      <c r="C218">
        <v>57.09151</v>
      </c>
      <c r="R218" s="2"/>
    </row>
    <row r="219" spans="1:18" x14ac:dyDescent="0.35">
      <c r="A219">
        <v>108.5</v>
      </c>
      <c r="B219">
        <v>10.76037</v>
      </c>
      <c r="C219">
        <v>56.992350000000002</v>
      </c>
      <c r="R219" s="2"/>
    </row>
    <row r="220" spans="1:18" x14ac:dyDescent="0.35">
      <c r="A220">
        <v>109</v>
      </c>
      <c r="B220">
        <v>10.810499999999999</v>
      </c>
      <c r="C220">
        <v>57.111109999999996</v>
      </c>
      <c r="R220" s="2"/>
    </row>
    <row r="221" spans="1:18" x14ac:dyDescent="0.35">
      <c r="A221">
        <v>109.5</v>
      </c>
      <c r="B221">
        <v>10.8605</v>
      </c>
      <c r="C221">
        <v>57.273760000000003</v>
      </c>
      <c r="R221" s="2"/>
    </row>
    <row r="222" spans="1:18" x14ac:dyDescent="0.35">
      <c r="A222">
        <v>110</v>
      </c>
      <c r="B222">
        <v>10.910119999999999</v>
      </c>
      <c r="C222">
        <v>57.156770000000002</v>
      </c>
      <c r="R222" s="2"/>
    </row>
    <row r="223" spans="1:18" x14ac:dyDescent="0.35">
      <c r="A223">
        <v>110.5</v>
      </c>
      <c r="B223">
        <v>10.96012</v>
      </c>
      <c r="C223">
        <v>57.446010000000001</v>
      </c>
      <c r="R223" s="2"/>
    </row>
    <row r="224" spans="1:18" x14ac:dyDescent="0.35">
      <c r="A224">
        <v>111</v>
      </c>
      <c r="B224">
        <v>11.01037</v>
      </c>
      <c r="C224">
        <v>56.998620000000003</v>
      </c>
      <c r="R224" s="2"/>
    </row>
    <row r="225" spans="1:18" x14ac:dyDescent="0.35">
      <c r="A225">
        <v>111.5</v>
      </c>
      <c r="B225">
        <v>11.060499999999999</v>
      </c>
      <c r="C225">
        <v>57.124830000000003</v>
      </c>
      <c r="R225" s="2"/>
    </row>
    <row r="226" spans="1:18" x14ac:dyDescent="0.35">
      <c r="A226">
        <v>112</v>
      </c>
      <c r="B226">
        <v>11.1105</v>
      </c>
      <c r="C226">
        <v>57.545169999999999</v>
      </c>
      <c r="R226" s="2"/>
    </row>
    <row r="227" spans="1:18" x14ac:dyDescent="0.35">
      <c r="A227">
        <v>112.5</v>
      </c>
      <c r="B227">
        <v>11.160119999999999</v>
      </c>
      <c r="C227">
        <v>57.363909999999997</v>
      </c>
      <c r="R227" s="2"/>
    </row>
    <row r="228" spans="1:18" x14ac:dyDescent="0.35">
      <c r="A228">
        <v>113</v>
      </c>
      <c r="B228">
        <v>11.21012</v>
      </c>
      <c r="C228">
        <v>57.276899999999998</v>
      </c>
      <c r="R228" s="2"/>
    </row>
    <row r="229" spans="1:18" x14ac:dyDescent="0.35">
      <c r="A229">
        <v>113.5</v>
      </c>
      <c r="B229">
        <v>11.260439999999999</v>
      </c>
      <c r="C229">
        <v>57.130710000000001</v>
      </c>
      <c r="R229" s="2"/>
    </row>
    <row r="230" spans="1:18" x14ac:dyDescent="0.35">
      <c r="A230">
        <v>114</v>
      </c>
      <c r="B230">
        <v>11.31044</v>
      </c>
      <c r="C230">
        <v>57.244750000000003</v>
      </c>
      <c r="R230" s="2"/>
    </row>
    <row r="231" spans="1:18" x14ac:dyDescent="0.35">
      <c r="A231">
        <v>114.5</v>
      </c>
      <c r="B231">
        <v>11.3605</v>
      </c>
      <c r="C231">
        <v>57.730559999999997</v>
      </c>
      <c r="R231" s="2"/>
    </row>
    <row r="232" spans="1:18" x14ac:dyDescent="0.35">
      <c r="A232">
        <v>115</v>
      </c>
      <c r="B232">
        <v>11.41019</v>
      </c>
      <c r="C232">
        <v>57.47325</v>
      </c>
      <c r="R232" s="2"/>
    </row>
    <row r="233" spans="1:18" x14ac:dyDescent="0.35">
      <c r="A233">
        <v>115.5</v>
      </c>
      <c r="B233">
        <v>11.46012</v>
      </c>
      <c r="C233">
        <v>57.109540000000003</v>
      </c>
      <c r="R233" s="2"/>
    </row>
    <row r="234" spans="1:18" x14ac:dyDescent="0.35">
      <c r="A234">
        <v>116</v>
      </c>
      <c r="B234">
        <v>11.51037</v>
      </c>
      <c r="C234">
        <v>57.068579999999997</v>
      </c>
      <c r="R234" s="2"/>
    </row>
    <row r="235" spans="1:18" x14ac:dyDescent="0.35">
      <c r="A235">
        <v>116.5</v>
      </c>
      <c r="B235">
        <v>11.560499999999999</v>
      </c>
      <c r="C235">
        <v>57.321379999999998</v>
      </c>
      <c r="R235" s="2"/>
    </row>
    <row r="236" spans="1:18" x14ac:dyDescent="0.35">
      <c r="A236">
        <v>117</v>
      </c>
      <c r="B236">
        <v>11.6105</v>
      </c>
      <c r="C236">
        <v>57.429349999999999</v>
      </c>
      <c r="R236" s="2"/>
    </row>
    <row r="237" spans="1:18" x14ac:dyDescent="0.35">
      <c r="A237">
        <v>117.5</v>
      </c>
      <c r="B237">
        <v>11.660119999999999</v>
      </c>
      <c r="C237">
        <v>57.485010000000003</v>
      </c>
      <c r="R237" s="2"/>
    </row>
    <row r="238" spans="1:18" x14ac:dyDescent="0.35">
      <c r="A238">
        <v>118</v>
      </c>
      <c r="B238">
        <v>11.71012</v>
      </c>
      <c r="C238">
        <v>57.447980000000001</v>
      </c>
      <c r="R238" s="2"/>
    </row>
    <row r="239" spans="1:18" x14ac:dyDescent="0.35">
      <c r="A239">
        <v>118.5</v>
      </c>
      <c r="B239">
        <v>11.76037</v>
      </c>
      <c r="C239">
        <v>57.475999999999999</v>
      </c>
      <c r="R239" s="2"/>
    </row>
    <row r="240" spans="1:18" x14ac:dyDescent="0.35">
      <c r="A240">
        <v>119</v>
      </c>
      <c r="B240">
        <v>11.810499999999999</v>
      </c>
      <c r="C240">
        <v>57.443660000000001</v>
      </c>
      <c r="R240" s="2"/>
    </row>
    <row r="241" spans="1:18" x14ac:dyDescent="0.35">
      <c r="A241">
        <v>119.5</v>
      </c>
      <c r="B241">
        <v>11.8605</v>
      </c>
      <c r="C241">
        <v>57.929070000000003</v>
      </c>
      <c r="R241" s="2"/>
    </row>
    <row r="242" spans="1:18" x14ac:dyDescent="0.35">
      <c r="A242">
        <v>120</v>
      </c>
      <c r="B242">
        <v>11.910119999999999</v>
      </c>
      <c r="C242">
        <v>57.769939999999998</v>
      </c>
      <c r="R242" s="2"/>
    </row>
    <row r="243" spans="1:18" x14ac:dyDescent="0.35">
      <c r="A243">
        <v>120.5</v>
      </c>
      <c r="B243">
        <v>11.96012</v>
      </c>
      <c r="C243">
        <v>58.01529</v>
      </c>
      <c r="R243" s="2"/>
    </row>
    <row r="244" spans="1:18" x14ac:dyDescent="0.35">
      <c r="A244">
        <v>121</v>
      </c>
      <c r="B244">
        <v>12.01037</v>
      </c>
      <c r="C244">
        <v>57.401530000000001</v>
      </c>
      <c r="R244" s="2"/>
    </row>
    <row r="245" spans="1:18" x14ac:dyDescent="0.35">
      <c r="A245">
        <v>121.5</v>
      </c>
      <c r="B245">
        <v>12.060499999999999</v>
      </c>
      <c r="C245">
        <v>57.582410000000003</v>
      </c>
      <c r="R245" s="2"/>
    </row>
    <row r="246" spans="1:18" x14ac:dyDescent="0.35">
      <c r="A246">
        <v>122</v>
      </c>
      <c r="B246">
        <v>12.1105</v>
      </c>
      <c r="C246">
        <v>57.671959999999999</v>
      </c>
      <c r="R246" s="2"/>
    </row>
    <row r="247" spans="1:18" x14ac:dyDescent="0.35">
      <c r="A247">
        <v>122.5</v>
      </c>
      <c r="B247">
        <v>12.160119999999999</v>
      </c>
      <c r="C247">
        <v>58.130519999999997</v>
      </c>
      <c r="R247" s="2"/>
    </row>
    <row r="248" spans="1:18" x14ac:dyDescent="0.35">
      <c r="A248">
        <v>123</v>
      </c>
      <c r="B248">
        <v>12.21012</v>
      </c>
      <c r="C248">
        <v>58.270829999999997</v>
      </c>
      <c r="R248" s="2"/>
    </row>
    <row r="249" spans="1:18" x14ac:dyDescent="0.35">
      <c r="A249">
        <v>123.5</v>
      </c>
      <c r="B249">
        <v>12.26037</v>
      </c>
      <c r="C249">
        <v>58.358420000000002</v>
      </c>
      <c r="R249" s="2"/>
    </row>
    <row r="250" spans="1:18" x14ac:dyDescent="0.35">
      <c r="A250">
        <v>124</v>
      </c>
      <c r="B250">
        <v>12.310499999999999</v>
      </c>
      <c r="C250">
        <v>58.751719999999999</v>
      </c>
      <c r="R250" s="2"/>
    </row>
    <row r="251" spans="1:18" x14ac:dyDescent="0.35">
      <c r="A251">
        <v>124.5</v>
      </c>
      <c r="B251">
        <v>12.3605</v>
      </c>
      <c r="C251">
        <v>58.37312</v>
      </c>
      <c r="R251" s="2"/>
    </row>
    <row r="252" spans="1:18" x14ac:dyDescent="0.35">
      <c r="A252">
        <v>125</v>
      </c>
      <c r="B252">
        <v>12.41019</v>
      </c>
      <c r="C252">
        <v>58.204009999999997</v>
      </c>
      <c r="R252" s="2"/>
    </row>
    <row r="253" spans="1:18" x14ac:dyDescent="0.35">
      <c r="A253">
        <v>125.5</v>
      </c>
      <c r="B253">
        <v>12.460190000000001</v>
      </c>
      <c r="C253">
        <v>58.6753</v>
      </c>
      <c r="R253" s="2"/>
    </row>
    <row r="254" spans="1:18" x14ac:dyDescent="0.35">
      <c r="A254">
        <v>126</v>
      </c>
      <c r="B254">
        <v>12.51037</v>
      </c>
      <c r="C254">
        <v>58.109160000000003</v>
      </c>
      <c r="R254" s="2"/>
    </row>
    <row r="255" spans="1:18" x14ac:dyDescent="0.35">
      <c r="A255">
        <v>126.5</v>
      </c>
      <c r="B255">
        <v>12.56044</v>
      </c>
      <c r="C255">
        <v>57.957680000000003</v>
      </c>
      <c r="R255" s="2"/>
    </row>
    <row r="256" spans="1:18" x14ac:dyDescent="0.35">
      <c r="A256">
        <v>127</v>
      </c>
      <c r="B256">
        <v>12.6105</v>
      </c>
      <c r="C256">
        <v>58.165790000000001</v>
      </c>
      <c r="R256" s="2"/>
    </row>
    <row r="257" spans="1:18" x14ac:dyDescent="0.35">
      <c r="A257">
        <v>127.5</v>
      </c>
      <c r="B257">
        <v>12.66018</v>
      </c>
      <c r="C257">
        <v>57.921030000000002</v>
      </c>
      <c r="R257" s="2"/>
    </row>
    <row r="258" spans="1:18" x14ac:dyDescent="0.35">
      <c r="A258">
        <v>128</v>
      </c>
      <c r="B258">
        <v>12.71012</v>
      </c>
      <c r="C258">
        <v>57.608269999999997</v>
      </c>
      <c r="R258" s="2"/>
    </row>
    <row r="259" spans="1:18" x14ac:dyDescent="0.35">
      <c r="A259">
        <v>128.5</v>
      </c>
      <c r="B259">
        <v>12.76037</v>
      </c>
      <c r="C259">
        <v>57.423670000000001</v>
      </c>
      <c r="R259" s="2"/>
    </row>
    <row r="260" spans="1:18" x14ac:dyDescent="0.35">
      <c r="A260">
        <v>129</v>
      </c>
      <c r="B260">
        <v>12.810499999999999</v>
      </c>
      <c r="C260">
        <v>57.505580000000002</v>
      </c>
      <c r="R260" s="2"/>
    </row>
    <row r="261" spans="1:18" x14ac:dyDescent="0.35">
      <c r="A261">
        <v>129.5</v>
      </c>
      <c r="B261">
        <v>12.8605</v>
      </c>
      <c r="C261">
        <v>57.69567</v>
      </c>
      <c r="R261" s="2"/>
    </row>
    <row r="262" spans="1:18" x14ac:dyDescent="0.35">
      <c r="A262">
        <v>130</v>
      </c>
      <c r="B262">
        <v>12.91019</v>
      </c>
      <c r="C262">
        <v>57.681359999999998</v>
      </c>
      <c r="R262" s="2"/>
    </row>
    <row r="263" spans="1:18" x14ac:dyDescent="0.35">
      <c r="A263">
        <v>130.5</v>
      </c>
      <c r="B263">
        <v>12.96012</v>
      </c>
      <c r="C263">
        <v>57.99315</v>
      </c>
      <c r="R263" s="2"/>
    </row>
    <row r="264" spans="1:18" x14ac:dyDescent="0.35">
      <c r="A264">
        <v>131</v>
      </c>
      <c r="B264">
        <v>13.01037</v>
      </c>
      <c r="C264">
        <v>57.82461</v>
      </c>
      <c r="R264" s="2"/>
    </row>
    <row r="265" spans="1:18" x14ac:dyDescent="0.35">
      <c r="A265">
        <v>131.5</v>
      </c>
      <c r="B265">
        <v>13.060499999999999</v>
      </c>
      <c r="C265">
        <v>58.00902</v>
      </c>
      <c r="R265" s="2"/>
    </row>
    <row r="266" spans="1:18" x14ac:dyDescent="0.35">
      <c r="A266">
        <v>132</v>
      </c>
      <c r="B266">
        <v>13.1105</v>
      </c>
      <c r="C266">
        <v>57.76641</v>
      </c>
      <c r="R266" s="2"/>
    </row>
    <row r="267" spans="1:18" x14ac:dyDescent="0.35">
      <c r="A267">
        <v>132.5</v>
      </c>
      <c r="B267">
        <v>13.16019</v>
      </c>
      <c r="C267">
        <v>58.090730000000001</v>
      </c>
      <c r="R267" s="2"/>
    </row>
    <row r="268" spans="1:18" x14ac:dyDescent="0.35">
      <c r="A268">
        <v>133</v>
      </c>
      <c r="B268">
        <v>13.21012</v>
      </c>
      <c r="C268">
        <v>57.633749999999999</v>
      </c>
      <c r="R268" s="2"/>
    </row>
    <row r="269" spans="1:18" x14ac:dyDescent="0.35">
      <c r="A269">
        <v>133.5</v>
      </c>
      <c r="B269">
        <v>13.26037</v>
      </c>
      <c r="C269">
        <v>57.431319999999999</v>
      </c>
      <c r="R269" s="2"/>
    </row>
    <row r="270" spans="1:18" x14ac:dyDescent="0.35">
      <c r="A270">
        <v>134</v>
      </c>
      <c r="B270">
        <v>13.31044</v>
      </c>
      <c r="C270">
        <v>57.672159999999998</v>
      </c>
      <c r="R270" s="2"/>
    </row>
    <row r="271" spans="1:18" x14ac:dyDescent="0.35">
      <c r="A271">
        <v>134.5</v>
      </c>
      <c r="B271">
        <v>13.3605</v>
      </c>
      <c r="C271">
        <v>57.811880000000002</v>
      </c>
      <c r="R271" s="2"/>
    </row>
    <row r="272" spans="1:18" x14ac:dyDescent="0.35">
      <c r="A272">
        <v>135</v>
      </c>
      <c r="B272">
        <v>13.410119999999999</v>
      </c>
      <c r="C272">
        <v>57.549869999999999</v>
      </c>
      <c r="R272" s="2"/>
    </row>
    <row r="273" spans="1:18" x14ac:dyDescent="0.35">
      <c r="A273">
        <v>135.5</v>
      </c>
      <c r="B273">
        <v>13.460190000000001</v>
      </c>
      <c r="C273">
        <v>57.772289999999998</v>
      </c>
      <c r="R273" s="2"/>
    </row>
    <row r="274" spans="1:18" x14ac:dyDescent="0.35">
      <c r="A274">
        <v>136</v>
      </c>
      <c r="B274">
        <v>13.51037</v>
      </c>
      <c r="C274">
        <v>57.683329999999998</v>
      </c>
      <c r="R274" s="2"/>
    </row>
    <row r="275" spans="1:18" x14ac:dyDescent="0.35">
      <c r="A275">
        <v>136.5</v>
      </c>
      <c r="B275">
        <v>13.56044</v>
      </c>
      <c r="C275">
        <v>57.764850000000003</v>
      </c>
      <c r="R275" s="2"/>
    </row>
    <row r="276" spans="1:18" x14ac:dyDescent="0.35">
      <c r="A276">
        <v>137</v>
      </c>
      <c r="B276">
        <v>13.6105</v>
      </c>
      <c r="C276">
        <v>57.739960000000004</v>
      </c>
      <c r="R276" s="2"/>
    </row>
    <row r="277" spans="1:18" x14ac:dyDescent="0.35">
      <c r="A277">
        <v>137.5</v>
      </c>
      <c r="B277">
        <v>13.660119999999999</v>
      </c>
      <c r="C277">
        <v>57.811489999999999</v>
      </c>
      <c r="R277" s="2"/>
    </row>
    <row r="278" spans="1:18" x14ac:dyDescent="0.35">
      <c r="A278">
        <v>138</v>
      </c>
      <c r="B278">
        <v>13.710190000000001</v>
      </c>
      <c r="C278">
        <v>57.56888</v>
      </c>
      <c r="R278" s="2"/>
    </row>
    <row r="279" spans="1:18" x14ac:dyDescent="0.35">
      <c r="A279">
        <v>138.5</v>
      </c>
      <c r="B279">
        <v>13.76031</v>
      </c>
      <c r="C279">
        <v>57.952970000000001</v>
      </c>
      <c r="R279" s="2"/>
    </row>
    <row r="280" spans="1:18" x14ac:dyDescent="0.35">
      <c r="A280">
        <v>139</v>
      </c>
      <c r="B280">
        <v>13.81044</v>
      </c>
      <c r="C280">
        <v>58.204590000000003</v>
      </c>
      <c r="R280" s="2"/>
    </row>
    <row r="281" spans="1:18" x14ac:dyDescent="0.35">
      <c r="A281">
        <v>139.5</v>
      </c>
      <c r="B281">
        <v>13.8605</v>
      </c>
      <c r="C281">
        <v>58.075650000000003</v>
      </c>
      <c r="R281" s="2"/>
    </row>
    <row r="282" spans="1:18" x14ac:dyDescent="0.35">
      <c r="A282">
        <v>140</v>
      </c>
      <c r="B282">
        <v>13.91019</v>
      </c>
      <c r="C282">
        <v>58.01549</v>
      </c>
      <c r="R282" s="2"/>
    </row>
    <row r="283" spans="1:18" x14ac:dyDescent="0.35">
      <c r="A283">
        <v>140.5</v>
      </c>
      <c r="B283">
        <v>13.96012</v>
      </c>
      <c r="C283">
        <v>58.17304</v>
      </c>
      <c r="R283" s="2"/>
    </row>
    <row r="284" spans="1:18" x14ac:dyDescent="0.35">
      <c r="A284">
        <v>141</v>
      </c>
      <c r="B284">
        <v>14.01037</v>
      </c>
      <c r="C284">
        <v>57.591419999999999</v>
      </c>
      <c r="R284" s="2"/>
    </row>
    <row r="285" spans="1:18" x14ac:dyDescent="0.35">
      <c r="A285">
        <v>141.5</v>
      </c>
      <c r="B285">
        <v>14.060499999999999</v>
      </c>
      <c r="C285">
        <v>58.033320000000003</v>
      </c>
      <c r="R285" s="2"/>
    </row>
    <row r="286" spans="1:18" x14ac:dyDescent="0.35">
      <c r="A286">
        <v>142</v>
      </c>
      <c r="B286">
        <v>14.1105</v>
      </c>
      <c r="C286">
        <v>58.170499999999997</v>
      </c>
      <c r="R286" s="2"/>
    </row>
    <row r="287" spans="1:18" x14ac:dyDescent="0.35">
      <c r="A287">
        <v>142.5</v>
      </c>
      <c r="B287">
        <v>14.16019</v>
      </c>
      <c r="C287">
        <v>57.989420000000003</v>
      </c>
      <c r="R287" s="2"/>
    </row>
    <row r="288" spans="1:18" x14ac:dyDescent="0.35">
      <c r="A288">
        <v>143</v>
      </c>
      <c r="B288">
        <v>14.21012</v>
      </c>
      <c r="C288">
        <v>57.84695</v>
      </c>
      <c r="R288" s="2"/>
    </row>
    <row r="289" spans="1:18" x14ac:dyDescent="0.35">
      <c r="A289">
        <v>143.5</v>
      </c>
      <c r="B289">
        <v>14.26031</v>
      </c>
      <c r="C289">
        <v>57.613370000000003</v>
      </c>
      <c r="R289" s="2"/>
    </row>
    <row r="290" spans="1:18" x14ac:dyDescent="0.35">
      <c r="A290">
        <v>144</v>
      </c>
      <c r="B290">
        <v>14.310499999999999</v>
      </c>
      <c r="C290">
        <v>58.157559999999997</v>
      </c>
      <c r="R290" s="2"/>
    </row>
    <row r="291" spans="1:18" x14ac:dyDescent="0.35">
      <c r="A291">
        <v>144.5</v>
      </c>
      <c r="B291">
        <v>14.3605</v>
      </c>
      <c r="C291">
        <v>57.592790000000001</v>
      </c>
      <c r="R291" s="2"/>
    </row>
    <row r="292" spans="1:18" x14ac:dyDescent="0.35">
      <c r="A292">
        <v>145</v>
      </c>
      <c r="B292">
        <v>14.41019</v>
      </c>
      <c r="C292">
        <v>57.920250000000003</v>
      </c>
      <c r="R292" s="2"/>
    </row>
    <row r="293" spans="1:18" x14ac:dyDescent="0.35">
      <c r="A293">
        <v>145.5</v>
      </c>
      <c r="B293">
        <v>14.460190000000001</v>
      </c>
      <c r="C293">
        <v>57.973939999999999</v>
      </c>
      <c r="R293" s="2"/>
    </row>
    <row r="294" spans="1:18" x14ac:dyDescent="0.35">
      <c r="A294">
        <v>146</v>
      </c>
      <c r="B294">
        <v>14.51037</v>
      </c>
      <c r="C294">
        <v>57.654519999999998</v>
      </c>
      <c r="R294" s="2"/>
    </row>
    <row r="295" spans="1:18" x14ac:dyDescent="0.35">
      <c r="A295">
        <v>146.5</v>
      </c>
      <c r="B295">
        <v>14.560499999999999</v>
      </c>
      <c r="C295">
        <v>57.884979999999999</v>
      </c>
      <c r="R295" s="2"/>
    </row>
    <row r="296" spans="1:18" x14ac:dyDescent="0.35">
      <c r="A296">
        <v>147</v>
      </c>
      <c r="B296">
        <v>14.6105</v>
      </c>
      <c r="C296">
        <v>57.96414</v>
      </c>
      <c r="R296" s="2"/>
    </row>
    <row r="297" spans="1:18" x14ac:dyDescent="0.35">
      <c r="A297">
        <v>147.5</v>
      </c>
      <c r="B297">
        <v>14.66019</v>
      </c>
      <c r="C297">
        <v>58.219090000000001</v>
      </c>
      <c r="R297" s="2"/>
    </row>
    <row r="298" spans="1:18" x14ac:dyDescent="0.35">
      <c r="A298">
        <v>148</v>
      </c>
      <c r="B298">
        <v>14.71012</v>
      </c>
      <c r="C298">
        <v>58.26887</v>
      </c>
      <c r="R298" s="2"/>
    </row>
    <row r="299" spans="1:18" x14ac:dyDescent="0.35">
      <c r="A299">
        <v>148.5</v>
      </c>
      <c r="B299">
        <v>14.76037</v>
      </c>
      <c r="C299">
        <v>57.999220000000001</v>
      </c>
      <c r="R299" s="2"/>
    </row>
    <row r="300" spans="1:18" x14ac:dyDescent="0.35">
      <c r="A300">
        <v>149</v>
      </c>
      <c r="B300">
        <v>14.81044</v>
      </c>
      <c r="C300">
        <v>58.224769999999999</v>
      </c>
      <c r="R300" s="2"/>
    </row>
    <row r="301" spans="1:18" x14ac:dyDescent="0.35">
      <c r="A301">
        <v>149.5</v>
      </c>
      <c r="B301">
        <v>14.8605</v>
      </c>
      <c r="C301">
        <v>58.491289999999999</v>
      </c>
      <c r="R301" s="2"/>
    </row>
    <row r="302" spans="1:18" x14ac:dyDescent="0.35">
      <c r="A302">
        <v>150</v>
      </c>
      <c r="B302">
        <v>14.91019</v>
      </c>
      <c r="C302">
        <v>57.895359999999997</v>
      </c>
      <c r="R302" s="2"/>
    </row>
    <row r="303" spans="1:18" x14ac:dyDescent="0.35">
      <c r="A303">
        <v>150.5</v>
      </c>
      <c r="B303">
        <v>14.96012</v>
      </c>
      <c r="C303">
        <v>57.945329999999998</v>
      </c>
      <c r="R303" s="2"/>
    </row>
    <row r="304" spans="1:18" x14ac:dyDescent="0.35">
      <c r="A304">
        <v>151</v>
      </c>
      <c r="B304">
        <v>15.01037</v>
      </c>
      <c r="C304">
        <v>57.82011</v>
      </c>
      <c r="R304" s="2"/>
    </row>
    <row r="305" spans="1:18" x14ac:dyDescent="0.35">
      <c r="A305">
        <v>151.5</v>
      </c>
      <c r="B305">
        <v>15.060499999999999</v>
      </c>
      <c r="C305">
        <v>58.29806</v>
      </c>
      <c r="R305" s="2"/>
    </row>
    <row r="306" spans="1:18" x14ac:dyDescent="0.35">
      <c r="A306">
        <v>152</v>
      </c>
      <c r="B306">
        <v>15.1105</v>
      </c>
      <c r="C306">
        <v>58.262990000000002</v>
      </c>
      <c r="R306" s="2"/>
    </row>
    <row r="307" spans="1:18" x14ac:dyDescent="0.35">
      <c r="A307">
        <v>152.5</v>
      </c>
      <c r="B307">
        <v>15.16019</v>
      </c>
      <c r="C307">
        <v>57.709580000000003</v>
      </c>
      <c r="R307" s="2"/>
    </row>
    <row r="308" spans="1:18" x14ac:dyDescent="0.35">
      <c r="A308">
        <v>153</v>
      </c>
      <c r="B308">
        <v>15.21012</v>
      </c>
      <c r="C308">
        <v>57.691749999999999</v>
      </c>
      <c r="R308" s="2"/>
    </row>
    <row r="309" spans="1:18" x14ac:dyDescent="0.35">
      <c r="A309">
        <v>153.5</v>
      </c>
      <c r="B309">
        <v>15.26037</v>
      </c>
      <c r="C309">
        <v>57.410350000000001</v>
      </c>
      <c r="R309" s="2"/>
    </row>
    <row r="310" spans="1:18" x14ac:dyDescent="0.35">
      <c r="A310">
        <v>154</v>
      </c>
      <c r="B310">
        <v>15.31044</v>
      </c>
      <c r="C310">
        <v>57.135599999999997</v>
      </c>
      <c r="R310" s="2"/>
    </row>
    <row r="311" spans="1:18" x14ac:dyDescent="0.35">
      <c r="A311">
        <v>154.5</v>
      </c>
      <c r="B311">
        <v>15.3605</v>
      </c>
      <c r="C311">
        <v>57.499119999999998</v>
      </c>
      <c r="R311" s="2"/>
    </row>
    <row r="312" spans="1:18" x14ac:dyDescent="0.35">
      <c r="A312">
        <v>155</v>
      </c>
      <c r="B312">
        <v>15.41018</v>
      </c>
      <c r="C312">
        <v>57.587110000000003</v>
      </c>
      <c r="R312" s="2"/>
    </row>
    <row r="313" spans="1:18" x14ac:dyDescent="0.35">
      <c r="A313">
        <v>155.5</v>
      </c>
      <c r="B313">
        <v>15.46012</v>
      </c>
      <c r="C313">
        <v>57.51323</v>
      </c>
      <c r="R313" s="2"/>
    </row>
    <row r="314" spans="1:18" x14ac:dyDescent="0.35">
      <c r="A314">
        <v>156</v>
      </c>
      <c r="B314">
        <v>15.51037</v>
      </c>
      <c r="C314">
        <v>57.411720000000003</v>
      </c>
      <c r="R314" s="2"/>
    </row>
    <row r="315" spans="1:18" x14ac:dyDescent="0.35">
      <c r="A315">
        <v>156.5</v>
      </c>
      <c r="B315">
        <v>15.560499999999999</v>
      </c>
      <c r="C315">
        <v>57.656669999999998</v>
      </c>
      <c r="R315" s="2"/>
    </row>
    <row r="316" spans="1:18" x14ac:dyDescent="0.35">
      <c r="A316">
        <v>157</v>
      </c>
      <c r="B316">
        <v>15.6105</v>
      </c>
      <c r="C316">
        <v>57.430529999999997</v>
      </c>
      <c r="R316" s="2"/>
    </row>
    <row r="317" spans="1:18" x14ac:dyDescent="0.35">
      <c r="A317">
        <v>157.5</v>
      </c>
      <c r="B317">
        <v>15.660119999999999</v>
      </c>
      <c r="C317">
        <v>57.714869999999998</v>
      </c>
      <c r="R317" s="2"/>
    </row>
    <row r="318" spans="1:18" x14ac:dyDescent="0.35">
      <c r="A318">
        <v>158</v>
      </c>
      <c r="B318">
        <v>15.71012</v>
      </c>
      <c r="C318">
        <v>57.718989999999998</v>
      </c>
      <c r="R318" s="2"/>
    </row>
    <row r="319" spans="1:18" x14ac:dyDescent="0.35">
      <c r="A319">
        <v>158.5</v>
      </c>
      <c r="B319">
        <v>15.76037</v>
      </c>
      <c r="C319">
        <v>57.167349999999999</v>
      </c>
      <c r="R319" s="2"/>
    </row>
    <row r="320" spans="1:18" x14ac:dyDescent="0.35">
      <c r="A320">
        <v>159</v>
      </c>
      <c r="B320">
        <v>15.810499999999999</v>
      </c>
      <c r="C320">
        <v>57.511270000000003</v>
      </c>
      <c r="R320" s="2"/>
    </row>
    <row r="321" spans="1:18" x14ac:dyDescent="0.35">
      <c r="A321">
        <v>159.5</v>
      </c>
      <c r="B321">
        <v>15.8605</v>
      </c>
      <c r="C321">
        <v>57.304720000000003</v>
      </c>
      <c r="R321" s="2"/>
    </row>
    <row r="322" spans="1:18" x14ac:dyDescent="0.35">
      <c r="A322">
        <v>160</v>
      </c>
      <c r="B322">
        <v>15.910119999999999</v>
      </c>
      <c r="C322">
        <v>57.703310000000002</v>
      </c>
      <c r="R322" s="2"/>
    </row>
    <row r="323" spans="1:18" x14ac:dyDescent="0.35">
      <c r="A323">
        <v>160.5</v>
      </c>
      <c r="B323">
        <v>15.96012</v>
      </c>
      <c r="C323">
        <v>57.65099</v>
      </c>
      <c r="R323" s="2"/>
    </row>
    <row r="324" spans="1:18" x14ac:dyDescent="0.35">
      <c r="A324">
        <v>161</v>
      </c>
      <c r="B324">
        <v>16.010370000000002</v>
      </c>
      <c r="C324">
        <v>57.303939999999997</v>
      </c>
      <c r="R324" s="2"/>
    </row>
    <row r="325" spans="1:18" x14ac:dyDescent="0.35">
      <c r="A325">
        <v>161.5</v>
      </c>
      <c r="B325">
        <v>16.060500000000001</v>
      </c>
      <c r="C325">
        <v>57.290419999999997</v>
      </c>
      <c r="R325" s="2"/>
    </row>
    <row r="326" spans="1:18" x14ac:dyDescent="0.35">
      <c r="A326">
        <v>162</v>
      </c>
      <c r="B326">
        <v>16.110499999999998</v>
      </c>
      <c r="C326">
        <v>57.20243</v>
      </c>
      <c r="R326" s="2"/>
    </row>
    <row r="327" spans="1:18" x14ac:dyDescent="0.35">
      <c r="A327">
        <v>162.5</v>
      </c>
      <c r="B327">
        <v>16.16018</v>
      </c>
      <c r="C327">
        <v>57.260629999999999</v>
      </c>
      <c r="R327" s="2"/>
    </row>
    <row r="328" spans="1:18" x14ac:dyDescent="0.35">
      <c r="A328">
        <v>163</v>
      </c>
      <c r="B328">
        <v>16.21012</v>
      </c>
      <c r="C328">
        <v>56.703899999999997</v>
      </c>
      <c r="R328" s="2"/>
    </row>
    <row r="329" spans="1:18" x14ac:dyDescent="0.35">
      <c r="A329">
        <v>163.5</v>
      </c>
      <c r="B329">
        <v>16.260370000000002</v>
      </c>
      <c r="C329">
        <v>57.072510000000001</v>
      </c>
      <c r="R329" s="2"/>
    </row>
    <row r="330" spans="1:18" x14ac:dyDescent="0.35">
      <c r="A330">
        <v>164</v>
      </c>
      <c r="B330">
        <v>16.31044</v>
      </c>
      <c r="C330">
        <v>57.116010000000003</v>
      </c>
      <c r="R330" s="2"/>
    </row>
    <row r="331" spans="1:18" x14ac:dyDescent="0.35">
      <c r="A331">
        <v>164.5</v>
      </c>
      <c r="B331">
        <v>16.360499999999998</v>
      </c>
      <c r="C331">
        <v>57.207529999999998</v>
      </c>
      <c r="R331" s="2"/>
    </row>
    <row r="332" spans="1:18" x14ac:dyDescent="0.35">
      <c r="A332">
        <v>165</v>
      </c>
      <c r="B332">
        <v>16.41019</v>
      </c>
      <c r="C332">
        <v>57.320990000000002</v>
      </c>
      <c r="R332" s="2"/>
    </row>
    <row r="333" spans="1:18" x14ac:dyDescent="0.35">
      <c r="A333">
        <v>165.5</v>
      </c>
      <c r="B333">
        <v>16.46012</v>
      </c>
      <c r="C333">
        <v>57.643349999999998</v>
      </c>
      <c r="R333" s="2"/>
    </row>
    <row r="334" spans="1:18" x14ac:dyDescent="0.35">
      <c r="A334">
        <v>166</v>
      </c>
      <c r="B334">
        <v>16.510370000000002</v>
      </c>
      <c r="C334">
        <v>57.592590000000001</v>
      </c>
      <c r="R334" s="2"/>
    </row>
    <row r="335" spans="1:18" x14ac:dyDescent="0.35">
      <c r="A335">
        <v>166.5</v>
      </c>
      <c r="B335">
        <v>16.560500000000001</v>
      </c>
      <c r="C335">
        <v>57.33314</v>
      </c>
      <c r="R335" s="2"/>
    </row>
    <row r="336" spans="1:18" x14ac:dyDescent="0.35">
      <c r="A336">
        <v>167</v>
      </c>
      <c r="B336">
        <v>16.610499999999998</v>
      </c>
      <c r="C336">
        <v>56.963749999999997</v>
      </c>
      <c r="R336" s="2"/>
    </row>
    <row r="337" spans="1:18" x14ac:dyDescent="0.35">
      <c r="A337">
        <v>167.5</v>
      </c>
      <c r="B337">
        <v>16.660119999999999</v>
      </c>
      <c r="C337">
        <v>56.514789999999998</v>
      </c>
      <c r="R337" s="2"/>
    </row>
    <row r="338" spans="1:18" x14ac:dyDescent="0.35">
      <c r="A338">
        <v>168</v>
      </c>
      <c r="B338">
        <v>16.710180000000001</v>
      </c>
      <c r="C338">
        <v>56.916710000000002</v>
      </c>
      <c r="R338" s="2"/>
    </row>
    <row r="339" spans="1:18" x14ac:dyDescent="0.35">
      <c r="A339">
        <v>168.5</v>
      </c>
      <c r="B339">
        <v>16.760370000000002</v>
      </c>
      <c r="C339">
        <v>56.955910000000003</v>
      </c>
      <c r="R339" s="2"/>
    </row>
    <row r="340" spans="1:18" x14ac:dyDescent="0.35">
      <c r="A340">
        <v>169</v>
      </c>
      <c r="B340">
        <v>16.81043</v>
      </c>
      <c r="C340">
        <v>57.35568</v>
      </c>
      <c r="R340" s="2"/>
    </row>
    <row r="341" spans="1:18" x14ac:dyDescent="0.35">
      <c r="A341">
        <v>169.5</v>
      </c>
      <c r="B341">
        <v>16.860430000000001</v>
      </c>
      <c r="C341">
        <v>57.690579999999997</v>
      </c>
      <c r="R341" s="2"/>
    </row>
    <row r="342" spans="1:18" x14ac:dyDescent="0.35">
      <c r="A342">
        <v>170</v>
      </c>
      <c r="B342">
        <v>16.910119999999999</v>
      </c>
      <c r="C342">
        <v>57.85342</v>
      </c>
      <c r="R342" s="2"/>
    </row>
    <row r="343" spans="1:18" x14ac:dyDescent="0.35">
      <c r="A343">
        <v>170.5</v>
      </c>
      <c r="B343">
        <v>16.96012</v>
      </c>
      <c r="C343">
        <v>57.582410000000003</v>
      </c>
      <c r="R343" s="2"/>
    </row>
    <row r="344" spans="1:18" x14ac:dyDescent="0.35">
      <c r="A344">
        <v>171</v>
      </c>
      <c r="B344">
        <v>17.010370000000002</v>
      </c>
      <c r="C344">
        <v>57.556730000000002</v>
      </c>
      <c r="R344" s="2"/>
    </row>
    <row r="345" spans="1:18" x14ac:dyDescent="0.35">
      <c r="A345">
        <v>171.5</v>
      </c>
      <c r="B345">
        <v>17.060500000000001</v>
      </c>
      <c r="C345">
        <v>58.059379999999997</v>
      </c>
      <c r="R345" s="2"/>
    </row>
    <row r="346" spans="1:18" x14ac:dyDescent="0.35">
      <c r="A346">
        <v>172</v>
      </c>
      <c r="B346">
        <v>17.110499999999998</v>
      </c>
      <c r="C346">
        <v>58.263770000000001</v>
      </c>
      <c r="R346" s="2"/>
    </row>
    <row r="347" spans="1:18" x14ac:dyDescent="0.35">
      <c r="A347">
        <v>172.5</v>
      </c>
      <c r="B347">
        <v>17.160119999999999</v>
      </c>
      <c r="C347">
        <v>58.386450000000004</v>
      </c>
      <c r="R347" s="2"/>
    </row>
    <row r="348" spans="1:18" x14ac:dyDescent="0.35">
      <c r="A348">
        <v>173</v>
      </c>
      <c r="B348">
        <v>17.21012</v>
      </c>
      <c r="C348">
        <v>58.273769999999999</v>
      </c>
      <c r="R348" s="2"/>
    </row>
    <row r="349" spans="1:18" x14ac:dyDescent="0.35">
      <c r="A349">
        <v>173.5</v>
      </c>
      <c r="B349">
        <v>17.260370000000002</v>
      </c>
      <c r="C349">
        <v>58.00177</v>
      </c>
      <c r="R349" s="2"/>
    </row>
    <row r="350" spans="1:18" x14ac:dyDescent="0.35">
      <c r="A350">
        <v>174</v>
      </c>
      <c r="B350">
        <v>17.31044</v>
      </c>
      <c r="C350">
        <v>57.925730000000001</v>
      </c>
      <c r="R350" s="2"/>
    </row>
    <row r="351" spans="1:18" x14ac:dyDescent="0.35">
      <c r="A351">
        <v>174.5</v>
      </c>
      <c r="B351">
        <v>17.360499999999998</v>
      </c>
      <c r="C351">
        <v>57.846760000000003</v>
      </c>
      <c r="R351" s="2"/>
    </row>
    <row r="352" spans="1:18" x14ac:dyDescent="0.35">
      <c r="A352">
        <v>175</v>
      </c>
      <c r="B352">
        <v>17.410119999999999</v>
      </c>
      <c r="C352">
        <v>57.821669999999997</v>
      </c>
      <c r="R352" s="2"/>
    </row>
    <row r="353" spans="1:18" x14ac:dyDescent="0.35">
      <c r="A353">
        <v>175.5</v>
      </c>
      <c r="B353">
        <v>17.46012</v>
      </c>
      <c r="C353">
        <v>57.336660000000002</v>
      </c>
      <c r="R353" s="2"/>
    </row>
    <row r="354" spans="1:18" x14ac:dyDescent="0.35">
      <c r="A354">
        <v>176</v>
      </c>
      <c r="B354">
        <v>17.510370000000002</v>
      </c>
      <c r="C354">
        <v>57.384869999999999</v>
      </c>
      <c r="R354" s="2"/>
    </row>
    <row r="355" spans="1:18" x14ac:dyDescent="0.35">
      <c r="A355">
        <v>176.5</v>
      </c>
      <c r="B355">
        <v>17.56044</v>
      </c>
      <c r="C355">
        <v>57.518520000000002</v>
      </c>
      <c r="R355" s="2"/>
    </row>
    <row r="356" spans="1:18" x14ac:dyDescent="0.35">
      <c r="A356">
        <v>177</v>
      </c>
      <c r="B356">
        <v>17.610499999999998</v>
      </c>
      <c r="C356">
        <v>57.057020000000001</v>
      </c>
      <c r="R356" s="2"/>
    </row>
    <row r="357" spans="1:18" x14ac:dyDescent="0.35">
      <c r="A357">
        <v>177.5</v>
      </c>
      <c r="B357">
        <v>17.66018</v>
      </c>
      <c r="C357">
        <v>57.466589999999997</v>
      </c>
      <c r="R357" s="2"/>
    </row>
    <row r="358" spans="1:18" x14ac:dyDescent="0.35">
      <c r="A358">
        <v>178</v>
      </c>
      <c r="B358">
        <v>17.710180000000001</v>
      </c>
      <c r="C358">
        <v>57.223599999999998</v>
      </c>
      <c r="R358" s="2"/>
    </row>
    <row r="359" spans="1:18" x14ac:dyDescent="0.35">
      <c r="A359">
        <v>178.5</v>
      </c>
      <c r="B359">
        <v>17.760370000000002</v>
      </c>
      <c r="C359">
        <v>56.943370000000002</v>
      </c>
      <c r="R359" s="2"/>
    </row>
    <row r="360" spans="1:18" x14ac:dyDescent="0.35">
      <c r="A360">
        <v>179</v>
      </c>
      <c r="B360">
        <v>17.810500000000001</v>
      </c>
      <c r="C360">
        <v>57.261409999999998</v>
      </c>
      <c r="R360" s="2"/>
    </row>
    <row r="361" spans="1:18" x14ac:dyDescent="0.35">
      <c r="A361">
        <v>179.5</v>
      </c>
      <c r="B361">
        <v>17.860499999999998</v>
      </c>
      <c r="C361">
        <v>57.127180000000003</v>
      </c>
      <c r="R361" s="2"/>
    </row>
    <row r="362" spans="1:18" x14ac:dyDescent="0.35">
      <c r="A362">
        <v>180</v>
      </c>
      <c r="B362">
        <v>17.910119999999999</v>
      </c>
      <c r="C362">
        <v>57.19773</v>
      </c>
      <c r="R362" s="2"/>
    </row>
    <row r="363" spans="1:18" x14ac:dyDescent="0.35">
      <c r="A363">
        <v>180.5</v>
      </c>
      <c r="B363">
        <v>17.96012</v>
      </c>
      <c r="C363">
        <v>57.009010000000004</v>
      </c>
      <c r="R363" s="2"/>
    </row>
    <row r="364" spans="1:18" x14ac:dyDescent="0.35">
      <c r="A364">
        <v>181</v>
      </c>
      <c r="B364">
        <v>18.010370000000002</v>
      </c>
      <c r="C364">
        <v>57.253770000000003</v>
      </c>
      <c r="R364" s="2"/>
    </row>
    <row r="365" spans="1:18" x14ac:dyDescent="0.35">
      <c r="A365">
        <v>181.5</v>
      </c>
      <c r="B365">
        <v>18.060500000000001</v>
      </c>
      <c r="C365">
        <v>57.133650000000003</v>
      </c>
      <c r="R365" s="2"/>
    </row>
    <row r="366" spans="1:18" x14ac:dyDescent="0.35">
      <c r="A366">
        <v>182</v>
      </c>
      <c r="B366">
        <v>18.110499999999998</v>
      </c>
      <c r="C366">
        <v>57.409170000000003</v>
      </c>
      <c r="R366" s="2"/>
    </row>
    <row r="367" spans="1:18" x14ac:dyDescent="0.35">
      <c r="A367">
        <v>182.5</v>
      </c>
      <c r="B367">
        <v>18.16018</v>
      </c>
      <c r="C367">
        <v>57.928280000000001</v>
      </c>
      <c r="R367" s="2"/>
    </row>
    <row r="368" spans="1:18" x14ac:dyDescent="0.35">
      <c r="A368">
        <v>183</v>
      </c>
      <c r="B368">
        <v>18.21012</v>
      </c>
      <c r="C368">
        <v>57.7378</v>
      </c>
      <c r="R368" s="2"/>
    </row>
    <row r="369" spans="1:18" x14ac:dyDescent="0.35">
      <c r="A369">
        <v>183.5</v>
      </c>
      <c r="B369">
        <v>18.260370000000002</v>
      </c>
      <c r="C369">
        <v>57.781109999999998</v>
      </c>
      <c r="R369" s="2"/>
    </row>
    <row r="370" spans="1:18" x14ac:dyDescent="0.35">
      <c r="A370">
        <v>184</v>
      </c>
      <c r="B370">
        <v>18.310500000000001</v>
      </c>
      <c r="C370">
        <v>58.042920000000002</v>
      </c>
      <c r="R370" s="2"/>
    </row>
    <row r="371" spans="1:18" x14ac:dyDescent="0.35">
      <c r="A371">
        <v>184.5</v>
      </c>
      <c r="B371">
        <v>18.360499999999998</v>
      </c>
      <c r="C371">
        <v>57.260039999999996</v>
      </c>
      <c r="R371" s="2"/>
    </row>
    <row r="372" spans="1:18" x14ac:dyDescent="0.35">
      <c r="A372">
        <v>185</v>
      </c>
      <c r="B372">
        <v>18.41019</v>
      </c>
      <c r="C372">
        <v>57.38899</v>
      </c>
      <c r="R372" s="2"/>
    </row>
    <row r="373" spans="1:18" x14ac:dyDescent="0.35">
      <c r="A373">
        <v>185.5</v>
      </c>
      <c r="B373">
        <v>18.46012</v>
      </c>
      <c r="C373">
        <v>56.596310000000003</v>
      </c>
      <c r="R373" s="2"/>
    </row>
    <row r="374" spans="1:18" x14ac:dyDescent="0.35">
      <c r="A374">
        <v>186</v>
      </c>
      <c r="B374">
        <v>18.510370000000002</v>
      </c>
      <c r="C374">
        <v>56.699390000000001</v>
      </c>
      <c r="R374" s="2"/>
    </row>
    <row r="375" spans="1:18" x14ac:dyDescent="0.35">
      <c r="A375">
        <v>186.5</v>
      </c>
      <c r="B375">
        <v>18.56043</v>
      </c>
      <c r="C375">
        <v>56.791289999999996</v>
      </c>
      <c r="R375" s="2"/>
    </row>
    <row r="376" spans="1:18" x14ac:dyDescent="0.35">
      <c r="A376">
        <v>187</v>
      </c>
      <c r="B376">
        <v>18.610499999999998</v>
      </c>
      <c r="C376">
        <v>57.032130000000002</v>
      </c>
      <c r="R376" s="2"/>
    </row>
    <row r="377" spans="1:18" x14ac:dyDescent="0.35">
      <c r="A377">
        <v>187.5</v>
      </c>
      <c r="B377">
        <v>18.66018</v>
      </c>
      <c r="C377">
        <v>57.014890000000001</v>
      </c>
      <c r="R377" s="2"/>
    </row>
    <row r="378" spans="1:18" x14ac:dyDescent="0.35">
      <c r="A378">
        <v>188</v>
      </c>
      <c r="B378">
        <v>18.71012</v>
      </c>
      <c r="C378">
        <v>57.167749999999998</v>
      </c>
      <c r="R378" s="2"/>
    </row>
    <row r="379" spans="1:18" x14ac:dyDescent="0.35">
      <c r="A379">
        <v>188.5</v>
      </c>
      <c r="B379">
        <v>18.760370000000002</v>
      </c>
      <c r="C379">
        <v>57.121690000000001</v>
      </c>
      <c r="R379" s="2"/>
    </row>
    <row r="380" spans="1:18" x14ac:dyDescent="0.35">
      <c r="A380">
        <v>189</v>
      </c>
      <c r="B380">
        <v>18.81043</v>
      </c>
      <c r="C380">
        <v>57.22222</v>
      </c>
      <c r="R380" s="2"/>
    </row>
    <row r="381" spans="1:18" x14ac:dyDescent="0.35">
      <c r="A381">
        <v>189.5</v>
      </c>
      <c r="B381">
        <v>18.860440000000001</v>
      </c>
      <c r="C381">
        <v>57.271210000000004</v>
      </c>
      <c r="R381" s="2"/>
    </row>
    <row r="382" spans="1:18" x14ac:dyDescent="0.35">
      <c r="A382">
        <v>190</v>
      </c>
      <c r="B382">
        <v>18.910119999999999</v>
      </c>
      <c r="C382">
        <v>56.94905</v>
      </c>
      <c r="R382" s="2"/>
    </row>
    <row r="383" spans="1:18" x14ac:dyDescent="0.35">
      <c r="A383">
        <v>190.5</v>
      </c>
      <c r="B383">
        <v>18.96012</v>
      </c>
      <c r="C383">
        <v>56.807949999999998</v>
      </c>
      <c r="R383" s="2"/>
    </row>
    <row r="384" spans="1:18" x14ac:dyDescent="0.35">
      <c r="A384">
        <v>191</v>
      </c>
      <c r="B384">
        <v>19.010370000000002</v>
      </c>
      <c r="C384">
        <v>56.425629999999998</v>
      </c>
      <c r="R384" s="2"/>
    </row>
    <row r="385" spans="1:18" x14ac:dyDescent="0.35">
      <c r="A385">
        <v>191.5</v>
      </c>
      <c r="B385">
        <v>19.060500000000001</v>
      </c>
      <c r="C385">
        <v>56.714680000000001</v>
      </c>
      <c r="R385" s="2"/>
    </row>
    <row r="386" spans="1:18" x14ac:dyDescent="0.35">
      <c r="A386">
        <v>192</v>
      </c>
      <c r="B386">
        <v>19.110499999999998</v>
      </c>
      <c r="C386">
        <v>56.54242</v>
      </c>
      <c r="R386" s="2"/>
    </row>
    <row r="387" spans="1:18" x14ac:dyDescent="0.35">
      <c r="A387">
        <v>192.5</v>
      </c>
      <c r="B387">
        <v>19.16019</v>
      </c>
      <c r="C387">
        <v>56.753869999999999</v>
      </c>
      <c r="R387" s="2"/>
    </row>
    <row r="388" spans="1:18" x14ac:dyDescent="0.35">
      <c r="A388">
        <v>193</v>
      </c>
      <c r="B388">
        <v>19.21012</v>
      </c>
      <c r="C388">
        <v>56.845190000000002</v>
      </c>
      <c r="R388" s="2"/>
    </row>
    <row r="389" spans="1:18" x14ac:dyDescent="0.35">
      <c r="A389">
        <v>193.5</v>
      </c>
      <c r="B389">
        <v>19.260370000000002</v>
      </c>
      <c r="C389">
        <v>56.832250000000002</v>
      </c>
      <c r="R389" s="2"/>
    </row>
    <row r="390" spans="1:18" x14ac:dyDescent="0.35">
      <c r="A390">
        <v>194</v>
      </c>
      <c r="B390">
        <v>19.31044</v>
      </c>
      <c r="C390">
        <v>57.305509999999998</v>
      </c>
      <c r="R390" s="2"/>
    </row>
    <row r="391" spans="1:18" x14ac:dyDescent="0.35">
      <c r="A391">
        <v>194.5</v>
      </c>
      <c r="B391">
        <v>19.360499999999998</v>
      </c>
      <c r="C391">
        <v>57.593580000000003</v>
      </c>
      <c r="R391" s="2"/>
    </row>
    <row r="392" spans="1:18" x14ac:dyDescent="0.35">
      <c r="A392">
        <v>195</v>
      </c>
      <c r="B392">
        <v>19.41019</v>
      </c>
      <c r="C392">
        <v>57.189889999999998</v>
      </c>
      <c r="R392" s="2"/>
    </row>
    <row r="393" spans="1:18" x14ac:dyDescent="0.35">
      <c r="A393">
        <v>195.5</v>
      </c>
      <c r="B393">
        <v>19.460180000000001</v>
      </c>
      <c r="C393">
        <v>57.222610000000003</v>
      </c>
      <c r="R393" s="2"/>
    </row>
    <row r="394" spans="1:18" x14ac:dyDescent="0.35">
      <c r="A394">
        <v>196</v>
      </c>
      <c r="B394">
        <v>19.510370000000002</v>
      </c>
      <c r="C394">
        <v>57.336269999999999</v>
      </c>
      <c r="R394" s="2"/>
    </row>
    <row r="395" spans="1:18" x14ac:dyDescent="0.35">
      <c r="A395">
        <v>196.5</v>
      </c>
      <c r="B395">
        <v>19.56043</v>
      </c>
      <c r="C395">
        <v>57.503819999999997</v>
      </c>
      <c r="R395" s="2"/>
    </row>
    <row r="396" spans="1:18" x14ac:dyDescent="0.35">
      <c r="A396">
        <v>197</v>
      </c>
      <c r="B396">
        <v>19.610499999999998</v>
      </c>
      <c r="C396">
        <v>57.465800000000002</v>
      </c>
      <c r="R396" s="2"/>
    </row>
    <row r="397" spans="1:18" x14ac:dyDescent="0.35">
      <c r="A397">
        <v>197.5</v>
      </c>
      <c r="B397">
        <v>19.660119999999999</v>
      </c>
      <c r="C397">
        <v>57.319420000000001</v>
      </c>
      <c r="R397" s="2"/>
    </row>
    <row r="398" spans="1:18" x14ac:dyDescent="0.35">
      <c r="A398">
        <v>198</v>
      </c>
      <c r="B398">
        <v>19.71012</v>
      </c>
      <c r="C398">
        <v>57.560459999999999</v>
      </c>
      <c r="R398" s="2"/>
    </row>
    <row r="399" spans="1:18" x14ac:dyDescent="0.35">
      <c r="A399">
        <v>198.5</v>
      </c>
      <c r="B399">
        <v>19.760370000000002</v>
      </c>
      <c r="C399">
        <v>57.534199999999998</v>
      </c>
      <c r="R399" s="2"/>
    </row>
    <row r="400" spans="1:18" x14ac:dyDescent="0.35">
      <c r="A400">
        <v>199</v>
      </c>
      <c r="B400">
        <v>19.810500000000001</v>
      </c>
      <c r="C400">
        <v>58.084069999999997</v>
      </c>
      <c r="R400" s="2"/>
    </row>
    <row r="401" spans="1:18" x14ac:dyDescent="0.35">
      <c r="A401">
        <v>199.5</v>
      </c>
      <c r="B401">
        <v>19.860499999999998</v>
      </c>
      <c r="C401">
        <v>58.150309999999998</v>
      </c>
      <c r="R401" s="2"/>
    </row>
    <row r="402" spans="1:18" x14ac:dyDescent="0.35">
      <c r="A402">
        <v>200</v>
      </c>
      <c r="B402">
        <v>19.91018</v>
      </c>
      <c r="C402">
        <v>57.74897</v>
      </c>
      <c r="R402" s="2"/>
    </row>
    <row r="403" spans="1:18" x14ac:dyDescent="0.35">
      <c r="A403">
        <v>200.5</v>
      </c>
      <c r="B403">
        <v>19.96012</v>
      </c>
      <c r="C403">
        <v>58.208710000000004</v>
      </c>
      <c r="R403" s="2"/>
    </row>
    <row r="404" spans="1:18" x14ac:dyDescent="0.35">
      <c r="A404">
        <v>201</v>
      </c>
      <c r="B404">
        <v>20.010370000000002</v>
      </c>
      <c r="C404">
        <v>57.885170000000002</v>
      </c>
      <c r="R404" s="2"/>
    </row>
    <row r="405" spans="1:18" x14ac:dyDescent="0.35">
      <c r="A405">
        <v>201.5</v>
      </c>
      <c r="B405">
        <v>20.06043</v>
      </c>
      <c r="C405">
        <v>58.008429999999997</v>
      </c>
      <c r="R405" s="2"/>
    </row>
    <row r="406" spans="1:18" x14ac:dyDescent="0.35">
      <c r="A406">
        <v>202</v>
      </c>
      <c r="B406">
        <v>20.110499999999998</v>
      </c>
      <c r="C406">
        <v>57.73075</v>
      </c>
      <c r="R406" s="2"/>
    </row>
    <row r="407" spans="1:18" x14ac:dyDescent="0.35">
      <c r="A407">
        <v>202.5</v>
      </c>
      <c r="B407">
        <v>20.16018</v>
      </c>
      <c r="C407">
        <v>57.559080000000002</v>
      </c>
      <c r="R407" s="2"/>
    </row>
    <row r="408" spans="1:18" x14ac:dyDescent="0.35">
      <c r="A408">
        <v>203</v>
      </c>
      <c r="B408">
        <v>20.21012</v>
      </c>
      <c r="C408">
        <v>57.619050000000001</v>
      </c>
      <c r="R408" s="2"/>
    </row>
    <row r="409" spans="1:18" x14ac:dyDescent="0.35">
      <c r="A409">
        <v>203.5</v>
      </c>
      <c r="B409">
        <v>20.260370000000002</v>
      </c>
      <c r="C409">
        <v>57.61768</v>
      </c>
      <c r="R409" s="2"/>
    </row>
    <row r="410" spans="1:18" x14ac:dyDescent="0.35">
      <c r="A410">
        <v>204</v>
      </c>
      <c r="B410">
        <v>20.310500000000001</v>
      </c>
      <c r="C410">
        <v>57.566139999999997</v>
      </c>
      <c r="R410" s="2"/>
    </row>
    <row r="411" spans="1:18" x14ac:dyDescent="0.35">
      <c r="A411">
        <v>204.5</v>
      </c>
      <c r="B411">
        <v>20.360499999999998</v>
      </c>
      <c r="C411">
        <v>57.65531</v>
      </c>
      <c r="R411" s="2"/>
    </row>
    <row r="412" spans="1:18" x14ac:dyDescent="0.35">
      <c r="A412">
        <v>205</v>
      </c>
      <c r="B412">
        <v>20.41018</v>
      </c>
      <c r="C412">
        <v>58.070349999999998</v>
      </c>
      <c r="R412" s="2"/>
    </row>
    <row r="413" spans="1:18" x14ac:dyDescent="0.35">
      <c r="A413">
        <v>205.5</v>
      </c>
      <c r="B413">
        <v>20.46012</v>
      </c>
      <c r="C413">
        <v>57.783659999999998</v>
      </c>
      <c r="R413" s="2"/>
    </row>
    <row r="414" spans="1:18" x14ac:dyDescent="0.35">
      <c r="A414">
        <v>206</v>
      </c>
      <c r="B414">
        <v>20.510370000000002</v>
      </c>
      <c r="C414">
        <v>58.258479999999999</v>
      </c>
      <c r="R414" s="2"/>
    </row>
    <row r="415" spans="1:18" x14ac:dyDescent="0.35">
      <c r="A415">
        <v>206.5</v>
      </c>
      <c r="B415">
        <v>20.560500000000001</v>
      </c>
      <c r="C415">
        <v>58.538910000000001</v>
      </c>
      <c r="R415" s="2"/>
    </row>
    <row r="416" spans="1:18" x14ac:dyDescent="0.35">
      <c r="A416">
        <v>207</v>
      </c>
      <c r="B416">
        <v>20.610499999999998</v>
      </c>
      <c r="C416">
        <v>58.051929999999999</v>
      </c>
      <c r="R416" s="2"/>
    </row>
    <row r="417" spans="1:18" x14ac:dyDescent="0.35">
      <c r="A417">
        <v>207.5</v>
      </c>
      <c r="B417">
        <v>20.66018</v>
      </c>
      <c r="C417">
        <v>58.0976</v>
      </c>
      <c r="R417" s="2"/>
    </row>
    <row r="418" spans="1:18" x14ac:dyDescent="0.35">
      <c r="A418">
        <v>208</v>
      </c>
      <c r="B418">
        <v>20.710190000000001</v>
      </c>
      <c r="C418">
        <v>58.239870000000003</v>
      </c>
      <c r="R418" s="2"/>
    </row>
    <row r="419" spans="1:18" x14ac:dyDescent="0.35">
      <c r="A419">
        <v>208.5</v>
      </c>
      <c r="B419">
        <v>20.760370000000002</v>
      </c>
      <c r="C419">
        <v>58.038020000000003</v>
      </c>
      <c r="R419" s="2"/>
    </row>
    <row r="420" spans="1:18" x14ac:dyDescent="0.35">
      <c r="A420">
        <v>209</v>
      </c>
      <c r="B420">
        <v>20.81043</v>
      </c>
      <c r="C420">
        <v>58.304340000000003</v>
      </c>
      <c r="R420" s="2"/>
    </row>
    <row r="421" spans="1:18" x14ac:dyDescent="0.35">
      <c r="A421">
        <v>209.5</v>
      </c>
      <c r="B421">
        <v>20.860499999999998</v>
      </c>
      <c r="C421">
        <v>58.061929999999997</v>
      </c>
      <c r="R421" s="2"/>
    </row>
    <row r="422" spans="1:18" x14ac:dyDescent="0.35">
      <c r="A422">
        <v>210</v>
      </c>
      <c r="B422">
        <v>20.91018</v>
      </c>
      <c r="C422">
        <v>57.962580000000003</v>
      </c>
      <c r="R422" s="2"/>
    </row>
    <row r="423" spans="1:18" x14ac:dyDescent="0.35">
      <c r="A423">
        <v>210.5</v>
      </c>
      <c r="B423">
        <v>20.96012</v>
      </c>
      <c r="C423">
        <v>57.614339999999999</v>
      </c>
      <c r="R423" s="2"/>
    </row>
    <row r="424" spans="1:18" x14ac:dyDescent="0.35">
      <c r="A424">
        <v>211</v>
      </c>
      <c r="B424">
        <v>21.010370000000002</v>
      </c>
      <c r="C424">
        <v>57.62003</v>
      </c>
      <c r="R424" s="2"/>
    </row>
    <row r="425" spans="1:18" x14ac:dyDescent="0.35">
      <c r="A425">
        <v>211.5</v>
      </c>
      <c r="B425">
        <v>21.060500000000001</v>
      </c>
      <c r="C425">
        <v>57.549680000000002</v>
      </c>
      <c r="R425" s="2"/>
    </row>
    <row r="426" spans="1:18" x14ac:dyDescent="0.35">
      <c r="A426">
        <v>212</v>
      </c>
      <c r="B426">
        <v>21.110499999999998</v>
      </c>
      <c r="C426">
        <v>57.700380000000003</v>
      </c>
      <c r="R426" s="2"/>
    </row>
    <row r="427" spans="1:18" x14ac:dyDescent="0.35">
      <c r="A427">
        <v>212.5</v>
      </c>
      <c r="B427">
        <v>21.160119999999999</v>
      </c>
      <c r="C427">
        <v>57.943179999999998</v>
      </c>
      <c r="R427" s="2"/>
    </row>
    <row r="428" spans="1:18" x14ac:dyDescent="0.35">
      <c r="A428">
        <v>213</v>
      </c>
      <c r="B428">
        <v>21.21012</v>
      </c>
      <c r="C428">
        <v>58.135219999999997</v>
      </c>
      <c r="R428" s="2"/>
    </row>
    <row r="429" spans="1:18" x14ac:dyDescent="0.35">
      <c r="A429">
        <v>213.5</v>
      </c>
      <c r="B429">
        <v>21.260370000000002</v>
      </c>
      <c r="C429">
        <v>57.96434</v>
      </c>
      <c r="R429" s="2"/>
    </row>
    <row r="430" spans="1:18" x14ac:dyDescent="0.35">
      <c r="A430">
        <v>214</v>
      </c>
      <c r="B430">
        <v>21.31043</v>
      </c>
      <c r="C430">
        <v>58.332749999999997</v>
      </c>
      <c r="R430" s="2"/>
    </row>
    <row r="431" spans="1:18" x14ac:dyDescent="0.35">
      <c r="A431">
        <v>214.5</v>
      </c>
      <c r="B431">
        <v>21.360499999999998</v>
      </c>
      <c r="C431">
        <v>58.442300000000003</v>
      </c>
      <c r="R431" s="2"/>
    </row>
    <row r="432" spans="1:18" x14ac:dyDescent="0.35">
      <c r="A432">
        <v>215</v>
      </c>
      <c r="B432">
        <v>21.410119999999999</v>
      </c>
      <c r="C432">
        <v>58.058210000000003</v>
      </c>
      <c r="R432" s="2"/>
    </row>
    <row r="433" spans="1:18" x14ac:dyDescent="0.35">
      <c r="A433">
        <v>215.5</v>
      </c>
      <c r="B433">
        <v>21.46012</v>
      </c>
      <c r="C433">
        <v>58.374690000000001</v>
      </c>
      <c r="R433" s="2"/>
    </row>
    <row r="434" spans="1:18" x14ac:dyDescent="0.35">
      <c r="A434">
        <v>216</v>
      </c>
      <c r="B434">
        <v>21.510370000000002</v>
      </c>
      <c r="C434">
        <v>58.30218</v>
      </c>
      <c r="R434" s="2"/>
    </row>
    <row r="435" spans="1:18" x14ac:dyDescent="0.35">
      <c r="A435">
        <v>216.5</v>
      </c>
      <c r="B435">
        <v>21.560500000000001</v>
      </c>
      <c r="C435">
        <v>58.488149999999997</v>
      </c>
      <c r="R435" s="2"/>
    </row>
    <row r="436" spans="1:18" x14ac:dyDescent="0.35">
      <c r="A436">
        <v>217</v>
      </c>
      <c r="B436">
        <v>21.610430000000001</v>
      </c>
      <c r="C436">
        <v>58.652180000000001</v>
      </c>
      <c r="R436" s="2"/>
    </row>
    <row r="437" spans="1:18" x14ac:dyDescent="0.35">
      <c r="A437">
        <v>217.5</v>
      </c>
      <c r="B437">
        <v>21.66018</v>
      </c>
      <c r="C437">
        <v>58.546550000000003</v>
      </c>
      <c r="R437" s="2"/>
    </row>
    <row r="438" spans="1:18" x14ac:dyDescent="0.35">
      <c r="A438">
        <v>218</v>
      </c>
      <c r="B438">
        <v>21.71012</v>
      </c>
      <c r="C438">
        <v>58.399180000000001</v>
      </c>
      <c r="R438" s="2"/>
    </row>
    <row r="439" spans="1:18" x14ac:dyDescent="0.35">
      <c r="A439">
        <v>218.5</v>
      </c>
      <c r="B439">
        <v>21.760370000000002</v>
      </c>
      <c r="C439">
        <v>58.341180000000001</v>
      </c>
      <c r="R439" s="2"/>
    </row>
    <row r="440" spans="1:18" x14ac:dyDescent="0.35">
      <c r="A440">
        <v>219</v>
      </c>
      <c r="B440">
        <v>21.810500000000001</v>
      </c>
      <c r="C440">
        <v>58.02176</v>
      </c>
      <c r="R440" s="2"/>
    </row>
    <row r="441" spans="1:18" x14ac:dyDescent="0.35">
      <c r="A441">
        <v>219.5</v>
      </c>
      <c r="B441">
        <v>21.860499999999998</v>
      </c>
      <c r="C441">
        <v>57.844009999999997</v>
      </c>
      <c r="R441" s="2"/>
    </row>
    <row r="442" spans="1:18" x14ac:dyDescent="0.35">
      <c r="A442">
        <v>220</v>
      </c>
      <c r="B442">
        <v>21.91019</v>
      </c>
      <c r="C442">
        <v>57.764650000000003</v>
      </c>
      <c r="R442" s="2"/>
    </row>
    <row r="443" spans="1:18" x14ac:dyDescent="0.35">
      <c r="A443">
        <v>220.5</v>
      </c>
      <c r="B443">
        <v>21.960180000000001</v>
      </c>
      <c r="C443">
        <v>57.829120000000003</v>
      </c>
      <c r="R443" s="2"/>
    </row>
    <row r="444" spans="1:18" x14ac:dyDescent="0.35">
      <c r="A444">
        <v>221</v>
      </c>
      <c r="B444">
        <v>22.010370000000002</v>
      </c>
      <c r="C444">
        <v>57.66236</v>
      </c>
      <c r="R444" s="2"/>
    </row>
    <row r="445" spans="1:18" x14ac:dyDescent="0.35">
      <c r="A445">
        <v>221.5</v>
      </c>
      <c r="B445">
        <v>22.060500000000001</v>
      </c>
      <c r="C445">
        <v>58.354700000000001</v>
      </c>
      <c r="R445" s="2"/>
    </row>
    <row r="446" spans="1:18" x14ac:dyDescent="0.35">
      <c r="A446">
        <v>222</v>
      </c>
      <c r="B446">
        <v>22.110499999999998</v>
      </c>
      <c r="C446">
        <v>58.150509999999997</v>
      </c>
      <c r="R446" s="2"/>
    </row>
    <row r="447" spans="1:18" x14ac:dyDescent="0.35">
      <c r="A447">
        <v>222.5</v>
      </c>
      <c r="B447">
        <v>22.16019</v>
      </c>
      <c r="C447">
        <v>58.61063</v>
      </c>
      <c r="R447" s="2"/>
    </row>
    <row r="448" spans="1:18" x14ac:dyDescent="0.35">
      <c r="A448">
        <v>223</v>
      </c>
      <c r="B448">
        <v>22.21012</v>
      </c>
      <c r="C448">
        <v>58.108960000000003</v>
      </c>
      <c r="R448" s="2"/>
    </row>
    <row r="449" spans="1:18" x14ac:dyDescent="0.35">
      <c r="A449">
        <v>223.5</v>
      </c>
      <c r="B449">
        <v>22.260370000000002</v>
      </c>
      <c r="C449">
        <v>58.011180000000003</v>
      </c>
      <c r="R449" s="2"/>
    </row>
    <row r="450" spans="1:18" x14ac:dyDescent="0.35">
      <c r="A450">
        <v>224</v>
      </c>
      <c r="B450">
        <v>22.310500000000001</v>
      </c>
      <c r="C450">
        <v>58.094850000000001</v>
      </c>
      <c r="R450" s="2"/>
    </row>
    <row r="451" spans="1:18" x14ac:dyDescent="0.35">
      <c r="A451">
        <v>224.5</v>
      </c>
      <c r="B451">
        <v>22.360499999999998</v>
      </c>
      <c r="C451">
        <v>58.3108</v>
      </c>
      <c r="R451" s="2"/>
    </row>
    <row r="452" spans="1:18" x14ac:dyDescent="0.35">
      <c r="A452">
        <v>225</v>
      </c>
      <c r="B452">
        <v>22.41018</v>
      </c>
      <c r="C452">
        <v>58.286499999999997</v>
      </c>
      <c r="R452" s="2"/>
    </row>
    <row r="453" spans="1:18" x14ac:dyDescent="0.35">
      <c r="A453">
        <v>225.5</v>
      </c>
      <c r="B453">
        <v>22.46012</v>
      </c>
      <c r="C453">
        <v>58.047620000000002</v>
      </c>
      <c r="R453" s="2"/>
    </row>
    <row r="454" spans="1:18" x14ac:dyDescent="0.35">
      <c r="A454">
        <v>226</v>
      </c>
      <c r="B454">
        <v>22.510370000000002</v>
      </c>
      <c r="C454">
        <v>57.719189999999998</v>
      </c>
      <c r="R454" s="2"/>
    </row>
    <row r="455" spans="1:18" x14ac:dyDescent="0.35">
      <c r="A455">
        <v>226.5</v>
      </c>
      <c r="B455">
        <v>22.56043</v>
      </c>
      <c r="C455">
        <v>57.966880000000003</v>
      </c>
      <c r="R455" s="2"/>
    </row>
    <row r="456" spans="1:18" x14ac:dyDescent="0.35">
      <c r="A456">
        <v>227</v>
      </c>
      <c r="B456">
        <v>22.610499999999998</v>
      </c>
      <c r="C456">
        <v>58.154620000000001</v>
      </c>
      <c r="R456" s="2"/>
    </row>
    <row r="457" spans="1:18" x14ac:dyDescent="0.35">
      <c r="A457">
        <v>227.5</v>
      </c>
      <c r="B457">
        <v>22.66018</v>
      </c>
      <c r="C457">
        <v>58.067999999999998</v>
      </c>
      <c r="R457" s="2"/>
    </row>
    <row r="458" spans="1:18" x14ac:dyDescent="0.35">
      <c r="A458">
        <v>228</v>
      </c>
      <c r="B458">
        <v>22.71012</v>
      </c>
      <c r="C458">
        <v>58.423479999999998</v>
      </c>
      <c r="R458" s="2"/>
    </row>
    <row r="459" spans="1:18" x14ac:dyDescent="0.35">
      <c r="A459">
        <v>228.5</v>
      </c>
      <c r="B459">
        <v>22.760370000000002</v>
      </c>
      <c r="C459">
        <v>58.219880000000003</v>
      </c>
      <c r="R459" s="2"/>
    </row>
    <row r="460" spans="1:18" x14ac:dyDescent="0.35">
      <c r="A460">
        <v>229</v>
      </c>
      <c r="B460">
        <v>22.810490000000001</v>
      </c>
      <c r="C460">
        <v>58.411529999999999</v>
      </c>
      <c r="R460" s="2"/>
    </row>
    <row r="461" spans="1:18" x14ac:dyDescent="0.35">
      <c r="A461">
        <v>229.5</v>
      </c>
      <c r="B461">
        <v>22.860499999999998</v>
      </c>
      <c r="C461">
        <v>58.171669999999999</v>
      </c>
      <c r="R461" s="2"/>
    </row>
    <row r="462" spans="1:18" x14ac:dyDescent="0.35">
      <c r="A462">
        <v>230</v>
      </c>
      <c r="B462">
        <v>22.910119999999999</v>
      </c>
      <c r="C462">
        <v>58.266910000000003</v>
      </c>
      <c r="R462" s="2"/>
    </row>
    <row r="463" spans="1:18" x14ac:dyDescent="0.35">
      <c r="A463">
        <v>230.5</v>
      </c>
      <c r="B463">
        <v>22.96012</v>
      </c>
      <c r="C463">
        <v>58.187539999999998</v>
      </c>
      <c r="R463" s="2"/>
    </row>
    <row r="464" spans="1:18" x14ac:dyDescent="0.35">
      <c r="A464">
        <v>231</v>
      </c>
      <c r="B464">
        <v>23.010370000000002</v>
      </c>
      <c r="C464">
        <v>57.600819999999999</v>
      </c>
      <c r="R464" s="2"/>
    </row>
    <row r="465" spans="1:18" x14ac:dyDescent="0.35">
      <c r="A465">
        <v>231.5</v>
      </c>
      <c r="B465">
        <v>23.06043</v>
      </c>
      <c r="C465">
        <v>57.69117</v>
      </c>
      <c r="R465" s="2"/>
    </row>
    <row r="466" spans="1:18" x14ac:dyDescent="0.35">
      <c r="A466">
        <v>232</v>
      </c>
      <c r="B466">
        <v>23.110499999999998</v>
      </c>
      <c r="C466">
        <v>57.829120000000003</v>
      </c>
      <c r="R466" s="2"/>
    </row>
    <row r="467" spans="1:18" x14ac:dyDescent="0.35">
      <c r="A467">
        <v>232.5</v>
      </c>
      <c r="B467">
        <v>23.16018</v>
      </c>
      <c r="C467">
        <v>57.971789999999999</v>
      </c>
      <c r="R467" s="2"/>
    </row>
    <row r="468" spans="1:18" x14ac:dyDescent="0.35">
      <c r="A468">
        <v>233</v>
      </c>
      <c r="B468">
        <v>23.21012</v>
      </c>
      <c r="C468">
        <v>58.170299999999997</v>
      </c>
      <c r="R468" s="2"/>
    </row>
    <row r="469" spans="1:18" x14ac:dyDescent="0.35">
      <c r="A469">
        <v>233.5</v>
      </c>
      <c r="B469">
        <v>23.260370000000002</v>
      </c>
      <c r="C469">
        <v>57.73545</v>
      </c>
      <c r="R469" s="2"/>
    </row>
    <row r="470" spans="1:18" x14ac:dyDescent="0.35">
      <c r="A470">
        <v>234</v>
      </c>
      <c r="B470">
        <v>23.31043</v>
      </c>
      <c r="C470">
        <v>57.750149999999998</v>
      </c>
      <c r="R470" s="2"/>
    </row>
    <row r="471" spans="1:18" x14ac:dyDescent="0.35">
      <c r="A471">
        <v>234.5</v>
      </c>
      <c r="B471">
        <v>23.360499999999998</v>
      </c>
      <c r="C471">
        <v>58.234580000000001</v>
      </c>
      <c r="R471" s="2"/>
    </row>
    <row r="472" spans="1:18" x14ac:dyDescent="0.35">
      <c r="A472">
        <v>235</v>
      </c>
      <c r="B472">
        <v>23.41018</v>
      </c>
      <c r="C472">
        <v>58.66628</v>
      </c>
      <c r="R472" s="2"/>
    </row>
    <row r="473" spans="1:18" x14ac:dyDescent="0.35">
      <c r="A473">
        <v>235.5</v>
      </c>
      <c r="B473">
        <v>23.46012</v>
      </c>
      <c r="C473">
        <v>58.138750000000002</v>
      </c>
      <c r="R473" s="2"/>
    </row>
    <row r="474" spans="1:18" x14ac:dyDescent="0.35">
      <c r="A474">
        <v>236</v>
      </c>
      <c r="B474">
        <v>23.510370000000002</v>
      </c>
      <c r="C474">
        <v>58.078780000000002</v>
      </c>
      <c r="R474" s="2"/>
    </row>
    <row r="475" spans="1:18" x14ac:dyDescent="0.35">
      <c r="A475">
        <v>236.5</v>
      </c>
      <c r="B475">
        <v>23.56043</v>
      </c>
      <c r="C475">
        <v>58.400950000000002</v>
      </c>
      <c r="R475" s="2"/>
    </row>
    <row r="476" spans="1:18" x14ac:dyDescent="0.35">
      <c r="A476">
        <v>237</v>
      </c>
      <c r="B476">
        <v>23.610499999999998</v>
      </c>
      <c r="C476">
        <v>58.404670000000003</v>
      </c>
      <c r="R476" s="2"/>
    </row>
    <row r="477" spans="1:18" x14ac:dyDescent="0.35">
      <c r="A477">
        <v>237.5</v>
      </c>
      <c r="B477">
        <v>23.66018</v>
      </c>
      <c r="C477">
        <v>58.460909999999998</v>
      </c>
      <c r="R477" s="2"/>
    </row>
    <row r="478" spans="1:18" x14ac:dyDescent="0.35">
      <c r="A478">
        <v>238</v>
      </c>
      <c r="B478">
        <v>23.71012</v>
      </c>
      <c r="C478">
        <v>58.710380000000001</v>
      </c>
      <c r="R478" s="2"/>
    </row>
    <row r="479" spans="1:18" x14ac:dyDescent="0.35">
      <c r="A479">
        <v>238.5</v>
      </c>
      <c r="B479">
        <v>23.760370000000002</v>
      </c>
      <c r="C479">
        <v>58.81953</v>
      </c>
      <c r="R479" s="2"/>
    </row>
    <row r="480" spans="1:18" x14ac:dyDescent="0.35">
      <c r="A480">
        <v>239</v>
      </c>
      <c r="B480">
        <v>23.810500000000001</v>
      </c>
      <c r="C480">
        <v>59.20382</v>
      </c>
      <c r="R480" s="2"/>
    </row>
    <row r="481" spans="1:18" x14ac:dyDescent="0.35">
      <c r="A481">
        <v>239.5</v>
      </c>
      <c r="B481">
        <v>23.860499999999998</v>
      </c>
      <c r="C481">
        <v>59.184800000000003</v>
      </c>
      <c r="R481" s="2"/>
    </row>
    <row r="482" spans="1:18" x14ac:dyDescent="0.35">
      <c r="A482">
        <v>240</v>
      </c>
      <c r="B482">
        <v>23.910119999999999</v>
      </c>
      <c r="C482">
        <v>59.454450000000001</v>
      </c>
      <c r="R482" s="2"/>
    </row>
    <row r="483" spans="1:18" x14ac:dyDescent="0.35">
      <c r="A483">
        <v>240.5</v>
      </c>
      <c r="B483">
        <v>23.96012</v>
      </c>
      <c r="C483">
        <v>59.330019999999998</v>
      </c>
      <c r="R483" s="2"/>
    </row>
    <row r="484" spans="1:18" x14ac:dyDescent="0.35">
      <c r="A484">
        <v>241</v>
      </c>
      <c r="B484">
        <v>24.010370000000002</v>
      </c>
      <c r="C484">
        <v>58.954349999999998</v>
      </c>
      <c r="R484" s="2"/>
    </row>
    <row r="485" spans="1:18" x14ac:dyDescent="0.35">
      <c r="A485">
        <v>241.5</v>
      </c>
      <c r="B485">
        <v>24.060500000000001</v>
      </c>
      <c r="C485">
        <v>59.145220000000002</v>
      </c>
      <c r="R485" s="2"/>
    </row>
    <row r="486" spans="1:18" x14ac:dyDescent="0.35">
      <c r="A486">
        <v>242</v>
      </c>
      <c r="B486">
        <v>24.110499999999998</v>
      </c>
      <c r="C486">
        <v>58.869889999999998</v>
      </c>
      <c r="R486" s="2"/>
    </row>
    <row r="487" spans="1:18" x14ac:dyDescent="0.35">
      <c r="A487">
        <v>242.5</v>
      </c>
      <c r="B487">
        <v>24.160119999999999</v>
      </c>
      <c r="C487">
        <v>58.200479999999999</v>
      </c>
      <c r="R487" s="2"/>
    </row>
    <row r="488" spans="1:18" x14ac:dyDescent="0.35">
      <c r="A488">
        <v>243</v>
      </c>
      <c r="B488">
        <v>24.21012</v>
      </c>
      <c r="C488">
        <v>58.182450000000003</v>
      </c>
      <c r="R488" s="2"/>
    </row>
    <row r="489" spans="1:18" x14ac:dyDescent="0.35">
      <c r="A489">
        <v>243.5</v>
      </c>
      <c r="B489">
        <v>24.260370000000002</v>
      </c>
      <c r="C489">
        <v>57.984720000000003</v>
      </c>
      <c r="R489" s="2"/>
    </row>
    <row r="490" spans="1:18" x14ac:dyDescent="0.35">
      <c r="A490">
        <v>244</v>
      </c>
      <c r="B490">
        <v>24.310500000000001</v>
      </c>
      <c r="C490">
        <v>58.275730000000003</v>
      </c>
      <c r="R490" s="2"/>
    </row>
    <row r="491" spans="1:18" x14ac:dyDescent="0.35">
      <c r="A491">
        <v>244.5</v>
      </c>
      <c r="B491">
        <v>24.360499999999998</v>
      </c>
      <c r="C491">
        <v>58.150509999999997</v>
      </c>
      <c r="R491" s="2"/>
    </row>
    <row r="492" spans="1:18" x14ac:dyDescent="0.35">
      <c r="A492">
        <v>245</v>
      </c>
      <c r="B492">
        <v>24.41018</v>
      </c>
      <c r="C492">
        <v>58.206159999999997</v>
      </c>
      <c r="R492" s="2"/>
    </row>
    <row r="493" spans="1:18" x14ac:dyDescent="0.35">
      <c r="A493">
        <v>245.5</v>
      </c>
      <c r="B493">
        <v>24.46012</v>
      </c>
      <c r="C493">
        <v>58.192839999999997</v>
      </c>
      <c r="R493" s="2"/>
    </row>
    <row r="494" spans="1:18" x14ac:dyDescent="0.35">
      <c r="A494">
        <v>246</v>
      </c>
      <c r="B494">
        <v>24.510370000000002</v>
      </c>
      <c r="C494">
        <v>58.088970000000003</v>
      </c>
      <c r="R494" s="2"/>
    </row>
    <row r="495" spans="1:18" x14ac:dyDescent="0.35">
      <c r="A495">
        <v>246.5</v>
      </c>
      <c r="B495">
        <v>24.560500000000001</v>
      </c>
      <c r="C495">
        <v>58.357840000000003</v>
      </c>
      <c r="R495" s="2"/>
    </row>
    <row r="496" spans="1:18" x14ac:dyDescent="0.35">
      <c r="A496">
        <v>247</v>
      </c>
      <c r="B496">
        <v>24.610499999999998</v>
      </c>
      <c r="C496">
        <v>58.341769999999997</v>
      </c>
      <c r="R496" s="2"/>
    </row>
    <row r="497" spans="1:18" x14ac:dyDescent="0.35">
      <c r="A497">
        <v>247.5</v>
      </c>
      <c r="B497">
        <v>24.66018</v>
      </c>
      <c r="C497">
        <v>57.758969999999998</v>
      </c>
      <c r="R497" s="2"/>
    </row>
    <row r="498" spans="1:18" x14ac:dyDescent="0.35">
      <c r="A498">
        <v>248</v>
      </c>
      <c r="B498">
        <v>24.710180000000001</v>
      </c>
      <c r="C498">
        <v>58.388599999999997</v>
      </c>
      <c r="R498" s="2"/>
    </row>
    <row r="499" spans="1:18" x14ac:dyDescent="0.35">
      <c r="A499">
        <v>248.5</v>
      </c>
      <c r="B499">
        <v>24.760370000000002</v>
      </c>
      <c r="C499">
        <v>58.282980000000002</v>
      </c>
      <c r="R499" s="2"/>
    </row>
    <row r="500" spans="1:18" x14ac:dyDescent="0.35">
      <c r="A500">
        <v>249</v>
      </c>
      <c r="B500">
        <v>24.81043</v>
      </c>
      <c r="C500">
        <v>58.502459999999999</v>
      </c>
      <c r="R500" s="2"/>
    </row>
    <row r="501" spans="1:18" x14ac:dyDescent="0.35">
      <c r="A501">
        <v>249.5</v>
      </c>
      <c r="B501">
        <v>24.860499999999998</v>
      </c>
      <c r="C501">
        <v>58.764270000000003</v>
      </c>
      <c r="R501" s="2"/>
    </row>
    <row r="502" spans="1:18" x14ac:dyDescent="0.35">
      <c r="A502">
        <v>250</v>
      </c>
      <c r="B502">
        <v>24.91019</v>
      </c>
      <c r="C502">
        <v>58.696269999999998</v>
      </c>
      <c r="R502" s="2"/>
    </row>
    <row r="503" spans="1:18" x14ac:dyDescent="0.35">
      <c r="A503">
        <v>250.5</v>
      </c>
      <c r="B503">
        <v>24.96012</v>
      </c>
      <c r="C503">
        <v>58.580840000000002</v>
      </c>
      <c r="R503" s="2"/>
    </row>
    <row r="504" spans="1:18" x14ac:dyDescent="0.35">
      <c r="A504">
        <v>251</v>
      </c>
      <c r="B504">
        <v>25.010370000000002</v>
      </c>
      <c r="C504">
        <v>58.025089999999999</v>
      </c>
      <c r="R504" s="2"/>
    </row>
    <row r="505" spans="1:18" x14ac:dyDescent="0.35">
      <c r="A505">
        <v>251.5</v>
      </c>
      <c r="B505">
        <v>25.060500000000001</v>
      </c>
      <c r="C505">
        <v>57.642760000000003</v>
      </c>
      <c r="R505" s="2"/>
    </row>
    <row r="506" spans="1:18" x14ac:dyDescent="0.35">
      <c r="A506">
        <v>252</v>
      </c>
      <c r="B506">
        <v>25.110499999999998</v>
      </c>
      <c r="C506">
        <v>57.868319999999997</v>
      </c>
      <c r="R506" s="2"/>
    </row>
    <row r="507" spans="1:18" x14ac:dyDescent="0.35">
      <c r="A507">
        <v>252.5</v>
      </c>
      <c r="B507">
        <v>25.160119999999999</v>
      </c>
      <c r="C507">
        <v>58.143639999999998</v>
      </c>
      <c r="R507" s="2"/>
    </row>
    <row r="508" spans="1:18" x14ac:dyDescent="0.35">
      <c r="A508">
        <v>253</v>
      </c>
      <c r="B508">
        <v>25.21012</v>
      </c>
      <c r="C508">
        <v>57.637860000000003</v>
      </c>
      <c r="R508" s="2"/>
    </row>
    <row r="509" spans="1:18" x14ac:dyDescent="0.35">
      <c r="A509">
        <v>253.5</v>
      </c>
      <c r="B509">
        <v>25.260370000000002</v>
      </c>
      <c r="C509">
        <v>57.740549999999999</v>
      </c>
      <c r="R509" s="2"/>
    </row>
    <row r="510" spans="1:18" x14ac:dyDescent="0.35">
      <c r="A510">
        <v>254</v>
      </c>
      <c r="B510">
        <v>25.310500000000001</v>
      </c>
      <c r="C510">
        <v>57.77131</v>
      </c>
      <c r="R510" s="2"/>
    </row>
    <row r="511" spans="1:18" x14ac:dyDescent="0.35">
      <c r="A511">
        <v>254.5</v>
      </c>
      <c r="B511">
        <v>25.360499999999998</v>
      </c>
      <c r="C511">
        <v>57.770530000000001</v>
      </c>
      <c r="R511" s="2"/>
    </row>
    <row r="512" spans="1:18" x14ac:dyDescent="0.35">
      <c r="A512">
        <v>255</v>
      </c>
      <c r="B512">
        <v>25.41018</v>
      </c>
      <c r="C512">
        <v>58.034880000000001</v>
      </c>
      <c r="R512" s="2"/>
    </row>
    <row r="513" spans="1:18" x14ac:dyDescent="0.35">
      <c r="A513">
        <v>255.5</v>
      </c>
      <c r="B513">
        <v>25.46012</v>
      </c>
      <c r="C513">
        <v>57.957090000000001</v>
      </c>
      <c r="R513" s="2"/>
    </row>
    <row r="514" spans="1:18" x14ac:dyDescent="0.35">
      <c r="A514">
        <v>256</v>
      </c>
      <c r="B514">
        <v>25.510370000000002</v>
      </c>
      <c r="C514">
        <v>58.018230000000003</v>
      </c>
      <c r="R514" s="2"/>
    </row>
    <row r="515" spans="1:18" x14ac:dyDescent="0.35">
      <c r="A515">
        <v>256.5</v>
      </c>
      <c r="B515">
        <v>25.560490000000001</v>
      </c>
      <c r="C515">
        <v>58.485599999999998</v>
      </c>
      <c r="R515" s="2"/>
    </row>
    <row r="516" spans="1:18" x14ac:dyDescent="0.35">
      <c r="A516">
        <v>257</v>
      </c>
      <c r="B516">
        <v>25.610499999999998</v>
      </c>
      <c r="C516">
        <v>58.604950000000002</v>
      </c>
      <c r="R516" s="2"/>
    </row>
    <row r="517" spans="1:18" x14ac:dyDescent="0.35">
      <c r="A517">
        <v>257.5</v>
      </c>
      <c r="B517">
        <v>25.66018</v>
      </c>
      <c r="C517">
        <v>58.639429999999997</v>
      </c>
      <c r="R517" s="2"/>
    </row>
    <row r="518" spans="1:18" x14ac:dyDescent="0.35">
      <c r="A518">
        <v>258</v>
      </c>
      <c r="B518">
        <v>25.71012</v>
      </c>
      <c r="C518">
        <v>58.419170000000001</v>
      </c>
      <c r="R518" s="2"/>
    </row>
    <row r="519" spans="1:18" x14ac:dyDescent="0.35">
      <c r="A519">
        <v>258.5</v>
      </c>
      <c r="B519">
        <v>25.760370000000002</v>
      </c>
      <c r="C519">
        <v>58.555169999999997</v>
      </c>
      <c r="R519" s="2"/>
    </row>
    <row r="520" spans="1:18" x14ac:dyDescent="0.35">
      <c r="A520">
        <v>259</v>
      </c>
      <c r="B520">
        <v>25.81043</v>
      </c>
      <c r="C520">
        <v>58.944159999999997</v>
      </c>
      <c r="R520" s="2"/>
    </row>
    <row r="521" spans="1:18" x14ac:dyDescent="0.35">
      <c r="A521">
        <v>259.5</v>
      </c>
      <c r="B521">
        <v>25.860499999999998</v>
      </c>
      <c r="C521">
        <v>58.549100000000003</v>
      </c>
      <c r="R521" s="2"/>
    </row>
    <row r="522" spans="1:18" x14ac:dyDescent="0.35">
      <c r="A522">
        <v>260</v>
      </c>
      <c r="B522">
        <v>25.91018</v>
      </c>
      <c r="C522">
        <v>58.44641</v>
      </c>
      <c r="R522" s="2"/>
    </row>
    <row r="523" spans="1:18" x14ac:dyDescent="0.35">
      <c r="A523">
        <v>260.5</v>
      </c>
      <c r="B523">
        <v>25.96012</v>
      </c>
      <c r="C523">
        <v>57.955910000000003</v>
      </c>
      <c r="R523" s="2"/>
    </row>
    <row r="524" spans="1:18" x14ac:dyDescent="0.35">
      <c r="A524">
        <v>261</v>
      </c>
      <c r="B524">
        <v>26.010370000000002</v>
      </c>
      <c r="C524">
        <v>57.043300000000002</v>
      </c>
      <c r="R524" s="2"/>
    </row>
    <row r="525" spans="1:18" x14ac:dyDescent="0.35">
      <c r="A525">
        <v>261.5</v>
      </c>
      <c r="B525">
        <v>26.06043</v>
      </c>
      <c r="C525">
        <v>57.29806</v>
      </c>
      <c r="R525" s="2"/>
    </row>
    <row r="526" spans="1:18" x14ac:dyDescent="0.35">
      <c r="A526">
        <v>262</v>
      </c>
      <c r="B526">
        <v>26.110489999999999</v>
      </c>
      <c r="C526">
        <v>57.241819999999997</v>
      </c>
      <c r="R526" s="2"/>
    </row>
    <row r="527" spans="1:18" x14ac:dyDescent="0.35">
      <c r="A527">
        <v>262.5</v>
      </c>
      <c r="B527">
        <v>26.160119999999999</v>
      </c>
      <c r="C527">
        <v>57.780329999999999</v>
      </c>
      <c r="R527" s="2"/>
    </row>
    <row r="528" spans="1:18" x14ac:dyDescent="0.35">
      <c r="A528">
        <v>263</v>
      </c>
      <c r="B528">
        <v>26.21012</v>
      </c>
      <c r="C528">
        <v>57.68882</v>
      </c>
      <c r="R528" s="2"/>
    </row>
    <row r="529" spans="1:18" x14ac:dyDescent="0.35">
      <c r="A529">
        <v>263.5</v>
      </c>
      <c r="B529">
        <v>26.260370000000002</v>
      </c>
      <c r="C529">
        <v>57.876550000000002</v>
      </c>
      <c r="R529" s="2"/>
    </row>
    <row r="530" spans="1:18" x14ac:dyDescent="0.35">
      <c r="A530">
        <v>264</v>
      </c>
      <c r="B530">
        <v>26.310500000000001</v>
      </c>
      <c r="C530">
        <v>58.287680000000002</v>
      </c>
      <c r="R530" s="2"/>
    </row>
    <row r="531" spans="1:18" x14ac:dyDescent="0.35">
      <c r="A531">
        <v>264.5</v>
      </c>
      <c r="B531">
        <v>26.360499999999998</v>
      </c>
      <c r="C531">
        <v>58.065260000000002</v>
      </c>
      <c r="R531" s="2"/>
    </row>
    <row r="532" spans="1:18" x14ac:dyDescent="0.35">
      <c r="A532">
        <v>265</v>
      </c>
      <c r="B532">
        <v>26.41018</v>
      </c>
      <c r="C532">
        <v>58.511279999999999</v>
      </c>
      <c r="R532" s="2"/>
    </row>
    <row r="533" spans="1:18" x14ac:dyDescent="0.35">
      <c r="A533">
        <v>265.5</v>
      </c>
      <c r="B533">
        <v>26.46012</v>
      </c>
      <c r="C533">
        <v>58.886940000000003</v>
      </c>
      <c r="R533" s="2"/>
    </row>
    <row r="534" spans="1:18" x14ac:dyDescent="0.35">
      <c r="A534">
        <v>266</v>
      </c>
      <c r="B534">
        <v>26.510370000000002</v>
      </c>
      <c r="C534">
        <v>58.65766</v>
      </c>
      <c r="R534" s="2"/>
    </row>
    <row r="535" spans="1:18" x14ac:dyDescent="0.35">
      <c r="A535">
        <v>266.5</v>
      </c>
      <c r="B535">
        <v>26.560500000000001</v>
      </c>
      <c r="C535">
        <v>58.745449999999998</v>
      </c>
      <c r="R535" s="2"/>
    </row>
    <row r="536" spans="1:18" x14ac:dyDescent="0.35">
      <c r="A536">
        <v>267</v>
      </c>
      <c r="B536">
        <v>26.610499999999998</v>
      </c>
      <c r="C536">
        <v>58.807569999999998</v>
      </c>
      <c r="R536" s="2"/>
    </row>
    <row r="537" spans="1:18" x14ac:dyDescent="0.35">
      <c r="A537">
        <v>267.5</v>
      </c>
      <c r="B537">
        <v>26.660119999999999</v>
      </c>
      <c r="C537">
        <v>58.725459999999998</v>
      </c>
      <c r="R537" s="2"/>
    </row>
    <row r="538" spans="1:18" x14ac:dyDescent="0.35">
      <c r="A538">
        <v>268</v>
      </c>
      <c r="B538">
        <v>26.71012</v>
      </c>
      <c r="C538">
        <v>58.334910000000001</v>
      </c>
      <c r="R538" s="2"/>
    </row>
    <row r="539" spans="1:18" x14ac:dyDescent="0.35">
      <c r="A539">
        <v>268.5</v>
      </c>
      <c r="B539">
        <v>26.760370000000002</v>
      </c>
      <c r="C539">
        <v>58.698219999999999</v>
      </c>
      <c r="R539" s="2"/>
    </row>
    <row r="540" spans="1:18" x14ac:dyDescent="0.35">
      <c r="A540">
        <v>269</v>
      </c>
      <c r="B540">
        <v>26.81043</v>
      </c>
      <c r="C540">
        <v>58.879489999999997</v>
      </c>
      <c r="R540" s="2"/>
    </row>
    <row r="541" spans="1:18" x14ac:dyDescent="0.35">
      <c r="A541">
        <v>269.5</v>
      </c>
      <c r="B541">
        <v>26.860499999999998</v>
      </c>
      <c r="C541">
        <v>58.955919999999999</v>
      </c>
      <c r="R541" s="2"/>
    </row>
    <row r="542" spans="1:18" x14ac:dyDescent="0.35">
      <c r="A542">
        <v>270</v>
      </c>
      <c r="B542">
        <v>26.91018</v>
      </c>
      <c r="C542">
        <v>59.205970000000001</v>
      </c>
      <c r="R542" s="2"/>
    </row>
    <row r="543" spans="1:18" x14ac:dyDescent="0.35">
      <c r="A543">
        <v>270.5</v>
      </c>
      <c r="B543">
        <v>26.960180000000001</v>
      </c>
      <c r="C543">
        <v>58.900849999999998</v>
      </c>
      <c r="R543" s="2"/>
    </row>
    <row r="544" spans="1:18" x14ac:dyDescent="0.35">
      <c r="A544">
        <v>271</v>
      </c>
      <c r="B544">
        <v>27.010370000000002</v>
      </c>
      <c r="C544">
        <v>58.609850000000002</v>
      </c>
      <c r="R544" s="2"/>
    </row>
    <row r="545" spans="1:18" x14ac:dyDescent="0.35">
      <c r="A545">
        <v>271.5</v>
      </c>
      <c r="B545">
        <v>27.060500000000001</v>
      </c>
      <c r="C545">
        <v>58.79954</v>
      </c>
      <c r="R545" s="2"/>
    </row>
    <row r="546" spans="1:18" x14ac:dyDescent="0.35">
      <c r="A546">
        <v>272</v>
      </c>
      <c r="B546">
        <v>27.110499999999998</v>
      </c>
      <c r="C546">
        <v>58.722720000000002</v>
      </c>
      <c r="R546" s="2"/>
    </row>
    <row r="547" spans="1:18" x14ac:dyDescent="0.35">
      <c r="A547">
        <v>272.5</v>
      </c>
      <c r="B547">
        <v>27.160119999999999</v>
      </c>
      <c r="C547">
        <v>58.619639999999997</v>
      </c>
      <c r="R547" s="2"/>
    </row>
    <row r="548" spans="1:18" x14ac:dyDescent="0.35">
      <c r="A548">
        <v>273</v>
      </c>
      <c r="B548">
        <v>27.21012</v>
      </c>
      <c r="C548">
        <v>57.950620000000001</v>
      </c>
      <c r="R548" s="2"/>
    </row>
    <row r="549" spans="1:18" x14ac:dyDescent="0.35">
      <c r="A549">
        <v>273.5</v>
      </c>
      <c r="B549">
        <v>27.260370000000002</v>
      </c>
      <c r="C549">
        <v>58.59064</v>
      </c>
      <c r="R549" s="2"/>
    </row>
    <row r="550" spans="1:18" x14ac:dyDescent="0.35">
      <c r="A550">
        <v>274</v>
      </c>
      <c r="B550">
        <v>27.31043</v>
      </c>
      <c r="C550">
        <v>58.480710000000002</v>
      </c>
      <c r="R550" s="2"/>
    </row>
    <row r="551" spans="1:18" x14ac:dyDescent="0.35">
      <c r="A551">
        <v>274.5</v>
      </c>
      <c r="B551">
        <v>27.360499999999998</v>
      </c>
      <c r="C551">
        <v>58.96866</v>
      </c>
      <c r="R551" s="2"/>
    </row>
    <row r="552" spans="1:18" x14ac:dyDescent="0.35">
      <c r="A552">
        <v>275</v>
      </c>
      <c r="B552">
        <v>27.41018</v>
      </c>
      <c r="C552">
        <v>58.87518</v>
      </c>
      <c r="R552" s="2"/>
    </row>
    <row r="553" spans="1:18" x14ac:dyDescent="0.35">
      <c r="A553">
        <v>275.5</v>
      </c>
      <c r="B553">
        <v>27.46012</v>
      </c>
      <c r="C553">
        <v>58.511870000000002</v>
      </c>
      <c r="R553" s="2"/>
    </row>
    <row r="554" spans="1:18" x14ac:dyDescent="0.35">
      <c r="A554">
        <v>276</v>
      </c>
      <c r="B554">
        <v>27.510370000000002</v>
      </c>
      <c r="C554">
        <v>58.2624</v>
      </c>
      <c r="R554" s="2"/>
    </row>
    <row r="555" spans="1:18" x14ac:dyDescent="0.35">
      <c r="A555">
        <v>276.5</v>
      </c>
      <c r="B555">
        <v>27.56043</v>
      </c>
      <c r="C555">
        <v>58.116210000000002</v>
      </c>
      <c r="R555" s="2"/>
    </row>
    <row r="556" spans="1:18" x14ac:dyDescent="0.35">
      <c r="A556">
        <v>277</v>
      </c>
      <c r="B556">
        <v>27.610430000000001</v>
      </c>
      <c r="C556">
        <v>58.290030000000002</v>
      </c>
      <c r="R556" s="2"/>
    </row>
    <row r="557" spans="1:18" x14ac:dyDescent="0.35">
      <c r="A557">
        <v>277.5</v>
      </c>
      <c r="B557">
        <v>27.66019</v>
      </c>
      <c r="C557">
        <v>58.087600000000002</v>
      </c>
      <c r="R557" s="2"/>
    </row>
    <row r="558" spans="1:18" x14ac:dyDescent="0.35">
      <c r="A558">
        <v>278</v>
      </c>
      <c r="B558">
        <v>27.71012</v>
      </c>
      <c r="C558">
        <v>57.736240000000002</v>
      </c>
      <c r="R558" s="2"/>
    </row>
    <row r="559" spans="1:18" x14ac:dyDescent="0.35">
      <c r="A559">
        <v>278.5</v>
      </c>
      <c r="B559">
        <v>27.760370000000002</v>
      </c>
      <c r="C559">
        <v>57.933770000000003</v>
      </c>
      <c r="R559" s="2"/>
    </row>
    <row r="560" spans="1:18" x14ac:dyDescent="0.35">
      <c r="A560">
        <v>279</v>
      </c>
      <c r="B560">
        <v>27.810500000000001</v>
      </c>
      <c r="C560">
        <v>57.667259999999999</v>
      </c>
      <c r="R560" s="2"/>
    </row>
    <row r="561" spans="1:18" x14ac:dyDescent="0.35">
      <c r="A561">
        <v>279.5</v>
      </c>
      <c r="B561">
        <v>27.860499999999998</v>
      </c>
      <c r="C561">
        <v>57.868510000000001</v>
      </c>
      <c r="R561" s="2"/>
    </row>
    <row r="562" spans="1:18" x14ac:dyDescent="0.35">
      <c r="A562">
        <v>280</v>
      </c>
      <c r="B562">
        <v>27.91018</v>
      </c>
      <c r="C562">
        <v>57.787970000000001</v>
      </c>
      <c r="R562" s="2"/>
    </row>
    <row r="563" spans="1:18" x14ac:dyDescent="0.35">
      <c r="A563">
        <v>280.5</v>
      </c>
      <c r="B563">
        <v>27.96012</v>
      </c>
      <c r="C563">
        <v>57.77366</v>
      </c>
      <c r="R563" s="2"/>
    </row>
    <row r="564" spans="1:18" x14ac:dyDescent="0.35">
      <c r="A564">
        <v>281</v>
      </c>
      <c r="B564">
        <v>28.010370000000002</v>
      </c>
      <c r="C564">
        <v>57.714289999999998</v>
      </c>
      <c r="R564" s="2"/>
    </row>
    <row r="565" spans="1:18" x14ac:dyDescent="0.35">
      <c r="A565">
        <v>281.5</v>
      </c>
      <c r="B565">
        <v>28.060500000000001</v>
      </c>
      <c r="C565">
        <v>57.087980000000002</v>
      </c>
      <c r="R565" s="2"/>
    </row>
    <row r="566" spans="1:18" x14ac:dyDescent="0.35">
      <c r="A566">
        <v>282</v>
      </c>
      <c r="B566">
        <v>28.110499999999998</v>
      </c>
      <c r="C566">
        <v>57.171660000000003</v>
      </c>
      <c r="R566" s="2"/>
    </row>
    <row r="567" spans="1:18" x14ac:dyDescent="0.35">
      <c r="A567">
        <v>282.5</v>
      </c>
      <c r="B567">
        <v>28.16018</v>
      </c>
      <c r="C567">
        <v>57.262</v>
      </c>
      <c r="R567" s="2"/>
    </row>
    <row r="568" spans="1:18" x14ac:dyDescent="0.35">
      <c r="A568">
        <v>283</v>
      </c>
      <c r="B568">
        <v>28.21012</v>
      </c>
      <c r="C568">
        <v>57.401330000000002</v>
      </c>
      <c r="R568" s="2"/>
    </row>
    <row r="569" spans="1:18" x14ac:dyDescent="0.35">
      <c r="A569">
        <v>283.5</v>
      </c>
      <c r="B569">
        <v>28.260370000000002</v>
      </c>
      <c r="C569">
        <v>56.965710000000001</v>
      </c>
      <c r="R569" s="2"/>
    </row>
    <row r="570" spans="1:18" x14ac:dyDescent="0.35">
      <c r="A570">
        <v>284</v>
      </c>
      <c r="B570">
        <v>28.310490000000001</v>
      </c>
      <c r="C570">
        <v>57.499899999999997</v>
      </c>
      <c r="R570" s="2"/>
    </row>
    <row r="571" spans="1:18" x14ac:dyDescent="0.35">
      <c r="A571">
        <v>284.5</v>
      </c>
      <c r="B571">
        <v>28.360499999999998</v>
      </c>
      <c r="C571">
        <v>57.777189999999997</v>
      </c>
      <c r="R571" s="2"/>
    </row>
    <row r="572" spans="1:18" x14ac:dyDescent="0.35">
      <c r="A572">
        <v>285</v>
      </c>
      <c r="B572">
        <v>28.41018</v>
      </c>
      <c r="C572">
        <v>57.701549999999997</v>
      </c>
      <c r="R572" s="2"/>
    </row>
    <row r="573" spans="1:18" x14ac:dyDescent="0.35">
      <c r="A573">
        <v>285.5</v>
      </c>
      <c r="B573">
        <v>28.46012</v>
      </c>
      <c r="C573">
        <v>57.98021</v>
      </c>
      <c r="R573" s="2"/>
    </row>
    <row r="574" spans="1:18" x14ac:dyDescent="0.35">
      <c r="A574">
        <v>286</v>
      </c>
      <c r="B574">
        <v>28.510370000000002</v>
      </c>
      <c r="C574">
        <v>58.011180000000003</v>
      </c>
      <c r="R574" s="2"/>
    </row>
    <row r="575" spans="1:18" x14ac:dyDescent="0.35">
      <c r="A575">
        <v>286.5</v>
      </c>
      <c r="B575">
        <v>28.56043</v>
      </c>
      <c r="C575">
        <v>58.159910000000004</v>
      </c>
      <c r="R575" s="2"/>
    </row>
    <row r="576" spans="1:18" x14ac:dyDescent="0.35">
      <c r="A576">
        <v>287</v>
      </c>
      <c r="B576">
        <v>28.610499999999998</v>
      </c>
      <c r="C576">
        <v>58.020380000000003</v>
      </c>
      <c r="R576" s="2"/>
    </row>
    <row r="577" spans="1:18" x14ac:dyDescent="0.35">
      <c r="A577">
        <v>287.5</v>
      </c>
      <c r="B577">
        <v>28.66018</v>
      </c>
      <c r="C577">
        <v>57.82873</v>
      </c>
      <c r="R577" s="2"/>
    </row>
    <row r="578" spans="1:18" x14ac:dyDescent="0.35">
      <c r="A578">
        <v>288</v>
      </c>
      <c r="B578">
        <v>28.710180000000001</v>
      </c>
      <c r="C578">
        <v>58.34196</v>
      </c>
      <c r="R578" s="2"/>
    </row>
    <row r="579" spans="1:18" x14ac:dyDescent="0.35">
      <c r="A579">
        <v>288.5</v>
      </c>
      <c r="B579">
        <v>28.760370000000002</v>
      </c>
      <c r="C579">
        <v>57.926720000000003</v>
      </c>
      <c r="R579" s="2"/>
    </row>
    <row r="580" spans="1:18" x14ac:dyDescent="0.35">
      <c r="A580">
        <v>289</v>
      </c>
      <c r="B580">
        <v>28.810500000000001</v>
      </c>
      <c r="C580">
        <v>57.809330000000003</v>
      </c>
      <c r="R580" s="2"/>
    </row>
    <row r="581" spans="1:18" x14ac:dyDescent="0.35">
      <c r="A581">
        <v>289.5</v>
      </c>
      <c r="B581">
        <v>28.860489999999999</v>
      </c>
      <c r="C581">
        <v>57.82638</v>
      </c>
      <c r="R581" s="2"/>
    </row>
    <row r="582" spans="1:18" x14ac:dyDescent="0.35">
      <c r="A582">
        <v>290</v>
      </c>
      <c r="B582">
        <v>28.910119999999999</v>
      </c>
      <c r="C582">
        <v>57.872039999999998</v>
      </c>
      <c r="R582" s="2"/>
    </row>
    <row r="583" spans="1:18" x14ac:dyDescent="0.35">
      <c r="A583">
        <v>290.5</v>
      </c>
      <c r="B583">
        <v>28.96012</v>
      </c>
      <c r="C583">
        <v>58.036450000000002</v>
      </c>
      <c r="R583" s="2"/>
    </row>
    <row r="584" spans="1:18" x14ac:dyDescent="0.35">
      <c r="A584">
        <v>291</v>
      </c>
      <c r="B584">
        <v>29.010370000000002</v>
      </c>
      <c r="C584">
        <v>57.615519999999997</v>
      </c>
      <c r="R584" s="2"/>
    </row>
    <row r="585" spans="1:18" x14ac:dyDescent="0.35">
      <c r="A585">
        <v>291.5</v>
      </c>
      <c r="B585">
        <v>29.06043</v>
      </c>
      <c r="C585">
        <v>57.505189999999999</v>
      </c>
      <c r="R585" s="2"/>
    </row>
    <row r="586" spans="1:18" x14ac:dyDescent="0.35">
      <c r="A586">
        <v>292</v>
      </c>
      <c r="B586">
        <v>29.110499999999998</v>
      </c>
      <c r="C586">
        <v>57.231430000000003</v>
      </c>
      <c r="R586" s="2"/>
    </row>
    <row r="587" spans="1:18" x14ac:dyDescent="0.35">
      <c r="A587">
        <v>292.5</v>
      </c>
      <c r="B587">
        <v>29.16018</v>
      </c>
      <c r="C587">
        <v>57.417209999999997</v>
      </c>
      <c r="R587" s="2"/>
    </row>
    <row r="588" spans="1:18" x14ac:dyDescent="0.35">
      <c r="A588">
        <v>293</v>
      </c>
      <c r="B588">
        <v>29.21012</v>
      </c>
      <c r="C588">
        <v>57.789149999999999</v>
      </c>
      <c r="R588" s="2"/>
    </row>
    <row r="589" spans="1:18" x14ac:dyDescent="0.35">
      <c r="A589">
        <v>293.5</v>
      </c>
      <c r="B589">
        <v>29.260370000000002</v>
      </c>
      <c r="C589">
        <v>57.69567</v>
      </c>
      <c r="R589" s="2"/>
    </row>
    <row r="590" spans="1:18" x14ac:dyDescent="0.35">
      <c r="A590">
        <v>294</v>
      </c>
      <c r="B590">
        <v>29.310500000000001</v>
      </c>
      <c r="C590">
        <v>57.918489999999998</v>
      </c>
      <c r="R590" s="2"/>
    </row>
    <row r="591" spans="1:18" x14ac:dyDescent="0.35">
      <c r="A591">
        <v>294.5</v>
      </c>
      <c r="B591">
        <v>29.360499999999998</v>
      </c>
      <c r="C591">
        <v>57.922400000000003</v>
      </c>
      <c r="R591" s="2"/>
    </row>
    <row r="592" spans="1:18" x14ac:dyDescent="0.35">
      <c r="A592">
        <v>295</v>
      </c>
      <c r="B592">
        <v>29.41018</v>
      </c>
      <c r="C592">
        <v>57.927889999999998</v>
      </c>
      <c r="R592" s="2"/>
    </row>
    <row r="593" spans="1:18" x14ac:dyDescent="0.35">
      <c r="A593">
        <v>295.5</v>
      </c>
      <c r="B593">
        <v>29.46012</v>
      </c>
      <c r="C593">
        <v>57.622570000000003</v>
      </c>
      <c r="R593" s="2"/>
    </row>
    <row r="594" spans="1:18" x14ac:dyDescent="0.35">
      <c r="A594">
        <v>296</v>
      </c>
      <c r="B594">
        <v>29.510370000000002</v>
      </c>
      <c r="C594">
        <v>57.687240000000003</v>
      </c>
      <c r="R594" s="2"/>
    </row>
    <row r="595" spans="1:18" x14ac:dyDescent="0.35">
      <c r="A595">
        <v>296.5</v>
      </c>
      <c r="B595">
        <v>29.560500000000001</v>
      </c>
      <c r="C595">
        <v>58.211649999999999</v>
      </c>
      <c r="R595" s="2"/>
    </row>
    <row r="596" spans="1:18" x14ac:dyDescent="0.35">
      <c r="A596">
        <v>297</v>
      </c>
      <c r="B596">
        <v>29.610499999999998</v>
      </c>
      <c r="C596">
        <v>58.625129999999999</v>
      </c>
      <c r="R596" s="2"/>
    </row>
    <row r="597" spans="1:18" x14ac:dyDescent="0.35">
      <c r="A597">
        <v>297.5</v>
      </c>
      <c r="B597">
        <v>29.660119999999999</v>
      </c>
      <c r="C597">
        <v>58.714100000000002</v>
      </c>
      <c r="R597" s="2"/>
    </row>
    <row r="598" spans="1:18" x14ac:dyDescent="0.35">
      <c r="A598">
        <v>298</v>
      </c>
      <c r="B598">
        <v>29.710180000000001</v>
      </c>
      <c r="C598">
        <v>59.34451</v>
      </c>
      <c r="R598" s="2"/>
    </row>
    <row r="599" spans="1:18" x14ac:dyDescent="0.35">
      <c r="A599">
        <v>298.5</v>
      </c>
      <c r="B599">
        <v>29.760370000000002</v>
      </c>
      <c r="C599">
        <v>59.386060000000001</v>
      </c>
      <c r="R599" s="2"/>
    </row>
    <row r="600" spans="1:18" x14ac:dyDescent="0.35">
      <c r="A600">
        <v>299</v>
      </c>
      <c r="B600">
        <v>29.810500000000001</v>
      </c>
      <c r="C600">
        <v>59.69314</v>
      </c>
      <c r="R600" s="2"/>
    </row>
    <row r="601" spans="1:18" x14ac:dyDescent="0.35">
      <c r="A601">
        <v>299.5</v>
      </c>
      <c r="B601">
        <v>29.860499999999998</v>
      </c>
      <c r="C601">
        <v>59.723120000000002</v>
      </c>
      <c r="R601" s="2"/>
    </row>
    <row r="602" spans="1:18" x14ac:dyDescent="0.35">
      <c r="A602">
        <v>300</v>
      </c>
      <c r="B602">
        <v>29.91018</v>
      </c>
      <c r="C602">
        <v>59.128369999999997</v>
      </c>
      <c r="R602" s="2"/>
    </row>
    <row r="603" spans="1:18" x14ac:dyDescent="0.35">
      <c r="A603">
        <v>300.5</v>
      </c>
      <c r="B603">
        <v>29.96012</v>
      </c>
      <c r="C603">
        <v>59.284750000000003</v>
      </c>
      <c r="R603" s="2"/>
    </row>
    <row r="604" spans="1:18" x14ac:dyDescent="0.35">
      <c r="A604">
        <v>301</v>
      </c>
      <c r="B604">
        <v>30.010370000000002</v>
      </c>
      <c r="C604">
        <v>58.941420000000001</v>
      </c>
      <c r="R604" s="2"/>
    </row>
    <row r="605" spans="1:18" x14ac:dyDescent="0.35">
      <c r="A605">
        <v>301.5</v>
      </c>
      <c r="B605">
        <v>30.060500000000001</v>
      </c>
      <c r="C605">
        <v>59.401150000000001</v>
      </c>
      <c r="R605" s="2"/>
    </row>
    <row r="606" spans="1:18" x14ac:dyDescent="0.35">
      <c r="A606">
        <v>302</v>
      </c>
      <c r="B606">
        <v>30.110499999999998</v>
      </c>
      <c r="C606">
        <v>59.078789999999998</v>
      </c>
      <c r="R606" s="2"/>
    </row>
    <row r="607" spans="1:18" x14ac:dyDescent="0.35">
      <c r="A607">
        <v>302.5</v>
      </c>
      <c r="B607">
        <v>30.16018</v>
      </c>
      <c r="C607">
        <v>59.267699999999998</v>
      </c>
      <c r="R607" s="2"/>
    </row>
    <row r="608" spans="1:18" x14ac:dyDescent="0.35">
      <c r="A608">
        <v>303</v>
      </c>
      <c r="B608">
        <v>30.21012</v>
      </c>
      <c r="C608">
        <v>58.983550000000001</v>
      </c>
      <c r="R608" s="2"/>
    </row>
    <row r="609" spans="1:18" x14ac:dyDescent="0.35">
      <c r="A609">
        <v>303.5</v>
      </c>
      <c r="B609">
        <v>30.260370000000002</v>
      </c>
      <c r="C609">
        <v>58.334910000000001</v>
      </c>
      <c r="R609" s="2"/>
    </row>
    <row r="610" spans="1:18" x14ac:dyDescent="0.35">
      <c r="A610">
        <v>304</v>
      </c>
      <c r="B610">
        <v>30.310500000000001</v>
      </c>
      <c r="C610">
        <v>58.570650000000001</v>
      </c>
      <c r="R610" s="2"/>
    </row>
    <row r="611" spans="1:18" x14ac:dyDescent="0.35">
      <c r="A611">
        <v>304.5</v>
      </c>
      <c r="B611">
        <v>30.360499999999998</v>
      </c>
      <c r="C611">
        <v>58.638849999999998</v>
      </c>
      <c r="R611" s="2"/>
    </row>
    <row r="612" spans="1:18" x14ac:dyDescent="0.35">
      <c r="A612">
        <v>305</v>
      </c>
      <c r="B612">
        <v>30.41018</v>
      </c>
      <c r="C612">
        <v>58.151090000000003</v>
      </c>
      <c r="R612" s="2"/>
    </row>
    <row r="613" spans="1:18" x14ac:dyDescent="0.35">
      <c r="A613">
        <v>305.5</v>
      </c>
      <c r="B613">
        <v>30.46012</v>
      </c>
      <c r="C613">
        <v>58.44014</v>
      </c>
      <c r="R613" s="2"/>
    </row>
    <row r="614" spans="1:18" x14ac:dyDescent="0.35">
      <c r="A614">
        <v>306</v>
      </c>
      <c r="B614">
        <v>30.510370000000002</v>
      </c>
      <c r="C614">
        <v>58.414079999999998</v>
      </c>
      <c r="R614" s="2"/>
    </row>
    <row r="615" spans="1:18" x14ac:dyDescent="0.35">
      <c r="A615">
        <v>306.5</v>
      </c>
      <c r="B615">
        <v>30.56043</v>
      </c>
      <c r="C615">
        <v>58.277880000000003</v>
      </c>
      <c r="R615" s="2"/>
    </row>
    <row r="616" spans="1:18" x14ac:dyDescent="0.35">
      <c r="A616">
        <v>307</v>
      </c>
      <c r="B616">
        <v>30.610499999999998</v>
      </c>
      <c r="C616">
        <v>58.127969999999998</v>
      </c>
      <c r="R616" s="2"/>
    </row>
    <row r="617" spans="1:18" x14ac:dyDescent="0.35">
      <c r="A617">
        <v>307.5</v>
      </c>
      <c r="B617">
        <v>30.660119999999999</v>
      </c>
      <c r="C617">
        <v>57.988840000000003</v>
      </c>
      <c r="R617" s="2"/>
    </row>
    <row r="618" spans="1:18" x14ac:dyDescent="0.35">
      <c r="A618">
        <v>308</v>
      </c>
      <c r="B618">
        <v>30.71012</v>
      </c>
      <c r="C618">
        <v>58.277099999999997</v>
      </c>
      <c r="R618" s="2"/>
    </row>
    <row r="619" spans="1:18" x14ac:dyDescent="0.35">
      <c r="A619">
        <v>308.5</v>
      </c>
      <c r="B619">
        <v>30.760370000000002</v>
      </c>
      <c r="C619">
        <v>57.900260000000003</v>
      </c>
      <c r="R619" s="2"/>
    </row>
    <row r="620" spans="1:18" x14ac:dyDescent="0.35">
      <c r="A620">
        <v>309</v>
      </c>
      <c r="B620">
        <v>30.81043</v>
      </c>
      <c r="C620">
        <v>58.092500000000001</v>
      </c>
      <c r="R620" s="2"/>
    </row>
    <row r="621" spans="1:18" x14ac:dyDescent="0.35">
      <c r="A621">
        <v>309.5</v>
      </c>
      <c r="B621">
        <v>30.860440000000001</v>
      </c>
      <c r="C621">
        <v>58.012349999999998</v>
      </c>
      <c r="R621" s="2"/>
    </row>
    <row r="622" spans="1:18" x14ac:dyDescent="0.35">
      <c r="A622">
        <v>310</v>
      </c>
      <c r="B622">
        <v>30.91018</v>
      </c>
      <c r="C622">
        <v>57.978050000000003</v>
      </c>
      <c r="R622" s="2"/>
    </row>
    <row r="623" spans="1:18" x14ac:dyDescent="0.35">
      <c r="A623">
        <v>310.5</v>
      </c>
      <c r="B623">
        <v>30.96012</v>
      </c>
      <c r="C623">
        <v>58.253579999999999</v>
      </c>
      <c r="R623" s="2"/>
    </row>
    <row r="624" spans="1:18" x14ac:dyDescent="0.35">
      <c r="A624">
        <v>311</v>
      </c>
      <c r="B624">
        <v>31.010370000000002</v>
      </c>
      <c r="C624">
        <v>58.147959999999998</v>
      </c>
      <c r="R624" s="2"/>
    </row>
    <row r="625" spans="1:18" x14ac:dyDescent="0.35">
      <c r="A625">
        <v>311.5</v>
      </c>
      <c r="B625">
        <v>31.060490000000001</v>
      </c>
      <c r="C625">
        <v>58.319040000000001</v>
      </c>
      <c r="R625" s="2"/>
    </row>
    <row r="626" spans="1:18" x14ac:dyDescent="0.35">
      <c r="A626">
        <v>312</v>
      </c>
      <c r="B626">
        <v>31.110499999999998</v>
      </c>
      <c r="C626">
        <v>58.259270000000001</v>
      </c>
      <c r="R626" s="2"/>
    </row>
    <row r="627" spans="1:18" x14ac:dyDescent="0.35">
      <c r="A627">
        <v>312.5</v>
      </c>
      <c r="B627">
        <v>31.16018</v>
      </c>
      <c r="C627">
        <v>58.15795</v>
      </c>
      <c r="R627" s="2"/>
    </row>
    <row r="628" spans="1:18" x14ac:dyDescent="0.35">
      <c r="A628">
        <v>313</v>
      </c>
      <c r="B628">
        <v>31.21012</v>
      </c>
      <c r="C628">
        <v>57.709780000000002</v>
      </c>
      <c r="R628" s="2"/>
    </row>
    <row r="629" spans="1:18" x14ac:dyDescent="0.35">
      <c r="A629">
        <v>313.5</v>
      </c>
      <c r="B629">
        <v>31.260370000000002</v>
      </c>
      <c r="C629">
        <v>58.00647</v>
      </c>
      <c r="R629" s="2"/>
    </row>
    <row r="630" spans="1:18" x14ac:dyDescent="0.35">
      <c r="A630">
        <v>314</v>
      </c>
      <c r="B630">
        <v>31.31043</v>
      </c>
      <c r="C630">
        <v>58.063690000000001</v>
      </c>
      <c r="R630" s="2"/>
    </row>
    <row r="631" spans="1:18" x14ac:dyDescent="0.35">
      <c r="A631">
        <v>314.5</v>
      </c>
      <c r="B631">
        <v>31.360499999999998</v>
      </c>
      <c r="C631">
        <v>57.914169999999999</v>
      </c>
      <c r="R631" s="2"/>
    </row>
    <row r="632" spans="1:18" x14ac:dyDescent="0.35">
      <c r="A632">
        <v>315</v>
      </c>
      <c r="B632">
        <v>31.41018</v>
      </c>
      <c r="C632">
        <v>58.071919999999999</v>
      </c>
      <c r="R632" s="2"/>
    </row>
    <row r="633" spans="1:18" x14ac:dyDescent="0.35">
      <c r="A633">
        <v>315.5</v>
      </c>
      <c r="B633">
        <v>31.46012</v>
      </c>
      <c r="C633">
        <v>57.804040000000001</v>
      </c>
      <c r="R633" s="2"/>
    </row>
    <row r="634" spans="1:18" x14ac:dyDescent="0.35">
      <c r="A634">
        <v>316</v>
      </c>
      <c r="B634">
        <v>31.510370000000002</v>
      </c>
      <c r="C634">
        <v>57.899079999999998</v>
      </c>
      <c r="R634" s="2"/>
    </row>
    <row r="635" spans="1:18" x14ac:dyDescent="0.35">
      <c r="A635">
        <v>316.5</v>
      </c>
      <c r="B635">
        <v>31.56043</v>
      </c>
      <c r="C635">
        <v>57.723109999999998</v>
      </c>
      <c r="R635" s="2"/>
    </row>
    <row r="636" spans="1:18" x14ac:dyDescent="0.35">
      <c r="A636">
        <v>317</v>
      </c>
      <c r="B636">
        <v>31.610489999999999</v>
      </c>
      <c r="C636">
        <v>57.440519999999999</v>
      </c>
      <c r="R636" s="2"/>
    </row>
    <row r="637" spans="1:18" x14ac:dyDescent="0.35">
      <c r="A637">
        <v>317.5</v>
      </c>
      <c r="B637">
        <v>31.66018</v>
      </c>
      <c r="C637">
        <v>57.679209999999998</v>
      </c>
      <c r="R637" s="2"/>
    </row>
    <row r="638" spans="1:18" x14ac:dyDescent="0.35">
      <c r="A638">
        <v>318</v>
      </c>
      <c r="B638">
        <v>31.71012</v>
      </c>
      <c r="C638">
        <v>57.773859999999999</v>
      </c>
      <c r="R638" s="2"/>
    </row>
    <row r="639" spans="1:18" x14ac:dyDescent="0.35">
      <c r="A639">
        <v>318.5</v>
      </c>
      <c r="B639">
        <v>31.760370000000002</v>
      </c>
      <c r="C639">
        <v>57.571820000000002</v>
      </c>
      <c r="R639" s="2"/>
    </row>
    <row r="640" spans="1:18" x14ac:dyDescent="0.35">
      <c r="A640">
        <v>319</v>
      </c>
      <c r="B640">
        <v>31.81043</v>
      </c>
      <c r="C640">
        <v>57.932009999999998</v>
      </c>
      <c r="R640" s="2"/>
    </row>
    <row r="641" spans="1:18" x14ac:dyDescent="0.35">
      <c r="A641">
        <v>319.5</v>
      </c>
      <c r="B641">
        <v>31.860489999999999</v>
      </c>
      <c r="C641">
        <v>57.885950000000001</v>
      </c>
      <c r="R641" s="2"/>
    </row>
    <row r="642" spans="1:18" x14ac:dyDescent="0.35">
      <c r="A642">
        <v>320</v>
      </c>
      <c r="B642">
        <v>31.91018</v>
      </c>
      <c r="C642">
        <v>58.031939999999999</v>
      </c>
      <c r="R642" s="2"/>
    </row>
    <row r="643" spans="1:18" x14ac:dyDescent="0.35">
      <c r="A643">
        <v>320.5</v>
      </c>
      <c r="B643">
        <v>31.960180000000001</v>
      </c>
      <c r="C643">
        <v>58.267299999999999</v>
      </c>
      <c r="R643" s="2"/>
    </row>
    <row r="644" spans="1:18" x14ac:dyDescent="0.35">
      <c r="A644">
        <v>321</v>
      </c>
      <c r="B644">
        <v>32.010370000000002</v>
      </c>
      <c r="C644">
        <v>57.898690000000002</v>
      </c>
      <c r="R644" s="2"/>
    </row>
    <row r="645" spans="1:18" x14ac:dyDescent="0.35">
      <c r="A645">
        <v>321.5</v>
      </c>
      <c r="B645">
        <v>32.060429999999997</v>
      </c>
      <c r="C645">
        <v>57.769939999999998</v>
      </c>
      <c r="R645" s="2"/>
    </row>
    <row r="646" spans="1:18" x14ac:dyDescent="0.35">
      <c r="A646">
        <v>322</v>
      </c>
      <c r="B646">
        <v>32.110489999999999</v>
      </c>
      <c r="C646">
        <v>58.432690000000001</v>
      </c>
      <c r="R646" s="2"/>
    </row>
    <row r="647" spans="1:18" x14ac:dyDescent="0.35">
      <c r="A647">
        <v>322.5</v>
      </c>
      <c r="B647">
        <v>32.160179999999997</v>
      </c>
      <c r="C647">
        <v>58.567320000000002</v>
      </c>
      <c r="R647" s="2"/>
    </row>
    <row r="648" spans="1:18" x14ac:dyDescent="0.35">
      <c r="A648">
        <v>323</v>
      </c>
      <c r="B648">
        <v>32.210120000000003</v>
      </c>
      <c r="C648">
        <v>58.414079999999998</v>
      </c>
      <c r="R648" s="2"/>
    </row>
    <row r="649" spans="1:18" x14ac:dyDescent="0.35">
      <c r="A649">
        <v>323.5</v>
      </c>
      <c r="B649">
        <v>32.260370000000002</v>
      </c>
      <c r="C649">
        <v>58.18206</v>
      </c>
      <c r="R649" s="2"/>
    </row>
    <row r="650" spans="1:18" x14ac:dyDescent="0.35">
      <c r="A650">
        <v>324</v>
      </c>
      <c r="B650">
        <v>32.310429999999997</v>
      </c>
      <c r="C650">
        <v>58.348030000000001</v>
      </c>
      <c r="R650" s="2"/>
    </row>
    <row r="651" spans="1:18" x14ac:dyDescent="0.35">
      <c r="A651">
        <v>324.5</v>
      </c>
      <c r="B651">
        <v>32.360500000000002</v>
      </c>
      <c r="C651">
        <v>58.311390000000003</v>
      </c>
      <c r="R651" s="2"/>
    </row>
    <row r="652" spans="1:18" x14ac:dyDescent="0.35">
      <c r="A652">
        <v>325</v>
      </c>
      <c r="B652">
        <v>32.410179999999997</v>
      </c>
      <c r="C652">
        <v>58.206359999999997</v>
      </c>
      <c r="R652" s="2"/>
    </row>
    <row r="653" spans="1:18" x14ac:dyDescent="0.35">
      <c r="A653">
        <v>325.5</v>
      </c>
      <c r="B653">
        <v>32.460120000000003</v>
      </c>
      <c r="C653">
        <v>58.269649999999999</v>
      </c>
      <c r="R653" s="2"/>
    </row>
    <row r="654" spans="1:18" x14ac:dyDescent="0.35">
      <c r="A654">
        <v>326</v>
      </c>
      <c r="B654">
        <v>32.510370000000002</v>
      </c>
      <c r="C654">
        <v>57.669609999999999</v>
      </c>
      <c r="R654" s="2"/>
    </row>
    <row r="655" spans="1:18" x14ac:dyDescent="0.35">
      <c r="A655">
        <v>326.5</v>
      </c>
      <c r="B655">
        <v>32.560429999999997</v>
      </c>
      <c r="C655">
        <v>57.868119999999998</v>
      </c>
      <c r="R655" s="2"/>
    </row>
    <row r="656" spans="1:18" x14ac:dyDescent="0.35">
      <c r="A656">
        <v>327</v>
      </c>
      <c r="B656">
        <v>32.610500000000002</v>
      </c>
      <c r="C656">
        <v>57.990989999999996</v>
      </c>
      <c r="R656" s="2"/>
    </row>
    <row r="657" spans="1:18" x14ac:dyDescent="0.35">
      <c r="A657">
        <v>327.5</v>
      </c>
      <c r="B657">
        <v>32.660179999999997</v>
      </c>
      <c r="C657">
        <v>58.51323</v>
      </c>
      <c r="R657" s="2"/>
    </row>
    <row r="658" spans="1:18" x14ac:dyDescent="0.35">
      <c r="A658">
        <v>328</v>
      </c>
      <c r="B658">
        <v>32.710120000000003</v>
      </c>
      <c r="C658">
        <v>58.621600000000001</v>
      </c>
      <c r="R658" s="2"/>
    </row>
    <row r="659" spans="1:18" x14ac:dyDescent="0.35">
      <c r="A659">
        <v>328.5</v>
      </c>
      <c r="B659">
        <v>32.760370000000002</v>
      </c>
      <c r="C659">
        <v>58.473059999999997</v>
      </c>
      <c r="R659" s="2"/>
    </row>
    <row r="660" spans="1:18" x14ac:dyDescent="0.35">
      <c r="A660">
        <v>329</v>
      </c>
      <c r="B660">
        <v>32.810490000000001</v>
      </c>
      <c r="C660">
        <v>58.265149999999998</v>
      </c>
      <c r="R660" s="2"/>
    </row>
    <row r="661" spans="1:18" x14ac:dyDescent="0.35">
      <c r="A661">
        <v>329.5</v>
      </c>
      <c r="B661">
        <v>32.860489999999999</v>
      </c>
      <c r="C661">
        <v>57.946510000000004</v>
      </c>
      <c r="R661" s="2"/>
    </row>
    <row r="662" spans="1:18" x14ac:dyDescent="0.35">
      <c r="A662">
        <v>330</v>
      </c>
      <c r="B662">
        <v>32.910179999999997</v>
      </c>
      <c r="C662">
        <v>57.98021</v>
      </c>
      <c r="R662" s="2"/>
    </row>
    <row r="663" spans="1:18" x14ac:dyDescent="0.35">
      <c r="A663">
        <v>330.5</v>
      </c>
      <c r="B663">
        <v>32.960120000000003</v>
      </c>
      <c r="C663">
        <v>57.739570000000001</v>
      </c>
      <c r="R663" s="2"/>
    </row>
    <row r="664" spans="1:18" x14ac:dyDescent="0.35">
      <c r="A664">
        <v>331</v>
      </c>
      <c r="B664">
        <v>33.010370000000002</v>
      </c>
      <c r="C664">
        <v>57.674120000000002</v>
      </c>
      <c r="R664" s="2"/>
    </row>
    <row r="665" spans="1:18" x14ac:dyDescent="0.35">
      <c r="A665">
        <v>331.5</v>
      </c>
      <c r="B665">
        <v>33.060429999999997</v>
      </c>
      <c r="C665">
        <v>57.427790000000002</v>
      </c>
      <c r="R665" s="2"/>
    </row>
    <row r="666" spans="1:18" x14ac:dyDescent="0.35">
      <c r="A666">
        <v>332</v>
      </c>
      <c r="B666">
        <v>33.110500000000002</v>
      </c>
      <c r="C666">
        <v>57.570250000000001</v>
      </c>
      <c r="R666" s="2"/>
    </row>
    <row r="667" spans="1:18" x14ac:dyDescent="0.35">
      <c r="A667">
        <v>332.5</v>
      </c>
      <c r="B667">
        <v>33.160119999999999</v>
      </c>
      <c r="C667">
        <v>57.407209999999999</v>
      </c>
      <c r="R667" s="2"/>
    </row>
    <row r="668" spans="1:18" x14ac:dyDescent="0.35">
      <c r="A668">
        <v>333</v>
      </c>
      <c r="B668">
        <v>33.210180000000001</v>
      </c>
      <c r="C668">
        <v>57.603569999999998</v>
      </c>
      <c r="R668" s="2"/>
    </row>
    <row r="669" spans="1:18" x14ac:dyDescent="0.35">
      <c r="A669">
        <v>333.5</v>
      </c>
      <c r="B669">
        <v>33.260370000000002</v>
      </c>
      <c r="C669">
        <v>57.443660000000001</v>
      </c>
      <c r="R669" s="2"/>
    </row>
    <row r="670" spans="1:18" x14ac:dyDescent="0.35">
      <c r="A670">
        <v>334</v>
      </c>
      <c r="B670">
        <v>33.310499999999998</v>
      </c>
      <c r="C670">
        <v>57.64002</v>
      </c>
      <c r="R670" s="2"/>
    </row>
    <row r="671" spans="1:18" x14ac:dyDescent="0.35">
      <c r="A671">
        <v>334.5</v>
      </c>
      <c r="B671">
        <v>33.360500000000002</v>
      </c>
      <c r="C671">
        <v>57.921030000000002</v>
      </c>
      <c r="R671" s="2"/>
    </row>
    <row r="672" spans="1:18" x14ac:dyDescent="0.35">
      <c r="A672">
        <v>335</v>
      </c>
      <c r="B672">
        <v>33.410119999999999</v>
      </c>
      <c r="C672">
        <v>57.92201</v>
      </c>
      <c r="R672" s="2"/>
    </row>
    <row r="673" spans="1:18" x14ac:dyDescent="0.35">
      <c r="A673">
        <v>335.5</v>
      </c>
      <c r="B673">
        <v>33.460120000000003</v>
      </c>
      <c r="C673">
        <v>58.115229999999997</v>
      </c>
      <c r="R673" s="2"/>
    </row>
    <row r="674" spans="1:18" x14ac:dyDescent="0.35">
      <c r="A674">
        <v>336</v>
      </c>
      <c r="B674">
        <v>33.510429999999999</v>
      </c>
      <c r="C674">
        <v>57.630809999999997</v>
      </c>
      <c r="R674" s="2"/>
    </row>
    <row r="675" spans="1:18" x14ac:dyDescent="0.35">
      <c r="A675">
        <v>336.5</v>
      </c>
      <c r="B675">
        <v>33.560499999999998</v>
      </c>
      <c r="C675">
        <v>57.582799999999999</v>
      </c>
      <c r="R675" s="2"/>
    </row>
    <row r="676" spans="1:18" x14ac:dyDescent="0.35">
      <c r="A676">
        <v>337</v>
      </c>
      <c r="B676">
        <v>33.610489999999999</v>
      </c>
      <c r="C676">
        <v>57.714089999999999</v>
      </c>
      <c r="R676" s="2"/>
    </row>
    <row r="677" spans="1:18" x14ac:dyDescent="0.35">
      <c r="A677">
        <v>337.5</v>
      </c>
      <c r="B677">
        <v>33.660179999999997</v>
      </c>
      <c r="C677">
        <v>57.95729</v>
      </c>
      <c r="R677" s="2"/>
    </row>
    <row r="678" spans="1:18" x14ac:dyDescent="0.35">
      <c r="A678">
        <v>338</v>
      </c>
      <c r="B678">
        <v>33.710120000000003</v>
      </c>
      <c r="C678">
        <v>57.681559999999998</v>
      </c>
      <c r="R678" s="2"/>
    </row>
    <row r="679" spans="1:18" x14ac:dyDescent="0.35">
      <c r="A679">
        <v>338.5</v>
      </c>
      <c r="B679">
        <v>33.760370000000002</v>
      </c>
      <c r="C679">
        <v>57.467179999999999</v>
      </c>
      <c r="R679" s="2"/>
    </row>
    <row r="680" spans="1:18" x14ac:dyDescent="0.35">
      <c r="A680">
        <v>339</v>
      </c>
      <c r="B680">
        <v>33.810429999999997</v>
      </c>
      <c r="C680">
        <v>57.700960000000002</v>
      </c>
      <c r="R680" s="2"/>
    </row>
    <row r="681" spans="1:18" x14ac:dyDescent="0.35">
      <c r="A681">
        <v>339.5</v>
      </c>
      <c r="B681">
        <v>33.860489999999999</v>
      </c>
      <c r="C681">
        <v>57.536940000000001</v>
      </c>
      <c r="R681" s="2"/>
    </row>
    <row r="682" spans="1:18" x14ac:dyDescent="0.35">
      <c r="A682">
        <v>340</v>
      </c>
      <c r="B682">
        <v>33.910179999999997</v>
      </c>
      <c r="C682">
        <v>57.429749999999999</v>
      </c>
      <c r="R682" s="2"/>
    </row>
    <row r="683" spans="1:18" x14ac:dyDescent="0.35">
      <c r="A683">
        <v>340.5</v>
      </c>
      <c r="B683">
        <v>33.960180000000001</v>
      </c>
      <c r="C683">
        <v>57.347830000000002</v>
      </c>
      <c r="R683" s="2"/>
    </row>
    <row r="684" spans="1:18" x14ac:dyDescent="0.35">
      <c r="A684">
        <v>341</v>
      </c>
      <c r="B684">
        <v>34.010370000000002</v>
      </c>
      <c r="C684">
        <v>57.324120000000001</v>
      </c>
      <c r="R684" s="2"/>
    </row>
    <row r="685" spans="1:18" x14ac:dyDescent="0.35">
      <c r="A685">
        <v>341.5</v>
      </c>
      <c r="B685">
        <v>34.060490000000001</v>
      </c>
      <c r="C685">
        <v>57.852640000000001</v>
      </c>
      <c r="R685" s="2"/>
    </row>
    <row r="686" spans="1:18" x14ac:dyDescent="0.35">
      <c r="A686">
        <v>342</v>
      </c>
      <c r="B686">
        <v>34.110489999999999</v>
      </c>
      <c r="C686">
        <v>57.779350000000001</v>
      </c>
      <c r="R686" s="2"/>
    </row>
    <row r="687" spans="1:18" x14ac:dyDescent="0.35">
      <c r="A687">
        <v>342.5</v>
      </c>
      <c r="B687">
        <v>34.160119999999999</v>
      </c>
      <c r="C687">
        <v>57.309820000000002</v>
      </c>
      <c r="R687" s="2"/>
    </row>
    <row r="688" spans="1:18" x14ac:dyDescent="0.35">
      <c r="A688">
        <v>343</v>
      </c>
      <c r="B688">
        <v>34.210120000000003</v>
      </c>
      <c r="C688">
        <v>57.507539999999999</v>
      </c>
      <c r="R688" s="2"/>
    </row>
    <row r="689" spans="1:18" x14ac:dyDescent="0.35">
      <c r="A689">
        <v>343.5</v>
      </c>
      <c r="B689">
        <v>34.260370000000002</v>
      </c>
      <c r="C689">
        <v>57.577109999999998</v>
      </c>
      <c r="R689" s="2"/>
    </row>
    <row r="690" spans="1:18" x14ac:dyDescent="0.35">
      <c r="A690">
        <v>344</v>
      </c>
      <c r="B690">
        <v>34.310490000000001</v>
      </c>
      <c r="C690">
        <v>57.640799999999999</v>
      </c>
      <c r="R690" s="2"/>
    </row>
    <row r="691" spans="1:18" x14ac:dyDescent="0.35">
      <c r="A691">
        <v>344.5</v>
      </c>
      <c r="B691">
        <v>34.360489999999999</v>
      </c>
      <c r="C691">
        <v>58.14188</v>
      </c>
      <c r="R691" s="2"/>
    </row>
    <row r="692" spans="1:18" x14ac:dyDescent="0.35">
      <c r="A692">
        <v>345</v>
      </c>
      <c r="B692">
        <v>34.410179999999997</v>
      </c>
      <c r="C692">
        <v>57.723109999999998</v>
      </c>
      <c r="R692" s="2"/>
    </row>
    <row r="693" spans="1:18" x14ac:dyDescent="0.35">
      <c r="A693">
        <v>345.5</v>
      </c>
      <c r="B693">
        <v>34.460120000000003</v>
      </c>
      <c r="C693">
        <v>57.742510000000003</v>
      </c>
      <c r="R693" s="2"/>
    </row>
    <row r="694" spans="1:18" x14ac:dyDescent="0.35">
      <c r="A694">
        <v>346</v>
      </c>
      <c r="B694">
        <v>34.510370000000002</v>
      </c>
      <c r="C694">
        <v>57.56888</v>
      </c>
      <c r="R694" s="2"/>
    </row>
    <row r="695" spans="1:18" x14ac:dyDescent="0.35">
      <c r="A695">
        <v>346.5</v>
      </c>
      <c r="B695">
        <v>34.560490000000001</v>
      </c>
      <c r="C695">
        <v>57.901040000000002</v>
      </c>
      <c r="R695" s="2"/>
    </row>
    <row r="696" spans="1:18" x14ac:dyDescent="0.35">
      <c r="A696">
        <v>347</v>
      </c>
      <c r="B696">
        <v>34.610500000000002</v>
      </c>
      <c r="C696">
        <v>58.013919999999999</v>
      </c>
      <c r="R696" s="2"/>
    </row>
    <row r="697" spans="1:18" x14ac:dyDescent="0.35">
      <c r="A697">
        <v>347.5</v>
      </c>
      <c r="B697">
        <v>34.660119999999999</v>
      </c>
      <c r="C697">
        <v>57.619250000000001</v>
      </c>
      <c r="R697" s="2"/>
    </row>
    <row r="698" spans="1:18" x14ac:dyDescent="0.35">
      <c r="A698">
        <v>348</v>
      </c>
      <c r="B698">
        <v>34.710120000000003</v>
      </c>
      <c r="C698">
        <v>58.078389999999999</v>
      </c>
      <c r="R698" s="2"/>
    </row>
    <row r="699" spans="1:18" x14ac:dyDescent="0.35">
      <c r="A699">
        <v>348.5</v>
      </c>
      <c r="B699">
        <v>34.760370000000002</v>
      </c>
      <c r="C699">
        <v>57.793259999999997</v>
      </c>
      <c r="R699" s="2"/>
    </row>
    <row r="700" spans="1:18" x14ac:dyDescent="0.35">
      <c r="A700">
        <v>349</v>
      </c>
      <c r="B700">
        <v>34.810429999999997</v>
      </c>
      <c r="C700">
        <v>57.796979999999998</v>
      </c>
      <c r="R700" s="2"/>
    </row>
    <row r="701" spans="1:18" x14ac:dyDescent="0.35">
      <c r="A701">
        <v>349.5</v>
      </c>
      <c r="B701">
        <v>34.860500000000002</v>
      </c>
      <c r="C701">
        <v>57.904769999999999</v>
      </c>
      <c r="R701" s="2"/>
    </row>
    <row r="702" spans="1:18" x14ac:dyDescent="0.35">
      <c r="A702">
        <v>350</v>
      </c>
      <c r="B702">
        <v>34.910179999999997</v>
      </c>
      <c r="C702">
        <v>57.98668</v>
      </c>
      <c r="R702" s="2"/>
    </row>
    <row r="703" spans="1:18" x14ac:dyDescent="0.35">
      <c r="A703">
        <v>350.5</v>
      </c>
      <c r="B703">
        <v>34.960120000000003</v>
      </c>
      <c r="C703">
        <v>58.191850000000002</v>
      </c>
      <c r="R703" s="2"/>
    </row>
    <row r="704" spans="1:18" x14ac:dyDescent="0.35">
      <c r="A704">
        <v>351</v>
      </c>
      <c r="B704">
        <v>35.010370000000002</v>
      </c>
      <c r="C704">
        <v>57.831870000000002</v>
      </c>
      <c r="R704" s="2"/>
    </row>
    <row r="705" spans="1:18" x14ac:dyDescent="0.35">
      <c r="A705">
        <v>351.5</v>
      </c>
      <c r="B705">
        <v>35.060429999999997</v>
      </c>
      <c r="C705">
        <v>58.494619999999998</v>
      </c>
      <c r="R705" s="2"/>
    </row>
    <row r="706" spans="1:18" x14ac:dyDescent="0.35">
      <c r="A706">
        <v>352</v>
      </c>
      <c r="B706">
        <v>35.110500000000002</v>
      </c>
      <c r="C706">
        <v>58.64179</v>
      </c>
      <c r="R706" s="2"/>
    </row>
    <row r="707" spans="1:18" x14ac:dyDescent="0.35">
      <c r="A707">
        <v>352.5</v>
      </c>
      <c r="B707">
        <v>35.160179999999997</v>
      </c>
      <c r="C707">
        <v>58.505200000000002</v>
      </c>
      <c r="R707" s="2"/>
    </row>
    <row r="708" spans="1:18" x14ac:dyDescent="0.35">
      <c r="A708">
        <v>353</v>
      </c>
      <c r="B708">
        <v>35.210120000000003</v>
      </c>
      <c r="C708">
        <v>58.671970000000002</v>
      </c>
      <c r="R708" s="2"/>
    </row>
    <row r="709" spans="1:18" x14ac:dyDescent="0.35">
      <c r="A709">
        <v>353.5</v>
      </c>
      <c r="B709">
        <v>35.260370000000002</v>
      </c>
      <c r="C709">
        <v>58.871459999999999</v>
      </c>
      <c r="R709" s="2"/>
    </row>
    <row r="710" spans="1:18" x14ac:dyDescent="0.35">
      <c r="A710">
        <v>354</v>
      </c>
      <c r="B710">
        <v>35.310499999999998</v>
      </c>
      <c r="C710">
        <v>58.752899999999997</v>
      </c>
      <c r="R710" s="2"/>
    </row>
    <row r="711" spans="1:18" x14ac:dyDescent="0.35">
      <c r="A711">
        <v>354.5</v>
      </c>
      <c r="B711">
        <v>35.360489999999999</v>
      </c>
      <c r="C711">
        <v>58.268479999999997</v>
      </c>
      <c r="R711" s="2"/>
    </row>
    <row r="712" spans="1:18" x14ac:dyDescent="0.35">
      <c r="A712">
        <v>355</v>
      </c>
      <c r="B712">
        <v>35.410119999999999</v>
      </c>
      <c r="C712">
        <v>58.542630000000003</v>
      </c>
      <c r="R712" s="2"/>
    </row>
    <row r="713" spans="1:18" x14ac:dyDescent="0.35">
      <c r="A713">
        <v>355.5</v>
      </c>
      <c r="B713">
        <v>35.460120000000003</v>
      </c>
      <c r="C713">
        <v>58.609259999999999</v>
      </c>
      <c r="R713" s="2"/>
    </row>
    <row r="714" spans="1:18" x14ac:dyDescent="0.35">
      <c r="A714">
        <v>356</v>
      </c>
      <c r="B714">
        <v>35.510370000000002</v>
      </c>
      <c r="C714">
        <v>58.450920000000004</v>
      </c>
      <c r="R714" s="2"/>
    </row>
    <row r="715" spans="1:18" x14ac:dyDescent="0.35">
      <c r="A715">
        <v>356.5</v>
      </c>
      <c r="B715">
        <v>35.560499999999998</v>
      </c>
      <c r="C715">
        <v>58.398589999999999</v>
      </c>
      <c r="R715" s="2"/>
    </row>
    <row r="716" spans="1:18" x14ac:dyDescent="0.35">
      <c r="A716">
        <v>357</v>
      </c>
      <c r="B716">
        <v>35.610489999999999</v>
      </c>
      <c r="C716">
        <v>58.239870000000003</v>
      </c>
      <c r="R716" s="2"/>
    </row>
    <row r="717" spans="1:18" x14ac:dyDescent="0.35">
      <c r="A717">
        <v>357.5</v>
      </c>
      <c r="B717">
        <v>35.660179999999997</v>
      </c>
      <c r="C717">
        <v>58.320399999999999</v>
      </c>
      <c r="R717" s="2"/>
    </row>
    <row r="718" spans="1:18" x14ac:dyDescent="0.35">
      <c r="A718">
        <v>358</v>
      </c>
      <c r="B718">
        <v>35.710120000000003</v>
      </c>
      <c r="C718">
        <v>58.187930000000001</v>
      </c>
      <c r="R718" s="2"/>
    </row>
    <row r="719" spans="1:18" x14ac:dyDescent="0.35">
      <c r="A719">
        <v>358.5</v>
      </c>
      <c r="B719">
        <v>35.760370000000002</v>
      </c>
      <c r="C719">
        <v>57.848329999999997</v>
      </c>
      <c r="R719" s="2"/>
    </row>
    <row r="720" spans="1:18" x14ac:dyDescent="0.35">
      <c r="A720">
        <v>359</v>
      </c>
      <c r="B720">
        <v>35.810429999999997</v>
      </c>
      <c r="C720">
        <v>58.236139999999999</v>
      </c>
      <c r="R720" s="2"/>
    </row>
    <row r="721" spans="1:18" x14ac:dyDescent="0.35">
      <c r="A721">
        <v>359.5</v>
      </c>
      <c r="B721">
        <v>35.860489999999999</v>
      </c>
      <c r="C721">
        <v>58.234769999999997</v>
      </c>
      <c r="R721" s="2"/>
    </row>
    <row r="722" spans="1:18" x14ac:dyDescent="0.35">
      <c r="A722">
        <v>360</v>
      </c>
      <c r="B722">
        <v>35.910179999999997</v>
      </c>
      <c r="C722">
        <v>58.049390000000002</v>
      </c>
      <c r="R722" s="2"/>
    </row>
    <row r="723" spans="1:18" x14ac:dyDescent="0.35">
      <c r="A723">
        <v>360.5</v>
      </c>
      <c r="B723">
        <v>35.960180000000001</v>
      </c>
      <c r="C723">
        <v>58.524799999999999</v>
      </c>
      <c r="R723" s="2"/>
    </row>
    <row r="724" spans="1:18" x14ac:dyDescent="0.35">
      <c r="A724">
        <v>361</v>
      </c>
      <c r="B724">
        <v>36.010370000000002</v>
      </c>
      <c r="C724">
        <v>57.614150000000002</v>
      </c>
      <c r="R724" s="2"/>
    </row>
    <row r="725" spans="1:18" x14ac:dyDescent="0.35">
      <c r="A725">
        <v>361.5</v>
      </c>
      <c r="B725">
        <v>36.060429999999997</v>
      </c>
      <c r="C725">
        <v>58.014899999999997</v>
      </c>
      <c r="R725" s="2"/>
    </row>
    <row r="726" spans="1:18" x14ac:dyDescent="0.35">
      <c r="A726">
        <v>362</v>
      </c>
      <c r="B726">
        <v>36.110489999999999</v>
      </c>
      <c r="C726">
        <v>58.018230000000003</v>
      </c>
      <c r="R726" s="2"/>
    </row>
    <row r="727" spans="1:18" x14ac:dyDescent="0.35">
      <c r="A727">
        <v>362.5</v>
      </c>
      <c r="B727">
        <v>36.160179999999997</v>
      </c>
      <c r="C727">
        <v>57.630609999999997</v>
      </c>
      <c r="R727" s="2"/>
    </row>
    <row r="728" spans="1:18" x14ac:dyDescent="0.35">
      <c r="A728">
        <v>363</v>
      </c>
      <c r="B728">
        <v>36.210120000000003</v>
      </c>
      <c r="C728">
        <v>57.277090000000001</v>
      </c>
      <c r="R728" s="2"/>
    </row>
    <row r="729" spans="1:18" x14ac:dyDescent="0.35">
      <c r="A729">
        <v>363.5</v>
      </c>
      <c r="B729">
        <v>36.260370000000002</v>
      </c>
      <c r="C729">
        <v>57.03801</v>
      </c>
      <c r="R729" s="2"/>
    </row>
    <row r="730" spans="1:18" x14ac:dyDescent="0.35">
      <c r="A730">
        <v>364</v>
      </c>
      <c r="B730">
        <v>36.310429999999997</v>
      </c>
      <c r="C730">
        <v>56.784239999999997</v>
      </c>
      <c r="R730" s="2"/>
    </row>
    <row r="731" spans="1:18" x14ac:dyDescent="0.35">
      <c r="A731">
        <v>364.5</v>
      </c>
      <c r="B731">
        <v>36.360500000000002</v>
      </c>
      <c r="C731">
        <v>57.242400000000004</v>
      </c>
      <c r="R731" s="2"/>
    </row>
    <row r="732" spans="1:18" x14ac:dyDescent="0.35">
      <c r="A732">
        <v>365</v>
      </c>
      <c r="B732">
        <v>36.410179999999997</v>
      </c>
      <c r="C732">
        <v>57.433079999999997</v>
      </c>
      <c r="R732" s="2"/>
    </row>
    <row r="733" spans="1:18" x14ac:dyDescent="0.35">
      <c r="A733">
        <v>365.5</v>
      </c>
      <c r="B733">
        <v>36.460120000000003</v>
      </c>
      <c r="C733">
        <v>57.136589999999998</v>
      </c>
      <c r="R733" s="2"/>
    </row>
    <row r="734" spans="1:18" x14ac:dyDescent="0.35">
      <c r="A734">
        <v>366</v>
      </c>
      <c r="B734">
        <v>36.510370000000002</v>
      </c>
      <c r="C734">
        <v>57.025860000000002</v>
      </c>
      <c r="R734" s="2"/>
    </row>
    <row r="735" spans="1:18" x14ac:dyDescent="0.35">
      <c r="A735">
        <v>366.5</v>
      </c>
      <c r="B735">
        <v>36.560490000000001</v>
      </c>
      <c r="C735">
        <v>56.964329999999997</v>
      </c>
      <c r="R735" s="2"/>
    </row>
    <row r="736" spans="1:18" x14ac:dyDescent="0.35">
      <c r="A736">
        <v>367</v>
      </c>
      <c r="B736">
        <v>36.610500000000002</v>
      </c>
      <c r="C736">
        <v>57.152850000000001</v>
      </c>
      <c r="R736" s="2"/>
    </row>
    <row r="737" spans="1:18" x14ac:dyDescent="0.35">
      <c r="A737">
        <v>367.5</v>
      </c>
      <c r="B737">
        <v>36.660179999999997</v>
      </c>
      <c r="C737">
        <v>57.044879999999999</v>
      </c>
      <c r="R737" s="2"/>
    </row>
    <row r="738" spans="1:18" x14ac:dyDescent="0.35">
      <c r="A738">
        <v>368</v>
      </c>
      <c r="B738">
        <v>36.710120000000003</v>
      </c>
      <c r="C738">
        <v>57.228490000000001</v>
      </c>
      <c r="R738" s="2"/>
    </row>
    <row r="739" spans="1:18" x14ac:dyDescent="0.35">
      <c r="A739">
        <v>368.5</v>
      </c>
      <c r="B739">
        <v>36.760370000000002</v>
      </c>
      <c r="C739">
        <v>57.157940000000004</v>
      </c>
      <c r="R739" s="2"/>
    </row>
    <row r="740" spans="1:18" x14ac:dyDescent="0.35">
      <c r="A740">
        <v>369</v>
      </c>
      <c r="B740">
        <v>36.810490000000001</v>
      </c>
      <c r="C740">
        <v>57.36645</v>
      </c>
      <c r="R740" s="2"/>
    </row>
    <row r="741" spans="1:18" x14ac:dyDescent="0.35">
      <c r="A741">
        <v>369.5</v>
      </c>
      <c r="B741">
        <v>36.860500000000002</v>
      </c>
      <c r="C741">
        <v>57.449339999999999</v>
      </c>
      <c r="R741" s="2"/>
    </row>
    <row r="742" spans="1:18" x14ac:dyDescent="0.35">
      <c r="A742">
        <v>370</v>
      </c>
      <c r="B742">
        <v>36.910179999999997</v>
      </c>
      <c r="C742">
        <v>57.194389999999999</v>
      </c>
      <c r="R742" s="2"/>
    </row>
    <row r="743" spans="1:18" x14ac:dyDescent="0.35">
      <c r="A743">
        <v>370.5</v>
      </c>
      <c r="B743">
        <v>36.960120000000003</v>
      </c>
      <c r="C743">
        <v>56.965510000000002</v>
      </c>
      <c r="R743" s="2"/>
    </row>
    <row r="744" spans="1:18" x14ac:dyDescent="0.35">
      <c r="A744">
        <v>371</v>
      </c>
      <c r="B744">
        <v>37.010370000000002</v>
      </c>
      <c r="C744">
        <v>56.810299999999998</v>
      </c>
      <c r="R744" s="2"/>
    </row>
    <row r="745" spans="1:18" x14ac:dyDescent="0.35">
      <c r="A745">
        <v>371.5</v>
      </c>
      <c r="B745">
        <v>37.060499999999998</v>
      </c>
      <c r="C745">
        <v>57.510869999999997</v>
      </c>
      <c r="R745" s="2"/>
    </row>
    <row r="746" spans="1:18" x14ac:dyDescent="0.35">
      <c r="A746">
        <v>372</v>
      </c>
      <c r="B746">
        <v>37.110489999999999</v>
      </c>
      <c r="C746">
        <v>57.468739999999997</v>
      </c>
      <c r="R746" s="2"/>
    </row>
    <row r="747" spans="1:18" x14ac:dyDescent="0.35">
      <c r="A747">
        <v>372.5</v>
      </c>
      <c r="B747">
        <v>37.160179999999997</v>
      </c>
      <c r="C747">
        <v>57.212229999999998</v>
      </c>
      <c r="R747" s="2"/>
    </row>
    <row r="748" spans="1:18" x14ac:dyDescent="0.35">
      <c r="A748">
        <v>373</v>
      </c>
      <c r="B748">
        <v>37.210120000000003</v>
      </c>
      <c r="C748">
        <v>57.413679999999999</v>
      </c>
      <c r="R748" s="2"/>
    </row>
    <row r="749" spans="1:18" x14ac:dyDescent="0.35">
      <c r="A749">
        <v>373.5</v>
      </c>
      <c r="B749">
        <v>37.260370000000002</v>
      </c>
      <c r="C749">
        <v>56.398389999999999</v>
      </c>
      <c r="R749" s="2"/>
    </row>
    <row r="750" spans="1:18" x14ac:dyDescent="0.35">
      <c r="A750">
        <v>374</v>
      </c>
      <c r="B750">
        <v>37.310499999999998</v>
      </c>
      <c r="C750">
        <v>56.554769999999998</v>
      </c>
      <c r="R750" s="2"/>
    </row>
    <row r="751" spans="1:18" x14ac:dyDescent="0.35">
      <c r="A751">
        <v>374.5</v>
      </c>
      <c r="B751">
        <v>37.360489999999999</v>
      </c>
      <c r="C751">
        <v>56.675289999999997</v>
      </c>
      <c r="R751" s="2"/>
    </row>
    <row r="752" spans="1:18" x14ac:dyDescent="0.35">
      <c r="A752">
        <v>375</v>
      </c>
      <c r="B752">
        <v>37.410179999999997</v>
      </c>
      <c r="C752">
        <v>57.006659999999997</v>
      </c>
      <c r="R752" s="2"/>
    </row>
    <row r="753" spans="1:18" x14ac:dyDescent="0.35">
      <c r="A753">
        <v>375.5</v>
      </c>
      <c r="B753">
        <v>37.460180000000001</v>
      </c>
      <c r="C753">
        <v>57.202620000000003</v>
      </c>
      <c r="R753" s="2"/>
    </row>
    <row r="754" spans="1:18" x14ac:dyDescent="0.35">
      <c r="A754">
        <v>376</v>
      </c>
      <c r="B754">
        <v>37.510370000000002</v>
      </c>
      <c r="C754">
        <v>57.106020000000001</v>
      </c>
      <c r="R754" s="2"/>
    </row>
    <row r="755" spans="1:18" x14ac:dyDescent="0.35">
      <c r="A755">
        <v>376.5</v>
      </c>
      <c r="B755">
        <v>37.560429999999997</v>
      </c>
      <c r="C755">
        <v>57.375660000000003</v>
      </c>
      <c r="R755" s="2"/>
    </row>
    <row r="756" spans="1:18" x14ac:dyDescent="0.35">
      <c r="A756">
        <v>377</v>
      </c>
      <c r="B756">
        <v>37.610489999999999</v>
      </c>
      <c r="C756">
        <v>57.050359999999998</v>
      </c>
      <c r="R756" s="2"/>
    </row>
    <row r="757" spans="1:18" x14ac:dyDescent="0.35">
      <c r="A757">
        <v>377.5</v>
      </c>
      <c r="B757">
        <v>37.660179999999997</v>
      </c>
      <c r="C757">
        <v>57.663730000000001</v>
      </c>
      <c r="R757" s="2"/>
    </row>
    <row r="758" spans="1:18" x14ac:dyDescent="0.35">
      <c r="A758">
        <v>378</v>
      </c>
      <c r="B758">
        <v>37.710180000000001</v>
      </c>
      <c r="C758">
        <v>57.660789999999999</v>
      </c>
      <c r="R758" s="2"/>
    </row>
    <row r="759" spans="1:18" x14ac:dyDescent="0.35">
      <c r="A759">
        <v>378.5</v>
      </c>
      <c r="B759">
        <v>37.760370000000002</v>
      </c>
      <c r="C759">
        <v>57.468350000000001</v>
      </c>
      <c r="R759" s="2"/>
    </row>
    <row r="760" spans="1:18" x14ac:dyDescent="0.35">
      <c r="A760">
        <v>379</v>
      </c>
      <c r="B760">
        <v>37.810429999999997</v>
      </c>
      <c r="C760">
        <v>58.236930000000001</v>
      </c>
      <c r="R760" s="2"/>
    </row>
    <row r="761" spans="1:18" x14ac:dyDescent="0.35">
      <c r="A761">
        <v>379.5</v>
      </c>
      <c r="B761">
        <v>37.860500000000002</v>
      </c>
      <c r="C761">
        <v>57.714289999999998</v>
      </c>
      <c r="R761" s="2"/>
    </row>
    <row r="762" spans="1:18" x14ac:dyDescent="0.35">
      <c r="A762">
        <v>380</v>
      </c>
      <c r="B762">
        <v>37.910119999999999</v>
      </c>
      <c r="C762">
        <v>58.01549</v>
      </c>
      <c r="R762" s="2"/>
    </row>
    <row r="763" spans="1:18" x14ac:dyDescent="0.35">
      <c r="A763">
        <v>380.5</v>
      </c>
      <c r="B763">
        <v>37.960120000000003</v>
      </c>
      <c r="C763">
        <v>58.023710000000001</v>
      </c>
      <c r="R763" s="2"/>
    </row>
    <row r="764" spans="1:18" x14ac:dyDescent="0.35">
      <c r="A764">
        <v>381</v>
      </c>
      <c r="B764">
        <v>38.010370000000002</v>
      </c>
      <c r="C764">
        <v>57.962769999999999</v>
      </c>
      <c r="R764" s="2"/>
    </row>
    <row r="765" spans="1:18" x14ac:dyDescent="0.35">
      <c r="A765">
        <v>381.5</v>
      </c>
      <c r="B765">
        <v>38.060429999999997</v>
      </c>
      <c r="C765">
        <v>58.302570000000003</v>
      </c>
      <c r="R765" s="2"/>
    </row>
    <row r="766" spans="1:18" x14ac:dyDescent="0.35">
      <c r="A766">
        <v>382</v>
      </c>
      <c r="B766">
        <v>38.110500000000002</v>
      </c>
      <c r="C766">
        <v>58.586129999999997</v>
      </c>
      <c r="R766" s="2"/>
    </row>
    <row r="767" spans="1:18" x14ac:dyDescent="0.35">
      <c r="A767">
        <v>382.5</v>
      </c>
      <c r="B767">
        <v>38.160179999999997</v>
      </c>
      <c r="C767">
        <v>58.3157</v>
      </c>
      <c r="R767" s="2"/>
    </row>
    <row r="768" spans="1:18" x14ac:dyDescent="0.35">
      <c r="A768">
        <v>383</v>
      </c>
      <c r="B768">
        <v>38.210180000000001</v>
      </c>
      <c r="C768">
        <v>58.296889999999998</v>
      </c>
      <c r="R768" s="2"/>
    </row>
    <row r="769" spans="1:18" x14ac:dyDescent="0.35">
      <c r="A769">
        <v>383.5</v>
      </c>
      <c r="B769">
        <v>38.260370000000002</v>
      </c>
      <c r="C769">
        <v>58.281210000000002</v>
      </c>
      <c r="R769" s="2"/>
    </row>
    <row r="770" spans="1:18" x14ac:dyDescent="0.35">
      <c r="A770">
        <v>384</v>
      </c>
      <c r="B770">
        <v>38.310429999999997</v>
      </c>
      <c r="C770">
        <v>58.453859999999999</v>
      </c>
      <c r="R770" s="2"/>
    </row>
    <row r="771" spans="1:18" x14ac:dyDescent="0.35">
      <c r="A771">
        <v>384.5</v>
      </c>
      <c r="B771">
        <v>38.360489999999999</v>
      </c>
      <c r="C771">
        <v>58.329810000000002</v>
      </c>
      <c r="R771" s="2"/>
    </row>
    <row r="772" spans="1:18" x14ac:dyDescent="0.35">
      <c r="A772">
        <v>385</v>
      </c>
      <c r="B772">
        <v>38.410119999999999</v>
      </c>
      <c r="C772">
        <v>58.408589999999997</v>
      </c>
      <c r="R772" s="2"/>
    </row>
    <row r="773" spans="1:18" x14ac:dyDescent="0.35">
      <c r="A773">
        <v>385.5</v>
      </c>
      <c r="B773">
        <v>38.460120000000003</v>
      </c>
      <c r="C773">
        <v>58.400750000000002</v>
      </c>
      <c r="R773" s="2"/>
    </row>
    <row r="774" spans="1:18" x14ac:dyDescent="0.35">
      <c r="A774">
        <v>386</v>
      </c>
      <c r="B774">
        <v>38.510370000000002</v>
      </c>
      <c r="C774">
        <v>58.650210000000001</v>
      </c>
      <c r="R774" s="2"/>
    </row>
    <row r="775" spans="1:18" x14ac:dyDescent="0.35">
      <c r="A775">
        <v>386.5</v>
      </c>
      <c r="B775">
        <v>38.560429999999997</v>
      </c>
      <c r="C775">
        <v>58.941029999999998</v>
      </c>
      <c r="R775" s="2"/>
    </row>
    <row r="776" spans="1:18" x14ac:dyDescent="0.35">
      <c r="A776">
        <v>387</v>
      </c>
      <c r="B776">
        <v>38.610500000000002</v>
      </c>
      <c r="C776">
        <v>58.727429999999998</v>
      </c>
      <c r="R776" s="2"/>
    </row>
    <row r="777" spans="1:18" x14ac:dyDescent="0.35">
      <c r="A777">
        <v>387.5</v>
      </c>
      <c r="B777">
        <v>38.660179999999997</v>
      </c>
      <c r="C777">
        <v>58.945340000000002</v>
      </c>
      <c r="R777" s="2"/>
    </row>
    <row r="778" spans="1:18" x14ac:dyDescent="0.35">
      <c r="A778">
        <v>388</v>
      </c>
      <c r="B778">
        <v>38.710120000000003</v>
      </c>
      <c r="C778">
        <v>59.161490000000001</v>
      </c>
      <c r="R778" s="2"/>
    </row>
    <row r="779" spans="1:18" x14ac:dyDescent="0.35">
      <c r="A779">
        <v>388.5</v>
      </c>
      <c r="B779">
        <v>38.760370000000002</v>
      </c>
      <c r="C779">
        <v>58.134630000000001</v>
      </c>
      <c r="R779" s="2"/>
    </row>
    <row r="780" spans="1:18" x14ac:dyDescent="0.35">
      <c r="A780">
        <v>389</v>
      </c>
      <c r="B780">
        <v>38.810429999999997</v>
      </c>
      <c r="C780">
        <v>58.107190000000003</v>
      </c>
      <c r="R780" s="2"/>
    </row>
    <row r="781" spans="1:18" x14ac:dyDescent="0.35">
      <c r="A781">
        <v>389.5</v>
      </c>
      <c r="B781">
        <v>38.860500000000002</v>
      </c>
      <c r="C781">
        <v>58.182250000000003</v>
      </c>
      <c r="R781" s="2"/>
    </row>
    <row r="782" spans="1:18" x14ac:dyDescent="0.35">
      <c r="A782">
        <v>390</v>
      </c>
      <c r="B782">
        <v>38.910179999999997</v>
      </c>
      <c r="C782">
        <v>57.871450000000003</v>
      </c>
      <c r="R782" s="2"/>
    </row>
    <row r="783" spans="1:18" x14ac:dyDescent="0.35">
      <c r="A783">
        <v>390.5</v>
      </c>
      <c r="B783">
        <v>38.960120000000003</v>
      </c>
      <c r="C783">
        <v>58.148739999999997</v>
      </c>
      <c r="R783" s="2"/>
    </row>
    <row r="784" spans="1:18" x14ac:dyDescent="0.35">
      <c r="A784">
        <v>391</v>
      </c>
      <c r="B784">
        <v>39.010370000000002</v>
      </c>
      <c r="C784">
        <v>57.850879999999997</v>
      </c>
      <c r="R784" s="2"/>
    </row>
    <row r="785" spans="1:18" x14ac:dyDescent="0.35">
      <c r="A785">
        <v>391.5</v>
      </c>
      <c r="B785">
        <v>39.060499999999998</v>
      </c>
      <c r="C785">
        <v>58.023319999999998</v>
      </c>
      <c r="R785" s="2"/>
    </row>
    <row r="786" spans="1:18" x14ac:dyDescent="0.35">
      <c r="A786">
        <v>392</v>
      </c>
      <c r="B786">
        <v>39.110489999999999</v>
      </c>
      <c r="C786">
        <v>57.095239999999997</v>
      </c>
      <c r="R786" s="2"/>
    </row>
    <row r="787" spans="1:18" x14ac:dyDescent="0.35">
      <c r="A787">
        <v>392.5</v>
      </c>
      <c r="B787">
        <v>39.160179999999997</v>
      </c>
      <c r="C787">
        <v>57.205170000000003</v>
      </c>
      <c r="R787" s="2"/>
    </row>
    <row r="788" spans="1:18" x14ac:dyDescent="0.35">
      <c r="A788">
        <v>393</v>
      </c>
      <c r="B788">
        <v>39.210120000000003</v>
      </c>
      <c r="C788">
        <v>57.045459999999999</v>
      </c>
      <c r="R788" s="2"/>
    </row>
    <row r="789" spans="1:18" x14ac:dyDescent="0.35">
      <c r="A789">
        <v>393.5</v>
      </c>
      <c r="B789">
        <v>39.260370000000002</v>
      </c>
      <c r="C789">
        <v>57.070549999999997</v>
      </c>
      <c r="R789" s="2"/>
    </row>
    <row r="790" spans="1:18" x14ac:dyDescent="0.35">
      <c r="A790">
        <v>394</v>
      </c>
      <c r="B790">
        <v>39.310490000000001</v>
      </c>
      <c r="C790">
        <v>57.17127</v>
      </c>
      <c r="R790" s="2"/>
    </row>
    <row r="791" spans="1:18" x14ac:dyDescent="0.35">
      <c r="A791">
        <v>394.5</v>
      </c>
      <c r="B791">
        <v>39.360489999999999</v>
      </c>
      <c r="C791">
        <v>57.489910000000002</v>
      </c>
      <c r="R791" s="2"/>
    </row>
    <row r="792" spans="1:18" x14ac:dyDescent="0.35">
      <c r="A792">
        <v>395</v>
      </c>
      <c r="B792">
        <v>39.410179999999997</v>
      </c>
      <c r="C792">
        <v>57.874200000000002</v>
      </c>
      <c r="R792" s="2"/>
    </row>
    <row r="793" spans="1:18" x14ac:dyDescent="0.35">
      <c r="A793">
        <v>395.5</v>
      </c>
      <c r="B793">
        <v>39.460120000000003</v>
      </c>
      <c r="C793">
        <v>57.989809999999999</v>
      </c>
      <c r="R793" s="2"/>
    </row>
    <row r="794" spans="1:18" x14ac:dyDescent="0.35">
      <c r="A794">
        <v>396</v>
      </c>
      <c r="B794">
        <v>39.510370000000002</v>
      </c>
      <c r="C794">
        <v>57.61533</v>
      </c>
      <c r="R794" s="2"/>
    </row>
    <row r="795" spans="1:18" x14ac:dyDescent="0.35">
      <c r="A795">
        <v>396.5</v>
      </c>
      <c r="B795">
        <v>39.560490000000001</v>
      </c>
      <c r="C795">
        <v>58.307670000000002</v>
      </c>
      <c r="R795" s="2"/>
    </row>
    <row r="796" spans="1:18" x14ac:dyDescent="0.35">
      <c r="A796">
        <v>397</v>
      </c>
      <c r="B796">
        <v>39.610489999999999</v>
      </c>
      <c r="C796">
        <v>58.067030000000003</v>
      </c>
      <c r="R796" s="2"/>
    </row>
    <row r="797" spans="1:18" x14ac:dyDescent="0.35">
      <c r="A797">
        <v>397.5</v>
      </c>
      <c r="B797">
        <v>39.660119999999999</v>
      </c>
      <c r="C797">
        <v>58.481490000000001</v>
      </c>
      <c r="R797" s="2"/>
    </row>
    <row r="798" spans="1:18" x14ac:dyDescent="0.35">
      <c r="A798">
        <v>398</v>
      </c>
      <c r="B798">
        <v>39.710120000000003</v>
      </c>
      <c r="C798">
        <v>57.965710000000001</v>
      </c>
      <c r="R798" s="2"/>
    </row>
    <row r="799" spans="1:18" x14ac:dyDescent="0.35">
      <c r="A799">
        <v>398.5</v>
      </c>
      <c r="B799">
        <v>39.760370000000002</v>
      </c>
      <c r="C799">
        <v>57.936309999999999</v>
      </c>
      <c r="R799" s="2"/>
    </row>
    <row r="800" spans="1:18" x14ac:dyDescent="0.35">
      <c r="A800">
        <v>399</v>
      </c>
      <c r="B800">
        <v>39.810429999999997</v>
      </c>
      <c r="C800">
        <v>58.081910000000001</v>
      </c>
      <c r="R800" s="2"/>
    </row>
    <row r="801" spans="1:18" x14ac:dyDescent="0.35">
      <c r="A801">
        <v>399.5</v>
      </c>
      <c r="B801">
        <v>39.860489999999999</v>
      </c>
      <c r="C801">
        <v>58.218510000000002</v>
      </c>
      <c r="R801" s="2"/>
    </row>
    <row r="802" spans="1:18" x14ac:dyDescent="0.35">
      <c r="A802">
        <v>400</v>
      </c>
      <c r="B802">
        <v>39.910179999999997</v>
      </c>
      <c r="C802">
        <v>58.264159999999997</v>
      </c>
      <c r="R802" s="2"/>
    </row>
    <row r="803" spans="1:18" x14ac:dyDescent="0.35">
      <c r="A803">
        <v>400.5</v>
      </c>
      <c r="B803">
        <v>39.960120000000003</v>
      </c>
      <c r="C803">
        <v>57.613950000000003</v>
      </c>
      <c r="R803" s="2"/>
    </row>
    <row r="804" spans="1:18" x14ac:dyDescent="0.35">
      <c r="A804">
        <v>401</v>
      </c>
      <c r="B804">
        <v>40.010370000000002</v>
      </c>
      <c r="C804">
        <v>58.322560000000003</v>
      </c>
      <c r="R804" s="2"/>
    </row>
    <row r="805" spans="1:18" x14ac:dyDescent="0.35">
      <c r="A805">
        <v>401.5</v>
      </c>
      <c r="B805">
        <v>40.060490000000001</v>
      </c>
      <c r="C805">
        <v>58.196950000000001</v>
      </c>
      <c r="R805" s="2"/>
    </row>
    <row r="806" spans="1:18" x14ac:dyDescent="0.35">
      <c r="A806">
        <v>402</v>
      </c>
      <c r="B806">
        <v>40.110489999999999</v>
      </c>
      <c r="C806">
        <v>57.929459999999999</v>
      </c>
      <c r="R806" s="2"/>
    </row>
    <row r="807" spans="1:18" x14ac:dyDescent="0.35">
      <c r="A807">
        <v>402.5</v>
      </c>
      <c r="B807">
        <v>40.160179999999997</v>
      </c>
      <c r="C807">
        <v>57.567709999999998</v>
      </c>
      <c r="R807" s="2"/>
    </row>
    <row r="808" spans="1:18" x14ac:dyDescent="0.35">
      <c r="A808">
        <v>403</v>
      </c>
      <c r="B808">
        <v>40.210120000000003</v>
      </c>
      <c r="C808">
        <v>57.927689999999998</v>
      </c>
      <c r="R808" s="2"/>
    </row>
    <row r="809" spans="1:18" x14ac:dyDescent="0.35">
      <c r="A809">
        <v>403.5</v>
      </c>
      <c r="B809">
        <v>40.260370000000002</v>
      </c>
      <c r="C809">
        <v>57.883400000000002</v>
      </c>
      <c r="R809" s="2"/>
    </row>
    <row r="810" spans="1:18" x14ac:dyDescent="0.35">
      <c r="A810">
        <v>404</v>
      </c>
      <c r="B810">
        <v>40.310499999999998</v>
      </c>
      <c r="C810">
        <v>57.881450000000001</v>
      </c>
      <c r="R810" s="2"/>
    </row>
    <row r="811" spans="1:18" x14ac:dyDescent="0.35">
      <c r="A811">
        <v>404.5</v>
      </c>
      <c r="B811">
        <v>40.360489999999999</v>
      </c>
      <c r="C811">
        <v>58.362729999999999</v>
      </c>
      <c r="R811" s="2"/>
    </row>
    <row r="812" spans="1:18" x14ac:dyDescent="0.35">
      <c r="A812">
        <v>405</v>
      </c>
      <c r="B812">
        <v>40.410119999999999</v>
      </c>
      <c r="C812">
        <v>58.222230000000003</v>
      </c>
      <c r="R812" s="2"/>
    </row>
    <row r="813" spans="1:18" x14ac:dyDescent="0.35">
      <c r="A813">
        <v>405.5</v>
      </c>
      <c r="B813">
        <v>40.460120000000003</v>
      </c>
      <c r="C813">
        <v>58.394480000000001</v>
      </c>
      <c r="R813" s="2"/>
    </row>
    <row r="814" spans="1:18" x14ac:dyDescent="0.35">
      <c r="A814">
        <v>406</v>
      </c>
      <c r="B814">
        <v>40.510370000000002</v>
      </c>
      <c r="C814">
        <v>58.534399999999998</v>
      </c>
      <c r="R814" s="2"/>
    </row>
    <row r="815" spans="1:18" x14ac:dyDescent="0.35">
      <c r="A815">
        <v>406.5</v>
      </c>
      <c r="B815">
        <v>40.560499999999998</v>
      </c>
      <c r="C815">
        <v>58.405650000000001</v>
      </c>
      <c r="R815" s="2"/>
    </row>
    <row r="816" spans="1:18" x14ac:dyDescent="0.35">
      <c r="A816">
        <v>407</v>
      </c>
      <c r="B816">
        <v>40.610489999999999</v>
      </c>
      <c r="C816">
        <v>58.519509999999997</v>
      </c>
      <c r="R816" s="2"/>
    </row>
    <row r="817" spans="1:18" x14ac:dyDescent="0.35">
      <c r="A817">
        <v>407.5</v>
      </c>
      <c r="B817">
        <v>40.660119999999999</v>
      </c>
      <c r="C817">
        <v>58.655889999999999</v>
      </c>
      <c r="R817" s="2"/>
    </row>
    <row r="818" spans="1:18" x14ac:dyDescent="0.35">
      <c r="A818">
        <v>408</v>
      </c>
      <c r="B818">
        <v>40.710120000000003</v>
      </c>
      <c r="C818">
        <v>58.4178</v>
      </c>
      <c r="R818" s="2"/>
    </row>
    <row r="819" spans="1:18" x14ac:dyDescent="0.35">
      <c r="A819">
        <v>408.5</v>
      </c>
      <c r="B819">
        <v>40.760370000000002</v>
      </c>
      <c r="C819">
        <v>58.082900000000002</v>
      </c>
      <c r="R819" s="2"/>
    </row>
    <row r="820" spans="1:18" x14ac:dyDescent="0.35">
      <c r="A820">
        <v>409</v>
      </c>
      <c r="B820">
        <v>40.810490000000001</v>
      </c>
      <c r="C820">
        <v>58.236339999999998</v>
      </c>
      <c r="R820" s="2"/>
    </row>
    <row r="821" spans="1:18" x14ac:dyDescent="0.35">
      <c r="A821">
        <v>409.5</v>
      </c>
      <c r="B821">
        <v>40.860489999999999</v>
      </c>
      <c r="C821">
        <v>58.362729999999999</v>
      </c>
      <c r="R821" s="2"/>
    </row>
    <row r="822" spans="1:18" x14ac:dyDescent="0.35">
      <c r="A822">
        <v>410</v>
      </c>
      <c r="B822">
        <v>40.910179999999997</v>
      </c>
      <c r="C822">
        <v>58.36195</v>
      </c>
      <c r="R822" s="2"/>
    </row>
    <row r="823" spans="1:18" x14ac:dyDescent="0.35">
      <c r="A823">
        <v>410.5</v>
      </c>
      <c r="B823">
        <v>40.960120000000003</v>
      </c>
      <c r="C823">
        <v>58.349800000000002</v>
      </c>
      <c r="R823" s="2"/>
    </row>
    <row r="824" spans="1:18" x14ac:dyDescent="0.35">
      <c r="A824">
        <v>411</v>
      </c>
      <c r="B824">
        <v>41.010370000000002</v>
      </c>
      <c r="C824">
        <v>58.312570000000001</v>
      </c>
      <c r="R824" s="2"/>
    </row>
    <row r="825" spans="1:18" x14ac:dyDescent="0.35">
      <c r="A825">
        <v>411.5</v>
      </c>
      <c r="B825">
        <v>41.060429999999997</v>
      </c>
      <c r="C825">
        <v>58.733310000000003</v>
      </c>
      <c r="R825" s="2"/>
    </row>
    <row r="826" spans="1:18" x14ac:dyDescent="0.35">
      <c r="A826">
        <v>412</v>
      </c>
      <c r="B826">
        <v>41.110489999999999</v>
      </c>
      <c r="C826">
        <v>58.41957</v>
      </c>
      <c r="R826" s="2"/>
    </row>
    <row r="827" spans="1:18" x14ac:dyDescent="0.35">
      <c r="A827">
        <v>412.5</v>
      </c>
      <c r="B827">
        <v>41.160119999999999</v>
      </c>
      <c r="C827">
        <v>58.52637</v>
      </c>
      <c r="R827" s="2"/>
    </row>
    <row r="828" spans="1:18" x14ac:dyDescent="0.35">
      <c r="A828">
        <v>413</v>
      </c>
      <c r="B828">
        <v>41.210180000000001</v>
      </c>
      <c r="C828">
        <v>58.298650000000002</v>
      </c>
      <c r="R828" s="2"/>
    </row>
    <row r="829" spans="1:18" x14ac:dyDescent="0.35">
      <c r="A829">
        <v>413.5</v>
      </c>
      <c r="B829">
        <v>41.260370000000002</v>
      </c>
      <c r="C829">
        <v>58.458170000000003</v>
      </c>
      <c r="R829" s="2"/>
    </row>
    <row r="830" spans="1:18" x14ac:dyDescent="0.35">
      <c r="A830">
        <v>414</v>
      </c>
      <c r="B830">
        <v>41.310429999999997</v>
      </c>
      <c r="C830">
        <v>58.719589999999997</v>
      </c>
      <c r="R830" s="2"/>
    </row>
    <row r="831" spans="1:18" x14ac:dyDescent="0.35">
      <c r="A831">
        <v>414.5</v>
      </c>
      <c r="B831">
        <v>41.360489999999999</v>
      </c>
      <c r="C831">
        <v>59.139150000000001</v>
      </c>
      <c r="R831" s="2"/>
    </row>
    <row r="832" spans="1:18" x14ac:dyDescent="0.35">
      <c r="A832">
        <v>415</v>
      </c>
      <c r="B832">
        <v>41.410179999999997</v>
      </c>
      <c r="C832">
        <v>59.20205</v>
      </c>
      <c r="R832" s="2"/>
    </row>
    <row r="833" spans="1:18" x14ac:dyDescent="0.35">
      <c r="A833">
        <v>415.5</v>
      </c>
      <c r="B833">
        <v>41.460120000000003</v>
      </c>
      <c r="C833">
        <v>59.053510000000003</v>
      </c>
      <c r="R833" s="2"/>
    </row>
    <row r="834" spans="1:18" x14ac:dyDescent="0.35">
      <c r="A834">
        <v>416</v>
      </c>
      <c r="B834">
        <v>41.510370000000002</v>
      </c>
      <c r="C834">
        <v>58.809139999999999</v>
      </c>
      <c r="R834" s="2"/>
    </row>
    <row r="835" spans="1:18" x14ac:dyDescent="0.35">
      <c r="A835">
        <v>416.5</v>
      </c>
      <c r="B835">
        <v>41.560429999999997</v>
      </c>
      <c r="C835">
        <v>59.111710000000002</v>
      </c>
      <c r="R835" s="2"/>
    </row>
    <row r="836" spans="1:18" x14ac:dyDescent="0.35">
      <c r="A836">
        <v>417</v>
      </c>
      <c r="B836">
        <v>41.610430000000001</v>
      </c>
      <c r="C836">
        <v>58.357250000000001</v>
      </c>
      <c r="R836" s="2"/>
    </row>
    <row r="837" spans="1:18" x14ac:dyDescent="0.35">
      <c r="A837">
        <v>417.5</v>
      </c>
      <c r="B837">
        <v>41.660179999999997</v>
      </c>
      <c r="C837">
        <v>58.905160000000002</v>
      </c>
      <c r="R837" s="2"/>
    </row>
    <row r="838" spans="1:18" x14ac:dyDescent="0.35">
      <c r="A838">
        <v>418</v>
      </c>
      <c r="B838">
        <v>41.710120000000003</v>
      </c>
      <c r="C838">
        <v>58.811300000000003</v>
      </c>
      <c r="R838" s="2"/>
    </row>
    <row r="839" spans="1:18" x14ac:dyDescent="0.35">
      <c r="A839">
        <v>418.5</v>
      </c>
      <c r="B839">
        <v>41.760370000000002</v>
      </c>
      <c r="C839">
        <v>58.296889999999998</v>
      </c>
      <c r="R839" s="2"/>
    </row>
    <row r="840" spans="1:18" x14ac:dyDescent="0.35">
      <c r="A840">
        <v>419</v>
      </c>
      <c r="B840">
        <v>41.810429999999997</v>
      </c>
      <c r="C840">
        <v>58.381740000000001</v>
      </c>
      <c r="R840" s="2"/>
    </row>
    <row r="841" spans="1:18" x14ac:dyDescent="0.35">
      <c r="A841">
        <v>419.5</v>
      </c>
      <c r="B841">
        <v>41.860430000000001</v>
      </c>
      <c r="C841">
        <v>58.709000000000003</v>
      </c>
      <c r="R841" s="2"/>
    </row>
    <row r="842" spans="1:18" x14ac:dyDescent="0.35">
      <c r="A842">
        <v>420</v>
      </c>
      <c r="B842">
        <v>41.910179999999997</v>
      </c>
      <c r="C842">
        <v>58.318840000000002</v>
      </c>
      <c r="R842" s="2"/>
    </row>
    <row r="843" spans="1:18" x14ac:dyDescent="0.35">
      <c r="A843">
        <v>420.5</v>
      </c>
      <c r="B843">
        <v>41.960120000000003</v>
      </c>
      <c r="C843">
        <v>58.643749999999997</v>
      </c>
      <c r="R843" s="2"/>
    </row>
    <row r="844" spans="1:18" x14ac:dyDescent="0.35">
      <c r="A844">
        <v>421</v>
      </c>
      <c r="B844">
        <v>42.010429999999999</v>
      </c>
      <c r="C844">
        <v>58.615139999999997</v>
      </c>
      <c r="R844" s="2"/>
    </row>
    <row r="845" spans="1:18" x14ac:dyDescent="0.35">
      <c r="A845">
        <v>421.5</v>
      </c>
      <c r="B845">
        <v>42.060490000000001</v>
      </c>
      <c r="C845">
        <v>58.640219999999999</v>
      </c>
      <c r="R845" s="2"/>
    </row>
    <row r="846" spans="1:18" x14ac:dyDescent="0.35">
      <c r="A846">
        <v>422</v>
      </c>
      <c r="B846">
        <v>42.110500000000002</v>
      </c>
      <c r="C846">
        <v>58.105240000000002</v>
      </c>
      <c r="R846" s="2"/>
    </row>
    <row r="847" spans="1:18" x14ac:dyDescent="0.35">
      <c r="A847">
        <v>422.5</v>
      </c>
      <c r="B847">
        <v>42.160179999999997</v>
      </c>
      <c r="C847">
        <v>58.11327</v>
      </c>
      <c r="R847" s="2"/>
    </row>
    <row r="848" spans="1:18" x14ac:dyDescent="0.35">
      <c r="A848">
        <v>423</v>
      </c>
      <c r="B848">
        <v>42.210120000000003</v>
      </c>
      <c r="C848">
        <v>57.900649999999999</v>
      </c>
      <c r="R848" s="2"/>
    </row>
    <row r="849" spans="1:18" x14ac:dyDescent="0.35">
      <c r="A849">
        <v>423.5</v>
      </c>
      <c r="B849">
        <v>42.260370000000002</v>
      </c>
      <c r="C849">
        <v>57.525179999999999</v>
      </c>
      <c r="R849" s="2"/>
    </row>
    <row r="850" spans="1:18" x14ac:dyDescent="0.35">
      <c r="A850">
        <v>424</v>
      </c>
      <c r="B850">
        <v>42.310429999999997</v>
      </c>
      <c r="C850">
        <v>57.708410000000001</v>
      </c>
      <c r="R850" s="2"/>
    </row>
    <row r="851" spans="1:18" x14ac:dyDescent="0.35">
      <c r="A851">
        <v>424.5</v>
      </c>
      <c r="B851">
        <v>42.360489999999999</v>
      </c>
      <c r="C851">
        <v>57.75309</v>
      </c>
      <c r="R851" s="2"/>
    </row>
    <row r="852" spans="1:18" x14ac:dyDescent="0.35">
      <c r="A852">
        <v>425</v>
      </c>
      <c r="B852">
        <v>42.410179999999997</v>
      </c>
      <c r="C852">
        <v>57.773269999999997</v>
      </c>
      <c r="R852" s="2"/>
    </row>
    <row r="853" spans="1:18" x14ac:dyDescent="0.35">
      <c r="A853">
        <v>425.5</v>
      </c>
      <c r="B853">
        <v>42.460120000000003</v>
      </c>
      <c r="C853">
        <v>57.74192</v>
      </c>
      <c r="R853" s="2"/>
    </row>
    <row r="854" spans="1:18" x14ac:dyDescent="0.35">
      <c r="A854">
        <v>426</v>
      </c>
      <c r="B854">
        <v>42.510370000000002</v>
      </c>
      <c r="C854">
        <v>57.612389999999998</v>
      </c>
      <c r="R854" s="2"/>
    </row>
    <row r="855" spans="1:18" x14ac:dyDescent="0.35">
      <c r="A855">
        <v>426.5</v>
      </c>
      <c r="B855">
        <v>42.560429999999997</v>
      </c>
      <c r="C855">
        <v>57.796979999999998</v>
      </c>
      <c r="R855" s="2"/>
    </row>
    <row r="856" spans="1:18" x14ac:dyDescent="0.35">
      <c r="A856">
        <v>427</v>
      </c>
      <c r="B856">
        <v>42.610489999999999</v>
      </c>
      <c r="C856">
        <v>58.206940000000003</v>
      </c>
      <c r="R856" s="2"/>
    </row>
    <row r="857" spans="1:18" x14ac:dyDescent="0.35">
      <c r="A857">
        <v>427.5</v>
      </c>
      <c r="B857">
        <v>42.660179999999997</v>
      </c>
      <c r="C857">
        <v>58.035080000000001</v>
      </c>
      <c r="R857" s="2"/>
    </row>
    <row r="858" spans="1:18" x14ac:dyDescent="0.35">
      <c r="A858">
        <v>428</v>
      </c>
      <c r="B858">
        <v>42.710180000000001</v>
      </c>
      <c r="C858">
        <v>58.038609999999998</v>
      </c>
      <c r="R858" s="2"/>
    </row>
    <row r="859" spans="1:18" x14ac:dyDescent="0.35">
      <c r="A859">
        <v>428.5</v>
      </c>
      <c r="B859">
        <v>42.760370000000002</v>
      </c>
      <c r="C859">
        <v>57.6843</v>
      </c>
      <c r="R859" s="2"/>
    </row>
    <row r="860" spans="1:18" x14ac:dyDescent="0.35">
      <c r="A860">
        <v>429</v>
      </c>
      <c r="B860">
        <v>42.810499999999998</v>
      </c>
      <c r="C860">
        <v>58.410550000000001</v>
      </c>
      <c r="R860" s="2"/>
    </row>
    <row r="861" spans="1:18" x14ac:dyDescent="0.35">
      <c r="A861">
        <v>429.5</v>
      </c>
      <c r="B861">
        <v>42.860489999999999</v>
      </c>
      <c r="C861">
        <v>57.927889999999998</v>
      </c>
      <c r="R861" s="2"/>
    </row>
    <row r="862" spans="1:18" x14ac:dyDescent="0.35">
      <c r="A862">
        <v>430</v>
      </c>
      <c r="B862">
        <v>42.910179999999997</v>
      </c>
      <c r="C862">
        <v>58.002749999999999</v>
      </c>
      <c r="R862" s="2"/>
    </row>
    <row r="863" spans="1:18" x14ac:dyDescent="0.35">
      <c r="A863">
        <v>430.5</v>
      </c>
      <c r="B863">
        <v>42.960120000000003</v>
      </c>
      <c r="C863">
        <v>58.179699999999997</v>
      </c>
      <c r="R863" s="2"/>
    </row>
    <row r="864" spans="1:18" x14ac:dyDescent="0.35">
      <c r="A864">
        <v>431</v>
      </c>
      <c r="B864">
        <v>43.010370000000002</v>
      </c>
      <c r="C864">
        <v>57.745060000000002</v>
      </c>
      <c r="R864" s="2"/>
    </row>
    <row r="865" spans="1:18" x14ac:dyDescent="0.35">
      <c r="A865">
        <v>431.5</v>
      </c>
      <c r="B865">
        <v>43.060490000000001</v>
      </c>
      <c r="C865">
        <v>57.503819999999997</v>
      </c>
      <c r="R865" s="2"/>
    </row>
    <row r="866" spans="1:18" x14ac:dyDescent="0.35">
      <c r="A866">
        <v>432</v>
      </c>
      <c r="B866">
        <v>43.110489999999999</v>
      </c>
      <c r="C866">
        <v>57.704880000000003</v>
      </c>
      <c r="R866" s="2"/>
    </row>
    <row r="867" spans="1:18" x14ac:dyDescent="0.35">
      <c r="A867">
        <v>432.5</v>
      </c>
      <c r="B867">
        <v>43.160179999999997</v>
      </c>
      <c r="C867">
        <v>57.974919999999997</v>
      </c>
      <c r="R867" s="2"/>
    </row>
    <row r="868" spans="1:18" x14ac:dyDescent="0.35">
      <c r="A868">
        <v>433</v>
      </c>
      <c r="B868">
        <v>43.210120000000003</v>
      </c>
      <c r="C868">
        <v>58.432499999999997</v>
      </c>
      <c r="R868" s="2"/>
    </row>
    <row r="869" spans="1:18" x14ac:dyDescent="0.35">
      <c r="A869">
        <v>433.5</v>
      </c>
      <c r="B869">
        <v>43.260370000000002</v>
      </c>
      <c r="C869">
        <v>58.301000000000002</v>
      </c>
      <c r="R869" s="2"/>
    </row>
    <row r="870" spans="1:18" x14ac:dyDescent="0.35">
      <c r="A870">
        <v>434</v>
      </c>
      <c r="B870">
        <v>43.310490000000001</v>
      </c>
      <c r="C870">
        <v>58.732520000000001</v>
      </c>
      <c r="R870" s="2"/>
    </row>
    <row r="871" spans="1:18" x14ac:dyDescent="0.35">
      <c r="A871">
        <v>434.5</v>
      </c>
      <c r="B871">
        <v>43.360489999999999</v>
      </c>
      <c r="C871">
        <v>58.606119999999997</v>
      </c>
      <c r="R871" s="2"/>
    </row>
    <row r="872" spans="1:18" x14ac:dyDescent="0.35">
      <c r="A872">
        <v>435</v>
      </c>
      <c r="B872">
        <v>43.410119999999999</v>
      </c>
      <c r="C872">
        <v>58.9908</v>
      </c>
      <c r="R872" s="2"/>
    </row>
    <row r="873" spans="1:18" x14ac:dyDescent="0.35">
      <c r="A873">
        <v>435.5</v>
      </c>
      <c r="B873">
        <v>43.460120000000003</v>
      </c>
      <c r="C873">
        <v>58.5152</v>
      </c>
      <c r="R873" s="2"/>
    </row>
    <row r="874" spans="1:18" x14ac:dyDescent="0.35">
      <c r="A874">
        <v>436</v>
      </c>
      <c r="B874">
        <v>43.510370000000002</v>
      </c>
      <c r="C874">
        <v>58.710180000000001</v>
      </c>
      <c r="R874" s="2"/>
    </row>
    <row r="875" spans="1:18" x14ac:dyDescent="0.35">
      <c r="A875">
        <v>436.5</v>
      </c>
      <c r="B875">
        <v>43.560490000000001</v>
      </c>
      <c r="C875">
        <v>58.7819</v>
      </c>
      <c r="R875" s="2"/>
    </row>
    <row r="876" spans="1:18" x14ac:dyDescent="0.35">
      <c r="A876">
        <v>437</v>
      </c>
      <c r="B876">
        <v>43.610489999999999</v>
      </c>
      <c r="C876">
        <v>59.018039999999999</v>
      </c>
      <c r="R876" s="2"/>
    </row>
    <row r="877" spans="1:18" x14ac:dyDescent="0.35">
      <c r="A877">
        <v>437.5</v>
      </c>
      <c r="B877">
        <v>43.660179999999997</v>
      </c>
      <c r="C877">
        <v>58.331969999999998</v>
      </c>
      <c r="R877" s="2"/>
    </row>
    <row r="878" spans="1:18" x14ac:dyDescent="0.35">
      <c r="A878">
        <v>438</v>
      </c>
      <c r="B878">
        <v>43.710120000000003</v>
      </c>
      <c r="C878">
        <v>58.746630000000003</v>
      </c>
      <c r="R878" s="2"/>
    </row>
    <row r="879" spans="1:18" x14ac:dyDescent="0.35">
      <c r="A879">
        <v>438.5</v>
      </c>
      <c r="B879">
        <v>43.760370000000002</v>
      </c>
      <c r="C879">
        <v>58.457380000000001</v>
      </c>
      <c r="R879" s="2"/>
    </row>
    <row r="880" spans="1:18" x14ac:dyDescent="0.35">
      <c r="A880">
        <v>439</v>
      </c>
      <c r="B880">
        <v>43.810429999999997</v>
      </c>
      <c r="C880">
        <v>58.40643</v>
      </c>
      <c r="R880" s="2"/>
    </row>
    <row r="881" spans="1:18" x14ac:dyDescent="0.35">
      <c r="A881">
        <v>439.5</v>
      </c>
      <c r="B881">
        <v>43.860489999999999</v>
      </c>
      <c r="C881">
        <v>58.380180000000003</v>
      </c>
      <c r="R881" s="2"/>
    </row>
    <row r="882" spans="1:18" x14ac:dyDescent="0.35">
      <c r="A882">
        <v>440</v>
      </c>
      <c r="B882">
        <v>43.910179999999997</v>
      </c>
      <c r="C882">
        <v>58.234969999999997</v>
      </c>
      <c r="R882" s="2"/>
    </row>
    <row r="883" spans="1:18" x14ac:dyDescent="0.35">
      <c r="A883">
        <v>440.5</v>
      </c>
      <c r="B883">
        <v>43.960120000000003</v>
      </c>
      <c r="C883">
        <v>57.841470000000001</v>
      </c>
      <c r="R883" s="2"/>
    </row>
    <row r="884" spans="1:18" x14ac:dyDescent="0.35">
      <c r="A884">
        <v>441</v>
      </c>
      <c r="B884">
        <v>44.010370000000002</v>
      </c>
      <c r="C884">
        <v>58.038609999999998</v>
      </c>
      <c r="R884" s="2"/>
    </row>
    <row r="885" spans="1:18" x14ac:dyDescent="0.35">
      <c r="A885">
        <v>441.5</v>
      </c>
      <c r="B885">
        <v>44.060490000000001</v>
      </c>
      <c r="C885">
        <v>58.180289999999999</v>
      </c>
      <c r="R885" s="2"/>
    </row>
    <row r="886" spans="1:18" x14ac:dyDescent="0.35">
      <c r="A886">
        <v>442</v>
      </c>
      <c r="B886">
        <v>44.110500000000002</v>
      </c>
      <c r="C886">
        <v>57.83755</v>
      </c>
      <c r="R886" s="2"/>
    </row>
    <row r="887" spans="1:18" x14ac:dyDescent="0.35">
      <c r="A887">
        <v>442.5</v>
      </c>
      <c r="B887">
        <v>44.160179999999997</v>
      </c>
      <c r="C887">
        <v>58.312759999999997</v>
      </c>
      <c r="R887" s="2"/>
    </row>
    <row r="888" spans="1:18" x14ac:dyDescent="0.35">
      <c r="A888">
        <v>443</v>
      </c>
      <c r="B888">
        <v>44.210120000000003</v>
      </c>
      <c r="C888">
        <v>58.297669999999997</v>
      </c>
      <c r="R888" s="2"/>
    </row>
    <row r="889" spans="1:18" x14ac:dyDescent="0.35">
      <c r="A889">
        <v>443.5</v>
      </c>
      <c r="B889">
        <v>44.260359999999999</v>
      </c>
      <c r="C889">
        <v>57.734279999999998</v>
      </c>
      <c r="R889" s="2"/>
    </row>
    <row r="890" spans="1:18" x14ac:dyDescent="0.35">
      <c r="A890">
        <v>444</v>
      </c>
      <c r="B890">
        <v>44.310490000000001</v>
      </c>
      <c r="C890">
        <v>58.17539</v>
      </c>
      <c r="R890" s="2"/>
    </row>
    <row r="891" spans="1:18" x14ac:dyDescent="0.35">
      <c r="A891">
        <v>444.5</v>
      </c>
      <c r="B891">
        <v>44.360500000000002</v>
      </c>
      <c r="C891">
        <v>58.492660000000001</v>
      </c>
      <c r="R891" s="2"/>
    </row>
    <row r="892" spans="1:18" x14ac:dyDescent="0.35">
      <c r="A892">
        <v>445</v>
      </c>
      <c r="B892">
        <v>44.410119999999999</v>
      </c>
      <c r="C892">
        <v>57.826770000000003</v>
      </c>
      <c r="R892" s="2"/>
    </row>
    <row r="893" spans="1:18" x14ac:dyDescent="0.35">
      <c r="A893">
        <v>445.5</v>
      </c>
      <c r="B893">
        <v>44.460120000000003</v>
      </c>
      <c r="C893">
        <v>58.293170000000003</v>
      </c>
      <c r="R893" s="2"/>
    </row>
    <row r="894" spans="1:18" x14ac:dyDescent="0.35">
      <c r="A894">
        <v>446</v>
      </c>
      <c r="B894">
        <v>44.510370000000002</v>
      </c>
      <c r="C894">
        <v>58.13306</v>
      </c>
      <c r="R894" s="2"/>
    </row>
    <row r="895" spans="1:18" x14ac:dyDescent="0.35">
      <c r="A895">
        <v>446.5</v>
      </c>
      <c r="B895">
        <v>44.560429999999997</v>
      </c>
      <c r="C895">
        <v>58.405650000000001</v>
      </c>
      <c r="R895" s="2"/>
    </row>
    <row r="896" spans="1:18" x14ac:dyDescent="0.35">
      <c r="A896">
        <v>447</v>
      </c>
      <c r="B896">
        <v>44.610489999999999</v>
      </c>
      <c r="C896">
        <v>58.468359999999997</v>
      </c>
      <c r="R896" s="2"/>
    </row>
    <row r="897" spans="1:18" x14ac:dyDescent="0.35">
      <c r="A897">
        <v>447.5</v>
      </c>
      <c r="B897">
        <v>44.660179999999997</v>
      </c>
      <c r="C897">
        <v>58.385660000000001</v>
      </c>
      <c r="R897" s="2"/>
    </row>
    <row r="898" spans="1:18" x14ac:dyDescent="0.35">
      <c r="A898">
        <v>448</v>
      </c>
      <c r="B898">
        <v>44.710180000000001</v>
      </c>
      <c r="C898">
        <v>58.571440000000003</v>
      </c>
      <c r="R898" s="2"/>
    </row>
    <row r="899" spans="1:18" x14ac:dyDescent="0.35">
      <c r="A899">
        <v>448.5</v>
      </c>
      <c r="B899">
        <v>44.760370000000002</v>
      </c>
      <c r="C899">
        <v>58.435830000000003</v>
      </c>
      <c r="R899" s="2"/>
    </row>
    <row r="900" spans="1:18" x14ac:dyDescent="0.35">
      <c r="A900">
        <v>449</v>
      </c>
      <c r="B900">
        <v>44.810429999999997</v>
      </c>
      <c r="C900">
        <v>58.849310000000003</v>
      </c>
      <c r="R900" s="2"/>
    </row>
    <row r="901" spans="1:18" x14ac:dyDescent="0.35">
      <c r="A901">
        <v>449.5</v>
      </c>
      <c r="B901">
        <v>44.860489999999999</v>
      </c>
      <c r="C901">
        <v>58.695869999999999</v>
      </c>
      <c r="R901" s="2"/>
    </row>
    <row r="902" spans="1:18" x14ac:dyDescent="0.35">
      <c r="A902">
        <v>450</v>
      </c>
      <c r="B902">
        <v>44.910179999999997</v>
      </c>
      <c r="C902">
        <v>58.704300000000003</v>
      </c>
      <c r="R902" s="2"/>
    </row>
    <row r="903" spans="1:18" x14ac:dyDescent="0.35">
      <c r="A903">
        <v>450.5</v>
      </c>
      <c r="B903">
        <v>44.960120000000003</v>
      </c>
      <c r="C903">
        <v>58.247700000000002</v>
      </c>
      <c r="R903" s="2"/>
    </row>
    <row r="904" spans="1:18" x14ac:dyDescent="0.35">
      <c r="A904">
        <v>451</v>
      </c>
      <c r="B904">
        <v>45.010370000000002</v>
      </c>
      <c r="C904">
        <v>58.221829999999997</v>
      </c>
      <c r="R904" s="2"/>
    </row>
    <row r="905" spans="1:18" x14ac:dyDescent="0.35">
      <c r="A905">
        <v>451.5</v>
      </c>
      <c r="B905">
        <v>45.060429999999997</v>
      </c>
      <c r="C905">
        <v>58.458959999999998</v>
      </c>
      <c r="R905" s="2"/>
    </row>
    <row r="906" spans="1:18" x14ac:dyDescent="0.35">
      <c r="A906">
        <v>452</v>
      </c>
      <c r="B906">
        <v>45.110489999999999</v>
      </c>
      <c r="C906">
        <v>58.745449999999998</v>
      </c>
      <c r="R906" s="2"/>
    </row>
    <row r="907" spans="1:18" x14ac:dyDescent="0.35">
      <c r="A907">
        <v>452.5</v>
      </c>
      <c r="B907">
        <v>45.160119999999999</v>
      </c>
      <c r="C907">
        <v>58.57085</v>
      </c>
      <c r="R907" s="2"/>
    </row>
    <row r="908" spans="1:18" x14ac:dyDescent="0.35">
      <c r="A908">
        <v>453</v>
      </c>
      <c r="B908">
        <v>45.210120000000003</v>
      </c>
      <c r="C908">
        <v>58.385069999999999</v>
      </c>
      <c r="R908" s="2"/>
    </row>
    <row r="909" spans="1:18" x14ac:dyDescent="0.35">
      <c r="A909">
        <v>453.5</v>
      </c>
      <c r="B909">
        <v>45.260370000000002</v>
      </c>
      <c r="C909">
        <v>58.450719999999997</v>
      </c>
      <c r="R909" s="2"/>
    </row>
    <row r="910" spans="1:18" x14ac:dyDescent="0.35">
      <c r="A910">
        <v>454</v>
      </c>
      <c r="B910">
        <v>45.310429999999997</v>
      </c>
      <c r="C910">
        <v>58.720370000000003</v>
      </c>
      <c r="R910" s="2"/>
    </row>
    <row r="911" spans="1:18" x14ac:dyDescent="0.35">
      <c r="A911">
        <v>454.5</v>
      </c>
      <c r="B911">
        <v>45.360489999999999</v>
      </c>
      <c r="C911">
        <v>58.795029999999997</v>
      </c>
      <c r="R911" s="2"/>
    </row>
    <row r="912" spans="1:18" x14ac:dyDescent="0.35">
      <c r="A912">
        <v>455</v>
      </c>
      <c r="B912">
        <v>45.410179999999997</v>
      </c>
      <c r="C912">
        <v>58.527540000000002</v>
      </c>
      <c r="R912" s="2"/>
    </row>
    <row r="913" spans="1:18" x14ac:dyDescent="0.35">
      <c r="A913">
        <v>455.5</v>
      </c>
      <c r="B913">
        <v>45.460120000000003</v>
      </c>
      <c r="C913">
        <v>58.65119</v>
      </c>
      <c r="R913" s="2"/>
    </row>
    <row r="914" spans="1:18" x14ac:dyDescent="0.35">
      <c r="A914">
        <v>456</v>
      </c>
      <c r="B914">
        <v>45.510370000000002</v>
      </c>
      <c r="C914">
        <v>58.798749999999998</v>
      </c>
      <c r="R914" s="2"/>
    </row>
    <row r="915" spans="1:18" x14ac:dyDescent="0.35">
      <c r="A915">
        <v>456.5</v>
      </c>
      <c r="B915">
        <v>45.560490000000001</v>
      </c>
      <c r="C915">
        <v>58.862050000000004</v>
      </c>
      <c r="R915" s="2"/>
    </row>
    <row r="916" spans="1:18" x14ac:dyDescent="0.35">
      <c r="A916">
        <v>457</v>
      </c>
      <c r="B916">
        <v>45.610489999999999</v>
      </c>
      <c r="C916">
        <v>59.353529999999999</v>
      </c>
      <c r="R916" s="2"/>
    </row>
    <row r="917" spans="1:18" x14ac:dyDescent="0.35">
      <c r="A917">
        <v>457.5</v>
      </c>
      <c r="B917">
        <v>45.660179999999997</v>
      </c>
      <c r="C917">
        <v>59.325699999999998</v>
      </c>
      <c r="R917" s="2"/>
    </row>
    <row r="918" spans="1:18" x14ac:dyDescent="0.35">
      <c r="A918">
        <v>458</v>
      </c>
      <c r="B918">
        <v>45.710180000000001</v>
      </c>
      <c r="C918">
        <v>59.163249999999998</v>
      </c>
      <c r="R918" s="2"/>
    </row>
    <row r="919" spans="1:18" x14ac:dyDescent="0.35">
      <c r="A919">
        <v>458.5</v>
      </c>
      <c r="B919">
        <v>45.760370000000002</v>
      </c>
      <c r="C919">
        <v>58.651000000000003</v>
      </c>
      <c r="R919" s="2"/>
    </row>
    <row r="920" spans="1:18" x14ac:dyDescent="0.35">
      <c r="A920">
        <v>459</v>
      </c>
      <c r="B920">
        <v>45.810499999999998</v>
      </c>
      <c r="C920">
        <v>58.755839999999999</v>
      </c>
      <c r="R920" s="2"/>
    </row>
    <row r="921" spans="1:18" x14ac:dyDescent="0.35">
      <c r="A921">
        <v>459.5</v>
      </c>
      <c r="B921">
        <v>45.860430000000001</v>
      </c>
      <c r="C921">
        <v>59.023530000000001</v>
      </c>
      <c r="R921" s="2"/>
    </row>
    <row r="922" spans="1:18" x14ac:dyDescent="0.35">
      <c r="A922">
        <v>460</v>
      </c>
      <c r="B922">
        <v>45.910119999999999</v>
      </c>
      <c r="C922">
        <v>58.962780000000002</v>
      </c>
      <c r="R922" s="2"/>
    </row>
    <row r="923" spans="1:18" x14ac:dyDescent="0.35">
      <c r="A923">
        <v>460.5</v>
      </c>
      <c r="B923">
        <v>45.960120000000003</v>
      </c>
      <c r="C923">
        <v>58.699399999999997</v>
      </c>
      <c r="R923" s="2"/>
    </row>
    <row r="924" spans="1:18" x14ac:dyDescent="0.35">
      <c r="A924">
        <v>461</v>
      </c>
      <c r="B924">
        <v>46.010370000000002</v>
      </c>
      <c r="C924">
        <v>58.342550000000003</v>
      </c>
      <c r="R924" s="2"/>
    </row>
    <row r="925" spans="1:18" x14ac:dyDescent="0.35">
      <c r="A925">
        <v>461.5</v>
      </c>
      <c r="B925">
        <v>46.060429999999997</v>
      </c>
      <c r="C925">
        <v>58.324330000000003</v>
      </c>
      <c r="R925" s="2"/>
    </row>
    <row r="926" spans="1:18" x14ac:dyDescent="0.35">
      <c r="A926">
        <v>462</v>
      </c>
      <c r="B926">
        <v>46.110489999999999</v>
      </c>
      <c r="C926">
        <v>58.312370000000001</v>
      </c>
      <c r="R926" s="2"/>
    </row>
    <row r="927" spans="1:18" x14ac:dyDescent="0.35">
      <c r="A927">
        <v>462.5</v>
      </c>
      <c r="B927">
        <v>46.160119999999999</v>
      </c>
      <c r="C927">
        <v>58.071530000000003</v>
      </c>
      <c r="R927" s="2"/>
    </row>
    <row r="928" spans="1:18" x14ac:dyDescent="0.35">
      <c r="A928">
        <v>463</v>
      </c>
      <c r="B928">
        <v>46.210180000000001</v>
      </c>
      <c r="C928">
        <v>58.184989999999999</v>
      </c>
      <c r="R928" s="2"/>
    </row>
    <row r="929" spans="1:18" x14ac:dyDescent="0.35">
      <c r="A929">
        <v>463.5</v>
      </c>
      <c r="B929">
        <v>46.260370000000002</v>
      </c>
      <c r="C929">
        <v>57.88458</v>
      </c>
      <c r="R929" s="2"/>
    </row>
    <row r="930" spans="1:18" x14ac:dyDescent="0.35">
      <c r="A930">
        <v>464</v>
      </c>
      <c r="B930">
        <v>46.310429999999997</v>
      </c>
      <c r="C930">
        <v>58.466790000000003</v>
      </c>
      <c r="R930" s="2"/>
    </row>
    <row r="931" spans="1:18" x14ac:dyDescent="0.35">
      <c r="A931">
        <v>464.5</v>
      </c>
      <c r="B931">
        <v>46.360489999999999</v>
      </c>
      <c r="C931">
        <v>58.528129999999997</v>
      </c>
      <c r="R931" s="2"/>
    </row>
    <row r="932" spans="1:18" x14ac:dyDescent="0.35">
      <c r="A932">
        <v>465</v>
      </c>
      <c r="B932">
        <v>46.410179999999997</v>
      </c>
      <c r="C932">
        <v>58.034100000000002</v>
      </c>
      <c r="R932" s="2"/>
    </row>
    <row r="933" spans="1:18" x14ac:dyDescent="0.35">
      <c r="A933">
        <v>465.5</v>
      </c>
      <c r="B933">
        <v>46.460180000000001</v>
      </c>
      <c r="C933">
        <v>57.867139999999999</v>
      </c>
      <c r="R933" s="2"/>
    </row>
    <row r="934" spans="1:18" x14ac:dyDescent="0.35">
      <c r="A934">
        <v>466</v>
      </c>
      <c r="B934">
        <v>46.510370000000002</v>
      </c>
      <c r="C934">
        <v>58.274940000000001</v>
      </c>
      <c r="R934" s="2"/>
    </row>
    <row r="935" spans="1:18" x14ac:dyDescent="0.35">
      <c r="A935">
        <v>466.5</v>
      </c>
      <c r="B935">
        <v>46.560490000000001</v>
      </c>
      <c r="C935">
        <v>58.406820000000003</v>
      </c>
      <c r="R935" s="2"/>
    </row>
    <row r="936" spans="1:18" x14ac:dyDescent="0.35">
      <c r="A936">
        <v>467</v>
      </c>
      <c r="B936">
        <v>46.610489999999999</v>
      </c>
      <c r="C936">
        <v>58.787579999999998</v>
      </c>
      <c r="R936" s="2"/>
    </row>
    <row r="937" spans="1:18" x14ac:dyDescent="0.35">
      <c r="A937">
        <v>467.5</v>
      </c>
      <c r="B937">
        <v>46.660179999999997</v>
      </c>
      <c r="C937">
        <v>58.594560000000001</v>
      </c>
      <c r="R937" s="2"/>
    </row>
    <row r="938" spans="1:18" x14ac:dyDescent="0.35">
      <c r="A938">
        <v>468</v>
      </c>
      <c r="B938">
        <v>46.710120000000003</v>
      </c>
      <c r="C938">
        <v>58.214190000000002</v>
      </c>
      <c r="R938" s="2"/>
    </row>
    <row r="939" spans="1:18" x14ac:dyDescent="0.35">
      <c r="A939">
        <v>468.5</v>
      </c>
      <c r="B939">
        <v>46.760370000000002</v>
      </c>
      <c r="C939">
        <v>58.044690000000003</v>
      </c>
      <c r="R939" s="2"/>
    </row>
    <row r="940" spans="1:18" x14ac:dyDescent="0.35">
      <c r="A940">
        <v>469</v>
      </c>
      <c r="B940">
        <v>46.810490000000001</v>
      </c>
      <c r="C940">
        <v>58.032530000000001</v>
      </c>
      <c r="R940" s="2"/>
    </row>
    <row r="941" spans="1:18" x14ac:dyDescent="0.35">
      <c r="A941">
        <v>469.5</v>
      </c>
      <c r="B941">
        <v>46.860489999999999</v>
      </c>
      <c r="C941">
        <v>58.075650000000003</v>
      </c>
      <c r="R941" s="2"/>
    </row>
    <row r="942" spans="1:18" x14ac:dyDescent="0.35">
      <c r="A942">
        <v>470</v>
      </c>
      <c r="B942">
        <v>46.910179999999997</v>
      </c>
      <c r="C942">
        <v>58.076230000000002</v>
      </c>
      <c r="R942" s="2"/>
    </row>
    <row r="943" spans="1:18" x14ac:dyDescent="0.35">
      <c r="A943">
        <v>470.5</v>
      </c>
      <c r="B943">
        <v>46.960180000000001</v>
      </c>
      <c r="C943">
        <v>58.13738</v>
      </c>
      <c r="R943" s="2"/>
    </row>
    <row r="944" spans="1:18" x14ac:dyDescent="0.35">
      <c r="A944">
        <v>471</v>
      </c>
      <c r="B944">
        <v>47.010370000000002</v>
      </c>
      <c r="C944">
        <v>57.808149999999998</v>
      </c>
      <c r="R944" s="2"/>
    </row>
    <row r="945" spans="1:18" x14ac:dyDescent="0.35">
      <c r="A945">
        <v>471.5</v>
      </c>
      <c r="B945">
        <v>47.060429999999997</v>
      </c>
      <c r="C945">
        <v>57.830689999999997</v>
      </c>
      <c r="R945" s="2"/>
    </row>
    <row r="946" spans="1:18" x14ac:dyDescent="0.35">
      <c r="A946">
        <v>472</v>
      </c>
      <c r="B946">
        <v>47.110489999999999</v>
      </c>
      <c r="C946">
        <v>57.510480000000001</v>
      </c>
      <c r="R946" s="2"/>
    </row>
    <row r="947" spans="1:18" x14ac:dyDescent="0.35">
      <c r="A947">
        <v>472.5</v>
      </c>
      <c r="B947">
        <v>47.160179999999997</v>
      </c>
      <c r="C947">
        <v>58.217529999999996</v>
      </c>
      <c r="R947" s="2"/>
    </row>
    <row r="948" spans="1:18" x14ac:dyDescent="0.35">
      <c r="A948">
        <v>473</v>
      </c>
      <c r="B948">
        <v>47.210120000000003</v>
      </c>
      <c r="C948">
        <v>58.374690000000001</v>
      </c>
      <c r="R948" s="2"/>
    </row>
    <row r="949" spans="1:18" x14ac:dyDescent="0.35">
      <c r="A949">
        <v>473.5</v>
      </c>
      <c r="B949">
        <v>47.260370000000002</v>
      </c>
      <c r="C949">
        <v>58.036839999999998</v>
      </c>
      <c r="R949" s="2"/>
    </row>
    <row r="950" spans="1:18" x14ac:dyDescent="0.35">
      <c r="A950">
        <v>474</v>
      </c>
      <c r="B950">
        <v>47.310490000000001</v>
      </c>
      <c r="C950">
        <v>58.129730000000002</v>
      </c>
      <c r="R950" s="2"/>
    </row>
    <row r="951" spans="1:18" x14ac:dyDescent="0.35">
      <c r="A951">
        <v>474.5</v>
      </c>
      <c r="B951">
        <v>47.360489999999999</v>
      </c>
      <c r="C951">
        <v>58.238689999999998</v>
      </c>
      <c r="R951" s="2"/>
    </row>
    <row r="952" spans="1:18" x14ac:dyDescent="0.35">
      <c r="A952">
        <v>475</v>
      </c>
      <c r="B952">
        <v>47.410179999999997</v>
      </c>
      <c r="C952">
        <v>57.926519999999996</v>
      </c>
      <c r="R952" s="2"/>
    </row>
    <row r="953" spans="1:18" x14ac:dyDescent="0.35">
      <c r="A953">
        <v>475.5</v>
      </c>
      <c r="B953">
        <v>47.460120000000003</v>
      </c>
      <c r="C953">
        <v>58.370959999999997</v>
      </c>
      <c r="R953" s="2"/>
    </row>
    <row r="954" spans="1:18" x14ac:dyDescent="0.35">
      <c r="A954">
        <v>476</v>
      </c>
      <c r="B954">
        <v>47.510370000000002</v>
      </c>
      <c r="C954">
        <v>57.942</v>
      </c>
      <c r="R954" s="2"/>
    </row>
    <row r="955" spans="1:18" x14ac:dyDescent="0.35">
      <c r="A955">
        <v>476.5</v>
      </c>
      <c r="B955">
        <v>47.560490000000001</v>
      </c>
      <c r="C955">
        <v>58.138159999999999</v>
      </c>
      <c r="R955" s="2"/>
    </row>
    <row r="956" spans="1:18" x14ac:dyDescent="0.35">
      <c r="A956">
        <v>477</v>
      </c>
      <c r="B956">
        <v>47.610500000000002</v>
      </c>
      <c r="C956">
        <v>58.461309999999997</v>
      </c>
      <c r="R956" s="2"/>
    </row>
    <row r="957" spans="1:18" x14ac:dyDescent="0.35">
      <c r="A957">
        <v>477.5</v>
      </c>
      <c r="B957">
        <v>47.660179999999997</v>
      </c>
      <c r="C957">
        <v>58.378610000000002</v>
      </c>
      <c r="R957" s="2"/>
    </row>
    <row r="958" spans="1:18" x14ac:dyDescent="0.35">
      <c r="A958">
        <v>478</v>
      </c>
      <c r="B958">
        <v>47.710120000000003</v>
      </c>
      <c r="C958">
        <v>58.286110000000001</v>
      </c>
      <c r="R958" s="2"/>
    </row>
    <row r="959" spans="1:18" x14ac:dyDescent="0.35">
      <c r="A959">
        <v>478.5</v>
      </c>
      <c r="B959">
        <v>47.760370000000002</v>
      </c>
      <c r="C959">
        <v>58.601219999999998</v>
      </c>
      <c r="R959" s="2"/>
    </row>
    <row r="960" spans="1:18" x14ac:dyDescent="0.35">
      <c r="A960">
        <v>479</v>
      </c>
      <c r="B960">
        <v>47.810490000000001</v>
      </c>
      <c r="C960">
        <v>58.718020000000003</v>
      </c>
      <c r="R960" s="2"/>
    </row>
    <row r="961" spans="1:18" x14ac:dyDescent="0.35">
      <c r="A961">
        <v>479.5</v>
      </c>
      <c r="B961">
        <v>47.860489999999999</v>
      </c>
      <c r="C961">
        <v>58.49756</v>
      </c>
      <c r="R961" s="2"/>
    </row>
    <row r="962" spans="1:18" x14ac:dyDescent="0.35">
      <c r="A962">
        <v>480</v>
      </c>
      <c r="B962">
        <v>47.910119999999999</v>
      </c>
      <c r="C962">
        <v>58.29748</v>
      </c>
      <c r="R962" s="2"/>
    </row>
    <row r="963" spans="1:18" x14ac:dyDescent="0.35">
      <c r="A963">
        <v>480.5</v>
      </c>
      <c r="B963">
        <v>47.960180000000001</v>
      </c>
      <c r="C963">
        <v>57.737409999999997</v>
      </c>
      <c r="R963" s="2"/>
    </row>
    <row r="964" spans="1:18" x14ac:dyDescent="0.35">
      <c r="A964">
        <v>481</v>
      </c>
      <c r="B964">
        <v>48.010370000000002</v>
      </c>
      <c r="C964">
        <v>58.022739999999999</v>
      </c>
      <c r="R964" s="2"/>
    </row>
    <row r="965" spans="1:18" x14ac:dyDescent="0.35">
      <c r="A965">
        <v>481.5</v>
      </c>
      <c r="B965">
        <v>48.060429999999997</v>
      </c>
      <c r="C965">
        <v>58.212429999999998</v>
      </c>
      <c r="R965" s="2"/>
    </row>
    <row r="966" spans="1:18" x14ac:dyDescent="0.35">
      <c r="A966">
        <v>482</v>
      </c>
      <c r="B966">
        <v>48.110489999999999</v>
      </c>
      <c r="C966">
        <v>58.305709999999998</v>
      </c>
      <c r="R966" s="2"/>
    </row>
    <row r="967" spans="1:18" x14ac:dyDescent="0.35">
      <c r="A967">
        <v>482.5</v>
      </c>
      <c r="B967">
        <v>48.160179999999997</v>
      </c>
      <c r="C967">
        <v>58.196359999999999</v>
      </c>
      <c r="R967" s="2"/>
    </row>
    <row r="968" spans="1:18" x14ac:dyDescent="0.35">
      <c r="A968">
        <v>483</v>
      </c>
      <c r="B968">
        <v>48.210120000000003</v>
      </c>
      <c r="C968">
        <v>58.087009999999999</v>
      </c>
      <c r="R968" s="2"/>
    </row>
    <row r="969" spans="1:18" x14ac:dyDescent="0.35">
      <c r="A969">
        <v>483.5</v>
      </c>
      <c r="B969">
        <v>48.260370000000002</v>
      </c>
      <c r="C969">
        <v>58.298650000000002</v>
      </c>
      <c r="R969" s="2"/>
    </row>
    <row r="970" spans="1:18" x14ac:dyDescent="0.35">
      <c r="A970">
        <v>484</v>
      </c>
      <c r="B970">
        <v>48.310499999999998</v>
      </c>
      <c r="C970">
        <v>58.210079999999998</v>
      </c>
      <c r="R970" s="2"/>
    </row>
    <row r="971" spans="1:18" x14ac:dyDescent="0.35">
      <c r="A971">
        <v>484.5</v>
      </c>
      <c r="B971">
        <v>48.360489999999999</v>
      </c>
      <c r="C971">
        <v>58.296700000000001</v>
      </c>
      <c r="R971" s="2"/>
    </row>
    <row r="972" spans="1:18" x14ac:dyDescent="0.35">
      <c r="A972">
        <v>485</v>
      </c>
      <c r="B972">
        <v>48.410179999999997</v>
      </c>
      <c r="C972">
        <v>57.977080000000001</v>
      </c>
      <c r="R972" s="2"/>
    </row>
    <row r="973" spans="1:18" x14ac:dyDescent="0.35">
      <c r="A973">
        <v>485.5</v>
      </c>
      <c r="B973">
        <v>48.460120000000003</v>
      </c>
      <c r="C973">
        <v>58.254559999999998</v>
      </c>
      <c r="R973" s="2"/>
    </row>
    <row r="974" spans="1:18" x14ac:dyDescent="0.35">
      <c r="A974">
        <v>486</v>
      </c>
      <c r="B974">
        <v>48.510370000000002</v>
      </c>
      <c r="C974">
        <v>57.803649999999998</v>
      </c>
      <c r="R974" s="2"/>
    </row>
    <row r="975" spans="1:18" x14ac:dyDescent="0.35">
      <c r="A975">
        <v>486.5</v>
      </c>
      <c r="B975">
        <v>48.560490000000001</v>
      </c>
      <c r="C975">
        <v>58.014110000000002</v>
      </c>
      <c r="R975" s="2"/>
    </row>
    <row r="976" spans="1:18" x14ac:dyDescent="0.35">
      <c r="A976">
        <v>487</v>
      </c>
      <c r="B976">
        <v>48.610489999999999</v>
      </c>
      <c r="C976">
        <v>58.260440000000003</v>
      </c>
      <c r="R976" s="2"/>
    </row>
    <row r="977" spans="1:18" x14ac:dyDescent="0.35">
      <c r="A977">
        <v>487.5</v>
      </c>
      <c r="B977">
        <v>48.660179999999997</v>
      </c>
      <c r="C977">
        <v>58.407609999999998</v>
      </c>
      <c r="R977" s="2"/>
    </row>
    <row r="978" spans="1:18" x14ac:dyDescent="0.35">
      <c r="A978">
        <v>488</v>
      </c>
      <c r="B978">
        <v>48.710180000000001</v>
      </c>
      <c r="C978">
        <v>58.220269999999999</v>
      </c>
      <c r="R978" s="2"/>
    </row>
    <row r="979" spans="1:18" x14ac:dyDescent="0.35">
      <c r="A979">
        <v>488.5</v>
      </c>
      <c r="B979">
        <v>48.760370000000002</v>
      </c>
      <c r="C979">
        <v>58.576140000000002</v>
      </c>
      <c r="R979" s="2"/>
    </row>
    <row r="980" spans="1:18" x14ac:dyDescent="0.35">
      <c r="A980">
        <v>489</v>
      </c>
      <c r="B980">
        <v>48.810490000000001</v>
      </c>
      <c r="C980">
        <v>59.3645</v>
      </c>
      <c r="R980" s="2"/>
    </row>
    <row r="981" spans="1:18" x14ac:dyDescent="0.35">
      <c r="A981">
        <v>489.5</v>
      </c>
      <c r="B981">
        <v>48.860489999999999</v>
      </c>
      <c r="C981">
        <v>59.687849999999997</v>
      </c>
      <c r="R981" s="2"/>
    </row>
    <row r="982" spans="1:18" x14ac:dyDescent="0.35">
      <c r="A982">
        <v>490</v>
      </c>
      <c r="B982">
        <v>48.910179999999997</v>
      </c>
      <c r="C982">
        <v>59.83972</v>
      </c>
      <c r="R982" s="2"/>
    </row>
    <row r="983" spans="1:18" x14ac:dyDescent="0.35">
      <c r="A983">
        <v>490.5</v>
      </c>
      <c r="B983">
        <v>48.960120000000003</v>
      </c>
      <c r="C983">
        <v>59.667270000000002</v>
      </c>
      <c r="R983" s="2"/>
    </row>
    <row r="984" spans="1:18" x14ac:dyDescent="0.35">
      <c r="A984">
        <v>491</v>
      </c>
      <c r="B984">
        <v>49.010370000000002</v>
      </c>
      <c r="C984">
        <v>59.958860000000001</v>
      </c>
      <c r="R984" s="2"/>
    </row>
    <row r="985" spans="1:18" x14ac:dyDescent="0.35">
      <c r="A985">
        <v>491.5</v>
      </c>
      <c r="B985">
        <v>49.060490000000001</v>
      </c>
      <c r="C985">
        <v>59.734679999999997</v>
      </c>
      <c r="R985" s="2"/>
    </row>
    <row r="986" spans="1:18" x14ac:dyDescent="0.35">
      <c r="A986">
        <v>492</v>
      </c>
      <c r="B986">
        <v>49.110489999999999</v>
      </c>
      <c r="C986">
        <v>59.91301</v>
      </c>
      <c r="R986" s="2"/>
    </row>
    <row r="987" spans="1:18" x14ac:dyDescent="0.35">
      <c r="A987">
        <v>492.5</v>
      </c>
      <c r="B987">
        <v>49.160179999999997</v>
      </c>
      <c r="C987">
        <v>59.691760000000002</v>
      </c>
      <c r="R987" s="2"/>
    </row>
    <row r="988" spans="1:18" x14ac:dyDescent="0.35">
      <c r="A988">
        <v>493</v>
      </c>
      <c r="B988">
        <v>49.210180000000001</v>
      </c>
      <c r="C988">
        <v>59.505400000000002</v>
      </c>
      <c r="R988" s="2"/>
    </row>
    <row r="989" spans="1:18" x14ac:dyDescent="0.35">
      <c r="A989">
        <v>493.5</v>
      </c>
      <c r="B989">
        <v>49.260370000000002</v>
      </c>
      <c r="C989">
        <v>59.244570000000003</v>
      </c>
      <c r="R989" s="2"/>
    </row>
    <row r="990" spans="1:18" x14ac:dyDescent="0.35">
      <c r="A990">
        <v>494</v>
      </c>
      <c r="B990">
        <v>49.310429999999997</v>
      </c>
      <c r="C990">
        <v>59.632190000000001</v>
      </c>
      <c r="R990" s="2"/>
    </row>
    <row r="991" spans="1:18" x14ac:dyDescent="0.35">
      <c r="A991">
        <v>494.5</v>
      </c>
      <c r="B991">
        <v>49.360489999999999</v>
      </c>
      <c r="C991">
        <v>59.51932</v>
      </c>
      <c r="R991" s="2"/>
    </row>
    <row r="992" spans="1:18" x14ac:dyDescent="0.35">
      <c r="A992">
        <v>495</v>
      </c>
      <c r="B992">
        <v>49.410179999999997</v>
      </c>
      <c r="C992">
        <v>59.31512</v>
      </c>
      <c r="R992" s="2"/>
    </row>
    <row r="993" spans="1:18" x14ac:dyDescent="0.35">
      <c r="A993">
        <v>495.5</v>
      </c>
      <c r="B993">
        <v>49.460120000000003</v>
      </c>
      <c r="C993">
        <v>59.094859999999997</v>
      </c>
      <c r="R993" s="2"/>
    </row>
    <row r="994" spans="1:18" x14ac:dyDescent="0.35">
      <c r="A994">
        <v>496</v>
      </c>
      <c r="B994">
        <v>49.510370000000002</v>
      </c>
      <c r="C994">
        <v>58.625909999999998</v>
      </c>
      <c r="R994" s="2"/>
    </row>
    <row r="995" spans="1:18" x14ac:dyDescent="0.35">
      <c r="A995">
        <v>496.5</v>
      </c>
      <c r="B995">
        <v>49.560490000000001</v>
      </c>
      <c r="C995">
        <v>58.887529999999998</v>
      </c>
      <c r="R995" s="2"/>
    </row>
    <row r="996" spans="1:18" x14ac:dyDescent="0.35">
      <c r="A996">
        <v>497</v>
      </c>
      <c r="B996">
        <v>49.610489999999999</v>
      </c>
      <c r="C996">
        <v>59.129150000000003</v>
      </c>
      <c r="R996" s="2"/>
    </row>
    <row r="997" spans="1:18" x14ac:dyDescent="0.35">
      <c r="A997">
        <v>497.5</v>
      </c>
      <c r="B997">
        <v>49.660179999999997</v>
      </c>
      <c r="C997">
        <v>59.254179999999998</v>
      </c>
      <c r="R997" s="2"/>
    </row>
    <row r="998" spans="1:18" x14ac:dyDescent="0.35">
      <c r="A998">
        <v>498</v>
      </c>
      <c r="B998">
        <v>49.710120000000003</v>
      </c>
      <c r="C998">
        <v>58.901829999999997</v>
      </c>
      <c r="R998" s="2"/>
    </row>
    <row r="999" spans="1:18" x14ac:dyDescent="0.35">
      <c r="A999">
        <v>498.5</v>
      </c>
      <c r="B999">
        <v>49.760359999999999</v>
      </c>
      <c r="C999">
        <v>58.518329999999999</v>
      </c>
      <c r="R999" s="2"/>
    </row>
    <row r="1000" spans="1:18" x14ac:dyDescent="0.35">
      <c r="A1000">
        <v>499</v>
      </c>
      <c r="B1000">
        <v>49.810429999999997</v>
      </c>
      <c r="C1000">
        <v>58.70234</v>
      </c>
      <c r="R1000" s="2"/>
    </row>
    <row r="1001" spans="1:18" x14ac:dyDescent="0.35">
      <c r="A1001">
        <v>499.5</v>
      </c>
      <c r="B1001">
        <v>49.860500000000002</v>
      </c>
      <c r="C1001">
        <v>58.611800000000002</v>
      </c>
      <c r="R1001" s="2"/>
    </row>
    <row r="1002" spans="1:18" x14ac:dyDescent="0.35">
      <c r="A1002">
        <v>500</v>
      </c>
      <c r="B1002">
        <v>49.910179999999997</v>
      </c>
      <c r="C1002">
        <v>58.391150000000003</v>
      </c>
      <c r="R1002" s="2"/>
    </row>
    <row r="1003" spans="1:18" x14ac:dyDescent="0.35">
      <c r="A1003">
        <v>500.5</v>
      </c>
      <c r="B1003">
        <v>49.96011</v>
      </c>
      <c r="C1003">
        <v>58.429160000000003</v>
      </c>
      <c r="R1003" s="2"/>
    </row>
    <row r="1004" spans="1:18" x14ac:dyDescent="0.35">
      <c r="A1004">
        <v>501</v>
      </c>
      <c r="B1004">
        <v>50.010359999999999</v>
      </c>
      <c r="C1004">
        <v>58.345489999999998</v>
      </c>
      <c r="R1004" s="2"/>
    </row>
    <row r="1005" spans="1:18" x14ac:dyDescent="0.35">
      <c r="A1005">
        <v>501.5</v>
      </c>
      <c r="B1005">
        <v>50.060490000000001</v>
      </c>
      <c r="C1005">
        <v>58.599460000000001</v>
      </c>
      <c r="R1005" s="2"/>
    </row>
    <row r="1006" spans="1:18" x14ac:dyDescent="0.35">
      <c r="A1006">
        <v>502</v>
      </c>
      <c r="B1006">
        <v>50.110430000000001</v>
      </c>
      <c r="C1006">
        <v>58.893990000000002</v>
      </c>
      <c r="R1006" s="2"/>
    </row>
    <row r="1007" spans="1:18" x14ac:dyDescent="0.35">
      <c r="A1007">
        <v>502.5</v>
      </c>
      <c r="B1007">
        <v>50.160179999999997</v>
      </c>
      <c r="C1007">
        <v>58.77093</v>
      </c>
      <c r="R1007" s="2"/>
    </row>
    <row r="1008" spans="1:18" x14ac:dyDescent="0.35">
      <c r="A1008">
        <v>503</v>
      </c>
      <c r="B1008">
        <v>50.21011</v>
      </c>
      <c r="C1008">
        <v>59.06644</v>
      </c>
      <c r="R1008" s="2"/>
    </row>
    <row r="1009" spans="1:18" x14ac:dyDescent="0.35">
      <c r="A1009">
        <v>503.5</v>
      </c>
      <c r="B1009">
        <v>50.260370000000002</v>
      </c>
      <c r="C1009">
        <v>58.92653</v>
      </c>
      <c r="R1009" s="2"/>
    </row>
    <row r="1010" spans="1:18" x14ac:dyDescent="0.35">
      <c r="A1010">
        <v>504</v>
      </c>
      <c r="B1010">
        <v>50.310490000000001</v>
      </c>
      <c r="C1010">
        <v>58.92653</v>
      </c>
      <c r="R1010" s="2"/>
    </row>
    <row r="1011" spans="1:18" x14ac:dyDescent="0.35">
      <c r="A1011">
        <v>504.5</v>
      </c>
      <c r="B1011">
        <v>50.360489999999999</v>
      </c>
      <c r="C1011">
        <v>59.52402</v>
      </c>
      <c r="R1011" s="2"/>
    </row>
    <row r="1012" spans="1:18" x14ac:dyDescent="0.35">
      <c r="A1012">
        <v>505</v>
      </c>
      <c r="B1012">
        <v>50.410179999999997</v>
      </c>
      <c r="C1012">
        <v>59.351570000000002</v>
      </c>
      <c r="R1012" s="2"/>
    </row>
    <row r="1013" spans="1:18" x14ac:dyDescent="0.35">
      <c r="A1013">
        <v>505.5</v>
      </c>
      <c r="B1013">
        <v>50.460180000000001</v>
      </c>
      <c r="C1013">
        <v>59.03783</v>
      </c>
      <c r="R1013" s="2"/>
    </row>
    <row r="1014" spans="1:18" x14ac:dyDescent="0.35">
      <c r="A1014">
        <v>506</v>
      </c>
      <c r="B1014">
        <v>50.510370000000002</v>
      </c>
      <c r="C1014">
        <v>58.422110000000004</v>
      </c>
      <c r="R1014" s="2"/>
    </row>
    <row r="1015" spans="1:18" x14ac:dyDescent="0.35">
      <c r="A1015">
        <v>506.5</v>
      </c>
      <c r="B1015">
        <v>50.560490000000001</v>
      </c>
      <c r="C1015">
        <v>58.829709999999999</v>
      </c>
      <c r="R1015" s="2"/>
    </row>
    <row r="1016" spans="1:18" x14ac:dyDescent="0.35">
      <c r="A1016">
        <v>507</v>
      </c>
      <c r="B1016">
        <v>50.610489999999999</v>
      </c>
      <c r="C1016">
        <v>59.224980000000002</v>
      </c>
      <c r="R1016" s="2"/>
    </row>
    <row r="1017" spans="1:18" x14ac:dyDescent="0.35">
      <c r="A1017">
        <v>507.5</v>
      </c>
      <c r="B1017">
        <v>50.660119999999999</v>
      </c>
      <c r="C1017">
        <v>59.052140000000001</v>
      </c>
      <c r="R1017" s="2"/>
    </row>
    <row r="1018" spans="1:18" x14ac:dyDescent="0.35">
      <c r="A1018">
        <v>508</v>
      </c>
      <c r="B1018">
        <v>50.710180000000001</v>
      </c>
      <c r="C1018">
        <v>58.805419999999998</v>
      </c>
      <c r="R1018" s="2"/>
    </row>
    <row r="1019" spans="1:18" x14ac:dyDescent="0.35">
      <c r="A1019">
        <v>508.5</v>
      </c>
      <c r="B1019">
        <v>50.760370000000002</v>
      </c>
      <c r="C1019">
        <v>58.374890000000001</v>
      </c>
      <c r="R1019" s="2"/>
    </row>
    <row r="1020" spans="1:18" x14ac:dyDescent="0.35">
      <c r="A1020">
        <v>509</v>
      </c>
      <c r="B1020">
        <v>50.810429999999997</v>
      </c>
      <c r="C1020">
        <v>58.221049999999998</v>
      </c>
      <c r="R1020" s="2"/>
    </row>
    <row r="1021" spans="1:18" x14ac:dyDescent="0.35">
      <c r="A1021">
        <v>509.5</v>
      </c>
      <c r="B1021">
        <v>50.860430000000001</v>
      </c>
      <c r="C1021">
        <v>58.478749999999998</v>
      </c>
      <c r="R1021" s="2"/>
    </row>
    <row r="1022" spans="1:18" x14ac:dyDescent="0.35">
      <c r="A1022">
        <v>510</v>
      </c>
      <c r="B1022">
        <v>50.910179999999997</v>
      </c>
      <c r="C1022">
        <v>58.694699999999997</v>
      </c>
      <c r="R1022" s="2"/>
    </row>
    <row r="1023" spans="1:18" x14ac:dyDescent="0.35">
      <c r="A1023">
        <v>510.5</v>
      </c>
      <c r="B1023">
        <v>50.960120000000003</v>
      </c>
      <c r="C1023">
        <v>58.572220000000002</v>
      </c>
      <c r="R1023" s="2"/>
    </row>
    <row r="1024" spans="1:18" x14ac:dyDescent="0.35">
      <c r="A1024">
        <v>511</v>
      </c>
      <c r="B1024">
        <v>51.010370000000002</v>
      </c>
      <c r="C1024">
        <v>58.871459999999999</v>
      </c>
      <c r="R1024" s="2"/>
    </row>
    <row r="1025" spans="1:18" x14ac:dyDescent="0.35">
      <c r="A1025">
        <v>511.5</v>
      </c>
      <c r="B1025">
        <v>51.060490000000001</v>
      </c>
      <c r="C1025">
        <v>59.386450000000004</v>
      </c>
      <c r="R1025" s="2"/>
    </row>
    <row r="1026" spans="1:18" x14ac:dyDescent="0.35">
      <c r="A1026">
        <v>512</v>
      </c>
      <c r="B1026">
        <v>51.110489999999999</v>
      </c>
      <c r="C1026">
        <v>59.417020000000001</v>
      </c>
      <c r="R1026" s="2"/>
    </row>
    <row r="1027" spans="1:18" x14ac:dyDescent="0.35">
      <c r="A1027">
        <v>512.5</v>
      </c>
      <c r="B1027">
        <v>51.160179999999997</v>
      </c>
      <c r="C1027">
        <v>59.45073</v>
      </c>
      <c r="R1027" s="2"/>
    </row>
    <row r="1028" spans="1:18" x14ac:dyDescent="0.35">
      <c r="A1028">
        <v>513</v>
      </c>
      <c r="B1028">
        <v>51.210120000000003</v>
      </c>
      <c r="C1028">
        <v>59.431719999999999</v>
      </c>
      <c r="R1028" s="2"/>
    </row>
    <row r="1029" spans="1:18" x14ac:dyDescent="0.35">
      <c r="A1029">
        <v>513.5</v>
      </c>
      <c r="B1029">
        <v>51.260370000000002</v>
      </c>
      <c r="C1029">
        <v>59.448569999999997</v>
      </c>
      <c r="R1029" s="2"/>
    </row>
    <row r="1030" spans="1:18" x14ac:dyDescent="0.35">
      <c r="A1030">
        <v>514</v>
      </c>
      <c r="B1030">
        <v>51.310429999999997</v>
      </c>
      <c r="C1030">
        <v>59.466799999999999</v>
      </c>
      <c r="R1030" s="2"/>
    </row>
    <row r="1031" spans="1:18" x14ac:dyDescent="0.35">
      <c r="A1031">
        <v>514.5</v>
      </c>
      <c r="B1031">
        <v>51.360489999999999</v>
      </c>
      <c r="C1031">
        <v>59.519120000000001</v>
      </c>
      <c r="R1031" s="2"/>
    </row>
    <row r="1032" spans="1:18" x14ac:dyDescent="0.35">
      <c r="A1032">
        <v>515</v>
      </c>
      <c r="B1032">
        <v>51.410179999999997</v>
      </c>
      <c r="C1032">
        <v>59.649239999999999</v>
      </c>
      <c r="R1032" s="2"/>
    </row>
    <row r="1033" spans="1:18" x14ac:dyDescent="0.35">
      <c r="A1033">
        <v>515.5</v>
      </c>
      <c r="B1033">
        <v>51.460120000000003</v>
      </c>
      <c r="C1033">
        <v>59.640819999999998</v>
      </c>
      <c r="R1033" s="2"/>
    </row>
    <row r="1034" spans="1:18" x14ac:dyDescent="0.35">
      <c r="A1034">
        <v>516</v>
      </c>
      <c r="B1034">
        <v>51.510370000000002</v>
      </c>
      <c r="C1034">
        <v>59.875970000000002</v>
      </c>
      <c r="R1034" s="2"/>
    </row>
    <row r="1035" spans="1:18" x14ac:dyDescent="0.35">
      <c r="A1035">
        <v>516.5</v>
      </c>
      <c r="B1035">
        <v>51.560499999999998</v>
      </c>
      <c r="C1035">
        <v>59.940640000000002</v>
      </c>
      <c r="R1035" s="2"/>
    </row>
    <row r="1036" spans="1:18" x14ac:dyDescent="0.35">
      <c r="A1036">
        <v>517</v>
      </c>
      <c r="B1036">
        <v>51.610489999999999</v>
      </c>
      <c r="C1036">
        <v>60.125430000000001</v>
      </c>
      <c r="R1036" s="2"/>
    </row>
    <row r="1037" spans="1:18" x14ac:dyDescent="0.35">
      <c r="A1037">
        <v>517.5</v>
      </c>
      <c r="B1037">
        <v>51.660179999999997</v>
      </c>
      <c r="C1037">
        <v>59.606909999999999</v>
      </c>
      <c r="R1037" s="2"/>
    </row>
    <row r="1038" spans="1:18" x14ac:dyDescent="0.35">
      <c r="A1038">
        <v>518</v>
      </c>
      <c r="B1038">
        <v>51.710180000000001</v>
      </c>
      <c r="C1038">
        <v>59.72645</v>
      </c>
      <c r="R1038" s="2"/>
    </row>
    <row r="1039" spans="1:18" x14ac:dyDescent="0.35">
      <c r="A1039">
        <v>518.5</v>
      </c>
      <c r="B1039">
        <v>51.760370000000002</v>
      </c>
      <c r="C1039">
        <v>59.811109999999999</v>
      </c>
      <c r="R1039" s="2"/>
    </row>
    <row r="1040" spans="1:18" x14ac:dyDescent="0.35">
      <c r="A1040">
        <v>519</v>
      </c>
      <c r="B1040">
        <v>51.810490000000001</v>
      </c>
      <c r="C1040">
        <v>59.396050000000002</v>
      </c>
      <c r="R1040" s="2"/>
    </row>
    <row r="1041" spans="1:18" x14ac:dyDescent="0.35">
      <c r="A1041">
        <v>519.5</v>
      </c>
      <c r="B1041">
        <v>51.860489999999999</v>
      </c>
      <c r="C1041">
        <v>59.301209999999998</v>
      </c>
      <c r="R1041" s="2"/>
    </row>
    <row r="1042" spans="1:18" x14ac:dyDescent="0.35">
      <c r="A1042">
        <v>520</v>
      </c>
      <c r="B1042">
        <v>51.910179999999997</v>
      </c>
      <c r="C1042">
        <v>59.64179</v>
      </c>
      <c r="R1042" s="2"/>
    </row>
    <row r="1043" spans="1:18" x14ac:dyDescent="0.35">
      <c r="A1043">
        <v>520.5</v>
      </c>
      <c r="B1043">
        <v>51.960180000000001</v>
      </c>
      <c r="C1043">
        <v>59.810720000000003</v>
      </c>
      <c r="R1043" s="2"/>
    </row>
    <row r="1044" spans="1:18" x14ac:dyDescent="0.35">
      <c r="A1044">
        <v>521</v>
      </c>
      <c r="B1044">
        <v>52.010370000000002</v>
      </c>
      <c r="C1044">
        <v>59.67962</v>
      </c>
      <c r="R1044" s="2"/>
    </row>
    <row r="1045" spans="1:18" x14ac:dyDescent="0.35">
      <c r="A1045">
        <v>521.5</v>
      </c>
      <c r="B1045">
        <v>52.060490000000001</v>
      </c>
      <c r="C1045">
        <v>59.831099999999999</v>
      </c>
      <c r="R1045" s="2"/>
    </row>
    <row r="1046" spans="1:18" x14ac:dyDescent="0.35">
      <c r="A1046">
        <v>522</v>
      </c>
      <c r="B1046">
        <v>52.110489999999999</v>
      </c>
      <c r="C1046">
        <v>59.856380000000001</v>
      </c>
      <c r="R1046" s="2"/>
    </row>
    <row r="1047" spans="1:18" x14ac:dyDescent="0.35">
      <c r="A1047">
        <v>522.5</v>
      </c>
      <c r="B1047">
        <v>52.160119999999999</v>
      </c>
      <c r="C1047">
        <v>59.769759999999998</v>
      </c>
      <c r="R1047" s="2"/>
    </row>
    <row r="1048" spans="1:18" x14ac:dyDescent="0.35">
      <c r="A1048">
        <v>523</v>
      </c>
      <c r="B1048">
        <v>52.210120000000003</v>
      </c>
      <c r="C1048">
        <v>59.804839999999999</v>
      </c>
      <c r="R1048" s="2"/>
    </row>
    <row r="1049" spans="1:18" x14ac:dyDescent="0.35">
      <c r="A1049">
        <v>523.5</v>
      </c>
      <c r="B1049">
        <v>52.260370000000002</v>
      </c>
      <c r="C1049">
        <v>59.800530000000002</v>
      </c>
      <c r="R1049" s="2"/>
    </row>
    <row r="1050" spans="1:18" x14ac:dyDescent="0.35">
      <c r="A1050">
        <v>524</v>
      </c>
      <c r="B1050">
        <v>52.310490000000001</v>
      </c>
      <c r="C1050">
        <v>59.608669999999996</v>
      </c>
      <c r="R1050" s="2"/>
    </row>
    <row r="1051" spans="1:18" x14ac:dyDescent="0.35">
      <c r="A1051">
        <v>524.5</v>
      </c>
      <c r="B1051">
        <v>52.360489999999999</v>
      </c>
      <c r="C1051">
        <v>59.698030000000003</v>
      </c>
      <c r="R1051" s="2"/>
    </row>
    <row r="1052" spans="1:18" x14ac:dyDescent="0.35">
      <c r="A1052">
        <v>525</v>
      </c>
      <c r="B1052">
        <v>52.410179999999997</v>
      </c>
      <c r="C1052">
        <v>60.010010000000001</v>
      </c>
      <c r="R1052" s="2"/>
    </row>
    <row r="1053" spans="1:18" x14ac:dyDescent="0.35">
      <c r="A1053">
        <v>525.5</v>
      </c>
      <c r="B1053">
        <v>52.460120000000003</v>
      </c>
      <c r="C1053">
        <v>60.124650000000003</v>
      </c>
      <c r="R1053" s="2"/>
    </row>
    <row r="1054" spans="1:18" x14ac:dyDescent="0.35">
      <c r="A1054">
        <v>526</v>
      </c>
      <c r="B1054">
        <v>52.510370000000002</v>
      </c>
      <c r="C1054">
        <v>59.687649999999998</v>
      </c>
      <c r="R1054" s="2"/>
    </row>
    <row r="1055" spans="1:18" x14ac:dyDescent="0.35">
      <c r="A1055">
        <v>526.5</v>
      </c>
      <c r="B1055">
        <v>52.560429999999997</v>
      </c>
      <c r="C1055">
        <v>59.97043</v>
      </c>
      <c r="R1055" s="2"/>
    </row>
    <row r="1056" spans="1:18" x14ac:dyDescent="0.35">
      <c r="A1056">
        <v>527</v>
      </c>
      <c r="B1056">
        <v>52.610489999999999</v>
      </c>
      <c r="C1056">
        <v>59.983159999999998</v>
      </c>
      <c r="R1056" s="2"/>
    </row>
    <row r="1057" spans="1:18" x14ac:dyDescent="0.35">
      <c r="A1057">
        <v>527.5</v>
      </c>
      <c r="B1057">
        <v>52.660179999999997</v>
      </c>
      <c r="C1057">
        <v>60.009819999999998</v>
      </c>
      <c r="R1057" s="2"/>
    </row>
    <row r="1058" spans="1:18" x14ac:dyDescent="0.35">
      <c r="A1058">
        <v>528</v>
      </c>
      <c r="B1058">
        <v>52.710120000000003</v>
      </c>
      <c r="C1058">
        <v>60.063119999999998</v>
      </c>
      <c r="R1058" s="2"/>
    </row>
    <row r="1059" spans="1:18" x14ac:dyDescent="0.35">
      <c r="A1059">
        <v>528.5</v>
      </c>
      <c r="B1059">
        <v>52.760370000000002</v>
      </c>
      <c r="C1059">
        <v>59.541460000000001</v>
      </c>
      <c r="R1059" s="2"/>
    </row>
    <row r="1060" spans="1:18" x14ac:dyDescent="0.35">
      <c r="A1060">
        <v>529</v>
      </c>
      <c r="B1060">
        <v>52.810429999999997</v>
      </c>
      <c r="C1060">
        <v>59.830120000000001</v>
      </c>
      <c r="R1060" s="2"/>
    </row>
    <row r="1061" spans="1:18" x14ac:dyDescent="0.35">
      <c r="A1061">
        <v>529.5</v>
      </c>
      <c r="B1061">
        <v>52.860489999999999</v>
      </c>
      <c r="C1061">
        <v>59.758980000000001</v>
      </c>
      <c r="R1061" s="2"/>
    </row>
    <row r="1062" spans="1:18" x14ac:dyDescent="0.35">
      <c r="A1062">
        <v>530</v>
      </c>
      <c r="B1062">
        <v>52.910179999999997</v>
      </c>
      <c r="C1062">
        <v>59.812669999999997</v>
      </c>
      <c r="R1062" s="2"/>
    </row>
    <row r="1063" spans="1:18" x14ac:dyDescent="0.35">
      <c r="A1063">
        <v>530.5</v>
      </c>
      <c r="B1063">
        <v>52.960120000000003</v>
      </c>
      <c r="C1063">
        <v>59.543810000000001</v>
      </c>
      <c r="R1063" s="2"/>
    </row>
    <row r="1064" spans="1:18" x14ac:dyDescent="0.35">
      <c r="A1064">
        <v>531</v>
      </c>
      <c r="B1064">
        <v>53.010370000000002</v>
      </c>
      <c r="C1064">
        <v>59.201659999999997</v>
      </c>
      <c r="R1064" s="2"/>
    </row>
    <row r="1065" spans="1:18" x14ac:dyDescent="0.35">
      <c r="A1065">
        <v>531.5</v>
      </c>
      <c r="B1065">
        <v>53.060429999999997</v>
      </c>
      <c r="C1065">
        <v>59.491489999999999</v>
      </c>
      <c r="R1065" s="2"/>
    </row>
    <row r="1066" spans="1:18" x14ac:dyDescent="0.35">
      <c r="A1066">
        <v>532</v>
      </c>
      <c r="B1066">
        <v>53.110500000000002</v>
      </c>
      <c r="C1066">
        <v>59.512259999999998</v>
      </c>
      <c r="R1066" s="2"/>
    </row>
    <row r="1067" spans="1:18" x14ac:dyDescent="0.35">
      <c r="A1067">
        <v>532.5</v>
      </c>
      <c r="B1067">
        <v>53.160179999999997</v>
      </c>
      <c r="C1067">
        <v>59.788969999999999</v>
      </c>
      <c r="R1067" s="2"/>
    </row>
    <row r="1068" spans="1:18" x14ac:dyDescent="0.35">
      <c r="A1068">
        <v>533</v>
      </c>
      <c r="B1068">
        <v>53.210180000000001</v>
      </c>
      <c r="C1068">
        <v>59.971409999999999</v>
      </c>
      <c r="R1068" s="2"/>
    </row>
    <row r="1069" spans="1:18" x14ac:dyDescent="0.35">
      <c r="A1069">
        <v>533.5</v>
      </c>
      <c r="B1069">
        <v>53.260370000000002</v>
      </c>
      <c r="C1069">
        <v>59.648260000000001</v>
      </c>
      <c r="R1069" s="2"/>
    </row>
    <row r="1070" spans="1:18" x14ac:dyDescent="0.35">
      <c r="A1070">
        <v>534</v>
      </c>
      <c r="B1070">
        <v>53.310490000000001</v>
      </c>
      <c r="C1070">
        <v>59.693919999999999</v>
      </c>
      <c r="R1070" s="2"/>
    </row>
    <row r="1071" spans="1:18" x14ac:dyDescent="0.35">
      <c r="A1071">
        <v>534.5</v>
      </c>
      <c r="B1071">
        <v>53.360489999999999</v>
      </c>
      <c r="C1071">
        <v>59.79974</v>
      </c>
      <c r="R1071" s="2"/>
    </row>
    <row r="1072" spans="1:18" x14ac:dyDescent="0.35">
      <c r="A1072">
        <v>535</v>
      </c>
      <c r="B1072">
        <v>53.410179999999997</v>
      </c>
      <c r="C1072">
        <v>59.632579999999997</v>
      </c>
      <c r="R1072" s="2"/>
    </row>
    <row r="1073" spans="1:18" x14ac:dyDescent="0.35">
      <c r="A1073">
        <v>535.5</v>
      </c>
      <c r="B1073">
        <v>53.46011</v>
      </c>
      <c r="C1073">
        <v>59.10642</v>
      </c>
      <c r="R1073" s="2"/>
    </row>
    <row r="1074" spans="1:18" x14ac:dyDescent="0.35">
      <c r="A1074">
        <v>536</v>
      </c>
      <c r="B1074">
        <v>53.510370000000002</v>
      </c>
      <c r="C1074">
        <v>59.072130000000001</v>
      </c>
      <c r="R1074" s="2"/>
    </row>
    <row r="1075" spans="1:18" x14ac:dyDescent="0.35">
      <c r="A1075">
        <v>536.5</v>
      </c>
      <c r="B1075">
        <v>53.560490000000001</v>
      </c>
      <c r="C1075">
        <v>59.15502</v>
      </c>
      <c r="R1075" s="2"/>
    </row>
    <row r="1076" spans="1:18" x14ac:dyDescent="0.35">
      <c r="A1076">
        <v>537</v>
      </c>
      <c r="B1076">
        <v>53.610489999999999</v>
      </c>
      <c r="C1076">
        <v>58.785229999999999</v>
      </c>
      <c r="R1076" s="2"/>
    </row>
    <row r="1077" spans="1:18" x14ac:dyDescent="0.35">
      <c r="A1077">
        <v>537.5</v>
      </c>
      <c r="B1077">
        <v>53.660179999999997</v>
      </c>
      <c r="C1077">
        <v>58.340589999999999</v>
      </c>
      <c r="R1077" s="2"/>
    </row>
    <row r="1078" spans="1:18" x14ac:dyDescent="0.35">
      <c r="A1078">
        <v>538</v>
      </c>
      <c r="B1078">
        <v>53.710120000000003</v>
      </c>
      <c r="C1078">
        <v>58.637079999999997</v>
      </c>
      <c r="R1078" s="2"/>
    </row>
    <row r="1079" spans="1:18" x14ac:dyDescent="0.35">
      <c r="A1079">
        <v>538.5</v>
      </c>
      <c r="B1079">
        <v>53.760370000000002</v>
      </c>
      <c r="C1079">
        <v>58.705480000000001</v>
      </c>
      <c r="R1079" s="2"/>
    </row>
    <row r="1080" spans="1:18" x14ac:dyDescent="0.35">
      <c r="A1080">
        <v>539</v>
      </c>
      <c r="B1080">
        <v>53.810499999999998</v>
      </c>
      <c r="C1080">
        <v>58.683329999999998</v>
      </c>
      <c r="R1080" s="2"/>
    </row>
    <row r="1081" spans="1:18" x14ac:dyDescent="0.35">
      <c r="A1081">
        <v>539.5</v>
      </c>
      <c r="B1081">
        <v>53.860489999999999</v>
      </c>
      <c r="C1081">
        <v>58.48169</v>
      </c>
      <c r="R1081" s="2"/>
    </row>
    <row r="1082" spans="1:18" x14ac:dyDescent="0.35">
      <c r="A1082">
        <v>540</v>
      </c>
      <c r="B1082">
        <v>53.910179999999997</v>
      </c>
      <c r="C1082">
        <v>58.503830000000001</v>
      </c>
      <c r="R1082" s="2"/>
    </row>
    <row r="1083" spans="1:18" x14ac:dyDescent="0.35">
      <c r="A1083">
        <v>540.5</v>
      </c>
      <c r="B1083">
        <v>53.960180000000001</v>
      </c>
      <c r="C1083">
        <v>58.713509999999999</v>
      </c>
      <c r="R1083" s="2"/>
    </row>
    <row r="1084" spans="1:18" x14ac:dyDescent="0.35">
      <c r="A1084">
        <v>541</v>
      </c>
      <c r="B1084">
        <v>54.010370000000002</v>
      </c>
      <c r="C1084">
        <v>58.288069999999998</v>
      </c>
      <c r="R1084" s="2"/>
    </row>
    <row r="1085" spans="1:18" x14ac:dyDescent="0.35">
      <c r="A1085">
        <v>541.5</v>
      </c>
      <c r="B1085">
        <v>54.060429999999997</v>
      </c>
      <c r="C1085">
        <v>58.771320000000003</v>
      </c>
      <c r="R1085" s="2"/>
    </row>
    <row r="1086" spans="1:18" x14ac:dyDescent="0.35">
      <c r="A1086">
        <v>542</v>
      </c>
      <c r="B1086">
        <v>54.110489999999999</v>
      </c>
      <c r="C1086">
        <v>59.086820000000003</v>
      </c>
      <c r="R1086" s="2"/>
    </row>
    <row r="1087" spans="1:18" x14ac:dyDescent="0.35">
      <c r="A1087">
        <v>542.5</v>
      </c>
      <c r="B1087">
        <v>54.160179999999997</v>
      </c>
      <c r="C1087">
        <v>58.543410000000002</v>
      </c>
      <c r="R1087" s="2"/>
    </row>
    <row r="1088" spans="1:18" x14ac:dyDescent="0.35">
      <c r="A1088">
        <v>543</v>
      </c>
      <c r="B1088">
        <v>54.210120000000003</v>
      </c>
      <c r="C1088">
        <v>58.868519999999997</v>
      </c>
      <c r="R1088" s="2"/>
    </row>
    <row r="1089" spans="1:18" x14ac:dyDescent="0.35">
      <c r="A1089">
        <v>543.5</v>
      </c>
      <c r="B1089">
        <v>54.260370000000002</v>
      </c>
      <c r="C1089">
        <v>58.041550000000001</v>
      </c>
      <c r="R1089" s="2"/>
    </row>
    <row r="1090" spans="1:18" x14ac:dyDescent="0.35">
      <c r="A1090">
        <v>544</v>
      </c>
      <c r="B1090">
        <v>54.310490000000001</v>
      </c>
      <c r="C1090">
        <v>57.887129999999999</v>
      </c>
      <c r="R1090" s="2"/>
    </row>
    <row r="1091" spans="1:18" x14ac:dyDescent="0.35">
      <c r="A1091">
        <v>544.5</v>
      </c>
      <c r="B1091">
        <v>54.360489999999999</v>
      </c>
      <c r="C1091">
        <v>58.692929999999997</v>
      </c>
      <c r="R1091" s="2"/>
    </row>
    <row r="1092" spans="1:18" x14ac:dyDescent="0.35">
      <c r="A1092">
        <v>545</v>
      </c>
      <c r="B1092">
        <v>54.410179999999997</v>
      </c>
      <c r="C1092">
        <v>58.478940000000001</v>
      </c>
      <c r="R1092" s="2"/>
    </row>
    <row r="1093" spans="1:18" x14ac:dyDescent="0.35">
      <c r="A1093">
        <v>545.5</v>
      </c>
      <c r="B1093">
        <v>54.460120000000003</v>
      </c>
      <c r="C1093">
        <v>58.475610000000003</v>
      </c>
      <c r="R1093" s="2"/>
    </row>
    <row r="1094" spans="1:18" x14ac:dyDescent="0.35">
      <c r="A1094">
        <v>546</v>
      </c>
      <c r="B1094">
        <v>54.510370000000002</v>
      </c>
      <c r="C1094">
        <v>58.58907</v>
      </c>
      <c r="R1094" s="2"/>
    </row>
    <row r="1095" spans="1:18" x14ac:dyDescent="0.35">
      <c r="A1095">
        <v>546.5</v>
      </c>
      <c r="B1095">
        <v>54.560490000000001</v>
      </c>
      <c r="C1095">
        <v>58.511279999999999</v>
      </c>
      <c r="R1095" s="2"/>
    </row>
    <row r="1096" spans="1:18" x14ac:dyDescent="0.35">
      <c r="A1096">
        <v>547</v>
      </c>
      <c r="B1096">
        <v>54.610489999999999</v>
      </c>
      <c r="C1096">
        <v>59.078009999999999</v>
      </c>
      <c r="R1096" s="2"/>
    </row>
    <row r="1097" spans="1:18" x14ac:dyDescent="0.35">
      <c r="A1097">
        <v>547.5</v>
      </c>
      <c r="B1097">
        <v>54.660119999999999</v>
      </c>
      <c r="C1097">
        <v>58.975909999999999</v>
      </c>
      <c r="R1097" s="2"/>
    </row>
    <row r="1098" spans="1:18" x14ac:dyDescent="0.35">
      <c r="A1098">
        <v>548</v>
      </c>
      <c r="B1098">
        <v>54.710120000000003</v>
      </c>
      <c r="C1098">
        <v>58.93573</v>
      </c>
      <c r="R1098" s="2"/>
    </row>
    <row r="1099" spans="1:18" x14ac:dyDescent="0.35">
      <c r="A1099">
        <v>548.5</v>
      </c>
      <c r="B1099">
        <v>54.760370000000002</v>
      </c>
      <c r="C1099">
        <v>58.82423</v>
      </c>
      <c r="R1099" s="2"/>
    </row>
    <row r="1100" spans="1:18" x14ac:dyDescent="0.35">
      <c r="A1100">
        <v>549</v>
      </c>
      <c r="B1100">
        <v>54.810429999999997</v>
      </c>
      <c r="C1100">
        <v>58.90222</v>
      </c>
      <c r="R1100" s="2"/>
    </row>
    <row r="1101" spans="1:18" x14ac:dyDescent="0.35">
      <c r="A1101">
        <v>549.5</v>
      </c>
      <c r="B1101">
        <v>54.860489999999999</v>
      </c>
      <c r="C1101">
        <v>59.210079999999998</v>
      </c>
      <c r="R1101" s="2"/>
    </row>
    <row r="1102" spans="1:18" x14ac:dyDescent="0.35">
      <c r="A1102">
        <v>550</v>
      </c>
      <c r="B1102">
        <v>54.910179999999997</v>
      </c>
      <c r="C1102">
        <v>59.107790000000001</v>
      </c>
      <c r="R1102" s="2"/>
    </row>
    <row r="1103" spans="1:18" x14ac:dyDescent="0.35">
      <c r="A1103">
        <v>550.5</v>
      </c>
      <c r="B1103">
        <v>54.960120000000003</v>
      </c>
      <c r="C1103">
        <v>58.971600000000002</v>
      </c>
      <c r="R1103" s="2"/>
    </row>
    <row r="1104" spans="1:18" x14ac:dyDescent="0.35">
      <c r="A1104">
        <v>551</v>
      </c>
      <c r="B1104">
        <v>55.010370000000002</v>
      </c>
      <c r="C1104">
        <v>58.832259999999998</v>
      </c>
      <c r="R1104" s="2"/>
    </row>
    <row r="1105" spans="1:18" x14ac:dyDescent="0.35">
      <c r="A1105">
        <v>551.5</v>
      </c>
      <c r="B1105">
        <v>55.060429999999997</v>
      </c>
      <c r="C1105">
        <v>58.665889999999997</v>
      </c>
      <c r="R1105" s="2"/>
    </row>
    <row r="1106" spans="1:18" x14ac:dyDescent="0.35">
      <c r="A1106">
        <v>552</v>
      </c>
      <c r="B1106">
        <v>55.110489999999999</v>
      </c>
      <c r="C1106">
        <v>58.683720000000001</v>
      </c>
      <c r="R1106" s="2"/>
    </row>
    <row r="1107" spans="1:18" x14ac:dyDescent="0.35">
      <c r="A1107">
        <v>552.5</v>
      </c>
      <c r="B1107">
        <v>55.160179999999997</v>
      </c>
      <c r="C1107">
        <v>58.747799999999998</v>
      </c>
      <c r="R1107" s="2"/>
    </row>
    <row r="1108" spans="1:18" x14ac:dyDescent="0.35">
      <c r="A1108">
        <v>553</v>
      </c>
      <c r="B1108">
        <v>55.210120000000003</v>
      </c>
      <c r="C1108">
        <v>58.346269999999997</v>
      </c>
      <c r="R1108" s="2"/>
    </row>
    <row r="1109" spans="1:18" x14ac:dyDescent="0.35">
      <c r="A1109">
        <v>553.5</v>
      </c>
      <c r="B1109">
        <v>55.260359999999999</v>
      </c>
      <c r="C1109">
        <v>58.255740000000003</v>
      </c>
      <c r="R1109" s="2"/>
    </row>
    <row r="1110" spans="1:18" x14ac:dyDescent="0.35">
      <c r="A1110">
        <v>554</v>
      </c>
      <c r="B1110">
        <v>55.310490000000001</v>
      </c>
      <c r="C1110">
        <v>58.500300000000003</v>
      </c>
      <c r="R1110" s="2"/>
    </row>
    <row r="1111" spans="1:18" x14ac:dyDescent="0.35">
      <c r="A1111">
        <v>554.5</v>
      </c>
      <c r="B1111">
        <v>55.360500000000002</v>
      </c>
      <c r="C1111">
        <v>58.683529999999998</v>
      </c>
      <c r="R1111" s="2"/>
    </row>
    <row r="1112" spans="1:18" x14ac:dyDescent="0.35">
      <c r="A1112">
        <v>555</v>
      </c>
      <c r="B1112">
        <v>55.410119999999999</v>
      </c>
      <c r="C1112">
        <v>58.741340000000001</v>
      </c>
      <c r="R1112" s="2"/>
    </row>
    <row r="1113" spans="1:18" x14ac:dyDescent="0.35">
      <c r="A1113">
        <v>555.5</v>
      </c>
      <c r="B1113">
        <v>55.46011</v>
      </c>
      <c r="C1113">
        <v>58.74212</v>
      </c>
      <c r="R1113" s="2"/>
    </row>
    <row r="1114" spans="1:18" x14ac:dyDescent="0.35">
      <c r="A1114">
        <v>556</v>
      </c>
      <c r="B1114">
        <v>55.510359999999999</v>
      </c>
      <c r="C1114">
        <v>59.027250000000002</v>
      </c>
      <c r="R1114" s="2"/>
    </row>
    <row r="1115" spans="1:18" x14ac:dyDescent="0.35">
      <c r="A1115">
        <v>556.5</v>
      </c>
      <c r="B1115">
        <v>55.560490000000001</v>
      </c>
      <c r="C1115">
        <v>59.527549999999998</v>
      </c>
      <c r="R1115" s="2"/>
    </row>
    <row r="1116" spans="1:18" x14ac:dyDescent="0.35">
      <c r="A1116">
        <v>557</v>
      </c>
      <c r="B1116">
        <v>55.610489999999999</v>
      </c>
      <c r="C1116">
        <v>59.799149999999997</v>
      </c>
      <c r="R1116" s="2"/>
    </row>
    <row r="1117" spans="1:18" x14ac:dyDescent="0.35">
      <c r="A1117">
        <v>557.5</v>
      </c>
      <c r="B1117">
        <v>55.660179999999997</v>
      </c>
      <c r="C1117">
        <v>59.760159999999999</v>
      </c>
      <c r="R1117" s="2"/>
    </row>
    <row r="1118" spans="1:18" x14ac:dyDescent="0.35">
      <c r="A1118">
        <v>558</v>
      </c>
      <c r="B1118">
        <v>55.71011</v>
      </c>
      <c r="C1118">
        <v>59.627099999999999</v>
      </c>
      <c r="R1118" s="2"/>
    </row>
    <row r="1119" spans="1:18" x14ac:dyDescent="0.35">
      <c r="A1119">
        <v>558.5</v>
      </c>
      <c r="B1119">
        <v>55.760370000000002</v>
      </c>
      <c r="C1119">
        <v>59.573399999999999</v>
      </c>
      <c r="R1119" s="2"/>
    </row>
    <row r="1120" spans="1:18" x14ac:dyDescent="0.35">
      <c r="A1120">
        <v>559</v>
      </c>
      <c r="B1120">
        <v>55.810429999999997</v>
      </c>
      <c r="C1120">
        <v>59.71116</v>
      </c>
      <c r="R1120" s="2"/>
    </row>
    <row r="1121" spans="1:18" x14ac:dyDescent="0.35">
      <c r="A1121">
        <v>559.5</v>
      </c>
      <c r="B1121">
        <v>55.860430000000001</v>
      </c>
      <c r="C1121">
        <v>59.503250000000001</v>
      </c>
      <c r="R1121" s="2"/>
    </row>
    <row r="1122" spans="1:18" x14ac:dyDescent="0.35">
      <c r="A1122">
        <v>560</v>
      </c>
      <c r="B1122">
        <v>55.910179999999997</v>
      </c>
      <c r="C1122">
        <v>59.820709999999998</v>
      </c>
      <c r="R1122" s="2"/>
    </row>
    <row r="1123" spans="1:18" x14ac:dyDescent="0.35">
      <c r="A1123">
        <v>560.5</v>
      </c>
      <c r="B1123">
        <v>55.960120000000003</v>
      </c>
      <c r="C1123">
        <v>60.145620000000001</v>
      </c>
      <c r="R1123" s="2"/>
    </row>
    <row r="1124" spans="1:18" x14ac:dyDescent="0.35">
      <c r="A1124">
        <v>561</v>
      </c>
      <c r="B1124">
        <v>56.010370000000002</v>
      </c>
      <c r="C1124">
        <v>60.140720000000002</v>
      </c>
      <c r="R1124" s="2"/>
    </row>
    <row r="1125" spans="1:18" x14ac:dyDescent="0.35">
      <c r="A1125">
        <v>561.5</v>
      </c>
      <c r="B1125">
        <v>56.060490000000001</v>
      </c>
      <c r="C1125">
        <v>59.671390000000002</v>
      </c>
      <c r="R1125" s="2"/>
    </row>
    <row r="1126" spans="1:18" x14ac:dyDescent="0.35">
      <c r="A1126">
        <v>562</v>
      </c>
      <c r="B1126">
        <v>56.110489999999999</v>
      </c>
      <c r="C1126">
        <v>59.602989999999998</v>
      </c>
      <c r="R1126" s="2"/>
    </row>
    <row r="1127" spans="1:18" x14ac:dyDescent="0.35">
      <c r="A1127">
        <v>562.5</v>
      </c>
      <c r="B1127">
        <v>56.160179999999997</v>
      </c>
      <c r="C1127">
        <v>59.68177</v>
      </c>
      <c r="R1127" s="2"/>
    </row>
    <row r="1128" spans="1:18" x14ac:dyDescent="0.35">
      <c r="A1128">
        <v>563</v>
      </c>
      <c r="B1128">
        <v>56.210120000000003</v>
      </c>
      <c r="C1128">
        <v>59.913989999999998</v>
      </c>
      <c r="R1128" s="2"/>
    </row>
    <row r="1129" spans="1:18" x14ac:dyDescent="0.35">
      <c r="A1129">
        <v>563.5</v>
      </c>
      <c r="B1129">
        <v>56.260370000000002</v>
      </c>
      <c r="C1129">
        <v>59.222230000000003</v>
      </c>
      <c r="R1129" s="2"/>
    </row>
    <row r="1130" spans="1:18" x14ac:dyDescent="0.35">
      <c r="A1130">
        <v>564</v>
      </c>
      <c r="B1130">
        <v>56.310490000000001</v>
      </c>
      <c r="C1130">
        <v>59.329230000000003</v>
      </c>
      <c r="R1130" s="2"/>
    </row>
    <row r="1131" spans="1:18" x14ac:dyDescent="0.35">
      <c r="A1131">
        <v>564.5</v>
      </c>
      <c r="B1131">
        <v>56.360489999999999</v>
      </c>
      <c r="C1131">
        <v>59.387230000000002</v>
      </c>
      <c r="R1131" s="2"/>
    </row>
    <row r="1132" spans="1:18" x14ac:dyDescent="0.35">
      <c r="A1132">
        <v>565</v>
      </c>
      <c r="B1132">
        <v>56.410119999999999</v>
      </c>
      <c r="C1132">
        <v>59.063499999999998</v>
      </c>
      <c r="R1132" s="2"/>
    </row>
    <row r="1133" spans="1:18" x14ac:dyDescent="0.35">
      <c r="A1133">
        <v>565.5</v>
      </c>
      <c r="B1133">
        <v>56.460120000000003</v>
      </c>
      <c r="C1133">
        <v>58.744669999999999</v>
      </c>
      <c r="R1133" s="2"/>
    </row>
    <row r="1134" spans="1:18" x14ac:dyDescent="0.35">
      <c r="A1134">
        <v>566</v>
      </c>
      <c r="B1134">
        <v>56.510429999999999</v>
      </c>
      <c r="C1134">
        <v>59.105640000000001</v>
      </c>
      <c r="R1134" s="2"/>
    </row>
    <row r="1135" spans="1:18" x14ac:dyDescent="0.35">
      <c r="A1135">
        <v>566.5</v>
      </c>
      <c r="B1135">
        <v>56.560490000000001</v>
      </c>
      <c r="C1135">
        <v>59.379989999999999</v>
      </c>
      <c r="R1135" s="2"/>
    </row>
    <row r="1136" spans="1:18" x14ac:dyDescent="0.35">
      <c r="A1136">
        <v>567</v>
      </c>
      <c r="B1136">
        <v>56.610489999999999</v>
      </c>
      <c r="C1136">
        <v>59.203029999999998</v>
      </c>
      <c r="R1136" s="2"/>
    </row>
    <row r="1137" spans="1:18" x14ac:dyDescent="0.35">
      <c r="A1137">
        <v>567.5</v>
      </c>
      <c r="B1137">
        <v>56.660179999999997</v>
      </c>
      <c r="C1137">
        <v>59.146590000000003</v>
      </c>
      <c r="R1137" s="2"/>
    </row>
    <row r="1138" spans="1:18" x14ac:dyDescent="0.35">
      <c r="A1138">
        <v>568</v>
      </c>
      <c r="B1138">
        <v>56.710120000000003</v>
      </c>
      <c r="C1138">
        <v>59.095050000000001</v>
      </c>
      <c r="R1138" s="2"/>
    </row>
    <row r="1139" spans="1:18" x14ac:dyDescent="0.35">
      <c r="A1139">
        <v>568.5</v>
      </c>
      <c r="B1139">
        <v>56.760370000000002</v>
      </c>
      <c r="C1139">
        <v>58.998049999999999</v>
      </c>
      <c r="R1139" s="2"/>
    </row>
    <row r="1140" spans="1:18" x14ac:dyDescent="0.35">
      <c r="A1140">
        <v>569</v>
      </c>
      <c r="B1140">
        <v>56.810490000000001</v>
      </c>
      <c r="C1140">
        <v>59.323149999999998</v>
      </c>
      <c r="R1140" s="2"/>
    </row>
    <row r="1141" spans="1:18" x14ac:dyDescent="0.35">
      <c r="A1141">
        <v>569.5</v>
      </c>
      <c r="B1141">
        <v>56.860489999999999</v>
      </c>
      <c r="C1141">
        <v>59.342359999999999</v>
      </c>
      <c r="R1141" s="2"/>
    </row>
    <row r="1142" spans="1:18" x14ac:dyDescent="0.35">
      <c r="A1142">
        <v>570</v>
      </c>
      <c r="B1142">
        <v>56.910179999999997</v>
      </c>
      <c r="C1142">
        <v>59.053310000000003</v>
      </c>
      <c r="R1142" s="2"/>
    </row>
    <row r="1143" spans="1:18" x14ac:dyDescent="0.35">
      <c r="A1143">
        <v>570.5</v>
      </c>
      <c r="B1143">
        <v>56.960180000000001</v>
      </c>
      <c r="C1143">
        <v>58.853430000000003</v>
      </c>
      <c r="R1143" s="2"/>
    </row>
    <row r="1144" spans="1:18" x14ac:dyDescent="0.35">
      <c r="A1144">
        <v>571</v>
      </c>
      <c r="B1144">
        <v>57.010370000000002</v>
      </c>
      <c r="C1144">
        <v>58.553800000000003</v>
      </c>
      <c r="R1144" s="2"/>
    </row>
    <row r="1145" spans="1:18" x14ac:dyDescent="0.35">
      <c r="A1145">
        <v>571.5</v>
      </c>
      <c r="B1145">
        <v>57.060429999999997</v>
      </c>
      <c r="C1145">
        <v>59.000790000000002</v>
      </c>
      <c r="R1145" s="2"/>
    </row>
    <row r="1146" spans="1:18" x14ac:dyDescent="0.35">
      <c r="A1146">
        <v>572</v>
      </c>
      <c r="B1146">
        <v>57.110489999999999</v>
      </c>
      <c r="C1146">
        <v>59.322369999999999</v>
      </c>
      <c r="R1146" s="2"/>
    </row>
    <row r="1147" spans="1:18" x14ac:dyDescent="0.35">
      <c r="A1147">
        <v>572.5</v>
      </c>
      <c r="B1147">
        <v>57.160179999999997</v>
      </c>
      <c r="C1147">
        <v>58.704500000000003</v>
      </c>
      <c r="R1147" s="2"/>
    </row>
    <row r="1148" spans="1:18" x14ac:dyDescent="0.35">
      <c r="A1148">
        <v>573</v>
      </c>
      <c r="B1148">
        <v>57.210120000000003</v>
      </c>
      <c r="C1148">
        <v>59.074480000000001</v>
      </c>
      <c r="R1148" s="2"/>
    </row>
    <row r="1149" spans="1:18" x14ac:dyDescent="0.35">
      <c r="A1149">
        <v>573.5</v>
      </c>
      <c r="B1149">
        <v>57.260370000000002</v>
      </c>
      <c r="C1149">
        <v>59.121110000000002</v>
      </c>
      <c r="R1149" s="2"/>
    </row>
    <row r="1150" spans="1:18" x14ac:dyDescent="0.35">
      <c r="A1150">
        <v>574</v>
      </c>
      <c r="B1150">
        <v>57.310490000000001</v>
      </c>
      <c r="C1150">
        <v>58.806010000000001</v>
      </c>
      <c r="R1150" s="2"/>
    </row>
    <row r="1151" spans="1:18" x14ac:dyDescent="0.35">
      <c r="A1151">
        <v>574.5</v>
      </c>
      <c r="B1151">
        <v>57.360489999999999</v>
      </c>
      <c r="C1151">
        <v>58.82658</v>
      </c>
      <c r="R1151" s="2"/>
    </row>
    <row r="1152" spans="1:18" x14ac:dyDescent="0.35">
      <c r="A1152">
        <v>575</v>
      </c>
      <c r="B1152">
        <v>57.410179999999997</v>
      </c>
      <c r="C1152">
        <v>58.991190000000003</v>
      </c>
      <c r="R1152" s="2"/>
    </row>
    <row r="1153" spans="1:18" x14ac:dyDescent="0.35">
      <c r="A1153">
        <v>575.5</v>
      </c>
      <c r="B1153">
        <v>57.460120000000003</v>
      </c>
      <c r="C1153">
        <v>58.957099999999997</v>
      </c>
      <c r="R1153" s="2"/>
    </row>
    <row r="1154" spans="1:18" x14ac:dyDescent="0.35">
      <c r="A1154">
        <v>576</v>
      </c>
      <c r="B1154">
        <v>57.510370000000002</v>
      </c>
      <c r="C1154">
        <v>59.255549999999999</v>
      </c>
      <c r="R1154" s="2"/>
    </row>
    <row r="1155" spans="1:18" x14ac:dyDescent="0.35">
      <c r="A1155">
        <v>576.5</v>
      </c>
      <c r="B1155">
        <v>57.560490000000001</v>
      </c>
      <c r="C1155">
        <v>59.03548</v>
      </c>
      <c r="R1155" s="2"/>
    </row>
    <row r="1156" spans="1:18" x14ac:dyDescent="0.35">
      <c r="A1156">
        <v>577</v>
      </c>
      <c r="B1156">
        <v>57.610489999999999</v>
      </c>
      <c r="C1156">
        <v>59.324530000000003</v>
      </c>
      <c r="R1156" s="2"/>
    </row>
    <row r="1157" spans="1:18" x14ac:dyDescent="0.35">
      <c r="A1157">
        <v>577.5</v>
      </c>
      <c r="B1157">
        <v>57.660119999999999</v>
      </c>
      <c r="C1157">
        <v>59.255549999999999</v>
      </c>
      <c r="R1157" s="2"/>
    </row>
    <row r="1158" spans="1:18" x14ac:dyDescent="0.35">
      <c r="A1158">
        <v>578</v>
      </c>
      <c r="B1158">
        <v>57.710120000000003</v>
      </c>
      <c r="C1158">
        <v>58.951219999999999</v>
      </c>
      <c r="R1158" s="2"/>
    </row>
    <row r="1159" spans="1:18" x14ac:dyDescent="0.35">
      <c r="A1159">
        <v>578.5</v>
      </c>
      <c r="B1159">
        <v>57.760370000000002</v>
      </c>
      <c r="C1159">
        <v>59.394489999999998</v>
      </c>
      <c r="R1159" s="2"/>
    </row>
    <row r="1160" spans="1:18" x14ac:dyDescent="0.35">
      <c r="A1160">
        <v>579</v>
      </c>
      <c r="B1160">
        <v>57.810490000000001</v>
      </c>
      <c r="C1160">
        <v>59.321980000000003</v>
      </c>
      <c r="R1160" s="2"/>
    </row>
    <row r="1161" spans="1:18" x14ac:dyDescent="0.35">
      <c r="A1161">
        <v>579.5</v>
      </c>
      <c r="B1161">
        <v>57.860489999999999</v>
      </c>
      <c r="C1161">
        <v>59.174419999999998</v>
      </c>
      <c r="R1161" s="2"/>
    </row>
    <row r="1162" spans="1:18" x14ac:dyDescent="0.35">
      <c r="A1162">
        <v>580</v>
      </c>
      <c r="B1162">
        <v>57.910179999999997</v>
      </c>
      <c r="C1162">
        <v>59.625720000000001</v>
      </c>
      <c r="R1162" s="2"/>
    </row>
    <row r="1163" spans="1:18" x14ac:dyDescent="0.35">
      <c r="A1163">
        <v>580.5</v>
      </c>
      <c r="B1163">
        <v>57.960120000000003</v>
      </c>
      <c r="C1163">
        <v>59.457590000000003</v>
      </c>
      <c r="R1163" s="2"/>
    </row>
    <row r="1164" spans="1:18" x14ac:dyDescent="0.35">
      <c r="A1164">
        <v>581</v>
      </c>
      <c r="B1164">
        <v>58.010370000000002</v>
      </c>
      <c r="C1164">
        <v>59.192059999999998</v>
      </c>
      <c r="R1164" s="2"/>
    </row>
    <row r="1165" spans="1:18" x14ac:dyDescent="0.35">
      <c r="A1165">
        <v>581.5</v>
      </c>
      <c r="B1165">
        <v>58.060429999999997</v>
      </c>
      <c r="C1165">
        <v>59.833649999999999</v>
      </c>
      <c r="R1165" s="2"/>
    </row>
    <row r="1166" spans="1:18" x14ac:dyDescent="0.35">
      <c r="A1166">
        <v>582</v>
      </c>
      <c r="B1166">
        <v>58.110489999999999</v>
      </c>
      <c r="C1166">
        <v>60.315330000000003</v>
      </c>
      <c r="R1166" s="2"/>
    </row>
    <row r="1167" spans="1:18" x14ac:dyDescent="0.35">
      <c r="A1167">
        <v>582.5</v>
      </c>
      <c r="B1167">
        <v>58.160179999999997</v>
      </c>
      <c r="C1167">
        <v>60.240659999999998</v>
      </c>
      <c r="R1167" s="2"/>
    </row>
    <row r="1168" spans="1:18" x14ac:dyDescent="0.35">
      <c r="A1168">
        <v>583</v>
      </c>
      <c r="B1168">
        <v>58.210120000000003</v>
      </c>
      <c r="C1168">
        <v>60.34158</v>
      </c>
      <c r="R1168" s="2"/>
    </row>
    <row r="1169" spans="1:18" x14ac:dyDescent="0.35">
      <c r="A1169">
        <v>583.5</v>
      </c>
      <c r="B1169">
        <v>58.260370000000002</v>
      </c>
      <c r="C1169">
        <v>60.545189999999998</v>
      </c>
      <c r="R1169" s="2"/>
    </row>
    <row r="1170" spans="1:18" x14ac:dyDescent="0.35">
      <c r="A1170">
        <v>584</v>
      </c>
      <c r="B1170">
        <v>58.310429999999997</v>
      </c>
      <c r="C1170">
        <v>60.895180000000003</v>
      </c>
      <c r="R1170" s="2"/>
    </row>
    <row r="1171" spans="1:18" x14ac:dyDescent="0.35">
      <c r="A1171">
        <v>584.5</v>
      </c>
      <c r="B1171">
        <v>58.360489999999999</v>
      </c>
      <c r="C1171">
        <v>60.854030000000002</v>
      </c>
      <c r="R1171" s="2"/>
    </row>
    <row r="1172" spans="1:18" x14ac:dyDescent="0.35">
      <c r="A1172">
        <v>585</v>
      </c>
      <c r="B1172">
        <v>58.410179999999997</v>
      </c>
      <c r="C1172">
        <v>60.633760000000002</v>
      </c>
      <c r="R1172" s="2"/>
    </row>
    <row r="1173" spans="1:18" x14ac:dyDescent="0.35">
      <c r="A1173">
        <v>585.5</v>
      </c>
      <c r="B1173">
        <v>58.460120000000003</v>
      </c>
      <c r="C1173">
        <v>60.217730000000003</v>
      </c>
      <c r="R1173" s="2"/>
    </row>
    <row r="1174" spans="1:18" x14ac:dyDescent="0.35">
      <c r="A1174">
        <v>586</v>
      </c>
      <c r="B1174">
        <v>58.510370000000002</v>
      </c>
      <c r="C1174">
        <v>59.597110000000001</v>
      </c>
      <c r="R1174" s="2"/>
    </row>
    <row r="1175" spans="1:18" x14ac:dyDescent="0.35">
      <c r="A1175">
        <v>586.5</v>
      </c>
      <c r="B1175">
        <v>58.560490000000001</v>
      </c>
      <c r="C1175">
        <v>59.947890000000001</v>
      </c>
      <c r="R1175" s="2"/>
    </row>
    <row r="1176" spans="1:18" x14ac:dyDescent="0.35">
      <c r="A1176">
        <v>587</v>
      </c>
      <c r="B1176">
        <v>58.610500000000002</v>
      </c>
      <c r="C1176">
        <v>59.83952</v>
      </c>
      <c r="R1176" s="2"/>
    </row>
    <row r="1177" spans="1:18" x14ac:dyDescent="0.35">
      <c r="A1177">
        <v>587.5</v>
      </c>
      <c r="B1177">
        <v>58.660179999999997</v>
      </c>
      <c r="C1177">
        <v>59.815019999999997</v>
      </c>
      <c r="R1177" s="2"/>
    </row>
    <row r="1178" spans="1:18" x14ac:dyDescent="0.35">
      <c r="A1178">
        <v>588</v>
      </c>
      <c r="B1178">
        <v>58.710120000000003</v>
      </c>
      <c r="C1178">
        <v>59.371360000000003</v>
      </c>
      <c r="R1178" s="2"/>
    </row>
    <row r="1179" spans="1:18" x14ac:dyDescent="0.35">
      <c r="A1179">
        <v>588.5</v>
      </c>
      <c r="B1179">
        <v>58.760309999999997</v>
      </c>
      <c r="C1179">
        <v>59.234580000000001</v>
      </c>
      <c r="R1179" s="2"/>
    </row>
    <row r="1180" spans="1:18" x14ac:dyDescent="0.35">
      <c r="A1180">
        <v>589</v>
      </c>
      <c r="B1180">
        <v>58.810490000000001</v>
      </c>
      <c r="C1180">
        <v>59.27299</v>
      </c>
      <c r="R1180" s="2"/>
    </row>
    <row r="1181" spans="1:18" x14ac:dyDescent="0.35">
      <c r="A1181">
        <v>589.5</v>
      </c>
      <c r="B1181">
        <v>58.860489999999999</v>
      </c>
      <c r="C1181">
        <v>59.833840000000002</v>
      </c>
      <c r="R1181" s="2"/>
    </row>
    <row r="1182" spans="1:18" x14ac:dyDescent="0.35">
      <c r="A1182">
        <v>590</v>
      </c>
      <c r="B1182">
        <v>58.910179999999997</v>
      </c>
      <c r="C1182">
        <v>59.389389999999999</v>
      </c>
      <c r="R1182" s="2"/>
    </row>
    <row r="1183" spans="1:18" x14ac:dyDescent="0.35">
      <c r="A1183">
        <v>590.5</v>
      </c>
      <c r="B1183">
        <v>58.960180000000001</v>
      </c>
      <c r="C1183">
        <v>59.243400000000001</v>
      </c>
      <c r="R1183" s="2"/>
    </row>
    <row r="1184" spans="1:18" x14ac:dyDescent="0.35">
      <c r="A1184">
        <v>591</v>
      </c>
      <c r="B1184">
        <v>59.010370000000002</v>
      </c>
      <c r="C1184">
        <v>58.813249999999996</v>
      </c>
      <c r="R1184" s="2"/>
    </row>
    <row r="1185" spans="1:18" x14ac:dyDescent="0.35">
      <c r="A1185">
        <v>591.5</v>
      </c>
      <c r="B1185">
        <v>59.060490000000001</v>
      </c>
      <c r="C1185">
        <v>59.449550000000002</v>
      </c>
      <c r="R1185" s="2"/>
    </row>
    <row r="1186" spans="1:18" x14ac:dyDescent="0.35">
      <c r="A1186">
        <v>592</v>
      </c>
      <c r="B1186">
        <v>59.110489999999999</v>
      </c>
      <c r="C1186">
        <v>59.381349999999998</v>
      </c>
      <c r="R1186" s="2"/>
    </row>
    <row r="1187" spans="1:18" x14ac:dyDescent="0.35">
      <c r="A1187">
        <v>592.5</v>
      </c>
      <c r="B1187">
        <v>59.160179999999997</v>
      </c>
      <c r="C1187">
        <v>59.761330000000001</v>
      </c>
      <c r="R1187" s="2"/>
    </row>
    <row r="1188" spans="1:18" x14ac:dyDescent="0.35">
      <c r="A1188">
        <v>593</v>
      </c>
      <c r="B1188">
        <v>59.210120000000003</v>
      </c>
      <c r="C1188">
        <v>59.444070000000004</v>
      </c>
      <c r="R1188" s="2"/>
    </row>
    <row r="1189" spans="1:18" x14ac:dyDescent="0.35">
      <c r="A1189">
        <v>593.5</v>
      </c>
      <c r="B1189">
        <v>59.260370000000002</v>
      </c>
      <c r="C1189">
        <v>59.401539999999997</v>
      </c>
      <c r="R1189" s="2"/>
    </row>
    <row r="1190" spans="1:18" x14ac:dyDescent="0.35">
      <c r="A1190">
        <v>594</v>
      </c>
      <c r="B1190">
        <v>59.310499999999998</v>
      </c>
      <c r="C1190">
        <v>59.349609999999998</v>
      </c>
      <c r="R1190" s="2"/>
    </row>
    <row r="1191" spans="1:18" x14ac:dyDescent="0.35">
      <c r="A1191">
        <v>594.5</v>
      </c>
      <c r="B1191">
        <v>59.360489999999999</v>
      </c>
      <c r="C1191">
        <v>59.456220000000002</v>
      </c>
      <c r="R1191" s="2"/>
    </row>
    <row r="1192" spans="1:18" x14ac:dyDescent="0.35">
      <c r="A1192">
        <v>595</v>
      </c>
      <c r="B1192">
        <v>59.410179999999997</v>
      </c>
      <c r="C1192">
        <v>59.367240000000002</v>
      </c>
      <c r="R1192" s="2"/>
    </row>
    <row r="1193" spans="1:18" x14ac:dyDescent="0.35">
      <c r="A1193">
        <v>595.5</v>
      </c>
      <c r="B1193">
        <v>59.460120000000003</v>
      </c>
      <c r="C1193">
        <v>59.096820000000001</v>
      </c>
      <c r="R1193" s="2"/>
    </row>
    <row r="1194" spans="1:18" x14ac:dyDescent="0.35">
      <c r="A1194">
        <v>596</v>
      </c>
      <c r="B1194">
        <v>59.510370000000002</v>
      </c>
      <c r="C1194">
        <v>58.850879999999997</v>
      </c>
      <c r="R1194" s="2"/>
    </row>
    <row r="1195" spans="1:18" x14ac:dyDescent="0.35">
      <c r="A1195">
        <v>596.5</v>
      </c>
      <c r="B1195">
        <v>59.560490000000001</v>
      </c>
      <c r="C1195">
        <v>59.392919999999997</v>
      </c>
      <c r="R1195" s="2"/>
    </row>
    <row r="1196" spans="1:18" x14ac:dyDescent="0.35">
      <c r="A1196">
        <v>597</v>
      </c>
      <c r="B1196">
        <v>59.610489999999999</v>
      </c>
      <c r="C1196">
        <v>59.632579999999997</v>
      </c>
      <c r="R1196" s="2"/>
    </row>
    <row r="1197" spans="1:18" x14ac:dyDescent="0.35">
      <c r="A1197">
        <v>597.5</v>
      </c>
      <c r="B1197">
        <v>59.660179999999997</v>
      </c>
      <c r="C1197">
        <v>59.761330000000001</v>
      </c>
      <c r="R1197" s="2"/>
    </row>
    <row r="1198" spans="1:18" x14ac:dyDescent="0.35">
      <c r="A1198">
        <v>598</v>
      </c>
      <c r="B1198">
        <v>59.710120000000003</v>
      </c>
      <c r="C1198">
        <v>59.844029999999997</v>
      </c>
      <c r="R1198" s="2"/>
    </row>
    <row r="1199" spans="1:18" x14ac:dyDescent="0.35">
      <c r="A1199">
        <v>598.5</v>
      </c>
      <c r="B1199">
        <v>59.760370000000002</v>
      </c>
      <c r="C1199">
        <v>59.510100000000001</v>
      </c>
      <c r="R1199" s="2"/>
    </row>
    <row r="1200" spans="1:18" x14ac:dyDescent="0.35">
      <c r="A1200">
        <v>599</v>
      </c>
      <c r="B1200">
        <v>59.810429999999997</v>
      </c>
      <c r="C1200">
        <v>59.822479999999999</v>
      </c>
      <c r="R1200" s="2"/>
    </row>
    <row r="1201" spans="1:18" x14ac:dyDescent="0.35">
      <c r="A1201">
        <v>599.5</v>
      </c>
      <c r="B1201">
        <v>59.860489999999999</v>
      </c>
      <c r="C1201">
        <v>60.125039999999998</v>
      </c>
      <c r="R1201" s="2"/>
    </row>
    <row r="1202" spans="1:18" x14ac:dyDescent="0.35">
      <c r="A1202">
        <v>600</v>
      </c>
      <c r="B1202">
        <v>59.910179999999997</v>
      </c>
      <c r="C1202">
        <v>60.245370000000001</v>
      </c>
      <c r="R1202" s="2"/>
    </row>
    <row r="1203" spans="1:18" x14ac:dyDescent="0.35">
      <c r="A1203">
        <v>600.5</v>
      </c>
      <c r="B1203">
        <v>59.960180000000001</v>
      </c>
      <c r="C1203">
        <v>60.304549999999999</v>
      </c>
      <c r="R1203" s="2"/>
    </row>
    <row r="1204" spans="1:18" x14ac:dyDescent="0.35">
      <c r="A1204">
        <v>601</v>
      </c>
      <c r="B1204">
        <v>60.010370000000002</v>
      </c>
      <c r="C1204">
        <v>59.837359999999997</v>
      </c>
      <c r="R1204" s="2"/>
    </row>
    <row r="1205" spans="1:18" x14ac:dyDescent="0.35">
      <c r="A1205">
        <v>601.5</v>
      </c>
      <c r="B1205">
        <v>60.060490000000001</v>
      </c>
      <c r="C1205">
        <v>59.624160000000003</v>
      </c>
      <c r="R1205" s="2"/>
    </row>
    <row r="1206" spans="1:18" x14ac:dyDescent="0.35">
      <c r="A1206">
        <v>602</v>
      </c>
      <c r="B1206">
        <v>60.110430000000001</v>
      </c>
      <c r="C1206">
        <v>59.656489999999998</v>
      </c>
      <c r="R1206" s="2"/>
    </row>
    <row r="1207" spans="1:18" x14ac:dyDescent="0.35">
      <c r="A1207">
        <v>602.5</v>
      </c>
      <c r="B1207">
        <v>60.160119999999999</v>
      </c>
      <c r="C1207">
        <v>59.545580000000001</v>
      </c>
      <c r="R1207" s="2"/>
    </row>
    <row r="1208" spans="1:18" x14ac:dyDescent="0.35">
      <c r="A1208">
        <v>603</v>
      </c>
      <c r="B1208">
        <v>60.210120000000003</v>
      </c>
      <c r="C1208">
        <v>59.379399999999997</v>
      </c>
      <c r="R1208" s="2"/>
    </row>
    <row r="1209" spans="1:18" x14ac:dyDescent="0.35">
      <c r="A1209">
        <v>603.5</v>
      </c>
      <c r="B1209">
        <v>60.260370000000002</v>
      </c>
      <c r="C1209">
        <v>59.358820000000001</v>
      </c>
      <c r="R1209" s="2"/>
    </row>
    <row r="1210" spans="1:18" x14ac:dyDescent="0.35">
      <c r="A1210">
        <v>604</v>
      </c>
      <c r="B1210">
        <v>60.310429999999997</v>
      </c>
      <c r="C1210">
        <v>59.59104</v>
      </c>
      <c r="R1210" s="2"/>
    </row>
    <row r="1211" spans="1:18" x14ac:dyDescent="0.35">
      <c r="A1211">
        <v>604.5</v>
      </c>
      <c r="B1211">
        <v>60.360489999999999</v>
      </c>
      <c r="C1211">
        <v>59.432110000000002</v>
      </c>
      <c r="R1211" s="2"/>
    </row>
    <row r="1212" spans="1:18" x14ac:dyDescent="0.35">
      <c r="A1212">
        <v>605</v>
      </c>
      <c r="B1212">
        <v>60.410179999999997</v>
      </c>
      <c r="C1212">
        <v>59.249079999999999</v>
      </c>
      <c r="R1212" s="2"/>
    </row>
    <row r="1213" spans="1:18" x14ac:dyDescent="0.35">
      <c r="A1213">
        <v>605.5</v>
      </c>
      <c r="B1213">
        <v>60.460120000000003</v>
      </c>
      <c r="C1213">
        <v>59.149729999999998</v>
      </c>
      <c r="R1213" s="2"/>
    </row>
    <row r="1214" spans="1:18" x14ac:dyDescent="0.35">
      <c r="A1214">
        <v>606</v>
      </c>
      <c r="B1214">
        <v>60.510370000000002</v>
      </c>
      <c r="C1214">
        <v>59.194209999999998</v>
      </c>
      <c r="R1214" s="2"/>
    </row>
    <row r="1215" spans="1:18" x14ac:dyDescent="0.35">
      <c r="A1215">
        <v>606.5</v>
      </c>
      <c r="B1215">
        <v>60.560490000000001</v>
      </c>
      <c r="C1215">
        <v>59.544600000000003</v>
      </c>
      <c r="R1215" s="2"/>
    </row>
    <row r="1216" spans="1:18" x14ac:dyDescent="0.35">
      <c r="A1216">
        <v>607</v>
      </c>
      <c r="B1216">
        <v>60.610489999999999</v>
      </c>
      <c r="C1216">
        <v>59.538319999999999</v>
      </c>
      <c r="R1216" s="2"/>
    </row>
    <row r="1217" spans="1:18" x14ac:dyDescent="0.35">
      <c r="A1217">
        <v>607.5</v>
      </c>
      <c r="B1217">
        <v>60.660119999999999</v>
      </c>
      <c r="C1217">
        <v>59.659230000000001</v>
      </c>
      <c r="R1217" s="2"/>
    </row>
    <row r="1218" spans="1:18" x14ac:dyDescent="0.35">
      <c r="A1218">
        <v>608</v>
      </c>
      <c r="B1218">
        <v>60.710120000000003</v>
      </c>
      <c r="C1218">
        <v>59.606520000000003</v>
      </c>
      <c r="R1218" s="2"/>
    </row>
    <row r="1219" spans="1:18" x14ac:dyDescent="0.35">
      <c r="A1219">
        <v>608.5</v>
      </c>
      <c r="B1219">
        <v>60.760359999999999</v>
      </c>
      <c r="C1219">
        <v>60.055280000000003</v>
      </c>
      <c r="R1219" s="2"/>
    </row>
    <row r="1220" spans="1:18" x14ac:dyDescent="0.35">
      <c r="A1220">
        <v>609</v>
      </c>
      <c r="B1220">
        <v>60.810490000000001</v>
      </c>
      <c r="C1220">
        <v>60.088590000000003</v>
      </c>
      <c r="R1220" s="2"/>
    </row>
    <row r="1221" spans="1:18" x14ac:dyDescent="0.35">
      <c r="A1221">
        <v>609.5</v>
      </c>
      <c r="B1221">
        <v>60.860500000000002</v>
      </c>
      <c r="C1221">
        <v>60.162660000000002</v>
      </c>
      <c r="R1221" s="2"/>
    </row>
    <row r="1222" spans="1:18" x14ac:dyDescent="0.35">
      <c r="A1222">
        <v>610</v>
      </c>
      <c r="B1222">
        <v>60.910179999999997</v>
      </c>
      <c r="C1222">
        <v>60.184420000000003</v>
      </c>
      <c r="R1222" s="2"/>
    </row>
    <row r="1223" spans="1:18" x14ac:dyDescent="0.35">
      <c r="A1223">
        <v>610.5</v>
      </c>
      <c r="B1223">
        <v>60.96011</v>
      </c>
      <c r="C1223">
        <v>60.169330000000002</v>
      </c>
      <c r="R1223" s="2"/>
    </row>
    <row r="1224" spans="1:18" x14ac:dyDescent="0.35">
      <c r="A1224">
        <v>611</v>
      </c>
      <c r="B1224">
        <v>61.010359999999999</v>
      </c>
      <c r="C1224">
        <v>60.041759999999996</v>
      </c>
      <c r="R1224" s="2"/>
    </row>
    <row r="1225" spans="1:18" x14ac:dyDescent="0.35">
      <c r="A1225">
        <v>611.5</v>
      </c>
      <c r="B1225">
        <v>61.060429999999997</v>
      </c>
      <c r="C1225">
        <v>59.928879999999999</v>
      </c>
      <c r="R1225" s="2"/>
    </row>
    <row r="1226" spans="1:18" x14ac:dyDescent="0.35">
      <c r="A1226">
        <v>612</v>
      </c>
      <c r="B1226">
        <v>61.110489999999999</v>
      </c>
      <c r="C1226">
        <v>59.893410000000003</v>
      </c>
      <c r="R1226" s="2"/>
    </row>
    <row r="1227" spans="1:18" x14ac:dyDescent="0.35">
      <c r="A1227">
        <v>612.5</v>
      </c>
      <c r="B1227">
        <v>61.160119999999999</v>
      </c>
      <c r="C1227">
        <v>59.671970000000002</v>
      </c>
      <c r="R1227" s="2"/>
    </row>
    <row r="1228" spans="1:18" x14ac:dyDescent="0.35">
      <c r="A1228">
        <v>613</v>
      </c>
      <c r="B1228">
        <v>61.210180000000001</v>
      </c>
      <c r="C1228">
        <v>59.39096</v>
      </c>
      <c r="R1228" s="2"/>
    </row>
    <row r="1229" spans="1:18" x14ac:dyDescent="0.35">
      <c r="A1229">
        <v>613.5</v>
      </c>
      <c r="B1229">
        <v>61.260370000000002</v>
      </c>
      <c r="C1229">
        <v>58.53342</v>
      </c>
      <c r="R1229" s="2"/>
    </row>
    <row r="1230" spans="1:18" x14ac:dyDescent="0.35">
      <c r="A1230">
        <v>614</v>
      </c>
      <c r="B1230">
        <v>61.310490000000001</v>
      </c>
      <c r="C1230">
        <v>58.442880000000002</v>
      </c>
      <c r="R1230" s="2"/>
    </row>
    <row r="1231" spans="1:18" x14ac:dyDescent="0.35">
      <c r="A1231">
        <v>614.5</v>
      </c>
      <c r="B1231">
        <v>61.360489999999999</v>
      </c>
      <c r="C1231">
        <v>58.315109999999997</v>
      </c>
      <c r="R1231" s="2"/>
    </row>
    <row r="1232" spans="1:18" x14ac:dyDescent="0.35">
      <c r="A1232">
        <v>615</v>
      </c>
      <c r="B1232">
        <v>61.410179999999997</v>
      </c>
      <c r="C1232">
        <v>58.741340000000001</v>
      </c>
      <c r="R1232" s="2"/>
    </row>
    <row r="1233" spans="1:18" x14ac:dyDescent="0.35">
      <c r="A1233">
        <v>615.5</v>
      </c>
      <c r="B1233">
        <v>61.460120000000003</v>
      </c>
      <c r="C1233">
        <v>58.629249999999999</v>
      </c>
      <c r="R1233" s="2"/>
    </row>
    <row r="1234" spans="1:18" x14ac:dyDescent="0.35">
      <c r="A1234">
        <v>616</v>
      </c>
      <c r="B1234">
        <v>61.510370000000002</v>
      </c>
      <c r="C1234">
        <v>58.695680000000003</v>
      </c>
      <c r="R1234" s="2"/>
    </row>
    <row r="1235" spans="1:18" x14ac:dyDescent="0.35">
      <c r="A1235">
        <v>616.5</v>
      </c>
      <c r="B1235">
        <v>61.560429999999997</v>
      </c>
      <c r="C1235">
        <v>58.45993</v>
      </c>
      <c r="R1235" s="2"/>
    </row>
    <row r="1236" spans="1:18" x14ac:dyDescent="0.35">
      <c r="A1236">
        <v>617</v>
      </c>
      <c r="B1236">
        <v>61.610489999999999</v>
      </c>
      <c r="C1236">
        <v>58.57085</v>
      </c>
      <c r="R1236" s="2"/>
    </row>
    <row r="1237" spans="1:18" x14ac:dyDescent="0.35">
      <c r="A1237">
        <v>617.5</v>
      </c>
      <c r="B1237">
        <v>61.660179999999997</v>
      </c>
      <c r="C1237">
        <v>59.005499999999998</v>
      </c>
      <c r="R1237" s="2"/>
    </row>
    <row r="1238" spans="1:18" x14ac:dyDescent="0.35">
      <c r="A1238">
        <v>618</v>
      </c>
      <c r="B1238">
        <v>61.710120000000003</v>
      </c>
      <c r="C1238">
        <v>58.959049999999998</v>
      </c>
      <c r="R1238" s="2"/>
    </row>
    <row r="1239" spans="1:18" x14ac:dyDescent="0.35">
      <c r="A1239">
        <v>618.5</v>
      </c>
      <c r="B1239">
        <v>61.760370000000002</v>
      </c>
      <c r="C1239">
        <v>59.028030000000001</v>
      </c>
      <c r="R1239" s="2"/>
    </row>
    <row r="1240" spans="1:18" x14ac:dyDescent="0.35">
      <c r="A1240">
        <v>619</v>
      </c>
      <c r="B1240">
        <v>61.810490000000001</v>
      </c>
      <c r="C1240">
        <v>59.442889999999998</v>
      </c>
      <c r="R1240" s="2"/>
    </row>
    <row r="1241" spans="1:18" x14ac:dyDescent="0.35">
      <c r="A1241">
        <v>619.5</v>
      </c>
      <c r="B1241">
        <v>61.860489999999999</v>
      </c>
      <c r="C1241">
        <v>59.902230000000003</v>
      </c>
      <c r="R1241" s="2"/>
    </row>
    <row r="1242" spans="1:18" x14ac:dyDescent="0.35">
      <c r="A1242">
        <v>620</v>
      </c>
      <c r="B1242">
        <v>61.910179999999997</v>
      </c>
      <c r="C1242">
        <v>59.880870000000002</v>
      </c>
      <c r="R1242" s="2"/>
    </row>
    <row r="1243" spans="1:18" x14ac:dyDescent="0.35">
      <c r="A1243">
        <v>620.5</v>
      </c>
      <c r="B1243">
        <v>61.960180000000001</v>
      </c>
      <c r="C1243">
        <v>59.823650000000001</v>
      </c>
      <c r="R1243" s="2"/>
    </row>
    <row r="1244" spans="1:18" x14ac:dyDescent="0.35">
      <c r="A1244">
        <v>621</v>
      </c>
      <c r="B1244">
        <v>62.010370000000002</v>
      </c>
      <c r="C1244">
        <v>58.979239999999997</v>
      </c>
      <c r="R1244" s="2"/>
    </row>
    <row r="1245" spans="1:18" x14ac:dyDescent="0.35">
      <c r="A1245">
        <v>621.5</v>
      </c>
      <c r="B1245">
        <v>62.060429999999997</v>
      </c>
      <c r="C1245">
        <v>59.395659999999999</v>
      </c>
      <c r="R1245" s="2"/>
    </row>
    <row r="1246" spans="1:18" x14ac:dyDescent="0.35">
      <c r="A1246">
        <v>622</v>
      </c>
      <c r="B1246">
        <v>62.110489999999999</v>
      </c>
      <c r="C1246">
        <v>59.67295</v>
      </c>
      <c r="R1246" s="2"/>
    </row>
    <row r="1247" spans="1:18" x14ac:dyDescent="0.35">
      <c r="A1247">
        <v>622.5</v>
      </c>
      <c r="B1247">
        <v>62.160179999999997</v>
      </c>
      <c r="C1247">
        <v>59.735660000000003</v>
      </c>
      <c r="R1247" s="2"/>
    </row>
    <row r="1248" spans="1:18" x14ac:dyDescent="0.35">
      <c r="A1248">
        <v>623</v>
      </c>
      <c r="B1248">
        <v>62.210120000000003</v>
      </c>
      <c r="C1248">
        <v>59.995310000000003</v>
      </c>
      <c r="R1248" s="2"/>
    </row>
    <row r="1249" spans="1:18" x14ac:dyDescent="0.35">
      <c r="A1249">
        <v>623.5</v>
      </c>
      <c r="B1249">
        <v>62.260370000000002</v>
      </c>
      <c r="C1249">
        <v>59.856180000000002</v>
      </c>
      <c r="R1249" s="2"/>
    </row>
    <row r="1250" spans="1:18" x14ac:dyDescent="0.35">
      <c r="A1250">
        <v>624</v>
      </c>
      <c r="B1250">
        <v>62.310490000000001</v>
      </c>
      <c r="C1250">
        <v>59.681570000000001</v>
      </c>
      <c r="R1250" s="2"/>
    </row>
    <row r="1251" spans="1:18" x14ac:dyDescent="0.35">
      <c r="A1251">
        <v>624.5</v>
      </c>
      <c r="B1251">
        <v>62.360489999999999</v>
      </c>
      <c r="C1251">
        <v>59.755650000000003</v>
      </c>
      <c r="R1251" s="2"/>
    </row>
    <row r="1252" spans="1:18" x14ac:dyDescent="0.35">
      <c r="A1252">
        <v>625</v>
      </c>
      <c r="B1252">
        <v>62.410179999999997</v>
      </c>
      <c r="C1252">
        <v>59.674329999999998</v>
      </c>
      <c r="R1252" s="2"/>
    </row>
    <row r="1253" spans="1:18" x14ac:dyDescent="0.35">
      <c r="A1253">
        <v>625.5</v>
      </c>
      <c r="B1253">
        <v>62.460180000000001</v>
      </c>
      <c r="C1253">
        <v>59.21087</v>
      </c>
      <c r="R1253" s="2"/>
    </row>
    <row r="1254" spans="1:18" x14ac:dyDescent="0.35">
      <c r="A1254">
        <v>626</v>
      </c>
      <c r="B1254">
        <v>62.510370000000002</v>
      </c>
      <c r="C1254">
        <v>59.179319999999997</v>
      </c>
      <c r="R1254" s="2"/>
    </row>
    <row r="1255" spans="1:18" x14ac:dyDescent="0.35">
      <c r="A1255">
        <v>626.5</v>
      </c>
      <c r="B1255">
        <v>62.560429999999997</v>
      </c>
      <c r="C1255">
        <v>59.217919999999999</v>
      </c>
      <c r="R1255" s="2"/>
    </row>
    <row r="1256" spans="1:18" x14ac:dyDescent="0.35">
      <c r="A1256">
        <v>627</v>
      </c>
      <c r="B1256">
        <v>62.610489999999999</v>
      </c>
      <c r="C1256">
        <v>59.470910000000003</v>
      </c>
      <c r="R1256" s="2"/>
    </row>
    <row r="1257" spans="1:18" x14ac:dyDescent="0.35">
      <c r="A1257">
        <v>627.5</v>
      </c>
      <c r="B1257">
        <v>62.660170000000001</v>
      </c>
      <c r="C1257">
        <v>59.164029999999997</v>
      </c>
      <c r="R1257" s="2"/>
    </row>
    <row r="1258" spans="1:18" x14ac:dyDescent="0.35">
      <c r="A1258">
        <v>628</v>
      </c>
      <c r="B1258">
        <v>62.710120000000003</v>
      </c>
      <c r="C1258">
        <v>59.225960000000001</v>
      </c>
      <c r="R1258" s="2"/>
    </row>
    <row r="1259" spans="1:18" x14ac:dyDescent="0.35">
      <c r="A1259">
        <v>628.5</v>
      </c>
      <c r="B1259">
        <v>62.760359999999999</v>
      </c>
      <c r="C1259">
        <v>58.958460000000002</v>
      </c>
      <c r="R1259" s="2"/>
    </row>
    <row r="1260" spans="1:18" x14ac:dyDescent="0.35">
      <c r="A1260">
        <v>629</v>
      </c>
      <c r="B1260">
        <v>62.810490000000001</v>
      </c>
      <c r="C1260">
        <v>59.513629999999999</v>
      </c>
      <c r="R1260" s="2"/>
    </row>
    <row r="1261" spans="1:18" x14ac:dyDescent="0.35">
      <c r="A1261">
        <v>629.5</v>
      </c>
      <c r="B1261">
        <v>62.860550000000003</v>
      </c>
      <c r="C1261">
        <v>59.745649999999998</v>
      </c>
      <c r="R1261" s="2"/>
    </row>
    <row r="1262" spans="1:18" x14ac:dyDescent="0.35">
      <c r="A1262">
        <v>630</v>
      </c>
      <c r="B1262">
        <v>62.910179999999997</v>
      </c>
      <c r="C1262">
        <v>60.266330000000004</v>
      </c>
      <c r="R1262" s="2"/>
    </row>
    <row r="1263" spans="1:18" x14ac:dyDescent="0.35">
      <c r="A1263">
        <v>630.5</v>
      </c>
      <c r="B1263">
        <v>62.96011</v>
      </c>
      <c r="C1263">
        <v>60.200290000000003</v>
      </c>
      <c r="R1263" s="2"/>
    </row>
    <row r="1264" spans="1:18" x14ac:dyDescent="0.35">
      <c r="A1264">
        <v>631</v>
      </c>
      <c r="B1264">
        <v>63.010370000000002</v>
      </c>
      <c r="C1264">
        <v>59.891060000000003</v>
      </c>
      <c r="R1264" s="2"/>
    </row>
    <row r="1265" spans="1:18" x14ac:dyDescent="0.35">
      <c r="A1265">
        <v>631.5</v>
      </c>
      <c r="B1265">
        <v>63.060490000000001</v>
      </c>
      <c r="C1265">
        <v>60.107799999999997</v>
      </c>
      <c r="R1265" s="2"/>
    </row>
    <row r="1266" spans="1:18" x14ac:dyDescent="0.35">
      <c r="A1266">
        <v>632</v>
      </c>
      <c r="B1266">
        <v>63.110489999999999</v>
      </c>
      <c r="C1266">
        <v>60.179319999999997</v>
      </c>
      <c r="R1266" s="2"/>
    </row>
    <row r="1267" spans="1:18" x14ac:dyDescent="0.35">
      <c r="A1267">
        <v>632.5</v>
      </c>
      <c r="B1267">
        <v>63.160170000000001</v>
      </c>
      <c r="C1267">
        <v>60.184809999999999</v>
      </c>
      <c r="R1267" s="2"/>
    </row>
    <row r="1268" spans="1:18" x14ac:dyDescent="0.35">
      <c r="A1268">
        <v>633</v>
      </c>
      <c r="B1268">
        <v>63.210120000000003</v>
      </c>
      <c r="C1268">
        <v>60.22439</v>
      </c>
      <c r="R1268" s="2"/>
    </row>
    <row r="1269" spans="1:18" x14ac:dyDescent="0.35">
      <c r="A1269">
        <v>633.5</v>
      </c>
      <c r="B1269">
        <v>63.260359999999999</v>
      </c>
      <c r="C1269">
        <v>59.823259999999998</v>
      </c>
      <c r="R1269" s="2"/>
    </row>
    <row r="1270" spans="1:18" x14ac:dyDescent="0.35">
      <c r="A1270">
        <v>634</v>
      </c>
      <c r="B1270">
        <v>63.310490000000001</v>
      </c>
      <c r="C1270">
        <v>59.961210000000001</v>
      </c>
      <c r="R1270" s="2"/>
    </row>
    <row r="1271" spans="1:18" x14ac:dyDescent="0.35">
      <c r="A1271">
        <v>634.5</v>
      </c>
      <c r="B1271">
        <v>63.360489999999999</v>
      </c>
      <c r="C1271">
        <v>60.036270000000002</v>
      </c>
      <c r="R1271" s="2"/>
    </row>
    <row r="1272" spans="1:18" x14ac:dyDescent="0.35">
      <c r="A1272">
        <v>635</v>
      </c>
      <c r="B1272">
        <v>63.410110000000003</v>
      </c>
      <c r="C1272">
        <v>60.158749999999998</v>
      </c>
      <c r="R1272" s="2"/>
    </row>
    <row r="1273" spans="1:18" x14ac:dyDescent="0.35">
      <c r="A1273">
        <v>635.5</v>
      </c>
      <c r="B1273">
        <v>63.46011</v>
      </c>
      <c r="C1273">
        <v>60.030589999999997</v>
      </c>
      <c r="R1273" s="2"/>
    </row>
    <row r="1274" spans="1:18" x14ac:dyDescent="0.35">
      <c r="A1274">
        <v>636</v>
      </c>
      <c r="B1274">
        <v>63.510359999999999</v>
      </c>
      <c r="C1274">
        <v>59.606909999999999</v>
      </c>
      <c r="R1274" s="2"/>
    </row>
    <row r="1275" spans="1:18" x14ac:dyDescent="0.35">
      <c r="A1275">
        <v>636.5</v>
      </c>
      <c r="B1275">
        <v>63.560490000000001</v>
      </c>
      <c r="C1275">
        <v>59.805230000000002</v>
      </c>
      <c r="R1275" s="2"/>
    </row>
    <row r="1276" spans="1:18" x14ac:dyDescent="0.35">
      <c r="A1276">
        <v>637</v>
      </c>
      <c r="B1276">
        <v>63.610489999999999</v>
      </c>
      <c r="C1276">
        <v>59.676479999999998</v>
      </c>
      <c r="R1276" s="2"/>
    </row>
    <row r="1277" spans="1:18" x14ac:dyDescent="0.35">
      <c r="A1277">
        <v>637.5</v>
      </c>
      <c r="B1277">
        <v>63.660179999999997</v>
      </c>
      <c r="C1277">
        <v>59.865389999999998</v>
      </c>
      <c r="R1277" s="2"/>
    </row>
    <row r="1278" spans="1:18" x14ac:dyDescent="0.35">
      <c r="A1278">
        <v>638</v>
      </c>
      <c r="B1278">
        <v>63.71011</v>
      </c>
      <c r="C1278">
        <v>59.893999999999998</v>
      </c>
      <c r="R1278" s="2"/>
    </row>
    <row r="1279" spans="1:18" x14ac:dyDescent="0.35">
      <c r="A1279">
        <v>638.5</v>
      </c>
      <c r="B1279">
        <v>63.760359999999999</v>
      </c>
      <c r="C1279">
        <v>59.593389999999999</v>
      </c>
      <c r="R1279" s="2"/>
    </row>
    <row r="1280" spans="1:18" x14ac:dyDescent="0.35">
      <c r="A1280">
        <v>639</v>
      </c>
      <c r="B1280">
        <v>63.810490000000001</v>
      </c>
      <c r="C1280">
        <v>59.468559999999997</v>
      </c>
      <c r="R1280" s="2"/>
    </row>
    <row r="1281" spans="1:18" x14ac:dyDescent="0.35">
      <c r="A1281">
        <v>639.5</v>
      </c>
      <c r="B1281">
        <v>63.860489999999999</v>
      </c>
      <c r="C1281">
        <v>59.662170000000003</v>
      </c>
      <c r="R1281" s="2"/>
    </row>
    <row r="1282" spans="1:18" x14ac:dyDescent="0.35">
      <c r="A1282">
        <v>640</v>
      </c>
      <c r="B1282">
        <v>63.910179999999997</v>
      </c>
      <c r="C1282">
        <v>59.70646</v>
      </c>
      <c r="R1282" s="2"/>
    </row>
    <row r="1283" spans="1:18" x14ac:dyDescent="0.35">
      <c r="A1283">
        <v>640.5</v>
      </c>
      <c r="B1283">
        <v>63.960180000000001</v>
      </c>
      <c r="C1283">
        <v>59.427019999999999</v>
      </c>
      <c r="R1283" s="2"/>
    </row>
    <row r="1284" spans="1:18" x14ac:dyDescent="0.35">
      <c r="A1284">
        <v>641</v>
      </c>
      <c r="B1284">
        <v>64.010369999999995</v>
      </c>
      <c r="C1284">
        <v>59.299639999999997</v>
      </c>
      <c r="R1284" s="2"/>
    </row>
    <row r="1285" spans="1:18" x14ac:dyDescent="0.35">
      <c r="A1285">
        <v>641.5</v>
      </c>
      <c r="B1285">
        <v>64.060429999999997</v>
      </c>
      <c r="C1285">
        <v>59.083489999999998</v>
      </c>
      <c r="R1285" s="2"/>
    </row>
    <row r="1286" spans="1:18" x14ac:dyDescent="0.35">
      <c r="A1286">
        <v>642</v>
      </c>
      <c r="B1286">
        <v>64.110489999999999</v>
      </c>
      <c r="C1286">
        <v>58.777990000000003</v>
      </c>
      <c r="R1286" s="2"/>
    </row>
    <row r="1287" spans="1:18" x14ac:dyDescent="0.35">
      <c r="A1287">
        <v>642.5</v>
      </c>
      <c r="B1287">
        <v>64.160179999999997</v>
      </c>
      <c r="C1287">
        <v>59.116219999999998</v>
      </c>
      <c r="R1287" s="2"/>
    </row>
    <row r="1288" spans="1:18" x14ac:dyDescent="0.35">
      <c r="A1288">
        <v>643</v>
      </c>
      <c r="B1288">
        <v>64.210120000000003</v>
      </c>
      <c r="C1288">
        <v>59.052140000000001</v>
      </c>
      <c r="R1288" s="2"/>
    </row>
    <row r="1289" spans="1:18" x14ac:dyDescent="0.35">
      <c r="A1289">
        <v>643.5</v>
      </c>
      <c r="B1289">
        <v>64.260360000000006</v>
      </c>
      <c r="C1289">
        <v>59.306699999999999</v>
      </c>
      <c r="R1289" s="2"/>
    </row>
    <row r="1290" spans="1:18" x14ac:dyDescent="0.35">
      <c r="A1290">
        <v>644</v>
      </c>
      <c r="B1290">
        <v>64.310490000000001</v>
      </c>
      <c r="C1290">
        <v>59.481299999999997</v>
      </c>
      <c r="R1290" s="2"/>
    </row>
    <row r="1291" spans="1:18" x14ac:dyDescent="0.35">
      <c r="A1291">
        <v>644.5</v>
      </c>
      <c r="B1291">
        <v>64.360489999999999</v>
      </c>
      <c r="C1291">
        <v>60.003540000000001</v>
      </c>
      <c r="R1291" s="2"/>
    </row>
    <row r="1292" spans="1:18" x14ac:dyDescent="0.35">
      <c r="A1292">
        <v>645</v>
      </c>
      <c r="B1292">
        <v>64.410179999999997</v>
      </c>
      <c r="C1292">
        <v>60.231059999999999</v>
      </c>
      <c r="R1292" s="2"/>
    </row>
    <row r="1293" spans="1:18" x14ac:dyDescent="0.35">
      <c r="A1293">
        <v>645.5</v>
      </c>
      <c r="B1293">
        <v>64.46011</v>
      </c>
      <c r="C1293">
        <v>60.471699999999998</v>
      </c>
      <c r="R1293" s="2"/>
    </row>
    <row r="1294" spans="1:18" x14ac:dyDescent="0.35">
      <c r="A1294">
        <v>646</v>
      </c>
      <c r="B1294">
        <v>64.510360000000006</v>
      </c>
      <c r="C1294">
        <v>60.713909999999998</v>
      </c>
      <c r="R1294" s="2"/>
    </row>
    <row r="1295" spans="1:18" x14ac:dyDescent="0.35">
      <c r="A1295">
        <v>646.5</v>
      </c>
      <c r="B1295">
        <v>64.560429999999997</v>
      </c>
      <c r="C1295">
        <v>60.68824</v>
      </c>
      <c r="R1295" s="2"/>
    </row>
    <row r="1296" spans="1:18" x14ac:dyDescent="0.35">
      <c r="A1296">
        <v>647</v>
      </c>
      <c r="B1296">
        <v>64.610489999999999</v>
      </c>
      <c r="C1296">
        <v>60.778970000000001</v>
      </c>
      <c r="R1296" s="2"/>
    </row>
    <row r="1297" spans="1:18" x14ac:dyDescent="0.35">
      <c r="A1297">
        <v>647.5</v>
      </c>
      <c r="B1297">
        <v>64.660179999999997</v>
      </c>
      <c r="C1297">
        <v>60.680790000000002</v>
      </c>
      <c r="R1297" s="2"/>
    </row>
    <row r="1298" spans="1:18" x14ac:dyDescent="0.35">
      <c r="A1298">
        <v>648</v>
      </c>
      <c r="B1298">
        <v>64.710179999999994</v>
      </c>
      <c r="C1298">
        <v>60.659439999999996</v>
      </c>
      <c r="R1298" s="2"/>
    </row>
    <row r="1299" spans="1:18" x14ac:dyDescent="0.35">
      <c r="A1299">
        <v>648.5</v>
      </c>
      <c r="B1299">
        <v>64.760369999999995</v>
      </c>
      <c r="C1299">
        <v>60.306310000000003</v>
      </c>
      <c r="R1299" s="2"/>
    </row>
    <row r="1300" spans="1:18" x14ac:dyDescent="0.35">
      <c r="A1300">
        <v>649</v>
      </c>
      <c r="B1300">
        <v>64.810490000000001</v>
      </c>
      <c r="C1300">
        <v>60.255360000000003</v>
      </c>
      <c r="R1300" s="2"/>
    </row>
    <row r="1301" spans="1:18" x14ac:dyDescent="0.35">
      <c r="A1301">
        <v>649.5</v>
      </c>
      <c r="B1301">
        <v>64.860479999999995</v>
      </c>
      <c r="C1301">
        <v>60.119950000000003</v>
      </c>
      <c r="R1301" s="2"/>
    </row>
    <row r="1302" spans="1:18" x14ac:dyDescent="0.35">
      <c r="A1302">
        <v>650</v>
      </c>
      <c r="B1302">
        <v>64.910179999999997</v>
      </c>
      <c r="C1302">
        <v>59.906739999999999</v>
      </c>
      <c r="R1302" s="2"/>
    </row>
    <row r="1303" spans="1:18" x14ac:dyDescent="0.35">
      <c r="A1303">
        <v>650.5</v>
      </c>
      <c r="B1303">
        <v>64.960120000000003</v>
      </c>
      <c r="C1303">
        <v>59.681179999999998</v>
      </c>
      <c r="R1303" s="2"/>
    </row>
    <row r="1304" spans="1:18" x14ac:dyDescent="0.35">
      <c r="A1304">
        <v>651</v>
      </c>
      <c r="B1304">
        <v>65.010300000000001</v>
      </c>
      <c r="C1304">
        <v>59.613570000000003</v>
      </c>
      <c r="R1304" s="2"/>
    </row>
    <row r="1305" spans="1:18" x14ac:dyDescent="0.35">
      <c r="A1305">
        <v>651.5</v>
      </c>
      <c r="B1305">
        <v>65.060490000000001</v>
      </c>
      <c r="C1305">
        <v>59.745060000000002</v>
      </c>
      <c r="R1305" s="2"/>
    </row>
    <row r="1306" spans="1:18" x14ac:dyDescent="0.35">
      <c r="A1306">
        <v>652</v>
      </c>
      <c r="B1306">
        <v>65.110489999999999</v>
      </c>
      <c r="C1306">
        <v>59.816789999999997</v>
      </c>
      <c r="R1306" s="2"/>
    </row>
    <row r="1307" spans="1:18" x14ac:dyDescent="0.35">
      <c r="A1307">
        <v>652.5</v>
      </c>
      <c r="B1307">
        <v>65.160179999999997</v>
      </c>
      <c r="C1307">
        <v>60.190689999999996</v>
      </c>
      <c r="R1307" s="2"/>
    </row>
    <row r="1308" spans="1:18" x14ac:dyDescent="0.35">
      <c r="A1308">
        <v>653</v>
      </c>
      <c r="B1308">
        <v>65.210179999999994</v>
      </c>
      <c r="C1308">
        <v>60.191470000000002</v>
      </c>
      <c r="R1308" s="2"/>
    </row>
    <row r="1309" spans="1:18" x14ac:dyDescent="0.35">
      <c r="A1309">
        <v>653.5</v>
      </c>
      <c r="B1309">
        <v>65.260369999999995</v>
      </c>
      <c r="C1309">
        <v>59.840890000000002</v>
      </c>
      <c r="R1309" s="2"/>
    </row>
    <row r="1310" spans="1:18" x14ac:dyDescent="0.35">
      <c r="A1310">
        <v>654</v>
      </c>
      <c r="B1310">
        <v>65.310429999999997</v>
      </c>
      <c r="C1310">
        <v>59.903799999999997</v>
      </c>
      <c r="R1310" s="2"/>
    </row>
    <row r="1311" spans="1:18" x14ac:dyDescent="0.35">
      <c r="A1311">
        <v>654.5</v>
      </c>
      <c r="B1311">
        <v>65.360489999999999</v>
      </c>
      <c r="C1311">
        <v>60.00844</v>
      </c>
      <c r="R1311" s="2"/>
    </row>
    <row r="1312" spans="1:18" x14ac:dyDescent="0.35">
      <c r="A1312">
        <v>655</v>
      </c>
      <c r="B1312">
        <v>65.410169999999994</v>
      </c>
      <c r="C1312">
        <v>60.059199999999997</v>
      </c>
      <c r="R1312" s="2"/>
    </row>
    <row r="1313" spans="1:18" x14ac:dyDescent="0.35">
      <c r="A1313">
        <v>655.5</v>
      </c>
      <c r="B1313">
        <v>65.460120000000003</v>
      </c>
      <c r="C1313">
        <v>60.462690000000002</v>
      </c>
      <c r="R1313" s="2"/>
    </row>
    <row r="1314" spans="1:18" x14ac:dyDescent="0.35">
      <c r="A1314">
        <v>656</v>
      </c>
      <c r="B1314">
        <v>65.510360000000006</v>
      </c>
      <c r="C1314">
        <v>59.576540000000001</v>
      </c>
      <c r="R1314" s="2"/>
    </row>
    <row r="1315" spans="1:18" x14ac:dyDescent="0.35">
      <c r="A1315">
        <v>656.5</v>
      </c>
      <c r="B1315">
        <v>65.560490000000001</v>
      </c>
      <c r="C1315">
        <v>59.515590000000003</v>
      </c>
      <c r="R1315" s="2"/>
    </row>
    <row r="1316" spans="1:18" x14ac:dyDescent="0.35">
      <c r="A1316">
        <v>657</v>
      </c>
      <c r="B1316">
        <v>65.610489999999999</v>
      </c>
      <c r="C1316">
        <v>59.437010000000001</v>
      </c>
      <c r="R1316" s="2"/>
    </row>
    <row r="1317" spans="1:18" x14ac:dyDescent="0.35">
      <c r="A1317">
        <v>657.5</v>
      </c>
      <c r="B1317">
        <v>65.660179999999997</v>
      </c>
      <c r="C1317">
        <v>59.379989999999999</v>
      </c>
      <c r="R1317" s="2"/>
    </row>
    <row r="1318" spans="1:18" x14ac:dyDescent="0.35">
      <c r="A1318">
        <v>658</v>
      </c>
      <c r="B1318">
        <v>65.71011</v>
      </c>
      <c r="C1318">
        <v>59.372340000000001</v>
      </c>
      <c r="R1318" s="2"/>
    </row>
    <row r="1319" spans="1:18" x14ac:dyDescent="0.35">
      <c r="A1319">
        <v>658.5</v>
      </c>
      <c r="B1319">
        <v>65.760369999999995</v>
      </c>
      <c r="C1319">
        <v>59.324919999999999</v>
      </c>
      <c r="R1319" s="2"/>
    </row>
    <row r="1320" spans="1:18" x14ac:dyDescent="0.35">
      <c r="A1320">
        <v>659</v>
      </c>
      <c r="B1320">
        <v>65.810490000000001</v>
      </c>
      <c r="C1320">
        <v>59.19558</v>
      </c>
      <c r="R1320" s="2"/>
    </row>
    <row r="1321" spans="1:18" x14ac:dyDescent="0.35">
      <c r="A1321">
        <v>659.5</v>
      </c>
      <c r="B1321">
        <v>65.860489999999999</v>
      </c>
      <c r="C1321">
        <v>59.245950000000001</v>
      </c>
      <c r="R1321" s="2"/>
    </row>
    <row r="1322" spans="1:18" x14ac:dyDescent="0.35">
      <c r="A1322">
        <v>660</v>
      </c>
      <c r="B1322">
        <v>65.910179999999997</v>
      </c>
      <c r="C1322">
        <v>58.827170000000002</v>
      </c>
      <c r="R1322" s="2"/>
    </row>
    <row r="1323" spans="1:18" x14ac:dyDescent="0.35">
      <c r="A1323">
        <v>660.5</v>
      </c>
      <c r="B1323">
        <v>65.960120000000003</v>
      </c>
      <c r="C1323">
        <v>59.298270000000002</v>
      </c>
      <c r="R1323" s="2"/>
    </row>
    <row r="1324" spans="1:18" x14ac:dyDescent="0.35">
      <c r="A1324">
        <v>661</v>
      </c>
      <c r="B1324">
        <v>66.010369999999995</v>
      </c>
      <c r="C1324">
        <v>59.284950000000002</v>
      </c>
      <c r="R1324" s="2"/>
    </row>
    <row r="1325" spans="1:18" x14ac:dyDescent="0.35">
      <c r="A1325">
        <v>661.5</v>
      </c>
      <c r="B1325">
        <v>66.060490000000001</v>
      </c>
      <c r="C1325">
        <v>59.595550000000003</v>
      </c>
      <c r="R1325" s="2"/>
    </row>
    <row r="1326" spans="1:18" x14ac:dyDescent="0.35">
      <c r="A1326">
        <v>662</v>
      </c>
      <c r="B1326">
        <v>66.110489999999999</v>
      </c>
      <c r="C1326">
        <v>59.785440000000001</v>
      </c>
      <c r="R1326" s="2"/>
    </row>
    <row r="1327" spans="1:18" x14ac:dyDescent="0.35">
      <c r="A1327">
        <v>662.5</v>
      </c>
      <c r="B1327">
        <v>66.160179999999997</v>
      </c>
      <c r="C1327">
        <v>59.782499999999999</v>
      </c>
      <c r="R1327" s="2"/>
    </row>
    <row r="1328" spans="1:18" x14ac:dyDescent="0.35">
      <c r="A1328">
        <v>663</v>
      </c>
      <c r="B1328">
        <v>66.210120000000003</v>
      </c>
      <c r="C1328">
        <v>59.887340000000002</v>
      </c>
      <c r="R1328" s="2"/>
    </row>
    <row r="1329" spans="1:18" x14ac:dyDescent="0.35">
      <c r="A1329">
        <v>663.5</v>
      </c>
      <c r="B1329">
        <v>66.260360000000006</v>
      </c>
      <c r="C1329">
        <v>59.927309999999999</v>
      </c>
      <c r="R1329" s="2"/>
    </row>
    <row r="1330" spans="1:18" x14ac:dyDescent="0.35">
      <c r="A1330">
        <v>664</v>
      </c>
      <c r="B1330">
        <v>66.310429999999997</v>
      </c>
      <c r="C1330">
        <v>60.214399999999998</v>
      </c>
      <c r="R1330" s="2"/>
    </row>
    <row r="1331" spans="1:18" x14ac:dyDescent="0.35">
      <c r="A1331">
        <v>664.5</v>
      </c>
      <c r="B1331">
        <v>66.360489999999999</v>
      </c>
      <c r="C1331">
        <v>60.296700000000001</v>
      </c>
      <c r="R1331" s="2"/>
    </row>
    <row r="1332" spans="1:18" x14ac:dyDescent="0.35">
      <c r="A1332">
        <v>665</v>
      </c>
      <c r="B1332">
        <v>66.410179999999997</v>
      </c>
      <c r="C1332">
        <v>60.166780000000003</v>
      </c>
      <c r="R1332" s="2"/>
    </row>
    <row r="1333" spans="1:18" x14ac:dyDescent="0.35">
      <c r="A1333">
        <v>665.5</v>
      </c>
      <c r="B1333">
        <v>66.460179999999994</v>
      </c>
      <c r="C1333">
        <v>60.350990000000003</v>
      </c>
      <c r="R1333" s="2"/>
    </row>
    <row r="1334" spans="1:18" x14ac:dyDescent="0.35">
      <c r="A1334">
        <v>666</v>
      </c>
      <c r="B1334">
        <v>66.510419999999996</v>
      </c>
      <c r="C1334">
        <v>60.213810000000002</v>
      </c>
      <c r="R1334" s="2"/>
    </row>
    <row r="1335" spans="1:18" x14ac:dyDescent="0.35">
      <c r="A1335">
        <v>666.5</v>
      </c>
      <c r="B1335">
        <v>66.560490000000001</v>
      </c>
      <c r="C1335">
        <v>60.612409999999997</v>
      </c>
      <c r="R1335" s="2"/>
    </row>
    <row r="1336" spans="1:18" x14ac:dyDescent="0.35">
      <c r="A1336">
        <v>667</v>
      </c>
      <c r="B1336">
        <v>66.610489999999999</v>
      </c>
      <c r="C1336">
        <v>60.79524</v>
      </c>
      <c r="R1336" s="2"/>
    </row>
    <row r="1337" spans="1:18" x14ac:dyDescent="0.35">
      <c r="A1337">
        <v>667.5</v>
      </c>
      <c r="B1337">
        <v>66.660169999999994</v>
      </c>
      <c r="C1337">
        <v>60.645330000000001</v>
      </c>
      <c r="R1337" s="2"/>
    </row>
    <row r="1338" spans="1:18" x14ac:dyDescent="0.35">
      <c r="A1338">
        <v>668</v>
      </c>
      <c r="B1338">
        <v>66.71011</v>
      </c>
      <c r="C1338">
        <v>60.305129999999998</v>
      </c>
      <c r="R1338" s="2"/>
    </row>
    <row r="1339" spans="1:18" x14ac:dyDescent="0.35">
      <c r="A1339">
        <v>668.5</v>
      </c>
      <c r="B1339">
        <v>66.760360000000006</v>
      </c>
      <c r="C1339">
        <v>60.596139999999998</v>
      </c>
      <c r="R1339" s="2"/>
    </row>
    <row r="1340" spans="1:18" x14ac:dyDescent="0.35">
      <c r="A1340">
        <v>669</v>
      </c>
      <c r="B1340">
        <v>66.810490000000001</v>
      </c>
      <c r="C1340">
        <v>61.114269999999998</v>
      </c>
      <c r="R1340" s="2"/>
    </row>
    <row r="1341" spans="1:18" x14ac:dyDescent="0.35">
      <c r="A1341">
        <v>669.5</v>
      </c>
      <c r="B1341">
        <v>66.860489999999999</v>
      </c>
      <c r="C1341">
        <v>61.653959999999998</v>
      </c>
      <c r="R1341" s="2"/>
    </row>
    <row r="1342" spans="1:18" x14ac:dyDescent="0.35">
      <c r="A1342">
        <v>670</v>
      </c>
      <c r="B1342">
        <v>66.910179999999997</v>
      </c>
      <c r="C1342">
        <v>61.620060000000002</v>
      </c>
      <c r="R1342" s="2"/>
    </row>
    <row r="1343" spans="1:18" x14ac:dyDescent="0.35">
      <c r="A1343">
        <v>670.5</v>
      </c>
      <c r="B1343">
        <v>66.960179999999994</v>
      </c>
      <c r="C1343">
        <v>61.894799999999996</v>
      </c>
      <c r="R1343" s="2"/>
    </row>
    <row r="1344" spans="1:18" x14ac:dyDescent="0.35">
      <c r="A1344">
        <v>671</v>
      </c>
      <c r="B1344">
        <v>67.010369999999995</v>
      </c>
      <c r="C1344">
        <v>61.478760000000001</v>
      </c>
      <c r="R1344" s="2"/>
    </row>
    <row r="1345" spans="1:18" x14ac:dyDescent="0.35">
      <c r="A1345">
        <v>671.5</v>
      </c>
      <c r="B1345">
        <v>67.060490000000001</v>
      </c>
      <c r="C1345">
        <v>61.087820000000001</v>
      </c>
      <c r="R1345" s="2"/>
    </row>
    <row r="1346" spans="1:18" x14ac:dyDescent="0.35">
      <c r="A1346">
        <v>672</v>
      </c>
      <c r="B1346">
        <v>67.110489999999999</v>
      </c>
      <c r="C1346">
        <v>60.967300000000002</v>
      </c>
      <c r="R1346" s="2"/>
    </row>
    <row r="1347" spans="1:18" x14ac:dyDescent="0.35">
      <c r="A1347">
        <v>672.5</v>
      </c>
      <c r="B1347">
        <v>67.160179999999997</v>
      </c>
      <c r="C1347">
        <v>60.990810000000003</v>
      </c>
      <c r="R1347" s="2"/>
    </row>
    <row r="1348" spans="1:18" x14ac:dyDescent="0.35">
      <c r="A1348">
        <v>673</v>
      </c>
      <c r="B1348">
        <v>67.210170000000005</v>
      </c>
      <c r="C1348">
        <v>60.969059999999999</v>
      </c>
      <c r="R1348" s="2"/>
    </row>
    <row r="1349" spans="1:18" x14ac:dyDescent="0.35">
      <c r="A1349">
        <v>673.5</v>
      </c>
      <c r="B1349">
        <v>67.260360000000006</v>
      </c>
      <c r="C1349">
        <v>61.087420000000002</v>
      </c>
      <c r="R1349" s="2"/>
    </row>
    <row r="1350" spans="1:18" x14ac:dyDescent="0.35">
      <c r="A1350">
        <v>674</v>
      </c>
      <c r="B1350">
        <v>67.310490000000001</v>
      </c>
      <c r="C1350">
        <v>61.348649999999999</v>
      </c>
      <c r="R1350" s="2"/>
    </row>
    <row r="1351" spans="1:18" x14ac:dyDescent="0.35">
      <c r="A1351">
        <v>674.5</v>
      </c>
      <c r="B1351">
        <v>67.360489999999999</v>
      </c>
      <c r="C1351">
        <v>61.32591</v>
      </c>
      <c r="R1351" s="2"/>
    </row>
    <row r="1352" spans="1:18" x14ac:dyDescent="0.35">
      <c r="A1352">
        <v>675</v>
      </c>
      <c r="B1352">
        <v>67.410110000000003</v>
      </c>
      <c r="C1352">
        <v>61.01981</v>
      </c>
      <c r="R1352" s="2"/>
    </row>
    <row r="1353" spans="1:18" x14ac:dyDescent="0.35">
      <c r="A1353">
        <v>675.5</v>
      </c>
      <c r="B1353">
        <v>67.460179999999994</v>
      </c>
      <c r="C1353">
        <v>60.545969999999997</v>
      </c>
      <c r="R1353" s="2"/>
    </row>
    <row r="1354" spans="1:18" x14ac:dyDescent="0.35">
      <c r="A1354">
        <v>676</v>
      </c>
      <c r="B1354">
        <v>67.510369999999995</v>
      </c>
      <c r="C1354">
        <v>60.705289999999998</v>
      </c>
      <c r="R1354" s="2"/>
    </row>
    <row r="1355" spans="1:18" x14ac:dyDescent="0.35">
      <c r="A1355">
        <v>676.5</v>
      </c>
      <c r="B1355">
        <v>67.560490000000001</v>
      </c>
      <c r="C1355">
        <v>60.722140000000003</v>
      </c>
      <c r="R1355" s="2"/>
    </row>
    <row r="1356" spans="1:18" x14ac:dyDescent="0.35">
      <c r="A1356">
        <v>677</v>
      </c>
      <c r="B1356">
        <v>67.610489999999999</v>
      </c>
      <c r="C1356">
        <v>60.744289999999999</v>
      </c>
      <c r="R1356" s="2"/>
    </row>
    <row r="1357" spans="1:18" x14ac:dyDescent="0.35">
      <c r="A1357">
        <v>677.5</v>
      </c>
      <c r="B1357">
        <v>67.660179999999997</v>
      </c>
      <c r="C1357">
        <v>60.464060000000003</v>
      </c>
      <c r="R1357" s="2"/>
    </row>
    <row r="1358" spans="1:18" x14ac:dyDescent="0.35">
      <c r="A1358">
        <v>678</v>
      </c>
      <c r="B1358">
        <v>67.710120000000003</v>
      </c>
      <c r="C1358">
        <v>60.5593</v>
      </c>
      <c r="R1358" s="2"/>
    </row>
    <row r="1359" spans="1:18" x14ac:dyDescent="0.35">
      <c r="A1359">
        <v>678.5</v>
      </c>
      <c r="B1359">
        <v>67.760360000000006</v>
      </c>
      <c r="C1359">
        <v>60.405270000000002</v>
      </c>
      <c r="R1359" s="2"/>
    </row>
    <row r="1360" spans="1:18" x14ac:dyDescent="0.35">
      <c r="A1360">
        <v>679</v>
      </c>
      <c r="B1360">
        <v>67.810490000000001</v>
      </c>
      <c r="C1360">
        <v>60.482089999999999</v>
      </c>
      <c r="R1360" s="2"/>
    </row>
    <row r="1361" spans="1:18" x14ac:dyDescent="0.35">
      <c r="A1361">
        <v>679.5</v>
      </c>
      <c r="B1361">
        <v>67.860489999999999</v>
      </c>
      <c r="C1361">
        <v>60.176769999999998</v>
      </c>
      <c r="R1361" s="2"/>
    </row>
    <row r="1362" spans="1:18" x14ac:dyDescent="0.35">
      <c r="A1362">
        <v>680</v>
      </c>
      <c r="B1362">
        <v>67.910179999999997</v>
      </c>
      <c r="C1362">
        <v>59.740560000000002</v>
      </c>
      <c r="R1362" s="2"/>
    </row>
    <row r="1363" spans="1:18" x14ac:dyDescent="0.35">
      <c r="A1363">
        <v>680.5</v>
      </c>
      <c r="B1363">
        <v>67.96011</v>
      </c>
      <c r="C1363">
        <v>59.635129999999997</v>
      </c>
      <c r="R1363" s="2"/>
    </row>
    <row r="1364" spans="1:18" x14ac:dyDescent="0.35">
      <c r="A1364">
        <v>681</v>
      </c>
      <c r="B1364">
        <v>68.010360000000006</v>
      </c>
      <c r="C1364">
        <v>59.455240000000003</v>
      </c>
      <c r="R1364" s="2"/>
    </row>
    <row r="1365" spans="1:18" x14ac:dyDescent="0.35">
      <c r="A1365">
        <v>681.5</v>
      </c>
      <c r="B1365">
        <v>68.060429999999997</v>
      </c>
      <c r="C1365">
        <v>59.945340000000002</v>
      </c>
      <c r="R1365" s="2"/>
    </row>
    <row r="1366" spans="1:18" x14ac:dyDescent="0.35">
      <c r="A1366">
        <v>682</v>
      </c>
      <c r="B1366">
        <v>68.110489999999999</v>
      </c>
      <c r="C1366">
        <v>60.178739999999998</v>
      </c>
      <c r="R1366" s="2"/>
    </row>
    <row r="1367" spans="1:18" x14ac:dyDescent="0.35">
      <c r="A1367">
        <v>682.5</v>
      </c>
      <c r="B1367">
        <v>68.160179999999997</v>
      </c>
      <c r="C1367">
        <v>60.018050000000002</v>
      </c>
      <c r="R1367" s="2"/>
    </row>
    <row r="1368" spans="1:18" x14ac:dyDescent="0.35">
      <c r="A1368">
        <v>683</v>
      </c>
      <c r="B1368">
        <v>68.210179999999994</v>
      </c>
      <c r="C1368">
        <v>59.715479999999999</v>
      </c>
      <c r="R1368" s="2"/>
    </row>
    <row r="1369" spans="1:18" x14ac:dyDescent="0.35">
      <c r="A1369">
        <v>683.5</v>
      </c>
      <c r="B1369">
        <v>68.260369999999995</v>
      </c>
      <c r="C1369">
        <v>59.457979999999999</v>
      </c>
      <c r="R1369" s="2"/>
    </row>
    <row r="1370" spans="1:18" x14ac:dyDescent="0.35">
      <c r="A1370">
        <v>684</v>
      </c>
      <c r="B1370">
        <v>68.310490000000001</v>
      </c>
      <c r="C1370">
        <v>59.725659999999998</v>
      </c>
      <c r="R1370" s="2"/>
    </row>
    <row r="1371" spans="1:18" x14ac:dyDescent="0.35">
      <c r="A1371">
        <v>684.5</v>
      </c>
      <c r="B1371">
        <v>68.360489999999999</v>
      </c>
      <c r="C1371">
        <v>59.794060000000002</v>
      </c>
      <c r="R1371" s="2"/>
    </row>
    <row r="1372" spans="1:18" x14ac:dyDescent="0.35">
      <c r="A1372">
        <v>685</v>
      </c>
      <c r="B1372">
        <v>68.410110000000003</v>
      </c>
      <c r="C1372">
        <v>59.452100000000002</v>
      </c>
      <c r="R1372" s="2"/>
    </row>
    <row r="1373" spans="1:18" x14ac:dyDescent="0.35">
      <c r="A1373">
        <v>685.5</v>
      </c>
      <c r="B1373">
        <v>68.460120000000003</v>
      </c>
      <c r="C1373">
        <v>59.75291</v>
      </c>
      <c r="R1373" s="2"/>
    </row>
    <row r="1374" spans="1:18" x14ac:dyDescent="0.35">
      <c r="A1374">
        <v>686</v>
      </c>
      <c r="B1374">
        <v>68.510360000000006</v>
      </c>
      <c r="C1374">
        <v>59.499519999999997</v>
      </c>
      <c r="R1374" s="2"/>
    </row>
    <row r="1375" spans="1:18" x14ac:dyDescent="0.35">
      <c r="A1375">
        <v>686.5</v>
      </c>
      <c r="B1375">
        <v>68.560490000000001</v>
      </c>
      <c r="C1375">
        <v>59.494630000000001</v>
      </c>
      <c r="R1375" s="2"/>
    </row>
    <row r="1376" spans="1:18" x14ac:dyDescent="0.35">
      <c r="A1376">
        <v>687</v>
      </c>
      <c r="B1376">
        <v>68.610489999999999</v>
      </c>
      <c r="C1376">
        <v>60.131309999999999</v>
      </c>
      <c r="R1376" s="2"/>
    </row>
    <row r="1377" spans="1:18" x14ac:dyDescent="0.35">
      <c r="A1377">
        <v>687.5</v>
      </c>
      <c r="B1377">
        <v>68.660179999999997</v>
      </c>
      <c r="C1377">
        <v>60.302390000000003</v>
      </c>
      <c r="R1377" s="2"/>
    </row>
    <row r="1378" spans="1:18" x14ac:dyDescent="0.35">
      <c r="A1378">
        <v>688</v>
      </c>
      <c r="B1378">
        <v>68.710179999999994</v>
      </c>
      <c r="C1378">
        <v>60.169530000000002</v>
      </c>
      <c r="R1378" s="2"/>
    </row>
    <row r="1379" spans="1:18" x14ac:dyDescent="0.35">
      <c r="A1379">
        <v>688.5</v>
      </c>
      <c r="B1379">
        <v>68.760369999999995</v>
      </c>
      <c r="C1379">
        <v>59.669229999999999</v>
      </c>
      <c r="R1379" s="2"/>
    </row>
    <row r="1380" spans="1:18" x14ac:dyDescent="0.35">
      <c r="A1380">
        <v>689</v>
      </c>
      <c r="B1380">
        <v>68.810479999999998</v>
      </c>
      <c r="C1380">
        <v>59.182839999999999</v>
      </c>
      <c r="R1380" s="2"/>
    </row>
    <row r="1381" spans="1:18" x14ac:dyDescent="0.35">
      <c r="A1381">
        <v>689.5</v>
      </c>
      <c r="B1381">
        <v>68.860489999999999</v>
      </c>
      <c r="C1381">
        <v>59.306890000000003</v>
      </c>
      <c r="R1381" s="2"/>
    </row>
    <row r="1382" spans="1:18" x14ac:dyDescent="0.35">
      <c r="A1382">
        <v>690</v>
      </c>
      <c r="B1382">
        <v>68.910169999999994</v>
      </c>
      <c r="C1382">
        <v>59.69509</v>
      </c>
      <c r="R1382" s="2"/>
    </row>
    <row r="1383" spans="1:18" x14ac:dyDescent="0.35">
      <c r="A1383">
        <v>690.5</v>
      </c>
      <c r="B1383">
        <v>68.960120000000003</v>
      </c>
      <c r="C1383">
        <v>59.872639999999997</v>
      </c>
      <c r="R1383" s="2"/>
    </row>
    <row r="1384" spans="1:18" x14ac:dyDescent="0.35">
      <c r="A1384">
        <v>691</v>
      </c>
      <c r="B1384">
        <v>69.010360000000006</v>
      </c>
      <c r="C1384">
        <v>59.8842</v>
      </c>
      <c r="R1384" s="2"/>
    </row>
    <row r="1385" spans="1:18" x14ac:dyDescent="0.35">
      <c r="A1385">
        <v>691.5</v>
      </c>
      <c r="B1385">
        <v>69.060419999999993</v>
      </c>
      <c r="C1385">
        <v>59.894190000000002</v>
      </c>
      <c r="R1385" s="2"/>
    </row>
    <row r="1386" spans="1:18" x14ac:dyDescent="0.35">
      <c r="A1386">
        <v>692</v>
      </c>
      <c r="B1386">
        <v>69.110489999999999</v>
      </c>
      <c r="C1386">
        <v>60.005890000000001</v>
      </c>
      <c r="R1386" s="2"/>
    </row>
    <row r="1387" spans="1:18" x14ac:dyDescent="0.35">
      <c r="A1387">
        <v>692.5</v>
      </c>
      <c r="B1387">
        <v>69.160179999999997</v>
      </c>
      <c r="C1387">
        <v>60.100740000000002</v>
      </c>
      <c r="R1387" s="2"/>
    </row>
    <row r="1388" spans="1:18" x14ac:dyDescent="0.35">
      <c r="A1388">
        <v>693</v>
      </c>
      <c r="B1388">
        <v>69.210179999999994</v>
      </c>
      <c r="C1388">
        <v>60.008830000000003</v>
      </c>
      <c r="R1388" s="2"/>
    </row>
    <row r="1389" spans="1:18" x14ac:dyDescent="0.35">
      <c r="A1389">
        <v>693.5</v>
      </c>
      <c r="B1389">
        <v>69.260300000000001</v>
      </c>
      <c r="C1389">
        <v>59.890860000000004</v>
      </c>
      <c r="R1389" s="2"/>
    </row>
    <row r="1390" spans="1:18" x14ac:dyDescent="0.35">
      <c r="A1390">
        <v>694</v>
      </c>
      <c r="B1390">
        <v>69.310429999999997</v>
      </c>
      <c r="C1390">
        <v>60.245559999999998</v>
      </c>
      <c r="R1390" s="2"/>
    </row>
    <row r="1391" spans="1:18" x14ac:dyDescent="0.35">
      <c r="A1391">
        <v>694.5</v>
      </c>
      <c r="B1391">
        <v>69.360489999999999</v>
      </c>
      <c r="C1391">
        <v>60.301409999999997</v>
      </c>
      <c r="R1391" s="2"/>
    </row>
    <row r="1392" spans="1:18" x14ac:dyDescent="0.35">
      <c r="A1392">
        <v>695</v>
      </c>
      <c r="B1392">
        <v>69.410179999999997</v>
      </c>
      <c r="C1392">
        <v>60.303170000000001</v>
      </c>
      <c r="R1392" s="2"/>
    </row>
    <row r="1393" spans="1:18" x14ac:dyDescent="0.35">
      <c r="A1393">
        <v>695.5</v>
      </c>
      <c r="B1393">
        <v>69.460179999999994</v>
      </c>
      <c r="C1393">
        <v>60.348840000000003</v>
      </c>
      <c r="R1393" s="2"/>
    </row>
    <row r="1394" spans="1:18" x14ac:dyDescent="0.35">
      <c r="A1394">
        <v>696</v>
      </c>
      <c r="B1394">
        <v>69.510360000000006</v>
      </c>
      <c r="C1394">
        <v>59.785829999999997</v>
      </c>
      <c r="R1394" s="2"/>
    </row>
    <row r="1395" spans="1:18" x14ac:dyDescent="0.35">
      <c r="A1395">
        <v>696.5</v>
      </c>
      <c r="B1395">
        <v>69.560490000000001</v>
      </c>
      <c r="C1395">
        <v>59.843240000000002</v>
      </c>
      <c r="R1395" s="2"/>
    </row>
    <row r="1396" spans="1:18" x14ac:dyDescent="0.35">
      <c r="A1396">
        <v>697</v>
      </c>
      <c r="B1396">
        <v>69.610489999999999</v>
      </c>
      <c r="C1396">
        <v>59.799149999999997</v>
      </c>
      <c r="R1396" s="2"/>
    </row>
    <row r="1397" spans="1:18" x14ac:dyDescent="0.35">
      <c r="A1397">
        <v>697.5</v>
      </c>
      <c r="B1397">
        <v>69.660179999999997</v>
      </c>
      <c r="C1397">
        <v>59.854410000000001</v>
      </c>
      <c r="R1397" s="2"/>
    </row>
    <row r="1398" spans="1:18" x14ac:dyDescent="0.35">
      <c r="A1398">
        <v>698</v>
      </c>
      <c r="B1398">
        <v>69.71011</v>
      </c>
      <c r="C1398">
        <v>59.988840000000003</v>
      </c>
      <c r="R1398" s="2"/>
    </row>
    <row r="1399" spans="1:18" x14ac:dyDescent="0.35">
      <c r="A1399">
        <v>698.5</v>
      </c>
      <c r="B1399">
        <v>69.760369999999995</v>
      </c>
      <c r="C1399">
        <v>60.329430000000002</v>
      </c>
      <c r="R1399" s="2"/>
    </row>
    <row r="1400" spans="1:18" x14ac:dyDescent="0.35">
      <c r="A1400">
        <v>699</v>
      </c>
      <c r="B1400">
        <v>69.810490000000001</v>
      </c>
      <c r="C1400">
        <v>60.612409999999997</v>
      </c>
      <c r="R1400" s="2"/>
    </row>
    <row r="1401" spans="1:18" x14ac:dyDescent="0.35">
      <c r="A1401">
        <v>699.5</v>
      </c>
      <c r="B1401">
        <v>69.860489999999999</v>
      </c>
      <c r="C1401">
        <v>60.677460000000004</v>
      </c>
      <c r="R1401" s="2"/>
    </row>
    <row r="1402" spans="1:18" x14ac:dyDescent="0.35">
      <c r="A1402">
        <v>700</v>
      </c>
      <c r="B1402">
        <v>69.910179999999997</v>
      </c>
      <c r="C1402">
        <v>60.862450000000003</v>
      </c>
      <c r="R1402" s="2"/>
    </row>
    <row r="1403" spans="1:18" x14ac:dyDescent="0.35">
      <c r="A1403">
        <v>700.5</v>
      </c>
      <c r="B1403">
        <v>69.960120000000003</v>
      </c>
      <c r="C1403">
        <v>60.996299999999998</v>
      </c>
      <c r="R1403" s="2"/>
    </row>
    <row r="1404" spans="1:18" x14ac:dyDescent="0.35">
      <c r="A1404">
        <v>701</v>
      </c>
      <c r="B1404">
        <v>70.010310000000004</v>
      </c>
      <c r="C1404">
        <v>60.654730000000001</v>
      </c>
      <c r="R1404" s="2"/>
    </row>
    <row r="1405" spans="1:18" x14ac:dyDescent="0.35">
      <c r="A1405">
        <v>701.5</v>
      </c>
      <c r="B1405">
        <v>70.060490000000001</v>
      </c>
      <c r="C1405">
        <v>60.678640000000001</v>
      </c>
      <c r="R1405" s="2"/>
    </row>
    <row r="1406" spans="1:18" x14ac:dyDescent="0.35">
      <c r="A1406">
        <v>702</v>
      </c>
      <c r="B1406">
        <v>70.110479999999995</v>
      </c>
      <c r="C1406">
        <v>60.660420000000002</v>
      </c>
      <c r="R1406" s="2"/>
    </row>
    <row r="1407" spans="1:18" x14ac:dyDescent="0.35">
      <c r="A1407">
        <v>702.5</v>
      </c>
      <c r="B1407">
        <v>70.160179999999997</v>
      </c>
      <c r="C1407">
        <v>60.934179999999998</v>
      </c>
      <c r="R1407" s="2"/>
    </row>
    <row r="1408" spans="1:18" x14ac:dyDescent="0.35">
      <c r="A1408">
        <v>703</v>
      </c>
      <c r="B1408">
        <v>70.210170000000005</v>
      </c>
      <c r="C1408">
        <v>61.332769999999996</v>
      </c>
      <c r="R1408" s="2"/>
    </row>
    <row r="1409" spans="1:18" x14ac:dyDescent="0.35">
      <c r="A1409">
        <v>703.5</v>
      </c>
      <c r="B1409">
        <v>70.260360000000006</v>
      </c>
      <c r="C1409">
        <v>61.031770000000002</v>
      </c>
      <c r="R1409" s="2"/>
    </row>
    <row r="1410" spans="1:18" x14ac:dyDescent="0.35">
      <c r="A1410">
        <v>704</v>
      </c>
      <c r="B1410">
        <v>70.310490000000001</v>
      </c>
      <c r="C1410">
        <v>61.083309999999997</v>
      </c>
      <c r="R1410" s="2"/>
    </row>
    <row r="1411" spans="1:18" x14ac:dyDescent="0.35">
      <c r="A1411">
        <v>704.5</v>
      </c>
      <c r="B1411">
        <v>70.360489999999999</v>
      </c>
      <c r="C1411">
        <v>61.225189999999998</v>
      </c>
      <c r="R1411" s="2"/>
    </row>
    <row r="1412" spans="1:18" x14ac:dyDescent="0.35">
      <c r="A1412">
        <v>705</v>
      </c>
      <c r="B1412">
        <v>70.410110000000003</v>
      </c>
      <c r="C1412">
        <v>61.122889999999998</v>
      </c>
      <c r="R1412" s="2"/>
    </row>
    <row r="1413" spans="1:18" x14ac:dyDescent="0.35">
      <c r="A1413">
        <v>705.5</v>
      </c>
      <c r="B1413">
        <v>70.46011</v>
      </c>
      <c r="C1413">
        <v>60.889110000000002</v>
      </c>
      <c r="R1413" s="2"/>
    </row>
    <row r="1414" spans="1:18" x14ac:dyDescent="0.35">
      <c r="A1414">
        <v>706</v>
      </c>
      <c r="B1414">
        <v>70.510369999999995</v>
      </c>
      <c r="C1414">
        <v>61.515999999999998</v>
      </c>
      <c r="R1414" s="2"/>
    </row>
    <row r="1415" spans="1:18" x14ac:dyDescent="0.35">
      <c r="A1415">
        <v>706.5</v>
      </c>
      <c r="B1415">
        <v>70.560429999999997</v>
      </c>
      <c r="C1415">
        <v>61.534999999999997</v>
      </c>
      <c r="R1415" s="2"/>
    </row>
    <row r="1416" spans="1:18" x14ac:dyDescent="0.35">
      <c r="A1416">
        <v>707</v>
      </c>
      <c r="B1416">
        <v>70.610489999999999</v>
      </c>
      <c r="C1416">
        <v>61.69256</v>
      </c>
      <c r="R1416" s="2"/>
    </row>
    <row r="1417" spans="1:18" x14ac:dyDescent="0.35">
      <c r="A1417">
        <v>707.5</v>
      </c>
      <c r="B1417">
        <v>70.660169999999994</v>
      </c>
      <c r="C1417">
        <v>61.253010000000003</v>
      </c>
      <c r="R1417" s="2"/>
    </row>
    <row r="1418" spans="1:18" x14ac:dyDescent="0.35">
      <c r="A1418">
        <v>708</v>
      </c>
      <c r="B1418">
        <v>70.710120000000003</v>
      </c>
      <c r="C1418">
        <v>61.755850000000002</v>
      </c>
      <c r="R1418" s="2"/>
    </row>
    <row r="1419" spans="1:18" x14ac:dyDescent="0.35">
      <c r="A1419">
        <v>708.5</v>
      </c>
      <c r="B1419">
        <v>70.760360000000006</v>
      </c>
      <c r="C1419">
        <v>61.955939999999998</v>
      </c>
      <c r="R1419" s="2"/>
    </row>
    <row r="1420" spans="1:18" x14ac:dyDescent="0.35">
      <c r="A1420">
        <v>709</v>
      </c>
      <c r="B1420">
        <v>70.810490000000001</v>
      </c>
      <c r="C1420">
        <v>62.094090000000001</v>
      </c>
      <c r="R1420" s="2"/>
    </row>
    <row r="1421" spans="1:18" x14ac:dyDescent="0.35">
      <c r="A1421">
        <v>709.5</v>
      </c>
      <c r="B1421">
        <v>70.860489999999999</v>
      </c>
      <c r="C1421">
        <v>61.958880000000001</v>
      </c>
      <c r="R1421" s="2"/>
    </row>
    <row r="1422" spans="1:18" x14ac:dyDescent="0.35">
      <c r="A1422">
        <v>710</v>
      </c>
      <c r="B1422">
        <v>70.910179999999997</v>
      </c>
      <c r="C1422">
        <v>61.838160000000002</v>
      </c>
      <c r="R1422" s="2"/>
    </row>
    <row r="1423" spans="1:18" x14ac:dyDescent="0.35">
      <c r="A1423">
        <v>710.5</v>
      </c>
      <c r="B1423">
        <v>70.96011</v>
      </c>
      <c r="C1423">
        <v>61.869709999999998</v>
      </c>
      <c r="R1423" s="2"/>
    </row>
    <row r="1424" spans="1:18" x14ac:dyDescent="0.35">
      <c r="A1424">
        <v>711</v>
      </c>
      <c r="B1424">
        <v>71.010369999999995</v>
      </c>
      <c r="C1424">
        <v>61.442509999999999</v>
      </c>
      <c r="R1424" s="2"/>
    </row>
    <row r="1425" spans="1:18" x14ac:dyDescent="0.35">
      <c r="A1425">
        <v>711.5</v>
      </c>
      <c r="B1425">
        <v>71.060490000000001</v>
      </c>
      <c r="C1425">
        <v>60.901449999999997</v>
      </c>
      <c r="R1425" s="2"/>
    </row>
    <row r="1426" spans="1:18" x14ac:dyDescent="0.35">
      <c r="A1426">
        <v>712</v>
      </c>
      <c r="B1426">
        <v>71.110489999999999</v>
      </c>
      <c r="C1426">
        <v>60.722929999999998</v>
      </c>
      <c r="R1426" s="2"/>
    </row>
    <row r="1427" spans="1:18" x14ac:dyDescent="0.35">
      <c r="A1427">
        <v>712.5</v>
      </c>
      <c r="B1427">
        <v>71.160169999999994</v>
      </c>
      <c r="C1427">
        <v>61.22381</v>
      </c>
      <c r="R1427" s="2"/>
    </row>
    <row r="1428" spans="1:18" x14ac:dyDescent="0.35">
      <c r="A1428">
        <v>713</v>
      </c>
      <c r="B1428">
        <v>71.210179999999994</v>
      </c>
      <c r="C1428">
        <v>61.037260000000003</v>
      </c>
      <c r="R1428" s="2"/>
    </row>
    <row r="1429" spans="1:18" x14ac:dyDescent="0.35">
      <c r="A1429">
        <v>713.5</v>
      </c>
      <c r="B1429">
        <v>71.260369999999995</v>
      </c>
      <c r="C1429">
        <v>60.713329999999999</v>
      </c>
      <c r="R1429" s="2"/>
    </row>
    <row r="1430" spans="1:18" x14ac:dyDescent="0.35">
      <c r="A1430">
        <v>714</v>
      </c>
      <c r="B1430">
        <v>71.310419999999993</v>
      </c>
      <c r="C1430">
        <v>60.867159999999998</v>
      </c>
      <c r="R1430" s="2"/>
    </row>
    <row r="1431" spans="1:18" x14ac:dyDescent="0.35">
      <c r="A1431">
        <v>714.5</v>
      </c>
      <c r="B1431">
        <v>71.360489999999999</v>
      </c>
      <c r="C1431">
        <v>60.807189999999999</v>
      </c>
      <c r="R1431" s="2"/>
    </row>
    <row r="1432" spans="1:18" x14ac:dyDescent="0.35">
      <c r="A1432">
        <v>715</v>
      </c>
      <c r="B1432">
        <v>71.410179999999997</v>
      </c>
      <c r="C1432">
        <v>60.373719999999999</v>
      </c>
      <c r="R1432" s="2"/>
    </row>
    <row r="1433" spans="1:18" x14ac:dyDescent="0.35">
      <c r="A1433">
        <v>715.5</v>
      </c>
      <c r="B1433">
        <v>71.460170000000005</v>
      </c>
      <c r="C1433">
        <v>60.262999999999998</v>
      </c>
      <c r="R1433" s="2"/>
    </row>
    <row r="1434" spans="1:18" x14ac:dyDescent="0.35">
      <c r="A1434">
        <v>716</v>
      </c>
      <c r="B1434">
        <v>71.510369999999995</v>
      </c>
      <c r="C1434">
        <v>60.000799999999998</v>
      </c>
      <c r="R1434" s="2"/>
    </row>
    <row r="1435" spans="1:18" x14ac:dyDescent="0.35">
      <c r="A1435">
        <v>716.5</v>
      </c>
      <c r="B1435">
        <v>71.560490000000001</v>
      </c>
      <c r="C1435">
        <v>60.523049999999998</v>
      </c>
      <c r="R1435" s="2"/>
    </row>
    <row r="1436" spans="1:18" x14ac:dyDescent="0.35">
      <c r="A1436">
        <v>717</v>
      </c>
      <c r="B1436">
        <v>71.610489999999999</v>
      </c>
      <c r="C1436">
        <v>60.578310000000002</v>
      </c>
      <c r="R1436" s="2"/>
    </row>
    <row r="1437" spans="1:18" x14ac:dyDescent="0.35">
      <c r="A1437">
        <v>717.5</v>
      </c>
      <c r="B1437">
        <v>71.660120000000006</v>
      </c>
      <c r="C1437">
        <v>60.233020000000003</v>
      </c>
      <c r="R1437" s="2"/>
    </row>
    <row r="1438" spans="1:18" x14ac:dyDescent="0.35">
      <c r="A1438">
        <v>718</v>
      </c>
      <c r="B1438">
        <v>71.710120000000003</v>
      </c>
      <c r="C1438">
        <v>60.05744</v>
      </c>
      <c r="R1438" s="2"/>
    </row>
    <row r="1439" spans="1:18" x14ac:dyDescent="0.35">
      <c r="A1439">
        <v>718.5</v>
      </c>
      <c r="B1439">
        <v>71.760360000000006</v>
      </c>
      <c r="C1439">
        <v>59.876559999999998</v>
      </c>
      <c r="R1439" s="2"/>
    </row>
    <row r="1440" spans="1:18" x14ac:dyDescent="0.35">
      <c r="A1440">
        <v>719</v>
      </c>
      <c r="B1440">
        <v>71.810490000000001</v>
      </c>
      <c r="C1440">
        <v>60.359220000000001</v>
      </c>
      <c r="R1440" s="2"/>
    </row>
    <row r="1441" spans="1:18" x14ac:dyDescent="0.35">
      <c r="A1441">
        <v>719.5</v>
      </c>
      <c r="B1441">
        <v>71.860550000000003</v>
      </c>
      <c r="C1441">
        <v>60.579680000000003</v>
      </c>
      <c r="R1441" s="2"/>
    </row>
    <row r="1442" spans="1:18" x14ac:dyDescent="0.35">
      <c r="A1442">
        <v>720</v>
      </c>
      <c r="B1442">
        <v>71.910169999999994</v>
      </c>
      <c r="C1442">
        <v>61.009230000000002</v>
      </c>
      <c r="R1442" s="2"/>
    </row>
    <row r="1443" spans="1:18" x14ac:dyDescent="0.35">
      <c r="A1443">
        <v>720.5</v>
      </c>
      <c r="B1443">
        <v>71.96011</v>
      </c>
      <c r="C1443">
        <v>61.134259999999998</v>
      </c>
      <c r="R1443" s="2"/>
    </row>
    <row r="1444" spans="1:18" x14ac:dyDescent="0.35">
      <c r="A1444">
        <v>721</v>
      </c>
      <c r="B1444">
        <v>72.010360000000006</v>
      </c>
      <c r="C1444">
        <v>61.131320000000002</v>
      </c>
      <c r="R1444" s="2"/>
    </row>
    <row r="1445" spans="1:18" x14ac:dyDescent="0.35">
      <c r="A1445">
        <v>721.5</v>
      </c>
      <c r="B1445">
        <v>72.060429999999997</v>
      </c>
      <c r="C1445">
        <v>60.989049999999999</v>
      </c>
      <c r="R1445" s="2"/>
    </row>
    <row r="1446" spans="1:18" x14ac:dyDescent="0.35">
      <c r="A1446">
        <v>722</v>
      </c>
      <c r="B1446">
        <v>72.110489999999999</v>
      </c>
      <c r="C1446">
        <v>60.589089999999999</v>
      </c>
      <c r="R1446" s="2"/>
    </row>
    <row r="1447" spans="1:18" x14ac:dyDescent="0.35">
      <c r="A1447">
        <v>722.5</v>
      </c>
      <c r="B1447">
        <v>72.160179999999997</v>
      </c>
      <c r="C1447">
        <v>60.454459999999997</v>
      </c>
      <c r="R1447" s="2"/>
    </row>
    <row r="1448" spans="1:18" x14ac:dyDescent="0.35">
      <c r="A1448">
        <v>723</v>
      </c>
      <c r="B1448">
        <v>72.210179999999994</v>
      </c>
      <c r="C1448">
        <v>60.43486</v>
      </c>
      <c r="R1448" s="2"/>
    </row>
    <row r="1449" spans="1:18" x14ac:dyDescent="0.35">
      <c r="A1449">
        <v>723.5</v>
      </c>
      <c r="B1449">
        <v>72.260360000000006</v>
      </c>
      <c r="C1449">
        <v>60.502670000000002</v>
      </c>
      <c r="R1449" s="2"/>
    </row>
    <row r="1450" spans="1:18" x14ac:dyDescent="0.35">
      <c r="A1450">
        <v>724</v>
      </c>
      <c r="B1450">
        <v>72.310490000000001</v>
      </c>
      <c r="C1450">
        <v>60.396059999999999</v>
      </c>
      <c r="R1450" s="2"/>
    </row>
    <row r="1451" spans="1:18" x14ac:dyDescent="0.35">
      <c r="A1451">
        <v>724.5</v>
      </c>
      <c r="B1451">
        <v>72.360489999999999</v>
      </c>
      <c r="C1451">
        <v>60.456809999999997</v>
      </c>
      <c r="R1451" s="2"/>
    </row>
    <row r="1452" spans="1:18" x14ac:dyDescent="0.35">
      <c r="A1452">
        <v>725</v>
      </c>
      <c r="B1452">
        <v>72.410179999999997</v>
      </c>
      <c r="C1452">
        <v>60.41977</v>
      </c>
      <c r="R1452" s="2"/>
    </row>
    <row r="1453" spans="1:18" x14ac:dyDescent="0.35">
      <c r="A1453">
        <v>725.5</v>
      </c>
      <c r="B1453">
        <v>72.46011</v>
      </c>
      <c r="C1453">
        <v>60.56812</v>
      </c>
      <c r="R1453" s="2"/>
    </row>
    <row r="1454" spans="1:18" x14ac:dyDescent="0.35">
      <c r="A1454">
        <v>726</v>
      </c>
      <c r="B1454">
        <v>72.510360000000006</v>
      </c>
      <c r="C1454">
        <v>60.442500000000003</v>
      </c>
      <c r="R1454" s="2"/>
    </row>
    <row r="1455" spans="1:18" x14ac:dyDescent="0.35">
      <c r="A1455">
        <v>726.5</v>
      </c>
      <c r="B1455">
        <v>72.560490000000001</v>
      </c>
      <c r="C1455">
        <v>60.464260000000003</v>
      </c>
      <c r="R1455" s="2"/>
    </row>
    <row r="1456" spans="1:18" x14ac:dyDescent="0.35">
      <c r="A1456">
        <v>727</v>
      </c>
      <c r="B1456">
        <v>72.610489999999999</v>
      </c>
      <c r="C1456">
        <v>61.007660000000001</v>
      </c>
      <c r="R1456" s="2"/>
    </row>
    <row r="1457" spans="1:18" x14ac:dyDescent="0.35">
      <c r="A1457">
        <v>727.5</v>
      </c>
      <c r="B1457">
        <v>72.660179999999997</v>
      </c>
      <c r="C1457">
        <v>60.736640000000001</v>
      </c>
      <c r="R1457" s="2"/>
    </row>
    <row r="1458" spans="1:18" x14ac:dyDescent="0.35">
      <c r="A1458">
        <v>728</v>
      </c>
      <c r="B1458">
        <v>72.710179999999994</v>
      </c>
      <c r="C1458">
        <v>60.158549999999998</v>
      </c>
      <c r="R1458" s="2"/>
    </row>
    <row r="1459" spans="1:18" x14ac:dyDescent="0.35">
      <c r="A1459">
        <v>728.5</v>
      </c>
      <c r="B1459">
        <v>72.760369999999995</v>
      </c>
      <c r="C1459">
        <v>59.835209999999996</v>
      </c>
      <c r="R1459" s="2"/>
    </row>
    <row r="1460" spans="1:18" x14ac:dyDescent="0.35">
      <c r="A1460">
        <v>729</v>
      </c>
      <c r="B1460">
        <v>72.810490000000001</v>
      </c>
      <c r="C1460">
        <v>60.154040000000002</v>
      </c>
      <c r="R1460" s="2"/>
    </row>
    <row r="1461" spans="1:18" x14ac:dyDescent="0.35">
      <c r="A1461">
        <v>729.5</v>
      </c>
      <c r="B1461">
        <v>72.860489999999999</v>
      </c>
      <c r="C1461">
        <v>60.591239999999999</v>
      </c>
      <c r="R1461" s="2"/>
    </row>
    <row r="1462" spans="1:18" x14ac:dyDescent="0.35">
      <c r="A1462">
        <v>730</v>
      </c>
      <c r="B1462">
        <v>72.910179999999997</v>
      </c>
      <c r="C1462">
        <v>60.379800000000003</v>
      </c>
      <c r="R1462" s="2"/>
    </row>
    <row r="1463" spans="1:18" x14ac:dyDescent="0.35">
      <c r="A1463">
        <v>730.5</v>
      </c>
      <c r="B1463">
        <v>72.960120000000003</v>
      </c>
      <c r="C1463">
        <v>60.578899999999997</v>
      </c>
      <c r="R1463" s="2"/>
    </row>
    <row r="1464" spans="1:18" x14ac:dyDescent="0.35">
      <c r="A1464">
        <v>731</v>
      </c>
      <c r="B1464">
        <v>73.010360000000006</v>
      </c>
      <c r="C1464">
        <v>59.852060000000002</v>
      </c>
      <c r="R1464" s="2"/>
    </row>
    <row r="1465" spans="1:18" x14ac:dyDescent="0.35">
      <c r="A1465">
        <v>731.5</v>
      </c>
      <c r="B1465">
        <v>73.060429999999997</v>
      </c>
      <c r="C1465">
        <v>60.315330000000003</v>
      </c>
      <c r="R1465" s="2"/>
    </row>
    <row r="1466" spans="1:18" x14ac:dyDescent="0.35">
      <c r="A1466">
        <v>732</v>
      </c>
      <c r="B1466">
        <v>73.110489999999999</v>
      </c>
      <c r="C1466">
        <v>60.309049999999999</v>
      </c>
      <c r="R1466" s="2"/>
    </row>
    <row r="1467" spans="1:18" x14ac:dyDescent="0.35">
      <c r="A1467">
        <v>732.5</v>
      </c>
      <c r="B1467">
        <v>73.160179999999997</v>
      </c>
      <c r="C1467">
        <v>60.327669999999998</v>
      </c>
      <c r="R1467" s="2"/>
    </row>
    <row r="1468" spans="1:18" x14ac:dyDescent="0.35">
      <c r="A1468">
        <v>733</v>
      </c>
      <c r="B1468">
        <v>73.210179999999994</v>
      </c>
      <c r="C1468">
        <v>60.391159999999999</v>
      </c>
      <c r="R1468" s="2"/>
    </row>
    <row r="1469" spans="1:18" x14ac:dyDescent="0.35">
      <c r="A1469">
        <v>733.5</v>
      </c>
      <c r="B1469">
        <v>73.260369999999995</v>
      </c>
      <c r="C1469">
        <v>60.362549999999999</v>
      </c>
      <c r="R1469" s="2"/>
    </row>
    <row r="1470" spans="1:18" x14ac:dyDescent="0.35">
      <c r="A1470">
        <v>734</v>
      </c>
      <c r="B1470">
        <v>73.310490000000001</v>
      </c>
      <c r="C1470">
        <v>60.307090000000002</v>
      </c>
      <c r="R1470" s="2"/>
    </row>
    <row r="1471" spans="1:18" x14ac:dyDescent="0.35">
      <c r="A1471">
        <v>734.5</v>
      </c>
      <c r="B1471">
        <v>73.360489999999999</v>
      </c>
      <c r="C1471">
        <v>60.408799999999999</v>
      </c>
      <c r="R1471" s="2"/>
    </row>
    <row r="1472" spans="1:18" x14ac:dyDescent="0.35">
      <c r="A1472">
        <v>735</v>
      </c>
      <c r="B1472">
        <v>73.410169999999994</v>
      </c>
      <c r="C1472">
        <v>60.580460000000002</v>
      </c>
      <c r="R1472" s="2"/>
    </row>
    <row r="1473" spans="1:18" x14ac:dyDescent="0.35">
      <c r="A1473">
        <v>735.5</v>
      </c>
      <c r="B1473">
        <v>73.460120000000003</v>
      </c>
      <c r="C1473">
        <v>60.456609999999998</v>
      </c>
      <c r="R1473" s="2"/>
    </row>
    <row r="1474" spans="1:18" x14ac:dyDescent="0.35">
      <c r="A1474">
        <v>736</v>
      </c>
      <c r="B1474">
        <v>73.510369999999995</v>
      </c>
      <c r="C1474">
        <v>60.190489999999997</v>
      </c>
      <c r="R1474" s="2"/>
    </row>
    <row r="1475" spans="1:18" x14ac:dyDescent="0.35">
      <c r="A1475">
        <v>736.5</v>
      </c>
      <c r="B1475">
        <v>73.560429999999997</v>
      </c>
      <c r="C1475">
        <v>60.505409999999998</v>
      </c>
      <c r="R1475" s="2"/>
    </row>
    <row r="1476" spans="1:18" x14ac:dyDescent="0.35">
      <c r="A1476">
        <v>737</v>
      </c>
      <c r="B1476">
        <v>73.610489999999999</v>
      </c>
      <c r="C1476">
        <v>60.536960000000001</v>
      </c>
      <c r="R1476" s="2"/>
    </row>
    <row r="1477" spans="1:18" x14ac:dyDescent="0.35">
      <c r="A1477">
        <v>737.5</v>
      </c>
      <c r="B1477">
        <v>73.660169999999994</v>
      </c>
      <c r="C1477">
        <v>60.621420000000001</v>
      </c>
      <c r="R1477" s="2"/>
    </row>
    <row r="1478" spans="1:18" x14ac:dyDescent="0.35">
      <c r="A1478">
        <v>738</v>
      </c>
      <c r="B1478">
        <v>73.710120000000003</v>
      </c>
      <c r="C1478">
        <v>60.55048</v>
      </c>
      <c r="R1478" s="2"/>
    </row>
    <row r="1479" spans="1:18" x14ac:dyDescent="0.35">
      <c r="A1479">
        <v>738.5</v>
      </c>
      <c r="B1479">
        <v>73.760360000000006</v>
      </c>
      <c r="C1479">
        <v>60.421340000000001</v>
      </c>
      <c r="R1479" s="2"/>
    </row>
    <row r="1480" spans="1:18" x14ac:dyDescent="0.35">
      <c r="A1480">
        <v>739</v>
      </c>
      <c r="B1480">
        <v>73.810490000000001</v>
      </c>
      <c r="C1480">
        <v>60.583799999999997</v>
      </c>
      <c r="R1480" s="2"/>
    </row>
    <row r="1481" spans="1:18" x14ac:dyDescent="0.35">
      <c r="A1481">
        <v>739.5</v>
      </c>
      <c r="B1481">
        <v>73.860489999999999</v>
      </c>
      <c r="C1481">
        <v>60.651009999999999</v>
      </c>
      <c r="R1481" s="2"/>
    </row>
    <row r="1482" spans="1:18" x14ac:dyDescent="0.35">
      <c r="A1482">
        <v>740</v>
      </c>
      <c r="B1482">
        <v>73.910179999999997</v>
      </c>
      <c r="C1482">
        <v>61.017069999999997</v>
      </c>
      <c r="R1482" s="2"/>
    </row>
    <row r="1483" spans="1:18" x14ac:dyDescent="0.35">
      <c r="A1483">
        <v>740.5</v>
      </c>
      <c r="B1483">
        <v>73.96011</v>
      </c>
      <c r="C1483">
        <v>61.051760000000002</v>
      </c>
      <c r="R1483" s="2"/>
    </row>
    <row r="1484" spans="1:18" x14ac:dyDescent="0.35">
      <c r="A1484">
        <v>741</v>
      </c>
      <c r="B1484">
        <v>74.010369999999995</v>
      </c>
      <c r="C1484">
        <v>60.958080000000002</v>
      </c>
      <c r="R1484" s="2"/>
    </row>
    <row r="1485" spans="1:18" x14ac:dyDescent="0.35">
      <c r="A1485">
        <v>741.5</v>
      </c>
      <c r="B1485">
        <v>74.060490000000001</v>
      </c>
      <c r="C1485">
        <v>60.462290000000003</v>
      </c>
      <c r="R1485" s="2"/>
    </row>
    <row r="1486" spans="1:18" x14ac:dyDescent="0.35">
      <c r="A1486">
        <v>742</v>
      </c>
      <c r="B1486">
        <v>74.110489999999999</v>
      </c>
      <c r="C1486">
        <v>60.340800000000002</v>
      </c>
      <c r="R1486" s="2"/>
    </row>
    <row r="1487" spans="1:18" x14ac:dyDescent="0.35">
      <c r="A1487">
        <v>742.5</v>
      </c>
      <c r="B1487">
        <v>74.160169999999994</v>
      </c>
      <c r="C1487">
        <v>60.326689999999999</v>
      </c>
      <c r="R1487" s="2"/>
    </row>
    <row r="1488" spans="1:18" x14ac:dyDescent="0.35">
      <c r="A1488">
        <v>743</v>
      </c>
      <c r="B1488">
        <v>74.210120000000003</v>
      </c>
      <c r="C1488">
        <v>60.36627</v>
      </c>
      <c r="R1488" s="2"/>
    </row>
    <row r="1489" spans="1:18" x14ac:dyDescent="0.35">
      <c r="A1489">
        <v>743.5</v>
      </c>
      <c r="B1489">
        <v>74.260360000000006</v>
      </c>
      <c r="C1489">
        <v>59.955730000000003</v>
      </c>
      <c r="R1489" s="2"/>
    </row>
    <row r="1490" spans="1:18" x14ac:dyDescent="0.35">
      <c r="A1490">
        <v>744</v>
      </c>
      <c r="B1490">
        <v>74.310490000000001</v>
      </c>
      <c r="C1490">
        <v>59.95044</v>
      </c>
      <c r="R1490" s="2"/>
    </row>
    <row r="1491" spans="1:18" x14ac:dyDescent="0.35">
      <c r="A1491">
        <v>744.5</v>
      </c>
      <c r="B1491">
        <v>74.360489999999999</v>
      </c>
      <c r="C1491">
        <v>59.992570000000001</v>
      </c>
      <c r="R1491" s="2"/>
    </row>
    <row r="1492" spans="1:18" x14ac:dyDescent="0.35">
      <c r="A1492">
        <v>745</v>
      </c>
      <c r="B1492">
        <v>74.410110000000003</v>
      </c>
      <c r="C1492">
        <v>59.582419999999999</v>
      </c>
      <c r="R1492" s="2"/>
    </row>
    <row r="1493" spans="1:18" x14ac:dyDescent="0.35">
      <c r="A1493">
        <v>745.5</v>
      </c>
      <c r="B1493">
        <v>74.460179999999994</v>
      </c>
      <c r="C1493">
        <v>59.753880000000002</v>
      </c>
      <c r="R1493" s="2"/>
    </row>
    <row r="1494" spans="1:18" x14ac:dyDescent="0.35">
      <c r="A1494">
        <v>746</v>
      </c>
      <c r="B1494">
        <v>74.510360000000006</v>
      </c>
      <c r="C1494">
        <v>59.749769999999998</v>
      </c>
      <c r="R1494" s="2"/>
    </row>
    <row r="1495" spans="1:18" x14ac:dyDescent="0.35">
      <c r="A1495">
        <v>746.5</v>
      </c>
      <c r="B1495">
        <v>74.560490000000001</v>
      </c>
      <c r="C1495">
        <v>60.058999999999997</v>
      </c>
      <c r="R1495" s="2"/>
    </row>
    <row r="1496" spans="1:18" x14ac:dyDescent="0.35">
      <c r="A1496">
        <v>747</v>
      </c>
      <c r="B1496">
        <v>74.610489999999999</v>
      </c>
      <c r="C1496">
        <v>60.65963</v>
      </c>
      <c r="R1496" s="2"/>
    </row>
    <row r="1497" spans="1:18" x14ac:dyDescent="0.35">
      <c r="A1497">
        <v>747.5</v>
      </c>
      <c r="B1497">
        <v>74.660179999999997</v>
      </c>
      <c r="C1497">
        <v>60.575760000000002</v>
      </c>
      <c r="R1497" s="2"/>
    </row>
    <row r="1498" spans="1:18" x14ac:dyDescent="0.35">
      <c r="A1498">
        <v>748</v>
      </c>
      <c r="B1498">
        <v>74.71011</v>
      </c>
      <c r="C1498">
        <v>61.01099</v>
      </c>
      <c r="R1498" s="2"/>
    </row>
    <row r="1499" spans="1:18" x14ac:dyDescent="0.35">
      <c r="A1499">
        <v>748.5</v>
      </c>
      <c r="B1499">
        <v>74.760360000000006</v>
      </c>
      <c r="C1499">
        <v>60.678249999999998</v>
      </c>
      <c r="R1499" s="2"/>
    </row>
    <row r="1500" spans="1:18" x14ac:dyDescent="0.35">
      <c r="A1500">
        <v>749</v>
      </c>
      <c r="B1500">
        <v>74.810490000000001</v>
      </c>
      <c r="C1500">
        <v>61.053519999999999</v>
      </c>
      <c r="R1500" s="2"/>
    </row>
    <row r="1501" spans="1:18" x14ac:dyDescent="0.35">
      <c r="A1501">
        <v>749.5</v>
      </c>
      <c r="B1501">
        <v>74.860489999999999</v>
      </c>
      <c r="C1501">
        <v>60.859119999999997</v>
      </c>
      <c r="R1501" s="2"/>
    </row>
    <row r="1502" spans="1:18" x14ac:dyDescent="0.35">
      <c r="A1502">
        <v>750</v>
      </c>
      <c r="B1502">
        <v>74.910179999999997</v>
      </c>
      <c r="C1502">
        <v>60.735860000000002</v>
      </c>
      <c r="R1502" s="2"/>
    </row>
    <row r="1503" spans="1:18" x14ac:dyDescent="0.35">
      <c r="A1503">
        <v>750.5</v>
      </c>
      <c r="B1503">
        <v>74.960179999999994</v>
      </c>
      <c r="C1503">
        <v>60.918500000000002</v>
      </c>
      <c r="R1503" s="2"/>
    </row>
    <row r="1504" spans="1:18" x14ac:dyDescent="0.35">
      <c r="A1504">
        <v>751</v>
      </c>
      <c r="B1504">
        <v>75.010369999999995</v>
      </c>
      <c r="C1504">
        <v>60.306699999999999</v>
      </c>
      <c r="R1504" s="2"/>
    </row>
    <row r="1505" spans="1:18" x14ac:dyDescent="0.35">
      <c r="A1505">
        <v>751.5</v>
      </c>
      <c r="B1505">
        <v>75.060429999999997</v>
      </c>
      <c r="C1505">
        <v>60.385680000000001</v>
      </c>
      <c r="R1505" s="2"/>
    </row>
    <row r="1506" spans="1:18" x14ac:dyDescent="0.35">
      <c r="A1506">
        <v>752</v>
      </c>
      <c r="B1506">
        <v>75.110489999999999</v>
      </c>
      <c r="C1506">
        <v>60.428780000000003</v>
      </c>
      <c r="R1506" s="2"/>
    </row>
    <row r="1507" spans="1:18" x14ac:dyDescent="0.35">
      <c r="A1507">
        <v>752.5</v>
      </c>
      <c r="B1507">
        <v>75.160179999999997</v>
      </c>
      <c r="C1507">
        <v>59.993549999999999</v>
      </c>
      <c r="R1507" s="2"/>
    </row>
    <row r="1508" spans="1:18" x14ac:dyDescent="0.35">
      <c r="A1508">
        <v>753</v>
      </c>
      <c r="B1508">
        <v>75.210120000000003</v>
      </c>
      <c r="C1508">
        <v>59.804839999999999</v>
      </c>
      <c r="R1508" s="2"/>
    </row>
    <row r="1509" spans="1:18" x14ac:dyDescent="0.35">
      <c r="A1509">
        <v>753.5</v>
      </c>
      <c r="B1509">
        <v>75.260360000000006</v>
      </c>
      <c r="C1509">
        <v>59.621220000000001</v>
      </c>
      <c r="R1509" s="2"/>
    </row>
    <row r="1510" spans="1:18" x14ac:dyDescent="0.35">
      <c r="A1510">
        <v>754</v>
      </c>
      <c r="B1510">
        <v>75.310490000000001</v>
      </c>
      <c r="C1510">
        <v>60.034109999999998</v>
      </c>
      <c r="R1510" s="2"/>
    </row>
    <row r="1511" spans="1:18" x14ac:dyDescent="0.35">
      <c r="A1511">
        <v>754.5</v>
      </c>
      <c r="B1511">
        <v>75.360489999999999</v>
      </c>
      <c r="C1511">
        <v>59.924959999999999</v>
      </c>
      <c r="R1511" s="2"/>
    </row>
    <row r="1512" spans="1:18" x14ac:dyDescent="0.35">
      <c r="A1512">
        <v>755</v>
      </c>
      <c r="B1512">
        <v>75.410179999999997</v>
      </c>
      <c r="C1512">
        <v>60.16169</v>
      </c>
      <c r="R1512" s="2"/>
    </row>
    <row r="1513" spans="1:18" x14ac:dyDescent="0.35">
      <c r="A1513">
        <v>755.5</v>
      </c>
      <c r="B1513">
        <v>75.46011</v>
      </c>
      <c r="C1513">
        <v>60.615540000000003</v>
      </c>
      <c r="R1513" s="2"/>
    </row>
    <row r="1514" spans="1:18" x14ac:dyDescent="0.35">
      <c r="A1514">
        <v>756</v>
      </c>
      <c r="B1514">
        <v>75.510360000000006</v>
      </c>
      <c r="C1514">
        <v>60.472490000000001</v>
      </c>
      <c r="R1514" s="2"/>
    </row>
    <row r="1515" spans="1:18" x14ac:dyDescent="0.35">
      <c r="A1515">
        <v>756.5</v>
      </c>
      <c r="B1515">
        <v>75.560490000000001</v>
      </c>
      <c r="C1515">
        <v>60.362160000000003</v>
      </c>
      <c r="R1515" s="2"/>
    </row>
    <row r="1516" spans="1:18" x14ac:dyDescent="0.35">
      <c r="A1516">
        <v>757</v>
      </c>
      <c r="B1516">
        <v>75.610489999999999</v>
      </c>
      <c r="C1516">
        <v>60.596530000000001</v>
      </c>
      <c r="R1516" s="2"/>
    </row>
    <row r="1517" spans="1:18" x14ac:dyDescent="0.35">
      <c r="A1517">
        <v>757.5</v>
      </c>
      <c r="B1517">
        <v>75.660120000000006</v>
      </c>
      <c r="C1517">
        <v>60.41037</v>
      </c>
      <c r="R1517" s="2"/>
    </row>
    <row r="1518" spans="1:18" x14ac:dyDescent="0.35">
      <c r="A1518">
        <v>758</v>
      </c>
      <c r="B1518">
        <v>75.71011</v>
      </c>
      <c r="C1518">
        <v>60.655909999999999</v>
      </c>
      <c r="R1518" s="2"/>
    </row>
    <row r="1519" spans="1:18" x14ac:dyDescent="0.35">
      <c r="A1519">
        <v>758.5</v>
      </c>
      <c r="B1519">
        <v>75.760369999999995</v>
      </c>
      <c r="C1519">
        <v>60.387830000000001</v>
      </c>
      <c r="R1519" s="2"/>
    </row>
    <row r="1520" spans="1:18" x14ac:dyDescent="0.35">
      <c r="A1520">
        <v>759</v>
      </c>
      <c r="B1520">
        <v>75.810490000000001</v>
      </c>
      <c r="C1520">
        <v>60.65551</v>
      </c>
      <c r="R1520" s="2"/>
    </row>
    <row r="1521" spans="1:18" x14ac:dyDescent="0.35">
      <c r="A1521">
        <v>759.5</v>
      </c>
      <c r="B1521">
        <v>75.860479999999995</v>
      </c>
      <c r="C1521">
        <v>60.800139999999999</v>
      </c>
      <c r="R1521" s="2"/>
    </row>
    <row r="1522" spans="1:18" x14ac:dyDescent="0.35">
      <c r="A1522">
        <v>760</v>
      </c>
      <c r="B1522">
        <v>75.910179999999997</v>
      </c>
      <c r="C1522">
        <v>61.02628</v>
      </c>
      <c r="R1522" s="2"/>
    </row>
    <row r="1523" spans="1:18" x14ac:dyDescent="0.35">
      <c r="A1523">
        <v>760.5</v>
      </c>
      <c r="B1523">
        <v>75.960170000000005</v>
      </c>
      <c r="C1523">
        <v>60.939079999999997</v>
      </c>
      <c r="R1523" s="2"/>
    </row>
    <row r="1524" spans="1:18" x14ac:dyDescent="0.35">
      <c r="A1524">
        <v>761</v>
      </c>
      <c r="B1524">
        <v>76.010360000000006</v>
      </c>
      <c r="C1524">
        <v>61.536769999999997</v>
      </c>
      <c r="R1524" s="2"/>
    </row>
    <row r="1525" spans="1:18" x14ac:dyDescent="0.35">
      <c r="A1525">
        <v>761.5</v>
      </c>
      <c r="B1525">
        <v>76.060490000000001</v>
      </c>
      <c r="C1525">
        <v>61.179519999999997</v>
      </c>
      <c r="R1525" s="2"/>
    </row>
    <row r="1526" spans="1:18" x14ac:dyDescent="0.35">
      <c r="A1526">
        <v>762</v>
      </c>
      <c r="B1526">
        <v>76.110489999999999</v>
      </c>
      <c r="C1526">
        <v>61.381570000000004</v>
      </c>
      <c r="R1526" s="2"/>
    </row>
    <row r="1527" spans="1:18" x14ac:dyDescent="0.35">
      <c r="A1527">
        <v>762.5</v>
      </c>
      <c r="B1527">
        <v>76.160179999999997</v>
      </c>
      <c r="C1527">
        <v>61.498159999999999</v>
      </c>
      <c r="R1527" s="2"/>
    </row>
    <row r="1528" spans="1:18" x14ac:dyDescent="0.35">
      <c r="A1528">
        <v>763</v>
      </c>
      <c r="B1528">
        <v>76.210179999999994</v>
      </c>
      <c r="C1528">
        <v>61.68159</v>
      </c>
      <c r="R1528" s="2"/>
    </row>
    <row r="1529" spans="1:18" x14ac:dyDescent="0.35">
      <c r="A1529">
        <v>763.5</v>
      </c>
      <c r="B1529">
        <v>76.260369999999995</v>
      </c>
      <c r="C1529">
        <v>61.508749999999999</v>
      </c>
      <c r="R1529" s="2"/>
    </row>
    <row r="1530" spans="1:18" x14ac:dyDescent="0.35">
      <c r="A1530">
        <v>764</v>
      </c>
      <c r="B1530">
        <v>76.310490000000001</v>
      </c>
      <c r="C1530">
        <v>61.386859999999999</v>
      </c>
      <c r="R1530" s="2"/>
    </row>
    <row r="1531" spans="1:18" x14ac:dyDescent="0.35">
      <c r="A1531">
        <v>764.5</v>
      </c>
      <c r="B1531">
        <v>76.360489999999999</v>
      </c>
      <c r="C1531">
        <v>61.659050000000001</v>
      </c>
      <c r="R1531" s="2"/>
    </row>
    <row r="1532" spans="1:18" x14ac:dyDescent="0.35">
      <c r="A1532">
        <v>765</v>
      </c>
      <c r="B1532">
        <v>76.410169999999994</v>
      </c>
      <c r="C1532">
        <v>61.536380000000001</v>
      </c>
      <c r="R1532" s="2"/>
    </row>
    <row r="1533" spans="1:18" x14ac:dyDescent="0.35">
      <c r="A1533">
        <v>765.5</v>
      </c>
      <c r="B1533">
        <v>76.460179999999994</v>
      </c>
      <c r="C1533">
        <v>61.678840000000001</v>
      </c>
      <c r="R1533" s="2"/>
    </row>
    <row r="1534" spans="1:18" x14ac:dyDescent="0.35">
      <c r="A1534">
        <v>766</v>
      </c>
      <c r="B1534">
        <v>76.510360000000006</v>
      </c>
      <c r="C1534">
        <v>61.562049999999999</v>
      </c>
      <c r="R1534" s="2"/>
    </row>
    <row r="1535" spans="1:18" x14ac:dyDescent="0.35">
      <c r="A1535">
        <v>766.5</v>
      </c>
      <c r="B1535">
        <v>76.560419999999993</v>
      </c>
      <c r="C1535">
        <v>61.498359999999998</v>
      </c>
      <c r="R1535" s="2"/>
    </row>
    <row r="1536" spans="1:18" x14ac:dyDescent="0.35">
      <c r="A1536">
        <v>767</v>
      </c>
      <c r="B1536">
        <v>76.610489999999999</v>
      </c>
      <c r="C1536">
        <v>60.816009999999999</v>
      </c>
      <c r="R1536" s="2"/>
    </row>
    <row r="1537" spans="1:18" x14ac:dyDescent="0.35">
      <c r="A1537">
        <v>767.5</v>
      </c>
      <c r="B1537">
        <v>76.660179999999997</v>
      </c>
      <c r="C1537">
        <v>60.662379999999999</v>
      </c>
      <c r="R1537" s="2"/>
    </row>
    <row r="1538" spans="1:18" x14ac:dyDescent="0.35">
      <c r="A1538">
        <v>768</v>
      </c>
      <c r="B1538">
        <v>76.71011</v>
      </c>
      <c r="C1538">
        <v>60.440939999999998</v>
      </c>
      <c r="R1538" s="2"/>
    </row>
    <row r="1539" spans="1:18" x14ac:dyDescent="0.35">
      <c r="A1539">
        <v>768.5</v>
      </c>
      <c r="B1539">
        <v>76.760369999999995</v>
      </c>
      <c r="C1539">
        <v>60.49071</v>
      </c>
      <c r="R1539" s="2"/>
    </row>
    <row r="1540" spans="1:18" x14ac:dyDescent="0.35">
      <c r="A1540">
        <v>769</v>
      </c>
      <c r="B1540">
        <v>76.810429999999997</v>
      </c>
      <c r="C1540">
        <v>60.71078</v>
      </c>
      <c r="R1540" s="2"/>
    </row>
    <row r="1541" spans="1:18" x14ac:dyDescent="0.35">
      <c r="A1541">
        <v>769.5</v>
      </c>
      <c r="B1541">
        <v>76.860489999999999</v>
      </c>
      <c r="C1541">
        <v>60.928690000000003</v>
      </c>
      <c r="R1541" s="2"/>
    </row>
    <row r="1542" spans="1:18" x14ac:dyDescent="0.35">
      <c r="A1542">
        <v>770</v>
      </c>
      <c r="B1542">
        <v>76.910179999999997</v>
      </c>
      <c r="C1542">
        <v>61.122889999999998</v>
      </c>
      <c r="R1542" s="2"/>
    </row>
    <row r="1543" spans="1:18" x14ac:dyDescent="0.35">
      <c r="A1543">
        <v>770.5</v>
      </c>
      <c r="B1543">
        <v>76.960120000000003</v>
      </c>
      <c r="C1543">
        <v>61.180309999999999</v>
      </c>
      <c r="R1543" s="2"/>
    </row>
    <row r="1544" spans="1:18" x14ac:dyDescent="0.35">
      <c r="A1544">
        <v>771</v>
      </c>
      <c r="B1544">
        <v>77.010369999999995</v>
      </c>
      <c r="C1544">
        <v>61.467199999999998</v>
      </c>
      <c r="R1544" s="2"/>
    </row>
    <row r="1545" spans="1:18" x14ac:dyDescent="0.35">
      <c r="A1545">
        <v>771.5</v>
      </c>
      <c r="B1545">
        <v>77.060419999999993</v>
      </c>
      <c r="C1545">
        <v>61.452309999999997</v>
      </c>
      <c r="R1545" s="2"/>
    </row>
    <row r="1546" spans="1:18" x14ac:dyDescent="0.35">
      <c r="A1546">
        <v>772</v>
      </c>
      <c r="B1546">
        <v>77.110489999999999</v>
      </c>
      <c r="C1546">
        <v>61.859909999999999</v>
      </c>
      <c r="R1546" s="2"/>
    </row>
    <row r="1547" spans="1:18" x14ac:dyDescent="0.35">
      <c r="A1547">
        <v>772.5</v>
      </c>
      <c r="B1547">
        <v>77.160179999999997</v>
      </c>
      <c r="C1547">
        <v>61.242629999999998</v>
      </c>
      <c r="R1547" s="2"/>
    </row>
    <row r="1548" spans="1:18" x14ac:dyDescent="0.35">
      <c r="A1548">
        <v>773</v>
      </c>
      <c r="B1548">
        <v>77.210120000000003</v>
      </c>
      <c r="C1548">
        <v>61.208530000000003</v>
      </c>
      <c r="R1548" s="2"/>
    </row>
    <row r="1549" spans="1:18" x14ac:dyDescent="0.35">
      <c r="A1549">
        <v>773.5</v>
      </c>
      <c r="B1549">
        <v>77.260360000000006</v>
      </c>
      <c r="C1549">
        <v>60.755650000000003</v>
      </c>
      <c r="R1549" s="2"/>
    </row>
    <row r="1550" spans="1:18" x14ac:dyDescent="0.35">
      <c r="A1550">
        <v>774</v>
      </c>
      <c r="B1550">
        <v>77.310490000000001</v>
      </c>
      <c r="C1550">
        <v>60.73057</v>
      </c>
      <c r="R1550" s="2"/>
    </row>
    <row r="1551" spans="1:18" x14ac:dyDescent="0.35">
      <c r="A1551">
        <v>774.5</v>
      </c>
      <c r="B1551">
        <v>77.360489999999999</v>
      </c>
      <c r="C1551">
        <v>61.030589999999997</v>
      </c>
      <c r="R1551" s="2"/>
    </row>
    <row r="1552" spans="1:18" x14ac:dyDescent="0.35">
      <c r="A1552">
        <v>775</v>
      </c>
      <c r="B1552">
        <v>77.410179999999997</v>
      </c>
      <c r="C1552">
        <v>61.053319999999999</v>
      </c>
      <c r="R1552" s="2"/>
    </row>
    <row r="1553" spans="1:18" x14ac:dyDescent="0.35">
      <c r="A1553">
        <v>775.5</v>
      </c>
      <c r="B1553">
        <v>77.460179999999994</v>
      </c>
      <c r="C1553">
        <v>61.29318</v>
      </c>
      <c r="R1553" s="2"/>
    </row>
    <row r="1554" spans="1:18" x14ac:dyDescent="0.35">
      <c r="A1554">
        <v>776</v>
      </c>
      <c r="B1554">
        <v>77.510360000000006</v>
      </c>
      <c r="C1554">
        <v>61.234009999999998</v>
      </c>
      <c r="R1554" s="2"/>
    </row>
    <row r="1555" spans="1:18" x14ac:dyDescent="0.35">
      <c r="A1555">
        <v>776.5</v>
      </c>
      <c r="B1555">
        <v>77.560490000000001</v>
      </c>
      <c r="C1555">
        <v>61.362560000000002</v>
      </c>
      <c r="R1555" s="2"/>
    </row>
    <row r="1556" spans="1:18" x14ac:dyDescent="0.35">
      <c r="A1556">
        <v>777</v>
      </c>
      <c r="B1556">
        <v>77.610489999999999</v>
      </c>
      <c r="C1556">
        <v>61.471510000000002</v>
      </c>
      <c r="R1556" s="2"/>
    </row>
    <row r="1557" spans="1:18" x14ac:dyDescent="0.35">
      <c r="A1557">
        <v>777.5</v>
      </c>
      <c r="B1557">
        <v>77.660120000000006</v>
      </c>
      <c r="C1557">
        <v>61.46387</v>
      </c>
      <c r="R1557" s="2"/>
    </row>
    <row r="1558" spans="1:18" x14ac:dyDescent="0.35">
      <c r="A1558">
        <v>778</v>
      </c>
      <c r="B1558">
        <v>77.71011</v>
      </c>
      <c r="C1558">
        <v>61.633180000000003</v>
      </c>
      <c r="R1558" s="2"/>
    </row>
    <row r="1559" spans="1:18" x14ac:dyDescent="0.35">
      <c r="A1559">
        <v>778.5</v>
      </c>
      <c r="B1559">
        <v>77.760360000000006</v>
      </c>
      <c r="C1559">
        <v>61.136220000000002</v>
      </c>
      <c r="R1559" s="2"/>
    </row>
    <row r="1560" spans="1:18" x14ac:dyDescent="0.35">
      <c r="A1560">
        <v>779</v>
      </c>
      <c r="B1560">
        <v>77.810490000000001</v>
      </c>
      <c r="C1560">
        <v>61.691969999999998</v>
      </c>
      <c r="R1560" s="2"/>
    </row>
    <row r="1561" spans="1:18" x14ac:dyDescent="0.35">
      <c r="A1561">
        <v>779.5</v>
      </c>
      <c r="B1561">
        <v>77.860489999999999</v>
      </c>
      <c r="C1561">
        <v>62.0839</v>
      </c>
      <c r="R1561" s="2"/>
    </row>
    <row r="1562" spans="1:18" x14ac:dyDescent="0.35">
      <c r="A1562">
        <v>780</v>
      </c>
      <c r="B1562">
        <v>77.910179999999997</v>
      </c>
      <c r="C1562">
        <v>61.742530000000002</v>
      </c>
      <c r="R1562" s="2"/>
    </row>
    <row r="1563" spans="1:18" x14ac:dyDescent="0.35">
      <c r="A1563">
        <v>780.5</v>
      </c>
      <c r="B1563">
        <v>77.96011</v>
      </c>
      <c r="C1563">
        <v>61.513249999999999</v>
      </c>
      <c r="R1563" s="2"/>
    </row>
    <row r="1564" spans="1:18" x14ac:dyDescent="0.35">
      <c r="A1564">
        <v>781</v>
      </c>
      <c r="B1564">
        <v>78.010369999999995</v>
      </c>
      <c r="C1564">
        <v>61.65043</v>
      </c>
      <c r="R1564" s="2"/>
    </row>
    <row r="1565" spans="1:18" x14ac:dyDescent="0.35">
      <c r="A1565">
        <v>781.5</v>
      </c>
      <c r="B1565">
        <v>78.060490000000001</v>
      </c>
      <c r="C1565">
        <v>61.716859999999997</v>
      </c>
      <c r="R1565" s="2"/>
    </row>
    <row r="1566" spans="1:18" x14ac:dyDescent="0.35">
      <c r="A1566">
        <v>782</v>
      </c>
      <c r="B1566">
        <v>78.110489999999999</v>
      </c>
      <c r="C1566">
        <v>61.968670000000003</v>
      </c>
      <c r="R1566" s="2"/>
    </row>
    <row r="1567" spans="1:18" x14ac:dyDescent="0.35">
      <c r="A1567">
        <v>782.5</v>
      </c>
      <c r="B1567">
        <v>78.160179999999997</v>
      </c>
      <c r="C1567">
        <v>62.318660000000001</v>
      </c>
      <c r="R1567" s="2"/>
    </row>
    <row r="1568" spans="1:18" x14ac:dyDescent="0.35">
      <c r="A1568">
        <v>783</v>
      </c>
      <c r="B1568">
        <v>78.21011</v>
      </c>
      <c r="C1568">
        <v>62.13505</v>
      </c>
      <c r="R1568" s="2"/>
    </row>
    <row r="1569" spans="1:18" x14ac:dyDescent="0.35">
      <c r="A1569">
        <v>783.5</v>
      </c>
      <c r="B1569">
        <v>78.260360000000006</v>
      </c>
      <c r="C1569">
        <v>61.892829999999996</v>
      </c>
      <c r="R1569" s="2"/>
    </row>
    <row r="1570" spans="1:18" x14ac:dyDescent="0.35">
      <c r="A1570">
        <v>784</v>
      </c>
      <c r="B1570">
        <v>78.310490000000001</v>
      </c>
      <c r="C1570">
        <v>62.01923</v>
      </c>
      <c r="R1570" s="2"/>
    </row>
    <row r="1571" spans="1:18" x14ac:dyDescent="0.35">
      <c r="A1571">
        <v>784.5</v>
      </c>
      <c r="B1571">
        <v>78.360479999999995</v>
      </c>
      <c r="C1571">
        <v>62.162289999999999</v>
      </c>
      <c r="R1571" s="2"/>
    </row>
    <row r="1572" spans="1:18" x14ac:dyDescent="0.35">
      <c r="A1572">
        <v>785</v>
      </c>
      <c r="B1572">
        <v>78.410110000000003</v>
      </c>
      <c r="C1572">
        <v>61.304749999999999</v>
      </c>
      <c r="R1572" s="2"/>
    </row>
    <row r="1573" spans="1:18" x14ac:dyDescent="0.35">
      <c r="A1573">
        <v>785.5</v>
      </c>
      <c r="B1573">
        <v>78.460170000000005</v>
      </c>
      <c r="C1573">
        <v>61.638280000000002</v>
      </c>
      <c r="R1573" s="2"/>
    </row>
    <row r="1574" spans="1:18" x14ac:dyDescent="0.35">
      <c r="A1574">
        <v>786</v>
      </c>
      <c r="B1574">
        <v>78.510360000000006</v>
      </c>
      <c r="C1574">
        <v>61.872259999999997</v>
      </c>
      <c r="R1574" s="2"/>
    </row>
    <row r="1575" spans="1:18" x14ac:dyDescent="0.35">
      <c r="A1575">
        <v>786.5</v>
      </c>
      <c r="B1575">
        <v>78.560490000000001</v>
      </c>
      <c r="C1575">
        <v>61.704909999999998</v>
      </c>
      <c r="R1575" s="2"/>
    </row>
    <row r="1576" spans="1:18" x14ac:dyDescent="0.35">
      <c r="A1576">
        <v>787</v>
      </c>
      <c r="B1576">
        <v>78.610489999999999</v>
      </c>
      <c r="C1576">
        <v>61.943779999999997</v>
      </c>
      <c r="R1576" s="2"/>
    </row>
    <row r="1577" spans="1:18" x14ac:dyDescent="0.35">
      <c r="A1577">
        <v>787.5</v>
      </c>
      <c r="B1577">
        <v>78.660179999999997</v>
      </c>
      <c r="C1577">
        <v>61.974350000000001</v>
      </c>
      <c r="R1577" s="2"/>
    </row>
    <row r="1578" spans="1:18" x14ac:dyDescent="0.35">
      <c r="A1578">
        <v>788</v>
      </c>
      <c r="B1578">
        <v>78.71011</v>
      </c>
      <c r="C1578">
        <v>62.120550000000001</v>
      </c>
      <c r="R1578" s="2"/>
    </row>
    <row r="1579" spans="1:18" x14ac:dyDescent="0.35">
      <c r="A1579">
        <v>788.5</v>
      </c>
      <c r="B1579">
        <v>78.760360000000006</v>
      </c>
      <c r="C1579">
        <v>61.891469999999998</v>
      </c>
      <c r="R1579" s="2"/>
    </row>
    <row r="1580" spans="1:18" x14ac:dyDescent="0.35">
      <c r="A1580">
        <v>789</v>
      </c>
      <c r="B1580">
        <v>78.810490000000001</v>
      </c>
      <c r="C1580">
        <v>61.814450000000001</v>
      </c>
      <c r="R1580" s="2"/>
    </row>
    <row r="1581" spans="1:18" x14ac:dyDescent="0.35">
      <c r="A1581">
        <v>789.5</v>
      </c>
      <c r="B1581">
        <v>78.860489999999999</v>
      </c>
      <c r="C1581">
        <v>62.026090000000003</v>
      </c>
      <c r="R1581" s="2"/>
    </row>
    <row r="1582" spans="1:18" x14ac:dyDescent="0.35">
      <c r="A1582">
        <v>790</v>
      </c>
      <c r="B1582">
        <v>78.910179999999997</v>
      </c>
      <c r="C1582">
        <v>61.954369999999997</v>
      </c>
      <c r="R1582" s="2"/>
    </row>
    <row r="1583" spans="1:18" x14ac:dyDescent="0.35">
      <c r="A1583">
        <v>790.5</v>
      </c>
      <c r="B1583">
        <v>78.96011</v>
      </c>
      <c r="C1583">
        <v>62.205599999999997</v>
      </c>
      <c r="R1583" s="2"/>
    </row>
    <row r="1584" spans="1:18" x14ac:dyDescent="0.35">
      <c r="A1584">
        <v>791</v>
      </c>
      <c r="B1584">
        <v>79.010360000000006</v>
      </c>
      <c r="C1584">
        <v>62.009830000000001</v>
      </c>
      <c r="R1584" s="2"/>
    </row>
    <row r="1585" spans="1:18" x14ac:dyDescent="0.35">
      <c r="A1585">
        <v>791.5</v>
      </c>
      <c r="B1585">
        <v>79.060490000000001</v>
      </c>
      <c r="C1585">
        <v>62.056069999999998</v>
      </c>
      <c r="R1585" s="2"/>
    </row>
    <row r="1586" spans="1:18" x14ac:dyDescent="0.35">
      <c r="A1586">
        <v>792</v>
      </c>
      <c r="B1586">
        <v>79.110489999999999</v>
      </c>
      <c r="C1586">
        <v>62.07273</v>
      </c>
      <c r="R1586" s="2"/>
    </row>
    <row r="1587" spans="1:18" x14ac:dyDescent="0.35">
      <c r="A1587">
        <v>792.5</v>
      </c>
      <c r="B1587">
        <v>79.160169999999994</v>
      </c>
      <c r="C1587">
        <v>61.867159999999998</v>
      </c>
      <c r="R1587" s="2"/>
    </row>
    <row r="1588" spans="1:18" x14ac:dyDescent="0.35">
      <c r="A1588">
        <v>793</v>
      </c>
      <c r="B1588">
        <v>79.210179999999994</v>
      </c>
      <c r="C1588">
        <v>62.202460000000002</v>
      </c>
      <c r="R1588" s="2"/>
    </row>
    <row r="1589" spans="1:18" x14ac:dyDescent="0.35">
      <c r="A1589">
        <v>793.5</v>
      </c>
      <c r="B1589">
        <v>79.260369999999995</v>
      </c>
      <c r="C1589">
        <v>61.9724</v>
      </c>
      <c r="R1589" s="2"/>
    </row>
    <row r="1590" spans="1:18" x14ac:dyDescent="0.35">
      <c r="A1590">
        <v>794</v>
      </c>
      <c r="B1590">
        <v>79.310419999999993</v>
      </c>
      <c r="C1590">
        <v>62.310630000000003</v>
      </c>
      <c r="R1590" s="2"/>
    </row>
    <row r="1591" spans="1:18" x14ac:dyDescent="0.35">
      <c r="A1591">
        <v>794.5</v>
      </c>
      <c r="B1591">
        <v>79.360479999999995</v>
      </c>
      <c r="C1591">
        <v>62.317300000000003</v>
      </c>
      <c r="R1591" s="2"/>
    </row>
    <row r="1592" spans="1:18" x14ac:dyDescent="0.35">
      <c r="A1592">
        <v>795</v>
      </c>
      <c r="B1592">
        <v>79.410169999999994</v>
      </c>
      <c r="C1592">
        <v>62.300249999999998</v>
      </c>
      <c r="R1592" s="2"/>
    </row>
    <row r="1593" spans="1:18" x14ac:dyDescent="0.35">
      <c r="A1593">
        <v>795.5</v>
      </c>
      <c r="B1593">
        <v>79.460120000000003</v>
      </c>
      <c r="C1593">
        <v>62.17953</v>
      </c>
      <c r="R1593" s="2"/>
    </row>
    <row r="1594" spans="1:18" x14ac:dyDescent="0.35">
      <c r="A1594">
        <v>796</v>
      </c>
      <c r="B1594">
        <v>79.510360000000006</v>
      </c>
      <c r="C1594">
        <v>62.247340000000001</v>
      </c>
      <c r="R1594" s="2"/>
    </row>
    <row r="1595" spans="1:18" x14ac:dyDescent="0.35">
      <c r="A1595">
        <v>796.5</v>
      </c>
      <c r="B1595">
        <v>79.560479999999998</v>
      </c>
      <c r="C1595">
        <v>62.529130000000002</v>
      </c>
      <c r="R1595" s="2"/>
    </row>
    <row r="1596" spans="1:18" x14ac:dyDescent="0.35">
      <c r="A1596">
        <v>797</v>
      </c>
      <c r="B1596">
        <v>79.610489999999999</v>
      </c>
      <c r="C1596">
        <v>62.583219999999997</v>
      </c>
      <c r="R1596" s="2"/>
    </row>
    <row r="1597" spans="1:18" x14ac:dyDescent="0.35">
      <c r="A1597">
        <v>797.5</v>
      </c>
      <c r="B1597">
        <v>79.660169999999994</v>
      </c>
      <c r="C1597">
        <v>62.440750000000001</v>
      </c>
      <c r="R1597" s="2"/>
    </row>
    <row r="1598" spans="1:18" x14ac:dyDescent="0.35">
      <c r="A1598">
        <v>798</v>
      </c>
      <c r="B1598">
        <v>79.71011</v>
      </c>
      <c r="C1598">
        <v>62.457999999999998</v>
      </c>
      <c r="R1598" s="2"/>
    </row>
    <row r="1599" spans="1:18" x14ac:dyDescent="0.35">
      <c r="A1599">
        <v>798.5</v>
      </c>
      <c r="B1599">
        <v>79.760369999999995</v>
      </c>
      <c r="C1599">
        <v>61.786619999999999</v>
      </c>
      <c r="R1599" s="2"/>
    </row>
    <row r="1600" spans="1:18" x14ac:dyDescent="0.35">
      <c r="A1600">
        <v>799</v>
      </c>
      <c r="B1600">
        <v>79.810479999999998</v>
      </c>
      <c r="C1600">
        <v>61.91028</v>
      </c>
      <c r="R1600" s="2"/>
    </row>
    <row r="1601" spans="1:18" x14ac:dyDescent="0.35">
      <c r="A1601">
        <v>799.5</v>
      </c>
      <c r="B1601">
        <v>79.860479999999995</v>
      </c>
      <c r="C1601">
        <v>61.662579999999998</v>
      </c>
      <c r="R1601" s="2"/>
    </row>
    <row r="1602" spans="1:18" x14ac:dyDescent="0.35">
      <c r="A1602">
        <v>800</v>
      </c>
      <c r="B1602">
        <v>79.910169999999994</v>
      </c>
      <c r="C1602">
        <v>61.613190000000003</v>
      </c>
      <c r="R1602" s="2"/>
    </row>
    <row r="1603" spans="1:18" x14ac:dyDescent="0.35">
      <c r="A1603">
        <v>800.5</v>
      </c>
      <c r="B1603">
        <v>79.960170000000005</v>
      </c>
      <c r="C1603">
        <v>61.642789999999998</v>
      </c>
      <c r="R1603" s="2"/>
    </row>
    <row r="1604" spans="1:18" x14ac:dyDescent="0.35">
      <c r="A1604">
        <v>801</v>
      </c>
      <c r="B1604">
        <v>80.010360000000006</v>
      </c>
      <c r="C1604">
        <v>61.899889999999999</v>
      </c>
      <c r="R1604" s="2"/>
    </row>
    <row r="1605" spans="1:18" x14ac:dyDescent="0.35">
      <c r="A1605">
        <v>801.5</v>
      </c>
      <c r="B1605">
        <v>80.060419999999993</v>
      </c>
      <c r="C1605">
        <v>61.889119999999998</v>
      </c>
      <c r="R1605" s="2"/>
    </row>
    <row r="1606" spans="1:18" x14ac:dyDescent="0.35">
      <c r="A1606">
        <v>802</v>
      </c>
      <c r="B1606">
        <v>80.110489999999999</v>
      </c>
      <c r="C1606">
        <v>61.573610000000002</v>
      </c>
      <c r="R1606" s="2"/>
    </row>
    <row r="1607" spans="1:18" x14ac:dyDescent="0.35">
      <c r="A1607">
        <v>802.5</v>
      </c>
      <c r="B1607">
        <v>80.160169999999994</v>
      </c>
      <c r="C1607">
        <v>61.190300000000001</v>
      </c>
      <c r="R1607" s="2"/>
    </row>
    <row r="1608" spans="1:18" x14ac:dyDescent="0.35">
      <c r="A1608">
        <v>803</v>
      </c>
      <c r="B1608">
        <v>80.21011</v>
      </c>
      <c r="C1608">
        <v>61.602220000000003</v>
      </c>
      <c r="R1608" s="2"/>
    </row>
    <row r="1609" spans="1:18" x14ac:dyDescent="0.35">
      <c r="A1609">
        <v>803.5</v>
      </c>
      <c r="B1609">
        <v>80.260360000000006</v>
      </c>
      <c r="C1609">
        <v>61.34178</v>
      </c>
      <c r="R1609" s="2"/>
    </row>
    <row r="1610" spans="1:18" x14ac:dyDescent="0.35">
      <c r="A1610">
        <v>804</v>
      </c>
      <c r="B1610">
        <v>80.310419999999993</v>
      </c>
      <c r="C1610">
        <v>61.437809999999999</v>
      </c>
      <c r="R1610" s="2"/>
    </row>
    <row r="1611" spans="1:18" x14ac:dyDescent="0.35">
      <c r="A1611">
        <v>804.5</v>
      </c>
      <c r="B1611">
        <v>80.360479999999995</v>
      </c>
      <c r="C1611">
        <v>61.634169999999997</v>
      </c>
      <c r="R1611" s="2"/>
    </row>
    <row r="1612" spans="1:18" x14ac:dyDescent="0.35">
      <c r="A1612">
        <v>805</v>
      </c>
      <c r="B1612">
        <v>80.410110000000003</v>
      </c>
      <c r="C1612">
        <v>61.771340000000002</v>
      </c>
      <c r="R1612" s="2"/>
    </row>
    <row r="1613" spans="1:18" x14ac:dyDescent="0.35">
      <c r="A1613">
        <v>805.5</v>
      </c>
      <c r="B1613">
        <v>80.460170000000005</v>
      </c>
      <c r="C1613">
        <v>61.389400000000002</v>
      </c>
      <c r="R1613" s="2"/>
    </row>
    <row r="1614" spans="1:18" x14ac:dyDescent="0.35">
      <c r="A1614">
        <v>806</v>
      </c>
      <c r="B1614">
        <v>80.510360000000006</v>
      </c>
      <c r="C1614">
        <v>60.987679999999997</v>
      </c>
      <c r="R1614" s="2"/>
    </row>
    <row r="1615" spans="1:18" x14ac:dyDescent="0.35">
      <c r="A1615">
        <v>806.5</v>
      </c>
      <c r="B1615">
        <v>80.560490000000001</v>
      </c>
      <c r="C1615">
        <v>60.928100000000001</v>
      </c>
      <c r="R1615" s="2"/>
    </row>
    <row r="1616" spans="1:18" x14ac:dyDescent="0.35">
      <c r="A1616">
        <v>807</v>
      </c>
      <c r="B1616">
        <v>80.610489999999999</v>
      </c>
      <c r="C1616">
        <v>61.060580000000002</v>
      </c>
      <c r="R1616" s="2"/>
    </row>
    <row r="1617" spans="1:18" x14ac:dyDescent="0.35">
      <c r="A1617">
        <v>807.5</v>
      </c>
      <c r="B1617">
        <v>80.660179999999997</v>
      </c>
      <c r="C1617">
        <v>61.199509999999997</v>
      </c>
      <c r="R1617" s="2"/>
    </row>
    <row r="1618" spans="1:18" x14ac:dyDescent="0.35">
      <c r="A1618">
        <v>808</v>
      </c>
      <c r="B1618">
        <v>80.71011</v>
      </c>
      <c r="C1618">
        <v>61.235570000000003</v>
      </c>
      <c r="R1618" s="2"/>
    </row>
    <row r="1619" spans="1:18" x14ac:dyDescent="0.35">
      <c r="A1619">
        <v>808.5</v>
      </c>
      <c r="B1619">
        <v>80.760360000000006</v>
      </c>
      <c r="C1619">
        <v>61.292789999999997</v>
      </c>
      <c r="R1619" s="2"/>
    </row>
    <row r="1620" spans="1:18" x14ac:dyDescent="0.35">
      <c r="A1620">
        <v>809</v>
      </c>
      <c r="B1620">
        <v>80.810490000000001</v>
      </c>
      <c r="C1620">
        <v>61.90381</v>
      </c>
      <c r="R1620" s="2"/>
    </row>
    <row r="1621" spans="1:18" x14ac:dyDescent="0.35">
      <c r="A1621">
        <v>809.5</v>
      </c>
      <c r="B1621">
        <v>80.860489999999999</v>
      </c>
      <c r="C1621">
        <v>62.006889999999999</v>
      </c>
      <c r="R1621" s="2"/>
    </row>
    <row r="1622" spans="1:18" x14ac:dyDescent="0.35">
      <c r="A1622">
        <v>810</v>
      </c>
      <c r="B1622">
        <v>80.910179999999997</v>
      </c>
      <c r="C1622">
        <v>62.296129999999998</v>
      </c>
      <c r="R1622" s="2"/>
    </row>
    <row r="1623" spans="1:18" x14ac:dyDescent="0.35">
      <c r="A1623">
        <v>810.5</v>
      </c>
      <c r="B1623">
        <v>80.960179999999994</v>
      </c>
      <c r="C1623">
        <v>62.368639999999999</v>
      </c>
      <c r="R1623" s="2"/>
    </row>
    <row r="1624" spans="1:18" x14ac:dyDescent="0.35">
      <c r="A1624">
        <v>811</v>
      </c>
      <c r="B1624">
        <v>81.010360000000006</v>
      </c>
      <c r="C1624">
        <v>62.304549999999999</v>
      </c>
      <c r="R1624" s="2"/>
    </row>
    <row r="1625" spans="1:18" x14ac:dyDescent="0.35">
      <c r="A1625">
        <v>811.5</v>
      </c>
      <c r="B1625">
        <v>81.060490000000001</v>
      </c>
      <c r="C1625">
        <v>62.794269999999997</v>
      </c>
      <c r="R1625" s="2"/>
    </row>
    <row r="1626" spans="1:18" x14ac:dyDescent="0.35">
      <c r="A1626">
        <v>812</v>
      </c>
      <c r="B1626">
        <v>81.110479999999995</v>
      </c>
      <c r="C1626">
        <v>62.301029999999997</v>
      </c>
      <c r="R1626" s="2"/>
    </row>
    <row r="1627" spans="1:18" x14ac:dyDescent="0.35">
      <c r="A1627">
        <v>812.5</v>
      </c>
      <c r="B1627">
        <v>81.160169999999994</v>
      </c>
      <c r="C1627">
        <v>61.853450000000002</v>
      </c>
      <c r="R1627" s="2"/>
    </row>
    <row r="1628" spans="1:18" x14ac:dyDescent="0.35">
      <c r="A1628">
        <v>813</v>
      </c>
      <c r="B1628">
        <v>81.21011</v>
      </c>
      <c r="C1628">
        <v>61.786819999999999</v>
      </c>
      <c r="R1628" s="2"/>
    </row>
    <row r="1629" spans="1:18" x14ac:dyDescent="0.35">
      <c r="A1629">
        <v>813.5</v>
      </c>
      <c r="B1629">
        <v>81.260360000000006</v>
      </c>
      <c r="C1629">
        <v>61.842669999999998</v>
      </c>
      <c r="R1629" s="2"/>
    </row>
    <row r="1630" spans="1:18" x14ac:dyDescent="0.35">
      <c r="A1630">
        <v>814</v>
      </c>
      <c r="B1630">
        <v>81.310429999999997</v>
      </c>
      <c r="C1630">
        <v>61.940060000000003</v>
      </c>
      <c r="R1630" s="2"/>
    </row>
    <row r="1631" spans="1:18" x14ac:dyDescent="0.35">
      <c r="A1631">
        <v>814.5</v>
      </c>
      <c r="B1631">
        <v>81.360489999999999</v>
      </c>
      <c r="C1631">
        <v>62.325719999999997</v>
      </c>
      <c r="R1631" s="2"/>
    </row>
    <row r="1632" spans="1:18" x14ac:dyDescent="0.35">
      <c r="A1632">
        <v>815</v>
      </c>
      <c r="B1632">
        <v>81.410179999999997</v>
      </c>
      <c r="C1632">
        <v>62.762329999999999</v>
      </c>
      <c r="R1632" s="2"/>
    </row>
    <row r="1633" spans="1:18" x14ac:dyDescent="0.35">
      <c r="A1633">
        <v>815.5</v>
      </c>
      <c r="B1633">
        <v>81.46011</v>
      </c>
      <c r="C1633">
        <v>62.860509999999998</v>
      </c>
      <c r="R1633" s="2"/>
    </row>
    <row r="1634" spans="1:18" x14ac:dyDescent="0.35">
      <c r="A1634">
        <v>816</v>
      </c>
      <c r="B1634">
        <v>81.510369999999995</v>
      </c>
      <c r="C1634">
        <v>62.526580000000003</v>
      </c>
      <c r="R1634" s="2"/>
    </row>
    <row r="1635" spans="1:18" x14ac:dyDescent="0.35">
      <c r="A1635">
        <v>816.5</v>
      </c>
      <c r="B1635">
        <v>81.560479999999998</v>
      </c>
      <c r="C1635">
        <v>62.835030000000003</v>
      </c>
      <c r="R1635" s="2"/>
    </row>
    <row r="1636" spans="1:18" x14ac:dyDescent="0.35">
      <c r="A1636">
        <v>817</v>
      </c>
      <c r="B1636">
        <v>81.610479999999995</v>
      </c>
      <c r="C1636">
        <v>62.54853</v>
      </c>
      <c r="R1636" s="2"/>
    </row>
    <row r="1637" spans="1:18" x14ac:dyDescent="0.35">
      <c r="A1637">
        <v>817.5</v>
      </c>
      <c r="B1637">
        <v>81.660169999999994</v>
      </c>
      <c r="C1637">
        <v>62.853059999999999</v>
      </c>
      <c r="R1637" s="2"/>
    </row>
    <row r="1638" spans="1:18" x14ac:dyDescent="0.35">
      <c r="A1638">
        <v>818</v>
      </c>
      <c r="B1638">
        <v>81.710120000000003</v>
      </c>
      <c r="C1638">
        <v>62.757040000000003</v>
      </c>
      <c r="R1638" s="2"/>
    </row>
    <row r="1639" spans="1:18" x14ac:dyDescent="0.35">
      <c r="A1639">
        <v>818.5</v>
      </c>
      <c r="B1639">
        <v>81.760360000000006</v>
      </c>
      <c r="C1639">
        <v>62.427430000000001</v>
      </c>
      <c r="R1639" s="2"/>
    </row>
    <row r="1640" spans="1:18" x14ac:dyDescent="0.35">
      <c r="A1640">
        <v>819</v>
      </c>
      <c r="B1640">
        <v>81.810490000000001</v>
      </c>
      <c r="C1640">
        <v>62.714509999999997</v>
      </c>
      <c r="R1640" s="2"/>
    </row>
    <row r="1641" spans="1:18" x14ac:dyDescent="0.35">
      <c r="A1641">
        <v>819.5</v>
      </c>
      <c r="B1641">
        <v>81.860489999999999</v>
      </c>
      <c r="C1641">
        <v>63.071950000000001</v>
      </c>
      <c r="R1641" s="2"/>
    </row>
    <row r="1642" spans="1:18" x14ac:dyDescent="0.35">
      <c r="A1642">
        <v>820</v>
      </c>
      <c r="B1642">
        <v>81.910169999999994</v>
      </c>
      <c r="C1642">
        <v>62.015509999999999</v>
      </c>
      <c r="R1642" s="2"/>
    </row>
    <row r="1643" spans="1:18" x14ac:dyDescent="0.35">
      <c r="A1643">
        <v>820.5</v>
      </c>
      <c r="B1643">
        <v>81.960179999999994</v>
      </c>
      <c r="C1643">
        <v>62.01473</v>
      </c>
      <c r="R1643" s="2"/>
    </row>
    <row r="1644" spans="1:18" x14ac:dyDescent="0.35">
      <c r="A1644">
        <v>821</v>
      </c>
      <c r="B1644">
        <v>82.010369999999995</v>
      </c>
      <c r="C1644">
        <v>62.015900000000002</v>
      </c>
      <c r="R1644" s="2"/>
    </row>
    <row r="1645" spans="1:18" x14ac:dyDescent="0.35">
      <c r="A1645">
        <v>821.5</v>
      </c>
      <c r="B1645">
        <v>82.060419999999993</v>
      </c>
      <c r="C1645">
        <v>62.630839999999999</v>
      </c>
      <c r="R1645" s="2"/>
    </row>
    <row r="1646" spans="1:18" x14ac:dyDescent="0.35">
      <c r="A1646">
        <v>822</v>
      </c>
      <c r="B1646">
        <v>82.110479999999995</v>
      </c>
      <c r="C1646">
        <v>62.845419999999997</v>
      </c>
      <c r="R1646" s="2"/>
    </row>
    <row r="1647" spans="1:18" x14ac:dyDescent="0.35">
      <c r="A1647">
        <v>822.5</v>
      </c>
      <c r="B1647">
        <v>82.160169999999994</v>
      </c>
      <c r="C1647">
        <v>62.964759999999998</v>
      </c>
      <c r="R1647" s="2"/>
    </row>
    <row r="1648" spans="1:18" x14ac:dyDescent="0.35">
      <c r="A1648">
        <v>823</v>
      </c>
      <c r="B1648">
        <v>82.210170000000005</v>
      </c>
      <c r="C1648">
        <v>62.952219999999997</v>
      </c>
      <c r="R1648" s="2"/>
    </row>
    <row r="1649" spans="1:18" x14ac:dyDescent="0.35">
      <c r="A1649">
        <v>823.5</v>
      </c>
      <c r="B1649">
        <v>82.260360000000006</v>
      </c>
      <c r="C1649">
        <v>62.995139999999999</v>
      </c>
      <c r="R1649" s="2"/>
    </row>
    <row r="1650" spans="1:18" x14ac:dyDescent="0.35">
      <c r="A1650">
        <v>824</v>
      </c>
      <c r="B1650">
        <v>82.310479999999998</v>
      </c>
      <c r="C1650">
        <v>63.215200000000003</v>
      </c>
      <c r="R1650" s="2"/>
    </row>
    <row r="1651" spans="1:18" x14ac:dyDescent="0.35">
      <c r="A1651">
        <v>824.5</v>
      </c>
      <c r="B1651">
        <v>82.360489999999999</v>
      </c>
      <c r="C1651">
        <v>63.241660000000003</v>
      </c>
      <c r="R1651" s="2"/>
    </row>
    <row r="1652" spans="1:18" x14ac:dyDescent="0.35">
      <c r="A1652">
        <v>825</v>
      </c>
      <c r="B1652">
        <v>82.410169999999994</v>
      </c>
      <c r="C1652">
        <v>63.150530000000003</v>
      </c>
      <c r="R1652" s="2"/>
    </row>
    <row r="1653" spans="1:18" x14ac:dyDescent="0.35">
      <c r="A1653">
        <v>825.5</v>
      </c>
      <c r="B1653">
        <v>82.46011</v>
      </c>
      <c r="C1653">
        <v>63.202269999999999</v>
      </c>
      <c r="R1653" s="2"/>
    </row>
    <row r="1654" spans="1:18" x14ac:dyDescent="0.35">
      <c r="A1654">
        <v>826</v>
      </c>
      <c r="B1654">
        <v>82.510369999999995</v>
      </c>
      <c r="C1654">
        <v>62.507379999999998</v>
      </c>
      <c r="R1654" s="2"/>
    </row>
    <row r="1655" spans="1:18" x14ac:dyDescent="0.35">
      <c r="A1655">
        <v>826.5</v>
      </c>
      <c r="B1655">
        <v>82.560419999999993</v>
      </c>
      <c r="C1655">
        <v>62.328270000000003</v>
      </c>
      <c r="R1655" s="2"/>
    </row>
    <row r="1656" spans="1:18" x14ac:dyDescent="0.35">
      <c r="A1656">
        <v>827</v>
      </c>
      <c r="B1656">
        <v>82.610479999999995</v>
      </c>
      <c r="C1656">
        <v>62.153469999999999</v>
      </c>
      <c r="R1656" s="2"/>
    </row>
    <row r="1657" spans="1:18" x14ac:dyDescent="0.35">
      <c r="A1657">
        <v>827.5</v>
      </c>
      <c r="B1657">
        <v>82.660110000000003</v>
      </c>
      <c r="C1657">
        <v>62.120939999999997</v>
      </c>
      <c r="R1657" s="2"/>
    </row>
    <row r="1658" spans="1:18" x14ac:dyDescent="0.35">
      <c r="A1658">
        <v>828</v>
      </c>
      <c r="B1658">
        <v>82.710120000000003</v>
      </c>
      <c r="C1658">
        <v>62.384320000000002</v>
      </c>
      <c r="R1658" s="2"/>
    </row>
    <row r="1659" spans="1:18" x14ac:dyDescent="0.35">
      <c r="A1659">
        <v>828.5</v>
      </c>
      <c r="B1659">
        <v>82.760360000000006</v>
      </c>
      <c r="C1659">
        <v>62.13897</v>
      </c>
      <c r="R1659" s="2"/>
    </row>
    <row r="1660" spans="1:18" x14ac:dyDescent="0.35">
      <c r="A1660">
        <v>829</v>
      </c>
      <c r="B1660">
        <v>82.810490000000001</v>
      </c>
      <c r="C1660">
        <v>62.278300000000002</v>
      </c>
      <c r="R1660" s="2"/>
    </row>
    <row r="1661" spans="1:18" x14ac:dyDescent="0.35">
      <c r="A1661">
        <v>829.5</v>
      </c>
      <c r="B1661">
        <v>82.860489999999999</v>
      </c>
      <c r="C1661">
        <v>62.161110000000001</v>
      </c>
      <c r="R1661" s="2"/>
    </row>
    <row r="1662" spans="1:18" x14ac:dyDescent="0.35">
      <c r="A1662">
        <v>830</v>
      </c>
      <c r="B1662">
        <v>82.910169999999994</v>
      </c>
      <c r="C1662">
        <v>62.107999999999997</v>
      </c>
      <c r="R1662" s="2"/>
    </row>
    <row r="1663" spans="1:18" x14ac:dyDescent="0.35">
      <c r="A1663">
        <v>830.5</v>
      </c>
      <c r="B1663">
        <v>82.96011</v>
      </c>
      <c r="C1663">
        <v>62.144260000000003</v>
      </c>
      <c r="R1663" s="2"/>
    </row>
    <row r="1664" spans="1:18" x14ac:dyDescent="0.35">
      <c r="A1664">
        <v>831</v>
      </c>
      <c r="B1664">
        <v>83.010360000000006</v>
      </c>
      <c r="C1664">
        <v>61.874020000000002</v>
      </c>
      <c r="R1664" s="2"/>
    </row>
    <row r="1665" spans="1:18" x14ac:dyDescent="0.35">
      <c r="A1665">
        <v>831.5</v>
      </c>
      <c r="B1665">
        <v>83.060490000000001</v>
      </c>
      <c r="C1665">
        <v>62.027459999999998</v>
      </c>
      <c r="R1665" s="2"/>
    </row>
    <row r="1666" spans="1:18" x14ac:dyDescent="0.35">
      <c r="A1666">
        <v>832</v>
      </c>
      <c r="B1666">
        <v>83.110489999999999</v>
      </c>
      <c r="C1666">
        <v>61.807200000000002</v>
      </c>
      <c r="R1666" s="2"/>
    </row>
    <row r="1667" spans="1:18" x14ac:dyDescent="0.35">
      <c r="A1667">
        <v>832.5</v>
      </c>
      <c r="B1667">
        <v>83.160179999999997</v>
      </c>
      <c r="C1667">
        <v>62.01708</v>
      </c>
      <c r="R1667" s="2"/>
    </row>
    <row r="1668" spans="1:18" x14ac:dyDescent="0.35">
      <c r="A1668">
        <v>833</v>
      </c>
      <c r="B1668">
        <v>83.210179999999994</v>
      </c>
      <c r="C1668">
        <v>62.390779999999999</v>
      </c>
      <c r="R1668" s="2"/>
    </row>
    <row r="1669" spans="1:18" x14ac:dyDescent="0.35">
      <c r="A1669">
        <v>833.5</v>
      </c>
      <c r="B1669">
        <v>83.260360000000006</v>
      </c>
      <c r="C1669">
        <v>62.407240000000002</v>
      </c>
      <c r="R1669" s="2"/>
    </row>
    <row r="1670" spans="1:18" x14ac:dyDescent="0.35">
      <c r="A1670">
        <v>834</v>
      </c>
      <c r="B1670">
        <v>83.310490000000001</v>
      </c>
      <c r="C1670">
        <v>61.95966</v>
      </c>
      <c r="R1670" s="2"/>
    </row>
    <row r="1671" spans="1:18" x14ac:dyDescent="0.35">
      <c r="A1671">
        <v>834.5</v>
      </c>
      <c r="B1671">
        <v>83.360489999999999</v>
      </c>
      <c r="C1671">
        <v>62.536189999999998</v>
      </c>
      <c r="R1671" s="2"/>
    </row>
    <row r="1672" spans="1:18" x14ac:dyDescent="0.35">
      <c r="A1672">
        <v>835</v>
      </c>
      <c r="B1672">
        <v>83.410169999999994</v>
      </c>
      <c r="C1672">
        <v>62.290840000000003</v>
      </c>
      <c r="R1672" s="2"/>
    </row>
    <row r="1673" spans="1:18" x14ac:dyDescent="0.35">
      <c r="A1673">
        <v>835.5</v>
      </c>
      <c r="B1673">
        <v>83.46011</v>
      </c>
      <c r="C1673">
        <v>62.13955</v>
      </c>
      <c r="R1673" s="2"/>
    </row>
    <row r="1674" spans="1:18" x14ac:dyDescent="0.35">
      <c r="A1674">
        <v>836</v>
      </c>
      <c r="B1674">
        <v>83.510360000000006</v>
      </c>
      <c r="C1674">
        <v>62.246940000000002</v>
      </c>
      <c r="R1674" s="2"/>
    </row>
    <row r="1675" spans="1:18" x14ac:dyDescent="0.35">
      <c r="A1675">
        <v>836.5</v>
      </c>
      <c r="B1675">
        <v>83.560490000000001</v>
      </c>
      <c r="C1675">
        <v>62.638089999999998</v>
      </c>
      <c r="R1675" s="2"/>
    </row>
    <row r="1676" spans="1:18" x14ac:dyDescent="0.35">
      <c r="A1676">
        <v>837</v>
      </c>
      <c r="B1676">
        <v>83.610489999999999</v>
      </c>
      <c r="C1676">
        <v>63.405290000000001</v>
      </c>
      <c r="R1676" s="2"/>
    </row>
    <row r="1677" spans="1:18" x14ac:dyDescent="0.35">
      <c r="A1677">
        <v>837.5</v>
      </c>
      <c r="B1677">
        <v>83.660179999999997</v>
      </c>
      <c r="C1677">
        <v>63.205800000000004</v>
      </c>
      <c r="R1677" s="2"/>
    </row>
    <row r="1678" spans="1:18" x14ac:dyDescent="0.35">
      <c r="A1678">
        <v>838</v>
      </c>
      <c r="B1678">
        <v>83.71011</v>
      </c>
      <c r="C1678">
        <v>63.282609999999998</v>
      </c>
      <c r="R1678" s="2"/>
    </row>
    <row r="1679" spans="1:18" x14ac:dyDescent="0.35">
      <c r="A1679">
        <v>838.5</v>
      </c>
      <c r="B1679">
        <v>83.760369999999995</v>
      </c>
      <c r="C1679">
        <v>63.316319999999997</v>
      </c>
      <c r="R1679" s="2"/>
    </row>
    <row r="1680" spans="1:18" x14ac:dyDescent="0.35">
      <c r="A1680">
        <v>839</v>
      </c>
      <c r="B1680">
        <v>83.810429999999997</v>
      </c>
      <c r="C1680">
        <v>63.228720000000003</v>
      </c>
      <c r="R1680" s="2"/>
    </row>
    <row r="1681" spans="1:18" x14ac:dyDescent="0.35">
      <c r="A1681">
        <v>839.5</v>
      </c>
      <c r="B1681">
        <v>83.860479999999995</v>
      </c>
      <c r="C1681">
        <v>63.111139999999999</v>
      </c>
      <c r="R1681" s="2"/>
    </row>
    <row r="1682" spans="1:18" x14ac:dyDescent="0.35">
      <c r="A1682">
        <v>840</v>
      </c>
      <c r="B1682">
        <v>83.910169999999994</v>
      </c>
      <c r="C1682">
        <v>62.965350000000001</v>
      </c>
      <c r="R1682" s="2"/>
    </row>
    <row r="1683" spans="1:18" x14ac:dyDescent="0.35">
      <c r="A1683">
        <v>840.5</v>
      </c>
      <c r="B1683">
        <v>83.960120000000003</v>
      </c>
      <c r="C1683">
        <v>62.895389999999999</v>
      </c>
      <c r="R1683" s="2"/>
    </row>
    <row r="1684" spans="1:18" x14ac:dyDescent="0.35">
      <c r="A1684">
        <v>841</v>
      </c>
      <c r="B1684">
        <v>84.010360000000006</v>
      </c>
      <c r="C1684">
        <v>62.59713</v>
      </c>
      <c r="R1684" s="2"/>
    </row>
    <row r="1685" spans="1:18" x14ac:dyDescent="0.35">
      <c r="A1685">
        <v>841.5</v>
      </c>
      <c r="B1685">
        <v>84.060490000000001</v>
      </c>
      <c r="C1685">
        <v>63.008069999999996</v>
      </c>
      <c r="R1685" s="2"/>
    </row>
    <row r="1686" spans="1:18" x14ac:dyDescent="0.35">
      <c r="A1686">
        <v>842</v>
      </c>
      <c r="B1686">
        <v>84.110489999999999</v>
      </c>
      <c r="C1686">
        <v>62.503459999999997</v>
      </c>
      <c r="R1686" s="2"/>
    </row>
    <row r="1687" spans="1:18" x14ac:dyDescent="0.35">
      <c r="A1687">
        <v>842.5</v>
      </c>
      <c r="B1687">
        <v>84.160179999999997</v>
      </c>
      <c r="C1687">
        <v>62.418799999999997</v>
      </c>
      <c r="R1687" s="2"/>
    </row>
    <row r="1688" spans="1:18" x14ac:dyDescent="0.35">
      <c r="A1688">
        <v>843</v>
      </c>
      <c r="B1688">
        <v>84.21011</v>
      </c>
      <c r="C1688">
        <v>62.001989999999999</v>
      </c>
      <c r="R1688" s="2"/>
    </row>
    <row r="1689" spans="1:18" x14ac:dyDescent="0.35">
      <c r="A1689">
        <v>843.5</v>
      </c>
      <c r="B1689">
        <v>84.260369999999995</v>
      </c>
      <c r="C1689">
        <v>62.319249999999997</v>
      </c>
      <c r="R1689" s="2"/>
    </row>
    <row r="1690" spans="1:18" x14ac:dyDescent="0.35">
      <c r="A1690">
        <v>844</v>
      </c>
      <c r="B1690">
        <v>84.310429999999997</v>
      </c>
      <c r="C1690">
        <v>62.425069999999998</v>
      </c>
      <c r="R1690" s="2"/>
    </row>
    <row r="1691" spans="1:18" x14ac:dyDescent="0.35">
      <c r="A1691">
        <v>844.5</v>
      </c>
      <c r="B1691">
        <v>84.360479999999995</v>
      </c>
      <c r="C1691">
        <v>62.802700000000002</v>
      </c>
      <c r="R1691" s="2"/>
    </row>
    <row r="1692" spans="1:18" x14ac:dyDescent="0.35">
      <c r="A1692">
        <v>845</v>
      </c>
      <c r="B1692">
        <v>84.410169999999994</v>
      </c>
      <c r="C1692">
        <v>62.262230000000002</v>
      </c>
      <c r="R1692" s="2"/>
    </row>
    <row r="1693" spans="1:18" x14ac:dyDescent="0.35">
      <c r="A1693">
        <v>845.5</v>
      </c>
      <c r="B1693">
        <v>84.460120000000003</v>
      </c>
      <c r="C1693">
        <v>62.001600000000003</v>
      </c>
      <c r="R1693" s="2"/>
    </row>
    <row r="1694" spans="1:18" x14ac:dyDescent="0.35">
      <c r="A1694">
        <v>846</v>
      </c>
      <c r="B1694">
        <v>84.510360000000006</v>
      </c>
      <c r="C1694">
        <v>61.848550000000003</v>
      </c>
      <c r="R1694" s="2"/>
    </row>
    <row r="1695" spans="1:18" x14ac:dyDescent="0.35">
      <c r="A1695">
        <v>846.5</v>
      </c>
      <c r="B1695">
        <v>84.560490000000001</v>
      </c>
      <c r="C1695">
        <v>62.206180000000003</v>
      </c>
      <c r="R1695" s="2"/>
    </row>
    <row r="1696" spans="1:18" x14ac:dyDescent="0.35">
      <c r="A1696">
        <v>847</v>
      </c>
      <c r="B1696">
        <v>84.610489999999999</v>
      </c>
      <c r="C1696">
        <v>62.285939999999997</v>
      </c>
      <c r="R1696" s="2"/>
    </row>
    <row r="1697" spans="1:18" x14ac:dyDescent="0.35">
      <c r="A1697">
        <v>847.5</v>
      </c>
      <c r="B1697">
        <v>84.660169999999994</v>
      </c>
      <c r="C1697">
        <v>61.974350000000001</v>
      </c>
      <c r="R1697" s="2"/>
    </row>
    <row r="1698" spans="1:18" x14ac:dyDescent="0.35">
      <c r="A1698">
        <v>848</v>
      </c>
      <c r="B1698">
        <v>84.71011</v>
      </c>
      <c r="C1698">
        <v>61.777610000000003</v>
      </c>
      <c r="R1698" s="2"/>
    </row>
    <row r="1699" spans="1:18" x14ac:dyDescent="0.35">
      <c r="A1699">
        <v>848.5</v>
      </c>
      <c r="B1699">
        <v>84.760360000000006</v>
      </c>
      <c r="C1699">
        <v>61.685310000000001</v>
      </c>
      <c r="R1699" s="2"/>
    </row>
    <row r="1700" spans="1:18" x14ac:dyDescent="0.35">
      <c r="A1700">
        <v>849</v>
      </c>
      <c r="B1700">
        <v>84.810490000000001</v>
      </c>
      <c r="C1700">
        <v>61.71</v>
      </c>
      <c r="R1700" s="2"/>
    </row>
    <row r="1701" spans="1:18" x14ac:dyDescent="0.35">
      <c r="A1701">
        <v>849.5</v>
      </c>
      <c r="B1701">
        <v>84.860479999999995</v>
      </c>
      <c r="C1701">
        <v>62.221269999999997</v>
      </c>
      <c r="R1701" s="2"/>
    </row>
    <row r="1702" spans="1:18" x14ac:dyDescent="0.35">
      <c r="A1702">
        <v>850</v>
      </c>
      <c r="B1702">
        <v>84.910179999999997</v>
      </c>
      <c r="C1702">
        <v>61.935160000000003</v>
      </c>
      <c r="R1702" s="2"/>
    </row>
    <row r="1703" spans="1:18" x14ac:dyDescent="0.35">
      <c r="A1703">
        <v>850.5</v>
      </c>
      <c r="B1703">
        <v>84.960170000000005</v>
      </c>
      <c r="C1703">
        <v>61.876179999999998</v>
      </c>
      <c r="R1703" s="2"/>
    </row>
    <row r="1704" spans="1:18" x14ac:dyDescent="0.35">
      <c r="A1704">
        <v>851</v>
      </c>
      <c r="B1704">
        <v>85.010360000000006</v>
      </c>
      <c r="C1704">
        <v>61.72195</v>
      </c>
      <c r="R1704" s="2"/>
    </row>
    <row r="1705" spans="1:18" x14ac:dyDescent="0.35">
      <c r="A1705">
        <v>851.5</v>
      </c>
      <c r="B1705">
        <v>85.060490000000001</v>
      </c>
      <c r="C1705">
        <v>61.930660000000003</v>
      </c>
      <c r="R1705" s="2"/>
    </row>
    <row r="1706" spans="1:18" x14ac:dyDescent="0.35">
      <c r="A1706">
        <v>852</v>
      </c>
      <c r="B1706">
        <v>85.110489999999999</v>
      </c>
      <c r="C1706">
        <v>61.832279999999997</v>
      </c>
      <c r="R1706" s="2"/>
    </row>
    <row r="1707" spans="1:18" x14ac:dyDescent="0.35">
      <c r="A1707">
        <v>852.5</v>
      </c>
      <c r="B1707">
        <v>85.160169999999994</v>
      </c>
      <c r="C1707">
        <v>61.775260000000003</v>
      </c>
      <c r="R1707" s="2"/>
    </row>
    <row r="1708" spans="1:18" x14ac:dyDescent="0.35">
      <c r="A1708">
        <v>853</v>
      </c>
      <c r="B1708">
        <v>85.210179999999994</v>
      </c>
      <c r="C1708">
        <v>61.696480000000001</v>
      </c>
      <c r="R1708" s="2"/>
    </row>
    <row r="1709" spans="1:18" x14ac:dyDescent="0.35">
      <c r="A1709">
        <v>853.5</v>
      </c>
      <c r="B1709">
        <v>85.260360000000006</v>
      </c>
      <c r="C1709">
        <v>61.945360000000001</v>
      </c>
      <c r="R1709" s="2"/>
    </row>
    <row r="1710" spans="1:18" x14ac:dyDescent="0.35">
      <c r="A1710">
        <v>854</v>
      </c>
      <c r="B1710">
        <v>85.310490000000001</v>
      </c>
      <c r="C1710">
        <v>61.838360000000002</v>
      </c>
      <c r="R1710" s="2"/>
    </row>
    <row r="1711" spans="1:18" x14ac:dyDescent="0.35">
      <c r="A1711">
        <v>854.5</v>
      </c>
      <c r="B1711">
        <v>85.360489999999999</v>
      </c>
      <c r="C1711">
        <v>62.033340000000003</v>
      </c>
      <c r="R1711" s="2"/>
    </row>
    <row r="1712" spans="1:18" x14ac:dyDescent="0.35">
      <c r="A1712">
        <v>855</v>
      </c>
      <c r="B1712">
        <v>85.410179999999997</v>
      </c>
      <c r="C1712">
        <v>61.869709999999998</v>
      </c>
      <c r="R1712" s="2"/>
    </row>
    <row r="1713" spans="1:18" x14ac:dyDescent="0.35">
      <c r="A1713">
        <v>855.5</v>
      </c>
      <c r="B1713">
        <v>85.46011</v>
      </c>
      <c r="C1713">
        <v>61.513249999999999</v>
      </c>
      <c r="R1713" s="2"/>
    </row>
    <row r="1714" spans="1:18" x14ac:dyDescent="0.35">
      <c r="A1714">
        <v>856</v>
      </c>
      <c r="B1714">
        <v>85.510360000000006</v>
      </c>
      <c r="C1714">
        <v>61.728029999999997</v>
      </c>
      <c r="R1714" s="2"/>
    </row>
    <row r="1715" spans="1:18" x14ac:dyDescent="0.35">
      <c r="A1715">
        <v>856.5</v>
      </c>
      <c r="B1715">
        <v>85.560479999999998</v>
      </c>
      <c r="C1715">
        <v>61.705880000000001</v>
      </c>
      <c r="R1715" s="2"/>
    </row>
    <row r="1716" spans="1:18" x14ac:dyDescent="0.35">
      <c r="A1716">
        <v>857</v>
      </c>
      <c r="B1716">
        <v>85.610489999999999</v>
      </c>
      <c r="C1716">
        <v>62.090760000000003</v>
      </c>
      <c r="R1716" s="2"/>
    </row>
    <row r="1717" spans="1:18" x14ac:dyDescent="0.35">
      <c r="A1717">
        <v>857.5</v>
      </c>
      <c r="B1717">
        <v>85.660169999999994</v>
      </c>
      <c r="C1717">
        <v>62.396459999999998</v>
      </c>
      <c r="R1717" s="2"/>
    </row>
    <row r="1718" spans="1:18" x14ac:dyDescent="0.35">
      <c r="A1718">
        <v>858</v>
      </c>
      <c r="B1718">
        <v>85.710179999999994</v>
      </c>
      <c r="C1718">
        <v>62.270850000000003</v>
      </c>
      <c r="R1718" s="2"/>
    </row>
    <row r="1719" spans="1:18" x14ac:dyDescent="0.35">
      <c r="A1719">
        <v>858.5</v>
      </c>
      <c r="B1719">
        <v>85.760360000000006</v>
      </c>
      <c r="C1719">
        <v>62.034320000000001</v>
      </c>
      <c r="R1719" s="2"/>
    </row>
    <row r="1720" spans="1:18" x14ac:dyDescent="0.35">
      <c r="A1720">
        <v>859</v>
      </c>
      <c r="B1720">
        <v>85.810490000000001</v>
      </c>
      <c r="C1720">
        <v>62.153469999999999</v>
      </c>
      <c r="R1720" s="2"/>
    </row>
    <row r="1721" spans="1:18" x14ac:dyDescent="0.35">
      <c r="A1721">
        <v>859.5</v>
      </c>
      <c r="B1721">
        <v>85.860489999999999</v>
      </c>
      <c r="C1721">
        <v>62.180709999999998</v>
      </c>
      <c r="R1721" s="2"/>
    </row>
    <row r="1722" spans="1:18" x14ac:dyDescent="0.35">
      <c r="A1722">
        <v>860</v>
      </c>
      <c r="B1722">
        <v>85.910179999999997</v>
      </c>
      <c r="C1722">
        <v>62.182670000000002</v>
      </c>
      <c r="R1722" s="2"/>
    </row>
    <row r="1723" spans="1:18" x14ac:dyDescent="0.35">
      <c r="A1723">
        <v>860.5</v>
      </c>
      <c r="B1723">
        <v>85.96011</v>
      </c>
      <c r="C1723">
        <v>62.214799999999997</v>
      </c>
      <c r="R1723" s="2"/>
    </row>
    <row r="1724" spans="1:18" x14ac:dyDescent="0.35">
      <c r="A1724">
        <v>861</v>
      </c>
      <c r="B1724">
        <v>86.010369999999995</v>
      </c>
      <c r="C1724">
        <v>62.605359999999997</v>
      </c>
      <c r="R1724" s="2"/>
    </row>
    <row r="1725" spans="1:18" x14ac:dyDescent="0.35">
      <c r="A1725">
        <v>861.5</v>
      </c>
      <c r="B1725">
        <v>86.060479999999998</v>
      </c>
      <c r="C1725">
        <v>62.927729999999997</v>
      </c>
      <c r="R1725" s="2"/>
    </row>
    <row r="1726" spans="1:18" x14ac:dyDescent="0.35">
      <c r="A1726">
        <v>862</v>
      </c>
      <c r="B1726">
        <v>86.110489999999999</v>
      </c>
      <c r="C1726">
        <v>62.765270000000001</v>
      </c>
      <c r="R1726" s="2"/>
    </row>
    <row r="1727" spans="1:18" x14ac:dyDescent="0.35">
      <c r="A1727">
        <v>862.5</v>
      </c>
      <c r="B1727">
        <v>86.160169999999994</v>
      </c>
      <c r="C1727">
        <v>62.58126</v>
      </c>
      <c r="R1727" s="2"/>
    </row>
    <row r="1728" spans="1:18" x14ac:dyDescent="0.35">
      <c r="A1728">
        <v>863</v>
      </c>
      <c r="B1728">
        <v>86.210170000000005</v>
      </c>
      <c r="C1728">
        <v>63.098610000000001</v>
      </c>
      <c r="R1728" s="2"/>
    </row>
    <row r="1729" spans="1:18" x14ac:dyDescent="0.35">
      <c r="A1729">
        <v>863.5</v>
      </c>
      <c r="B1729">
        <v>86.260360000000006</v>
      </c>
      <c r="C1729">
        <v>62.685510000000001</v>
      </c>
      <c r="R1729" s="2"/>
    </row>
    <row r="1730" spans="1:18" x14ac:dyDescent="0.35">
      <c r="A1730">
        <v>864</v>
      </c>
      <c r="B1730">
        <v>86.310419999999993</v>
      </c>
      <c r="C1730">
        <v>63.120359999999998</v>
      </c>
      <c r="R1730" s="2"/>
    </row>
    <row r="1731" spans="1:18" x14ac:dyDescent="0.35">
      <c r="A1731">
        <v>864.5</v>
      </c>
      <c r="B1731">
        <v>86.360489999999999</v>
      </c>
      <c r="C1731">
        <v>63.416260000000001</v>
      </c>
      <c r="R1731" s="2"/>
    </row>
    <row r="1732" spans="1:18" x14ac:dyDescent="0.35">
      <c r="A1732">
        <v>865</v>
      </c>
      <c r="B1732">
        <v>86.410179999999997</v>
      </c>
      <c r="C1732">
        <v>63.135840000000002</v>
      </c>
      <c r="R1732" s="2"/>
    </row>
    <row r="1733" spans="1:18" x14ac:dyDescent="0.35">
      <c r="A1733">
        <v>865.5</v>
      </c>
      <c r="B1733">
        <v>86.46011</v>
      </c>
      <c r="C1733">
        <v>63.068620000000003</v>
      </c>
      <c r="R1733" s="2"/>
    </row>
    <row r="1734" spans="1:18" x14ac:dyDescent="0.35">
      <c r="A1734">
        <v>866</v>
      </c>
      <c r="B1734">
        <v>86.510360000000006</v>
      </c>
      <c r="C1734">
        <v>62.793689999999998</v>
      </c>
      <c r="R1734" s="2"/>
    </row>
    <row r="1735" spans="1:18" x14ac:dyDescent="0.35">
      <c r="A1735">
        <v>866.5</v>
      </c>
      <c r="B1735">
        <v>86.560479999999998</v>
      </c>
      <c r="C1735">
        <v>63.073520000000002</v>
      </c>
      <c r="R1735" s="2"/>
    </row>
    <row r="1736" spans="1:18" x14ac:dyDescent="0.35">
      <c r="A1736">
        <v>867</v>
      </c>
      <c r="B1736">
        <v>86.610479999999995</v>
      </c>
      <c r="C1736">
        <v>63.25949</v>
      </c>
      <c r="R1736" s="2"/>
    </row>
    <row r="1737" spans="1:18" x14ac:dyDescent="0.35">
      <c r="A1737">
        <v>867.5</v>
      </c>
      <c r="B1737">
        <v>86.660169999999994</v>
      </c>
      <c r="C1737">
        <v>62.762920000000001</v>
      </c>
      <c r="R1737" s="2"/>
    </row>
    <row r="1738" spans="1:18" x14ac:dyDescent="0.35">
      <c r="A1738">
        <v>868</v>
      </c>
      <c r="B1738">
        <v>86.71011</v>
      </c>
      <c r="C1738">
        <v>62.107999999999997</v>
      </c>
      <c r="R1738" s="2"/>
    </row>
    <row r="1739" spans="1:18" x14ac:dyDescent="0.35">
      <c r="A1739">
        <v>868.5</v>
      </c>
      <c r="B1739">
        <v>86.760360000000006</v>
      </c>
      <c r="C1739">
        <v>61.778190000000002</v>
      </c>
      <c r="R1739" s="2"/>
    </row>
    <row r="1740" spans="1:18" x14ac:dyDescent="0.35">
      <c r="A1740">
        <v>869</v>
      </c>
      <c r="B1740">
        <v>86.810490000000001</v>
      </c>
      <c r="C1740">
        <v>62.506990000000002</v>
      </c>
      <c r="R1740" s="2"/>
    </row>
    <row r="1741" spans="1:18" x14ac:dyDescent="0.35">
      <c r="A1741">
        <v>869.5</v>
      </c>
      <c r="B1741">
        <v>86.860479999999995</v>
      </c>
      <c r="C1741">
        <v>62.329439999999998</v>
      </c>
      <c r="R1741" s="2"/>
    </row>
    <row r="1742" spans="1:18" x14ac:dyDescent="0.35">
      <c r="A1742">
        <v>870</v>
      </c>
      <c r="B1742">
        <v>86.910179999999997</v>
      </c>
      <c r="C1742">
        <v>62.694920000000003</v>
      </c>
      <c r="R1742" s="2"/>
    </row>
    <row r="1743" spans="1:18" x14ac:dyDescent="0.35">
      <c r="A1743">
        <v>870.5</v>
      </c>
      <c r="B1743">
        <v>86.960170000000005</v>
      </c>
      <c r="C1743">
        <v>62.318469999999998</v>
      </c>
      <c r="R1743" s="2"/>
    </row>
    <row r="1744" spans="1:18" x14ac:dyDescent="0.35">
      <c r="A1744">
        <v>871</v>
      </c>
      <c r="B1744">
        <v>87.010360000000006</v>
      </c>
      <c r="C1744">
        <v>62.406460000000003</v>
      </c>
      <c r="R1744" s="2"/>
    </row>
    <row r="1745" spans="1:18" x14ac:dyDescent="0.35">
      <c r="A1745">
        <v>871.5</v>
      </c>
      <c r="B1745">
        <v>87.060490000000001</v>
      </c>
      <c r="C1745">
        <v>62.598309999999998</v>
      </c>
      <c r="R1745" s="2"/>
    </row>
    <row r="1746" spans="1:18" x14ac:dyDescent="0.35">
      <c r="A1746">
        <v>872</v>
      </c>
      <c r="B1746">
        <v>87.110479999999995</v>
      </c>
      <c r="C1746">
        <v>62.7102</v>
      </c>
      <c r="R1746" s="2"/>
    </row>
    <row r="1747" spans="1:18" x14ac:dyDescent="0.35">
      <c r="A1747">
        <v>872.5</v>
      </c>
      <c r="B1747">
        <v>87.160179999999997</v>
      </c>
      <c r="C1747">
        <v>62.836399999999998</v>
      </c>
      <c r="R1747" s="2"/>
    </row>
    <row r="1748" spans="1:18" x14ac:dyDescent="0.35">
      <c r="A1748">
        <v>873</v>
      </c>
      <c r="B1748">
        <v>87.21011</v>
      </c>
      <c r="C1748">
        <v>62.75508</v>
      </c>
      <c r="R1748" s="2"/>
    </row>
    <row r="1749" spans="1:18" x14ac:dyDescent="0.35">
      <c r="A1749">
        <v>873.5</v>
      </c>
      <c r="B1749">
        <v>87.260360000000006</v>
      </c>
      <c r="C1749">
        <v>62.662190000000002</v>
      </c>
      <c r="R1749" s="2"/>
    </row>
    <row r="1750" spans="1:18" x14ac:dyDescent="0.35">
      <c r="A1750">
        <v>874</v>
      </c>
      <c r="B1750">
        <v>87.310490000000001</v>
      </c>
      <c r="C1750">
        <v>62.479950000000002</v>
      </c>
      <c r="R1750" s="2"/>
    </row>
    <row r="1751" spans="1:18" x14ac:dyDescent="0.35">
      <c r="A1751">
        <v>874.5</v>
      </c>
      <c r="B1751">
        <v>87.360489999999999</v>
      </c>
      <c r="C1751">
        <v>62.632399999999997</v>
      </c>
      <c r="R1751" s="2"/>
    </row>
    <row r="1752" spans="1:18" x14ac:dyDescent="0.35">
      <c r="A1752">
        <v>875</v>
      </c>
      <c r="B1752">
        <v>87.410169999999994</v>
      </c>
      <c r="C1752">
        <v>62.760959999999997</v>
      </c>
      <c r="R1752" s="2"/>
    </row>
    <row r="1753" spans="1:18" x14ac:dyDescent="0.35">
      <c r="A1753">
        <v>875.5</v>
      </c>
      <c r="B1753">
        <v>87.460179999999994</v>
      </c>
      <c r="C1753">
        <v>62.671010000000003</v>
      </c>
      <c r="R1753" s="2"/>
    </row>
    <row r="1754" spans="1:18" x14ac:dyDescent="0.35">
      <c r="A1754">
        <v>876</v>
      </c>
      <c r="B1754">
        <v>87.510360000000006</v>
      </c>
      <c r="C1754">
        <v>62.525019999999998</v>
      </c>
      <c r="R1754" s="2"/>
    </row>
    <row r="1755" spans="1:18" x14ac:dyDescent="0.35">
      <c r="A1755">
        <v>876.5</v>
      </c>
      <c r="B1755">
        <v>87.560419999999993</v>
      </c>
      <c r="C1755">
        <v>62.936349999999997</v>
      </c>
      <c r="R1755" s="2"/>
    </row>
    <row r="1756" spans="1:18" x14ac:dyDescent="0.35">
      <c r="A1756">
        <v>877</v>
      </c>
      <c r="B1756">
        <v>87.610489999999999</v>
      </c>
      <c r="C1756">
        <v>62.524039999999999</v>
      </c>
      <c r="R1756" s="2"/>
    </row>
    <row r="1757" spans="1:18" x14ac:dyDescent="0.35">
      <c r="A1757">
        <v>877.5</v>
      </c>
      <c r="B1757">
        <v>87.660179999999997</v>
      </c>
      <c r="C1757">
        <v>62.395679999999999</v>
      </c>
      <c r="R1757" s="2"/>
    </row>
    <row r="1758" spans="1:18" x14ac:dyDescent="0.35">
      <c r="A1758">
        <v>878</v>
      </c>
      <c r="B1758">
        <v>87.71011</v>
      </c>
      <c r="C1758">
        <v>62.829940000000001</v>
      </c>
      <c r="R1758" s="2"/>
    </row>
    <row r="1759" spans="1:18" x14ac:dyDescent="0.35">
      <c r="A1759">
        <v>878.5</v>
      </c>
      <c r="B1759">
        <v>87.760360000000006</v>
      </c>
      <c r="C1759">
        <v>62.8705</v>
      </c>
      <c r="R1759" s="2"/>
    </row>
    <row r="1760" spans="1:18" x14ac:dyDescent="0.35">
      <c r="A1760">
        <v>879</v>
      </c>
      <c r="B1760">
        <v>87.810479999999998</v>
      </c>
      <c r="C1760">
        <v>62.754489999999997</v>
      </c>
      <c r="R1760" s="2"/>
    </row>
    <row r="1761" spans="1:18" x14ac:dyDescent="0.35">
      <c r="A1761">
        <v>879.5</v>
      </c>
      <c r="B1761">
        <v>87.860489999999999</v>
      </c>
      <c r="C1761">
        <v>62.889510000000001</v>
      </c>
      <c r="R1761" s="2"/>
    </row>
    <row r="1762" spans="1:18" x14ac:dyDescent="0.35">
      <c r="A1762">
        <v>880</v>
      </c>
      <c r="B1762">
        <v>87.910169999999994</v>
      </c>
      <c r="C1762">
        <v>62.385489999999997</v>
      </c>
      <c r="R1762" s="2"/>
    </row>
    <row r="1763" spans="1:18" x14ac:dyDescent="0.35">
      <c r="A1763">
        <v>880.5</v>
      </c>
      <c r="B1763">
        <v>87.96011</v>
      </c>
      <c r="C1763">
        <v>62.254390000000001</v>
      </c>
      <c r="R1763" s="2"/>
    </row>
    <row r="1764" spans="1:18" x14ac:dyDescent="0.35">
      <c r="A1764">
        <v>881</v>
      </c>
      <c r="B1764">
        <v>88.010369999999995</v>
      </c>
      <c r="C1764">
        <v>62.21931</v>
      </c>
      <c r="R1764" s="2"/>
    </row>
    <row r="1765" spans="1:18" x14ac:dyDescent="0.35">
      <c r="A1765">
        <v>881.5</v>
      </c>
      <c r="B1765">
        <v>88.060490000000001</v>
      </c>
      <c r="C1765">
        <v>62.591059999999999</v>
      </c>
      <c r="R1765" s="2"/>
    </row>
    <row r="1766" spans="1:18" x14ac:dyDescent="0.35">
      <c r="A1766">
        <v>882</v>
      </c>
      <c r="B1766">
        <v>88.110489999999999</v>
      </c>
      <c r="C1766">
        <v>62.331800000000001</v>
      </c>
      <c r="R1766" s="2"/>
    </row>
    <row r="1767" spans="1:18" x14ac:dyDescent="0.35">
      <c r="A1767">
        <v>882.5</v>
      </c>
      <c r="B1767">
        <v>88.160179999999997</v>
      </c>
      <c r="C1767">
        <v>62.222839999999998</v>
      </c>
      <c r="R1767" s="2"/>
    </row>
    <row r="1768" spans="1:18" x14ac:dyDescent="0.35">
      <c r="A1768">
        <v>883</v>
      </c>
      <c r="B1768">
        <v>88.210170000000005</v>
      </c>
      <c r="C1768">
        <v>62.463479999999997</v>
      </c>
      <c r="R1768" s="2"/>
    </row>
    <row r="1769" spans="1:18" x14ac:dyDescent="0.35">
      <c r="A1769">
        <v>883.5</v>
      </c>
      <c r="B1769">
        <v>88.260360000000006</v>
      </c>
      <c r="C1769">
        <v>62.501890000000003</v>
      </c>
      <c r="R1769" s="2"/>
    </row>
    <row r="1770" spans="1:18" x14ac:dyDescent="0.35">
      <c r="A1770">
        <v>884</v>
      </c>
      <c r="B1770">
        <v>88.310479999999998</v>
      </c>
      <c r="C1770">
        <v>62.487780000000001</v>
      </c>
      <c r="R1770" s="2"/>
    </row>
    <row r="1771" spans="1:18" x14ac:dyDescent="0.35">
      <c r="A1771">
        <v>884.5</v>
      </c>
      <c r="B1771">
        <v>88.360489999999999</v>
      </c>
      <c r="C1771">
        <v>62.657490000000003</v>
      </c>
      <c r="R1771" s="2"/>
    </row>
    <row r="1772" spans="1:18" x14ac:dyDescent="0.35">
      <c r="A1772">
        <v>885</v>
      </c>
      <c r="B1772">
        <v>88.410169999999994</v>
      </c>
      <c r="C1772">
        <v>62.196579999999997</v>
      </c>
      <c r="R1772" s="2"/>
    </row>
    <row r="1773" spans="1:18" x14ac:dyDescent="0.35">
      <c r="A1773">
        <v>885.5</v>
      </c>
      <c r="B1773">
        <v>88.46011</v>
      </c>
      <c r="C1773">
        <v>62.638480000000001</v>
      </c>
      <c r="R1773" s="2"/>
    </row>
    <row r="1774" spans="1:18" x14ac:dyDescent="0.35">
      <c r="A1774">
        <v>886</v>
      </c>
      <c r="B1774">
        <v>88.510360000000006</v>
      </c>
      <c r="C1774">
        <v>62.530900000000003</v>
      </c>
      <c r="R1774" s="2"/>
    </row>
    <row r="1775" spans="1:18" x14ac:dyDescent="0.35">
      <c r="A1775">
        <v>886.5</v>
      </c>
      <c r="B1775">
        <v>88.560490000000001</v>
      </c>
      <c r="C1775">
        <v>62.603789999999996</v>
      </c>
      <c r="R1775" s="2"/>
    </row>
    <row r="1776" spans="1:18" x14ac:dyDescent="0.35">
      <c r="A1776">
        <v>887</v>
      </c>
      <c r="B1776">
        <v>88.610479999999995</v>
      </c>
      <c r="C1776">
        <v>62.825229999999998</v>
      </c>
      <c r="R1776" s="2"/>
    </row>
    <row r="1777" spans="1:18" x14ac:dyDescent="0.35">
      <c r="A1777">
        <v>887.5</v>
      </c>
      <c r="B1777">
        <v>88.660169999999994</v>
      </c>
      <c r="C1777">
        <v>62.335129999999999</v>
      </c>
      <c r="R1777" s="2"/>
    </row>
    <row r="1778" spans="1:18" x14ac:dyDescent="0.35">
      <c r="A1778">
        <v>888</v>
      </c>
      <c r="B1778">
        <v>88.710170000000005</v>
      </c>
      <c r="C1778">
        <v>62.587530000000001</v>
      </c>
      <c r="R1778" s="2"/>
    </row>
    <row r="1779" spans="1:18" x14ac:dyDescent="0.35">
      <c r="A1779">
        <v>888.5</v>
      </c>
      <c r="B1779">
        <v>88.760360000000006</v>
      </c>
      <c r="C1779">
        <v>62.253610000000002</v>
      </c>
      <c r="R1779" s="2"/>
    </row>
    <row r="1780" spans="1:18" x14ac:dyDescent="0.35">
      <c r="A1780">
        <v>889</v>
      </c>
      <c r="B1780">
        <v>88.810479999999998</v>
      </c>
      <c r="C1780">
        <v>62.308079999999997</v>
      </c>
      <c r="R1780" s="2"/>
    </row>
    <row r="1781" spans="1:18" x14ac:dyDescent="0.35">
      <c r="A1781">
        <v>889.5</v>
      </c>
      <c r="B1781">
        <v>88.860489999999999</v>
      </c>
      <c r="C1781">
        <v>62.140340000000002</v>
      </c>
      <c r="R1781" s="2"/>
    </row>
    <row r="1782" spans="1:18" x14ac:dyDescent="0.35">
      <c r="A1782">
        <v>890</v>
      </c>
      <c r="B1782">
        <v>88.910169999999994</v>
      </c>
      <c r="C1782">
        <v>62.341200000000001</v>
      </c>
      <c r="R1782" s="2"/>
    </row>
    <row r="1783" spans="1:18" x14ac:dyDescent="0.35">
      <c r="A1783">
        <v>890.5</v>
      </c>
      <c r="B1783">
        <v>88.96011</v>
      </c>
      <c r="C1783">
        <v>62.212060000000001</v>
      </c>
      <c r="R1783" s="2"/>
    </row>
    <row r="1784" spans="1:18" x14ac:dyDescent="0.35">
      <c r="A1784">
        <v>891</v>
      </c>
      <c r="B1784">
        <v>89.010360000000006</v>
      </c>
      <c r="C1784">
        <v>62.353160000000003</v>
      </c>
      <c r="R1784" s="2"/>
    </row>
    <row r="1785" spans="1:18" x14ac:dyDescent="0.35">
      <c r="A1785">
        <v>891.5</v>
      </c>
      <c r="B1785">
        <v>89.060490000000001</v>
      </c>
      <c r="C1785">
        <v>62.204419999999999</v>
      </c>
      <c r="R1785" s="2"/>
    </row>
    <row r="1786" spans="1:18" x14ac:dyDescent="0.35">
      <c r="A1786">
        <v>892</v>
      </c>
      <c r="B1786">
        <v>89.110479999999995</v>
      </c>
      <c r="C1786">
        <v>62.303579999999997</v>
      </c>
      <c r="R1786" s="2"/>
    </row>
    <row r="1787" spans="1:18" x14ac:dyDescent="0.35">
      <c r="A1787">
        <v>892.5</v>
      </c>
      <c r="B1787">
        <v>89.160179999999997</v>
      </c>
      <c r="C1787">
        <v>62.685119999999998</v>
      </c>
      <c r="R1787" s="2"/>
    </row>
    <row r="1788" spans="1:18" x14ac:dyDescent="0.35">
      <c r="A1788">
        <v>893</v>
      </c>
      <c r="B1788">
        <v>89.21011</v>
      </c>
      <c r="C1788">
        <v>62.497</v>
      </c>
      <c r="R1788" s="2"/>
    </row>
    <row r="1789" spans="1:18" x14ac:dyDescent="0.35">
      <c r="A1789">
        <v>893.5</v>
      </c>
      <c r="B1789">
        <v>89.260360000000006</v>
      </c>
      <c r="C1789">
        <v>62.601439999999997</v>
      </c>
      <c r="R1789" s="2"/>
    </row>
    <row r="1790" spans="1:18" x14ac:dyDescent="0.35">
      <c r="A1790">
        <v>894</v>
      </c>
      <c r="B1790">
        <v>89.310490000000001</v>
      </c>
      <c r="C1790">
        <v>62.793880000000001</v>
      </c>
      <c r="R1790" s="2"/>
    </row>
    <row r="1791" spans="1:18" x14ac:dyDescent="0.35">
      <c r="A1791">
        <v>894.5</v>
      </c>
      <c r="B1791">
        <v>89.360479999999995</v>
      </c>
      <c r="C1791">
        <v>62.730580000000003</v>
      </c>
      <c r="R1791" s="2"/>
    </row>
    <row r="1792" spans="1:18" x14ac:dyDescent="0.35">
      <c r="A1792">
        <v>895</v>
      </c>
      <c r="B1792">
        <v>89.410179999999997</v>
      </c>
      <c r="C1792">
        <v>62.922820000000002</v>
      </c>
      <c r="R1792" s="2"/>
    </row>
    <row r="1793" spans="1:18" x14ac:dyDescent="0.35">
      <c r="A1793">
        <v>895.5</v>
      </c>
      <c r="B1793">
        <v>89.460170000000005</v>
      </c>
      <c r="C1793">
        <v>63.112520000000004</v>
      </c>
      <c r="R1793" s="2"/>
    </row>
    <row r="1794" spans="1:18" x14ac:dyDescent="0.35">
      <c r="A1794">
        <v>896</v>
      </c>
      <c r="B1794">
        <v>89.510360000000006</v>
      </c>
      <c r="C1794">
        <v>63.165039999999998</v>
      </c>
      <c r="R1794" s="2"/>
    </row>
    <row r="1795" spans="1:18" x14ac:dyDescent="0.35">
      <c r="A1795">
        <v>896.5</v>
      </c>
      <c r="B1795">
        <v>89.560419999999993</v>
      </c>
      <c r="C1795">
        <v>63.653770000000002</v>
      </c>
      <c r="R1795" s="2"/>
    </row>
    <row r="1796" spans="1:18" x14ac:dyDescent="0.35">
      <c r="A1796">
        <v>897</v>
      </c>
      <c r="B1796">
        <v>89.610489999999999</v>
      </c>
      <c r="C1796">
        <v>63.68591</v>
      </c>
      <c r="R1796" s="2"/>
    </row>
    <row r="1797" spans="1:18" x14ac:dyDescent="0.35">
      <c r="A1797">
        <v>897.5</v>
      </c>
      <c r="B1797">
        <v>89.660110000000003</v>
      </c>
      <c r="C1797">
        <v>63.429780000000001</v>
      </c>
      <c r="R1797" s="2"/>
    </row>
    <row r="1798" spans="1:18" x14ac:dyDescent="0.35">
      <c r="A1798">
        <v>898</v>
      </c>
      <c r="B1798">
        <v>89.710179999999994</v>
      </c>
      <c r="C1798">
        <v>63.608310000000003</v>
      </c>
      <c r="R1798" s="2"/>
    </row>
    <row r="1799" spans="1:18" x14ac:dyDescent="0.35">
      <c r="A1799">
        <v>898.5</v>
      </c>
      <c r="B1799">
        <v>89.760419999999996</v>
      </c>
      <c r="C1799">
        <v>63.073520000000002</v>
      </c>
      <c r="R1799" s="2"/>
    </row>
    <row r="1800" spans="1:18" x14ac:dyDescent="0.35">
      <c r="A1800">
        <v>899</v>
      </c>
      <c r="B1800">
        <v>89.810490000000001</v>
      </c>
      <c r="C1800">
        <v>63.404110000000003</v>
      </c>
      <c r="R1800" s="2"/>
    </row>
    <row r="1801" spans="1:18" x14ac:dyDescent="0.35">
      <c r="A1801">
        <v>899.5</v>
      </c>
      <c r="B1801">
        <v>89.860489999999999</v>
      </c>
      <c r="C1801">
        <v>63.471330000000002</v>
      </c>
      <c r="R1801" s="2"/>
    </row>
    <row r="1802" spans="1:18" x14ac:dyDescent="0.35">
      <c r="A1802">
        <v>900</v>
      </c>
      <c r="B1802">
        <v>89.910179999999997</v>
      </c>
      <c r="C1802">
        <v>63.196390000000001</v>
      </c>
      <c r="R1802" s="2"/>
    </row>
    <row r="1803" spans="1:18" x14ac:dyDescent="0.35">
      <c r="A1803">
        <v>900.5</v>
      </c>
      <c r="B1803">
        <v>89.96011</v>
      </c>
      <c r="C1803">
        <v>63.433309999999999</v>
      </c>
      <c r="R1803" s="2"/>
    </row>
    <row r="1804" spans="1:18" x14ac:dyDescent="0.35">
      <c r="A1804">
        <v>901</v>
      </c>
      <c r="B1804">
        <v>90.010360000000006</v>
      </c>
      <c r="C1804">
        <v>63.009639999999997</v>
      </c>
      <c r="R1804" s="2"/>
    </row>
    <row r="1805" spans="1:18" x14ac:dyDescent="0.35">
      <c r="A1805">
        <v>901.5</v>
      </c>
      <c r="B1805">
        <v>90.060429999999997</v>
      </c>
      <c r="C1805">
        <v>63.302210000000002</v>
      </c>
      <c r="R1805" s="2"/>
    </row>
    <row r="1806" spans="1:18" x14ac:dyDescent="0.35">
      <c r="A1806">
        <v>902</v>
      </c>
      <c r="B1806">
        <v>90.110489999999999</v>
      </c>
      <c r="C1806">
        <v>62.787019999999998</v>
      </c>
      <c r="R1806" s="2"/>
    </row>
    <row r="1807" spans="1:18" x14ac:dyDescent="0.35">
      <c r="A1807">
        <v>902.5</v>
      </c>
      <c r="B1807">
        <v>90.160169999999994</v>
      </c>
      <c r="C1807">
        <v>62.834049999999998</v>
      </c>
      <c r="R1807" s="2"/>
    </row>
    <row r="1808" spans="1:18" x14ac:dyDescent="0.35">
      <c r="A1808">
        <v>903</v>
      </c>
      <c r="B1808">
        <v>90.210179999999994</v>
      </c>
      <c r="C1808">
        <v>62.622019999999999</v>
      </c>
      <c r="R1808" s="2"/>
    </row>
    <row r="1809" spans="1:18" x14ac:dyDescent="0.35">
      <c r="A1809">
        <v>903.5</v>
      </c>
      <c r="B1809">
        <v>90.260419999999996</v>
      </c>
      <c r="C1809">
        <v>62.413319999999999</v>
      </c>
      <c r="R1809" s="2"/>
    </row>
    <row r="1810" spans="1:18" x14ac:dyDescent="0.35">
      <c r="A1810">
        <v>904</v>
      </c>
      <c r="B1810">
        <v>90.310419999999993</v>
      </c>
      <c r="C1810">
        <v>62.713920000000002</v>
      </c>
      <c r="R1810" s="2"/>
    </row>
    <row r="1811" spans="1:18" x14ac:dyDescent="0.35">
      <c r="A1811">
        <v>904.5</v>
      </c>
      <c r="B1811">
        <v>90.360479999999995</v>
      </c>
      <c r="C1811">
        <v>62.745080000000002</v>
      </c>
      <c r="R1811" s="2"/>
    </row>
    <row r="1812" spans="1:18" x14ac:dyDescent="0.35">
      <c r="A1812">
        <v>905</v>
      </c>
      <c r="B1812">
        <v>90.410169999999994</v>
      </c>
      <c r="C1812">
        <v>62.947519999999997</v>
      </c>
      <c r="R1812" s="2"/>
    </row>
    <row r="1813" spans="1:18" x14ac:dyDescent="0.35">
      <c r="A1813">
        <v>905.5</v>
      </c>
      <c r="B1813">
        <v>90.460120000000003</v>
      </c>
      <c r="C1813">
        <v>62.816809999999997</v>
      </c>
      <c r="R1813" s="2"/>
    </row>
    <row r="1814" spans="1:18" x14ac:dyDescent="0.35">
      <c r="A1814">
        <v>906</v>
      </c>
      <c r="B1814">
        <v>90.510360000000006</v>
      </c>
      <c r="C1814">
        <v>62.551270000000002</v>
      </c>
      <c r="R1814" s="2"/>
    </row>
    <row r="1815" spans="1:18" x14ac:dyDescent="0.35">
      <c r="A1815">
        <v>906.5</v>
      </c>
      <c r="B1815">
        <v>90.560479999999998</v>
      </c>
      <c r="C1815">
        <v>63.164050000000003</v>
      </c>
      <c r="R1815" s="2"/>
    </row>
    <row r="1816" spans="1:18" x14ac:dyDescent="0.35">
      <c r="A1816">
        <v>907</v>
      </c>
      <c r="B1816">
        <v>90.610489999999999</v>
      </c>
      <c r="C1816">
        <v>62.948689999999999</v>
      </c>
      <c r="R1816" s="2"/>
    </row>
    <row r="1817" spans="1:18" x14ac:dyDescent="0.35">
      <c r="A1817">
        <v>907.5</v>
      </c>
      <c r="B1817">
        <v>90.660169999999994</v>
      </c>
      <c r="C1817">
        <v>62.380980000000001</v>
      </c>
      <c r="R1817" s="2"/>
    </row>
    <row r="1818" spans="1:18" x14ac:dyDescent="0.35">
      <c r="A1818">
        <v>908</v>
      </c>
      <c r="B1818">
        <v>90.71011</v>
      </c>
      <c r="C1818">
        <v>62.37961</v>
      </c>
      <c r="R1818" s="2"/>
    </row>
    <row r="1819" spans="1:18" x14ac:dyDescent="0.35">
      <c r="A1819">
        <v>908.5</v>
      </c>
      <c r="B1819">
        <v>90.760369999999995</v>
      </c>
      <c r="C1819">
        <v>62.306519999999999</v>
      </c>
      <c r="R1819" s="2"/>
    </row>
    <row r="1820" spans="1:18" x14ac:dyDescent="0.35">
      <c r="A1820">
        <v>909</v>
      </c>
      <c r="B1820">
        <v>90.810479999999998</v>
      </c>
      <c r="C1820">
        <v>62.59301</v>
      </c>
      <c r="R1820" s="2"/>
    </row>
    <row r="1821" spans="1:18" x14ac:dyDescent="0.35">
      <c r="A1821">
        <v>909.5</v>
      </c>
      <c r="B1821">
        <v>90.860479999999995</v>
      </c>
      <c r="C1821">
        <v>62.46564</v>
      </c>
      <c r="R1821" s="2"/>
    </row>
    <row r="1822" spans="1:18" x14ac:dyDescent="0.35">
      <c r="A1822">
        <v>910</v>
      </c>
      <c r="B1822">
        <v>90.910169999999994</v>
      </c>
      <c r="C1822">
        <v>62.725490000000001</v>
      </c>
      <c r="R1822" s="2"/>
    </row>
    <row r="1823" spans="1:18" x14ac:dyDescent="0.35">
      <c r="A1823">
        <v>910.5</v>
      </c>
      <c r="B1823">
        <v>90.960120000000003</v>
      </c>
      <c r="C1823">
        <v>62.506010000000003</v>
      </c>
      <c r="R1823" s="2"/>
    </row>
    <row r="1824" spans="1:18" x14ac:dyDescent="0.35">
      <c r="A1824">
        <v>911</v>
      </c>
      <c r="B1824">
        <v>91.010360000000006</v>
      </c>
      <c r="C1824">
        <v>62.373539999999998</v>
      </c>
      <c r="R1824" s="2"/>
    </row>
    <row r="1825" spans="1:18" x14ac:dyDescent="0.35">
      <c r="A1825">
        <v>911.5</v>
      </c>
      <c r="B1825">
        <v>91.060479999999998</v>
      </c>
      <c r="C1825">
        <v>62.453490000000002</v>
      </c>
      <c r="R1825" s="2"/>
    </row>
    <row r="1826" spans="1:18" x14ac:dyDescent="0.35">
      <c r="A1826">
        <v>912</v>
      </c>
      <c r="B1826">
        <v>91.110489999999999</v>
      </c>
      <c r="C1826">
        <v>62.116819999999997</v>
      </c>
      <c r="R1826" s="2"/>
    </row>
    <row r="1827" spans="1:18" x14ac:dyDescent="0.35">
      <c r="A1827">
        <v>912.5</v>
      </c>
      <c r="B1827">
        <v>91.160169999999994</v>
      </c>
      <c r="C1827">
        <v>62.49503</v>
      </c>
      <c r="R1827" s="2"/>
    </row>
    <row r="1828" spans="1:18" x14ac:dyDescent="0.35">
      <c r="A1828">
        <v>913</v>
      </c>
      <c r="B1828">
        <v>91.21011</v>
      </c>
      <c r="C1828">
        <v>62.387839999999997</v>
      </c>
      <c r="R1828" s="2"/>
    </row>
    <row r="1829" spans="1:18" x14ac:dyDescent="0.35">
      <c r="A1829">
        <v>913.5</v>
      </c>
      <c r="B1829">
        <v>91.260360000000006</v>
      </c>
      <c r="C1829">
        <v>62.353549999999998</v>
      </c>
      <c r="R1829" s="2"/>
    </row>
    <row r="1830" spans="1:18" x14ac:dyDescent="0.35">
      <c r="A1830">
        <v>914</v>
      </c>
      <c r="B1830">
        <v>91.310419999999993</v>
      </c>
      <c r="C1830">
        <v>62.184820000000002</v>
      </c>
      <c r="R1830" s="2"/>
    </row>
    <row r="1831" spans="1:18" x14ac:dyDescent="0.35">
      <c r="A1831">
        <v>914.5</v>
      </c>
      <c r="B1831">
        <v>91.360479999999995</v>
      </c>
      <c r="C1831">
        <v>62.721960000000003</v>
      </c>
      <c r="R1831" s="2"/>
    </row>
    <row r="1832" spans="1:18" x14ac:dyDescent="0.35">
      <c r="A1832">
        <v>915</v>
      </c>
      <c r="B1832">
        <v>91.410179999999997</v>
      </c>
      <c r="C1832">
        <v>62.250079999999997</v>
      </c>
      <c r="R1832" s="2"/>
    </row>
    <row r="1833" spans="1:18" x14ac:dyDescent="0.35">
      <c r="A1833">
        <v>915.5</v>
      </c>
      <c r="B1833">
        <v>91.460170000000005</v>
      </c>
      <c r="C1833">
        <v>62.761150000000001</v>
      </c>
      <c r="R1833" s="2"/>
    </row>
    <row r="1834" spans="1:18" x14ac:dyDescent="0.35">
      <c r="A1834">
        <v>916</v>
      </c>
      <c r="B1834">
        <v>91.510360000000006</v>
      </c>
      <c r="C1834">
        <v>62.297499999999999</v>
      </c>
      <c r="R1834" s="2"/>
    </row>
    <row r="1835" spans="1:18" x14ac:dyDescent="0.35">
      <c r="A1835">
        <v>916.5</v>
      </c>
      <c r="B1835">
        <v>91.560490000000001</v>
      </c>
      <c r="C1835">
        <v>62.713340000000002</v>
      </c>
      <c r="R1835" s="2"/>
    </row>
    <row r="1836" spans="1:18" x14ac:dyDescent="0.35">
      <c r="A1836">
        <v>917</v>
      </c>
      <c r="B1836">
        <v>91.610489999999999</v>
      </c>
      <c r="C1836">
        <v>63.14329</v>
      </c>
      <c r="R1836" s="2"/>
    </row>
    <row r="1837" spans="1:18" x14ac:dyDescent="0.35">
      <c r="A1837">
        <v>917.5</v>
      </c>
      <c r="B1837">
        <v>91.660179999999997</v>
      </c>
      <c r="C1837">
        <v>63.091740000000001</v>
      </c>
      <c r="R1837" s="2"/>
    </row>
    <row r="1838" spans="1:18" x14ac:dyDescent="0.35">
      <c r="A1838">
        <v>918</v>
      </c>
      <c r="B1838">
        <v>91.710170000000005</v>
      </c>
      <c r="C1838">
        <v>63.365310000000001</v>
      </c>
      <c r="R1838" s="2"/>
    </row>
    <row r="1839" spans="1:18" x14ac:dyDescent="0.35">
      <c r="A1839">
        <v>918.5</v>
      </c>
      <c r="B1839">
        <v>91.760360000000006</v>
      </c>
      <c r="C1839">
        <v>63.2834</v>
      </c>
      <c r="R1839" s="2"/>
    </row>
    <row r="1840" spans="1:18" x14ac:dyDescent="0.35">
      <c r="A1840">
        <v>919</v>
      </c>
      <c r="B1840">
        <v>91.810490000000001</v>
      </c>
      <c r="C1840">
        <v>63.162489999999998</v>
      </c>
      <c r="R1840" s="2"/>
    </row>
    <row r="1841" spans="1:18" x14ac:dyDescent="0.35">
      <c r="A1841">
        <v>919.5</v>
      </c>
      <c r="B1841">
        <v>91.860489999999999</v>
      </c>
      <c r="C1841">
        <v>63.295349999999999</v>
      </c>
      <c r="R1841" s="2"/>
    </row>
    <row r="1842" spans="1:18" x14ac:dyDescent="0.35">
      <c r="A1842">
        <v>920</v>
      </c>
      <c r="B1842">
        <v>91.910179999999997</v>
      </c>
      <c r="C1842">
        <v>63.080770000000001</v>
      </c>
      <c r="R1842" s="2"/>
    </row>
    <row r="1843" spans="1:18" x14ac:dyDescent="0.35">
      <c r="A1843">
        <v>920.5</v>
      </c>
      <c r="B1843">
        <v>91.96011</v>
      </c>
      <c r="C1843">
        <v>62.875210000000003</v>
      </c>
      <c r="R1843" s="2"/>
    </row>
    <row r="1844" spans="1:18" x14ac:dyDescent="0.35">
      <c r="A1844">
        <v>921</v>
      </c>
      <c r="B1844">
        <v>92.010360000000006</v>
      </c>
      <c r="C1844">
        <v>62.816609999999997</v>
      </c>
      <c r="R1844" s="2"/>
    </row>
    <row r="1845" spans="1:18" x14ac:dyDescent="0.35">
      <c r="A1845">
        <v>921.5</v>
      </c>
      <c r="B1845">
        <v>92.060490000000001</v>
      </c>
      <c r="C1845">
        <v>63.166409999999999</v>
      </c>
      <c r="R1845" s="2"/>
    </row>
    <row r="1846" spans="1:18" x14ac:dyDescent="0.35">
      <c r="A1846">
        <v>922</v>
      </c>
      <c r="B1846">
        <v>92.110489999999999</v>
      </c>
      <c r="C1846">
        <v>63.101939999999999</v>
      </c>
      <c r="R1846" s="2"/>
    </row>
    <row r="1847" spans="1:18" x14ac:dyDescent="0.35">
      <c r="A1847">
        <v>922.5</v>
      </c>
      <c r="B1847">
        <v>92.160120000000006</v>
      </c>
      <c r="C1847">
        <v>63.069800000000001</v>
      </c>
      <c r="R1847" s="2"/>
    </row>
    <row r="1848" spans="1:18" x14ac:dyDescent="0.35">
      <c r="A1848">
        <v>923</v>
      </c>
      <c r="B1848">
        <v>92.210170000000005</v>
      </c>
      <c r="C1848">
        <v>63.409799999999997</v>
      </c>
      <c r="R1848" s="2"/>
    </row>
    <row r="1849" spans="1:18" x14ac:dyDescent="0.35">
      <c r="A1849">
        <v>923.5</v>
      </c>
      <c r="B1849">
        <v>92.260360000000006</v>
      </c>
      <c r="C1849">
        <v>62.734900000000003</v>
      </c>
      <c r="R1849" s="2"/>
    </row>
    <row r="1850" spans="1:18" x14ac:dyDescent="0.35">
      <c r="A1850">
        <v>924</v>
      </c>
      <c r="B1850">
        <v>92.310540000000003</v>
      </c>
      <c r="C1850">
        <v>62.776049999999998</v>
      </c>
      <c r="R1850" s="2"/>
    </row>
    <row r="1851" spans="1:18" x14ac:dyDescent="0.35">
      <c r="A1851">
        <v>924.5</v>
      </c>
      <c r="B1851">
        <v>92.360489999999999</v>
      </c>
      <c r="C1851">
        <v>62.186979999999998</v>
      </c>
      <c r="R1851" s="2"/>
    </row>
    <row r="1852" spans="1:18" x14ac:dyDescent="0.35">
      <c r="A1852">
        <v>925</v>
      </c>
      <c r="B1852">
        <v>92.410179999999997</v>
      </c>
      <c r="C1852">
        <v>62.207949999999997</v>
      </c>
      <c r="R1852" s="2"/>
    </row>
    <row r="1853" spans="1:18" x14ac:dyDescent="0.35">
      <c r="A1853">
        <v>925.5</v>
      </c>
      <c r="B1853">
        <v>92.46011</v>
      </c>
      <c r="C1853">
        <v>62.393140000000002</v>
      </c>
      <c r="R1853" s="2"/>
    </row>
    <row r="1854" spans="1:18" x14ac:dyDescent="0.35">
      <c r="A1854">
        <v>926</v>
      </c>
      <c r="B1854">
        <v>92.510369999999995</v>
      </c>
      <c r="C1854">
        <v>62.318269999999998</v>
      </c>
      <c r="R1854" s="2"/>
    </row>
    <row r="1855" spans="1:18" x14ac:dyDescent="0.35">
      <c r="A1855">
        <v>926.5</v>
      </c>
      <c r="B1855">
        <v>92.560429999999997</v>
      </c>
      <c r="C1855">
        <v>62.571260000000002</v>
      </c>
      <c r="R1855" s="2"/>
    </row>
    <row r="1856" spans="1:18" x14ac:dyDescent="0.35">
      <c r="A1856">
        <v>927</v>
      </c>
      <c r="B1856">
        <v>92.610479999999995</v>
      </c>
      <c r="C1856">
        <v>62.982390000000002</v>
      </c>
      <c r="R1856" s="2"/>
    </row>
    <row r="1857" spans="1:18" x14ac:dyDescent="0.35">
      <c r="A1857">
        <v>927.5</v>
      </c>
      <c r="B1857">
        <v>92.660169999999994</v>
      </c>
      <c r="C1857">
        <v>62.913620000000002</v>
      </c>
      <c r="R1857" s="2"/>
    </row>
    <row r="1858" spans="1:18" x14ac:dyDescent="0.35">
      <c r="A1858">
        <v>928</v>
      </c>
      <c r="B1858">
        <v>92.710120000000003</v>
      </c>
      <c r="C1858">
        <v>62.944380000000002</v>
      </c>
      <c r="R1858" s="2"/>
    </row>
    <row r="1859" spans="1:18" x14ac:dyDescent="0.35">
      <c r="A1859">
        <v>928.5</v>
      </c>
      <c r="B1859">
        <v>92.760429999999999</v>
      </c>
      <c r="C1859">
        <v>62.894799999999996</v>
      </c>
      <c r="R1859" s="2"/>
    </row>
    <row r="1860" spans="1:18" x14ac:dyDescent="0.35">
      <c r="A1860">
        <v>929</v>
      </c>
      <c r="B1860">
        <v>92.810490000000001</v>
      </c>
      <c r="C1860">
        <v>63.258319999999998</v>
      </c>
      <c r="R1860" s="2"/>
    </row>
    <row r="1861" spans="1:18" x14ac:dyDescent="0.35">
      <c r="A1861">
        <v>929.5</v>
      </c>
      <c r="B1861">
        <v>92.860489999999999</v>
      </c>
      <c r="C1861">
        <v>63.16563</v>
      </c>
      <c r="R1861" s="2"/>
    </row>
    <row r="1862" spans="1:18" x14ac:dyDescent="0.35">
      <c r="A1862">
        <v>930</v>
      </c>
      <c r="B1862">
        <v>92.910110000000003</v>
      </c>
      <c r="C1862">
        <v>62.822099999999999</v>
      </c>
      <c r="R1862" s="2"/>
    </row>
    <row r="1863" spans="1:18" x14ac:dyDescent="0.35">
      <c r="A1863">
        <v>930.5</v>
      </c>
      <c r="B1863">
        <v>92.96011</v>
      </c>
      <c r="C1863">
        <v>62.837780000000002</v>
      </c>
      <c r="R1863" s="2"/>
    </row>
    <row r="1864" spans="1:18" x14ac:dyDescent="0.35">
      <c r="A1864">
        <v>931</v>
      </c>
      <c r="B1864">
        <v>93.010369999999995</v>
      </c>
      <c r="C1864">
        <v>63.052549999999997</v>
      </c>
      <c r="R1864" s="2"/>
    </row>
    <row r="1865" spans="1:18" x14ac:dyDescent="0.35">
      <c r="A1865">
        <v>931.5</v>
      </c>
      <c r="B1865">
        <v>93.060419999999993</v>
      </c>
      <c r="C1865">
        <v>63.107810000000001</v>
      </c>
      <c r="R1865" s="2"/>
    </row>
    <row r="1866" spans="1:18" x14ac:dyDescent="0.35">
      <c r="A1866">
        <v>932</v>
      </c>
      <c r="B1866">
        <v>93.110479999999995</v>
      </c>
      <c r="C1866">
        <v>63.091160000000002</v>
      </c>
      <c r="R1866" s="2"/>
    </row>
    <row r="1867" spans="1:18" x14ac:dyDescent="0.35">
      <c r="A1867">
        <v>932.5</v>
      </c>
      <c r="B1867">
        <v>93.160169999999994</v>
      </c>
      <c r="C1867">
        <v>63.178750000000001</v>
      </c>
      <c r="R1867" s="2"/>
    </row>
    <row r="1868" spans="1:18" x14ac:dyDescent="0.35">
      <c r="A1868">
        <v>933</v>
      </c>
      <c r="B1868">
        <v>93.210120000000003</v>
      </c>
      <c r="C1868">
        <v>62.95046</v>
      </c>
      <c r="R1868" s="2"/>
    </row>
    <row r="1869" spans="1:18" x14ac:dyDescent="0.35">
      <c r="A1869">
        <v>933.5</v>
      </c>
      <c r="B1869">
        <v>93.260360000000006</v>
      </c>
      <c r="C1869">
        <v>62.358049999999999</v>
      </c>
      <c r="R1869" s="2"/>
    </row>
    <row r="1870" spans="1:18" x14ac:dyDescent="0.35">
      <c r="A1870">
        <v>934</v>
      </c>
      <c r="B1870">
        <v>93.310419999999993</v>
      </c>
      <c r="C1870">
        <v>62.394309999999997</v>
      </c>
      <c r="R1870" s="2"/>
    </row>
    <row r="1871" spans="1:18" x14ac:dyDescent="0.35">
      <c r="A1871">
        <v>934.5</v>
      </c>
      <c r="B1871">
        <v>93.360489999999999</v>
      </c>
      <c r="C1871">
        <v>62.227739999999997</v>
      </c>
      <c r="R1871" s="2"/>
    </row>
    <row r="1872" spans="1:18" x14ac:dyDescent="0.35">
      <c r="A1872">
        <v>935</v>
      </c>
      <c r="B1872">
        <v>93.410169999999994</v>
      </c>
      <c r="C1872">
        <v>62.227539999999998</v>
      </c>
      <c r="R1872" s="2"/>
    </row>
    <row r="1873" spans="1:18" x14ac:dyDescent="0.35">
      <c r="A1873">
        <v>935.5</v>
      </c>
      <c r="B1873">
        <v>93.46011</v>
      </c>
      <c r="C1873">
        <v>62.413899999999998</v>
      </c>
      <c r="R1873" s="2"/>
    </row>
    <row r="1874" spans="1:18" x14ac:dyDescent="0.35">
      <c r="A1874">
        <v>936</v>
      </c>
      <c r="B1874">
        <v>93.510369999999995</v>
      </c>
      <c r="C1874">
        <v>62.254190000000001</v>
      </c>
      <c r="R1874" s="2"/>
    </row>
    <row r="1875" spans="1:18" x14ac:dyDescent="0.35">
      <c r="A1875">
        <v>936.5</v>
      </c>
      <c r="B1875">
        <v>93.560490000000001</v>
      </c>
      <c r="C1875">
        <v>62.575969999999998</v>
      </c>
      <c r="R1875" s="2"/>
    </row>
    <row r="1876" spans="1:18" x14ac:dyDescent="0.35">
      <c r="A1876">
        <v>937</v>
      </c>
      <c r="B1876">
        <v>93.610479999999995</v>
      </c>
      <c r="C1876">
        <v>62.993369999999999</v>
      </c>
      <c r="R1876" s="2"/>
    </row>
    <row r="1877" spans="1:18" x14ac:dyDescent="0.35">
      <c r="A1877">
        <v>937.5</v>
      </c>
      <c r="B1877">
        <v>93.660179999999997</v>
      </c>
      <c r="C1877">
        <v>62.813090000000003</v>
      </c>
      <c r="R1877" s="2"/>
    </row>
    <row r="1878" spans="1:18" x14ac:dyDescent="0.35">
      <c r="A1878">
        <v>938</v>
      </c>
      <c r="B1878">
        <v>93.710120000000003</v>
      </c>
      <c r="C1878">
        <v>62.712949999999999</v>
      </c>
      <c r="R1878" s="2"/>
    </row>
    <row r="1879" spans="1:18" x14ac:dyDescent="0.35">
      <c r="A1879">
        <v>938.5</v>
      </c>
      <c r="B1879">
        <v>93.760360000000006</v>
      </c>
      <c r="C1879">
        <v>62.907739999999997</v>
      </c>
      <c r="R1879" s="2"/>
    </row>
    <row r="1880" spans="1:18" x14ac:dyDescent="0.35">
      <c r="A1880">
        <v>939</v>
      </c>
      <c r="B1880">
        <v>93.810419999999993</v>
      </c>
      <c r="C1880">
        <v>63.259680000000003</v>
      </c>
      <c r="R1880" s="2"/>
    </row>
    <row r="1881" spans="1:18" x14ac:dyDescent="0.35">
      <c r="A1881">
        <v>939.5</v>
      </c>
      <c r="B1881">
        <v>93.860489999999999</v>
      </c>
      <c r="C1881">
        <v>62.98592</v>
      </c>
      <c r="R1881" s="2"/>
    </row>
    <row r="1882" spans="1:18" x14ac:dyDescent="0.35">
      <c r="A1882">
        <v>940</v>
      </c>
      <c r="B1882">
        <v>93.910110000000003</v>
      </c>
      <c r="C1882">
        <v>63.068820000000002</v>
      </c>
      <c r="R1882" s="2"/>
    </row>
    <row r="1883" spans="1:18" x14ac:dyDescent="0.35">
      <c r="A1883">
        <v>940.5</v>
      </c>
      <c r="B1883">
        <v>93.96011</v>
      </c>
      <c r="C1883">
        <v>63.162289999999999</v>
      </c>
      <c r="R1883" s="2"/>
    </row>
    <row r="1884" spans="1:18" x14ac:dyDescent="0.35">
      <c r="A1884">
        <v>941</v>
      </c>
      <c r="B1884">
        <v>94.010350000000003</v>
      </c>
      <c r="C1884">
        <v>63.218339999999998</v>
      </c>
      <c r="R1884" s="2"/>
    </row>
    <row r="1885" spans="1:18" x14ac:dyDescent="0.35">
      <c r="A1885">
        <v>941.5</v>
      </c>
      <c r="B1885">
        <v>94.060490000000001</v>
      </c>
      <c r="C1885">
        <v>63.455060000000003</v>
      </c>
      <c r="R1885" s="2"/>
    </row>
    <row r="1886" spans="1:18" x14ac:dyDescent="0.35">
      <c r="A1886">
        <v>942</v>
      </c>
      <c r="B1886">
        <v>94.110479999999995</v>
      </c>
      <c r="C1886">
        <v>63.718440000000001</v>
      </c>
      <c r="R1886" s="2"/>
    </row>
    <row r="1887" spans="1:18" x14ac:dyDescent="0.35">
      <c r="A1887">
        <v>942.5</v>
      </c>
      <c r="B1887">
        <v>94.160179999999997</v>
      </c>
      <c r="C1887">
        <v>63.123690000000003</v>
      </c>
      <c r="R1887" s="2"/>
    </row>
    <row r="1888" spans="1:18" x14ac:dyDescent="0.35">
      <c r="A1888">
        <v>943</v>
      </c>
      <c r="B1888">
        <v>94.210170000000005</v>
      </c>
      <c r="C1888">
        <v>63.327100000000002</v>
      </c>
      <c r="R1888" s="2"/>
    </row>
    <row r="1889" spans="1:18" x14ac:dyDescent="0.35">
      <c r="A1889">
        <v>943.5</v>
      </c>
      <c r="B1889">
        <v>94.260289999999998</v>
      </c>
      <c r="C1889">
        <v>63.27223</v>
      </c>
      <c r="R1889" s="2"/>
    </row>
    <row r="1890" spans="1:18" x14ac:dyDescent="0.35">
      <c r="A1890">
        <v>944</v>
      </c>
      <c r="B1890">
        <v>94.310419999999993</v>
      </c>
      <c r="C1890">
        <v>63.569510000000001</v>
      </c>
      <c r="R1890" s="2"/>
    </row>
    <row r="1891" spans="1:18" x14ac:dyDescent="0.35">
      <c r="A1891">
        <v>944.5</v>
      </c>
      <c r="B1891">
        <v>94.360489999999999</v>
      </c>
      <c r="C1891">
        <v>63.604390000000002</v>
      </c>
      <c r="R1891" s="2"/>
    </row>
    <row r="1892" spans="1:18" x14ac:dyDescent="0.35">
      <c r="A1892">
        <v>945</v>
      </c>
      <c r="B1892">
        <v>94.410169999999994</v>
      </c>
      <c r="C1892">
        <v>63.34572</v>
      </c>
      <c r="R1892" s="2"/>
    </row>
    <row r="1893" spans="1:18" x14ac:dyDescent="0.35">
      <c r="A1893">
        <v>945.5</v>
      </c>
      <c r="B1893">
        <v>94.46011</v>
      </c>
      <c r="C1893">
        <v>63.315730000000002</v>
      </c>
      <c r="R1893" s="2"/>
    </row>
    <row r="1894" spans="1:18" x14ac:dyDescent="0.35">
      <c r="A1894">
        <v>946</v>
      </c>
      <c r="B1894">
        <v>94.510350000000003</v>
      </c>
      <c r="C1894">
        <v>63.149560000000001</v>
      </c>
      <c r="R1894" s="2"/>
    </row>
    <row r="1895" spans="1:18" x14ac:dyDescent="0.35">
      <c r="A1895">
        <v>946.5</v>
      </c>
      <c r="B1895">
        <v>94.560490000000001</v>
      </c>
      <c r="C1895">
        <v>63.509149999999998</v>
      </c>
      <c r="R1895" s="2"/>
    </row>
    <row r="1896" spans="1:18" x14ac:dyDescent="0.35">
      <c r="A1896">
        <v>947</v>
      </c>
      <c r="B1896">
        <v>94.610489999999999</v>
      </c>
      <c r="C1896">
        <v>63.518949999999997</v>
      </c>
      <c r="R1896" s="2"/>
    </row>
    <row r="1897" spans="1:18" x14ac:dyDescent="0.35">
      <c r="A1897">
        <v>947.5</v>
      </c>
      <c r="B1897">
        <v>94.660179999999997</v>
      </c>
      <c r="C1897">
        <v>63.526589999999999</v>
      </c>
      <c r="R1897" s="2"/>
    </row>
    <row r="1898" spans="1:18" x14ac:dyDescent="0.35">
      <c r="A1898">
        <v>948</v>
      </c>
      <c r="B1898">
        <v>94.710099999999997</v>
      </c>
      <c r="C1898">
        <v>63.405090000000001</v>
      </c>
      <c r="R1898" s="2"/>
    </row>
    <row r="1899" spans="1:18" x14ac:dyDescent="0.35">
      <c r="A1899">
        <v>948.5</v>
      </c>
      <c r="B1899">
        <v>94.760360000000006</v>
      </c>
      <c r="C1899">
        <v>63.375500000000002</v>
      </c>
      <c r="R1899" s="2"/>
    </row>
    <row r="1900" spans="1:18" x14ac:dyDescent="0.35">
      <c r="A1900">
        <v>949</v>
      </c>
      <c r="B1900">
        <v>94.810479999999998</v>
      </c>
      <c r="C1900">
        <v>63.825429999999997</v>
      </c>
      <c r="R1900" s="2"/>
    </row>
    <row r="1901" spans="1:18" x14ac:dyDescent="0.35">
      <c r="A1901">
        <v>949.5</v>
      </c>
      <c r="B1901">
        <v>94.860479999999995</v>
      </c>
      <c r="C1901">
        <v>63.791730000000001</v>
      </c>
      <c r="R1901" s="2"/>
    </row>
    <row r="1902" spans="1:18" x14ac:dyDescent="0.35">
      <c r="A1902">
        <v>950</v>
      </c>
      <c r="B1902">
        <v>94.910120000000006</v>
      </c>
      <c r="C1902">
        <v>63.803489999999996</v>
      </c>
      <c r="R1902" s="2"/>
    </row>
    <row r="1903" spans="1:18" x14ac:dyDescent="0.35">
      <c r="A1903">
        <v>950.5</v>
      </c>
      <c r="B1903">
        <v>94.960170000000005</v>
      </c>
      <c r="C1903">
        <v>63.961239999999997</v>
      </c>
      <c r="R1903" s="2"/>
    </row>
    <row r="1904" spans="1:18" x14ac:dyDescent="0.35">
      <c r="A1904">
        <v>951</v>
      </c>
      <c r="B1904">
        <v>95.010360000000006</v>
      </c>
      <c r="C1904">
        <v>63.844439999999999</v>
      </c>
      <c r="R1904" s="2"/>
    </row>
    <row r="1905" spans="1:18" x14ac:dyDescent="0.35">
      <c r="A1905">
        <v>951.5</v>
      </c>
      <c r="B1905">
        <v>95.060490000000001</v>
      </c>
      <c r="C1905">
        <v>63.912439999999997</v>
      </c>
      <c r="R1905" s="2"/>
    </row>
    <row r="1906" spans="1:18" x14ac:dyDescent="0.35">
      <c r="A1906">
        <v>952</v>
      </c>
      <c r="B1906">
        <v>95.110489999999999</v>
      </c>
      <c r="C1906">
        <v>64.076660000000004</v>
      </c>
      <c r="R1906" s="2"/>
    </row>
    <row r="1907" spans="1:18" x14ac:dyDescent="0.35">
      <c r="A1907">
        <v>952.5</v>
      </c>
      <c r="B1907">
        <v>95.160179999999997</v>
      </c>
      <c r="C1907">
        <v>63.526389999999999</v>
      </c>
      <c r="R1907" s="2"/>
    </row>
    <row r="1908" spans="1:18" x14ac:dyDescent="0.35">
      <c r="A1908">
        <v>953</v>
      </c>
      <c r="B1908">
        <v>95.21011</v>
      </c>
      <c r="C1908">
        <v>63.410580000000003</v>
      </c>
      <c r="R1908" s="2"/>
    </row>
    <row r="1909" spans="1:18" x14ac:dyDescent="0.35">
      <c r="A1909">
        <v>953.5</v>
      </c>
      <c r="B1909">
        <v>95.260369999999995</v>
      </c>
      <c r="C1909">
        <v>63.257730000000002</v>
      </c>
      <c r="R1909" s="2"/>
    </row>
    <row r="1910" spans="1:18" x14ac:dyDescent="0.35">
      <c r="A1910">
        <v>954</v>
      </c>
      <c r="B1910">
        <v>95.310479999999998</v>
      </c>
      <c r="C1910">
        <v>63.830919999999999</v>
      </c>
      <c r="R1910" s="2"/>
    </row>
    <row r="1911" spans="1:18" x14ac:dyDescent="0.35">
      <c r="A1911">
        <v>954.5</v>
      </c>
      <c r="B1911">
        <v>95.360479999999995</v>
      </c>
      <c r="C1911">
        <v>63.697870000000002</v>
      </c>
      <c r="R1911" s="2"/>
    </row>
    <row r="1912" spans="1:18" x14ac:dyDescent="0.35">
      <c r="A1912">
        <v>955</v>
      </c>
      <c r="B1912">
        <v>95.410169999999994</v>
      </c>
      <c r="C1912">
        <v>63.713740000000001</v>
      </c>
      <c r="R1912" s="2"/>
    </row>
    <row r="1913" spans="1:18" x14ac:dyDescent="0.35">
      <c r="A1913">
        <v>955.5</v>
      </c>
      <c r="B1913">
        <v>95.460170000000005</v>
      </c>
      <c r="C1913">
        <v>63.861879999999999</v>
      </c>
      <c r="R1913" s="2"/>
    </row>
    <row r="1914" spans="1:18" x14ac:dyDescent="0.35">
      <c r="A1914">
        <v>956</v>
      </c>
      <c r="B1914">
        <v>95.510360000000006</v>
      </c>
      <c r="C1914">
        <v>63.66572</v>
      </c>
      <c r="R1914" s="2"/>
    </row>
    <row r="1915" spans="1:18" x14ac:dyDescent="0.35">
      <c r="A1915">
        <v>956.5</v>
      </c>
      <c r="B1915">
        <v>95.560490000000001</v>
      </c>
      <c r="C1915">
        <v>63.80838</v>
      </c>
      <c r="R1915" s="2"/>
    </row>
    <row r="1916" spans="1:18" x14ac:dyDescent="0.35">
      <c r="A1916">
        <v>957</v>
      </c>
      <c r="B1916">
        <v>95.610489999999999</v>
      </c>
      <c r="C1916">
        <v>63.718049999999998</v>
      </c>
      <c r="R1916" s="2"/>
    </row>
    <row r="1917" spans="1:18" x14ac:dyDescent="0.35">
      <c r="A1917">
        <v>957.5</v>
      </c>
      <c r="B1917">
        <v>95.660110000000003</v>
      </c>
      <c r="C1917">
        <v>63.558340000000001</v>
      </c>
      <c r="R1917" s="2"/>
    </row>
    <row r="1918" spans="1:18" x14ac:dyDescent="0.35">
      <c r="A1918">
        <v>958</v>
      </c>
      <c r="B1918">
        <v>95.71011</v>
      </c>
      <c r="C1918">
        <v>63.649459999999998</v>
      </c>
      <c r="R1918" s="2"/>
    </row>
    <row r="1919" spans="1:18" x14ac:dyDescent="0.35">
      <c r="A1919">
        <v>958.5</v>
      </c>
      <c r="B1919">
        <v>95.760360000000006</v>
      </c>
      <c r="C1919">
        <v>63.356299999999997</v>
      </c>
      <c r="R1919" s="2"/>
    </row>
    <row r="1920" spans="1:18" x14ac:dyDescent="0.35">
      <c r="A1920">
        <v>959</v>
      </c>
      <c r="B1920">
        <v>95.810479999999998</v>
      </c>
      <c r="C1920">
        <v>63.682380000000002</v>
      </c>
      <c r="R1920" s="2"/>
    </row>
    <row r="1921" spans="1:18" x14ac:dyDescent="0.35">
      <c r="A1921">
        <v>959.5</v>
      </c>
      <c r="B1921">
        <v>95.860479999999995</v>
      </c>
      <c r="C1921">
        <v>63.300640000000001</v>
      </c>
      <c r="R1921" s="2"/>
    </row>
    <row r="1922" spans="1:18" x14ac:dyDescent="0.35">
      <c r="A1922">
        <v>960</v>
      </c>
      <c r="B1922">
        <v>95.910169999999994</v>
      </c>
      <c r="C1922">
        <v>63.588709999999999</v>
      </c>
      <c r="R1922" s="2"/>
    </row>
    <row r="1923" spans="1:18" x14ac:dyDescent="0.35">
      <c r="A1923">
        <v>960.5</v>
      </c>
      <c r="B1923">
        <v>95.96011</v>
      </c>
      <c r="C1923">
        <v>63.575780000000002</v>
      </c>
      <c r="R1923" s="2"/>
    </row>
    <row r="1924" spans="1:18" x14ac:dyDescent="0.35">
      <c r="A1924">
        <v>961</v>
      </c>
      <c r="B1924">
        <v>96.010360000000006</v>
      </c>
      <c r="C1924">
        <v>63.26811</v>
      </c>
      <c r="R1924" s="2"/>
    </row>
    <row r="1925" spans="1:18" x14ac:dyDescent="0.35">
      <c r="A1925">
        <v>961.5</v>
      </c>
      <c r="B1925">
        <v>96.060479999999998</v>
      </c>
      <c r="C1925">
        <v>63.187570000000001</v>
      </c>
      <c r="R1925" s="2"/>
    </row>
    <row r="1926" spans="1:18" x14ac:dyDescent="0.35">
      <c r="A1926">
        <v>962</v>
      </c>
      <c r="B1926">
        <v>96.110479999999995</v>
      </c>
      <c r="C1926">
        <v>63.633780000000002</v>
      </c>
      <c r="R1926" s="2"/>
    </row>
    <row r="1927" spans="1:18" x14ac:dyDescent="0.35">
      <c r="A1927">
        <v>962.5</v>
      </c>
      <c r="B1927">
        <v>96.160169999999994</v>
      </c>
      <c r="C1927">
        <v>63.593609999999998</v>
      </c>
      <c r="R1927" s="2"/>
    </row>
    <row r="1928" spans="1:18" x14ac:dyDescent="0.35">
      <c r="A1928">
        <v>963</v>
      </c>
      <c r="B1928">
        <v>96.210170000000005</v>
      </c>
      <c r="C1928">
        <v>63.562649999999998</v>
      </c>
      <c r="R1928" s="2"/>
    </row>
    <row r="1929" spans="1:18" x14ac:dyDescent="0.35">
      <c r="A1929">
        <v>963.5</v>
      </c>
      <c r="B1929">
        <v>96.260360000000006</v>
      </c>
      <c r="C1929">
        <v>62.721179999999997</v>
      </c>
      <c r="R1929" s="2"/>
    </row>
    <row r="1930" spans="1:18" x14ac:dyDescent="0.35">
      <c r="A1930">
        <v>964</v>
      </c>
      <c r="B1930">
        <v>96.310490000000001</v>
      </c>
      <c r="C1930">
        <v>62.862659999999998</v>
      </c>
      <c r="R1930" s="2"/>
    </row>
    <row r="1931" spans="1:18" x14ac:dyDescent="0.35">
      <c r="A1931">
        <v>964.5</v>
      </c>
      <c r="B1931">
        <v>96.360479999999995</v>
      </c>
      <c r="C1931">
        <v>63.178559999999997</v>
      </c>
      <c r="R1931" s="2"/>
    </row>
    <row r="1932" spans="1:18" x14ac:dyDescent="0.35">
      <c r="A1932">
        <v>965</v>
      </c>
      <c r="B1932">
        <v>96.410179999999997</v>
      </c>
      <c r="C1932">
        <v>63.08822</v>
      </c>
      <c r="R1932" s="2"/>
    </row>
    <row r="1933" spans="1:18" x14ac:dyDescent="0.35">
      <c r="A1933">
        <v>965.5</v>
      </c>
      <c r="B1933">
        <v>96.46011</v>
      </c>
      <c r="C1933">
        <v>63.147790000000001</v>
      </c>
      <c r="R1933" s="2"/>
    </row>
    <row r="1934" spans="1:18" x14ac:dyDescent="0.35">
      <c r="A1934">
        <v>966</v>
      </c>
      <c r="B1934">
        <v>96.510360000000006</v>
      </c>
      <c r="C1934">
        <v>63.225589999999997</v>
      </c>
      <c r="R1934" s="2"/>
    </row>
    <row r="1935" spans="1:18" x14ac:dyDescent="0.35">
      <c r="A1935">
        <v>966.5</v>
      </c>
      <c r="B1935">
        <v>96.560479999999998</v>
      </c>
      <c r="C1935">
        <v>63.424689999999998</v>
      </c>
      <c r="R1935" s="2"/>
    </row>
    <row r="1936" spans="1:18" x14ac:dyDescent="0.35">
      <c r="A1936">
        <v>967</v>
      </c>
      <c r="B1936">
        <v>96.610489999999999</v>
      </c>
      <c r="C1936">
        <v>63.591259999999998</v>
      </c>
      <c r="R1936" s="2"/>
    </row>
    <row r="1937" spans="1:18" x14ac:dyDescent="0.35">
      <c r="A1937">
        <v>967.5</v>
      </c>
      <c r="B1937">
        <v>96.660169999999994</v>
      </c>
      <c r="C1937">
        <v>63.367269999999998</v>
      </c>
      <c r="R1937" s="2"/>
    </row>
    <row r="1938" spans="1:18" x14ac:dyDescent="0.35">
      <c r="A1938">
        <v>968</v>
      </c>
      <c r="B1938">
        <v>96.71011</v>
      </c>
      <c r="C1938">
        <v>63.070979999999999</v>
      </c>
      <c r="R1938" s="2"/>
    </row>
    <row r="1939" spans="1:18" x14ac:dyDescent="0.35">
      <c r="A1939">
        <v>968.5</v>
      </c>
      <c r="B1939">
        <v>96.760350000000003</v>
      </c>
      <c r="C1939">
        <v>63.065289999999997</v>
      </c>
      <c r="R1939" s="2"/>
    </row>
    <row r="1940" spans="1:18" x14ac:dyDescent="0.35">
      <c r="A1940">
        <v>969</v>
      </c>
      <c r="B1940">
        <v>96.810490000000001</v>
      </c>
      <c r="C1940">
        <v>63.652790000000003</v>
      </c>
      <c r="R1940" s="2"/>
    </row>
    <row r="1941" spans="1:18" x14ac:dyDescent="0.35">
      <c r="A1941">
        <v>969.5</v>
      </c>
      <c r="B1941">
        <v>96.860489999999999</v>
      </c>
      <c r="C1941">
        <v>63.574010000000001</v>
      </c>
      <c r="R1941" s="2"/>
    </row>
    <row r="1942" spans="1:18" x14ac:dyDescent="0.35">
      <c r="A1942">
        <v>970</v>
      </c>
      <c r="B1942">
        <v>96.910179999999997</v>
      </c>
      <c r="C1942">
        <v>63.569699999999997</v>
      </c>
      <c r="R1942" s="2"/>
    </row>
    <row r="1943" spans="1:18" x14ac:dyDescent="0.35">
      <c r="A1943">
        <v>970.5</v>
      </c>
      <c r="B1943">
        <v>96.96011</v>
      </c>
      <c r="C1943">
        <v>63.649659999999997</v>
      </c>
      <c r="R1943" s="2"/>
    </row>
    <row r="1944" spans="1:18" x14ac:dyDescent="0.35">
      <c r="A1944">
        <v>971</v>
      </c>
      <c r="B1944">
        <v>97.010360000000006</v>
      </c>
      <c r="C1944">
        <v>63.475639999999999</v>
      </c>
      <c r="R1944" s="2"/>
    </row>
    <row r="1945" spans="1:18" x14ac:dyDescent="0.35">
      <c r="A1945">
        <v>971.5</v>
      </c>
      <c r="B1945">
        <v>97.060479999999998</v>
      </c>
      <c r="C1945">
        <v>63.509740000000001</v>
      </c>
      <c r="R1945" s="2"/>
    </row>
    <row r="1946" spans="1:18" x14ac:dyDescent="0.35">
      <c r="A1946">
        <v>972</v>
      </c>
      <c r="B1946">
        <v>97.110489999999999</v>
      </c>
      <c r="C1946">
        <v>63.409410000000001</v>
      </c>
      <c r="R1946" s="2"/>
    </row>
    <row r="1947" spans="1:18" x14ac:dyDescent="0.35">
      <c r="A1947">
        <v>972.5</v>
      </c>
      <c r="B1947">
        <v>97.160169999999994</v>
      </c>
      <c r="C1947">
        <v>63.77899</v>
      </c>
      <c r="R1947" s="2"/>
    </row>
    <row r="1948" spans="1:18" x14ac:dyDescent="0.35">
      <c r="A1948">
        <v>973</v>
      </c>
      <c r="B1948">
        <v>97.210170000000005</v>
      </c>
      <c r="C1948">
        <v>63.85718</v>
      </c>
      <c r="R1948" s="2"/>
    </row>
    <row r="1949" spans="1:18" x14ac:dyDescent="0.35">
      <c r="A1949">
        <v>973.5</v>
      </c>
      <c r="B1949">
        <v>97.260360000000006</v>
      </c>
      <c r="C1949">
        <v>64.216390000000004</v>
      </c>
      <c r="R1949" s="2"/>
    </row>
    <row r="1950" spans="1:18" x14ac:dyDescent="0.35">
      <c r="A1950">
        <v>974</v>
      </c>
      <c r="B1950">
        <v>97.310490000000001</v>
      </c>
      <c r="C1950">
        <v>64.998670000000004</v>
      </c>
      <c r="R1950" s="2"/>
    </row>
    <row r="1951" spans="1:18" x14ac:dyDescent="0.35">
      <c r="A1951">
        <v>974.5</v>
      </c>
      <c r="B1951">
        <v>97.360489999999999</v>
      </c>
      <c r="C1951">
        <v>65.204049999999995</v>
      </c>
      <c r="R1951" s="2"/>
    </row>
    <row r="1952" spans="1:18" x14ac:dyDescent="0.35">
      <c r="A1952">
        <v>975</v>
      </c>
      <c r="B1952">
        <v>97.410179999999997</v>
      </c>
      <c r="C1952">
        <v>65.038650000000004</v>
      </c>
      <c r="R1952" s="2"/>
    </row>
    <row r="1953" spans="1:18" x14ac:dyDescent="0.35">
      <c r="A1953">
        <v>975.5</v>
      </c>
      <c r="B1953">
        <v>97.46011</v>
      </c>
      <c r="C1953">
        <v>64.979470000000006</v>
      </c>
      <c r="R1953" s="2"/>
    </row>
    <row r="1954" spans="1:18" x14ac:dyDescent="0.35">
      <c r="A1954">
        <v>976</v>
      </c>
      <c r="B1954">
        <v>97.510360000000006</v>
      </c>
      <c r="C1954">
        <v>65.106059999999999</v>
      </c>
      <c r="R1954" s="2"/>
    </row>
    <row r="1955" spans="1:18" x14ac:dyDescent="0.35">
      <c r="A1955">
        <v>976.5</v>
      </c>
      <c r="B1955">
        <v>97.560429999999997</v>
      </c>
      <c r="C1955">
        <v>64.653390000000002</v>
      </c>
      <c r="R1955" s="2"/>
    </row>
    <row r="1956" spans="1:18" x14ac:dyDescent="0.35">
      <c r="A1956">
        <v>977</v>
      </c>
      <c r="B1956">
        <v>97.610479999999995</v>
      </c>
      <c r="C1956">
        <v>64.75</v>
      </c>
      <c r="R1956" s="2"/>
    </row>
    <row r="1957" spans="1:18" x14ac:dyDescent="0.35">
      <c r="A1957">
        <v>977.5</v>
      </c>
      <c r="B1957">
        <v>97.660169999999994</v>
      </c>
      <c r="C1957">
        <v>64.312010000000001</v>
      </c>
      <c r="R1957" s="2"/>
    </row>
    <row r="1958" spans="1:18" x14ac:dyDescent="0.35">
      <c r="A1958">
        <v>978</v>
      </c>
      <c r="B1958">
        <v>97.710170000000005</v>
      </c>
      <c r="C1958">
        <v>64.711780000000005</v>
      </c>
      <c r="R1958" s="2"/>
    </row>
    <row r="1959" spans="1:18" x14ac:dyDescent="0.35">
      <c r="A1959">
        <v>978.5</v>
      </c>
      <c r="B1959">
        <v>97.760419999999996</v>
      </c>
      <c r="C1959">
        <v>64.588909999999998</v>
      </c>
      <c r="R1959" s="2"/>
    </row>
    <row r="1960" spans="1:18" x14ac:dyDescent="0.35">
      <c r="A1960">
        <v>979</v>
      </c>
      <c r="B1960">
        <v>97.810490000000001</v>
      </c>
      <c r="C1960">
        <v>64.480739999999997</v>
      </c>
      <c r="R1960" s="2"/>
    </row>
    <row r="1961" spans="1:18" x14ac:dyDescent="0.35">
      <c r="A1961">
        <v>979.5</v>
      </c>
      <c r="B1961">
        <v>97.860479999999995</v>
      </c>
      <c r="C1961">
        <v>64.667879999999997</v>
      </c>
      <c r="R1961" s="2"/>
    </row>
    <row r="1962" spans="1:18" x14ac:dyDescent="0.35">
      <c r="A1962">
        <v>980</v>
      </c>
      <c r="B1962">
        <v>97.910110000000003</v>
      </c>
      <c r="C1962">
        <v>65.046880000000002</v>
      </c>
      <c r="R1962" s="2"/>
    </row>
    <row r="1963" spans="1:18" x14ac:dyDescent="0.35">
      <c r="A1963">
        <v>980.5</v>
      </c>
      <c r="B1963">
        <v>97.96011</v>
      </c>
      <c r="C1963">
        <v>64.636529999999993</v>
      </c>
      <c r="R1963" s="2"/>
    </row>
    <row r="1964" spans="1:18" x14ac:dyDescent="0.35">
      <c r="A1964">
        <v>981</v>
      </c>
      <c r="B1964">
        <v>98.010360000000006</v>
      </c>
      <c r="C1964">
        <v>64.38785</v>
      </c>
      <c r="R1964" s="2"/>
    </row>
    <row r="1965" spans="1:18" x14ac:dyDescent="0.35">
      <c r="A1965">
        <v>981.5</v>
      </c>
      <c r="B1965">
        <v>98.060479999999998</v>
      </c>
      <c r="C1965">
        <v>64.757249999999999</v>
      </c>
      <c r="R1965" s="2"/>
    </row>
    <row r="1966" spans="1:18" x14ac:dyDescent="0.35">
      <c r="A1966">
        <v>982</v>
      </c>
      <c r="B1966">
        <v>98.110479999999995</v>
      </c>
      <c r="C1966">
        <v>64.578130000000002</v>
      </c>
      <c r="R1966" s="2"/>
    </row>
    <row r="1967" spans="1:18" x14ac:dyDescent="0.35">
      <c r="A1967">
        <v>982.5</v>
      </c>
      <c r="B1967">
        <v>98.160169999999994</v>
      </c>
      <c r="C1967">
        <v>64.811130000000006</v>
      </c>
      <c r="R1967" s="2"/>
    </row>
    <row r="1968" spans="1:18" x14ac:dyDescent="0.35">
      <c r="A1968">
        <v>983</v>
      </c>
      <c r="B1968">
        <v>98.21011</v>
      </c>
      <c r="C1968">
        <v>65.070589999999996</v>
      </c>
      <c r="R1968" s="2"/>
    </row>
    <row r="1969" spans="1:18" x14ac:dyDescent="0.35">
      <c r="A1969">
        <v>983.5</v>
      </c>
      <c r="B1969">
        <v>98.260360000000006</v>
      </c>
      <c r="C1969">
        <v>64.900099999999995</v>
      </c>
      <c r="R1969" s="2"/>
    </row>
    <row r="1970" spans="1:18" x14ac:dyDescent="0.35">
      <c r="A1970">
        <v>984</v>
      </c>
      <c r="B1970">
        <v>98.310490000000001</v>
      </c>
      <c r="C1970">
        <v>64.953599999999994</v>
      </c>
      <c r="R1970" s="2"/>
    </row>
    <row r="1971" spans="1:18" x14ac:dyDescent="0.35">
      <c r="A1971">
        <v>984.5</v>
      </c>
      <c r="B1971">
        <v>98.360479999999995</v>
      </c>
      <c r="C1971">
        <v>65.358069999999998</v>
      </c>
      <c r="R1971" s="2"/>
    </row>
    <row r="1972" spans="1:18" x14ac:dyDescent="0.35">
      <c r="A1972">
        <v>985</v>
      </c>
      <c r="B1972">
        <v>98.410169999999994</v>
      </c>
      <c r="C1972">
        <v>64.672790000000006</v>
      </c>
      <c r="R1972" s="2"/>
    </row>
    <row r="1973" spans="1:18" x14ac:dyDescent="0.35">
      <c r="A1973">
        <v>985.5</v>
      </c>
      <c r="B1973">
        <v>98.46011</v>
      </c>
      <c r="C1973">
        <v>64.641829999999999</v>
      </c>
      <c r="R1973" s="2"/>
    </row>
    <row r="1974" spans="1:18" x14ac:dyDescent="0.35">
      <c r="A1974">
        <v>986</v>
      </c>
      <c r="B1974">
        <v>98.510360000000006</v>
      </c>
      <c r="C1974">
        <v>64.801540000000003</v>
      </c>
      <c r="R1974" s="2"/>
    </row>
    <row r="1975" spans="1:18" x14ac:dyDescent="0.35">
      <c r="A1975">
        <v>986.5</v>
      </c>
      <c r="B1975">
        <v>98.560490000000001</v>
      </c>
      <c r="C1975">
        <v>64.873260000000002</v>
      </c>
      <c r="R1975" s="2"/>
    </row>
    <row r="1976" spans="1:18" x14ac:dyDescent="0.35">
      <c r="A1976">
        <v>987</v>
      </c>
      <c r="B1976">
        <v>98.610479999999995</v>
      </c>
      <c r="C1976">
        <v>64.995540000000005</v>
      </c>
      <c r="R1976" s="2"/>
    </row>
    <row r="1977" spans="1:18" x14ac:dyDescent="0.35">
      <c r="A1977">
        <v>987.5</v>
      </c>
      <c r="B1977">
        <v>98.660179999999997</v>
      </c>
      <c r="C1977">
        <v>65.081959999999995</v>
      </c>
      <c r="R1977" s="2"/>
    </row>
    <row r="1978" spans="1:18" x14ac:dyDescent="0.35">
      <c r="A1978">
        <v>988</v>
      </c>
      <c r="B1978">
        <v>98.710170000000005</v>
      </c>
      <c r="C1978">
        <v>65.052570000000003</v>
      </c>
      <c r="R1978" s="2"/>
    </row>
    <row r="1979" spans="1:18" x14ac:dyDescent="0.35">
      <c r="A1979">
        <v>988.5</v>
      </c>
      <c r="B1979">
        <v>98.760360000000006</v>
      </c>
      <c r="C1979">
        <v>64.110169999999997</v>
      </c>
      <c r="R1979" s="2"/>
    </row>
    <row r="1980" spans="1:18" x14ac:dyDescent="0.35">
      <c r="A1980">
        <v>989</v>
      </c>
      <c r="B1980">
        <v>98.810479999999998</v>
      </c>
      <c r="C1980">
        <v>64.087050000000005</v>
      </c>
      <c r="R1980" s="2"/>
    </row>
    <row r="1981" spans="1:18" x14ac:dyDescent="0.35">
      <c r="A1981">
        <v>989.5</v>
      </c>
      <c r="B1981">
        <v>98.860489999999999</v>
      </c>
      <c r="C1981">
        <v>64.299869999999999</v>
      </c>
      <c r="R1981" s="2"/>
    </row>
    <row r="1982" spans="1:18" x14ac:dyDescent="0.35">
      <c r="A1982">
        <v>990</v>
      </c>
      <c r="B1982">
        <v>98.910169999999994</v>
      </c>
      <c r="C1982">
        <v>64.376490000000004</v>
      </c>
      <c r="R1982" s="2"/>
    </row>
    <row r="1983" spans="1:18" x14ac:dyDescent="0.35">
      <c r="A1983">
        <v>990.5</v>
      </c>
      <c r="B1983">
        <v>98.96011</v>
      </c>
      <c r="C1983">
        <v>64.348269999999999</v>
      </c>
      <c r="R1983" s="2"/>
    </row>
    <row r="1984" spans="1:18" x14ac:dyDescent="0.35">
      <c r="A1984">
        <v>991</v>
      </c>
      <c r="B1984">
        <v>99.010360000000006</v>
      </c>
      <c r="C1984">
        <v>64.548150000000007</v>
      </c>
      <c r="R1984" s="2"/>
    </row>
    <row r="1985" spans="1:18" x14ac:dyDescent="0.35">
      <c r="A1985">
        <v>991.5</v>
      </c>
      <c r="B1985">
        <v>99.060490000000001</v>
      </c>
      <c r="C1985">
        <v>64.728639999999999</v>
      </c>
      <c r="R1985" s="2"/>
    </row>
    <row r="1986" spans="1:18" x14ac:dyDescent="0.35">
      <c r="A1986">
        <v>992</v>
      </c>
      <c r="B1986">
        <v>99.110489999999999</v>
      </c>
      <c r="C1986">
        <v>64.407060000000001</v>
      </c>
      <c r="R1986" s="2"/>
    </row>
    <row r="1987" spans="1:18" x14ac:dyDescent="0.35">
      <c r="A1987">
        <v>992.5</v>
      </c>
      <c r="B1987">
        <v>99.160110000000003</v>
      </c>
      <c r="C1987">
        <v>64.776449999999997</v>
      </c>
      <c r="R1987" s="2"/>
    </row>
    <row r="1988" spans="1:18" x14ac:dyDescent="0.35">
      <c r="A1988">
        <v>993</v>
      </c>
      <c r="B1988">
        <v>99.21011</v>
      </c>
      <c r="C1988">
        <v>64.524439999999998</v>
      </c>
      <c r="R1988" s="2"/>
    </row>
    <row r="1989" spans="1:18" x14ac:dyDescent="0.35">
      <c r="A1989">
        <v>993.5</v>
      </c>
      <c r="B1989">
        <v>99.260360000000006</v>
      </c>
      <c r="C1989">
        <v>64.562060000000002</v>
      </c>
      <c r="R1989" s="2"/>
    </row>
    <row r="1990" spans="1:18" x14ac:dyDescent="0.35">
      <c r="A1990">
        <v>994</v>
      </c>
      <c r="B1990">
        <v>99.310429999999997</v>
      </c>
      <c r="C1990">
        <v>64.77449</v>
      </c>
      <c r="R1990" s="2"/>
    </row>
    <row r="1991" spans="1:18" x14ac:dyDescent="0.35">
      <c r="A1991">
        <v>994.5</v>
      </c>
      <c r="B1991">
        <v>99.360489999999999</v>
      </c>
      <c r="C1991">
        <v>64.991619999999998</v>
      </c>
      <c r="R1991" s="2"/>
    </row>
    <row r="1992" spans="1:18" x14ac:dyDescent="0.35">
      <c r="A1992">
        <v>995</v>
      </c>
      <c r="B1992">
        <v>99.410169999999994</v>
      </c>
      <c r="C1992">
        <v>65.196789999999993</v>
      </c>
      <c r="R1992" s="2"/>
    </row>
    <row r="1993" spans="1:18" x14ac:dyDescent="0.35">
      <c r="A1993">
        <v>995.5</v>
      </c>
      <c r="B1993">
        <v>99.460179999999994</v>
      </c>
      <c r="C1993">
        <v>64.941059999999993</v>
      </c>
      <c r="R1993" s="2"/>
    </row>
    <row r="1994" spans="1:18" x14ac:dyDescent="0.35">
      <c r="A1994">
        <v>996</v>
      </c>
      <c r="B1994">
        <v>99.510360000000006</v>
      </c>
      <c r="C1994">
        <v>64.644369999999995</v>
      </c>
      <c r="R1994" s="2"/>
    </row>
    <row r="1995" spans="1:18" x14ac:dyDescent="0.35">
      <c r="A1995">
        <v>996.5</v>
      </c>
      <c r="B1995">
        <v>99.560490000000001</v>
      </c>
      <c r="C1995">
        <v>64.647310000000004</v>
      </c>
      <c r="R1995" s="2"/>
    </row>
    <row r="1996" spans="1:18" x14ac:dyDescent="0.35">
      <c r="A1996">
        <v>997</v>
      </c>
      <c r="B1996">
        <v>99.610479999999995</v>
      </c>
      <c r="C1996">
        <v>64.767240000000001</v>
      </c>
      <c r="R1996" s="2"/>
    </row>
    <row r="1997" spans="1:18" x14ac:dyDescent="0.35">
      <c r="A1997">
        <v>997.5</v>
      </c>
      <c r="B1997">
        <v>99.660110000000003</v>
      </c>
      <c r="C1997">
        <v>64.61497</v>
      </c>
      <c r="R1997" s="2"/>
    </row>
    <row r="1998" spans="1:18" x14ac:dyDescent="0.35">
      <c r="A1998">
        <v>998</v>
      </c>
      <c r="B1998">
        <v>99.710170000000005</v>
      </c>
      <c r="C1998">
        <v>64.784099999999995</v>
      </c>
      <c r="R1998" s="2"/>
    </row>
    <row r="1999" spans="1:18" x14ac:dyDescent="0.35">
      <c r="A1999">
        <v>998.5</v>
      </c>
      <c r="B1999">
        <v>99.760360000000006</v>
      </c>
      <c r="C1999">
        <v>64.056870000000004</v>
      </c>
      <c r="R1999" s="2"/>
    </row>
    <row r="2000" spans="1:18" x14ac:dyDescent="0.35">
      <c r="A2000">
        <v>999</v>
      </c>
      <c r="B2000">
        <v>99.810479999999998</v>
      </c>
      <c r="C2000">
        <v>64.620660000000001</v>
      </c>
      <c r="R2000" s="2"/>
    </row>
    <row r="2001" spans="1:18" x14ac:dyDescent="0.35">
      <c r="A2001">
        <v>999.5</v>
      </c>
      <c r="B2001">
        <v>99.86054</v>
      </c>
      <c r="C2001">
        <v>64.423519999999996</v>
      </c>
      <c r="R2001" s="2"/>
    </row>
    <row r="2002" spans="1:18" x14ac:dyDescent="0.35">
      <c r="A2002">
        <v>1000</v>
      </c>
      <c r="B2002">
        <v>99.910110000000003</v>
      </c>
      <c r="C2002">
        <v>64.413330000000002</v>
      </c>
      <c r="R2002" s="2"/>
    </row>
    <row r="2003" spans="1:18" x14ac:dyDescent="0.35">
      <c r="A2003">
        <v>1000.5</v>
      </c>
      <c r="B2003">
        <v>99.960170000000005</v>
      </c>
      <c r="C2003">
        <v>64.248720000000006</v>
      </c>
      <c r="R2003" s="2"/>
    </row>
    <row r="2004" spans="1:18" x14ac:dyDescent="0.35">
      <c r="A2004">
        <v>1001</v>
      </c>
      <c r="B2004">
        <v>100.0104</v>
      </c>
      <c r="C2004">
        <v>64.121729999999999</v>
      </c>
      <c r="R2004" s="2"/>
    </row>
    <row r="2005" spans="1:18" x14ac:dyDescent="0.35">
      <c r="A2005">
        <v>1001.5</v>
      </c>
      <c r="B2005">
        <v>100.0605</v>
      </c>
      <c r="C2005">
        <v>64.120360000000005</v>
      </c>
      <c r="R2005" s="2"/>
    </row>
    <row r="2006" spans="1:18" x14ac:dyDescent="0.35">
      <c r="A2006">
        <v>1002</v>
      </c>
      <c r="B2006">
        <v>100.1105</v>
      </c>
      <c r="C2006">
        <v>64.332790000000003</v>
      </c>
      <c r="R2006" s="2"/>
    </row>
    <row r="2007" spans="1:18" x14ac:dyDescent="0.35">
      <c r="A2007">
        <v>1002.5</v>
      </c>
      <c r="B2007">
        <v>100.1601</v>
      </c>
      <c r="C2007">
        <v>64.054320000000004</v>
      </c>
      <c r="R2007" s="2"/>
    </row>
    <row r="2008" spans="1:18" x14ac:dyDescent="0.35">
      <c r="A2008">
        <v>1003</v>
      </c>
      <c r="B2008">
        <v>100.2102</v>
      </c>
      <c r="C2008">
        <v>64.315929999999994</v>
      </c>
      <c r="R2008" s="2"/>
    </row>
    <row r="2009" spans="1:18" x14ac:dyDescent="0.35">
      <c r="A2009">
        <v>1003.5</v>
      </c>
      <c r="B2009">
        <v>100.2604</v>
      </c>
      <c r="C2009">
        <v>64.163470000000004</v>
      </c>
      <c r="R2009" s="2"/>
    </row>
    <row r="2010" spans="1:18" x14ac:dyDescent="0.35">
      <c r="A2010">
        <v>1004</v>
      </c>
      <c r="B2010">
        <v>100.3105</v>
      </c>
      <c r="C2010">
        <v>64.096260000000001</v>
      </c>
      <c r="R2010" s="2"/>
    </row>
    <row r="2011" spans="1:18" x14ac:dyDescent="0.35">
      <c r="A2011">
        <v>1004.5</v>
      </c>
      <c r="B2011">
        <v>100.3605</v>
      </c>
      <c r="C2011">
        <v>64.174840000000003</v>
      </c>
      <c r="R2011" s="2"/>
    </row>
    <row r="2012" spans="1:18" x14ac:dyDescent="0.35">
      <c r="A2012">
        <v>1005</v>
      </c>
      <c r="B2012">
        <v>100.4102</v>
      </c>
      <c r="C2012">
        <v>63.882660000000001</v>
      </c>
      <c r="R2012" s="2"/>
    </row>
    <row r="2013" spans="1:18" x14ac:dyDescent="0.35">
      <c r="A2013">
        <v>1005.5</v>
      </c>
      <c r="B2013">
        <v>100.4602</v>
      </c>
      <c r="C2013">
        <v>63.802900000000001</v>
      </c>
      <c r="R2013" s="2"/>
    </row>
    <row r="2014" spans="1:18" x14ac:dyDescent="0.35">
      <c r="A2014">
        <v>1006</v>
      </c>
      <c r="B2014">
        <v>100.5104</v>
      </c>
      <c r="C2014">
        <v>63.911270000000002</v>
      </c>
      <c r="R2014" s="2"/>
    </row>
    <row r="2015" spans="1:18" x14ac:dyDescent="0.35">
      <c r="A2015">
        <v>1006.5</v>
      </c>
      <c r="B2015">
        <v>100.5604</v>
      </c>
      <c r="C2015">
        <v>64.139169999999993</v>
      </c>
      <c r="R2015" s="2"/>
    </row>
    <row r="2016" spans="1:18" x14ac:dyDescent="0.35">
      <c r="A2016">
        <v>1007</v>
      </c>
      <c r="B2016">
        <v>100.6105</v>
      </c>
      <c r="C2016">
        <v>64.397649999999999</v>
      </c>
      <c r="R2016" s="2"/>
    </row>
    <row r="2017" spans="1:18" x14ac:dyDescent="0.35">
      <c r="A2017">
        <v>1007.5</v>
      </c>
      <c r="B2017">
        <v>100.6602</v>
      </c>
      <c r="C2017">
        <v>64.391180000000006</v>
      </c>
      <c r="R2017" s="2"/>
    </row>
    <row r="2018" spans="1:18" x14ac:dyDescent="0.35">
      <c r="A2018">
        <v>1008</v>
      </c>
      <c r="B2018">
        <v>100.7102</v>
      </c>
      <c r="C2018">
        <v>64.839349999999996</v>
      </c>
      <c r="R2018" s="2"/>
    </row>
    <row r="2019" spans="1:18" x14ac:dyDescent="0.35">
      <c r="A2019">
        <v>1008.5</v>
      </c>
      <c r="B2019">
        <v>100.7604</v>
      </c>
      <c r="C2019">
        <v>64.995729999999995</v>
      </c>
      <c r="R2019" s="2"/>
    </row>
    <row r="2020" spans="1:18" x14ac:dyDescent="0.35">
      <c r="A2020">
        <v>1009</v>
      </c>
      <c r="B2020">
        <v>100.8105</v>
      </c>
      <c r="C2020">
        <v>65.319280000000006</v>
      </c>
      <c r="R2020" s="2"/>
    </row>
    <row r="2021" spans="1:18" x14ac:dyDescent="0.35">
      <c r="A2021">
        <v>1009.5</v>
      </c>
      <c r="B2021">
        <v>100.8605</v>
      </c>
      <c r="C2021">
        <v>65.475849999999994</v>
      </c>
      <c r="R2021" s="2"/>
    </row>
    <row r="2022" spans="1:18" x14ac:dyDescent="0.35">
      <c r="A2022">
        <v>1010</v>
      </c>
      <c r="B2022">
        <v>100.9102</v>
      </c>
      <c r="C2022">
        <v>65.393540000000002</v>
      </c>
      <c r="R2022" s="2"/>
    </row>
    <row r="2023" spans="1:18" x14ac:dyDescent="0.35">
      <c r="A2023">
        <v>1010.5</v>
      </c>
      <c r="B2023">
        <v>100.9601</v>
      </c>
      <c r="C2023">
        <v>65.429209999999998</v>
      </c>
      <c r="R2023" s="2"/>
    </row>
    <row r="2024" spans="1:18" x14ac:dyDescent="0.35">
      <c r="A2024">
        <v>1011</v>
      </c>
      <c r="B2024">
        <v>101.0104</v>
      </c>
      <c r="C2024">
        <v>65.042959999999994</v>
      </c>
      <c r="R2024" s="2"/>
    </row>
    <row r="2025" spans="1:18" x14ac:dyDescent="0.35">
      <c r="A2025">
        <v>1011.5</v>
      </c>
      <c r="B2025">
        <v>101.0605</v>
      </c>
      <c r="C2025">
        <v>65.14761</v>
      </c>
      <c r="R2025" s="2"/>
    </row>
    <row r="2026" spans="1:18" x14ac:dyDescent="0.35">
      <c r="A2026">
        <v>1012</v>
      </c>
      <c r="B2026">
        <v>101.1105</v>
      </c>
      <c r="C2026">
        <v>64.996520000000004</v>
      </c>
      <c r="R2026" s="2"/>
    </row>
    <row r="2027" spans="1:18" x14ac:dyDescent="0.35">
      <c r="A2027">
        <v>1012.5</v>
      </c>
      <c r="B2027">
        <v>101.1601</v>
      </c>
      <c r="C2027">
        <v>64.808000000000007</v>
      </c>
      <c r="R2027" s="2"/>
    </row>
    <row r="2028" spans="1:18" x14ac:dyDescent="0.35">
      <c r="A2028">
        <v>1013</v>
      </c>
      <c r="B2028">
        <v>101.2101</v>
      </c>
      <c r="C2028">
        <v>64.918719999999993</v>
      </c>
      <c r="R2028" s="2"/>
    </row>
    <row r="2029" spans="1:18" x14ac:dyDescent="0.35">
      <c r="A2029">
        <v>1013.5</v>
      </c>
      <c r="B2029">
        <v>101.2604</v>
      </c>
      <c r="C2029">
        <v>64.833669999999998</v>
      </c>
      <c r="R2029" s="2"/>
    </row>
    <row r="2030" spans="1:18" x14ac:dyDescent="0.35">
      <c r="A2030">
        <v>1014</v>
      </c>
      <c r="B2030">
        <v>101.3105</v>
      </c>
      <c r="C2030">
        <v>64.877369999999999</v>
      </c>
      <c r="R2030" s="2"/>
    </row>
    <row r="2031" spans="1:18" x14ac:dyDescent="0.35">
      <c r="A2031">
        <v>1014.5</v>
      </c>
      <c r="B2031">
        <v>101.3605</v>
      </c>
      <c r="C2031">
        <v>65.228149999999999</v>
      </c>
      <c r="R2031" s="2"/>
    </row>
    <row r="2032" spans="1:18" x14ac:dyDescent="0.35">
      <c r="A2032">
        <v>1015</v>
      </c>
      <c r="B2032">
        <v>101.4102</v>
      </c>
      <c r="C2032">
        <v>65.296149999999997</v>
      </c>
      <c r="R2032" s="2"/>
    </row>
    <row r="2033" spans="1:18" x14ac:dyDescent="0.35">
      <c r="A2033">
        <v>1015.5</v>
      </c>
      <c r="B2033">
        <v>101.4601</v>
      </c>
      <c r="C2033">
        <v>65.002600000000001</v>
      </c>
      <c r="R2033" s="2"/>
    </row>
    <row r="2034" spans="1:18" x14ac:dyDescent="0.35">
      <c r="A2034">
        <v>1016</v>
      </c>
      <c r="B2034">
        <v>101.5104</v>
      </c>
      <c r="C2034">
        <v>65.109979999999993</v>
      </c>
      <c r="R2034" s="2"/>
    </row>
    <row r="2035" spans="1:18" x14ac:dyDescent="0.35">
      <c r="A2035">
        <v>1016.5</v>
      </c>
      <c r="B2035">
        <v>101.5604</v>
      </c>
      <c r="C2035">
        <v>65.267340000000004</v>
      </c>
      <c r="R2035" s="2"/>
    </row>
    <row r="2036" spans="1:18" x14ac:dyDescent="0.35">
      <c r="A2036">
        <v>1017</v>
      </c>
      <c r="B2036">
        <v>101.6105</v>
      </c>
      <c r="C2036">
        <v>65.479380000000006</v>
      </c>
      <c r="R2036" s="2"/>
    </row>
    <row r="2037" spans="1:18" x14ac:dyDescent="0.35">
      <c r="A2037">
        <v>1017.5</v>
      </c>
      <c r="B2037">
        <v>101.6602</v>
      </c>
      <c r="C2037">
        <v>65.288309999999996</v>
      </c>
      <c r="R2037" s="2"/>
    </row>
    <row r="2038" spans="1:18" x14ac:dyDescent="0.35">
      <c r="A2038">
        <v>1018</v>
      </c>
      <c r="B2038">
        <v>101.7101</v>
      </c>
      <c r="C2038">
        <v>65.472710000000006</v>
      </c>
      <c r="R2038" s="2"/>
    </row>
    <row r="2039" spans="1:18" x14ac:dyDescent="0.35">
      <c r="A2039">
        <v>1018.5</v>
      </c>
      <c r="B2039">
        <v>101.7604</v>
      </c>
      <c r="C2039">
        <v>65.503870000000006</v>
      </c>
      <c r="R2039" s="2"/>
    </row>
    <row r="2040" spans="1:18" x14ac:dyDescent="0.35">
      <c r="A2040">
        <v>1019</v>
      </c>
      <c r="B2040">
        <v>101.8105</v>
      </c>
      <c r="C2040">
        <v>65.452719999999999</v>
      </c>
      <c r="R2040" s="2"/>
    </row>
    <row r="2041" spans="1:18" x14ac:dyDescent="0.35">
      <c r="A2041">
        <v>1019.5</v>
      </c>
      <c r="B2041">
        <v>101.8605</v>
      </c>
      <c r="C2041">
        <v>64.97045</v>
      </c>
      <c r="R2041" s="2"/>
    </row>
    <row r="2042" spans="1:18" x14ac:dyDescent="0.35">
      <c r="A2042">
        <v>1020</v>
      </c>
      <c r="B2042">
        <v>101.9102</v>
      </c>
      <c r="C2042">
        <v>65.05668</v>
      </c>
      <c r="R2042" s="2"/>
    </row>
    <row r="2043" spans="1:18" x14ac:dyDescent="0.35">
      <c r="A2043">
        <v>1020.5</v>
      </c>
      <c r="B2043">
        <v>101.9602</v>
      </c>
      <c r="C2043">
        <v>64.639279999999999</v>
      </c>
      <c r="R2043" s="2"/>
    </row>
    <row r="2044" spans="1:18" x14ac:dyDescent="0.35">
      <c r="A2044">
        <v>1021</v>
      </c>
      <c r="B2044">
        <v>102.0104</v>
      </c>
      <c r="C2044">
        <v>64.225200000000001</v>
      </c>
      <c r="R2044" s="2"/>
    </row>
    <row r="2045" spans="1:18" x14ac:dyDescent="0.35">
      <c r="A2045">
        <v>1021.5</v>
      </c>
      <c r="B2045">
        <v>102.0605</v>
      </c>
      <c r="C2045">
        <v>64.668670000000006</v>
      </c>
      <c r="R2045" s="2"/>
    </row>
    <row r="2046" spans="1:18" x14ac:dyDescent="0.35">
      <c r="A2046">
        <v>1022</v>
      </c>
      <c r="B2046">
        <v>102.1105</v>
      </c>
      <c r="C2046">
        <v>65.039630000000002</v>
      </c>
      <c r="R2046" s="2"/>
    </row>
    <row r="2047" spans="1:18" x14ac:dyDescent="0.35">
      <c r="A2047">
        <v>1022.5</v>
      </c>
      <c r="B2047">
        <v>102.1601</v>
      </c>
      <c r="C2047">
        <v>65.096649999999997</v>
      </c>
      <c r="R2047" s="2"/>
    </row>
    <row r="2048" spans="1:18" x14ac:dyDescent="0.35">
      <c r="A2048">
        <v>1023</v>
      </c>
      <c r="B2048">
        <v>102.2101</v>
      </c>
      <c r="C2048">
        <v>64.665930000000003</v>
      </c>
      <c r="R2048" s="2"/>
    </row>
    <row r="2049" spans="1:18" x14ac:dyDescent="0.35">
      <c r="A2049">
        <v>1023.5</v>
      </c>
      <c r="B2049">
        <v>102.2604</v>
      </c>
      <c r="C2049">
        <v>64.736080000000001</v>
      </c>
      <c r="R2049" s="2"/>
    </row>
    <row r="2050" spans="1:18" x14ac:dyDescent="0.35">
      <c r="A2050">
        <v>1024</v>
      </c>
      <c r="B2050">
        <v>102.3105</v>
      </c>
      <c r="C2050">
        <v>64.602440000000001</v>
      </c>
      <c r="R2050" s="2"/>
    </row>
    <row r="2051" spans="1:18" x14ac:dyDescent="0.35">
      <c r="A2051">
        <v>1024.5</v>
      </c>
      <c r="B2051">
        <v>102.3605</v>
      </c>
      <c r="C2051">
        <v>64.675340000000006</v>
      </c>
      <c r="R2051" s="2"/>
    </row>
    <row r="2052" spans="1:18" x14ac:dyDescent="0.35">
      <c r="A2052">
        <v>1025</v>
      </c>
      <c r="B2052">
        <v>102.4101</v>
      </c>
      <c r="C2052">
        <v>64.648679999999999</v>
      </c>
      <c r="R2052" s="2"/>
    </row>
    <row r="2053" spans="1:18" x14ac:dyDescent="0.35">
      <c r="A2053">
        <v>1025.5</v>
      </c>
      <c r="B2053">
        <v>102.4601</v>
      </c>
      <c r="C2053">
        <v>64.375309999999999</v>
      </c>
      <c r="R2053" s="2"/>
    </row>
    <row r="2054" spans="1:18" x14ac:dyDescent="0.35">
      <c r="A2054">
        <v>1026</v>
      </c>
      <c r="B2054">
        <v>102.5104</v>
      </c>
      <c r="C2054">
        <v>64.528949999999995</v>
      </c>
      <c r="R2054" s="2"/>
    </row>
    <row r="2055" spans="1:18" x14ac:dyDescent="0.35">
      <c r="A2055">
        <v>1026.5</v>
      </c>
      <c r="B2055">
        <v>102.5604</v>
      </c>
      <c r="C2055">
        <v>65.299289999999999</v>
      </c>
      <c r="R2055" s="2"/>
    </row>
    <row r="2056" spans="1:18" x14ac:dyDescent="0.35">
      <c r="A2056">
        <v>1027</v>
      </c>
      <c r="B2056">
        <v>102.61060000000001</v>
      </c>
      <c r="C2056">
        <v>65.481729999999999</v>
      </c>
      <c r="R2056" s="2"/>
    </row>
    <row r="2057" spans="1:18" x14ac:dyDescent="0.35">
      <c r="A2057">
        <v>1027.5</v>
      </c>
      <c r="B2057">
        <v>102.6601</v>
      </c>
      <c r="C2057">
        <v>65.333579999999998</v>
      </c>
      <c r="R2057" s="2"/>
    </row>
    <row r="2058" spans="1:18" x14ac:dyDescent="0.35">
      <c r="A2058">
        <v>1028</v>
      </c>
      <c r="B2058">
        <v>102.7102</v>
      </c>
      <c r="C2058">
        <v>65.239909999999995</v>
      </c>
      <c r="R2058" s="2"/>
    </row>
    <row r="2059" spans="1:18" x14ac:dyDescent="0.35">
      <c r="A2059">
        <v>1028.5</v>
      </c>
      <c r="B2059">
        <v>102.7604</v>
      </c>
      <c r="C2059">
        <v>65.006900000000002</v>
      </c>
      <c r="R2059" s="2"/>
    </row>
    <row r="2060" spans="1:18" x14ac:dyDescent="0.35">
      <c r="A2060">
        <v>1029</v>
      </c>
      <c r="B2060">
        <v>102.8104</v>
      </c>
      <c r="C2060">
        <v>65.229330000000004</v>
      </c>
      <c r="R2060" s="2"/>
    </row>
    <row r="2061" spans="1:18" x14ac:dyDescent="0.35">
      <c r="A2061">
        <v>1029.5</v>
      </c>
      <c r="B2061">
        <v>102.8605</v>
      </c>
      <c r="C2061">
        <v>65.190330000000003</v>
      </c>
      <c r="R2061" s="2"/>
    </row>
    <row r="2062" spans="1:18" x14ac:dyDescent="0.35">
      <c r="A2062">
        <v>1030</v>
      </c>
      <c r="B2062">
        <v>102.9102</v>
      </c>
      <c r="C2062">
        <v>64.781739999999999</v>
      </c>
      <c r="R2062" s="2"/>
    </row>
    <row r="2063" spans="1:18" x14ac:dyDescent="0.35">
      <c r="A2063">
        <v>1030.5</v>
      </c>
      <c r="B2063">
        <v>102.9601</v>
      </c>
      <c r="C2063">
        <v>64.792720000000003</v>
      </c>
      <c r="R2063" s="2"/>
    </row>
    <row r="2064" spans="1:18" x14ac:dyDescent="0.35">
      <c r="A2064">
        <v>1031</v>
      </c>
      <c r="B2064">
        <v>103.0104</v>
      </c>
      <c r="C2064">
        <v>64.496809999999996</v>
      </c>
      <c r="R2064" s="2"/>
    </row>
    <row r="2065" spans="1:18" x14ac:dyDescent="0.35">
      <c r="A2065">
        <v>1031.5</v>
      </c>
      <c r="B2065">
        <v>103.0605</v>
      </c>
      <c r="C2065">
        <v>64.602829999999997</v>
      </c>
      <c r="R2065" s="2"/>
    </row>
    <row r="2066" spans="1:18" x14ac:dyDescent="0.35">
      <c r="A2066">
        <v>1032</v>
      </c>
      <c r="B2066">
        <v>103.1105</v>
      </c>
      <c r="C2066">
        <v>64.264009999999999</v>
      </c>
      <c r="R2066" s="2"/>
    </row>
    <row r="2067" spans="1:18" x14ac:dyDescent="0.35">
      <c r="A2067">
        <v>1032.5</v>
      </c>
      <c r="B2067">
        <v>103.1602</v>
      </c>
      <c r="C2067">
        <v>64.219520000000003</v>
      </c>
      <c r="R2067" s="2"/>
    </row>
    <row r="2068" spans="1:18" x14ac:dyDescent="0.35">
      <c r="A2068">
        <v>1033</v>
      </c>
      <c r="B2068">
        <v>103.2102</v>
      </c>
      <c r="C2068">
        <v>64.678470000000004</v>
      </c>
      <c r="R2068" s="2"/>
    </row>
    <row r="2069" spans="1:18" x14ac:dyDescent="0.35">
      <c r="A2069">
        <v>1033.5</v>
      </c>
      <c r="B2069">
        <v>103.2604</v>
      </c>
      <c r="C2069">
        <v>64.590680000000006</v>
      </c>
      <c r="R2069" s="2"/>
    </row>
    <row r="2070" spans="1:18" x14ac:dyDescent="0.35">
      <c r="A2070">
        <v>1034</v>
      </c>
      <c r="B2070">
        <v>103.3105</v>
      </c>
      <c r="C2070">
        <v>64.894419999999997</v>
      </c>
      <c r="R2070" s="2"/>
    </row>
    <row r="2071" spans="1:18" x14ac:dyDescent="0.35">
      <c r="A2071">
        <v>1034.5</v>
      </c>
      <c r="B2071">
        <v>103.3605</v>
      </c>
      <c r="C2071">
        <v>65.384919999999994</v>
      </c>
      <c r="R2071" s="2"/>
    </row>
    <row r="2072" spans="1:18" x14ac:dyDescent="0.35">
      <c r="A2072">
        <v>1035</v>
      </c>
      <c r="B2072">
        <v>103.4102</v>
      </c>
      <c r="C2072">
        <v>65.404120000000006</v>
      </c>
      <c r="R2072" s="2"/>
    </row>
    <row r="2073" spans="1:18" x14ac:dyDescent="0.35">
      <c r="A2073">
        <v>1035.5</v>
      </c>
      <c r="B2073">
        <v>103.4601</v>
      </c>
      <c r="C2073">
        <v>65.670829999999995</v>
      </c>
      <c r="R2073" s="2"/>
    </row>
    <row r="2074" spans="1:18" x14ac:dyDescent="0.35">
      <c r="A2074">
        <v>1036</v>
      </c>
      <c r="B2074">
        <v>103.5104</v>
      </c>
      <c r="C2074">
        <v>64.941649999999996</v>
      </c>
      <c r="R2074" s="2"/>
    </row>
    <row r="2075" spans="1:18" x14ac:dyDescent="0.35">
      <c r="A2075">
        <v>1036.5</v>
      </c>
      <c r="B2075">
        <v>103.5605</v>
      </c>
      <c r="C2075">
        <v>65.357290000000006</v>
      </c>
      <c r="R2075" s="2"/>
    </row>
    <row r="2076" spans="1:18" x14ac:dyDescent="0.35">
      <c r="A2076">
        <v>1037</v>
      </c>
      <c r="B2076">
        <v>103.6105</v>
      </c>
      <c r="C2076">
        <v>65.299679999999995</v>
      </c>
      <c r="R2076" s="2"/>
    </row>
    <row r="2077" spans="1:18" x14ac:dyDescent="0.35">
      <c r="A2077">
        <v>1037.5</v>
      </c>
      <c r="B2077">
        <v>103.6602</v>
      </c>
      <c r="C2077">
        <v>64.797619999999995</v>
      </c>
      <c r="R2077" s="2"/>
    </row>
    <row r="2078" spans="1:18" x14ac:dyDescent="0.35">
      <c r="A2078">
        <v>1038</v>
      </c>
      <c r="B2078">
        <v>103.7102</v>
      </c>
      <c r="C2078">
        <v>64.802319999999995</v>
      </c>
      <c r="R2078" s="2"/>
    </row>
    <row r="2079" spans="1:18" x14ac:dyDescent="0.35">
      <c r="A2079">
        <v>1038.5</v>
      </c>
      <c r="B2079">
        <v>103.7604</v>
      </c>
      <c r="C2079">
        <v>64.272040000000004</v>
      </c>
      <c r="R2079" s="2"/>
    </row>
    <row r="2080" spans="1:18" x14ac:dyDescent="0.35">
      <c r="A2080">
        <v>1039</v>
      </c>
      <c r="B2080">
        <v>103.8105</v>
      </c>
      <c r="C2080">
        <v>64.221680000000006</v>
      </c>
      <c r="R2080" s="2"/>
    </row>
    <row r="2081" spans="1:18" x14ac:dyDescent="0.35">
      <c r="A2081">
        <v>1039.5</v>
      </c>
      <c r="B2081">
        <v>103.8605</v>
      </c>
      <c r="C2081">
        <v>63.86345</v>
      </c>
      <c r="R2081" s="2"/>
    </row>
    <row r="2082" spans="1:18" x14ac:dyDescent="0.35">
      <c r="A2082">
        <v>1040</v>
      </c>
      <c r="B2082">
        <v>103.9102</v>
      </c>
      <c r="C2082">
        <v>63.473089999999999</v>
      </c>
      <c r="R2082" s="2"/>
    </row>
    <row r="2083" spans="1:18" x14ac:dyDescent="0.35">
      <c r="A2083">
        <v>1040.5</v>
      </c>
      <c r="B2083">
        <v>103.9602</v>
      </c>
      <c r="C2083">
        <v>63.35904</v>
      </c>
      <c r="R2083" s="2"/>
    </row>
    <row r="2084" spans="1:18" x14ac:dyDescent="0.35">
      <c r="A2084">
        <v>1041</v>
      </c>
      <c r="B2084">
        <v>104.0104</v>
      </c>
      <c r="C2084">
        <v>63.035110000000003</v>
      </c>
      <c r="R2084" s="2"/>
    </row>
    <row r="2085" spans="1:18" x14ac:dyDescent="0.35">
      <c r="A2085">
        <v>1041.5</v>
      </c>
      <c r="B2085">
        <v>104.0605</v>
      </c>
      <c r="C2085">
        <v>63.620849999999997</v>
      </c>
      <c r="R2085" s="2"/>
    </row>
    <row r="2086" spans="1:18" x14ac:dyDescent="0.35">
      <c r="A2086">
        <v>1042</v>
      </c>
      <c r="B2086">
        <v>104.1105</v>
      </c>
      <c r="C2086">
        <v>63.595179999999999</v>
      </c>
      <c r="R2086" s="2"/>
    </row>
    <row r="2087" spans="1:18" x14ac:dyDescent="0.35">
      <c r="A2087">
        <v>1042.5</v>
      </c>
      <c r="B2087">
        <v>104.1602</v>
      </c>
      <c r="C2087">
        <v>63.328470000000003</v>
      </c>
      <c r="R2087" s="2"/>
    </row>
    <row r="2088" spans="1:18" x14ac:dyDescent="0.35">
      <c r="A2088">
        <v>1043</v>
      </c>
      <c r="B2088">
        <v>104.2101</v>
      </c>
      <c r="C2088">
        <v>63.66122</v>
      </c>
      <c r="R2088" s="2"/>
    </row>
    <row r="2089" spans="1:18" x14ac:dyDescent="0.35">
      <c r="A2089">
        <v>1043.5</v>
      </c>
      <c r="B2089">
        <v>104.2604</v>
      </c>
      <c r="C2089">
        <v>63.364530000000002</v>
      </c>
      <c r="R2089" s="2"/>
    </row>
    <row r="2090" spans="1:18" x14ac:dyDescent="0.35">
      <c r="A2090">
        <v>1044</v>
      </c>
      <c r="B2090">
        <v>104.3104</v>
      </c>
      <c r="C2090">
        <v>63.762529999999998</v>
      </c>
      <c r="R2090" s="2"/>
    </row>
    <row r="2091" spans="1:18" x14ac:dyDescent="0.35">
      <c r="A2091">
        <v>1044.5</v>
      </c>
      <c r="B2091">
        <v>104.3605</v>
      </c>
      <c r="C2091">
        <v>63.927930000000003</v>
      </c>
      <c r="R2091" s="2"/>
    </row>
    <row r="2092" spans="1:18" x14ac:dyDescent="0.35">
      <c r="A2092">
        <v>1045</v>
      </c>
      <c r="B2092">
        <v>104.4102</v>
      </c>
      <c r="C2092">
        <v>63.857770000000002</v>
      </c>
      <c r="R2092" s="2"/>
    </row>
    <row r="2093" spans="1:18" x14ac:dyDescent="0.35">
      <c r="A2093">
        <v>1045.5</v>
      </c>
      <c r="B2093">
        <v>104.4602</v>
      </c>
      <c r="C2093">
        <v>64.249899999999997</v>
      </c>
      <c r="R2093" s="2"/>
    </row>
    <row r="2094" spans="1:18" x14ac:dyDescent="0.35">
      <c r="A2094">
        <v>1046</v>
      </c>
      <c r="B2094">
        <v>104.5104</v>
      </c>
      <c r="C2094">
        <v>63.90108</v>
      </c>
      <c r="R2094" s="2"/>
    </row>
    <row r="2095" spans="1:18" x14ac:dyDescent="0.35">
      <c r="A2095">
        <v>1046.5</v>
      </c>
      <c r="B2095">
        <v>104.5605</v>
      </c>
      <c r="C2095">
        <v>64.279089999999997</v>
      </c>
      <c r="R2095" s="2"/>
    </row>
    <row r="2096" spans="1:18" x14ac:dyDescent="0.35">
      <c r="A2096">
        <v>1047</v>
      </c>
      <c r="B2096">
        <v>104.6104</v>
      </c>
      <c r="C2096">
        <v>64.376099999999994</v>
      </c>
      <c r="R2096" s="2"/>
    </row>
    <row r="2097" spans="1:18" x14ac:dyDescent="0.35">
      <c r="A2097">
        <v>1047.5</v>
      </c>
      <c r="B2097">
        <v>104.6602</v>
      </c>
      <c r="C2097">
        <v>64.302220000000005</v>
      </c>
      <c r="R2097" s="2"/>
    </row>
    <row r="2098" spans="1:18" x14ac:dyDescent="0.35">
      <c r="A2098">
        <v>1048</v>
      </c>
      <c r="B2098">
        <v>104.7101</v>
      </c>
      <c r="C2098">
        <v>64.222260000000006</v>
      </c>
      <c r="R2098" s="2"/>
    </row>
    <row r="2099" spans="1:18" x14ac:dyDescent="0.35">
      <c r="A2099">
        <v>1048.5</v>
      </c>
      <c r="B2099">
        <v>104.7604</v>
      </c>
      <c r="C2099">
        <v>63.958889999999997</v>
      </c>
      <c r="R2099" s="2"/>
    </row>
    <row r="2100" spans="1:18" x14ac:dyDescent="0.35">
      <c r="A2100">
        <v>1049</v>
      </c>
      <c r="B2100">
        <v>104.8105</v>
      </c>
      <c r="C2100">
        <v>64.140550000000005</v>
      </c>
      <c r="R2100" s="2"/>
    </row>
    <row r="2101" spans="1:18" x14ac:dyDescent="0.35">
      <c r="A2101">
        <v>1049.5</v>
      </c>
      <c r="B2101">
        <v>104.8605</v>
      </c>
      <c r="C2101">
        <v>64.220889999999997</v>
      </c>
      <c r="R2101" s="2"/>
    </row>
    <row r="2102" spans="1:18" x14ac:dyDescent="0.35">
      <c r="A2102">
        <v>1050</v>
      </c>
      <c r="B2102">
        <v>104.9101</v>
      </c>
      <c r="C2102">
        <v>64.300839999999994</v>
      </c>
      <c r="R2102" s="2"/>
    </row>
    <row r="2103" spans="1:18" x14ac:dyDescent="0.35">
      <c r="A2103">
        <v>1050.5</v>
      </c>
      <c r="B2103">
        <v>104.9601</v>
      </c>
      <c r="C2103">
        <v>64.901079999999993</v>
      </c>
      <c r="R2103" s="2"/>
    </row>
    <row r="2104" spans="1:18" x14ac:dyDescent="0.35">
      <c r="A2104">
        <v>1051</v>
      </c>
      <c r="B2104">
        <v>105.0104</v>
      </c>
      <c r="C2104">
        <v>64.897750000000002</v>
      </c>
      <c r="R2104" s="2"/>
    </row>
    <row r="2105" spans="1:18" x14ac:dyDescent="0.35">
      <c r="A2105">
        <v>1051.5</v>
      </c>
      <c r="B2105">
        <v>105.0605</v>
      </c>
      <c r="C2105">
        <v>65.136830000000003</v>
      </c>
      <c r="R2105" s="2"/>
    </row>
    <row r="2106" spans="1:18" x14ac:dyDescent="0.35">
      <c r="A2106">
        <v>1052</v>
      </c>
      <c r="B2106">
        <v>105.1105</v>
      </c>
      <c r="C2106">
        <v>65.17877</v>
      </c>
      <c r="R2106" s="2"/>
    </row>
    <row r="2107" spans="1:18" x14ac:dyDescent="0.35">
      <c r="A2107">
        <v>1052.5</v>
      </c>
      <c r="B2107">
        <v>105.1602</v>
      </c>
      <c r="C2107">
        <v>65.272829999999999</v>
      </c>
      <c r="R2107" s="2"/>
    </row>
    <row r="2108" spans="1:18" x14ac:dyDescent="0.35">
      <c r="A2108">
        <v>1053</v>
      </c>
      <c r="B2108">
        <v>105.2101</v>
      </c>
      <c r="C2108">
        <v>64.887960000000007</v>
      </c>
      <c r="R2108" s="2"/>
    </row>
    <row r="2109" spans="1:18" x14ac:dyDescent="0.35">
      <c r="A2109">
        <v>1053.5</v>
      </c>
      <c r="B2109">
        <v>105.2604</v>
      </c>
      <c r="C2109">
        <v>64.439390000000003</v>
      </c>
      <c r="R2109" s="2"/>
    </row>
    <row r="2110" spans="1:18" x14ac:dyDescent="0.35">
      <c r="A2110">
        <v>1054</v>
      </c>
      <c r="B2110">
        <v>105.3105</v>
      </c>
      <c r="C2110">
        <v>64.818579999999997</v>
      </c>
      <c r="R2110" s="2"/>
    </row>
    <row r="2111" spans="1:18" x14ac:dyDescent="0.35">
      <c r="A2111">
        <v>1054.5</v>
      </c>
      <c r="B2111">
        <v>105.3605</v>
      </c>
      <c r="C2111">
        <v>64.717079999999996</v>
      </c>
      <c r="R2111" s="2"/>
    </row>
    <row r="2112" spans="1:18" x14ac:dyDescent="0.35">
      <c r="A2112">
        <v>1055</v>
      </c>
      <c r="B2112">
        <v>105.4102</v>
      </c>
      <c r="C2112">
        <v>64.820149999999998</v>
      </c>
      <c r="R2112" s="2"/>
    </row>
    <row r="2113" spans="1:18" x14ac:dyDescent="0.35">
      <c r="A2113">
        <v>1055.5</v>
      </c>
      <c r="B2113">
        <v>105.4602</v>
      </c>
      <c r="C2113">
        <v>64.255769999999998</v>
      </c>
      <c r="R2113" s="2"/>
    </row>
    <row r="2114" spans="1:18" x14ac:dyDescent="0.35">
      <c r="A2114">
        <v>1056</v>
      </c>
      <c r="B2114">
        <v>105.5104</v>
      </c>
      <c r="C2114">
        <v>64.323570000000004</v>
      </c>
      <c r="R2114" s="2"/>
    </row>
    <row r="2115" spans="1:18" x14ac:dyDescent="0.35">
      <c r="A2115">
        <v>1056.5</v>
      </c>
      <c r="B2115">
        <v>105.5605</v>
      </c>
      <c r="C2115">
        <v>64.783510000000007</v>
      </c>
      <c r="R2115" s="2"/>
    </row>
    <row r="2116" spans="1:18" x14ac:dyDescent="0.35">
      <c r="A2116">
        <v>1057</v>
      </c>
      <c r="B2116">
        <v>105.6105</v>
      </c>
      <c r="C2116">
        <v>64.914019999999994</v>
      </c>
      <c r="R2116" s="2"/>
    </row>
    <row r="2117" spans="1:18" x14ac:dyDescent="0.35">
      <c r="A2117">
        <v>1057.5</v>
      </c>
      <c r="B2117">
        <v>105.6602</v>
      </c>
      <c r="C2117">
        <v>64.698459999999997</v>
      </c>
      <c r="R2117" s="2"/>
    </row>
    <row r="2118" spans="1:18" x14ac:dyDescent="0.35">
      <c r="A2118">
        <v>1058</v>
      </c>
      <c r="B2118">
        <v>105.7102</v>
      </c>
      <c r="C2118">
        <v>64.34984</v>
      </c>
      <c r="R2118" s="2"/>
    </row>
    <row r="2119" spans="1:18" x14ac:dyDescent="0.35">
      <c r="A2119">
        <v>1058.5</v>
      </c>
      <c r="B2119">
        <v>105.7604</v>
      </c>
      <c r="C2119">
        <v>64.387460000000004</v>
      </c>
      <c r="R2119" s="2"/>
    </row>
    <row r="2120" spans="1:18" x14ac:dyDescent="0.35">
      <c r="A2120">
        <v>1059</v>
      </c>
      <c r="B2120">
        <v>105.8104</v>
      </c>
      <c r="C2120">
        <v>64.55932</v>
      </c>
      <c r="R2120" s="2"/>
    </row>
    <row r="2121" spans="1:18" x14ac:dyDescent="0.35">
      <c r="A2121">
        <v>1059.5</v>
      </c>
      <c r="B2121">
        <v>105.8605</v>
      </c>
      <c r="C2121">
        <v>64.822299999999998</v>
      </c>
      <c r="R2121" s="2"/>
    </row>
    <row r="2122" spans="1:18" x14ac:dyDescent="0.35">
      <c r="A2122">
        <v>1060</v>
      </c>
      <c r="B2122">
        <v>105.9101</v>
      </c>
      <c r="C2122">
        <v>64.378249999999994</v>
      </c>
      <c r="R2122" s="2"/>
    </row>
    <row r="2123" spans="1:18" x14ac:dyDescent="0.35">
      <c r="A2123">
        <v>1060.5</v>
      </c>
      <c r="B2123">
        <v>105.9602</v>
      </c>
      <c r="C2123">
        <v>64.419799999999995</v>
      </c>
      <c r="R2123" s="2"/>
    </row>
    <row r="2124" spans="1:18" x14ac:dyDescent="0.35">
      <c r="A2124">
        <v>1061</v>
      </c>
      <c r="B2124">
        <v>106.0104</v>
      </c>
      <c r="C2124">
        <v>64.045109999999994</v>
      </c>
      <c r="R2124" s="2"/>
    </row>
    <row r="2125" spans="1:18" x14ac:dyDescent="0.35">
      <c r="A2125">
        <v>1061.5</v>
      </c>
      <c r="B2125">
        <v>106.0604</v>
      </c>
      <c r="C2125">
        <v>64.267139999999998</v>
      </c>
      <c r="R2125" s="2"/>
    </row>
    <row r="2126" spans="1:18" x14ac:dyDescent="0.35">
      <c r="A2126">
        <v>1062</v>
      </c>
      <c r="B2126">
        <v>106.1105</v>
      </c>
      <c r="C2126">
        <v>64.213059999999999</v>
      </c>
      <c r="R2126" s="2"/>
    </row>
    <row r="2127" spans="1:18" x14ac:dyDescent="0.35">
      <c r="A2127">
        <v>1062.5</v>
      </c>
      <c r="B2127">
        <v>106.1602</v>
      </c>
      <c r="C2127">
        <v>64.156419999999997</v>
      </c>
      <c r="R2127" s="2"/>
    </row>
    <row r="2128" spans="1:18" x14ac:dyDescent="0.35">
      <c r="A2128">
        <v>1063</v>
      </c>
      <c r="B2128">
        <v>106.2101</v>
      </c>
      <c r="C2128">
        <v>64.019049999999993</v>
      </c>
      <c r="R2128" s="2"/>
    </row>
    <row r="2129" spans="1:18" x14ac:dyDescent="0.35">
      <c r="A2129">
        <v>1063.5</v>
      </c>
      <c r="B2129">
        <v>106.2604</v>
      </c>
      <c r="C2129">
        <v>64.052949999999996</v>
      </c>
      <c r="R2129" s="2"/>
    </row>
    <row r="2130" spans="1:18" x14ac:dyDescent="0.35">
      <c r="A2130">
        <v>1064</v>
      </c>
      <c r="B2130">
        <v>106.3105</v>
      </c>
      <c r="C2130">
        <v>63.960459999999998</v>
      </c>
      <c r="R2130" s="2"/>
    </row>
    <row r="2131" spans="1:18" x14ac:dyDescent="0.35">
      <c r="A2131">
        <v>1064.5</v>
      </c>
      <c r="B2131">
        <v>106.3605</v>
      </c>
      <c r="C2131">
        <v>63.985930000000003</v>
      </c>
      <c r="R2131" s="2"/>
    </row>
    <row r="2132" spans="1:18" x14ac:dyDescent="0.35">
      <c r="A2132">
        <v>1065</v>
      </c>
      <c r="B2132">
        <v>106.4102</v>
      </c>
      <c r="C2132">
        <v>64.100369999999998</v>
      </c>
      <c r="R2132" s="2"/>
    </row>
    <row r="2133" spans="1:18" x14ac:dyDescent="0.35">
      <c r="A2133">
        <v>1065.5</v>
      </c>
      <c r="B2133">
        <v>106.4601</v>
      </c>
      <c r="C2133">
        <v>64.294970000000006</v>
      </c>
      <c r="R2133" s="2"/>
    </row>
    <row r="2134" spans="1:18" x14ac:dyDescent="0.35">
      <c r="A2134">
        <v>1066</v>
      </c>
      <c r="B2134">
        <v>106.5104</v>
      </c>
      <c r="C2134">
        <v>64.281049999999993</v>
      </c>
      <c r="R2134" s="2"/>
    </row>
    <row r="2135" spans="1:18" x14ac:dyDescent="0.35">
      <c r="A2135">
        <v>1066.5</v>
      </c>
      <c r="B2135">
        <v>106.5604</v>
      </c>
      <c r="C2135">
        <v>64.439790000000002</v>
      </c>
      <c r="R2135" s="2"/>
    </row>
    <row r="2136" spans="1:18" x14ac:dyDescent="0.35">
      <c r="A2136">
        <v>1067</v>
      </c>
      <c r="B2136">
        <v>106.6105</v>
      </c>
      <c r="C2136">
        <v>64.653000000000006</v>
      </c>
      <c r="R2136" s="2"/>
    </row>
    <row r="2137" spans="1:18" x14ac:dyDescent="0.35">
      <c r="A2137">
        <v>1067.5</v>
      </c>
      <c r="B2137">
        <v>106.6602</v>
      </c>
      <c r="C2137">
        <v>64.638490000000004</v>
      </c>
      <c r="R2137" s="2"/>
    </row>
    <row r="2138" spans="1:18" x14ac:dyDescent="0.35">
      <c r="A2138">
        <v>1068</v>
      </c>
      <c r="B2138">
        <v>106.7102</v>
      </c>
      <c r="C2138">
        <v>64.282030000000006</v>
      </c>
      <c r="R2138" s="2"/>
    </row>
    <row r="2139" spans="1:18" x14ac:dyDescent="0.35">
      <c r="A2139">
        <v>1068.5</v>
      </c>
      <c r="B2139">
        <v>106.7604</v>
      </c>
      <c r="C2139">
        <v>64.39667</v>
      </c>
      <c r="R2139" s="2"/>
    </row>
    <row r="2140" spans="1:18" x14ac:dyDescent="0.35">
      <c r="A2140">
        <v>1069</v>
      </c>
      <c r="B2140">
        <v>106.8105</v>
      </c>
      <c r="C2140">
        <v>64.193460000000002</v>
      </c>
      <c r="R2140" s="2"/>
    </row>
    <row r="2141" spans="1:18" x14ac:dyDescent="0.35">
      <c r="A2141">
        <v>1069.5</v>
      </c>
      <c r="B2141">
        <v>106.8605</v>
      </c>
      <c r="C2141">
        <v>64.587739999999997</v>
      </c>
      <c r="R2141" s="2"/>
    </row>
    <row r="2142" spans="1:18" x14ac:dyDescent="0.35">
      <c r="A2142">
        <v>1070</v>
      </c>
      <c r="B2142">
        <v>106.9102</v>
      </c>
      <c r="C2142">
        <v>64.485640000000004</v>
      </c>
      <c r="R2142" s="2"/>
    </row>
    <row r="2143" spans="1:18" x14ac:dyDescent="0.35">
      <c r="A2143">
        <v>1070.5</v>
      </c>
      <c r="B2143">
        <v>106.9602</v>
      </c>
      <c r="C2143">
        <v>64.370800000000003</v>
      </c>
      <c r="R2143" s="2"/>
    </row>
    <row r="2144" spans="1:18" x14ac:dyDescent="0.35">
      <c r="A2144">
        <v>1071</v>
      </c>
      <c r="B2144">
        <v>107.0104</v>
      </c>
      <c r="C2144">
        <v>64.128990000000002</v>
      </c>
      <c r="R2144" s="2"/>
    </row>
    <row r="2145" spans="1:18" x14ac:dyDescent="0.35">
      <c r="A2145">
        <v>1071.5</v>
      </c>
      <c r="B2145">
        <v>107.0604</v>
      </c>
      <c r="C2145">
        <v>64.40804</v>
      </c>
      <c r="R2145" s="2"/>
    </row>
    <row r="2146" spans="1:18" x14ac:dyDescent="0.35">
      <c r="A2146">
        <v>1072</v>
      </c>
      <c r="B2146">
        <v>107.1105</v>
      </c>
      <c r="C2146">
        <v>64.448599999999999</v>
      </c>
      <c r="R2146" s="2"/>
    </row>
    <row r="2147" spans="1:18" x14ac:dyDescent="0.35">
      <c r="A2147">
        <v>1072.5</v>
      </c>
      <c r="B2147">
        <v>107.1602</v>
      </c>
      <c r="C2147">
        <v>64.312600000000003</v>
      </c>
      <c r="R2147" s="2"/>
    </row>
    <row r="2148" spans="1:18" x14ac:dyDescent="0.35">
      <c r="A2148">
        <v>1073</v>
      </c>
      <c r="B2148">
        <v>107.2102</v>
      </c>
      <c r="C2148">
        <v>64.830340000000007</v>
      </c>
      <c r="R2148" s="2"/>
    </row>
    <row r="2149" spans="1:18" x14ac:dyDescent="0.35">
      <c r="A2149">
        <v>1073.5</v>
      </c>
      <c r="B2149">
        <v>107.2604</v>
      </c>
      <c r="C2149">
        <v>64.503469999999993</v>
      </c>
      <c r="R2149" s="2"/>
    </row>
    <row r="2150" spans="1:18" x14ac:dyDescent="0.35">
      <c r="A2150">
        <v>1074</v>
      </c>
      <c r="B2150">
        <v>107.3105</v>
      </c>
      <c r="C2150">
        <v>64.611639999999994</v>
      </c>
      <c r="R2150" s="2"/>
    </row>
    <row r="2151" spans="1:18" x14ac:dyDescent="0.35">
      <c r="A2151">
        <v>1074.5</v>
      </c>
      <c r="B2151">
        <v>107.3605</v>
      </c>
      <c r="C2151">
        <v>64.257739999999998</v>
      </c>
      <c r="R2151" s="2"/>
    </row>
    <row r="2152" spans="1:18" x14ac:dyDescent="0.35">
      <c r="A2152">
        <v>1075</v>
      </c>
      <c r="B2152">
        <v>107.4102</v>
      </c>
      <c r="C2152">
        <v>64.310450000000003</v>
      </c>
      <c r="R2152" s="2"/>
    </row>
    <row r="2153" spans="1:18" x14ac:dyDescent="0.35">
      <c r="A2153">
        <v>1075.5</v>
      </c>
      <c r="B2153">
        <v>107.4602</v>
      </c>
      <c r="C2153">
        <v>64.564019999999999</v>
      </c>
      <c r="R2153" s="2"/>
    </row>
    <row r="2154" spans="1:18" x14ac:dyDescent="0.35">
      <c r="A2154">
        <v>1076</v>
      </c>
      <c r="B2154">
        <v>107.5104</v>
      </c>
      <c r="C2154">
        <v>64.518169999999998</v>
      </c>
      <c r="R2154" s="2"/>
    </row>
    <row r="2155" spans="1:18" x14ac:dyDescent="0.35">
      <c r="A2155">
        <v>1076.5</v>
      </c>
      <c r="B2155">
        <v>107.5605</v>
      </c>
      <c r="C2155">
        <v>64.000429999999994</v>
      </c>
      <c r="R2155" s="2"/>
    </row>
    <row r="2156" spans="1:18" x14ac:dyDescent="0.35">
      <c r="A2156">
        <v>1077</v>
      </c>
      <c r="B2156">
        <v>107.6105</v>
      </c>
      <c r="C2156">
        <v>64.03434</v>
      </c>
      <c r="R2156" s="2"/>
    </row>
    <row r="2157" spans="1:18" x14ac:dyDescent="0.35">
      <c r="A2157">
        <v>1077.5</v>
      </c>
      <c r="B2157">
        <v>107.6602</v>
      </c>
      <c r="C2157">
        <v>63.952620000000003</v>
      </c>
      <c r="R2157" s="2"/>
    </row>
    <row r="2158" spans="1:18" x14ac:dyDescent="0.35">
      <c r="A2158">
        <v>1078</v>
      </c>
      <c r="B2158">
        <v>107.7102</v>
      </c>
      <c r="C2158">
        <v>63.665329999999997</v>
      </c>
      <c r="R2158" s="2"/>
    </row>
    <row r="2159" spans="1:18" x14ac:dyDescent="0.35">
      <c r="A2159">
        <v>1078.5</v>
      </c>
      <c r="B2159">
        <v>107.7604</v>
      </c>
      <c r="C2159">
        <v>63.69708</v>
      </c>
      <c r="R2159" s="2"/>
    </row>
    <row r="2160" spans="1:18" x14ac:dyDescent="0.35">
      <c r="A2160">
        <v>1079</v>
      </c>
      <c r="B2160">
        <v>107.8105</v>
      </c>
      <c r="C2160">
        <v>63.822890000000001</v>
      </c>
      <c r="R2160" s="2"/>
    </row>
    <row r="2161" spans="1:18" x14ac:dyDescent="0.35">
      <c r="A2161">
        <v>1079.5</v>
      </c>
      <c r="B2161">
        <v>107.8605</v>
      </c>
      <c r="C2161">
        <v>64.015720000000002</v>
      </c>
      <c r="R2161" s="2"/>
    </row>
    <row r="2162" spans="1:18" x14ac:dyDescent="0.35">
      <c r="A2162">
        <v>1080</v>
      </c>
      <c r="B2162">
        <v>107.9101</v>
      </c>
      <c r="C2162">
        <v>64.082340000000002</v>
      </c>
      <c r="R2162" s="2"/>
    </row>
    <row r="2163" spans="1:18" x14ac:dyDescent="0.35">
      <c r="A2163">
        <v>1080.5</v>
      </c>
      <c r="B2163">
        <v>107.9601</v>
      </c>
      <c r="C2163">
        <v>64.044920000000005</v>
      </c>
      <c r="R2163" s="2"/>
    </row>
    <row r="2164" spans="1:18" x14ac:dyDescent="0.35">
      <c r="A2164">
        <v>1081</v>
      </c>
      <c r="B2164">
        <v>108.0104</v>
      </c>
      <c r="C2164">
        <v>64.386880000000005</v>
      </c>
      <c r="R2164" s="2"/>
    </row>
    <row r="2165" spans="1:18" x14ac:dyDescent="0.35">
      <c r="A2165">
        <v>1081.5</v>
      </c>
      <c r="B2165">
        <v>108.0605</v>
      </c>
      <c r="C2165">
        <v>64.760769999999994</v>
      </c>
      <c r="R2165" s="2"/>
    </row>
    <row r="2166" spans="1:18" x14ac:dyDescent="0.35">
      <c r="A2166">
        <v>1082</v>
      </c>
      <c r="B2166">
        <v>108.1105</v>
      </c>
      <c r="C2166">
        <v>65.110370000000003</v>
      </c>
      <c r="R2166" s="2"/>
    </row>
    <row r="2167" spans="1:18" x14ac:dyDescent="0.35">
      <c r="A2167">
        <v>1082.5</v>
      </c>
      <c r="B2167">
        <v>108.1602</v>
      </c>
      <c r="C2167">
        <v>64.760379999999998</v>
      </c>
      <c r="R2167" s="2"/>
    </row>
    <row r="2168" spans="1:18" x14ac:dyDescent="0.35">
      <c r="A2168">
        <v>1083</v>
      </c>
      <c r="B2168">
        <v>108.2102</v>
      </c>
      <c r="C2168">
        <v>64.495440000000002</v>
      </c>
      <c r="R2168" s="2"/>
    </row>
    <row r="2169" spans="1:18" x14ac:dyDescent="0.35">
      <c r="A2169">
        <v>1083.5</v>
      </c>
      <c r="B2169">
        <v>108.2604</v>
      </c>
      <c r="C2169">
        <v>64.539140000000003</v>
      </c>
      <c r="R2169" s="2"/>
    </row>
    <row r="2170" spans="1:18" x14ac:dyDescent="0.35">
      <c r="A2170">
        <v>1084</v>
      </c>
      <c r="B2170">
        <v>108.3105</v>
      </c>
      <c r="C2170">
        <v>64.548540000000003</v>
      </c>
      <c r="R2170" s="2"/>
    </row>
    <row r="2171" spans="1:18" x14ac:dyDescent="0.35">
      <c r="A2171">
        <v>1084.5</v>
      </c>
      <c r="B2171">
        <v>108.3605</v>
      </c>
      <c r="C2171">
        <v>64.693359999999998</v>
      </c>
      <c r="R2171" s="2"/>
    </row>
    <row r="2172" spans="1:18" x14ac:dyDescent="0.35">
      <c r="A2172">
        <v>1085</v>
      </c>
      <c r="B2172">
        <v>108.4102</v>
      </c>
      <c r="C2172">
        <v>64.810940000000002</v>
      </c>
      <c r="R2172" s="2"/>
    </row>
    <row r="2173" spans="1:18" x14ac:dyDescent="0.35">
      <c r="A2173">
        <v>1085.5</v>
      </c>
      <c r="B2173">
        <v>108.4601</v>
      </c>
      <c r="C2173">
        <v>64.686899999999994</v>
      </c>
      <c r="R2173" s="2"/>
    </row>
    <row r="2174" spans="1:18" x14ac:dyDescent="0.35">
      <c r="A2174">
        <v>1086</v>
      </c>
      <c r="B2174">
        <v>108.5104</v>
      </c>
      <c r="C2174">
        <v>64.539330000000007</v>
      </c>
      <c r="R2174" s="2"/>
    </row>
    <row r="2175" spans="1:18" x14ac:dyDescent="0.35">
      <c r="A2175">
        <v>1086.5</v>
      </c>
      <c r="B2175">
        <v>108.5604</v>
      </c>
      <c r="C2175">
        <v>64.776449999999997</v>
      </c>
      <c r="R2175" s="2"/>
    </row>
    <row r="2176" spans="1:18" x14ac:dyDescent="0.35">
      <c r="A2176">
        <v>1087</v>
      </c>
      <c r="B2176">
        <v>108.6105</v>
      </c>
      <c r="C2176">
        <v>65.051580000000001</v>
      </c>
      <c r="R2176" s="2"/>
    </row>
    <row r="2177" spans="1:18" x14ac:dyDescent="0.35">
      <c r="A2177">
        <v>1087.5</v>
      </c>
      <c r="B2177">
        <v>108.6602</v>
      </c>
      <c r="C2177">
        <v>64.774100000000004</v>
      </c>
      <c r="R2177" s="2"/>
    </row>
    <row r="2178" spans="1:18" x14ac:dyDescent="0.35">
      <c r="A2178">
        <v>1088</v>
      </c>
      <c r="B2178">
        <v>108.7102</v>
      </c>
      <c r="C2178">
        <v>64.781549999999996</v>
      </c>
      <c r="R2178" s="2"/>
    </row>
    <row r="2179" spans="1:18" x14ac:dyDescent="0.35">
      <c r="A2179">
        <v>1088.5</v>
      </c>
      <c r="B2179">
        <v>108.7604</v>
      </c>
      <c r="C2179">
        <v>64.575779999999995</v>
      </c>
      <c r="R2179" s="2"/>
    </row>
    <row r="2180" spans="1:18" x14ac:dyDescent="0.35">
      <c r="A2180">
        <v>1089</v>
      </c>
      <c r="B2180">
        <v>108.8105</v>
      </c>
      <c r="C2180">
        <v>64.987899999999996</v>
      </c>
      <c r="R2180" s="2"/>
    </row>
    <row r="2181" spans="1:18" x14ac:dyDescent="0.35">
      <c r="A2181">
        <v>1089.5</v>
      </c>
      <c r="B2181">
        <v>108.8605</v>
      </c>
      <c r="C2181">
        <v>64.593620000000001</v>
      </c>
      <c r="R2181" s="2"/>
    </row>
    <row r="2182" spans="1:18" x14ac:dyDescent="0.35">
      <c r="A2182">
        <v>1090</v>
      </c>
      <c r="B2182">
        <v>108.9101</v>
      </c>
      <c r="C2182">
        <v>64.631439999999998</v>
      </c>
      <c r="R2182" s="2"/>
    </row>
    <row r="2183" spans="1:18" x14ac:dyDescent="0.35">
      <c r="A2183">
        <v>1090.5</v>
      </c>
      <c r="B2183">
        <v>108.9602</v>
      </c>
      <c r="C2183">
        <v>64.851510000000005</v>
      </c>
      <c r="R2183" s="2"/>
    </row>
    <row r="2184" spans="1:18" x14ac:dyDescent="0.35">
      <c r="A2184">
        <v>1091</v>
      </c>
      <c r="B2184">
        <v>109.0104</v>
      </c>
      <c r="C2184">
        <v>64.470359999999999</v>
      </c>
      <c r="R2184" s="2"/>
    </row>
    <row r="2185" spans="1:18" x14ac:dyDescent="0.35">
      <c r="A2185">
        <v>1091.5</v>
      </c>
      <c r="B2185">
        <v>109.0605</v>
      </c>
      <c r="C2185">
        <v>64.556579999999997</v>
      </c>
      <c r="R2185" s="2"/>
    </row>
    <row r="2186" spans="1:18" x14ac:dyDescent="0.35">
      <c r="A2186">
        <v>1092</v>
      </c>
      <c r="B2186">
        <v>109.1105</v>
      </c>
      <c r="C2186">
        <v>64.916569999999993</v>
      </c>
      <c r="R2186" s="2"/>
    </row>
    <row r="2187" spans="1:18" x14ac:dyDescent="0.35">
      <c r="A2187">
        <v>1092.5</v>
      </c>
      <c r="B2187">
        <v>109.1602</v>
      </c>
      <c r="C2187">
        <v>65.114689999999996</v>
      </c>
      <c r="R2187" s="2"/>
    </row>
    <row r="2188" spans="1:18" x14ac:dyDescent="0.35">
      <c r="A2188">
        <v>1093</v>
      </c>
      <c r="B2188">
        <v>109.2101</v>
      </c>
      <c r="C2188">
        <v>65.045900000000003</v>
      </c>
      <c r="R2188" s="2"/>
    </row>
    <row r="2189" spans="1:18" x14ac:dyDescent="0.35">
      <c r="A2189">
        <v>1093.5</v>
      </c>
      <c r="B2189">
        <v>109.2604</v>
      </c>
      <c r="C2189">
        <v>64.996319999999997</v>
      </c>
      <c r="R2189" s="2"/>
    </row>
    <row r="2190" spans="1:18" x14ac:dyDescent="0.35">
      <c r="A2190">
        <v>1094</v>
      </c>
      <c r="B2190">
        <v>109.3105</v>
      </c>
      <c r="C2190">
        <v>65.068830000000005</v>
      </c>
      <c r="R2190" s="2"/>
    </row>
    <row r="2191" spans="1:18" x14ac:dyDescent="0.35">
      <c r="A2191">
        <v>1094.5</v>
      </c>
      <c r="B2191">
        <v>109.36060000000001</v>
      </c>
      <c r="C2191">
        <v>64.879140000000007</v>
      </c>
      <c r="R2191" s="2"/>
    </row>
    <row r="2192" spans="1:18" x14ac:dyDescent="0.35">
      <c r="A2192">
        <v>1095</v>
      </c>
      <c r="B2192">
        <v>109.4102</v>
      </c>
      <c r="C2192">
        <v>64.374129999999994</v>
      </c>
      <c r="R2192" s="2"/>
    </row>
    <row r="2193" spans="1:18" x14ac:dyDescent="0.35">
      <c r="A2193">
        <v>1095.5</v>
      </c>
      <c r="B2193">
        <v>109.4601</v>
      </c>
      <c r="C2193">
        <v>64.914599999999993</v>
      </c>
      <c r="R2193" s="2"/>
    </row>
    <row r="2194" spans="1:18" x14ac:dyDescent="0.35">
      <c r="A2194">
        <v>1096</v>
      </c>
      <c r="B2194">
        <v>109.5104</v>
      </c>
      <c r="C2194">
        <v>64.595380000000006</v>
      </c>
      <c r="R2194" s="2"/>
    </row>
    <row r="2195" spans="1:18" x14ac:dyDescent="0.35">
      <c r="A2195">
        <v>1096.5</v>
      </c>
      <c r="B2195">
        <v>109.5605</v>
      </c>
      <c r="C2195">
        <v>65.019649999999999</v>
      </c>
      <c r="R2195" s="2"/>
    </row>
    <row r="2196" spans="1:18" x14ac:dyDescent="0.35">
      <c r="A2196">
        <v>1097</v>
      </c>
      <c r="B2196">
        <v>109.6105</v>
      </c>
      <c r="C2196">
        <v>65.099199999999996</v>
      </c>
      <c r="R2196" s="2"/>
    </row>
    <row r="2197" spans="1:18" x14ac:dyDescent="0.35">
      <c r="A2197">
        <v>1097.5</v>
      </c>
      <c r="B2197">
        <v>109.6602</v>
      </c>
      <c r="C2197">
        <v>65.090779999999995</v>
      </c>
      <c r="R2197" s="2"/>
    </row>
    <row r="2198" spans="1:18" x14ac:dyDescent="0.35">
      <c r="A2198">
        <v>1098</v>
      </c>
      <c r="B2198">
        <v>109.7102</v>
      </c>
      <c r="C2198">
        <v>65.340829999999997</v>
      </c>
      <c r="R2198" s="2"/>
    </row>
    <row r="2199" spans="1:18" x14ac:dyDescent="0.35">
      <c r="A2199">
        <v>1098.5</v>
      </c>
      <c r="B2199">
        <v>109.7604</v>
      </c>
      <c r="C2199">
        <v>64.762150000000005</v>
      </c>
      <c r="R2199" s="2"/>
    </row>
    <row r="2200" spans="1:18" x14ac:dyDescent="0.35">
      <c r="A2200">
        <v>1099</v>
      </c>
      <c r="B2200">
        <v>109.8104</v>
      </c>
      <c r="C2200">
        <v>65.070009999999996</v>
      </c>
      <c r="R2200" s="2"/>
    </row>
    <row r="2201" spans="1:18" x14ac:dyDescent="0.35">
      <c r="A2201">
        <v>1099.5</v>
      </c>
      <c r="B2201">
        <v>109.8605</v>
      </c>
      <c r="C2201">
        <v>65.21208</v>
      </c>
      <c r="R2201" s="2"/>
    </row>
    <row r="2202" spans="1:18" x14ac:dyDescent="0.35">
      <c r="A2202">
        <v>1100</v>
      </c>
      <c r="B2202">
        <v>109.9102</v>
      </c>
      <c r="C2202">
        <v>65.002989999999997</v>
      </c>
      <c r="R2202" s="2"/>
    </row>
    <row r="2203" spans="1:18" x14ac:dyDescent="0.35">
      <c r="A2203">
        <v>1100.5</v>
      </c>
      <c r="B2203">
        <v>109.9601</v>
      </c>
      <c r="C2203">
        <v>65.227760000000004</v>
      </c>
      <c r="R2203" s="2"/>
    </row>
    <row r="2204" spans="1:18" x14ac:dyDescent="0.35">
      <c r="A2204">
        <v>1101</v>
      </c>
      <c r="B2204">
        <v>110.0104</v>
      </c>
      <c r="C2204">
        <v>65.487409999999997</v>
      </c>
      <c r="R2204" s="2"/>
    </row>
    <row r="2205" spans="1:18" x14ac:dyDescent="0.35">
      <c r="A2205">
        <v>1101.5</v>
      </c>
      <c r="B2205">
        <v>110.0605</v>
      </c>
      <c r="C2205">
        <v>65.800560000000004</v>
      </c>
      <c r="R2205" s="2"/>
    </row>
    <row r="2206" spans="1:18" x14ac:dyDescent="0.35">
      <c r="A2206">
        <v>1102</v>
      </c>
      <c r="B2206">
        <v>110.1105</v>
      </c>
      <c r="C2206">
        <v>66.171710000000004</v>
      </c>
      <c r="R2206" s="2"/>
    </row>
    <row r="2207" spans="1:18" x14ac:dyDescent="0.35">
      <c r="A2207">
        <v>1102.5</v>
      </c>
      <c r="B2207">
        <v>110.1602</v>
      </c>
      <c r="C2207">
        <v>65.668480000000002</v>
      </c>
      <c r="R2207" s="2"/>
    </row>
    <row r="2208" spans="1:18" x14ac:dyDescent="0.35">
      <c r="A2208">
        <v>1103</v>
      </c>
      <c r="B2208">
        <v>110.2101</v>
      </c>
      <c r="C2208">
        <v>65.721590000000006</v>
      </c>
      <c r="R2208" s="2"/>
    </row>
    <row r="2209" spans="1:18" x14ac:dyDescent="0.35">
      <c r="A2209">
        <v>1103.5</v>
      </c>
      <c r="B2209">
        <v>110.2604</v>
      </c>
      <c r="C2209">
        <v>65.127219999999994</v>
      </c>
      <c r="R2209" s="2"/>
    </row>
    <row r="2210" spans="1:18" x14ac:dyDescent="0.35">
      <c r="A2210">
        <v>1104</v>
      </c>
      <c r="B2210">
        <v>110.3104</v>
      </c>
      <c r="C2210">
        <v>65.406090000000006</v>
      </c>
      <c r="R2210" s="2"/>
    </row>
    <row r="2211" spans="1:18" x14ac:dyDescent="0.35">
      <c r="A2211">
        <v>1104.5</v>
      </c>
      <c r="B2211">
        <v>110.3605</v>
      </c>
      <c r="C2211">
        <v>65.769210000000001</v>
      </c>
      <c r="R2211" s="2"/>
    </row>
    <row r="2212" spans="1:18" x14ac:dyDescent="0.35">
      <c r="A2212">
        <v>1105</v>
      </c>
      <c r="B2212">
        <v>110.4101</v>
      </c>
      <c r="C2212">
        <v>65.774100000000004</v>
      </c>
      <c r="R2212" s="2"/>
    </row>
    <row r="2213" spans="1:18" x14ac:dyDescent="0.35">
      <c r="A2213">
        <v>1105.5</v>
      </c>
      <c r="B2213">
        <v>110.4601</v>
      </c>
      <c r="C2213">
        <v>65.495249999999999</v>
      </c>
      <c r="R2213" s="2"/>
    </row>
    <row r="2214" spans="1:18" x14ac:dyDescent="0.35">
      <c r="A2214">
        <v>1106</v>
      </c>
      <c r="B2214">
        <v>110.5104</v>
      </c>
      <c r="C2214">
        <v>64.940280000000001</v>
      </c>
      <c r="R2214" s="2"/>
    </row>
    <row r="2215" spans="1:18" x14ac:dyDescent="0.35">
      <c r="A2215">
        <v>1106.5</v>
      </c>
      <c r="B2215">
        <v>110.5605</v>
      </c>
      <c r="C2215">
        <v>65.055310000000006</v>
      </c>
      <c r="R2215" s="2"/>
    </row>
    <row r="2216" spans="1:18" x14ac:dyDescent="0.35">
      <c r="A2216">
        <v>1107</v>
      </c>
      <c r="B2216">
        <v>110.6105</v>
      </c>
      <c r="C2216">
        <v>65.679649999999995</v>
      </c>
      <c r="R2216" s="2"/>
    </row>
    <row r="2217" spans="1:18" x14ac:dyDescent="0.35">
      <c r="A2217">
        <v>1107.5</v>
      </c>
      <c r="B2217">
        <v>110.6602</v>
      </c>
      <c r="C2217">
        <v>65.861500000000007</v>
      </c>
      <c r="R2217" s="2"/>
    </row>
    <row r="2218" spans="1:18" x14ac:dyDescent="0.35">
      <c r="A2218">
        <v>1108</v>
      </c>
      <c r="B2218">
        <v>110.7102</v>
      </c>
      <c r="C2218">
        <v>65.718249999999998</v>
      </c>
      <c r="R2218" s="2"/>
    </row>
    <row r="2219" spans="1:18" x14ac:dyDescent="0.35">
      <c r="A2219">
        <v>1108.5</v>
      </c>
      <c r="B2219">
        <v>110.7604</v>
      </c>
      <c r="C2219">
        <v>65.281059999999997</v>
      </c>
      <c r="R2219" s="2"/>
    </row>
    <row r="2220" spans="1:18" x14ac:dyDescent="0.35">
      <c r="A2220">
        <v>1109</v>
      </c>
      <c r="B2220">
        <v>110.8105</v>
      </c>
      <c r="C2220">
        <v>65.568929999999995</v>
      </c>
      <c r="R2220" s="2"/>
    </row>
    <row r="2221" spans="1:18" x14ac:dyDescent="0.35">
      <c r="A2221">
        <v>1109.5</v>
      </c>
      <c r="B2221">
        <v>110.8605</v>
      </c>
      <c r="C2221">
        <v>65.559719999999999</v>
      </c>
      <c r="R2221" s="2"/>
    </row>
    <row r="2222" spans="1:18" x14ac:dyDescent="0.35">
      <c r="A2222">
        <v>1110</v>
      </c>
      <c r="B2222">
        <v>110.9101</v>
      </c>
      <c r="C2222">
        <v>65.518370000000004</v>
      </c>
      <c r="R2222" s="2"/>
    </row>
    <row r="2223" spans="1:18" x14ac:dyDescent="0.35">
      <c r="A2223">
        <v>1110.5</v>
      </c>
      <c r="B2223">
        <v>110.9601</v>
      </c>
      <c r="C2223">
        <v>65.618120000000005</v>
      </c>
      <c r="R2223" s="2"/>
    </row>
    <row r="2224" spans="1:18" x14ac:dyDescent="0.35">
      <c r="A2224">
        <v>1111</v>
      </c>
      <c r="B2224">
        <v>111.0104</v>
      </c>
      <c r="C2224">
        <v>65.449389999999994</v>
      </c>
      <c r="R2224" s="2"/>
    </row>
    <row r="2225" spans="1:18" x14ac:dyDescent="0.35">
      <c r="A2225">
        <v>1111.5</v>
      </c>
      <c r="B2225">
        <v>111.0605</v>
      </c>
      <c r="C2225">
        <v>65.494460000000004</v>
      </c>
      <c r="R2225" s="2"/>
    </row>
    <row r="2226" spans="1:18" x14ac:dyDescent="0.35">
      <c r="A2226">
        <v>1112</v>
      </c>
      <c r="B2226">
        <v>111.1105</v>
      </c>
      <c r="C2226">
        <v>65.605580000000003</v>
      </c>
      <c r="R2226" s="2"/>
    </row>
    <row r="2227" spans="1:18" x14ac:dyDescent="0.35">
      <c r="A2227">
        <v>1112.5</v>
      </c>
      <c r="B2227">
        <v>111.1602</v>
      </c>
      <c r="C2227">
        <v>65.705910000000003</v>
      </c>
      <c r="R2227" s="2"/>
    </row>
    <row r="2228" spans="1:18" x14ac:dyDescent="0.35">
      <c r="A2228">
        <v>1113</v>
      </c>
      <c r="B2228">
        <v>111.2101</v>
      </c>
      <c r="C2228">
        <v>65.289090000000002</v>
      </c>
      <c r="R2228" s="2"/>
    </row>
    <row r="2229" spans="1:18" x14ac:dyDescent="0.35">
      <c r="A2229">
        <v>1113.5</v>
      </c>
      <c r="B2229">
        <v>111.2604</v>
      </c>
      <c r="C2229">
        <v>65.377470000000002</v>
      </c>
      <c r="R2229" s="2"/>
    </row>
    <row r="2230" spans="1:18" x14ac:dyDescent="0.35">
      <c r="A2230">
        <v>1114</v>
      </c>
      <c r="B2230">
        <v>111.3105</v>
      </c>
      <c r="C2230">
        <v>65.683769999999996</v>
      </c>
      <c r="R2230" s="2"/>
    </row>
    <row r="2231" spans="1:18" x14ac:dyDescent="0.35">
      <c r="A2231">
        <v>1114.5</v>
      </c>
      <c r="B2231">
        <v>111.3605</v>
      </c>
      <c r="C2231">
        <v>65.916960000000003</v>
      </c>
      <c r="R2231" s="2"/>
    </row>
    <row r="2232" spans="1:18" x14ac:dyDescent="0.35">
      <c r="A2232">
        <v>1115</v>
      </c>
      <c r="B2232">
        <v>111.4102</v>
      </c>
      <c r="C2232">
        <v>65.899519999999995</v>
      </c>
      <c r="R2232" s="2"/>
    </row>
    <row r="2233" spans="1:18" x14ac:dyDescent="0.35">
      <c r="A2233">
        <v>1115.5</v>
      </c>
      <c r="B2233">
        <v>111.4602</v>
      </c>
      <c r="C2233">
        <v>65.521699999999996</v>
      </c>
      <c r="R2233" s="2"/>
    </row>
    <row r="2234" spans="1:18" x14ac:dyDescent="0.35">
      <c r="A2234">
        <v>1116</v>
      </c>
      <c r="B2234">
        <v>111.5104</v>
      </c>
      <c r="C2234">
        <v>65.550510000000003</v>
      </c>
      <c r="R2234" s="2"/>
    </row>
    <row r="2235" spans="1:18" x14ac:dyDescent="0.35">
      <c r="A2235">
        <v>1116.5</v>
      </c>
      <c r="B2235">
        <v>111.5605</v>
      </c>
      <c r="C2235">
        <v>65.793899999999994</v>
      </c>
      <c r="R2235" s="2"/>
    </row>
    <row r="2236" spans="1:18" x14ac:dyDescent="0.35">
      <c r="A2236">
        <v>1117</v>
      </c>
      <c r="B2236">
        <v>111.6105</v>
      </c>
      <c r="C2236">
        <v>65.467619999999997</v>
      </c>
      <c r="R2236" s="2"/>
    </row>
    <row r="2237" spans="1:18" x14ac:dyDescent="0.35">
      <c r="A2237">
        <v>1117.5</v>
      </c>
      <c r="B2237">
        <v>111.6602</v>
      </c>
      <c r="C2237">
        <v>65.584800000000001</v>
      </c>
      <c r="R2237" s="2"/>
    </row>
    <row r="2238" spans="1:18" x14ac:dyDescent="0.35">
      <c r="A2238">
        <v>1118</v>
      </c>
      <c r="B2238">
        <v>111.7101</v>
      </c>
      <c r="C2238">
        <v>65.888549999999995</v>
      </c>
      <c r="R2238" s="2"/>
    </row>
    <row r="2239" spans="1:18" x14ac:dyDescent="0.35">
      <c r="A2239">
        <v>1118.5</v>
      </c>
      <c r="B2239">
        <v>111.7604</v>
      </c>
      <c r="C2239">
        <v>65.720020000000005</v>
      </c>
      <c r="R2239" s="2"/>
    </row>
    <row r="2240" spans="1:18" x14ac:dyDescent="0.35">
      <c r="A2240">
        <v>1119</v>
      </c>
      <c r="B2240">
        <v>111.8104</v>
      </c>
      <c r="C2240">
        <v>65.534639999999996</v>
      </c>
      <c r="R2240" s="2"/>
    </row>
    <row r="2241" spans="1:18" x14ac:dyDescent="0.35">
      <c r="A2241">
        <v>1119.5</v>
      </c>
      <c r="B2241">
        <v>111.8605</v>
      </c>
      <c r="C2241">
        <v>65.324960000000004</v>
      </c>
      <c r="R2241" s="2"/>
    </row>
    <row r="2242" spans="1:18" x14ac:dyDescent="0.35">
      <c r="A2242">
        <v>1120</v>
      </c>
      <c r="B2242">
        <v>111.9101</v>
      </c>
      <c r="C2242">
        <v>65.275369999999995</v>
      </c>
      <c r="R2242" s="2"/>
    </row>
    <row r="2243" spans="1:18" x14ac:dyDescent="0.35">
      <c r="A2243">
        <v>1120.5</v>
      </c>
      <c r="B2243">
        <v>111.9601</v>
      </c>
      <c r="C2243">
        <v>64.912450000000007</v>
      </c>
      <c r="R2243" s="2"/>
    </row>
    <row r="2244" spans="1:18" x14ac:dyDescent="0.35">
      <c r="A2244">
        <v>1121</v>
      </c>
      <c r="B2244">
        <v>112.0104</v>
      </c>
      <c r="C2244">
        <v>65.0749</v>
      </c>
      <c r="R2244" s="2"/>
    </row>
    <row r="2245" spans="1:18" x14ac:dyDescent="0.35">
      <c r="A2245">
        <v>1121.5</v>
      </c>
      <c r="B2245">
        <v>112.0605</v>
      </c>
      <c r="C2245">
        <v>65.10763</v>
      </c>
      <c r="R2245" s="2"/>
    </row>
    <row r="2246" spans="1:18" x14ac:dyDescent="0.35">
      <c r="A2246">
        <v>1122</v>
      </c>
      <c r="B2246">
        <v>112.1105</v>
      </c>
      <c r="C2246">
        <v>64.821719999999999</v>
      </c>
      <c r="R2246" s="2"/>
    </row>
    <row r="2247" spans="1:18" x14ac:dyDescent="0.35">
      <c r="A2247">
        <v>1122.5</v>
      </c>
      <c r="B2247">
        <v>112.1602</v>
      </c>
      <c r="C2247">
        <v>64.326909999999998</v>
      </c>
      <c r="R2247" s="2"/>
    </row>
    <row r="2248" spans="1:18" x14ac:dyDescent="0.35">
      <c r="A2248">
        <v>1123</v>
      </c>
      <c r="B2248">
        <v>112.2101</v>
      </c>
      <c r="C2248">
        <v>64.620069999999998</v>
      </c>
      <c r="R2248" s="2"/>
    </row>
    <row r="2249" spans="1:18" x14ac:dyDescent="0.35">
      <c r="A2249">
        <v>1123.5</v>
      </c>
      <c r="B2249">
        <v>112.2604</v>
      </c>
      <c r="C2249">
        <v>64.987110000000001</v>
      </c>
      <c r="R2249" s="2"/>
    </row>
    <row r="2250" spans="1:18" x14ac:dyDescent="0.35">
      <c r="A2250">
        <v>1124</v>
      </c>
      <c r="B2250">
        <v>112.3105</v>
      </c>
      <c r="C2250">
        <v>65.15643</v>
      </c>
      <c r="R2250" s="2"/>
    </row>
    <row r="2251" spans="1:18" x14ac:dyDescent="0.35">
      <c r="A2251">
        <v>1124.5</v>
      </c>
      <c r="B2251">
        <v>112.3605</v>
      </c>
      <c r="C2251">
        <v>65.273610000000005</v>
      </c>
      <c r="R2251" s="2"/>
    </row>
    <row r="2252" spans="1:18" x14ac:dyDescent="0.35">
      <c r="A2252">
        <v>1125</v>
      </c>
      <c r="B2252">
        <v>112.4102</v>
      </c>
      <c r="C2252">
        <v>65.445279999999997</v>
      </c>
      <c r="R2252" s="2"/>
    </row>
    <row r="2253" spans="1:18" x14ac:dyDescent="0.35">
      <c r="A2253">
        <v>1125.5</v>
      </c>
      <c r="B2253">
        <v>112.4602</v>
      </c>
      <c r="C2253">
        <v>65.057460000000006</v>
      </c>
      <c r="R2253" s="2"/>
    </row>
    <row r="2254" spans="1:18" x14ac:dyDescent="0.35">
      <c r="A2254">
        <v>1126</v>
      </c>
      <c r="B2254">
        <v>112.5104</v>
      </c>
      <c r="C2254">
        <v>65.091359999999995</v>
      </c>
      <c r="R2254" s="2"/>
    </row>
    <row r="2255" spans="1:18" x14ac:dyDescent="0.35">
      <c r="A2255">
        <v>1126.5</v>
      </c>
      <c r="B2255">
        <v>112.5605</v>
      </c>
      <c r="C2255">
        <v>64.599299999999999</v>
      </c>
      <c r="R2255" s="2"/>
    </row>
    <row r="2256" spans="1:18" x14ac:dyDescent="0.35">
      <c r="A2256">
        <v>1127</v>
      </c>
      <c r="B2256">
        <v>112.6105</v>
      </c>
      <c r="C2256">
        <v>64.780959999999993</v>
      </c>
      <c r="R2256" s="2"/>
    </row>
    <row r="2257" spans="1:18" x14ac:dyDescent="0.35">
      <c r="A2257">
        <v>1127.5</v>
      </c>
      <c r="B2257">
        <v>112.6601</v>
      </c>
      <c r="C2257">
        <v>64.494259999999997</v>
      </c>
      <c r="R2257" s="2"/>
    </row>
    <row r="2258" spans="1:18" x14ac:dyDescent="0.35">
      <c r="A2258">
        <v>1128</v>
      </c>
      <c r="B2258">
        <v>112.7102</v>
      </c>
      <c r="C2258">
        <v>64.544820000000001</v>
      </c>
      <c r="R2258" s="2"/>
    </row>
    <row r="2259" spans="1:18" x14ac:dyDescent="0.35">
      <c r="A2259">
        <v>1128.5</v>
      </c>
      <c r="B2259">
        <v>112.7604</v>
      </c>
      <c r="C2259">
        <v>64.635750000000002</v>
      </c>
      <c r="R2259" s="2"/>
    </row>
    <row r="2260" spans="1:18" x14ac:dyDescent="0.35">
      <c r="A2260">
        <v>1129</v>
      </c>
      <c r="B2260">
        <v>112.8105</v>
      </c>
      <c r="C2260">
        <v>64.620069999999998</v>
      </c>
      <c r="R2260" s="2"/>
    </row>
    <row r="2261" spans="1:18" x14ac:dyDescent="0.35">
      <c r="A2261">
        <v>1129.5</v>
      </c>
      <c r="B2261">
        <v>112.8605</v>
      </c>
      <c r="C2261">
        <v>64.749600000000001</v>
      </c>
      <c r="R2261" s="2"/>
    </row>
    <row r="2262" spans="1:18" x14ac:dyDescent="0.35">
      <c r="A2262">
        <v>1130</v>
      </c>
      <c r="B2262">
        <v>112.9102</v>
      </c>
      <c r="C2262">
        <v>64.906369999999995</v>
      </c>
      <c r="R2262" s="2"/>
    </row>
    <row r="2263" spans="1:18" x14ac:dyDescent="0.35">
      <c r="A2263">
        <v>1130.5</v>
      </c>
      <c r="B2263">
        <v>112.9601</v>
      </c>
      <c r="C2263">
        <v>64.700810000000004</v>
      </c>
      <c r="R2263" s="2"/>
    </row>
    <row r="2264" spans="1:18" x14ac:dyDescent="0.35">
      <c r="A2264">
        <v>1131</v>
      </c>
      <c r="B2264">
        <v>113.0104</v>
      </c>
      <c r="C2264">
        <v>64.262829999999994</v>
      </c>
      <c r="R2264" s="2"/>
    </row>
    <row r="2265" spans="1:18" x14ac:dyDescent="0.35">
      <c r="A2265">
        <v>1131.5</v>
      </c>
      <c r="B2265">
        <v>113.0605</v>
      </c>
      <c r="C2265">
        <v>64.131140000000002</v>
      </c>
      <c r="R2265" s="2"/>
    </row>
    <row r="2266" spans="1:18" x14ac:dyDescent="0.35">
      <c r="A2266">
        <v>1132</v>
      </c>
      <c r="B2266">
        <v>113.1105</v>
      </c>
      <c r="C2266">
        <v>63.986519999999999</v>
      </c>
      <c r="R2266" s="2"/>
    </row>
    <row r="2267" spans="1:18" x14ac:dyDescent="0.35">
      <c r="A2267">
        <v>1132.5</v>
      </c>
      <c r="B2267">
        <v>113.1602</v>
      </c>
      <c r="C2267">
        <v>64.280659999999997</v>
      </c>
      <c r="R2267" s="2"/>
    </row>
    <row r="2268" spans="1:18" x14ac:dyDescent="0.35">
      <c r="A2268">
        <v>1133</v>
      </c>
      <c r="B2268">
        <v>113.2102</v>
      </c>
      <c r="C2268">
        <v>64.519739999999999</v>
      </c>
      <c r="R2268" s="2"/>
    </row>
    <row r="2269" spans="1:18" x14ac:dyDescent="0.35">
      <c r="A2269">
        <v>1133.5</v>
      </c>
      <c r="B2269">
        <v>113.2604</v>
      </c>
      <c r="C2269">
        <v>64.588520000000003</v>
      </c>
      <c r="R2269" s="2"/>
    </row>
    <row r="2270" spans="1:18" x14ac:dyDescent="0.35">
      <c r="A2270">
        <v>1134</v>
      </c>
      <c r="B2270">
        <v>113.3105</v>
      </c>
      <c r="C2270">
        <v>64.263030000000001</v>
      </c>
      <c r="R2270" s="2"/>
    </row>
    <row r="2271" spans="1:18" x14ac:dyDescent="0.35">
      <c r="A2271">
        <v>1134.5</v>
      </c>
      <c r="B2271">
        <v>113.3605</v>
      </c>
      <c r="C2271">
        <v>64.283410000000003</v>
      </c>
      <c r="R2271" s="2"/>
    </row>
    <row r="2272" spans="1:18" x14ac:dyDescent="0.35">
      <c r="A2272">
        <v>1135</v>
      </c>
      <c r="B2272">
        <v>113.4101</v>
      </c>
      <c r="C2272">
        <v>64.193659999999994</v>
      </c>
      <c r="R2272" s="2"/>
    </row>
    <row r="2273" spans="1:18" x14ac:dyDescent="0.35">
      <c r="A2273">
        <v>1135.5</v>
      </c>
      <c r="B2273">
        <v>113.4601</v>
      </c>
      <c r="C2273">
        <v>64.313389999999998</v>
      </c>
      <c r="R2273" s="2"/>
    </row>
    <row r="2274" spans="1:18" x14ac:dyDescent="0.35">
      <c r="A2274">
        <v>1136</v>
      </c>
      <c r="B2274">
        <v>113.5104</v>
      </c>
      <c r="C2274">
        <v>64.201890000000006</v>
      </c>
      <c r="R2274" s="2"/>
    </row>
    <row r="2275" spans="1:18" x14ac:dyDescent="0.35">
      <c r="A2275">
        <v>1136.5</v>
      </c>
      <c r="B2275">
        <v>113.5605</v>
      </c>
      <c r="C2275">
        <v>64.590090000000004</v>
      </c>
      <c r="R2275" s="2"/>
    </row>
    <row r="2276" spans="1:18" x14ac:dyDescent="0.35">
      <c r="A2276">
        <v>1137</v>
      </c>
      <c r="B2276">
        <v>113.6105</v>
      </c>
      <c r="C2276">
        <v>64.603219999999993</v>
      </c>
      <c r="R2276" s="2"/>
    </row>
    <row r="2277" spans="1:18" x14ac:dyDescent="0.35">
      <c r="A2277">
        <v>1137.5</v>
      </c>
      <c r="B2277">
        <v>113.6602</v>
      </c>
      <c r="C2277">
        <v>64.515630000000002</v>
      </c>
      <c r="R2277" s="2"/>
    </row>
    <row r="2278" spans="1:18" x14ac:dyDescent="0.35">
      <c r="A2278">
        <v>1138</v>
      </c>
      <c r="B2278">
        <v>113.7102</v>
      </c>
      <c r="C2278">
        <v>64.786450000000002</v>
      </c>
      <c r="R2278" s="2"/>
    </row>
    <row r="2279" spans="1:18" x14ac:dyDescent="0.35">
      <c r="A2279">
        <v>1138.5</v>
      </c>
      <c r="B2279">
        <v>113.7604</v>
      </c>
      <c r="C2279">
        <v>64.861890000000002</v>
      </c>
      <c r="R2279" s="2"/>
    </row>
    <row r="2280" spans="1:18" x14ac:dyDescent="0.35">
      <c r="A2280">
        <v>1139</v>
      </c>
      <c r="B2280">
        <v>113.8104</v>
      </c>
      <c r="C2280">
        <v>65.404910000000001</v>
      </c>
      <c r="R2280" s="2"/>
    </row>
    <row r="2281" spans="1:18" x14ac:dyDescent="0.35">
      <c r="A2281">
        <v>1139.5</v>
      </c>
      <c r="B2281">
        <v>113.8605</v>
      </c>
      <c r="C2281">
        <v>65.638109999999998</v>
      </c>
      <c r="R2281" s="2"/>
    </row>
    <row r="2282" spans="1:18" x14ac:dyDescent="0.35">
      <c r="A2282">
        <v>1140</v>
      </c>
      <c r="B2282">
        <v>113.9102</v>
      </c>
      <c r="C2282">
        <v>65.365319999999997</v>
      </c>
      <c r="R2282" s="2"/>
    </row>
    <row r="2283" spans="1:18" x14ac:dyDescent="0.35">
      <c r="A2283">
        <v>1140.5</v>
      </c>
      <c r="B2283">
        <v>113.9601</v>
      </c>
      <c r="C2283">
        <v>64.967910000000003</v>
      </c>
      <c r="R2283" s="2"/>
    </row>
    <row r="2284" spans="1:18" x14ac:dyDescent="0.35">
      <c r="A2284">
        <v>1141</v>
      </c>
      <c r="B2284">
        <v>114.0104</v>
      </c>
      <c r="C2284">
        <v>64.94126</v>
      </c>
      <c r="R2284" s="2"/>
    </row>
    <row r="2285" spans="1:18" x14ac:dyDescent="0.35">
      <c r="A2285">
        <v>1141.5</v>
      </c>
      <c r="B2285">
        <v>114.0605</v>
      </c>
      <c r="C2285">
        <v>65.302809999999994</v>
      </c>
      <c r="R2285" s="2"/>
    </row>
    <row r="2286" spans="1:18" x14ac:dyDescent="0.35">
      <c r="A2286">
        <v>1142</v>
      </c>
      <c r="B2286">
        <v>114.1105</v>
      </c>
      <c r="C2286">
        <v>65.656720000000007</v>
      </c>
      <c r="R2286" s="2"/>
    </row>
    <row r="2287" spans="1:18" x14ac:dyDescent="0.35">
      <c r="A2287">
        <v>1142.5</v>
      </c>
      <c r="B2287">
        <v>114.1602</v>
      </c>
      <c r="C2287">
        <v>64.966539999999995</v>
      </c>
      <c r="R2287" s="2"/>
    </row>
    <row r="2288" spans="1:18" x14ac:dyDescent="0.35">
      <c r="A2288">
        <v>1143</v>
      </c>
      <c r="B2288">
        <v>114.2101</v>
      </c>
      <c r="C2288">
        <v>65.444299999999998</v>
      </c>
      <c r="R2288" s="2"/>
    </row>
    <row r="2289" spans="1:18" x14ac:dyDescent="0.35">
      <c r="A2289">
        <v>1143.5</v>
      </c>
      <c r="B2289">
        <v>114.2604</v>
      </c>
      <c r="C2289">
        <v>65.213059999999999</v>
      </c>
      <c r="R2289" s="2"/>
    </row>
    <row r="2290" spans="1:18" x14ac:dyDescent="0.35">
      <c r="A2290">
        <v>1144</v>
      </c>
      <c r="B2290">
        <v>114.3105</v>
      </c>
      <c r="C2290">
        <v>65.576769999999996</v>
      </c>
      <c r="R2290" s="2"/>
    </row>
    <row r="2291" spans="1:18" x14ac:dyDescent="0.35">
      <c r="A2291">
        <v>1144.5</v>
      </c>
      <c r="B2291">
        <v>114.3605</v>
      </c>
      <c r="C2291">
        <v>65.121740000000003</v>
      </c>
      <c r="R2291" s="2"/>
    </row>
    <row r="2292" spans="1:18" x14ac:dyDescent="0.35">
      <c r="A2292">
        <v>1145</v>
      </c>
      <c r="B2292">
        <v>114.4102</v>
      </c>
      <c r="C2292">
        <v>65.347489999999993</v>
      </c>
      <c r="R2292" s="2"/>
    </row>
    <row r="2293" spans="1:18" x14ac:dyDescent="0.35">
      <c r="A2293">
        <v>1145.5</v>
      </c>
      <c r="B2293">
        <v>114.4602</v>
      </c>
      <c r="C2293">
        <v>65.25676</v>
      </c>
      <c r="R2293" s="2"/>
    </row>
    <row r="2294" spans="1:18" x14ac:dyDescent="0.35">
      <c r="A2294">
        <v>1146</v>
      </c>
      <c r="B2294">
        <v>114.5104</v>
      </c>
      <c r="C2294">
        <v>64.725309999999993</v>
      </c>
      <c r="R2294" s="2"/>
    </row>
    <row r="2295" spans="1:18" x14ac:dyDescent="0.35">
      <c r="A2295">
        <v>1146.5</v>
      </c>
      <c r="B2295">
        <v>114.5605</v>
      </c>
      <c r="C2295">
        <v>64.78801</v>
      </c>
      <c r="R2295" s="2"/>
    </row>
    <row r="2296" spans="1:18" x14ac:dyDescent="0.35">
      <c r="A2296">
        <v>1147</v>
      </c>
      <c r="B2296">
        <v>114.6105</v>
      </c>
      <c r="C2296">
        <v>65.108609999999999</v>
      </c>
      <c r="R2296" s="2"/>
    </row>
    <row r="2297" spans="1:18" x14ac:dyDescent="0.35">
      <c r="A2297">
        <v>1147.5</v>
      </c>
      <c r="B2297">
        <v>114.6602</v>
      </c>
      <c r="C2297">
        <v>64.522480000000002</v>
      </c>
      <c r="R2297" s="2"/>
    </row>
    <row r="2298" spans="1:18" x14ac:dyDescent="0.35">
      <c r="A2298">
        <v>1148</v>
      </c>
      <c r="B2298">
        <v>114.7101</v>
      </c>
      <c r="C2298">
        <v>64.507779999999997</v>
      </c>
      <c r="R2298" s="2"/>
    </row>
    <row r="2299" spans="1:18" x14ac:dyDescent="0.35">
      <c r="A2299">
        <v>1148.5</v>
      </c>
      <c r="B2299">
        <v>114.7604</v>
      </c>
      <c r="C2299">
        <v>64.618499999999997</v>
      </c>
      <c r="R2299" s="2"/>
    </row>
    <row r="2300" spans="1:18" x14ac:dyDescent="0.35">
      <c r="A2300">
        <v>1149</v>
      </c>
      <c r="B2300">
        <v>114.8105</v>
      </c>
      <c r="C2300">
        <v>64.639859999999999</v>
      </c>
      <c r="R2300" s="2"/>
    </row>
    <row r="2301" spans="1:18" x14ac:dyDescent="0.35">
      <c r="A2301">
        <v>1149.5</v>
      </c>
      <c r="B2301">
        <v>114.8605</v>
      </c>
      <c r="C2301">
        <v>64.800160000000005</v>
      </c>
      <c r="R2301" s="2"/>
    </row>
    <row r="2302" spans="1:18" x14ac:dyDescent="0.35">
      <c r="A2302">
        <v>1150</v>
      </c>
      <c r="B2302">
        <v>114.9102</v>
      </c>
      <c r="C2302">
        <v>64.731579999999994</v>
      </c>
      <c r="R2302" s="2"/>
    </row>
    <row r="2303" spans="1:18" x14ac:dyDescent="0.35">
      <c r="A2303">
        <v>1150.5</v>
      </c>
      <c r="B2303">
        <v>114.9601</v>
      </c>
      <c r="C2303">
        <v>64.497590000000002</v>
      </c>
      <c r="R2303" s="2"/>
    </row>
    <row r="2304" spans="1:18" x14ac:dyDescent="0.35">
      <c r="A2304">
        <v>1151</v>
      </c>
      <c r="B2304">
        <v>115.0104</v>
      </c>
      <c r="C2304">
        <v>64.060389999999998</v>
      </c>
      <c r="R2304" s="2"/>
    </row>
    <row r="2305" spans="1:18" x14ac:dyDescent="0.35">
      <c r="A2305">
        <v>1151.5</v>
      </c>
      <c r="B2305">
        <v>115.0605</v>
      </c>
      <c r="C2305">
        <v>64.383740000000003</v>
      </c>
      <c r="R2305" s="2"/>
    </row>
    <row r="2306" spans="1:18" x14ac:dyDescent="0.35">
      <c r="A2306">
        <v>1152</v>
      </c>
      <c r="B2306">
        <v>115.1105</v>
      </c>
      <c r="C2306">
        <v>64.759600000000006</v>
      </c>
      <c r="R2306" s="2"/>
    </row>
    <row r="2307" spans="1:18" x14ac:dyDescent="0.35">
      <c r="A2307">
        <v>1152.5</v>
      </c>
      <c r="B2307">
        <v>115.1602</v>
      </c>
      <c r="C2307">
        <v>65.54992</v>
      </c>
      <c r="R2307" s="2"/>
    </row>
    <row r="2308" spans="1:18" x14ac:dyDescent="0.35">
      <c r="A2308">
        <v>1153</v>
      </c>
      <c r="B2308">
        <v>115.2101</v>
      </c>
      <c r="C2308">
        <v>65.36591</v>
      </c>
      <c r="R2308" s="2"/>
    </row>
    <row r="2309" spans="1:18" x14ac:dyDescent="0.35">
      <c r="A2309">
        <v>1153.5</v>
      </c>
      <c r="B2309">
        <v>115.2604</v>
      </c>
      <c r="C2309">
        <v>65.007689999999997</v>
      </c>
      <c r="R2309" s="2"/>
    </row>
    <row r="2310" spans="1:18" x14ac:dyDescent="0.35">
      <c r="A2310">
        <v>1154</v>
      </c>
      <c r="B2310">
        <v>115.3105</v>
      </c>
      <c r="C2310">
        <v>65.263810000000007</v>
      </c>
      <c r="R2310" s="2"/>
    </row>
    <row r="2311" spans="1:18" x14ac:dyDescent="0.35">
      <c r="A2311">
        <v>1154.5</v>
      </c>
      <c r="B2311">
        <v>115.3605</v>
      </c>
      <c r="C2311">
        <v>65.306529999999995</v>
      </c>
      <c r="R2311" s="2"/>
    </row>
    <row r="2312" spans="1:18" x14ac:dyDescent="0.35">
      <c r="A2312">
        <v>1155</v>
      </c>
      <c r="B2312">
        <v>115.4102</v>
      </c>
      <c r="C2312">
        <v>65.206400000000002</v>
      </c>
      <c r="R2312" s="2"/>
    </row>
    <row r="2313" spans="1:18" x14ac:dyDescent="0.35">
      <c r="A2313">
        <v>1155.5</v>
      </c>
      <c r="B2313">
        <v>115.4601</v>
      </c>
      <c r="C2313">
        <v>65.002989999999997</v>
      </c>
      <c r="R2313" s="2"/>
    </row>
    <row r="2314" spans="1:18" x14ac:dyDescent="0.35">
      <c r="A2314">
        <v>1156</v>
      </c>
      <c r="B2314">
        <v>115.5104</v>
      </c>
      <c r="C2314">
        <v>65.114490000000004</v>
      </c>
      <c r="R2314" s="2"/>
    </row>
    <row r="2315" spans="1:18" x14ac:dyDescent="0.35">
      <c r="A2315">
        <v>1156.5</v>
      </c>
      <c r="B2315">
        <v>115.5605</v>
      </c>
      <c r="C2315">
        <v>65.543850000000006</v>
      </c>
      <c r="R2315" s="2"/>
    </row>
    <row r="2316" spans="1:18" x14ac:dyDescent="0.35">
      <c r="A2316">
        <v>1157</v>
      </c>
      <c r="B2316">
        <v>115.6105</v>
      </c>
      <c r="C2316">
        <v>65.790959999999998</v>
      </c>
      <c r="R2316" s="2"/>
    </row>
    <row r="2317" spans="1:18" x14ac:dyDescent="0.35">
      <c r="A2317">
        <v>1157.5</v>
      </c>
      <c r="B2317">
        <v>115.6602</v>
      </c>
      <c r="C2317">
        <v>65.926760000000002</v>
      </c>
      <c r="R2317" s="2"/>
    </row>
    <row r="2318" spans="1:18" x14ac:dyDescent="0.35">
      <c r="A2318">
        <v>1158</v>
      </c>
      <c r="B2318">
        <v>115.7101</v>
      </c>
      <c r="C2318">
        <v>65.533069999999995</v>
      </c>
      <c r="R2318" s="2"/>
    </row>
    <row r="2319" spans="1:18" x14ac:dyDescent="0.35">
      <c r="A2319">
        <v>1158.5</v>
      </c>
      <c r="B2319">
        <v>115.7604</v>
      </c>
      <c r="C2319">
        <v>65.079210000000003</v>
      </c>
      <c r="R2319" s="2"/>
    </row>
    <row r="2320" spans="1:18" x14ac:dyDescent="0.35">
      <c r="A2320">
        <v>1159</v>
      </c>
      <c r="B2320">
        <v>115.8105</v>
      </c>
      <c r="C2320">
        <v>65.370609999999999</v>
      </c>
      <c r="R2320" s="2"/>
    </row>
    <row r="2321" spans="1:18" x14ac:dyDescent="0.35">
      <c r="A2321">
        <v>1159.204</v>
      </c>
      <c r="B2321">
        <v>115.83069999999999</v>
      </c>
      <c r="C2321">
        <v>64.845039999999997</v>
      </c>
      <c r="R2321" s="2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9"/>
  <sheetViews>
    <sheetView workbookViewId="0">
      <selection activeCell="C1" sqref="C1:C1048576"/>
    </sheetView>
  </sheetViews>
  <sheetFormatPr defaultRowHeight="14.5" x14ac:dyDescent="0.35"/>
  <sheetData>
    <row r="1" spans="1:18" x14ac:dyDescent="0.35">
      <c r="A1" t="s">
        <v>5</v>
      </c>
      <c r="B1" t="s">
        <v>4</v>
      </c>
      <c r="C1" t="s">
        <v>3</v>
      </c>
    </row>
    <row r="2" spans="1:18" x14ac:dyDescent="0.35">
      <c r="A2">
        <v>0</v>
      </c>
      <c r="B2">
        <v>-1.0449379999999999</v>
      </c>
      <c r="C2">
        <v>-15.17464</v>
      </c>
      <c r="R2" s="2"/>
    </row>
    <row r="3" spans="1:18" x14ac:dyDescent="0.35">
      <c r="A3">
        <v>0.05</v>
      </c>
      <c r="B3">
        <v>-1.0202500000000001</v>
      </c>
      <c r="C3">
        <v>-14.597720000000001</v>
      </c>
      <c r="R3" s="2"/>
    </row>
    <row r="4" spans="1:18" x14ac:dyDescent="0.35">
      <c r="A4">
        <v>0.1</v>
      </c>
      <c r="B4">
        <v>-0.95362499999999994</v>
      </c>
      <c r="C4">
        <v>-13.05039</v>
      </c>
      <c r="R4" s="2"/>
    </row>
    <row r="5" spans="1:18" x14ac:dyDescent="0.35">
      <c r="A5">
        <v>0.15</v>
      </c>
      <c r="B5">
        <v>-0.8974375</v>
      </c>
      <c r="C5">
        <v>-10.94201</v>
      </c>
      <c r="R5" s="2"/>
    </row>
    <row r="6" spans="1:18" x14ac:dyDescent="0.35">
      <c r="A6">
        <v>0.2</v>
      </c>
      <c r="B6">
        <v>-0.84743749999999995</v>
      </c>
      <c r="C6">
        <v>-9.3333379999999995</v>
      </c>
      <c r="R6" s="2"/>
    </row>
    <row r="7" spans="1:18" x14ac:dyDescent="0.35">
      <c r="A7">
        <v>0.25</v>
      </c>
      <c r="B7">
        <v>-0.79637500000000006</v>
      </c>
      <c r="C7">
        <v>-7.6707770000000002</v>
      </c>
    </row>
    <row r="8" spans="1:18" x14ac:dyDescent="0.35">
      <c r="A8">
        <v>0.3</v>
      </c>
      <c r="B8">
        <v>-0.74562499999999998</v>
      </c>
      <c r="C8">
        <v>-5.9014150000000001</v>
      </c>
    </row>
    <row r="9" spans="1:18" x14ac:dyDescent="0.35">
      <c r="A9">
        <v>0.35</v>
      </c>
      <c r="B9">
        <v>-0.6953125</v>
      </c>
      <c r="C9">
        <v>-4.1645830000000004</v>
      </c>
    </row>
    <row r="10" spans="1:18" x14ac:dyDescent="0.35">
      <c r="A10">
        <v>0.4</v>
      </c>
      <c r="B10">
        <v>-0.64506249999999998</v>
      </c>
      <c r="C10">
        <v>-3.1949519999999998</v>
      </c>
    </row>
    <row r="11" spans="1:18" x14ac:dyDescent="0.35">
      <c r="A11">
        <v>0.45</v>
      </c>
      <c r="B11">
        <v>-0.59499999999999997</v>
      </c>
      <c r="C11">
        <v>-1.5611969999999999</v>
      </c>
    </row>
    <row r="12" spans="1:18" x14ac:dyDescent="0.35">
      <c r="A12">
        <v>0.5</v>
      </c>
      <c r="B12">
        <v>-0.54493749999999996</v>
      </c>
      <c r="C12">
        <v>0.10626389999999999</v>
      </c>
    </row>
    <row r="13" spans="1:18" x14ac:dyDescent="0.35">
      <c r="A13">
        <v>0.55000000000000004</v>
      </c>
      <c r="B13">
        <v>-0.495</v>
      </c>
      <c r="C13">
        <v>1.199157</v>
      </c>
    </row>
    <row r="14" spans="1:18" x14ac:dyDescent="0.35">
      <c r="A14">
        <v>0.6</v>
      </c>
      <c r="B14">
        <v>-0.44493749999999999</v>
      </c>
      <c r="C14">
        <v>2.6792750000000001</v>
      </c>
    </row>
    <row r="15" spans="1:18" x14ac:dyDescent="0.35">
      <c r="A15">
        <v>0.65</v>
      </c>
      <c r="B15">
        <v>-0.3949375</v>
      </c>
      <c r="C15">
        <v>4.0621960000000001</v>
      </c>
    </row>
    <row r="16" spans="1:18" x14ac:dyDescent="0.35">
      <c r="A16">
        <v>0.7</v>
      </c>
      <c r="B16">
        <v>-0.34487499999999999</v>
      </c>
      <c r="C16">
        <v>5.2479760000000004</v>
      </c>
    </row>
    <row r="17" spans="1:18" x14ac:dyDescent="0.35">
      <c r="A17">
        <v>0.75</v>
      </c>
      <c r="B17">
        <v>-0.294875</v>
      </c>
      <c r="C17">
        <v>6.5262510000000002</v>
      </c>
    </row>
    <row r="18" spans="1:18" x14ac:dyDescent="0.35">
      <c r="A18">
        <v>0.8</v>
      </c>
      <c r="B18">
        <v>-0.24487500000000001</v>
      </c>
      <c r="C18">
        <v>7.6269830000000001</v>
      </c>
    </row>
    <row r="19" spans="1:18" x14ac:dyDescent="0.35">
      <c r="A19">
        <v>0.85</v>
      </c>
      <c r="B19">
        <v>-0.19493750000000001</v>
      </c>
      <c r="C19">
        <v>9.0863289999999992</v>
      </c>
      <c r="R19" s="2"/>
    </row>
    <row r="20" spans="1:18" x14ac:dyDescent="0.35">
      <c r="A20">
        <v>0.9</v>
      </c>
      <c r="B20">
        <v>-0.1449375</v>
      </c>
      <c r="C20">
        <v>10.24409</v>
      </c>
      <c r="R20" s="2"/>
    </row>
    <row r="21" spans="1:18" x14ac:dyDescent="0.35">
      <c r="A21">
        <v>0.95</v>
      </c>
      <c r="B21">
        <v>-9.4875000000000001E-2</v>
      </c>
      <c r="C21">
        <v>11.299939999999999</v>
      </c>
      <c r="R21" s="2"/>
    </row>
    <row r="22" spans="1:18" x14ac:dyDescent="0.35">
      <c r="A22">
        <v>1</v>
      </c>
      <c r="B22">
        <v>-4.487501E-2</v>
      </c>
      <c r="C22">
        <v>12.65386</v>
      </c>
      <c r="R22" s="2"/>
    </row>
    <row r="23" spans="1:18" x14ac:dyDescent="0.35">
      <c r="A23">
        <v>1.05</v>
      </c>
      <c r="B23">
        <v>5.1249989999999999E-3</v>
      </c>
      <c r="C23">
        <v>13.93821</v>
      </c>
      <c r="R23" s="2"/>
    </row>
    <row r="24" spans="1:18" x14ac:dyDescent="0.35">
      <c r="A24">
        <v>1.1000000000000001</v>
      </c>
      <c r="B24">
        <v>5.4999989999999999E-2</v>
      </c>
      <c r="C24">
        <v>14.85689</v>
      </c>
      <c r="R24" s="2"/>
    </row>
    <row r="25" spans="1:18" x14ac:dyDescent="0.35">
      <c r="A25">
        <v>1.1499999999999999</v>
      </c>
      <c r="B25">
        <v>0.1050625</v>
      </c>
      <c r="C25">
        <v>15.882569999999999</v>
      </c>
      <c r="R25" s="2"/>
    </row>
    <row r="26" spans="1:18" x14ac:dyDescent="0.35">
      <c r="A26">
        <v>1.2</v>
      </c>
      <c r="B26">
        <v>0.15512500000000001</v>
      </c>
      <c r="C26">
        <v>16.90335</v>
      </c>
      <c r="R26" s="2"/>
    </row>
    <row r="27" spans="1:18" x14ac:dyDescent="0.35">
      <c r="A27">
        <v>1.25</v>
      </c>
      <c r="B27">
        <v>0.205125</v>
      </c>
      <c r="C27">
        <v>18.108720000000002</v>
      </c>
      <c r="R27" s="2"/>
    </row>
    <row r="28" spans="1:18" x14ac:dyDescent="0.35">
      <c r="A28">
        <v>1.3</v>
      </c>
      <c r="B28">
        <v>0.25506250000000003</v>
      </c>
      <c r="C28">
        <v>19.441669999999998</v>
      </c>
      <c r="R28" s="2"/>
    </row>
    <row r="29" spans="1:18" x14ac:dyDescent="0.35">
      <c r="A29">
        <v>1.35</v>
      </c>
      <c r="B29">
        <v>0.30506250000000001</v>
      </c>
      <c r="C29">
        <v>20.10482</v>
      </c>
      <c r="R29" s="2"/>
    </row>
    <row r="30" spans="1:18" x14ac:dyDescent="0.35">
      <c r="A30">
        <v>1.4</v>
      </c>
      <c r="B30">
        <v>0.35512500000000002</v>
      </c>
      <c r="C30">
        <v>20.79579</v>
      </c>
      <c r="R30" s="2"/>
    </row>
    <row r="31" spans="1:18" x14ac:dyDescent="0.35">
      <c r="A31">
        <v>1.45</v>
      </c>
      <c r="B31">
        <v>0.40512490000000001</v>
      </c>
      <c r="C31">
        <v>22.13167</v>
      </c>
      <c r="R31" s="2"/>
    </row>
    <row r="32" spans="1:18" x14ac:dyDescent="0.35">
      <c r="A32">
        <v>1.5</v>
      </c>
      <c r="B32">
        <v>0.4551249</v>
      </c>
      <c r="C32">
        <v>23.16029</v>
      </c>
      <c r="R32" s="2"/>
    </row>
    <row r="33" spans="1:18" x14ac:dyDescent="0.35">
      <c r="A33">
        <v>1.55</v>
      </c>
      <c r="B33">
        <v>0.50512489999999999</v>
      </c>
      <c r="C33">
        <v>24.207920000000001</v>
      </c>
      <c r="R33" s="2"/>
    </row>
    <row r="34" spans="1:18" x14ac:dyDescent="0.35">
      <c r="A34">
        <v>1.6</v>
      </c>
      <c r="B34">
        <v>0.55512490000000003</v>
      </c>
      <c r="C34">
        <v>24.64002</v>
      </c>
      <c r="R34" s="2"/>
    </row>
    <row r="35" spans="1:18" x14ac:dyDescent="0.35">
      <c r="A35">
        <v>1.65</v>
      </c>
      <c r="B35">
        <v>0.6050624</v>
      </c>
      <c r="C35">
        <v>25.640999999999998</v>
      </c>
      <c r="R35" s="2"/>
    </row>
    <row r="36" spans="1:18" x14ac:dyDescent="0.35">
      <c r="A36">
        <v>1.7</v>
      </c>
      <c r="B36">
        <v>0.65512490000000001</v>
      </c>
      <c r="C36">
        <v>26.408989999999999</v>
      </c>
      <c r="R36" s="2"/>
    </row>
    <row r="37" spans="1:18" x14ac:dyDescent="0.35">
      <c r="A37">
        <v>1.75</v>
      </c>
      <c r="B37">
        <v>0.70512490000000005</v>
      </c>
      <c r="C37">
        <v>27.115829999999999</v>
      </c>
      <c r="R37" s="2"/>
    </row>
    <row r="38" spans="1:18" x14ac:dyDescent="0.35">
      <c r="A38">
        <v>1.8</v>
      </c>
      <c r="B38">
        <v>0.75512489999999999</v>
      </c>
      <c r="C38">
        <v>28.018049999999999</v>
      </c>
      <c r="R38" s="2"/>
    </row>
    <row r="39" spans="1:18" x14ac:dyDescent="0.35">
      <c r="A39">
        <v>1.85</v>
      </c>
      <c r="B39">
        <v>0.80506239999999996</v>
      </c>
      <c r="C39">
        <v>28.951619999999998</v>
      </c>
      <c r="R39" s="2"/>
    </row>
    <row r="40" spans="1:18" x14ac:dyDescent="0.35">
      <c r="A40">
        <v>1.9</v>
      </c>
      <c r="B40">
        <v>0.8550624</v>
      </c>
      <c r="C40">
        <v>29.740189999999998</v>
      </c>
      <c r="R40" s="2"/>
    </row>
    <row r="41" spans="1:18" x14ac:dyDescent="0.35">
      <c r="A41">
        <v>1.95</v>
      </c>
      <c r="B41">
        <v>0.90512490000000001</v>
      </c>
      <c r="C41">
        <v>30.795649999999998</v>
      </c>
      <c r="R41" s="2"/>
    </row>
    <row r="42" spans="1:18" x14ac:dyDescent="0.35">
      <c r="A42">
        <v>2</v>
      </c>
      <c r="B42">
        <v>0.95512490000000005</v>
      </c>
      <c r="C42">
        <v>31.449390000000001</v>
      </c>
      <c r="R42" s="2"/>
    </row>
    <row r="43" spans="1:18" x14ac:dyDescent="0.35">
      <c r="A43">
        <v>2.0499999999999998</v>
      </c>
      <c r="B43">
        <v>1.0050619999999999</v>
      </c>
      <c r="C43">
        <v>32.216589999999997</v>
      </c>
      <c r="R43" s="2"/>
    </row>
    <row r="44" spans="1:18" x14ac:dyDescent="0.35">
      <c r="A44">
        <v>2.1</v>
      </c>
      <c r="B44">
        <v>1.0551250000000001</v>
      </c>
      <c r="C44">
        <v>32.939500000000002</v>
      </c>
      <c r="R44" s="2"/>
    </row>
    <row r="45" spans="1:18" x14ac:dyDescent="0.35">
      <c r="A45">
        <v>2.15</v>
      </c>
      <c r="B45">
        <v>1.1051249999999999</v>
      </c>
      <c r="C45">
        <v>33.41863</v>
      </c>
      <c r="R45" s="2"/>
    </row>
    <row r="46" spans="1:18" x14ac:dyDescent="0.35">
      <c r="A46">
        <v>2.2000000000000002</v>
      </c>
      <c r="B46">
        <v>1.155187</v>
      </c>
      <c r="C46">
        <v>33.949890000000003</v>
      </c>
      <c r="R46" s="2"/>
    </row>
    <row r="47" spans="1:18" x14ac:dyDescent="0.35">
      <c r="A47">
        <v>2.25</v>
      </c>
      <c r="B47">
        <v>1.205187</v>
      </c>
      <c r="C47">
        <v>34.747459999999997</v>
      </c>
      <c r="R47" s="2"/>
    </row>
    <row r="48" spans="1:18" x14ac:dyDescent="0.35">
      <c r="A48">
        <v>2.2999999999999998</v>
      </c>
      <c r="B48">
        <v>1.255125</v>
      </c>
      <c r="C48">
        <v>35.21602</v>
      </c>
      <c r="R48" s="2"/>
    </row>
    <row r="49" spans="1:18" x14ac:dyDescent="0.35">
      <c r="A49">
        <v>2.35</v>
      </c>
      <c r="B49">
        <v>1.3051250000000001</v>
      </c>
      <c r="C49">
        <v>36.021619999999999</v>
      </c>
      <c r="R49" s="2"/>
    </row>
    <row r="50" spans="1:18" x14ac:dyDescent="0.35">
      <c r="A50">
        <v>2.4</v>
      </c>
      <c r="B50">
        <v>1.355062</v>
      </c>
      <c r="C50">
        <v>36.560920000000003</v>
      </c>
      <c r="R50" s="2"/>
    </row>
    <row r="51" spans="1:18" x14ac:dyDescent="0.35">
      <c r="A51">
        <v>2.4500000000000002</v>
      </c>
      <c r="B51">
        <v>1.405062</v>
      </c>
      <c r="C51">
        <v>37.266779999999997</v>
      </c>
      <c r="R51" s="2"/>
    </row>
    <row r="52" spans="1:18" x14ac:dyDescent="0.35">
      <c r="A52">
        <v>2.5</v>
      </c>
      <c r="B52">
        <v>1.4550620000000001</v>
      </c>
      <c r="C52">
        <v>37.875450000000001</v>
      </c>
      <c r="R52" s="2"/>
    </row>
    <row r="53" spans="1:18" x14ac:dyDescent="0.35">
      <c r="A53">
        <v>2.5499999999999998</v>
      </c>
      <c r="B53">
        <v>1.5050619999999999</v>
      </c>
      <c r="C53">
        <v>38.797460000000001</v>
      </c>
      <c r="R53" s="2"/>
    </row>
    <row r="54" spans="1:18" x14ac:dyDescent="0.35">
      <c r="A54">
        <v>2.6</v>
      </c>
      <c r="B54">
        <v>1.5550619999999999</v>
      </c>
      <c r="C54">
        <v>38.836649999999999</v>
      </c>
      <c r="R54" s="2"/>
    </row>
    <row r="55" spans="1:18" x14ac:dyDescent="0.35">
      <c r="A55">
        <v>2.65</v>
      </c>
      <c r="B55">
        <v>1.605062</v>
      </c>
      <c r="C55">
        <v>39.850380000000001</v>
      </c>
      <c r="R55" s="2"/>
    </row>
    <row r="56" spans="1:18" x14ac:dyDescent="0.35">
      <c r="A56">
        <v>2.7</v>
      </c>
      <c r="B56">
        <v>1.655062</v>
      </c>
      <c r="C56">
        <v>40.132759999999998</v>
      </c>
      <c r="R56" s="2"/>
    </row>
    <row r="57" spans="1:18" x14ac:dyDescent="0.35">
      <c r="A57">
        <v>2.75</v>
      </c>
      <c r="B57">
        <v>1.7050620000000001</v>
      </c>
      <c r="C57">
        <v>40.706740000000003</v>
      </c>
      <c r="R57" s="2"/>
    </row>
    <row r="58" spans="1:18" x14ac:dyDescent="0.35">
      <c r="A58">
        <v>2.8</v>
      </c>
      <c r="B58">
        <v>1.755125</v>
      </c>
      <c r="C58">
        <v>41.185290000000002</v>
      </c>
      <c r="R58" s="2"/>
    </row>
    <row r="59" spans="1:18" x14ac:dyDescent="0.35">
      <c r="A59">
        <v>2.85</v>
      </c>
      <c r="B59">
        <v>1.8051250000000001</v>
      </c>
      <c r="C59">
        <v>41.457479999999997</v>
      </c>
      <c r="R59" s="2"/>
    </row>
    <row r="60" spans="1:18" x14ac:dyDescent="0.35">
      <c r="A60">
        <v>2.9</v>
      </c>
      <c r="B60">
        <v>1.8551249999999999</v>
      </c>
      <c r="C60">
        <v>42.105730000000001</v>
      </c>
      <c r="R60" s="2"/>
    </row>
    <row r="61" spans="1:18" x14ac:dyDescent="0.35">
      <c r="A61">
        <v>2.95</v>
      </c>
      <c r="B61">
        <v>1.905125</v>
      </c>
      <c r="C61">
        <v>42.283079999999998</v>
      </c>
      <c r="R61" s="2"/>
    </row>
    <row r="62" spans="1:18" x14ac:dyDescent="0.35">
      <c r="A62">
        <v>3</v>
      </c>
      <c r="B62">
        <v>1.955125</v>
      </c>
      <c r="C62">
        <v>43.03342</v>
      </c>
      <c r="R62" s="2"/>
    </row>
    <row r="63" spans="1:18" x14ac:dyDescent="0.35">
      <c r="A63">
        <v>3.05</v>
      </c>
      <c r="B63">
        <v>2.005125</v>
      </c>
      <c r="C63">
        <v>43.597410000000004</v>
      </c>
      <c r="R63" s="2"/>
    </row>
    <row r="64" spans="1:18" x14ac:dyDescent="0.35">
      <c r="A64">
        <v>3.1</v>
      </c>
      <c r="B64">
        <v>2.0551249999999999</v>
      </c>
      <c r="C64">
        <v>43.963470000000001</v>
      </c>
      <c r="R64" s="2"/>
    </row>
    <row r="65" spans="1:18" x14ac:dyDescent="0.35">
      <c r="A65">
        <v>3.15</v>
      </c>
      <c r="B65">
        <v>2.1051250000000001</v>
      </c>
      <c r="C65">
        <v>44.636220000000002</v>
      </c>
      <c r="R65" s="2"/>
    </row>
    <row r="66" spans="1:18" x14ac:dyDescent="0.35">
      <c r="A66">
        <v>3.2</v>
      </c>
      <c r="B66">
        <v>2.155125</v>
      </c>
      <c r="C66">
        <v>45.065179999999998</v>
      </c>
      <c r="R66" s="2"/>
    </row>
    <row r="67" spans="1:18" x14ac:dyDescent="0.35">
      <c r="A67">
        <v>3.25</v>
      </c>
      <c r="B67">
        <v>2.2050619999999999</v>
      </c>
      <c r="C67">
        <v>45.403419999999997</v>
      </c>
      <c r="R67" s="2"/>
    </row>
    <row r="68" spans="1:18" x14ac:dyDescent="0.35">
      <c r="A68">
        <v>3.3</v>
      </c>
      <c r="B68">
        <v>2.2550620000000001</v>
      </c>
      <c r="C68">
        <v>45.980930000000001</v>
      </c>
      <c r="R68" s="2"/>
    </row>
    <row r="69" spans="1:18" x14ac:dyDescent="0.35">
      <c r="A69">
        <v>3.35</v>
      </c>
      <c r="B69">
        <v>2.3050619999999999</v>
      </c>
      <c r="C69">
        <v>46.519829999999999</v>
      </c>
      <c r="R69" s="2"/>
    </row>
    <row r="70" spans="1:18" x14ac:dyDescent="0.35">
      <c r="A70">
        <v>3.4</v>
      </c>
      <c r="B70">
        <v>2.3550620000000002</v>
      </c>
      <c r="C70">
        <v>46.9</v>
      </c>
      <c r="R70" s="2"/>
    </row>
    <row r="71" spans="1:18" x14ac:dyDescent="0.35">
      <c r="A71">
        <v>3.45</v>
      </c>
      <c r="B71">
        <v>2.405125</v>
      </c>
      <c r="C71">
        <v>47.091850000000001</v>
      </c>
      <c r="R71" s="2"/>
    </row>
    <row r="72" spans="1:18" x14ac:dyDescent="0.35">
      <c r="A72">
        <v>3.5</v>
      </c>
      <c r="B72">
        <v>2.4550619999999999</v>
      </c>
      <c r="C72">
        <v>47.817900000000002</v>
      </c>
      <c r="R72" s="2"/>
    </row>
    <row r="73" spans="1:18" x14ac:dyDescent="0.35">
      <c r="A73">
        <v>3.55</v>
      </c>
      <c r="B73">
        <v>2.5050620000000001</v>
      </c>
      <c r="C73">
        <v>48.39716</v>
      </c>
      <c r="R73" s="2"/>
    </row>
    <row r="74" spans="1:18" x14ac:dyDescent="0.35">
      <c r="A74">
        <v>3.6</v>
      </c>
      <c r="B74">
        <v>2.5550619999999999</v>
      </c>
      <c r="C74">
        <v>48.697580000000002</v>
      </c>
      <c r="R74" s="2"/>
    </row>
    <row r="75" spans="1:18" x14ac:dyDescent="0.35">
      <c r="A75">
        <v>3.65</v>
      </c>
      <c r="B75">
        <v>2.6050620000000002</v>
      </c>
      <c r="C75">
        <v>49.290759999999999</v>
      </c>
      <c r="R75" s="2"/>
    </row>
    <row r="76" spans="1:18" x14ac:dyDescent="0.35">
      <c r="A76">
        <v>3.7</v>
      </c>
      <c r="B76">
        <v>2.655062</v>
      </c>
      <c r="C76">
        <v>49.750889999999998</v>
      </c>
      <c r="R76" s="2"/>
    </row>
    <row r="77" spans="1:18" x14ac:dyDescent="0.35">
      <c r="A77">
        <v>3.75</v>
      </c>
      <c r="B77">
        <v>2.7051240000000001</v>
      </c>
      <c r="C77">
        <v>49.856900000000003</v>
      </c>
      <c r="R77" s="2"/>
    </row>
    <row r="78" spans="1:18" x14ac:dyDescent="0.35">
      <c r="A78">
        <v>3.8</v>
      </c>
      <c r="B78">
        <v>2.7550620000000001</v>
      </c>
      <c r="C78">
        <v>50.233350000000002</v>
      </c>
      <c r="R78" s="2"/>
    </row>
    <row r="79" spans="1:18" x14ac:dyDescent="0.35">
      <c r="A79">
        <v>3.85</v>
      </c>
      <c r="B79">
        <v>2.8050619999999999</v>
      </c>
      <c r="C79">
        <v>50.484380000000002</v>
      </c>
      <c r="R79" s="2"/>
    </row>
    <row r="80" spans="1:18" x14ac:dyDescent="0.35">
      <c r="A80">
        <v>3.9</v>
      </c>
      <c r="B80">
        <v>2.855124</v>
      </c>
      <c r="C80">
        <v>51.048760000000001</v>
      </c>
      <c r="R80" s="2"/>
    </row>
    <row r="81" spans="1:18" x14ac:dyDescent="0.35">
      <c r="A81">
        <v>3.95</v>
      </c>
      <c r="B81">
        <v>2.905125</v>
      </c>
      <c r="C81">
        <v>51.545920000000002</v>
      </c>
      <c r="R81" s="2"/>
    </row>
    <row r="82" spans="1:18" x14ac:dyDescent="0.35">
      <c r="A82">
        <v>4</v>
      </c>
      <c r="B82">
        <v>2.9551249999999998</v>
      </c>
      <c r="C82">
        <v>51.794989999999999</v>
      </c>
      <c r="R82" s="2"/>
    </row>
    <row r="83" spans="1:18" x14ac:dyDescent="0.35">
      <c r="A83">
        <v>4.05</v>
      </c>
      <c r="B83">
        <v>3.0049999999999999</v>
      </c>
      <c r="C83">
        <v>52.582369999999997</v>
      </c>
      <c r="R83" s="2"/>
    </row>
    <row r="84" spans="1:18" x14ac:dyDescent="0.35">
      <c r="A84">
        <v>4.0999999999999996</v>
      </c>
      <c r="B84">
        <v>3.0550000000000002</v>
      </c>
      <c r="C84">
        <v>52.558660000000003</v>
      </c>
      <c r="R84" s="2"/>
    </row>
    <row r="85" spans="1:18" x14ac:dyDescent="0.35">
      <c r="A85">
        <v>4.1500000000000004</v>
      </c>
      <c r="B85">
        <v>3.1051250000000001</v>
      </c>
      <c r="C85">
        <v>53.058369999999996</v>
      </c>
      <c r="R85" s="2"/>
    </row>
    <row r="86" spans="1:18" x14ac:dyDescent="0.35">
      <c r="A86">
        <v>4.2</v>
      </c>
      <c r="B86">
        <v>3.1551239999999998</v>
      </c>
      <c r="C86">
        <v>53.139499999999998</v>
      </c>
      <c r="R86" s="2"/>
    </row>
    <row r="87" spans="1:18" x14ac:dyDescent="0.35">
      <c r="A87">
        <v>4.25</v>
      </c>
      <c r="B87">
        <v>3.2051249999999998</v>
      </c>
      <c r="C87">
        <v>53.317639999999997</v>
      </c>
      <c r="R87" s="2"/>
    </row>
    <row r="88" spans="1:18" x14ac:dyDescent="0.35">
      <c r="A88">
        <v>4.3</v>
      </c>
      <c r="B88">
        <v>3.2550620000000001</v>
      </c>
      <c r="C88">
        <v>53.697409999999998</v>
      </c>
      <c r="R88" s="2"/>
    </row>
    <row r="89" spans="1:18" x14ac:dyDescent="0.35">
      <c r="A89">
        <v>4.3499999999999996</v>
      </c>
      <c r="B89">
        <v>3.3050619999999999</v>
      </c>
      <c r="C89">
        <v>53.600020000000001</v>
      </c>
      <c r="R89" s="2"/>
    </row>
    <row r="90" spans="1:18" x14ac:dyDescent="0.35">
      <c r="A90">
        <v>4.4000000000000004</v>
      </c>
      <c r="B90">
        <v>3.3550620000000002</v>
      </c>
      <c r="C90">
        <v>53.992539999999998</v>
      </c>
      <c r="R90" s="2"/>
    </row>
    <row r="91" spans="1:18" x14ac:dyDescent="0.35">
      <c r="A91">
        <v>4.45</v>
      </c>
      <c r="B91">
        <v>3.405125</v>
      </c>
      <c r="C91">
        <v>54.847720000000002</v>
      </c>
      <c r="R91" s="2"/>
    </row>
    <row r="92" spans="1:18" x14ac:dyDescent="0.35">
      <c r="A92">
        <v>4.5</v>
      </c>
      <c r="B92">
        <v>3.4551240000000001</v>
      </c>
      <c r="C92">
        <v>54.728969999999997</v>
      </c>
      <c r="R92" s="2"/>
    </row>
    <row r="93" spans="1:18" x14ac:dyDescent="0.35">
      <c r="A93">
        <v>4.55</v>
      </c>
      <c r="B93">
        <v>3.5050620000000001</v>
      </c>
      <c r="C93">
        <v>54.977060000000002</v>
      </c>
      <c r="R93" s="2"/>
    </row>
    <row r="94" spans="1:18" x14ac:dyDescent="0.35">
      <c r="A94">
        <v>4.5999999999999996</v>
      </c>
      <c r="B94">
        <v>3.5550619999999999</v>
      </c>
      <c r="C94">
        <v>55.387990000000002</v>
      </c>
      <c r="R94" s="2"/>
    </row>
    <row r="95" spans="1:18" x14ac:dyDescent="0.35">
      <c r="A95">
        <v>4.6500000000000004</v>
      </c>
      <c r="B95">
        <v>3.6050620000000002</v>
      </c>
      <c r="C95">
        <v>55.742890000000003</v>
      </c>
      <c r="R95" s="2"/>
    </row>
    <row r="96" spans="1:18" x14ac:dyDescent="0.35">
      <c r="A96">
        <v>4.7</v>
      </c>
      <c r="B96">
        <v>3.6551239999999998</v>
      </c>
      <c r="C96">
        <v>55.939439999999998</v>
      </c>
      <c r="R96" s="2"/>
    </row>
    <row r="97" spans="1:18" x14ac:dyDescent="0.35">
      <c r="A97">
        <v>4.75</v>
      </c>
      <c r="B97">
        <v>3.7051249999999998</v>
      </c>
      <c r="C97">
        <v>56.048009999999998</v>
      </c>
      <c r="R97" s="2"/>
    </row>
    <row r="98" spans="1:18" x14ac:dyDescent="0.35">
      <c r="A98">
        <v>4.8</v>
      </c>
      <c r="B98">
        <v>3.7550620000000001</v>
      </c>
      <c r="C98">
        <v>56.267870000000002</v>
      </c>
      <c r="R98" s="2"/>
    </row>
    <row r="99" spans="1:18" x14ac:dyDescent="0.35">
      <c r="A99">
        <v>4.8499999999999996</v>
      </c>
      <c r="B99">
        <v>3.8050619999999999</v>
      </c>
      <c r="C99">
        <v>56.655099999999997</v>
      </c>
      <c r="R99" s="2"/>
    </row>
    <row r="100" spans="1:18" x14ac:dyDescent="0.35">
      <c r="A100">
        <v>4.9000000000000004</v>
      </c>
      <c r="B100">
        <v>3.8550620000000002</v>
      </c>
      <c r="C100">
        <v>57.043700000000001</v>
      </c>
      <c r="R100" s="2"/>
    </row>
    <row r="101" spans="1:18" x14ac:dyDescent="0.35">
      <c r="A101">
        <v>4.95</v>
      </c>
      <c r="B101">
        <v>3.905125</v>
      </c>
      <c r="C101">
        <v>57.136189999999999</v>
      </c>
      <c r="R101" s="2"/>
    </row>
    <row r="102" spans="1:18" x14ac:dyDescent="0.35">
      <c r="A102">
        <v>5</v>
      </c>
      <c r="B102">
        <v>3.9551240000000001</v>
      </c>
      <c r="C102">
        <v>57.216340000000002</v>
      </c>
      <c r="R102" s="2"/>
    </row>
    <row r="103" spans="1:18" x14ac:dyDescent="0.35">
      <c r="A103">
        <v>5.05</v>
      </c>
      <c r="B103">
        <v>4.0050619999999997</v>
      </c>
      <c r="C103">
        <v>57.447980000000001</v>
      </c>
      <c r="R103" s="2"/>
    </row>
    <row r="104" spans="1:18" x14ac:dyDescent="0.35">
      <c r="A104">
        <v>5.0999999999999996</v>
      </c>
      <c r="B104">
        <v>4.0550620000000004</v>
      </c>
      <c r="C104">
        <v>57.034489999999998</v>
      </c>
      <c r="R104" s="2"/>
    </row>
    <row r="105" spans="1:18" x14ac:dyDescent="0.35">
      <c r="A105">
        <v>5.15</v>
      </c>
      <c r="B105">
        <v>4.105124</v>
      </c>
      <c r="C105">
        <v>57.322560000000003</v>
      </c>
      <c r="R105" s="2"/>
    </row>
    <row r="106" spans="1:18" x14ac:dyDescent="0.35">
      <c r="A106">
        <v>5.2</v>
      </c>
      <c r="B106">
        <v>4.1551239999999998</v>
      </c>
      <c r="C106">
        <v>57.132860000000001</v>
      </c>
      <c r="R106" s="2"/>
    </row>
    <row r="107" spans="1:18" x14ac:dyDescent="0.35">
      <c r="A107">
        <v>5.25</v>
      </c>
      <c r="B107">
        <v>4.2051249999999998</v>
      </c>
      <c r="C107">
        <v>57.499119999999998</v>
      </c>
      <c r="R107" s="2"/>
    </row>
    <row r="108" spans="1:18" x14ac:dyDescent="0.35">
      <c r="A108">
        <v>5.3</v>
      </c>
      <c r="B108">
        <v>4.2551240000000004</v>
      </c>
      <c r="C108">
        <v>58.042920000000002</v>
      </c>
      <c r="R108" s="2"/>
    </row>
    <row r="109" spans="1:18" x14ac:dyDescent="0.35">
      <c r="A109">
        <v>5.35</v>
      </c>
      <c r="B109">
        <v>4.3050620000000004</v>
      </c>
      <c r="C109">
        <v>58.197539999999996</v>
      </c>
      <c r="R109" s="2"/>
    </row>
    <row r="110" spans="1:18" x14ac:dyDescent="0.35">
      <c r="A110">
        <v>5.4</v>
      </c>
      <c r="B110">
        <v>4.355124</v>
      </c>
      <c r="C110">
        <v>58.661769999999997</v>
      </c>
      <c r="R110" s="2"/>
    </row>
    <row r="111" spans="1:18" x14ac:dyDescent="0.35">
      <c r="A111">
        <v>5.45</v>
      </c>
      <c r="B111">
        <v>4.4051239999999998</v>
      </c>
      <c r="C111">
        <v>58.204009999999997</v>
      </c>
      <c r="R111" s="2"/>
    </row>
    <row r="112" spans="1:18" x14ac:dyDescent="0.35">
      <c r="A112">
        <v>5.5</v>
      </c>
      <c r="B112">
        <v>4.4551239999999996</v>
      </c>
      <c r="C112">
        <v>58.898699999999998</v>
      </c>
      <c r="R112" s="2"/>
    </row>
    <row r="113" spans="1:18" x14ac:dyDescent="0.35">
      <c r="A113">
        <v>5.55</v>
      </c>
      <c r="B113">
        <v>4.5051249999999996</v>
      </c>
      <c r="C113">
        <v>59.071339999999999</v>
      </c>
      <c r="R113" s="2"/>
    </row>
    <row r="114" spans="1:18" x14ac:dyDescent="0.35">
      <c r="A114">
        <v>5.6</v>
      </c>
      <c r="B114">
        <v>4.5550620000000004</v>
      </c>
      <c r="C114">
        <v>59.533619999999999</v>
      </c>
      <c r="R114" s="2"/>
    </row>
    <row r="115" spans="1:18" x14ac:dyDescent="0.35">
      <c r="A115">
        <v>5.65</v>
      </c>
      <c r="B115">
        <v>4.6050620000000002</v>
      </c>
      <c r="C115">
        <v>59.189509999999999</v>
      </c>
      <c r="R115" s="2"/>
    </row>
    <row r="116" spans="1:18" x14ac:dyDescent="0.35">
      <c r="A116">
        <v>5.7</v>
      </c>
      <c r="B116">
        <v>4.655062</v>
      </c>
      <c r="C116">
        <v>59.361170000000001</v>
      </c>
      <c r="R116" s="2"/>
    </row>
    <row r="117" spans="1:18" x14ac:dyDescent="0.35">
      <c r="A117">
        <v>5.75</v>
      </c>
      <c r="B117">
        <v>4.7051239999999996</v>
      </c>
      <c r="C117">
        <v>59.706659999999999</v>
      </c>
      <c r="R117" s="2"/>
    </row>
    <row r="118" spans="1:18" x14ac:dyDescent="0.35">
      <c r="A118">
        <v>5.8</v>
      </c>
      <c r="B118">
        <v>4.7551240000000004</v>
      </c>
      <c r="C118">
        <v>60.104660000000003</v>
      </c>
      <c r="R118" s="2"/>
    </row>
    <row r="119" spans="1:18" x14ac:dyDescent="0.35">
      <c r="A119">
        <v>5.85</v>
      </c>
      <c r="B119">
        <v>4.8050620000000004</v>
      </c>
      <c r="C119">
        <v>59.806789999999999</v>
      </c>
      <c r="R119" s="2"/>
    </row>
    <row r="120" spans="1:18" x14ac:dyDescent="0.35">
      <c r="A120">
        <v>5.9</v>
      </c>
      <c r="B120">
        <v>4.8550620000000002</v>
      </c>
      <c r="C120">
        <v>59.884979999999999</v>
      </c>
      <c r="R120" s="2"/>
    </row>
    <row r="121" spans="1:18" x14ac:dyDescent="0.35">
      <c r="A121">
        <v>5.95</v>
      </c>
      <c r="B121">
        <v>4.905062</v>
      </c>
      <c r="C121">
        <v>59.883020000000002</v>
      </c>
      <c r="R121" s="2"/>
    </row>
    <row r="122" spans="1:18" x14ac:dyDescent="0.35">
      <c r="A122">
        <v>6</v>
      </c>
      <c r="B122">
        <v>4.9551239999999996</v>
      </c>
      <c r="C122">
        <v>60.151890000000002</v>
      </c>
      <c r="R122" s="2"/>
    </row>
    <row r="123" spans="1:18" x14ac:dyDescent="0.35">
      <c r="A123">
        <v>6.05</v>
      </c>
      <c r="B123">
        <v>5.0051240000000004</v>
      </c>
      <c r="C123">
        <v>60.264569999999999</v>
      </c>
      <c r="R123" s="2"/>
    </row>
    <row r="124" spans="1:18" x14ac:dyDescent="0.35">
      <c r="A124">
        <v>6.1</v>
      </c>
      <c r="B124">
        <v>5.0550620000000004</v>
      </c>
      <c r="C124">
        <v>60.329430000000002</v>
      </c>
      <c r="R124" s="2"/>
    </row>
    <row r="125" spans="1:18" x14ac:dyDescent="0.35">
      <c r="A125">
        <v>6.15</v>
      </c>
      <c r="B125">
        <v>5.1050620000000002</v>
      </c>
      <c r="C125">
        <v>60.247320000000002</v>
      </c>
      <c r="R125" s="2"/>
    </row>
    <row r="126" spans="1:18" x14ac:dyDescent="0.35">
      <c r="A126">
        <v>6.2</v>
      </c>
      <c r="B126">
        <v>5.155062</v>
      </c>
      <c r="C126">
        <v>59.398989999999998</v>
      </c>
      <c r="R126" s="2"/>
    </row>
    <row r="127" spans="1:18" x14ac:dyDescent="0.35">
      <c r="A127">
        <v>6.25</v>
      </c>
      <c r="B127">
        <v>5.2051239999999996</v>
      </c>
      <c r="C127">
        <v>59.402520000000003</v>
      </c>
      <c r="R127" s="2"/>
    </row>
    <row r="128" spans="1:18" x14ac:dyDescent="0.35">
      <c r="A128">
        <v>6.3</v>
      </c>
      <c r="B128">
        <v>5.2551240000000004</v>
      </c>
      <c r="C128">
        <v>59.43329</v>
      </c>
      <c r="R128" s="2"/>
    </row>
    <row r="129" spans="1:18" x14ac:dyDescent="0.35">
      <c r="A129">
        <v>6.35</v>
      </c>
      <c r="B129">
        <v>5.3050610000000002</v>
      </c>
      <c r="C129">
        <v>59.039400000000001</v>
      </c>
      <c r="R129" s="2"/>
    </row>
    <row r="130" spans="1:18" x14ac:dyDescent="0.35">
      <c r="A130">
        <v>6.4</v>
      </c>
      <c r="B130">
        <v>5.3550620000000002</v>
      </c>
      <c r="C130">
        <v>59.579090000000001</v>
      </c>
      <c r="R130" s="2"/>
    </row>
    <row r="131" spans="1:18" x14ac:dyDescent="0.35">
      <c r="A131">
        <v>6.45</v>
      </c>
      <c r="B131">
        <v>5.405062</v>
      </c>
      <c r="C131">
        <v>59.804639999999999</v>
      </c>
      <c r="R131" s="2"/>
    </row>
    <row r="132" spans="1:18" x14ac:dyDescent="0.35">
      <c r="A132">
        <v>6.5</v>
      </c>
      <c r="B132">
        <v>5.4551239999999996</v>
      </c>
      <c r="C132">
        <v>60.310809999999996</v>
      </c>
      <c r="R132" s="2"/>
    </row>
    <row r="133" spans="1:18" x14ac:dyDescent="0.35">
      <c r="A133">
        <v>6.55</v>
      </c>
      <c r="B133">
        <v>5.5050619999999997</v>
      </c>
      <c r="C133">
        <v>60.087020000000003</v>
      </c>
      <c r="R133" s="2"/>
    </row>
    <row r="134" spans="1:18" x14ac:dyDescent="0.35">
      <c r="A134">
        <v>6.6</v>
      </c>
      <c r="B134">
        <v>5.5550620000000004</v>
      </c>
      <c r="C134">
        <v>60.122100000000003</v>
      </c>
      <c r="R134" s="2"/>
    </row>
    <row r="135" spans="1:18" x14ac:dyDescent="0.35">
      <c r="A135">
        <v>6.65</v>
      </c>
      <c r="B135">
        <v>5.6050620000000002</v>
      </c>
      <c r="C135">
        <v>60.426830000000002</v>
      </c>
      <c r="R135" s="2"/>
    </row>
    <row r="136" spans="1:18" x14ac:dyDescent="0.35">
      <c r="A136">
        <v>6.7</v>
      </c>
      <c r="B136">
        <v>5.655062</v>
      </c>
      <c r="C136">
        <v>60.918500000000002</v>
      </c>
      <c r="R136" s="2"/>
    </row>
    <row r="137" spans="1:18" x14ac:dyDescent="0.35">
      <c r="A137">
        <v>6.75</v>
      </c>
      <c r="B137">
        <v>5.7051239999999996</v>
      </c>
      <c r="C137">
        <v>60.514229999999998</v>
      </c>
      <c r="R137" s="2"/>
    </row>
    <row r="138" spans="1:18" x14ac:dyDescent="0.35">
      <c r="A138">
        <v>6.8</v>
      </c>
      <c r="B138">
        <v>5.7550619999999997</v>
      </c>
      <c r="C138">
        <v>60.807980000000001</v>
      </c>
      <c r="R138" s="2"/>
    </row>
    <row r="139" spans="1:18" x14ac:dyDescent="0.35">
      <c r="A139">
        <v>6.85</v>
      </c>
      <c r="B139">
        <v>5.8050620000000004</v>
      </c>
      <c r="C139">
        <v>60.424079999999996</v>
      </c>
      <c r="R139" s="2"/>
    </row>
    <row r="140" spans="1:18" x14ac:dyDescent="0.35">
      <c r="A140">
        <v>6.9</v>
      </c>
      <c r="B140">
        <v>5.855124</v>
      </c>
      <c r="C140">
        <v>60.66865</v>
      </c>
      <c r="R140" s="2"/>
    </row>
    <row r="141" spans="1:18" x14ac:dyDescent="0.35">
      <c r="A141">
        <v>6.95</v>
      </c>
      <c r="B141">
        <v>5.9051239999999998</v>
      </c>
      <c r="C141">
        <v>60.610050000000001</v>
      </c>
      <c r="R141" s="2"/>
    </row>
    <row r="142" spans="1:18" x14ac:dyDescent="0.35">
      <c r="A142">
        <v>7</v>
      </c>
      <c r="B142">
        <v>5.9551239999999996</v>
      </c>
      <c r="C142">
        <v>60.77937</v>
      </c>
      <c r="R142" s="2"/>
    </row>
    <row r="143" spans="1:18" x14ac:dyDescent="0.35">
      <c r="A143">
        <v>7.05</v>
      </c>
      <c r="B143">
        <v>6.0051240000000004</v>
      </c>
      <c r="C143">
        <v>60.649050000000003</v>
      </c>
      <c r="R143" s="2"/>
    </row>
    <row r="144" spans="1:18" x14ac:dyDescent="0.35">
      <c r="A144">
        <v>7.1</v>
      </c>
      <c r="B144">
        <v>6.0551240000000002</v>
      </c>
      <c r="C144">
        <v>60.342959999999998</v>
      </c>
      <c r="R144" s="2"/>
    </row>
    <row r="145" spans="1:18" x14ac:dyDescent="0.35">
      <c r="A145">
        <v>7.15</v>
      </c>
      <c r="B145">
        <v>6.1050620000000002</v>
      </c>
      <c r="C145">
        <v>60.71078</v>
      </c>
      <c r="R145" s="2"/>
    </row>
    <row r="146" spans="1:18" x14ac:dyDescent="0.35">
      <c r="A146">
        <v>7.2</v>
      </c>
      <c r="B146">
        <v>6.1551239999999998</v>
      </c>
      <c r="C146">
        <v>60.884010000000004</v>
      </c>
      <c r="R146" s="2"/>
    </row>
    <row r="147" spans="1:18" x14ac:dyDescent="0.35">
      <c r="A147">
        <v>7.25</v>
      </c>
      <c r="B147">
        <v>6.2050619999999999</v>
      </c>
      <c r="C147">
        <v>60.86383</v>
      </c>
      <c r="R147" s="2"/>
    </row>
    <row r="148" spans="1:18" x14ac:dyDescent="0.35">
      <c r="A148">
        <v>7.3</v>
      </c>
      <c r="B148">
        <v>6.2551240000000004</v>
      </c>
      <c r="C148">
        <v>61.292400000000001</v>
      </c>
      <c r="R148" s="2"/>
    </row>
    <row r="149" spans="1:18" x14ac:dyDescent="0.35">
      <c r="A149">
        <v>7.35</v>
      </c>
      <c r="B149">
        <v>6.3050610000000002</v>
      </c>
      <c r="C149">
        <v>61.22636</v>
      </c>
      <c r="R149" s="2"/>
    </row>
    <row r="150" spans="1:18" x14ac:dyDescent="0.35">
      <c r="A150">
        <v>7.4</v>
      </c>
      <c r="B150">
        <v>6.355124</v>
      </c>
      <c r="C150">
        <v>60.848930000000003</v>
      </c>
      <c r="R150" s="2"/>
    </row>
    <row r="151" spans="1:18" x14ac:dyDescent="0.35">
      <c r="A151">
        <v>7.45</v>
      </c>
      <c r="B151">
        <v>6.4051239999999998</v>
      </c>
      <c r="C151">
        <v>60.471110000000003</v>
      </c>
      <c r="R151" s="2"/>
    </row>
    <row r="152" spans="1:18" x14ac:dyDescent="0.35">
      <c r="A152">
        <v>7.5</v>
      </c>
      <c r="B152">
        <v>6.4551239999999996</v>
      </c>
      <c r="C152">
        <v>60.600650000000002</v>
      </c>
      <c r="R152" s="2"/>
    </row>
    <row r="153" spans="1:18" x14ac:dyDescent="0.35">
      <c r="A153">
        <v>7.55</v>
      </c>
      <c r="B153">
        <v>6.5050619999999997</v>
      </c>
      <c r="C153">
        <v>60.921050000000001</v>
      </c>
      <c r="R153" s="2"/>
    </row>
    <row r="154" spans="1:18" x14ac:dyDescent="0.35">
      <c r="A154">
        <v>7.6</v>
      </c>
      <c r="B154">
        <v>6.5550620000000004</v>
      </c>
      <c r="C154">
        <v>60.813659999999999</v>
      </c>
      <c r="R154" s="2"/>
    </row>
    <row r="155" spans="1:18" x14ac:dyDescent="0.35">
      <c r="A155">
        <v>7.65</v>
      </c>
      <c r="B155">
        <v>6.6050610000000001</v>
      </c>
      <c r="C155">
        <v>61.115250000000003</v>
      </c>
      <c r="R155" s="2"/>
    </row>
    <row r="156" spans="1:18" x14ac:dyDescent="0.35">
      <c r="A156">
        <v>7.7</v>
      </c>
      <c r="B156">
        <v>6.6551239999999998</v>
      </c>
      <c r="C156">
        <v>61.304940000000002</v>
      </c>
      <c r="R156" s="2"/>
    </row>
    <row r="157" spans="1:18" x14ac:dyDescent="0.35">
      <c r="A157">
        <v>7.75</v>
      </c>
      <c r="B157">
        <v>6.7051239999999996</v>
      </c>
      <c r="C157">
        <v>61.624560000000002</v>
      </c>
      <c r="R157" s="2"/>
    </row>
    <row r="158" spans="1:18" x14ac:dyDescent="0.35">
      <c r="A158">
        <v>7.8</v>
      </c>
      <c r="B158">
        <v>6.7550619999999997</v>
      </c>
      <c r="C158">
        <v>61.230080000000001</v>
      </c>
      <c r="R158" s="2"/>
    </row>
    <row r="159" spans="1:18" x14ac:dyDescent="0.35">
      <c r="A159">
        <v>7.85</v>
      </c>
      <c r="B159">
        <v>6.8050620000000004</v>
      </c>
      <c r="C159">
        <v>60.788379999999997</v>
      </c>
      <c r="R159" s="2"/>
    </row>
    <row r="160" spans="1:18" x14ac:dyDescent="0.35">
      <c r="A160">
        <v>7.9</v>
      </c>
      <c r="B160">
        <v>6.8550620000000002</v>
      </c>
      <c r="C160">
        <v>60.848930000000003</v>
      </c>
      <c r="R160" s="2"/>
    </row>
    <row r="161" spans="1:18" x14ac:dyDescent="0.35">
      <c r="A161">
        <v>7.95</v>
      </c>
      <c r="B161">
        <v>6.9051239999999998</v>
      </c>
      <c r="C161">
        <v>60.845799999999997</v>
      </c>
      <c r="R161" s="2"/>
    </row>
    <row r="162" spans="1:18" x14ac:dyDescent="0.35">
      <c r="A162">
        <v>8</v>
      </c>
      <c r="B162">
        <v>6.9551239999999996</v>
      </c>
      <c r="C162">
        <v>60.811889999999998</v>
      </c>
      <c r="R162" s="2"/>
    </row>
    <row r="163" spans="1:18" x14ac:dyDescent="0.35">
      <c r="A163">
        <v>8.0500000000000007</v>
      </c>
      <c r="B163">
        <v>7.0050610000000004</v>
      </c>
      <c r="C163">
        <v>61.35942</v>
      </c>
      <c r="R163" s="2"/>
    </row>
    <row r="164" spans="1:18" x14ac:dyDescent="0.35">
      <c r="A164">
        <v>8.1</v>
      </c>
      <c r="B164">
        <v>7.0550620000000004</v>
      </c>
      <c r="C164">
        <v>61.163849999999996</v>
      </c>
      <c r="R164" s="2"/>
    </row>
    <row r="165" spans="1:18" x14ac:dyDescent="0.35">
      <c r="A165">
        <v>8.15</v>
      </c>
      <c r="B165">
        <v>7.1050620000000002</v>
      </c>
      <c r="C165">
        <v>60.961419999999997</v>
      </c>
      <c r="R165" s="2"/>
    </row>
    <row r="166" spans="1:18" x14ac:dyDescent="0.35">
      <c r="A166">
        <v>8.1999999999999993</v>
      </c>
      <c r="B166">
        <v>7.1551239999999998</v>
      </c>
      <c r="C166">
        <v>60.898319999999998</v>
      </c>
      <c r="R166" s="2"/>
    </row>
    <row r="167" spans="1:18" x14ac:dyDescent="0.35">
      <c r="A167">
        <v>8.25</v>
      </c>
      <c r="B167">
        <v>7.2051239999999996</v>
      </c>
      <c r="C167">
        <v>60.820129999999999</v>
      </c>
      <c r="R167" s="2"/>
    </row>
    <row r="168" spans="1:18" x14ac:dyDescent="0.35">
      <c r="A168">
        <v>8.3000000000000007</v>
      </c>
      <c r="B168">
        <v>7.2550619999999997</v>
      </c>
      <c r="C168">
        <v>60.630040000000001</v>
      </c>
      <c r="R168" s="2"/>
    </row>
    <row r="169" spans="1:18" x14ac:dyDescent="0.35">
      <c r="A169">
        <v>8.35</v>
      </c>
      <c r="B169">
        <v>7.3050610000000002</v>
      </c>
      <c r="C169">
        <v>60.462690000000002</v>
      </c>
      <c r="R169" s="2"/>
    </row>
    <row r="170" spans="1:18" x14ac:dyDescent="0.35">
      <c r="A170">
        <v>8.4</v>
      </c>
      <c r="B170">
        <v>7.3550620000000002</v>
      </c>
      <c r="C170">
        <v>60.74174</v>
      </c>
      <c r="R170" s="2"/>
    </row>
    <row r="171" spans="1:18" x14ac:dyDescent="0.35">
      <c r="A171">
        <v>8.4499999999999993</v>
      </c>
      <c r="B171">
        <v>7.4051239999999998</v>
      </c>
      <c r="C171">
        <v>60.706069999999997</v>
      </c>
      <c r="R171" s="2"/>
    </row>
    <row r="172" spans="1:18" x14ac:dyDescent="0.35">
      <c r="A172">
        <v>8.5</v>
      </c>
      <c r="B172">
        <v>7.4551239999999996</v>
      </c>
      <c r="C172">
        <v>60.93085</v>
      </c>
      <c r="R172" s="2"/>
    </row>
    <row r="173" spans="1:18" x14ac:dyDescent="0.35">
      <c r="A173">
        <v>8.5500000000000007</v>
      </c>
      <c r="B173">
        <v>7.5051240000000004</v>
      </c>
      <c r="C173">
        <v>61.057250000000003</v>
      </c>
      <c r="R173" s="2"/>
    </row>
    <row r="174" spans="1:18" x14ac:dyDescent="0.35">
      <c r="A174">
        <v>8.6</v>
      </c>
      <c r="B174">
        <v>7.5550620000000004</v>
      </c>
      <c r="C174">
        <v>61.434280000000001</v>
      </c>
      <c r="R174" s="2"/>
    </row>
    <row r="175" spans="1:18" x14ac:dyDescent="0.35">
      <c r="A175">
        <v>8.65</v>
      </c>
      <c r="B175">
        <v>7.605124</v>
      </c>
      <c r="C175">
        <v>61.286720000000003</v>
      </c>
      <c r="R175" s="2"/>
    </row>
    <row r="176" spans="1:18" x14ac:dyDescent="0.35">
      <c r="A176">
        <v>8.6999999999999993</v>
      </c>
      <c r="B176">
        <v>7.6551239999999998</v>
      </c>
      <c r="C176">
        <v>61.580669999999998</v>
      </c>
      <c r="R176" s="2"/>
    </row>
    <row r="177" spans="1:18" x14ac:dyDescent="0.35">
      <c r="A177">
        <v>8.75</v>
      </c>
      <c r="B177">
        <v>7.7051239999999996</v>
      </c>
      <c r="C177">
        <v>61.45093</v>
      </c>
      <c r="R177" s="2"/>
    </row>
    <row r="178" spans="1:18" x14ac:dyDescent="0.35">
      <c r="A178">
        <v>8.8000000000000007</v>
      </c>
      <c r="B178">
        <v>7.7550610000000004</v>
      </c>
      <c r="C178">
        <v>61.233220000000003</v>
      </c>
      <c r="R178" s="2"/>
    </row>
    <row r="179" spans="1:18" x14ac:dyDescent="0.35">
      <c r="A179">
        <v>8.85</v>
      </c>
      <c r="B179">
        <v>7.8050620000000004</v>
      </c>
      <c r="C179">
        <v>61.177570000000003</v>
      </c>
      <c r="R179" s="2"/>
    </row>
    <row r="180" spans="1:18" x14ac:dyDescent="0.35">
      <c r="A180">
        <v>8.9</v>
      </c>
      <c r="B180">
        <v>7.855124</v>
      </c>
      <c r="C180">
        <v>60.59751</v>
      </c>
      <c r="R180" s="2"/>
    </row>
    <row r="181" spans="1:18" x14ac:dyDescent="0.35">
      <c r="A181">
        <v>8.9499999999999993</v>
      </c>
      <c r="B181">
        <v>7.9051239999999998</v>
      </c>
      <c r="C181">
        <v>60.496000000000002</v>
      </c>
      <c r="R181" s="2"/>
    </row>
    <row r="182" spans="1:18" x14ac:dyDescent="0.35">
      <c r="A182">
        <v>9</v>
      </c>
      <c r="B182">
        <v>7.9551239999999996</v>
      </c>
      <c r="C182">
        <v>60.476010000000002</v>
      </c>
      <c r="R182" s="2"/>
    </row>
    <row r="183" spans="1:18" x14ac:dyDescent="0.35">
      <c r="A183">
        <v>9.0500000000000007</v>
      </c>
      <c r="B183">
        <v>8.0050620000000006</v>
      </c>
      <c r="C183">
        <v>60.271039999999999</v>
      </c>
      <c r="R183" s="2"/>
    </row>
    <row r="184" spans="1:18" x14ac:dyDescent="0.35">
      <c r="A184">
        <v>9.1</v>
      </c>
      <c r="B184">
        <v>8.0549990000000005</v>
      </c>
      <c r="C184">
        <v>60.119950000000003</v>
      </c>
      <c r="R184" s="2"/>
    </row>
    <row r="185" spans="1:18" x14ac:dyDescent="0.35">
      <c r="A185">
        <v>9.15</v>
      </c>
      <c r="B185">
        <v>8.1050609999999992</v>
      </c>
      <c r="C185">
        <v>60.016669999999998</v>
      </c>
      <c r="R185" s="2"/>
    </row>
    <row r="186" spans="1:18" x14ac:dyDescent="0.35">
      <c r="A186">
        <v>9.1999999999999993</v>
      </c>
      <c r="B186">
        <v>8.1551229999999997</v>
      </c>
      <c r="C186">
        <v>60.013730000000002</v>
      </c>
      <c r="R186" s="2"/>
    </row>
    <row r="187" spans="1:18" x14ac:dyDescent="0.35">
      <c r="A187">
        <v>9.25</v>
      </c>
      <c r="B187">
        <v>8.2051239999999996</v>
      </c>
      <c r="C187">
        <v>60.017060000000001</v>
      </c>
      <c r="R187" s="2"/>
    </row>
    <row r="188" spans="1:18" x14ac:dyDescent="0.35">
      <c r="A188">
        <v>9.3000000000000007</v>
      </c>
      <c r="B188">
        <v>8.2550609999999995</v>
      </c>
      <c r="C188">
        <v>60.360199999999999</v>
      </c>
      <c r="R188" s="2"/>
    </row>
    <row r="189" spans="1:18" x14ac:dyDescent="0.35">
      <c r="A189">
        <v>9.35</v>
      </c>
      <c r="B189">
        <v>8.3051239999999993</v>
      </c>
      <c r="C189">
        <v>60.935740000000003</v>
      </c>
      <c r="R189" s="2"/>
    </row>
    <row r="190" spans="1:18" x14ac:dyDescent="0.35">
      <c r="A190">
        <v>9.4</v>
      </c>
      <c r="B190">
        <v>8.355124</v>
      </c>
      <c r="C190">
        <v>61.08605</v>
      </c>
      <c r="R190" s="2"/>
    </row>
    <row r="191" spans="1:18" x14ac:dyDescent="0.35">
      <c r="A191">
        <v>9.4499999999999993</v>
      </c>
      <c r="B191">
        <v>8.4051240000000007</v>
      </c>
      <c r="C191">
        <v>61.418010000000002</v>
      </c>
      <c r="R191" s="2"/>
    </row>
    <row r="192" spans="1:18" x14ac:dyDescent="0.35">
      <c r="A192">
        <v>9.5</v>
      </c>
      <c r="B192">
        <v>8.4551859999999994</v>
      </c>
      <c r="C192">
        <v>61.449959999999997</v>
      </c>
      <c r="R192" s="2"/>
    </row>
    <row r="193" spans="1:18" x14ac:dyDescent="0.35">
      <c r="A193">
        <v>9.5500000000000007</v>
      </c>
      <c r="B193">
        <v>8.5050609999999995</v>
      </c>
      <c r="C193">
        <v>62.103499999999997</v>
      </c>
      <c r="R193" s="2"/>
    </row>
    <row r="194" spans="1:18" x14ac:dyDescent="0.35">
      <c r="A194">
        <v>9.6</v>
      </c>
      <c r="B194">
        <v>8.5549990000000005</v>
      </c>
      <c r="C194">
        <v>61.515599999999999</v>
      </c>
      <c r="R194" s="2"/>
    </row>
    <row r="195" spans="1:18" x14ac:dyDescent="0.35">
      <c r="A195">
        <v>9.65</v>
      </c>
      <c r="B195">
        <v>8.6050609999999992</v>
      </c>
      <c r="C195">
        <v>61.67042</v>
      </c>
      <c r="R195" s="2"/>
    </row>
    <row r="196" spans="1:18" x14ac:dyDescent="0.35">
      <c r="A196">
        <v>9.6999999999999993</v>
      </c>
      <c r="B196">
        <v>8.6550609999999999</v>
      </c>
      <c r="C196">
        <v>61.709809999999997</v>
      </c>
      <c r="R196" s="2"/>
    </row>
    <row r="197" spans="1:18" x14ac:dyDescent="0.35">
      <c r="A197">
        <v>9.75</v>
      </c>
      <c r="B197">
        <v>8.7051230000000004</v>
      </c>
      <c r="C197">
        <v>61.401359999999997</v>
      </c>
      <c r="R197" s="2"/>
    </row>
    <row r="198" spans="1:18" x14ac:dyDescent="0.35">
      <c r="A198">
        <v>9.8000000000000007</v>
      </c>
      <c r="B198">
        <v>8.7550609999999995</v>
      </c>
      <c r="C198">
        <v>61.636319999999998</v>
      </c>
      <c r="R198" s="2"/>
    </row>
    <row r="199" spans="1:18" x14ac:dyDescent="0.35">
      <c r="A199">
        <v>9.85</v>
      </c>
      <c r="B199">
        <v>8.8050610000000002</v>
      </c>
      <c r="C199">
        <v>61.626130000000003</v>
      </c>
      <c r="R199" s="2"/>
    </row>
    <row r="200" spans="1:18" x14ac:dyDescent="0.35">
      <c r="A200">
        <v>9.9</v>
      </c>
      <c r="B200">
        <v>8.8550609999999992</v>
      </c>
      <c r="C200">
        <v>62.403320000000001</v>
      </c>
      <c r="R200" s="2"/>
    </row>
    <row r="201" spans="1:18" x14ac:dyDescent="0.35">
      <c r="A201">
        <v>9.9499999999999993</v>
      </c>
      <c r="B201">
        <v>8.9051240000000007</v>
      </c>
      <c r="C201">
        <v>62.064700000000002</v>
      </c>
      <c r="R201" s="2"/>
    </row>
    <row r="202" spans="1:18" x14ac:dyDescent="0.35">
      <c r="A202">
        <v>10</v>
      </c>
      <c r="B202">
        <v>8.9551239999999996</v>
      </c>
      <c r="C202">
        <v>61.940840000000001</v>
      </c>
      <c r="R202" s="2"/>
    </row>
    <row r="203" spans="1:18" x14ac:dyDescent="0.35">
      <c r="A203">
        <v>10.050000000000001</v>
      </c>
      <c r="B203">
        <v>9.0051240000000004</v>
      </c>
      <c r="C203">
        <v>62.227539999999998</v>
      </c>
      <c r="R203" s="2"/>
    </row>
    <row r="204" spans="1:18" x14ac:dyDescent="0.35">
      <c r="A204">
        <v>10.1</v>
      </c>
      <c r="B204">
        <v>9.0550610000000002</v>
      </c>
      <c r="C204">
        <v>62.010800000000003</v>
      </c>
      <c r="R204" s="2"/>
    </row>
    <row r="205" spans="1:18" x14ac:dyDescent="0.35">
      <c r="A205">
        <v>10.15</v>
      </c>
      <c r="B205">
        <v>9.1051230000000007</v>
      </c>
      <c r="C205">
        <v>61.907730000000001</v>
      </c>
      <c r="R205" s="2"/>
    </row>
    <row r="206" spans="1:18" x14ac:dyDescent="0.35">
      <c r="A206">
        <v>10.199999999999999</v>
      </c>
      <c r="B206">
        <v>9.1551240000000007</v>
      </c>
      <c r="C206">
        <v>61.881860000000003</v>
      </c>
      <c r="R206" s="2"/>
    </row>
    <row r="207" spans="1:18" x14ac:dyDescent="0.35">
      <c r="A207">
        <v>10.25</v>
      </c>
      <c r="B207">
        <v>9.2051859999999994</v>
      </c>
      <c r="C207">
        <v>61.584969999999998</v>
      </c>
      <c r="R207" s="2"/>
    </row>
    <row r="208" spans="1:18" x14ac:dyDescent="0.35">
      <c r="A208">
        <v>10.3</v>
      </c>
      <c r="B208">
        <v>9.2551229999999993</v>
      </c>
      <c r="C208">
        <v>61.899700000000003</v>
      </c>
      <c r="R208" s="2"/>
    </row>
    <row r="209" spans="1:18" x14ac:dyDescent="0.35">
      <c r="A209">
        <v>10.35</v>
      </c>
      <c r="B209">
        <v>9.305123</v>
      </c>
      <c r="C209">
        <v>61.791519999999998</v>
      </c>
      <c r="R209" s="2"/>
    </row>
    <row r="210" spans="1:18" x14ac:dyDescent="0.35">
      <c r="A210">
        <v>10.4</v>
      </c>
      <c r="B210">
        <v>9.3550609999999992</v>
      </c>
      <c r="C210">
        <v>61.714109999999998</v>
      </c>
      <c r="R210" s="2"/>
    </row>
    <row r="211" spans="1:18" x14ac:dyDescent="0.35">
      <c r="A211">
        <v>10.45</v>
      </c>
      <c r="B211">
        <v>9.4050609999999999</v>
      </c>
      <c r="C211">
        <v>61.468179999999997</v>
      </c>
      <c r="R211" s="2"/>
    </row>
    <row r="212" spans="1:18" x14ac:dyDescent="0.35">
      <c r="A212">
        <v>10.5</v>
      </c>
      <c r="B212">
        <v>9.4551239999999996</v>
      </c>
      <c r="C212">
        <v>61.76585</v>
      </c>
      <c r="R212" s="2"/>
    </row>
    <row r="213" spans="1:18" x14ac:dyDescent="0.35">
      <c r="A213">
        <v>10.55</v>
      </c>
      <c r="B213">
        <v>9.5051240000000004</v>
      </c>
      <c r="C213">
        <v>61.755270000000003</v>
      </c>
      <c r="R213" s="2"/>
    </row>
    <row r="214" spans="1:18" x14ac:dyDescent="0.35">
      <c r="A214">
        <v>10.6</v>
      </c>
      <c r="B214">
        <v>9.5551239999999993</v>
      </c>
      <c r="C214">
        <v>62.026879999999998</v>
      </c>
      <c r="R214" s="2"/>
    </row>
    <row r="215" spans="1:18" x14ac:dyDescent="0.35">
      <c r="A215">
        <v>10.65</v>
      </c>
      <c r="B215">
        <v>9.6050609999999992</v>
      </c>
      <c r="C215">
        <v>61.834440000000001</v>
      </c>
      <c r="R215" s="2"/>
    </row>
    <row r="216" spans="1:18" x14ac:dyDescent="0.35">
      <c r="A216">
        <v>10.7</v>
      </c>
      <c r="B216">
        <v>9.6551240000000007</v>
      </c>
      <c r="C216">
        <v>61.709809999999997</v>
      </c>
      <c r="R216" s="2"/>
    </row>
    <row r="217" spans="1:18" x14ac:dyDescent="0.35">
      <c r="A217">
        <v>10.75</v>
      </c>
      <c r="B217">
        <v>9.7051230000000004</v>
      </c>
      <c r="C217">
        <v>61.533830000000002</v>
      </c>
      <c r="R217" s="2"/>
    </row>
    <row r="218" spans="1:18" x14ac:dyDescent="0.35">
      <c r="A218">
        <v>10.8</v>
      </c>
      <c r="B218">
        <v>9.7550609999999995</v>
      </c>
      <c r="C218">
        <v>61.139159999999997</v>
      </c>
      <c r="R218" s="2"/>
    </row>
    <row r="219" spans="1:18" x14ac:dyDescent="0.35">
      <c r="A219">
        <v>10.85</v>
      </c>
      <c r="B219">
        <v>9.8050610000000002</v>
      </c>
      <c r="C219">
        <v>61.57929</v>
      </c>
      <c r="R219" s="2"/>
    </row>
    <row r="220" spans="1:18" x14ac:dyDescent="0.35">
      <c r="A220">
        <v>10.9</v>
      </c>
      <c r="B220">
        <v>9.8550609999999992</v>
      </c>
      <c r="C220">
        <v>61.854819999999997</v>
      </c>
      <c r="R220" s="2"/>
    </row>
    <row r="221" spans="1:18" x14ac:dyDescent="0.35">
      <c r="A221">
        <v>10.95</v>
      </c>
      <c r="B221">
        <v>9.9051229999999997</v>
      </c>
      <c r="C221">
        <v>61.493850000000002</v>
      </c>
      <c r="R221" s="2"/>
    </row>
    <row r="222" spans="1:18" x14ac:dyDescent="0.35">
      <c r="A222">
        <v>11</v>
      </c>
      <c r="B222">
        <v>9.9551239999999996</v>
      </c>
      <c r="C222">
        <v>61.179130000000001</v>
      </c>
      <c r="R222" s="2"/>
    </row>
    <row r="223" spans="1:18" x14ac:dyDescent="0.35">
      <c r="A223">
        <v>11.05</v>
      </c>
      <c r="B223">
        <v>10.00506</v>
      </c>
      <c r="C223">
        <v>61.345309999999998</v>
      </c>
      <c r="R223" s="2"/>
    </row>
    <row r="224" spans="1:18" x14ac:dyDescent="0.35">
      <c r="A224">
        <v>11.1</v>
      </c>
      <c r="B224">
        <v>10.055059999999999</v>
      </c>
      <c r="C224">
        <v>61.322189999999999</v>
      </c>
      <c r="R224" s="2"/>
    </row>
    <row r="225" spans="1:18" x14ac:dyDescent="0.35">
      <c r="A225">
        <v>11.15</v>
      </c>
      <c r="B225">
        <v>10.10506</v>
      </c>
      <c r="C225">
        <v>61.597909999999999</v>
      </c>
      <c r="R225" s="2"/>
    </row>
    <row r="226" spans="1:18" x14ac:dyDescent="0.35">
      <c r="A226">
        <v>11.2</v>
      </c>
      <c r="B226">
        <v>10.15512</v>
      </c>
      <c r="C226">
        <v>61.545000000000002</v>
      </c>
      <c r="R226" s="2"/>
    </row>
    <row r="227" spans="1:18" x14ac:dyDescent="0.35">
      <c r="A227">
        <v>11.25</v>
      </c>
      <c r="B227">
        <v>10.205120000000001</v>
      </c>
      <c r="C227">
        <v>61.505609999999997</v>
      </c>
      <c r="R227" s="2"/>
    </row>
    <row r="228" spans="1:18" x14ac:dyDescent="0.35">
      <c r="A228">
        <v>11.3</v>
      </c>
      <c r="B228">
        <v>10.25512</v>
      </c>
      <c r="C228">
        <v>61.631810000000002</v>
      </c>
      <c r="R228" s="2"/>
    </row>
    <row r="229" spans="1:18" x14ac:dyDescent="0.35">
      <c r="A229">
        <v>11.35</v>
      </c>
      <c r="B229">
        <v>10.305059999999999</v>
      </c>
      <c r="C229">
        <v>61.696669999999997</v>
      </c>
      <c r="R229" s="2"/>
    </row>
    <row r="230" spans="1:18" x14ac:dyDescent="0.35">
      <c r="A230">
        <v>11.4</v>
      </c>
      <c r="B230">
        <v>10.35506</v>
      </c>
      <c r="C230">
        <v>62.109180000000002</v>
      </c>
      <c r="R230" s="2"/>
    </row>
    <row r="231" spans="1:18" x14ac:dyDescent="0.35">
      <c r="A231">
        <v>11.45</v>
      </c>
      <c r="B231">
        <v>10.40512</v>
      </c>
      <c r="C231">
        <v>62.022170000000003</v>
      </c>
      <c r="R231" s="2"/>
    </row>
    <row r="232" spans="1:18" x14ac:dyDescent="0.35">
      <c r="A232">
        <v>11.5</v>
      </c>
      <c r="B232">
        <v>10.455120000000001</v>
      </c>
      <c r="C232">
        <v>62.15269</v>
      </c>
      <c r="R232" s="2"/>
    </row>
    <row r="233" spans="1:18" x14ac:dyDescent="0.35">
      <c r="A233">
        <v>11.55</v>
      </c>
      <c r="B233">
        <v>10.50506</v>
      </c>
      <c r="C233">
        <v>62.332769999999996</v>
      </c>
      <c r="R233" s="2"/>
    </row>
    <row r="234" spans="1:18" x14ac:dyDescent="0.35">
      <c r="A234">
        <v>11.6</v>
      </c>
      <c r="B234">
        <v>10.555059999999999</v>
      </c>
      <c r="C234">
        <v>62.304949999999998</v>
      </c>
      <c r="R234" s="2"/>
    </row>
    <row r="235" spans="1:18" x14ac:dyDescent="0.35">
      <c r="A235">
        <v>11.65</v>
      </c>
      <c r="B235">
        <v>10.60506</v>
      </c>
      <c r="C235">
        <v>62.129759999999997</v>
      </c>
      <c r="R235" s="2"/>
    </row>
    <row r="236" spans="1:18" x14ac:dyDescent="0.35">
      <c r="A236">
        <v>11.7</v>
      </c>
      <c r="B236">
        <v>10.65512</v>
      </c>
      <c r="C236">
        <v>62.428600000000003</v>
      </c>
      <c r="R236" s="2"/>
    </row>
    <row r="237" spans="1:18" x14ac:dyDescent="0.35">
      <c r="A237">
        <v>11.75</v>
      </c>
      <c r="B237">
        <v>10.705120000000001</v>
      </c>
      <c r="C237">
        <v>62.226950000000002</v>
      </c>
      <c r="R237" s="2"/>
    </row>
    <row r="238" spans="1:18" x14ac:dyDescent="0.35">
      <c r="A238">
        <v>11.8</v>
      </c>
      <c r="B238">
        <v>10.75512</v>
      </c>
      <c r="C238">
        <v>61.7</v>
      </c>
      <c r="R238" s="2"/>
    </row>
    <row r="239" spans="1:18" x14ac:dyDescent="0.35">
      <c r="A239">
        <v>11.85</v>
      </c>
      <c r="B239">
        <v>10.805120000000001</v>
      </c>
      <c r="C239">
        <v>61.749200000000002</v>
      </c>
      <c r="R239" s="2"/>
    </row>
    <row r="240" spans="1:18" x14ac:dyDescent="0.35">
      <c r="A240">
        <v>11.9</v>
      </c>
      <c r="B240">
        <v>10.855119999999999</v>
      </c>
      <c r="C240">
        <v>61.78584</v>
      </c>
      <c r="R240" s="2"/>
    </row>
    <row r="241" spans="1:18" x14ac:dyDescent="0.35">
      <c r="A241">
        <v>11.95</v>
      </c>
      <c r="B241">
        <v>10.90512</v>
      </c>
      <c r="C241">
        <v>61.695500000000003</v>
      </c>
      <c r="R241" s="2"/>
    </row>
    <row r="242" spans="1:18" x14ac:dyDescent="0.35">
      <c r="A242">
        <v>12</v>
      </c>
      <c r="B242">
        <v>10.955120000000001</v>
      </c>
      <c r="C242">
        <v>61.889510000000001</v>
      </c>
      <c r="R242" s="2"/>
    </row>
    <row r="243" spans="1:18" x14ac:dyDescent="0.35">
      <c r="A243">
        <v>12.05</v>
      </c>
      <c r="B243">
        <v>11.00506</v>
      </c>
      <c r="C243">
        <v>62.441929999999999</v>
      </c>
      <c r="R243" s="2"/>
    </row>
    <row r="244" spans="1:18" x14ac:dyDescent="0.35">
      <c r="A244">
        <v>12.1</v>
      </c>
      <c r="B244">
        <v>11.055059999999999</v>
      </c>
      <c r="C244">
        <v>62.706870000000002</v>
      </c>
      <c r="R244" s="2"/>
    </row>
    <row r="245" spans="1:18" x14ac:dyDescent="0.35">
      <c r="A245">
        <v>12.15</v>
      </c>
      <c r="B245">
        <v>11.10506</v>
      </c>
      <c r="C245">
        <v>62.241849999999999</v>
      </c>
      <c r="R245" s="2"/>
    </row>
    <row r="246" spans="1:18" x14ac:dyDescent="0.35">
      <c r="A246">
        <v>12.2</v>
      </c>
      <c r="B246">
        <v>11.155060000000001</v>
      </c>
      <c r="C246">
        <v>62.417830000000002</v>
      </c>
      <c r="R246" s="2"/>
    </row>
    <row r="247" spans="1:18" x14ac:dyDescent="0.35">
      <c r="A247">
        <v>12.25</v>
      </c>
      <c r="B247">
        <v>11.20506</v>
      </c>
      <c r="C247">
        <v>62.337670000000003</v>
      </c>
      <c r="R247" s="2"/>
    </row>
    <row r="248" spans="1:18" x14ac:dyDescent="0.35">
      <c r="A248">
        <v>12.3</v>
      </c>
      <c r="B248">
        <v>11.25506</v>
      </c>
      <c r="C248">
        <v>62.53266</v>
      </c>
      <c r="R248" s="2"/>
    </row>
    <row r="249" spans="1:18" x14ac:dyDescent="0.35">
      <c r="A249">
        <v>12.35</v>
      </c>
      <c r="B249">
        <v>11.305059999999999</v>
      </c>
      <c r="C249">
        <v>62.333950000000002</v>
      </c>
      <c r="R249" s="2"/>
    </row>
    <row r="250" spans="1:18" x14ac:dyDescent="0.35">
      <c r="A250">
        <v>12.4</v>
      </c>
      <c r="B250">
        <v>11.35506</v>
      </c>
      <c r="C250">
        <v>61.982579999999999</v>
      </c>
      <c r="R250" s="2"/>
    </row>
    <row r="251" spans="1:18" x14ac:dyDescent="0.35">
      <c r="A251">
        <v>12.45</v>
      </c>
      <c r="B251">
        <v>11.40512</v>
      </c>
      <c r="C251">
        <v>61.189129999999999</v>
      </c>
      <c r="R251" s="2"/>
    </row>
    <row r="252" spans="1:18" x14ac:dyDescent="0.35">
      <c r="A252">
        <v>12.5</v>
      </c>
      <c r="B252">
        <v>11.455120000000001</v>
      </c>
      <c r="C252">
        <v>61.170119999999997</v>
      </c>
      <c r="R252" s="2"/>
    </row>
    <row r="253" spans="1:18" x14ac:dyDescent="0.35">
      <c r="A253">
        <v>12.55</v>
      </c>
      <c r="B253">
        <v>11.50506</v>
      </c>
      <c r="C253">
        <v>61.235370000000003</v>
      </c>
      <c r="R253" s="2"/>
    </row>
    <row r="254" spans="1:18" x14ac:dyDescent="0.35">
      <c r="A254">
        <v>12.6</v>
      </c>
      <c r="B254">
        <v>11.555059999999999</v>
      </c>
      <c r="C254">
        <v>60.95926</v>
      </c>
      <c r="R254" s="2"/>
    </row>
    <row r="255" spans="1:18" x14ac:dyDescent="0.35">
      <c r="A255">
        <v>12.65</v>
      </c>
      <c r="B255">
        <v>11.605119999999999</v>
      </c>
      <c r="C255">
        <v>61.316699999999997</v>
      </c>
      <c r="R255" s="2"/>
    </row>
    <row r="256" spans="1:18" x14ac:dyDescent="0.35">
      <c r="A256">
        <v>12.7</v>
      </c>
      <c r="B256">
        <v>11.65512</v>
      </c>
      <c r="C256">
        <v>61.329630000000002</v>
      </c>
      <c r="R256" s="2"/>
    </row>
    <row r="257" spans="1:18" x14ac:dyDescent="0.35">
      <c r="A257">
        <v>12.75</v>
      </c>
      <c r="B257">
        <v>11.705120000000001</v>
      </c>
      <c r="C257">
        <v>61.132100000000001</v>
      </c>
      <c r="R257" s="2"/>
    </row>
    <row r="258" spans="1:18" x14ac:dyDescent="0.35">
      <c r="A258">
        <v>12.8</v>
      </c>
      <c r="B258">
        <v>11.75512</v>
      </c>
      <c r="C258">
        <v>61.694710000000001</v>
      </c>
      <c r="R258" s="2"/>
    </row>
    <row r="259" spans="1:18" x14ac:dyDescent="0.35">
      <c r="A259">
        <v>12.85</v>
      </c>
      <c r="B259">
        <v>11.805059999999999</v>
      </c>
      <c r="C259">
        <v>61.526580000000003</v>
      </c>
      <c r="R259" s="2"/>
    </row>
    <row r="260" spans="1:18" x14ac:dyDescent="0.35">
      <c r="A260">
        <v>12.9</v>
      </c>
      <c r="B260">
        <v>11.85506</v>
      </c>
      <c r="C260">
        <v>61.649050000000003</v>
      </c>
      <c r="R260" s="2"/>
    </row>
    <row r="261" spans="1:18" x14ac:dyDescent="0.35">
      <c r="A261">
        <v>12.95</v>
      </c>
      <c r="B261">
        <v>11.90512</v>
      </c>
      <c r="C261">
        <v>61.166589999999999</v>
      </c>
      <c r="R261" s="2"/>
    </row>
    <row r="262" spans="1:18" x14ac:dyDescent="0.35">
      <c r="A262">
        <v>13</v>
      </c>
      <c r="B262">
        <v>11.955120000000001</v>
      </c>
      <c r="C262">
        <v>61.00414</v>
      </c>
      <c r="R262" s="2"/>
    </row>
    <row r="263" spans="1:18" x14ac:dyDescent="0.35">
      <c r="A263">
        <v>13.05</v>
      </c>
      <c r="B263">
        <v>12.00506</v>
      </c>
      <c r="C263">
        <v>60.723320000000001</v>
      </c>
      <c r="R263" s="2"/>
    </row>
    <row r="264" spans="1:18" x14ac:dyDescent="0.35">
      <c r="A264">
        <v>13.1</v>
      </c>
      <c r="B264">
        <v>12.055059999999999</v>
      </c>
      <c r="C264">
        <v>60.7</v>
      </c>
      <c r="R264" s="2"/>
    </row>
    <row r="265" spans="1:18" x14ac:dyDescent="0.35">
      <c r="A265">
        <v>13.15</v>
      </c>
      <c r="B265">
        <v>12.10506</v>
      </c>
      <c r="C265">
        <v>60.869120000000002</v>
      </c>
      <c r="R265" s="2"/>
    </row>
    <row r="266" spans="1:18" x14ac:dyDescent="0.35">
      <c r="A266">
        <v>13.2</v>
      </c>
      <c r="B266">
        <v>12.155060000000001</v>
      </c>
      <c r="C266">
        <v>61.478960000000001</v>
      </c>
      <c r="R266" s="2"/>
    </row>
    <row r="267" spans="1:18" x14ac:dyDescent="0.35">
      <c r="A267">
        <v>13.25</v>
      </c>
      <c r="B267">
        <v>12.20506</v>
      </c>
      <c r="C267">
        <v>61.814450000000001</v>
      </c>
      <c r="R267" s="2"/>
    </row>
    <row r="268" spans="1:18" x14ac:dyDescent="0.35">
      <c r="A268">
        <v>13.3</v>
      </c>
      <c r="B268">
        <v>12.25506</v>
      </c>
      <c r="C268">
        <v>61.691769999999998</v>
      </c>
      <c r="R268" s="2"/>
    </row>
    <row r="269" spans="1:18" x14ac:dyDescent="0.35">
      <c r="A269">
        <v>13.35</v>
      </c>
      <c r="B269">
        <v>12.305059999999999</v>
      </c>
      <c r="C269">
        <v>62.36354</v>
      </c>
      <c r="R269" s="2"/>
    </row>
    <row r="270" spans="1:18" x14ac:dyDescent="0.35">
      <c r="A270">
        <v>13.4</v>
      </c>
      <c r="B270">
        <v>12.355119999999999</v>
      </c>
      <c r="C270">
        <v>62.394500000000001</v>
      </c>
      <c r="R270" s="2"/>
    </row>
    <row r="271" spans="1:18" x14ac:dyDescent="0.35">
      <c r="A271">
        <v>13.45</v>
      </c>
      <c r="B271">
        <v>12.40512</v>
      </c>
      <c r="C271">
        <v>62.283000000000001</v>
      </c>
      <c r="R271" s="2"/>
    </row>
    <row r="272" spans="1:18" x14ac:dyDescent="0.35">
      <c r="A272">
        <v>13.5</v>
      </c>
      <c r="B272">
        <v>12.455120000000001</v>
      </c>
      <c r="C272">
        <v>62.331009999999999</v>
      </c>
      <c r="R272" s="2"/>
    </row>
    <row r="273" spans="1:18" x14ac:dyDescent="0.35">
      <c r="A273">
        <v>13.55</v>
      </c>
      <c r="B273">
        <v>12.50512</v>
      </c>
      <c r="C273">
        <v>62.632599999999996</v>
      </c>
      <c r="R273" s="2"/>
    </row>
    <row r="274" spans="1:18" x14ac:dyDescent="0.35">
      <c r="A274">
        <v>13.6</v>
      </c>
      <c r="B274">
        <v>12.555059999999999</v>
      </c>
      <c r="C274">
        <v>61.835419999999999</v>
      </c>
      <c r="R274" s="2"/>
    </row>
    <row r="275" spans="1:18" x14ac:dyDescent="0.35">
      <c r="A275">
        <v>13.65</v>
      </c>
      <c r="B275">
        <v>12.60506</v>
      </c>
      <c r="C275">
        <v>62.155819999999999</v>
      </c>
      <c r="R275" s="2"/>
    </row>
    <row r="276" spans="1:18" x14ac:dyDescent="0.35">
      <c r="A276">
        <v>13.7</v>
      </c>
      <c r="B276">
        <v>12.65512</v>
      </c>
      <c r="C276">
        <v>62.066070000000003</v>
      </c>
      <c r="R276" s="2"/>
    </row>
    <row r="277" spans="1:18" x14ac:dyDescent="0.35">
      <c r="A277">
        <v>13.75</v>
      </c>
      <c r="B277">
        <v>12.705120000000001</v>
      </c>
      <c r="C277">
        <v>62.05509</v>
      </c>
      <c r="R277" s="2"/>
    </row>
    <row r="278" spans="1:18" x14ac:dyDescent="0.35">
      <c r="A278">
        <v>13.8</v>
      </c>
      <c r="B278">
        <v>12.75506</v>
      </c>
      <c r="C278">
        <v>61.677660000000003</v>
      </c>
      <c r="R278" s="2"/>
    </row>
    <row r="279" spans="1:18" x14ac:dyDescent="0.35">
      <c r="A279">
        <v>13.85</v>
      </c>
      <c r="B279">
        <v>12.805</v>
      </c>
      <c r="C279">
        <v>61.825620000000001</v>
      </c>
      <c r="R279" s="2"/>
    </row>
    <row r="280" spans="1:18" x14ac:dyDescent="0.35">
      <c r="A280">
        <v>13.9</v>
      </c>
      <c r="B280">
        <v>12.85506</v>
      </c>
      <c r="C280">
        <v>62.172280000000001</v>
      </c>
      <c r="R280" s="2"/>
    </row>
    <row r="281" spans="1:18" x14ac:dyDescent="0.35">
      <c r="A281">
        <v>13.95</v>
      </c>
      <c r="B281">
        <v>12.90512</v>
      </c>
      <c r="C281">
        <v>62.242629999999998</v>
      </c>
      <c r="R281" s="2"/>
    </row>
    <row r="282" spans="1:18" x14ac:dyDescent="0.35">
      <c r="A282">
        <v>14</v>
      </c>
      <c r="B282">
        <v>12.955120000000001</v>
      </c>
      <c r="C282">
        <v>62.784869999999998</v>
      </c>
      <c r="R282" s="2"/>
    </row>
    <row r="283" spans="1:18" x14ac:dyDescent="0.35">
      <c r="A283">
        <v>14.05</v>
      </c>
      <c r="B283">
        <v>13.00506</v>
      </c>
      <c r="C283">
        <v>63.028449999999999</v>
      </c>
      <c r="R283" s="2"/>
    </row>
    <row r="284" spans="1:18" x14ac:dyDescent="0.35">
      <c r="A284">
        <v>14.1</v>
      </c>
      <c r="B284">
        <v>13.055059999999999</v>
      </c>
      <c r="C284">
        <v>62.853839999999998</v>
      </c>
      <c r="R284" s="2"/>
    </row>
    <row r="285" spans="1:18" x14ac:dyDescent="0.35">
      <c r="A285">
        <v>14.15</v>
      </c>
      <c r="B285">
        <v>13.10506</v>
      </c>
      <c r="C285">
        <v>62.534030000000001</v>
      </c>
      <c r="R285" s="2"/>
    </row>
    <row r="286" spans="1:18" x14ac:dyDescent="0.35">
      <c r="A286">
        <v>14.2</v>
      </c>
      <c r="B286">
        <v>13.15512</v>
      </c>
      <c r="C286">
        <v>62.709229999999998</v>
      </c>
      <c r="R286" s="2"/>
    </row>
    <row r="287" spans="1:18" x14ac:dyDescent="0.35">
      <c r="A287">
        <v>14.25</v>
      </c>
      <c r="B287">
        <v>13.205120000000001</v>
      </c>
      <c r="C287">
        <v>62.885590000000001</v>
      </c>
      <c r="R287" s="2"/>
    </row>
    <row r="288" spans="1:18" x14ac:dyDescent="0.35">
      <c r="A288">
        <v>14.3</v>
      </c>
      <c r="B288">
        <v>13.25512</v>
      </c>
      <c r="C288">
        <v>63.076459999999997</v>
      </c>
      <c r="R288" s="2"/>
    </row>
    <row r="289" spans="1:18" x14ac:dyDescent="0.35">
      <c r="A289">
        <v>14.35</v>
      </c>
      <c r="B289">
        <v>13.305059999999999</v>
      </c>
      <c r="C289">
        <v>62.564019999999999</v>
      </c>
      <c r="R289" s="2"/>
    </row>
    <row r="290" spans="1:18" x14ac:dyDescent="0.35">
      <c r="A290">
        <v>14.4</v>
      </c>
      <c r="B290">
        <v>13.35506</v>
      </c>
      <c r="C290">
        <v>62.767229999999998</v>
      </c>
      <c r="R290" s="2"/>
    </row>
    <row r="291" spans="1:18" x14ac:dyDescent="0.35">
      <c r="A291">
        <v>14.45</v>
      </c>
      <c r="B291">
        <v>13.40512</v>
      </c>
      <c r="C291">
        <v>62.425269999999998</v>
      </c>
      <c r="R291" s="2"/>
    </row>
    <row r="292" spans="1:18" x14ac:dyDescent="0.35">
      <c r="A292">
        <v>14.5</v>
      </c>
      <c r="B292">
        <v>13.455120000000001</v>
      </c>
      <c r="C292">
        <v>62.306519999999999</v>
      </c>
      <c r="R292" s="2"/>
    </row>
    <row r="293" spans="1:18" x14ac:dyDescent="0.35">
      <c r="A293">
        <v>14.55</v>
      </c>
      <c r="B293">
        <v>13.50506</v>
      </c>
      <c r="C293">
        <v>62.52149</v>
      </c>
      <c r="R293" s="2"/>
    </row>
    <row r="294" spans="1:18" x14ac:dyDescent="0.35">
      <c r="A294">
        <v>14.6</v>
      </c>
      <c r="B294">
        <v>13.555059999999999</v>
      </c>
      <c r="C294">
        <v>62.563029999999998</v>
      </c>
      <c r="R294" s="2"/>
    </row>
    <row r="295" spans="1:18" x14ac:dyDescent="0.35">
      <c r="A295">
        <v>14.65</v>
      </c>
      <c r="B295">
        <v>13.60506</v>
      </c>
      <c r="C295">
        <v>62.765659999999997</v>
      </c>
      <c r="R295" s="2"/>
    </row>
    <row r="296" spans="1:18" x14ac:dyDescent="0.35">
      <c r="A296">
        <v>14.7</v>
      </c>
      <c r="B296">
        <v>13.65512</v>
      </c>
      <c r="C296">
        <v>62.891280000000002</v>
      </c>
      <c r="R296" s="2"/>
    </row>
    <row r="297" spans="1:18" x14ac:dyDescent="0.35">
      <c r="A297">
        <v>14.75</v>
      </c>
      <c r="B297">
        <v>13.705120000000001</v>
      </c>
      <c r="C297">
        <v>63.175220000000003</v>
      </c>
      <c r="R297" s="2"/>
    </row>
    <row r="298" spans="1:18" x14ac:dyDescent="0.35">
      <c r="A298">
        <v>14.8</v>
      </c>
      <c r="B298">
        <v>13.75506</v>
      </c>
      <c r="C298">
        <v>63.169930000000001</v>
      </c>
      <c r="R298" s="2"/>
    </row>
    <row r="299" spans="1:18" x14ac:dyDescent="0.35">
      <c r="A299">
        <v>14.85</v>
      </c>
      <c r="B299">
        <v>13.805059999999999</v>
      </c>
      <c r="C299">
        <v>62.90578</v>
      </c>
      <c r="R299" s="2"/>
    </row>
    <row r="300" spans="1:18" x14ac:dyDescent="0.35">
      <c r="A300">
        <v>14.9</v>
      </c>
      <c r="B300">
        <v>13.85506</v>
      </c>
      <c r="C300">
        <v>62.403910000000003</v>
      </c>
      <c r="R300" s="2"/>
    </row>
    <row r="301" spans="1:18" x14ac:dyDescent="0.35">
      <c r="A301">
        <v>14.95</v>
      </c>
      <c r="B301">
        <v>13.90512</v>
      </c>
      <c r="C301">
        <v>62.631619999999998</v>
      </c>
      <c r="R301" s="2"/>
    </row>
    <row r="302" spans="1:18" x14ac:dyDescent="0.35">
      <c r="A302">
        <v>15</v>
      </c>
      <c r="B302">
        <v>13.95519</v>
      </c>
      <c r="C302">
        <v>62.506399999999999</v>
      </c>
      <c r="R302" s="2"/>
    </row>
    <row r="303" spans="1:18" x14ac:dyDescent="0.35">
      <c r="A303">
        <v>15.05</v>
      </c>
      <c r="B303">
        <v>14.00506</v>
      </c>
      <c r="C303">
        <v>62.319839999999999</v>
      </c>
      <c r="R303" s="2"/>
    </row>
    <row r="304" spans="1:18" x14ac:dyDescent="0.35">
      <c r="A304">
        <v>15.1</v>
      </c>
      <c r="B304">
        <v>14.055059999999999</v>
      </c>
      <c r="C304">
        <v>62.107219999999998</v>
      </c>
      <c r="R304" s="2"/>
    </row>
    <row r="305" spans="1:18" x14ac:dyDescent="0.35">
      <c r="A305">
        <v>15.15</v>
      </c>
      <c r="B305">
        <v>14.10506</v>
      </c>
      <c r="C305">
        <v>61.928699999999999</v>
      </c>
      <c r="R305" s="2"/>
    </row>
    <row r="306" spans="1:18" x14ac:dyDescent="0.35">
      <c r="A306">
        <v>15.2</v>
      </c>
      <c r="B306">
        <v>14.155060000000001</v>
      </c>
      <c r="C306">
        <v>61.368830000000003</v>
      </c>
      <c r="R306" s="2"/>
    </row>
    <row r="307" spans="1:18" x14ac:dyDescent="0.35">
      <c r="A307">
        <v>15.25</v>
      </c>
      <c r="B307">
        <v>14.20506</v>
      </c>
      <c r="C307">
        <v>61.356879999999997</v>
      </c>
      <c r="R307" s="2"/>
    </row>
    <row r="308" spans="1:18" x14ac:dyDescent="0.35">
      <c r="A308">
        <v>15.3</v>
      </c>
      <c r="B308">
        <v>14.25512</v>
      </c>
      <c r="C308">
        <v>61.564010000000003</v>
      </c>
      <c r="R308" s="2"/>
    </row>
    <row r="309" spans="1:18" x14ac:dyDescent="0.35">
      <c r="A309">
        <v>15.35</v>
      </c>
      <c r="B309">
        <v>14.305059999999999</v>
      </c>
      <c r="C309">
        <v>61.624949999999998</v>
      </c>
      <c r="R309" s="2"/>
    </row>
    <row r="310" spans="1:18" x14ac:dyDescent="0.35">
      <c r="A310">
        <v>15.4</v>
      </c>
      <c r="B310">
        <v>14.35506</v>
      </c>
      <c r="C310">
        <v>61.446820000000002</v>
      </c>
      <c r="R310" s="2"/>
    </row>
    <row r="311" spans="1:18" x14ac:dyDescent="0.35">
      <c r="A311">
        <v>15.45</v>
      </c>
      <c r="B311">
        <v>14.405060000000001</v>
      </c>
      <c r="C311">
        <v>61.660420000000002</v>
      </c>
      <c r="R311" s="2"/>
    </row>
    <row r="312" spans="1:18" x14ac:dyDescent="0.35">
      <c r="A312">
        <v>15.5</v>
      </c>
      <c r="B312">
        <v>14.455120000000001</v>
      </c>
      <c r="C312">
        <v>61.851289999999999</v>
      </c>
      <c r="R312" s="2"/>
    </row>
    <row r="313" spans="1:18" x14ac:dyDescent="0.35">
      <c r="A313">
        <v>15.55</v>
      </c>
      <c r="B313">
        <v>14.50506</v>
      </c>
      <c r="C313">
        <v>61.776829999999997</v>
      </c>
      <c r="R313" s="2"/>
    </row>
    <row r="314" spans="1:18" x14ac:dyDescent="0.35">
      <c r="A314">
        <v>15.6</v>
      </c>
      <c r="B314">
        <v>14.555059999999999</v>
      </c>
      <c r="C314">
        <v>62.100949999999997</v>
      </c>
      <c r="R314" s="2"/>
    </row>
    <row r="315" spans="1:18" x14ac:dyDescent="0.35">
      <c r="A315">
        <v>15.65</v>
      </c>
      <c r="B315">
        <v>14.60506</v>
      </c>
      <c r="C315">
        <v>62.25929</v>
      </c>
      <c r="R315" s="2"/>
    </row>
    <row r="316" spans="1:18" x14ac:dyDescent="0.35">
      <c r="A316">
        <v>15.7</v>
      </c>
      <c r="B316">
        <v>14.65512</v>
      </c>
      <c r="C316">
        <v>62.739789999999999</v>
      </c>
      <c r="R316" s="2"/>
    </row>
    <row r="317" spans="1:18" x14ac:dyDescent="0.35">
      <c r="A317">
        <v>15.75</v>
      </c>
      <c r="B317">
        <v>14.705120000000001</v>
      </c>
      <c r="C317">
        <v>62.275750000000002</v>
      </c>
      <c r="R317" s="2"/>
    </row>
    <row r="318" spans="1:18" x14ac:dyDescent="0.35">
      <c r="A318">
        <v>15.8</v>
      </c>
      <c r="B318">
        <v>14.75506</v>
      </c>
      <c r="C318">
        <v>62.439579999999999</v>
      </c>
      <c r="R318" s="2"/>
    </row>
    <row r="319" spans="1:18" x14ac:dyDescent="0.35">
      <c r="A319">
        <v>15.85</v>
      </c>
      <c r="B319">
        <v>14.805059999999999</v>
      </c>
      <c r="C319">
        <v>62.717649999999999</v>
      </c>
      <c r="R319" s="2"/>
    </row>
    <row r="320" spans="1:18" x14ac:dyDescent="0.35">
      <c r="A320">
        <v>15.9</v>
      </c>
      <c r="B320">
        <v>14.85506</v>
      </c>
      <c r="C320">
        <v>63.005519999999997</v>
      </c>
      <c r="R320" s="2"/>
    </row>
    <row r="321" spans="1:18" x14ac:dyDescent="0.35">
      <c r="A321">
        <v>15.95</v>
      </c>
      <c r="B321">
        <v>14.90512</v>
      </c>
      <c r="C321">
        <v>63.464860000000002</v>
      </c>
      <c r="R321" s="2"/>
    </row>
    <row r="322" spans="1:18" x14ac:dyDescent="0.35">
      <c r="A322">
        <v>16</v>
      </c>
      <c r="B322">
        <v>14.955120000000001</v>
      </c>
      <c r="C322">
        <v>63.641030000000001</v>
      </c>
      <c r="R322" s="2"/>
    </row>
    <row r="323" spans="1:18" x14ac:dyDescent="0.35">
      <c r="A323">
        <v>16.05</v>
      </c>
      <c r="B323">
        <v>15.00506</v>
      </c>
      <c r="C323">
        <v>64.319460000000007</v>
      </c>
      <c r="R323" s="2"/>
    </row>
    <row r="324" spans="1:18" x14ac:dyDescent="0.35">
      <c r="A324">
        <v>16.100000000000001</v>
      </c>
      <c r="B324">
        <v>15.055059999999999</v>
      </c>
      <c r="C324">
        <v>64.164060000000006</v>
      </c>
      <c r="R324" s="2"/>
    </row>
    <row r="325" spans="1:18" x14ac:dyDescent="0.35">
      <c r="A325">
        <v>16.149999999999999</v>
      </c>
      <c r="B325">
        <v>15.10506</v>
      </c>
      <c r="C325">
        <v>63.985340000000001</v>
      </c>
      <c r="R325" s="2"/>
    </row>
    <row r="326" spans="1:18" x14ac:dyDescent="0.35">
      <c r="A326">
        <v>16.2</v>
      </c>
      <c r="B326">
        <v>15.155060000000001</v>
      </c>
      <c r="C326">
        <v>63.860709999999997</v>
      </c>
      <c r="R326" s="2"/>
    </row>
    <row r="327" spans="1:18" x14ac:dyDescent="0.35">
      <c r="A327">
        <v>16.25</v>
      </c>
      <c r="B327">
        <v>15.20506</v>
      </c>
      <c r="C327">
        <v>63.689050000000002</v>
      </c>
      <c r="R327" s="2"/>
    </row>
    <row r="328" spans="1:18" x14ac:dyDescent="0.35">
      <c r="A328">
        <v>16.3</v>
      </c>
      <c r="B328">
        <v>15.25506</v>
      </c>
      <c r="C328">
        <v>63.614379999999997</v>
      </c>
      <c r="R328" s="2"/>
    </row>
    <row r="329" spans="1:18" x14ac:dyDescent="0.35">
      <c r="A329">
        <v>16.350000000000001</v>
      </c>
      <c r="B329">
        <v>15.305059999999999</v>
      </c>
      <c r="C329">
        <v>63.02355</v>
      </c>
      <c r="R329" s="2"/>
    </row>
    <row r="330" spans="1:18" x14ac:dyDescent="0.35">
      <c r="A330">
        <v>16.399999999999999</v>
      </c>
      <c r="B330">
        <v>15.35506</v>
      </c>
      <c r="C330">
        <v>63.095269999999999</v>
      </c>
      <c r="R330" s="2"/>
    </row>
    <row r="331" spans="1:18" x14ac:dyDescent="0.35">
      <c r="A331">
        <v>16.45</v>
      </c>
      <c r="B331">
        <v>15.40512</v>
      </c>
      <c r="C331">
        <v>63.403129999999997</v>
      </c>
      <c r="R331" s="2"/>
    </row>
    <row r="332" spans="1:18" x14ac:dyDescent="0.35">
      <c r="A332">
        <v>16.5</v>
      </c>
      <c r="B332">
        <v>15.455120000000001</v>
      </c>
      <c r="C332">
        <v>63.159939999999999</v>
      </c>
      <c r="R332" s="2"/>
    </row>
    <row r="333" spans="1:18" x14ac:dyDescent="0.35">
      <c r="A333">
        <v>16.55</v>
      </c>
      <c r="B333">
        <v>15.50512</v>
      </c>
      <c r="C333">
        <v>62.90813</v>
      </c>
      <c r="R333" s="2"/>
    </row>
    <row r="334" spans="1:18" x14ac:dyDescent="0.35">
      <c r="A334">
        <v>16.600000000000001</v>
      </c>
      <c r="B334">
        <v>15.555120000000001</v>
      </c>
      <c r="C334">
        <v>62.938310000000001</v>
      </c>
      <c r="R334" s="2"/>
    </row>
    <row r="335" spans="1:18" x14ac:dyDescent="0.35">
      <c r="A335">
        <v>16.649999999999999</v>
      </c>
      <c r="B335">
        <v>15.605119999999999</v>
      </c>
      <c r="C335">
        <v>62.354329999999997</v>
      </c>
      <c r="R335" s="2"/>
    </row>
    <row r="336" spans="1:18" x14ac:dyDescent="0.35">
      <c r="A336">
        <v>16.7</v>
      </c>
      <c r="B336">
        <v>15.65512</v>
      </c>
      <c r="C336">
        <v>62.563229999999997</v>
      </c>
      <c r="R336" s="2"/>
    </row>
    <row r="337" spans="1:18" x14ac:dyDescent="0.35">
      <c r="A337">
        <v>16.75</v>
      </c>
      <c r="B337">
        <v>15.705120000000001</v>
      </c>
      <c r="C337">
        <v>62.547159999999998</v>
      </c>
      <c r="R337" s="2"/>
    </row>
    <row r="338" spans="1:18" x14ac:dyDescent="0.35">
      <c r="A338">
        <v>16.8</v>
      </c>
      <c r="B338">
        <v>15.75506</v>
      </c>
      <c r="C338">
        <v>62.388820000000003</v>
      </c>
      <c r="R338" s="2"/>
    </row>
    <row r="339" spans="1:18" x14ac:dyDescent="0.35">
      <c r="A339">
        <v>16.850000000000001</v>
      </c>
      <c r="B339">
        <v>15.805059999999999</v>
      </c>
      <c r="C339">
        <v>62.493659999999998</v>
      </c>
      <c r="R339" s="2"/>
    </row>
    <row r="340" spans="1:18" x14ac:dyDescent="0.35">
      <c r="A340">
        <v>16.899999999999999</v>
      </c>
      <c r="B340">
        <v>15.855119999999999</v>
      </c>
      <c r="C340">
        <v>62.344340000000003</v>
      </c>
      <c r="R340" s="2"/>
    </row>
    <row r="341" spans="1:18" x14ac:dyDescent="0.35">
      <c r="A341">
        <v>16.95</v>
      </c>
      <c r="B341">
        <v>15.90512</v>
      </c>
      <c r="C341">
        <v>62.452509999999997</v>
      </c>
      <c r="R341" s="2"/>
    </row>
    <row r="342" spans="1:18" x14ac:dyDescent="0.35">
      <c r="A342">
        <v>17</v>
      </c>
      <c r="B342">
        <v>15.95506</v>
      </c>
      <c r="C342">
        <v>62.603009999999998</v>
      </c>
      <c r="R342" s="2"/>
    </row>
    <row r="343" spans="1:18" x14ac:dyDescent="0.35">
      <c r="A343">
        <v>17.05</v>
      </c>
      <c r="B343">
        <v>16.00506</v>
      </c>
      <c r="C343">
        <v>62.342379999999999</v>
      </c>
      <c r="R343" s="2"/>
    </row>
    <row r="344" spans="1:18" x14ac:dyDescent="0.35">
      <c r="A344">
        <v>17.100000000000001</v>
      </c>
      <c r="B344">
        <v>16.055060000000001</v>
      </c>
      <c r="C344">
        <v>62.088990000000003</v>
      </c>
      <c r="R344" s="2"/>
    </row>
    <row r="345" spans="1:18" x14ac:dyDescent="0.35">
      <c r="A345">
        <v>17.149999999999999</v>
      </c>
      <c r="B345">
        <v>16.105060000000002</v>
      </c>
      <c r="C345">
        <v>61.994340000000001</v>
      </c>
      <c r="R345" s="2"/>
    </row>
    <row r="346" spans="1:18" x14ac:dyDescent="0.35">
      <c r="A346">
        <v>17.2</v>
      </c>
      <c r="B346">
        <v>16.155059999999999</v>
      </c>
      <c r="C346">
        <v>62.030009999999997</v>
      </c>
      <c r="R346" s="2"/>
    </row>
    <row r="347" spans="1:18" x14ac:dyDescent="0.35">
      <c r="A347">
        <v>17.25</v>
      </c>
      <c r="B347">
        <v>16.20506</v>
      </c>
      <c r="C347">
        <v>62.164639999999999</v>
      </c>
      <c r="R347" s="2"/>
    </row>
    <row r="348" spans="1:18" x14ac:dyDescent="0.35">
      <c r="A348">
        <v>17.3</v>
      </c>
      <c r="B348">
        <v>16.25506</v>
      </c>
      <c r="C348">
        <v>61.846980000000002</v>
      </c>
      <c r="R348" s="2"/>
    </row>
    <row r="349" spans="1:18" x14ac:dyDescent="0.35">
      <c r="A349">
        <v>17.350000000000001</v>
      </c>
      <c r="B349">
        <v>16.305060000000001</v>
      </c>
      <c r="C349">
        <v>62.089979999999997</v>
      </c>
      <c r="R349" s="2"/>
    </row>
    <row r="350" spans="1:18" x14ac:dyDescent="0.35">
      <c r="A350">
        <v>17.399999999999999</v>
      </c>
      <c r="B350">
        <v>16.355119999999999</v>
      </c>
      <c r="C350">
        <v>62.180320000000002</v>
      </c>
      <c r="R350" s="2"/>
    </row>
    <row r="351" spans="1:18" x14ac:dyDescent="0.35">
      <c r="A351">
        <v>17.45</v>
      </c>
      <c r="B351">
        <v>16.40512</v>
      </c>
      <c r="C351">
        <v>62.255760000000002</v>
      </c>
      <c r="R351" s="2"/>
    </row>
    <row r="352" spans="1:18" x14ac:dyDescent="0.35">
      <c r="A352">
        <v>17.5</v>
      </c>
      <c r="B352">
        <v>16.45506</v>
      </c>
      <c r="C352">
        <v>62.063519999999997</v>
      </c>
      <c r="R352" s="2"/>
    </row>
    <row r="353" spans="1:18" x14ac:dyDescent="0.35">
      <c r="A353">
        <v>17.55</v>
      </c>
      <c r="B353">
        <v>16.50506</v>
      </c>
      <c r="C353">
        <v>62.066650000000003</v>
      </c>
      <c r="R353" s="2"/>
    </row>
    <row r="354" spans="1:18" x14ac:dyDescent="0.35">
      <c r="A354">
        <v>17.600000000000001</v>
      </c>
      <c r="B354">
        <v>16.555</v>
      </c>
      <c r="C354">
        <v>61.65493</v>
      </c>
      <c r="R354" s="2"/>
    </row>
    <row r="355" spans="1:18" x14ac:dyDescent="0.35">
      <c r="A355">
        <v>17.649999999999999</v>
      </c>
      <c r="B355">
        <v>16.605060000000002</v>
      </c>
      <c r="C355">
        <v>61.562240000000003</v>
      </c>
      <c r="R355" s="2"/>
    </row>
    <row r="356" spans="1:18" x14ac:dyDescent="0.35">
      <c r="A356">
        <v>17.7</v>
      </c>
      <c r="B356">
        <v>16.65512</v>
      </c>
      <c r="C356">
        <v>61.848739999999999</v>
      </c>
      <c r="R356" s="2"/>
    </row>
    <row r="357" spans="1:18" x14ac:dyDescent="0.35">
      <c r="A357">
        <v>17.75</v>
      </c>
      <c r="B357">
        <v>16.705120000000001</v>
      </c>
      <c r="C357">
        <v>61.898910000000001</v>
      </c>
      <c r="R357" s="2"/>
    </row>
    <row r="358" spans="1:18" x14ac:dyDescent="0.35">
      <c r="A358">
        <v>17.8</v>
      </c>
      <c r="B358">
        <v>16.75506</v>
      </c>
      <c r="C358">
        <v>61.843260000000001</v>
      </c>
      <c r="R358" s="2"/>
    </row>
    <row r="359" spans="1:18" x14ac:dyDescent="0.35">
      <c r="A359">
        <v>17.850000000000001</v>
      </c>
      <c r="B359">
        <v>16.805060000000001</v>
      </c>
      <c r="C359">
        <v>61.828749999999999</v>
      </c>
      <c r="R359" s="2"/>
    </row>
    <row r="360" spans="1:18" x14ac:dyDescent="0.35">
      <c r="A360">
        <v>17.899999999999999</v>
      </c>
      <c r="B360">
        <v>16.855119999999999</v>
      </c>
      <c r="C360">
        <v>62.464660000000002</v>
      </c>
      <c r="R360" s="2"/>
    </row>
    <row r="361" spans="1:18" x14ac:dyDescent="0.35">
      <c r="A361">
        <v>17.95</v>
      </c>
      <c r="B361">
        <v>16.90512</v>
      </c>
      <c r="C361">
        <v>62.49248</v>
      </c>
      <c r="R361" s="2"/>
    </row>
    <row r="362" spans="1:18" x14ac:dyDescent="0.35">
      <c r="A362">
        <v>18</v>
      </c>
      <c r="B362">
        <v>16.955120000000001</v>
      </c>
      <c r="C362">
        <v>62.892060000000001</v>
      </c>
      <c r="R362" s="2"/>
    </row>
    <row r="363" spans="1:18" x14ac:dyDescent="0.35">
      <c r="A363">
        <v>18.05</v>
      </c>
      <c r="B363">
        <v>17.005120000000002</v>
      </c>
      <c r="C363">
        <v>63.146619999999999</v>
      </c>
      <c r="R363" s="2"/>
    </row>
    <row r="364" spans="1:18" x14ac:dyDescent="0.35">
      <c r="A364">
        <v>18.100000000000001</v>
      </c>
      <c r="B364">
        <v>17.055060000000001</v>
      </c>
      <c r="C364">
        <v>62.846989999999998</v>
      </c>
      <c r="R364" s="2"/>
    </row>
    <row r="365" spans="1:18" x14ac:dyDescent="0.35">
      <c r="A365">
        <v>18.149999999999999</v>
      </c>
      <c r="B365">
        <v>17.105119999999999</v>
      </c>
      <c r="C365">
        <v>62.645150000000001</v>
      </c>
      <c r="R365" s="2"/>
    </row>
    <row r="366" spans="1:18" x14ac:dyDescent="0.35">
      <c r="A366">
        <v>18.2</v>
      </c>
      <c r="B366">
        <v>17.155190000000001</v>
      </c>
      <c r="C366">
        <v>63.116050000000001</v>
      </c>
      <c r="R366" s="2"/>
    </row>
    <row r="367" spans="1:18" x14ac:dyDescent="0.35">
      <c r="A367">
        <v>18.25</v>
      </c>
      <c r="B367">
        <v>17.205179999999999</v>
      </c>
      <c r="C367">
        <v>62.421349999999997</v>
      </c>
      <c r="R367" s="2"/>
    </row>
    <row r="368" spans="1:18" x14ac:dyDescent="0.35">
      <c r="A368">
        <v>18.3</v>
      </c>
      <c r="B368">
        <v>17.25506</v>
      </c>
      <c r="C368">
        <v>62.955550000000002</v>
      </c>
      <c r="R368" s="2"/>
    </row>
    <row r="369" spans="1:18" x14ac:dyDescent="0.35">
      <c r="A369">
        <v>18.350000000000001</v>
      </c>
      <c r="B369">
        <v>17.305060000000001</v>
      </c>
      <c r="C369">
        <v>62.702950000000001</v>
      </c>
      <c r="R369" s="2"/>
    </row>
    <row r="370" spans="1:18" x14ac:dyDescent="0.35">
      <c r="A370">
        <v>18.399999999999999</v>
      </c>
      <c r="B370">
        <v>17.355060000000002</v>
      </c>
      <c r="C370">
        <v>62.457610000000003</v>
      </c>
      <c r="R370" s="2"/>
    </row>
    <row r="371" spans="1:18" x14ac:dyDescent="0.35">
      <c r="A371">
        <v>18.45</v>
      </c>
      <c r="B371">
        <v>17.40512</v>
      </c>
      <c r="C371">
        <v>62.859529999999999</v>
      </c>
      <c r="R371" s="2"/>
    </row>
    <row r="372" spans="1:18" x14ac:dyDescent="0.35">
      <c r="A372">
        <v>18.5</v>
      </c>
      <c r="B372">
        <v>17.455120000000001</v>
      </c>
      <c r="C372">
        <v>62.716470000000001</v>
      </c>
      <c r="R372" s="2"/>
    </row>
    <row r="373" spans="1:18" x14ac:dyDescent="0.35">
      <c r="A373">
        <v>18.55</v>
      </c>
      <c r="B373">
        <v>17.50506</v>
      </c>
      <c r="C373">
        <v>63.063720000000004</v>
      </c>
      <c r="R373" s="2"/>
    </row>
    <row r="374" spans="1:18" x14ac:dyDescent="0.35">
      <c r="A374">
        <v>18.600000000000001</v>
      </c>
      <c r="B374">
        <v>17.555060000000001</v>
      </c>
      <c r="C374">
        <v>62.880299999999998</v>
      </c>
      <c r="R374" s="2"/>
    </row>
    <row r="375" spans="1:18" x14ac:dyDescent="0.35">
      <c r="A375">
        <v>18.649999999999999</v>
      </c>
      <c r="B375">
        <v>17.605060000000002</v>
      </c>
      <c r="C375">
        <v>63.168370000000003</v>
      </c>
      <c r="R375" s="2"/>
    </row>
    <row r="376" spans="1:18" x14ac:dyDescent="0.35">
      <c r="A376">
        <v>18.7</v>
      </c>
      <c r="B376">
        <v>17.655059999999999</v>
      </c>
      <c r="C376">
        <v>62.943399999999997</v>
      </c>
      <c r="R376" s="2"/>
    </row>
    <row r="377" spans="1:18" x14ac:dyDescent="0.35">
      <c r="A377">
        <v>18.75</v>
      </c>
      <c r="B377">
        <v>17.705120000000001</v>
      </c>
      <c r="C377">
        <v>63.163269999999997</v>
      </c>
      <c r="R377" s="2"/>
    </row>
    <row r="378" spans="1:18" x14ac:dyDescent="0.35">
      <c r="A378">
        <v>18.8</v>
      </c>
      <c r="B378">
        <v>17.75506</v>
      </c>
      <c r="C378">
        <v>63.4</v>
      </c>
      <c r="R378" s="2"/>
    </row>
    <row r="379" spans="1:18" x14ac:dyDescent="0.35">
      <c r="A379">
        <v>18.850000000000001</v>
      </c>
      <c r="B379">
        <v>17.805060000000001</v>
      </c>
      <c r="C379">
        <v>63.564799999999998</v>
      </c>
      <c r="R379" s="2"/>
    </row>
    <row r="380" spans="1:18" x14ac:dyDescent="0.35">
      <c r="A380">
        <v>18.899999999999999</v>
      </c>
      <c r="B380">
        <v>17.855060000000002</v>
      </c>
      <c r="C380">
        <v>64.210899999999995</v>
      </c>
      <c r="R380" s="2"/>
    </row>
    <row r="381" spans="1:18" x14ac:dyDescent="0.35">
      <c r="A381">
        <v>18.95</v>
      </c>
      <c r="B381">
        <v>17.90512</v>
      </c>
      <c r="C381">
        <v>64.173670000000001</v>
      </c>
      <c r="R381" s="2"/>
    </row>
    <row r="382" spans="1:18" x14ac:dyDescent="0.35">
      <c r="A382">
        <v>19</v>
      </c>
      <c r="B382">
        <v>17.955120000000001</v>
      </c>
      <c r="C382">
        <v>64.418620000000004</v>
      </c>
      <c r="R382" s="2"/>
    </row>
    <row r="383" spans="1:18" x14ac:dyDescent="0.35">
      <c r="A383">
        <v>19.05</v>
      </c>
      <c r="B383">
        <v>18.005120000000002</v>
      </c>
      <c r="C383">
        <v>64.424689999999998</v>
      </c>
      <c r="R383" s="2"/>
    </row>
    <row r="384" spans="1:18" x14ac:dyDescent="0.35">
      <c r="A384">
        <v>19.100000000000001</v>
      </c>
      <c r="B384">
        <v>18.055060000000001</v>
      </c>
      <c r="C384">
        <v>64.486419999999995</v>
      </c>
      <c r="R384" s="2"/>
    </row>
    <row r="385" spans="1:18" x14ac:dyDescent="0.35">
      <c r="A385">
        <v>19.149999999999999</v>
      </c>
      <c r="B385">
        <v>18.105060000000002</v>
      </c>
      <c r="C385">
        <v>64.035700000000006</v>
      </c>
      <c r="R385" s="2"/>
    </row>
    <row r="386" spans="1:18" x14ac:dyDescent="0.35">
      <c r="A386">
        <v>19.2</v>
      </c>
      <c r="B386">
        <v>18.15512</v>
      </c>
      <c r="C386">
        <v>63.914990000000003</v>
      </c>
      <c r="R386" s="2"/>
    </row>
    <row r="387" spans="1:18" x14ac:dyDescent="0.35">
      <c r="A387">
        <v>19.25</v>
      </c>
      <c r="B387">
        <v>18.205120000000001</v>
      </c>
      <c r="C387">
        <v>64.063730000000007</v>
      </c>
      <c r="R387" s="2"/>
    </row>
    <row r="388" spans="1:18" x14ac:dyDescent="0.35">
      <c r="A388">
        <v>19.3</v>
      </c>
      <c r="B388">
        <v>18.255120000000002</v>
      </c>
      <c r="C388">
        <v>63.425469999999997</v>
      </c>
      <c r="R388" s="2"/>
    </row>
    <row r="389" spans="1:18" x14ac:dyDescent="0.35">
      <c r="A389">
        <v>19.350000000000001</v>
      </c>
      <c r="B389">
        <v>18.305060000000001</v>
      </c>
      <c r="C389">
        <v>63.013750000000002</v>
      </c>
      <c r="R389" s="2"/>
    </row>
    <row r="390" spans="1:18" x14ac:dyDescent="0.35">
      <c r="A390">
        <v>19.399999999999999</v>
      </c>
      <c r="B390">
        <v>18.355060000000002</v>
      </c>
      <c r="C390">
        <v>63.425669999999997</v>
      </c>
      <c r="R390" s="2"/>
    </row>
    <row r="391" spans="1:18" x14ac:dyDescent="0.35">
      <c r="A391">
        <v>19.45</v>
      </c>
      <c r="B391">
        <v>18.40512</v>
      </c>
      <c r="C391">
        <v>63.291240000000002</v>
      </c>
      <c r="R391" s="2"/>
    </row>
    <row r="392" spans="1:18" x14ac:dyDescent="0.35">
      <c r="A392">
        <v>19.5</v>
      </c>
      <c r="B392">
        <v>18.455120000000001</v>
      </c>
      <c r="C392">
        <v>63.168170000000003</v>
      </c>
      <c r="R392" s="2"/>
    </row>
    <row r="393" spans="1:18" x14ac:dyDescent="0.35">
      <c r="A393">
        <v>19.55</v>
      </c>
      <c r="B393">
        <v>18.50506</v>
      </c>
      <c r="C393">
        <v>63.175620000000002</v>
      </c>
      <c r="R393" s="2"/>
    </row>
    <row r="394" spans="1:18" x14ac:dyDescent="0.35">
      <c r="A394">
        <v>19.600000000000001</v>
      </c>
      <c r="B394">
        <v>18.555060000000001</v>
      </c>
      <c r="C394">
        <v>62.89716</v>
      </c>
      <c r="R394" s="2"/>
    </row>
    <row r="395" spans="1:18" x14ac:dyDescent="0.35">
      <c r="A395">
        <v>19.649999999999999</v>
      </c>
      <c r="B395">
        <v>18.605060000000002</v>
      </c>
      <c r="C395">
        <v>62.683950000000003</v>
      </c>
      <c r="R395" s="2"/>
    </row>
    <row r="396" spans="1:18" x14ac:dyDescent="0.35">
      <c r="A396">
        <v>19.7</v>
      </c>
      <c r="B396">
        <v>18.65512</v>
      </c>
      <c r="C396">
        <v>63.123100000000001</v>
      </c>
      <c r="R396" s="2"/>
    </row>
    <row r="397" spans="1:18" x14ac:dyDescent="0.35">
      <c r="A397">
        <v>19.75</v>
      </c>
      <c r="B397">
        <v>18.705120000000001</v>
      </c>
      <c r="C397">
        <v>63.2346</v>
      </c>
      <c r="R397" s="2"/>
    </row>
    <row r="398" spans="1:18" x14ac:dyDescent="0.35">
      <c r="A398">
        <v>19.8</v>
      </c>
      <c r="B398">
        <v>18.755120000000002</v>
      </c>
      <c r="C398">
        <v>63.148380000000003</v>
      </c>
      <c r="R398" s="2"/>
    </row>
    <row r="399" spans="1:18" x14ac:dyDescent="0.35">
      <c r="A399">
        <v>19.850000000000001</v>
      </c>
      <c r="B399">
        <v>18.805119999999999</v>
      </c>
      <c r="C399">
        <v>63.27928</v>
      </c>
      <c r="R399" s="2"/>
    </row>
    <row r="400" spans="1:18" x14ac:dyDescent="0.35">
      <c r="A400">
        <v>19.899999999999999</v>
      </c>
      <c r="B400">
        <v>18.855060000000002</v>
      </c>
      <c r="C400">
        <v>63.260669999999998</v>
      </c>
      <c r="R400" s="2"/>
    </row>
    <row r="401" spans="1:18" x14ac:dyDescent="0.35">
      <c r="A401">
        <v>19.95</v>
      </c>
      <c r="B401">
        <v>18.90512</v>
      </c>
      <c r="C401">
        <v>63.224809999999998</v>
      </c>
      <c r="R401" s="2"/>
    </row>
    <row r="402" spans="1:18" x14ac:dyDescent="0.35">
      <c r="A402">
        <v>20</v>
      </c>
      <c r="B402">
        <v>18.955120000000001</v>
      </c>
      <c r="C402">
        <v>63.164050000000003</v>
      </c>
      <c r="R402" s="2"/>
    </row>
    <row r="403" spans="1:18" x14ac:dyDescent="0.35">
      <c r="A403">
        <v>20.05</v>
      </c>
      <c r="B403">
        <v>19.005120000000002</v>
      </c>
      <c r="C403">
        <v>63.576169999999998</v>
      </c>
      <c r="R403" s="2"/>
    </row>
    <row r="404" spans="1:18" x14ac:dyDescent="0.35">
      <c r="A404">
        <v>20.100000000000001</v>
      </c>
      <c r="B404">
        <v>19.055119999999999</v>
      </c>
      <c r="C404">
        <v>63.596939999999996</v>
      </c>
      <c r="R404" s="2"/>
    </row>
    <row r="405" spans="1:18" x14ac:dyDescent="0.35">
      <c r="A405">
        <v>20.149999999999999</v>
      </c>
      <c r="B405">
        <v>19.105060000000002</v>
      </c>
      <c r="C405">
        <v>63.661610000000003</v>
      </c>
      <c r="R405" s="2"/>
    </row>
    <row r="406" spans="1:18" x14ac:dyDescent="0.35">
      <c r="A406">
        <v>20.2</v>
      </c>
      <c r="B406">
        <v>19.15512</v>
      </c>
      <c r="C406">
        <v>63.749200000000002</v>
      </c>
      <c r="R406" s="2"/>
    </row>
    <row r="407" spans="1:18" x14ac:dyDescent="0.35">
      <c r="A407">
        <v>20.25</v>
      </c>
      <c r="B407">
        <v>19.205120000000001</v>
      </c>
      <c r="C407">
        <v>63.637309999999999</v>
      </c>
      <c r="R407" s="2"/>
    </row>
    <row r="408" spans="1:18" x14ac:dyDescent="0.35">
      <c r="A408">
        <v>20.3</v>
      </c>
      <c r="B408">
        <v>19.255120000000002</v>
      </c>
      <c r="C408">
        <v>64.071960000000004</v>
      </c>
      <c r="R408" s="2"/>
    </row>
    <row r="409" spans="1:18" x14ac:dyDescent="0.35">
      <c r="A409">
        <v>20.350000000000001</v>
      </c>
      <c r="B409">
        <v>19.305060000000001</v>
      </c>
      <c r="C409">
        <v>63.803289999999997</v>
      </c>
      <c r="R409" s="2"/>
    </row>
    <row r="410" spans="1:18" x14ac:dyDescent="0.35">
      <c r="A410">
        <v>20.399999999999999</v>
      </c>
      <c r="B410">
        <v>19.355060000000002</v>
      </c>
      <c r="C410">
        <v>63.753320000000002</v>
      </c>
      <c r="R410" s="2"/>
    </row>
    <row r="411" spans="1:18" x14ac:dyDescent="0.35">
      <c r="A411">
        <v>20.45</v>
      </c>
      <c r="B411">
        <v>19.40512</v>
      </c>
      <c r="C411">
        <v>63.939100000000003</v>
      </c>
      <c r="R411" s="2"/>
    </row>
    <row r="412" spans="1:18" x14ac:dyDescent="0.35">
      <c r="A412">
        <v>20.5</v>
      </c>
      <c r="B412">
        <v>19.455120000000001</v>
      </c>
      <c r="C412">
        <v>63.886180000000003</v>
      </c>
      <c r="R412" s="2"/>
    </row>
    <row r="413" spans="1:18" x14ac:dyDescent="0.35">
      <c r="A413">
        <v>20.55</v>
      </c>
      <c r="B413">
        <v>19.505120000000002</v>
      </c>
      <c r="C413">
        <v>63.848950000000002</v>
      </c>
      <c r="R413" s="2"/>
    </row>
    <row r="414" spans="1:18" x14ac:dyDescent="0.35">
      <c r="A414">
        <v>20.6</v>
      </c>
      <c r="B414">
        <v>19.555119999999999</v>
      </c>
      <c r="C414">
        <v>63.865020000000001</v>
      </c>
      <c r="R414" s="2"/>
    </row>
    <row r="415" spans="1:18" x14ac:dyDescent="0.35">
      <c r="A415">
        <v>20.65</v>
      </c>
      <c r="B415">
        <v>19.605060000000002</v>
      </c>
      <c r="C415">
        <v>63.997889999999998</v>
      </c>
      <c r="R415" s="2"/>
    </row>
    <row r="416" spans="1:18" x14ac:dyDescent="0.35">
      <c r="A416">
        <v>20.7</v>
      </c>
      <c r="B416">
        <v>19.65512</v>
      </c>
      <c r="C416">
        <v>63.982399999999998</v>
      </c>
      <c r="R416" s="2"/>
    </row>
    <row r="417" spans="1:18" x14ac:dyDescent="0.35">
      <c r="A417">
        <v>20.75</v>
      </c>
      <c r="B417">
        <v>19.705120000000001</v>
      </c>
      <c r="C417">
        <v>64.054910000000007</v>
      </c>
      <c r="R417" s="2"/>
    </row>
    <row r="418" spans="1:18" x14ac:dyDescent="0.35">
      <c r="A418">
        <v>20.8</v>
      </c>
      <c r="B418">
        <v>19.75506</v>
      </c>
      <c r="C418">
        <v>64.043149999999997</v>
      </c>
      <c r="R418" s="2"/>
    </row>
    <row r="419" spans="1:18" x14ac:dyDescent="0.35">
      <c r="A419">
        <v>20.85</v>
      </c>
      <c r="B419">
        <v>19.805060000000001</v>
      </c>
      <c r="C419">
        <v>63.955559999999998</v>
      </c>
      <c r="R419" s="2"/>
    </row>
    <row r="420" spans="1:18" x14ac:dyDescent="0.35">
      <c r="A420">
        <v>20.9</v>
      </c>
      <c r="B420">
        <v>19.855060000000002</v>
      </c>
      <c r="C420">
        <v>64.023949999999999</v>
      </c>
      <c r="R420" s="2"/>
    </row>
    <row r="421" spans="1:18" x14ac:dyDescent="0.35">
      <c r="A421">
        <v>20.95</v>
      </c>
      <c r="B421">
        <v>19.90512</v>
      </c>
      <c r="C421">
        <v>63.85013</v>
      </c>
      <c r="R421" s="2"/>
    </row>
    <row r="422" spans="1:18" x14ac:dyDescent="0.35">
      <c r="A422">
        <v>21</v>
      </c>
      <c r="B422">
        <v>19.955120000000001</v>
      </c>
      <c r="C422">
        <v>63.94791</v>
      </c>
      <c r="R422" s="2"/>
    </row>
    <row r="423" spans="1:18" x14ac:dyDescent="0.35">
      <c r="A423">
        <v>21.05</v>
      </c>
      <c r="B423">
        <v>20.005120000000002</v>
      </c>
      <c r="C423">
        <v>64.099199999999996</v>
      </c>
      <c r="R423" s="2"/>
    </row>
    <row r="424" spans="1:18" x14ac:dyDescent="0.35">
      <c r="A424">
        <v>21.1</v>
      </c>
      <c r="B424">
        <v>20.055060000000001</v>
      </c>
      <c r="C424">
        <v>63.672780000000003</v>
      </c>
      <c r="R424" s="2"/>
    </row>
    <row r="425" spans="1:18" x14ac:dyDescent="0.35">
      <c r="A425">
        <v>21.15</v>
      </c>
      <c r="B425">
        <v>20.105119999999999</v>
      </c>
      <c r="C425">
        <v>63.881480000000003</v>
      </c>
      <c r="R425" s="2"/>
    </row>
    <row r="426" spans="1:18" x14ac:dyDescent="0.35">
      <c r="A426">
        <v>21.2</v>
      </c>
      <c r="B426">
        <v>20.15512</v>
      </c>
      <c r="C426">
        <v>64.069019999999995</v>
      </c>
      <c r="R426" s="2"/>
    </row>
    <row r="427" spans="1:18" x14ac:dyDescent="0.35">
      <c r="A427">
        <v>21.25</v>
      </c>
      <c r="B427">
        <v>20.205120000000001</v>
      </c>
      <c r="C427">
        <v>64.269689999999997</v>
      </c>
      <c r="R427" s="2"/>
    </row>
    <row r="428" spans="1:18" x14ac:dyDescent="0.35">
      <c r="A428">
        <v>21.3</v>
      </c>
      <c r="B428">
        <v>20.255120000000002</v>
      </c>
      <c r="C428">
        <v>64.215999999999994</v>
      </c>
      <c r="R428" s="2"/>
    </row>
    <row r="429" spans="1:18" x14ac:dyDescent="0.35">
      <c r="A429">
        <v>21.35</v>
      </c>
      <c r="B429">
        <v>20.305119999999999</v>
      </c>
      <c r="C429">
        <v>64.052949999999996</v>
      </c>
      <c r="R429" s="2"/>
    </row>
    <row r="430" spans="1:18" x14ac:dyDescent="0.35">
      <c r="A430">
        <v>21.4</v>
      </c>
      <c r="B430">
        <v>20.355119999999999</v>
      </c>
      <c r="C430">
        <v>63.862870000000001</v>
      </c>
      <c r="R430" s="2"/>
    </row>
    <row r="431" spans="1:18" x14ac:dyDescent="0.35">
      <c r="A431">
        <v>21.45</v>
      </c>
      <c r="B431">
        <v>20.40512</v>
      </c>
      <c r="C431">
        <v>63.929690000000001</v>
      </c>
      <c r="R431" s="2"/>
    </row>
    <row r="432" spans="1:18" x14ac:dyDescent="0.35">
      <c r="A432">
        <v>21.5</v>
      </c>
      <c r="B432">
        <v>20.455120000000001</v>
      </c>
      <c r="C432">
        <v>63.88991</v>
      </c>
      <c r="R432" s="2"/>
    </row>
    <row r="433" spans="1:18" x14ac:dyDescent="0.35">
      <c r="A433">
        <v>21.55</v>
      </c>
      <c r="B433">
        <v>20.50506</v>
      </c>
      <c r="C433">
        <v>63.882460000000002</v>
      </c>
      <c r="R433" s="2"/>
    </row>
    <row r="434" spans="1:18" x14ac:dyDescent="0.35">
      <c r="A434">
        <v>21.6</v>
      </c>
      <c r="B434">
        <v>20.555</v>
      </c>
      <c r="C434">
        <v>63.605960000000003</v>
      </c>
      <c r="R434" s="2"/>
    </row>
    <row r="435" spans="1:18" x14ac:dyDescent="0.35">
      <c r="A435">
        <v>21.65</v>
      </c>
      <c r="B435">
        <v>20.605119999999999</v>
      </c>
      <c r="C435">
        <v>63.336109999999998</v>
      </c>
      <c r="R435" s="2"/>
    </row>
    <row r="436" spans="1:18" x14ac:dyDescent="0.35">
      <c r="A436">
        <v>21.7</v>
      </c>
      <c r="B436">
        <v>20.65512</v>
      </c>
      <c r="C436">
        <v>63.16131</v>
      </c>
      <c r="R436" s="2"/>
    </row>
    <row r="437" spans="1:18" x14ac:dyDescent="0.35">
      <c r="A437">
        <v>21.75</v>
      </c>
      <c r="B437">
        <v>20.70506</v>
      </c>
      <c r="C437">
        <v>63.218339999999998</v>
      </c>
      <c r="R437" s="2"/>
    </row>
    <row r="438" spans="1:18" x14ac:dyDescent="0.35">
      <c r="A438">
        <v>21.8</v>
      </c>
      <c r="B438">
        <v>20.75506</v>
      </c>
      <c r="C438">
        <v>63.225589999999997</v>
      </c>
      <c r="R438" s="2"/>
    </row>
    <row r="439" spans="1:18" x14ac:dyDescent="0.35">
      <c r="A439">
        <v>21.85</v>
      </c>
      <c r="B439">
        <v>20.805</v>
      </c>
      <c r="C439">
        <v>63.35689</v>
      </c>
      <c r="R439" s="2"/>
    </row>
    <row r="440" spans="1:18" x14ac:dyDescent="0.35">
      <c r="A440">
        <v>21.9</v>
      </c>
      <c r="B440">
        <v>20.855119999999999</v>
      </c>
      <c r="C440">
        <v>62.904989999999998</v>
      </c>
      <c r="R440" s="2"/>
    </row>
    <row r="441" spans="1:18" x14ac:dyDescent="0.35">
      <c r="A441">
        <v>21.95</v>
      </c>
      <c r="B441">
        <v>20.90512</v>
      </c>
      <c r="C441">
        <v>63.05059</v>
      </c>
      <c r="R441" s="2"/>
    </row>
    <row r="442" spans="1:18" x14ac:dyDescent="0.35">
      <c r="A442">
        <v>22</v>
      </c>
      <c r="B442">
        <v>20.955120000000001</v>
      </c>
      <c r="C442">
        <v>63.157589999999999</v>
      </c>
      <c r="R442" s="2"/>
    </row>
    <row r="443" spans="1:18" x14ac:dyDescent="0.35">
      <c r="A443">
        <v>22.05</v>
      </c>
      <c r="B443">
        <v>21.005120000000002</v>
      </c>
      <c r="C443">
        <v>63.11683</v>
      </c>
      <c r="R443" s="2"/>
    </row>
    <row r="444" spans="1:18" x14ac:dyDescent="0.35">
      <c r="A444">
        <v>22.1</v>
      </c>
      <c r="B444">
        <v>21.055060000000001</v>
      </c>
      <c r="C444">
        <v>63.057650000000002</v>
      </c>
      <c r="R444" s="2"/>
    </row>
    <row r="445" spans="1:18" x14ac:dyDescent="0.35">
      <c r="A445">
        <v>22.15</v>
      </c>
      <c r="B445">
        <v>21.105119999999999</v>
      </c>
      <c r="C445">
        <v>62.902450000000002</v>
      </c>
      <c r="R445" s="2"/>
    </row>
    <row r="446" spans="1:18" x14ac:dyDescent="0.35">
      <c r="A446">
        <v>22.2</v>
      </c>
      <c r="B446">
        <v>21.15512</v>
      </c>
      <c r="C446">
        <v>63.015509999999999</v>
      </c>
      <c r="R446" s="2"/>
    </row>
    <row r="447" spans="1:18" x14ac:dyDescent="0.35">
      <c r="A447">
        <v>22.25</v>
      </c>
      <c r="B447">
        <v>21.205120000000001</v>
      </c>
      <c r="C447">
        <v>63.272820000000003</v>
      </c>
      <c r="R447" s="2"/>
    </row>
    <row r="448" spans="1:18" x14ac:dyDescent="0.35">
      <c r="A448">
        <v>22.3</v>
      </c>
      <c r="B448">
        <v>21.25506</v>
      </c>
      <c r="C448">
        <v>63.534230000000001</v>
      </c>
      <c r="R448" s="2"/>
    </row>
    <row r="449" spans="1:18" x14ac:dyDescent="0.35">
      <c r="A449">
        <v>22.35</v>
      </c>
      <c r="B449">
        <v>21.305</v>
      </c>
      <c r="C449">
        <v>63.649259999999998</v>
      </c>
      <c r="R449" s="2"/>
    </row>
    <row r="450" spans="1:18" x14ac:dyDescent="0.35">
      <c r="A450">
        <v>22.4</v>
      </c>
      <c r="B450">
        <v>21.355060000000002</v>
      </c>
      <c r="C450">
        <v>63.399799999999999</v>
      </c>
      <c r="R450" s="2"/>
    </row>
    <row r="451" spans="1:18" x14ac:dyDescent="0.35">
      <c r="A451">
        <v>22.45</v>
      </c>
      <c r="B451">
        <v>21.40512</v>
      </c>
      <c r="C451">
        <v>63.4435</v>
      </c>
      <c r="R451" s="2"/>
    </row>
    <row r="452" spans="1:18" x14ac:dyDescent="0.35">
      <c r="A452">
        <v>22.5</v>
      </c>
      <c r="B452">
        <v>21.455120000000001</v>
      </c>
      <c r="C452">
        <v>63.215200000000003</v>
      </c>
      <c r="R452" s="2"/>
    </row>
    <row r="453" spans="1:18" x14ac:dyDescent="0.35">
      <c r="A453">
        <v>22.55</v>
      </c>
      <c r="B453">
        <v>21.505120000000002</v>
      </c>
      <c r="C453">
        <v>63.49935</v>
      </c>
      <c r="R453" s="2"/>
    </row>
    <row r="454" spans="1:18" x14ac:dyDescent="0.35">
      <c r="A454">
        <v>22.6</v>
      </c>
      <c r="B454">
        <v>21.555060000000001</v>
      </c>
      <c r="C454">
        <v>63.304360000000003</v>
      </c>
      <c r="R454" s="2"/>
    </row>
    <row r="455" spans="1:18" x14ac:dyDescent="0.35">
      <c r="A455">
        <v>22.65</v>
      </c>
      <c r="B455">
        <v>21.605060000000002</v>
      </c>
      <c r="C455">
        <v>63.470739999999999</v>
      </c>
      <c r="R455" s="2"/>
    </row>
    <row r="456" spans="1:18" x14ac:dyDescent="0.35">
      <c r="A456">
        <v>22.7</v>
      </c>
      <c r="B456">
        <v>21.65512</v>
      </c>
      <c r="C456">
        <v>63.092730000000003</v>
      </c>
      <c r="R456" s="2"/>
    </row>
    <row r="457" spans="1:18" x14ac:dyDescent="0.35">
      <c r="A457">
        <v>22.75</v>
      </c>
      <c r="B457">
        <v>21.705120000000001</v>
      </c>
      <c r="C457">
        <v>62.545000000000002</v>
      </c>
      <c r="R457" s="2"/>
    </row>
    <row r="458" spans="1:18" x14ac:dyDescent="0.35">
      <c r="A458">
        <v>22.8</v>
      </c>
      <c r="B458">
        <v>21.755120000000002</v>
      </c>
      <c r="C458">
        <v>63.35904</v>
      </c>
      <c r="R458" s="2"/>
    </row>
    <row r="459" spans="1:18" x14ac:dyDescent="0.35">
      <c r="A459">
        <v>22.85</v>
      </c>
      <c r="B459">
        <v>21.805119999999999</v>
      </c>
      <c r="C459">
        <v>63.305540000000001</v>
      </c>
      <c r="R459" s="2"/>
    </row>
    <row r="460" spans="1:18" x14ac:dyDescent="0.35">
      <c r="A460">
        <v>22.9</v>
      </c>
      <c r="B460">
        <v>21.855119999999999</v>
      </c>
      <c r="C460">
        <v>63.13447</v>
      </c>
      <c r="R460" s="2"/>
    </row>
    <row r="461" spans="1:18" x14ac:dyDescent="0.35">
      <c r="A461">
        <v>22.95</v>
      </c>
      <c r="B461">
        <v>21.905180000000001</v>
      </c>
      <c r="C461">
        <v>62.87932</v>
      </c>
      <c r="R461" s="2"/>
    </row>
    <row r="462" spans="1:18" x14ac:dyDescent="0.35">
      <c r="A462">
        <v>23</v>
      </c>
      <c r="B462">
        <v>21.955179999999999</v>
      </c>
      <c r="C462">
        <v>63.133879999999998</v>
      </c>
      <c r="R462" s="2"/>
    </row>
    <row r="463" spans="1:18" x14ac:dyDescent="0.35">
      <c r="A463">
        <v>23.05</v>
      </c>
      <c r="B463">
        <v>22.005120000000002</v>
      </c>
      <c r="C463">
        <v>63.564219999999999</v>
      </c>
      <c r="R463" s="2"/>
    </row>
    <row r="464" spans="1:18" x14ac:dyDescent="0.35">
      <c r="A464">
        <v>23.1</v>
      </c>
      <c r="B464">
        <v>22.055060000000001</v>
      </c>
      <c r="C464">
        <v>63.387459999999997</v>
      </c>
      <c r="R464" s="2"/>
    </row>
    <row r="465" spans="1:18" x14ac:dyDescent="0.35">
      <c r="A465">
        <v>23.15</v>
      </c>
      <c r="B465">
        <v>22.105</v>
      </c>
      <c r="C465">
        <v>63.688459999999999</v>
      </c>
      <c r="R465" s="2"/>
    </row>
    <row r="466" spans="1:18" x14ac:dyDescent="0.35">
      <c r="A466">
        <v>23.2</v>
      </c>
      <c r="B466">
        <v>22.15512</v>
      </c>
      <c r="C466">
        <v>63.786239999999999</v>
      </c>
      <c r="R466" s="2"/>
    </row>
    <row r="467" spans="1:18" x14ac:dyDescent="0.35">
      <c r="A467">
        <v>23.25</v>
      </c>
      <c r="B467">
        <v>22.205120000000001</v>
      </c>
      <c r="C467">
        <v>63.93674</v>
      </c>
      <c r="R467" s="2"/>
    </row>
    <row r="468" spans="1:18" x14ac:dyDescent="0.35">
      <c r="A468">
        <v>23.3</v>
      </c>
      <c r="B468">
        <v>22.255120000000002</v>
      </c>
      <c r="C468">
        <v>63.537370000000003</v>
      </c>
      <c r="R468" s="2"/>
    </row>
    <row r="469" spans="1:18" x14ac:dyDescent="0.35">
      <c r="A469">
        <v>23.35</v>
      </c>
      <c r="B469">
        <v>22.305060000000001</v>
      </c>
      <c r="C469">
        <v>63.580089999999998</v>
      </c>
      <c r="R469" s="2"/>
    </row>
    <row r="470" spans="1:18" x14ac:dyDescent="0.35">
      <c r="A470">
        <v>23.4</v>
      </c>
      <c r="B470">
        <v>22.355060000000002</v>
      </c>
      <c r="C470">
        <v>63.809559999999998</v>
      </c>
      <c r="R470" s="2"/>
    </row>
    <row r="471" spans="1:18" x14ac:dyDescent="0.35">
      <c r="A471">
        <v>23.45</v>
      </c>
      <c r="B471">
        <v>22.405059999999999</v>
      </c>
      <c r="C471">
        <v>64.036689999999993</v>
      </c>
      <c r="R471" s="2"/>
    </row>
    <row r="472" spans="1:18" x14ac:dyDescent="0.35">
      <c r="A472">
        <v>23.5</v>
      </c>
      <c r="B472">
        <v>22.455120000000001</v>
      </c>
      <c r="C472">
        <v>64.300449999999998</v>
      </c>
      <c r="R472" s="2"/>
    </row>
    <row r="473" spans="1:18" x14ac:dyDescent="0.35">
      <c r="A473">
        <v>23.55</v>
      </c>
      <c r="B473">
        <v>22.50506</v>
      </c>
      <c r="C473">
        <v>64.600080000000005</v>
      </c>
      <c r="R473" s="2"/>
    </row>
    <row r="474" spans="1:18" x14ac:dyDescent="0.35">
      <c r="A474">
        <v>23.6</v>
      </c>
      <c r="B474">
        <v>22.555060000000001</v>
      </c>
      <c r="C474">
        <v>64.461929999999995</v>
      </c>
      <c r="R474" s="2"/>
    </row>
    <row r="475" spans="1:18" x14ac:dyDescent="0.35">
      <c r="A475">
        <v>23.65</v>
      </c>
      <c r="B475">
        <v>22.605060000000002</v>
      </c>
      <c r="C475">
        <v>64.716679999999997</v>
      </c>
      <c r="R475" s="2"/>
    </row>
    <row r="476" spans="1:18" x14ac:dyDescent="0.35">
      <c r="A476">
        <v>23.7</v>
      </c>
      <c r="B476">
        <v>22.65512</v>
      </c>
      <c r="C476">
        <v>64.348849999999999</v>
      </c>
      <c r="R476" s="2"/>
    </row>
    <row r="477" spans="1:18" x14ac:dyDescent="0.35">
      <c r="A477">
        <v>23.75</v>
      </c>
      <c r="B477">
        <v>22.705120000000001</v>
      </c>
      <c r="C477">
        <v>64.541489999999996</v>
      </c>
      <c r="R477" s="2"/>
    </row>
    <row r="478" spans="1:18" x14ac:dyDescent="0.35">
      <c r="A478">
        <v>23.8</v>
      </c>
      <c r="B478">
        <v>22.75506</v>
      </c>
      <c r="C478">
        <v>64.245980000000003</v>
      </c>
      <c r="R478" s="2"/>
    </row>
    <row r="479" spans="1:18" x14ac:dyDescent="0.35">
      <c r="A479">
        <v>23.85</v>
      </c>
      <c r="B479">
        <v>22.805060000000001</v>
      </c>
      <c r="C479">
        <v>64.067850000000007</v>
      </c>
      <c r="R479" s="2"/>
    </row>
    <row r="480" spans="1:18" x14ac:dyDescent="0.35">
      <c r="A480">
        <v>23.9</v>
      </c>
      <c r="B480">
        <v>22.855</v>
      </c>
      <c r="C480">
        <v>63.714129999999997</v>
      </c>
      <c r="R480" s="2"/>
    </row>
    <row r="481" spans="1:18" x14ac:dyDescent="0.35">
      <c r="A481">
        <v>23.95</v>
      </c>
      <c r="B481">
        <v>22.905059999999999</v>
      </c>
      <c r="C481">
        <v>63.302210000000002</v>
      </c>
      <c r="R481" s="2"/>
    </row>
    <row r="482" spans="1:18" x14ac:dyDescent="0.35">
      <c r="A482">
        <v>24</v>
      </c>
      <c r="B482">
        <v>22.955120000000001</v>
      </c>
      <c r="C482">
        <v>63.182679999999998</v>
      </c>
      <c r="R482" s="2"/>
    </row>
    <row r="483" spans="1:18" x14ac:dyDescent="0.35">
      <c r="A483">
        <v>24.05</v>
      </c>
      <c r="B483">
        <v>23.00506</v>
      </c>
      <c r="C483">
        <v>63.355319999999999</v>
      </c>
      <c r="R483" s="2"/>
    </row>
    <row r="484" spans="1:18" x14ac:dyDescent="0.35">
      <c r="A484">
        <v>24.1</v>
      </c>
      <c r="B484">
        <v>23.055060000000001</v>
      </c>
      <c r="C484">
        <v>63.094099999999997</v>
      </c>
      <c r="R484" s="2"/>
    </row>
    <row r="485" spans="1:18" x14ac:dyDescent="0.35">
      <c r="A485">
        <v>24.15</v>
      </c>
      <c r="B485">
        <v>23.105060000000002</v>
      </c>
      <c r="C485">
        <v>62.747239999999998</v>
      </c>
      <c r="R485" s="2"/>
    </row>
    <row r="486" spans="1:18" x14ac:dyDescent="0.35">
      <c r="A486">
        <v>24.2</v>
      </c>
      <c r="B486">
        <v>23.155059999999999</v>
      </c>
      <c r="C486">
        <v>63.275370000000002</v>
      </c>
      <c r="R486" s="2"/>
    </row>
    <row r="487" spans="1:18" x14ac:dyDescent="0.35">
      <c r="A487">
        <v>24.25</v>
      </c>
      <c r="B487">
        <v>23.205120000000001</v>
      </c>
      <c r="C487">
        <v>63.090769999999999</v>
      </c>
      <c r="R487" s="2"/>
    </row>
    <row r="488" spans="1:18" x14ac:dyDescent="0.35">
      <c r="A488">
        <v>24.3</v>
      </c>
      <c r="B488">
        <v>23.255120000000002</v>
      </c>
      <c r="C488">
        <v>63.203440000000001</v>
      </c>
      <c r="R488" s="2"/>
    </row>
    <row r="489" spans="1:18" x14ac:dyDescent="0.35">
      <c r="A489">
        <v>24.35</v>
      </c>
      <c r="B489">
        <v>23.305060000000001</v>
      </c>
      <c r="C489">
        <v>63.16778</v>
      </c>
      <c r="R489" s="2"/>
    </row>
    <row r="490" spans="1:18" x14ac:dyDescent="0.35">
      <c r="A490">
        <v>24.4</v>
      </c>
      <c r="B490">
        <v>23.355060000000002</v>
      </c>
      <c r="C490">
        <v>62.971420000000002</v>
      </c>
      <c r="R490" s="2"/>
    </row>
    <row r="491" spans="1:18" x14ac:dyDescent="0.35">
      <c r="A491">
        <v>24.45</v>
      </c>
      <c r="B491">
        <v>23.40512</v>
      </c>
      <c r="C491">
        <v>62.849730000000001</v>
      </c>
      <c r="R491" s="2"/>
    </row>
    <row r="492" spans="1:18" x14ac:dyDescent="0.35">
      <c r="A492">
        <v>24.5</v>
      </c>
      <c r="B492">
        <v>23.455120000000001</v>
      </c>
      <c r="C492">
        <v>63.147790000000001</v>
      </c>
      <c r="R492" s="2"/>
    </row>
    <row r="493" spans="1:18" x14ac:dyDescent="0.35">
      <c r="A493">
        <v>24.55</v>
      </c>
      <c r="B493">
        <v>23.505120000000002</v>
      </c>
      <c r="C493">
        <v>63.26341</v>
      </c>
      <c r="R493" s="2"/>
    </row>
    <row r="494" spans="1:18" x14ac:dyDescent="0.35">
      <c r="A494">
        <v>24.6</v>
      </c>
      <c r="B494">
        <v>23.555119999999999</v>
      </c>
      <c r="C494">
        <v>63.291040000000002</v>
      </c>
      <c r="R494" s="2"/>
    </row>
    <row r="495" spans="1:18" x14ac:dyDescent="0.35">
      <c r="A495">
        <v>24.65</v>
      </c>
      <c r="B495">
        <v>23.605060000000002</v>
      </c>
      <c r="C495">
        <v>63.170720000000003</v>
      </c>
      <c r="R495" s="2"/>
    </row>
    <row r="496" spans="1:18" x14ac:dyDescent="0.35">
      <c r="A496">
        <v>24.7</v>
      </c>
      <c r="B496">
        <v>23.655059999999999</v>
      </c>
      <c r="C496">
        <v>63.423119999999997</v>
      </c>
      <c r="R496" s="2"/>
    </row>
    <row r="497" spans="1:18" x14ac:dyDescent="0.35">
      <c r="A497">
        <v>24.75</v>
      </c>
      <c r="B497">
        <v>23.70506</v>
      </c>
      <c r="C497">
        <v>62.831110000000002</v>
      </c>
      <c r="R497" s="2"/>
    </row>
    <row r="498" spans="1:18" x14ac:dyDescent="0.35">
      <c r="A498">
        <v>24.8</v>
      </c>
      <c r="B498">
        <v>23.755120000000002</v>
      </c>
      <c r="C498">
        <v>62.288290000000003</v>
      </c>
      <c r="R498" s="2"/>
    </row>
    <row r="499" spans="1:18" x14ac:dyDescent="0.35">
      <c r="A499">
        <v>24.85</v>
      </c>
      <c r="B499">
        <v>23.805060000000001</v>
      </c>
      <c r="C499">
        <v>62.786230000000003</v>
      </c>
      <c r="R499" s="2"/>
    </row>
    <row r="500" spans="1:18" x14ac:dyDescent="0.35">
      <c r="A500">
        <v>24.9</v>
      </c>
      <c r="B500">
        <v>23.855060000000002</v>
      </c>
      <c r="C500">
        <v>62.971420000000002</v>
      </c>
      <c r="R500" s="2"/>
    </row>
    <row r="501" spans="1:18" x14ac:dyDescent="0.35">
      <c r="A501">
        <v>24.95</v>
      </c>
      <c r="B501">
        <v>23.90512</v>
      </c>
      <c r="C501">
        <v>62.85933</v>
      </c>
      <c r="R501" s="2"/>
    </row>
    <row r="502" spans="1:18" x14ac:dyDescent="0.35">
      <c r="A502">
        <v>25</v>
      </c>
      <c r="B502">
        <v>23.95506</v>
      </c>
      <c r="C502">
        <v>63.120750000000001</v>
      </c>
      <c r="R502" s="2"/>
    </row>
    <row r="503" spans="1:18" x14ac:dyDescent="0.35">
      <c r="A503">
        <v>25.05</v>
      </c>
      <c r="B503">
        <v>24.00506</v>
      </c>
      <c r="C503">
        <v>63.246360000000003</v>
      </c>
      <c r="R503" s="2"/>
    </row>
    <row r="504" spans="1:18" x14ac:dyDescent="0.35">
      <c r="A504">
        <v>25.1</v>
      </c>
      <c r="B504">
        <v>24.055060000000001</v>
      </c>
      <c r="C504">
        <v>63.087240000000001</v>
      </c>
      <c r="R504" s="2"/>
    </row>
    <row r="505" spans="1:18" x14ac:dyDescent="0.35">
      <c r="A505">
        <v>25.15</v>
      </c>
      <c r="B505">
        <v>24.105060000000002</v>
      </c>
      <c r="C505">
        <v>63.175620000000002</v>
      </c>
      <c r="R505" s="2"/>
    </row>
    <row r="506" spans="1:18" x14ac:dyDescent="0.35">
      <c r="A506">
        <v>25.2</v>
      </c>
      <c r="B506">
        <v>24.15512</v>
      </c>
      <c r="C506">
        <v>63.073720000000002</v>
      </c>
      <c r="R506" s="2"/>
    </row>
    <row r="507" spans="1:18" x14ac:dyDescent="0.35">
      <c r="A507">
        <v>25.25</v>
      </c>
      <c r="B507">
        <v>24.205120000000001</v>
      </c>
      <c r="C507">
        <v>63.475050000000003</v>
      </c>
      <c r="R507" s="2"/>
    </row>
    <row r="508" spans="1:18" x14ac:dyDescent="0.35">
      <c r="A508">
        <v>25.3</v>
      </c>
      <c r="B508">
        <v>24.255120000000002</v>
      </c>
      <c r="C508">
        <v>63.080770000000001</v>
      </c>
      <c r="R508" s="2"/>
    </row>
    <row r="509" spans="1:18" x14ac:dyDescent="0.35">
      <c r="A509">
        <v>25.35</v>
      </c>
      <c r="B509">
        <v>24.305119999999999</v>
      </c>
      <c r="C509">
        <v>62.994149999999998</v>
      </c>
      <c r="R509" s="2"/>
    </row>
    <row r="510" spans="1:18" x14ac:dyDescent="0.35">
      <c r="A510">
        <v>25.4</v>
      </c>
      <c r="B510">
        <v>24.355119999999999</v>
      </c>
      <c r="C510">
        <v>62.992980000000003</v>
      </c>
      <c r="R510" s="2"/>
    </row>
    <row r="511" spans="1:18" x14ac:dyDescent="0.35">
      <c r="A511">
        <v>25.45</v>
      </c>
      <c r="B511">
        <v>24.40512</v>
      </c>
      <c r="C511">
        <v>62.612609999999997</v>
      </c>
      <c r="R511" s="2"/>
    </row>
    <row r="512" spans="1:18" x14ac:dyDescent="0.35">
      <c r="A512">
        <v>25.5</v>
      </c>
      <c r="B512">
        <v>24.455120000000001</v>
      </c>
      <c r="C512">
        <v>62.935169999999999</v>
      </c>
      <c r="R512" s="2"/>
    </row>
    <row r="513" spans="1:18" x14ac:dyDescent="0.35">
      <c r="A513">
        <v>25.55</v>
      </c>
      <c r="B513">
        <v>24.50506</v>
      </c>
      <c r="C513">
        <v>62.892449999999997</v>
      </c>
      <c r="R513" s="2"/>
    </row>
    <row r="514" spans="1:18" x14ac:dyDescent="0.35">
      <c r="A514">
        <v>25.6</v>
      </c>
      <c r="B514">
        <v>24.555060000000001</v>
      </c>
      <c r="C514">
        <v>63.311230000000002</v>
      </c>
      <c r="R514" s="2"/>
    </row>
    <row r="515" spans="1:18" x14ac:dyDescent="0.35">
      <c r="A515">
        <v>25.65</v>
      </c>
      <c r="B515">
        <v>24.605060000000002</v>
      </c>
      <c r="C515">
        <v>63.506799999999998</v>
      </c>
      <c r="R515" s="2"/>
    </row>
    <row r="516" spans="1:18" x14ac:dyDescent="0.35">
      <c r="A516">
        <v>25.7</v>
      </c>
      <c r="B516">
        <v>24.65512</v>
      </c>
      <c r="C516">
        <v>62.982790000000001</v>
      </c>
      <c r="R516" s="2"/>
    </row>
    <row r="517" spans="1:18" x14ac:dyDescent="0.35">
      <c r="A517">
        <v>25.75</v>
      </c>
      <c r="B517">
        <v>24.705120000000001</v>
      </c>
      <c r="C517">
        <v>62.779179999999997</v>
      </c>
      <c r="R517" s="2"/>
    </row>
    <row r="518" spans="1:18" x14ac:dyDescent="0.35">
      <c r="A518">
        <v>25.8</v>
      </c>
      <c r="B518">
        <v>24.75506</v>
      </c>
      <c r="C518">
        <v>62.723529999999997</v>
      </c>
      <c r="R518" s="2"/>
    </row>
    <row r="519" spans="1:18" x14ac:dyDescent="0.35">
      <c r="A519">
        <v>25.85</v>
      </c>
      <c r="B519">
        <v>24.805060000000001</v>
      </c>
      <c r="C519">
        <v>62.4529</v>
      </c>
      <c r="R519" s="2"/>
    </row>
    <row r="520" spans="1:18" x14ac:dyDescent="0.35">
      <c r="A520">
        <v>25.9</v>
      </c>
      <c r="B520">
        <v>24.855060000000002</v>
      </c>
      <c r="C520">
        <v>62.708829999999999</v>
      </c>
      <c r="R520" s="2"/>
    </row>
    <row r="521" spans="1:18" x14ac:dyDescent="0.35">
      <c r="A521">
        <v>25.95</v>
      </c>
      <c r="B521">
        <v>24.905059999999999</v>
      </c>
      <c r="C521">
        <v>62.940849999999998</v>
      </c>
      <c r="R521" s="2"/>
    </row>
    <row r="522" spans="1:18" x14ac:dyDescent="0.35">
      <c r="A522">
        <v>26</v>
      </c>
      <c r="B522">
        <v>24.95506</v>
      </c>
      <c r="C522">
        <v>63.370800000000003</v>
      </c>
      <c r="R522" s="2"/>
    </row>
    <row r="523" spans="1:18" x14ac:dyDescent="0.35">
      <c r="A523">
        <v>26.05</v>
      </c>
      <c r="B523">
        <v>25.00506</v>
      </c>
      <c r="C523">
        <v>63.503660000000004</v>
      </c>
      <c r="R523" s="2"/>
    </row>
    <row r="524" spans="1:18" x14ac:dyDescent="0.35">
      <c r="A524">
        <v>26.1</v>
      </c>
      <c r="B524">
        <v>25.055060000000001</v>
      </c>
      <c r="C524">
        <v>63.2348</v>
      </c>
      <c r="R524" s="2"/>
    </row>
    <row r="525" spans="1:18" x14ac:dyDescent="0.35">
      <c r="A525">
        <v>26.15</v>
      </c>
      <c r="B525">
        <v>25.105060000000002</v>
      </c>
      <c r="C525">
        <v>63.051380000000002</v>
      </c>
      <c r="R525" s="2"/>
    </row>
    <row r="526" spans="1:18" x14ac:dyDescent="0.35">
      <c r="A526">
        <v>26.2</v>
      </c>
      <c r="B526">
        <v>25.15512</v>
      </c>
      <c r="C526">
        <v>62.999639999999999</v>
      </c>
      <c r="R526" s="2"/>
    </row>
    <row r="527" spans="1:18" x14ac:dyDescent="0.35">
      <c r="A527">
        <v>26.25</v>
      </c>
      <c r="B527">
        <v>25.205120000000001</v>
      </c>
      <c r="C527">
        <v>62.89676</v>
      </c>
      <c r="R527" s="2"/>
    </row>
    <row r="528" spans="1:18" x14ac:dyDescent="0.35">
      <c r="A528">
        <v>26.3</v>
      </c>
      <c r="B528">
        <v>25.254999999999999</v>
      </c>
      <c r="C528">
        <v>63.479950000000002</v>
      </c>
      <c r="R528" s="2"/>
    </row>
    <row r="529" spans="1:18" x14ac:dyDescent="0.35">
      <c r="A529">
        <v>26.35</v>
      </c>
      <c r="B529">
        <v>25.305</v>
      </c>
      <c r="C529">
        <v>63.407440000000001</v>
      </c>
      <c r="R529" s="2"/>
    </row>
    <row r="530" spans="1:18" x14ac:dyDescent="0.35">
      <c r="A530">
        <v>26.4</v>
      </c>
      <c r="B530">
        <v>25.355060000000002</v>
      </c>
      <c r="C530">
        <v>63.118400000000001</v>
      </c>
      <c r="R530" s="2"/>
    </row>
    <row r="531" spans="1:18" x14ac:dyDescent="0.35">
      <c r="A531">
        <v>26.45</v>
      </c>
      <c r="B531">
        <v>25.40512</v>
      </c>
      <c r="C531">
        <v>62.269089999999998</v>
      </c>
      <c r="R531" s="2"/>
    </row>
    <row r="532" spans="1:18" x14ac:dyDescent="0.35">
      <c r="A532">
        <v>26.5</v>
      </c>
      <c r="B532">
        <v>25.455120000000001</v>
      </c>
      <c r="C532">
        <v>62.15072</v>
      </c>
      <c r="R532" s="2"/>
    </row>
    <row r="533" spans="1:18" x14ac:dyDescent="0.35">
      <c r="A533">
        <v>26.55</v>
      </c>
      <c r="B533">
        <v>25.504999999999999</v>
      </c>
      <c r="C533">
        <v>62.53716</v>
      </c>
      <c r="R533" s="2"/>
    </row>
    <row r="534" spans="1:18" x14ac:dyDescent="0.35">
      <c r="A534">
        <v>26.6</v>
      </c>
      <c r="B534">
        <v>25.555</v>
      </c>
      <c r="C534">
        <v>62.153469999999999</v>
      </c>
      <c r="R534" s="2"/>
    </row>
    <row r="535" spans="1:18" x14ac:dyDescent="0.35">
      <c r="A535">
        <v>26.65</v>
      </c>
      <c r="B535">
        <v>25.605060000000002</v>
      </c>
      <c r="C535">
        <v>61.942810000000001</v>
      </c>
      <c r="R535" s="2"/>
    </row>
    <row r="536" spans="1:18" x14ac:dyDescent="0.35">
      <c r="A536">
        <v>26.7</v>
      </c>
      <c r="B536">
        <v>25.655059999999999</v>
      </c>
      <c r="C536">
        <v>62.094290000000001</v>
      </c>
      <c r="R536" s="2"/>
    </row>
    <row r="537" spans="1:18" x14ac:dyDescent="0.35">
      <c r="A537">
        <v>26.75</v>
      </c>
      <c r="B537">
        <v>25.705120000000001</v>
      </c>
      <c r="C537">
        <v>61.987490000000001</v>
      </c>
      <c r="R537" s="2"/>
    </row>
    <row r="538" spans="1:18" x14ac:dyDescent="0.35">
      <c r="A538">
        <v>26.8</v>
      </c>
      <c r="B538">
        <v>25.75506</v>
      </c>
      <c r="C538">
        <v>61.566360000000003</v>
      </c>
      <c r="R538" s="2"/>
    </row>
    <row r="539" spans="1:18" x14ac:dyDescent="0.35">
      <c r="A539">
        <v>26.85</v>
      </c>
      <c r="B539">
        <v>25.805060000000001</v>
      </c>
      <c r="C539">
        <v>61.552840000000003</v>
      </c>
      <c r="R539" s="2"/>
    </row>
    <row r="540" spans="1:18" x14ac:dyDescent="0.35">
      <c r="A540">
        <v>26.9</v>
      </c>
      <c r="B540">
        <v>25.855060000000002</v>
      </c>
      <c r="C540">
        <v>61.593789999999998</v>
      </c>
      <c r="R540" s="2"/>
    </row>
    <row r="541" spans="1:18" x14ac:dyDescent="0.35">
      <c r="A541">
        <v>26.95</v>
      </c>
      <c r="B541">
        <v>25.90512</v>
      </c>
      <c r="C541">
        <v>61.654350000000001</v>
      </c>
      <c r="R541" s="2"/>
    </row>
    <row r="542" spans="1:18" x14ac:dyDescent="0.35">
      <c r="A542">
        <v>27</v>
      </c>
      <c r="B542">
        <v>25.955120000000001</v>
      </c>
      <c r="C542">
        <v>61.668259999999997</v>
      </c>
      <c r="R542" s="2"/>
    </row>
    <row r="543" spans="1:18" x14ac:dyDescent="0.35">
      <c r="A543">
        <v>27.05</v>
      </c>
      <c r="B543">
        <v>26.00506</v>
      </c>
      <c r="C543">
        <v>61.900680000000001</v>
      </c>
      <c r="R543" s="2"/>
    </row>
    <row r="544" spans="1:18" x14ac:dyDescent="0.35">
      <c r="A544">
        <v>27.1</v>
      </c>
      <c r="B544">
        <v>26.055</v>
      </c>
      <c r="C544">
        <v>61.729010000000002</v>
      </c>
      <c r="R544" s="2"/>
    </row>
    <row r="545" spans="1:18" x14ac:dyDescent="0.35">
      <c r="A545">
        <v>27.15</v>
      </c>
      <c r="B545">
        <v>26.105060000000002</v>
      </c>
      <c r="C545">
        <v>62.047249999999998</v>
      </c>
      <c r="R545" s="2"/>
    </row>
    <row r="546" spans="1:18" x14ac:dyDescent="0.35">
      <c r="A546">
        <v>27.2</v>
      </c>
      <c r="B546">
        <v>26.155059999999999</v>
      </c>
      <c r="C546">
        <v>62.194029999999998</v>
      </c>
      <c r="R546" s="2"/>
    </row>
    <row r="547" spans="1:18" x14ac:dyDescent="0.35">
      <c r="A547">
        <v>27.25</v>
      </c>
      <c r="B547">
        <v>26.205120000000001</v>
      </c>
      <c r="C547">
        <v>62.359630000000003</v>
      </c>
      <c r="R547" s="2"/>
    </row>
    <row r="548" spans="1:18" x14ac:dyDescent="0.35">
      <c r="A548">
        <v>27.3</v>
      </c>
      <c r="B548">
        <v>26.25506</v>
      </c>
      <c r="C548">
        <v>62.038240000000002</v>
      </c>
      <c r="R548" s="2"/>
    </row>
    <row r="549" spans="1:18" x14ac:dyDescent="0.35">
      <c r="A549">
        <v>27.35</v>
      </c>
      <c r="B549">
        <v>26.305060000000001</v>
      </c>
      <c r="C549">
        <v>61.971409999999999</v>
      </c>
      <c r="R549" s="2"/>
    </row>
    <row r="550" spans="1:18" x14ac:dyDescent="0.35">
      <c r="A550">
        <v>27.4</v>
      </c>
      <c r="B550">
        <v>26.355119999999999</v>
      </c>
      <c r="C550">
        <v>62.113300000000002</v>
      </c>
      <c r="R550" s="2"/>
    </row>
    <row r="551" spans="1:18" x14ac:dyDescent="0.35">
      <c r="A551">
        <v>27.45</v>
      </c>
      <c r="B551">
        <v>26.40512</v>
      </c>
      <c r="C551">
        <v>62.722940000000001</v>
      </c>
      <c r="R551" s="2"/>
    </row>
    <row r="552" spans="1:18" x14ac:dyDescent="0.35">
      <c r="A552">
        <v>27.5</v>
      </c>
      <c r="B552">
        <v>26.455120000000001</v>
      </c>
      <c r="C552">
        <v>62.704909999999998</v>
      </c>
      <c r="R552" s="2"/>
    </row>
    <row r="553" spans="1:18" x14ac:dyDescent="0.35">
      <c r="A553">
        <v>27.55</v>
      </c>
      <c r="B553">
        <v>26.505120000000002</v>
      </c>
      <c r="C553">
        <v>62.920670000000001</v>
      </c>
      <c r="R553" s="2"/>
    </row>
    <row r="554" spans="1:18" x14ac:dyDescent="0.35">
      <c r="A554">
        <v>27.6</v>
      </c>
      <c r="B554">
        <v>26.555119999999999</v>
      </c>
      <c r="C554">
        <v>62.81465</v>
      </c>
      <c r="R554" s="2"/>
    </row>
    <row r="555" spans="1:18" x14ac:dyDescent="0.35">
      <c r="A555">
        <v>27.65</v>
      </c>
      <c r="B555">
        <v>26.605119999999999</v>
      </c>
      <c r="C555">
        <v>62.995530000000002</v>
      </c>
      <c r="R555" s="2"/>
    </row>
    <row r="556" spans="1:18" x14ac:dyDescent="0.35">
      <c r="A556">
        <v>27.7</v>
      </c>
      <c r="B556">
        <v>26.655180000000001</v>
      </c>
      <c r="C556">
        <v>62.671990000000001</v>
      </c>
      <c r="R556" s="2"/>
    </row>
    <row r="557" spans="1:18" x14ac:dyDescent="0.35">
      <c r="A557">
        <v>27.75</v>
      </c>
      <c r="B557">
        <v>26.705179999999999</v>
      </c>
      <c r="C557">
        <v>62.79956</v>
      </c>
      <c r="R557" s="2"/>
    </row>
    <row r="558" spans="1:18" x14ac:dyDescent="0.35">
      <c r="A558">
        <v>27.8</v>
      </c>
      <c r="B558">
        <v>26.755120000000002</v>
      </c>
      <c r="C558">
        <v>62.735480000000003</v>
      </c>
      <c r="R558" s="2"/>
    </row>
    <row r="559" spans="1:18" x14ac:dyDescent="0.35">
      <c r="A559">
        <v>27.85</v>
      </c>
      <c r="B559">
        <v>26.805119999999999</v>
      </c>
      <c r="C559">
        <v>62.945160000000001</v>
      </c>
      <c r="R559" s="2"/>
    </row>
    <row r="560" spans="1:18" x14ac:dyDescent="0.35">
      <c r="A560">
        <v>27.9</v>
      </c>
      <c r="B560">
        <v>26.855060000000002</v>
      </c>
      <c r="C560">
        <v>62.493659999999998</v>
      </c>
      <c r="R560" s="2"/>
    </row>
    <row r="561" spans="1:18" x14ac:dyDescent="0.35">
      <c r="A561">
        <v>27.95</v>
      </c>
      <c r="B561">
        <v>26.905059999999999</v>
      </c>
      <c r="C561">
        <v>62.476610000000001</v>
      </c>
      <c r="R561" s="2"/>
    </row>
    <row r="562" spans="1:18" x14ac:dyDescent="0.35">
      <c r="A562">
        <v>28</v>
      </c>
      <c r="B562">
        <v>26.955120000000001</v>
      </c>
      <c r="C562">
        <v>63.148580000000003</v>
      </c>
      <c r="R562" s="2"/>
    </row>
    <row r="563" spans="1:18" x14ac:dyDescent="0.35">
      <c r="A563">
        <v>28.05</v>
      </c>
      <c r="B563">
        <v>27.00506</v>
      </c>
      <c r="C563">
        <v>62.941049999999997</v>
      </c>
      <c r="R563" s="2"/>
    </row>
    <row r="564" spans="1:18" x14ac:dyDescent="0.35">
      <c r="A564">
        <v>28.1</v>
      </c>
      <c r="B564">
        <v>27.055060000000001</v>
      </c>
      <c r="C564">
        <v>62.620649999999998</v>
      </c>
      <c r="R564" s="2"/>
    </row>
    <row r="565" spans="1:18" x14ac:dyDescent="0.35">
      <c r="A565">
        <v>28.15</v>
      </c>
      <c r="B565">
        <v>27.105060000000002</v>
      </c>
      <c r="C565">
        <v>62.698839999999997</v>
      </c>
      <c r="R565" s="2"/>
    </row>
    <row r="566" spans="1:18" x14ac:dyDescent="0.35">
      <c r="A566">
        <v>28.2</v>
      </c>
      <c r="B566">
        <v>27.15512</v>
      </c>
      <c r="C566">
        <v>62.429389999999998</v>
      </c>
      <c r="R566" s="2"/>
    </row>
    <row r="567" spans="1:18" x14ac:dyDescent="0.35">
      <c r="A567">
        <v>28.25</v>
      </c>
      <c r="B567">
        <v>27.205120000000001</v>
      </c>
      <c r="C567">
        <v>62.84111</v>
      </c>
      <c r="R567" s="2"/>
    </row>
    <row r="568" spans="1:18" x14ac:dyDescent="0.35">
      <c r="A568">
        <v>28.3</v>
      </c>
      <c r="B568">
        <v>27.255120000000002</v>
      </c>
      <c r="C568">
        <v>62.438600000000001</v>
      </c>
      <c r="R568" s="2"/>
    </row>
    <row r="569" spans="1:18" x14ac:dyDescent="0.35">
      <c r="A569">
        <v>28.35</v>
      </c>
      <c r="B569">
        <v>27.305060000000001</v>
      </c>
      <c r="C569">
        <v>62.341200000000001</v>
      </c>
      <c r="R569" s="2"/>
    </row>
    <row r="570" spans="1:18" x14ac:dyDescent="0.35">
      <c r="A570">
        <v>28.4</v>
      </c>
      <c r="B570">
        <v>27.355119999999999</v>
      </c>
      <c r="C570">
        <v>62.469169999999998</v>
      </c>
      <c r="R570" s="2"/>
    </row>
    <row r="571" spans="1:18" x14ac:dyDescent="0.35">
      <c r="A571">
        <v>28.45</v>
      </c>
      <c r="B571">
        <v>27.40512</v>
      </c>
      <c r="C571">
        <v>62.534219999999998</v>
      </c>
      <c r="R571" s="2"/>
    </row>
    <row r="572" spans="1:18" x14ac:dyDescent="0.35">
      <c r="A572">
        <v>28.5</v>
      </c>
      <c r="B572">
        <v>27.455179999999999</v>
      </c>
      <c r="C572">
        <v>62.59713</v>
      </c>
      <c r="R572" s="2"/>
    </row>
    <row r="573" spans="1:18" x14ac:dyDescent="0.35">
      <c r="A573">
        <v>28.55</v>
      </c>
      <c r="B573">
        <v>27.505120000000002</v>
      </c>
      <c r="C573">
        <v>62.612810000000003</v>
      </c>
      <c r="R573" s="2"/>
    </row>
    <row r="574" spans="1:18" x14ac:dyDescent="0.35">
      <c r="A574">
        <v>28.6</v>
      </c>
      <c r="B574">
        <v>27.555060000000001</v>
      </c>
      <c r="C574">
        <v>62.922240000000002</v>
      </c>
      <c r="R574" s="2"/>
    </row>
    <row r="575" spans="1:18" x14ac:dyDescent="0.35">
      <c r="A575">
        <v>28.65</v>
      </c>
      <c r="B575">
        <v>27.605060000000002</v>
      </c>
      <c r="C575">
        <v>63.048630000000003</v>
      </c>
      <c r="R575" s="2"/>
    </row>
    <row r="576" spans="1:18" x14ac:dyDescent="0.35">
      <c r="A576">
        <v>28.7</v>
      </c>
      <c r="B576">
        <v>27.65512</v>
      </c>
      <c r="C576">
        <v>63.011009999999999</v>
      </c>
      <c r="R576" s="2"/>
    </row>
    <row r="577" spans="1:18" x14ac:dyDescent="0.35">
      <c r="A577">
        <v>28.75</v>
      </c>
      <c r="B577">
        <v>27.705120000000001</v>
      </c>
      <c r="C577">
        <v>63.077440000000003</v>
      </c>
      <c r="R577" s="2"/>
    </row>
    <row r="578" spans="1:18" x14ac:dyDescent="0.35">
      <c r="A578">
        <v>28.8</v>
      </c>
      <c r="B578">
        <v>27.75506</v>
      </c>
      <c r="C578">
        <v>62.91695</v>
      </c>
      <c r="R578" s="2"/>
    </row>
    <row r="579" spans="1:18" x14ac:dyDescent="0.35">
      <c r="A579">
        <v>28.85</v>
      </c>
      <c r="B579">
        <v>27.805060000000001</v>
      </c>
      <c r="C579">
        <v>62.98377</v>
      </c>
      <c r="R579" s="2"/>
    </row>
    <row r="580" spans="1:18" x14ac:dyDescent="0.35">
      <c r="A580">
        <v>28.9</v>
      </c>
      <c r="B580">
        <v>27.855060000000002</v>
      </c>
      <c r="C580">
        <v>62.626130000000003</v>
      </c>
      <c r="R580" s="2"/>
    </row>
    <row r="581" spans="1:18" x14ac:dyDescent="0.35">
      <c r="A581">
        <v>28.95</v>
      </c>
      <c r="B581">
        <v>27.90512</v>
      </c>
      <c r="C581">
        <v>62.488759999999999</v>
      </c>
      <c r="R581" s="2"/>
    </row>
    <row r="582" spans="1:18" x14ac:dyDescent="0.35">
      <c r="A582">
        <v>29</v>
      </c>
      <c r="B582">
        <v>27.955120000000001</v>
      </c>
      <c r="C582">
        <v>62.627310000000001</v>
      </c>
      <c r="R582" s="2"/>
    </row>
    <row r="583" spans="1:18" x14ac:dyDescent="0.35">
      <c r="A583">
        <v>29.05</v>
      </c>
      <c r="B583">
        <v>28.00506</v>
      </c>
      <c r="C583">
        <v>62.88402</v>
      </c>
      <c r="R583" s="2"/>
    </row>
    <row r="584" spans="1:18" x14ac:dyDescent="0.35">
      <c r="A584">
        <v>29.1</v>
      </c>
      <c r="B584">
        <v>28.055060000000001</v>
      </c>
      <c r="C584">
        <v>63.073329999999999</v>
      </c>
      <c r="R584" s="2"/>
    </row>
    <row r="585" spans="1:18" x14ac:dyDescent="0.35">
      <c r="A585">
        <v>29.15</v>
      </c>
      <c r="B585">
        <v>28.105060000000002</v>
      </c>
      <c r="C585">
        <v>63.152299999999997</v>
      </c>
      <c r="R585" s="2"/>
    </row>
    <row r="586" spans="1:18" x14ac:dyDescent="0.35">
      <c r="A586">
        <v>29.2</v>
      </c>
      <c r="B586">
        <v>28.15512</v>
      </c>
      <c r="C586">
        <v>63.475250000000003</v>
      </c>
      <c r="R586" s="2"/>
    </row>
    <row r="587" spans="1:18" x14ac:dyDescent="0.35">
      <c r="A587">
        <v>29.25</v>
      </c>
      <c r="B587">
        <v>28.205120000000001</v>
      </c>
      <c r="C587">
        <v>63.114280000000001</v>
      </c>
      <c r="R587" s="2"/>
    </row>
    <row r="588" spans="1:18" x14ac:dyDescent="0.35">
      <c r="A588">
        <v>29.3</v>
      </c>
      <c r="B588">
        <v>28.255120000000002</v>
      </c>
      <c r="C588">
        <v>63.432720000000003</v>
      </c>
      <c r="R588" s="2"/>
    </row>
    <row r="589" spans="1:18" x14ac:dyDescent="0.35">
      <c r="A589">
        <v>29.35</v>
      </c>
      <c r="B589">
        <v>28.305060000000001</v>
      </c>
      <c r="C589">
        <v>63.385100000000001</v>
      </c>
      <c r="R589" s="2"/>
    </row>
    <row r="590" spans="1:18" x14ac:dyDescent="0.35">
      <c r="A590">
        <v>29.4</v>
      </c>
      <c r="B590">
        <v>28.355119999999999</v>
      </c>
      <c r="C590">
        <v>63.159350000000003</v>
      </c>
      <c r="R590" s="2"/>
    </row>
    <row r="591" spans="1:18" x14ac:dyDescent="0.35">
      <c r="A591">
        <v>29.45</v>
      </c>
      <c r="B591">
        <v>28.40512</v>
      </c>
      <c r="C591">
        <v>63.197180000000003</v>
      </c>
      <c r="R591" s="2"/>
    </row>
    <row r="592" spans="1:18" x14ac:dyDescent="0.35">
      <c r="A592">
        <v>29.5</v>
      </c>
      <c r="B592">
        <v>28.455120000000001</v>
      </c>
      <c r="C592">
        <v>63.502679999999998</v>
      </c>
      <c r="R592" s="2"/>
    </row>
    <row r="593" spans="1:18" x14ac:dyDescent="0.35">
      <c r="A593">
        <v>29.55</v>
      </c>
      <c r="B593">
        <v>28.50506</v>
      </c>
      <c r="C593">
        <v>63.504449999999999</v>
      </c>
      <c r="R593" s="2"/>
    </row>
    <row r="594" spans="1:18" x14ac:dyDescent="0.35">
      <c r="A594">
        <v>29.6</v>
      </c>
      <c r="B594">
        <v>28.555060000000001</v>
      </c>
      <c r="C594">
        <v>63.844639999999998</v>
      </c>
      <c r="R594" s="2"/>
    </row>
    <row r="595" spans="1:18" x14ac:dyDescent="0.35">
      <c r="A595">
        <v>29.65</v>
      </c>
      <c r="B595">
        <v>28.605060000000002</v>
      </c>
      <c r="C595">
        <v>64.170140000000004</v>
      </c>
      <c r="R595" s="2"/>
    </row>
    <row r="596" spans="1:18" x14ac:dyDescent="0.35">
      <c r="A596">
        <v>29.7</v>
      </c>
      <c r="B596">
        <v>28.65512</v>
      </c>
      <c r="C596">
        <v>64.048249999999996</v>
      </c>
      <c r="R596" s="2"/>
    </row>
    <row r="597" spans="1:18" x14ac:dyDescent="0.35">
      <c r="A597">
        <v>29.75</v>
      </c>
      <c r="B597">
        <v>28.705120000000001</v>
      </c>
      <c r="C597">
        <v>63.779580000000003</v>
      </c>
      <c r="R597" s="2"/>
    </row>
    <row r="598" spans="1:18" x14ac:dyDescent="0.35">
      <c r="A598">
        <v>29.8</v>
      </c>
      <c r="B598">
        <v>28.75506</v>
      </c>
      <c r="C598">
        <v>63.749009999999998</v>
      </c>
      <c r="R598" s="2"/>
    </row>
    <row r="599" spans="1:18" x14ac:dyDescent="0.35">
      <c r="A599">
        <v>29.85</v>
      </c>
      <c r="B599">
        <v>28.805060000000001</v>
      </c>
      <c r="C599">
        <v>63.329250000000002</v>
      </c>
      <c r="R599" s="2"/>
    </row>
    <row r="600" spans="1:18" x14ac:dyDescent="0.35">
      <c r="A600">
        <v>29.9</v>
      </c>
      <c r="B600">
        <v>28.855060000000002</v>
      </c>
      <c r="C600">
        <v>63.102519999999998</v>
      </c>
      <c r="R600" s="2"/>
    </row>
    <row r="601" spans="1:18" x14ac:dyDescent="0.35">
      <c r="A601">
        <v>29.95</v>
      </c>
      <c r="B601">
        <v>28.90512</v>
      </c>
      <c r="C601">
        <v>62.819159999999997</v>
      </c>
      <c r="R601" s="2"/>
    </row>
    <row r="602" spans="1:18" x14ac:dyDescent="0.35">
      <c r="A602">
        <v>30</v>
      </c>
      <c r="B602">
        <v>28.955120000000001</v>
      </c>
      <c r="C602">
        <v>62.714120000000001</v>
      </c>
      <c r="R602" s="2"/>
    </row>
    <row r="603" spans="1:18" x14ac:dyDescent="0.35">
      <c r="A603">
        <v>30.05</v>
      </c>
      <c r="B603">
        <v>29.00506</v>
      </c>
      <c r="C603">
        <v>62.606929999999998</v>
      </c>
      <c r="R603" s="2"/>
    </row>
    <row r="604" spans="1:18" x14ac:dyDescent="0.35">
      <c r="A604">
        <v>30.1</v>
      </c>
      <c r="B604">
        <v>29.055060000000001</v>
      </c>
      <c r="C604">
        <v>62.498759999999997</v>
      </c>
      <c r="R604" s="2"/>
    </row>
    <row r="605" spans="1:18" x14ac:dyDescent="0.35">
      <c r="A605">
        <v>30.15</v>
      </c>
      <c r="B605">
        <v>29.105060000000002</v>
      </c>
      <c r="C605">
        <v>62.922820000000002</v>
      </c>
      <c r="R605" s="2"/>
    </row>
    <row r="606" spans="1:18" x14ac:dyDescent="0.35">
      <c r="A606">
        <v>30.2</v>
      </c>
      <c r="B606">
        <v>29.15512</v>
      </c>
      <c r="C606">
        <v>62.946339999999999</v>
      </c>
      <c r="R606" s="2"/>
    </row>
    <row r="607" spans="1:18" x14ac:dyDescent="0.35">
      <c r="A607">
        <v>30.25</v>
      </c>
      <c r="B607">
        <v>29.205120000000001</v>
      </c>
      <c r="C607">
        <v>63.041379999999997</v>
      </c>
      <c r="R607" s="2"/>
    </row>
    <row r="608" spans="1:18" x14ac:dyDescent="0.35">
      <c r="A608">
        <v>30.3</v>
      </c>
      <c r="B608">
        <v>29.25506</v>
      </c>
      <c r="C608">
        <v>63.298679999999997</v>
      </c>
      <c r="R608" s="2"/>
    </row>
    <row r="609" spans="1:18" x14ac:dyDescent="0.35">
      <c r="A609">
        <v>30.35</v>
      </c>
      <c r="B609">
        <v>29.305060000000001</v>
      </c>
      <c r="C609">
        <v>63.133479999999999</v>
      </c>
      <c r="R609" s="2"/>
    </row>
    <row r="610" spans="1:18" x14ac:dyDescent="0.35">
      <c r="A610">
        <v>30.4</v>
      </c>
      <c r="B610">
        <v>29.355060000000002</v>
      </c>
      <c r="C610">
        <v>63.277520000000003</v>
      </c>
      <c r="R610" s="2"/>
    </row>
    <row r="611" spans="1:18" x14ac:dyDescent="0.35">
      <c r="A611">
        <v>30.45</v>
      </c>
      <c r="B611">
        <v>29.40512</v>
      </c>
      <c r="C611">
        <v>62.846789999999999</v>
      </c>
      <c r="R611" s="2"/>
    </row>
    <row r="612" spans="1:18" x14ac:dyDescent="0.35">
      <c r="A612">
        <v>30.5</v>
      </c>
      <c r="B612">
        <v>29.455120000000001</v>
      </c>
      <c r="C612">
        <v>63.288890000000002</v>
      </c>
      <c r="R612" s="2"/>
    </row>
    <row r="613" spans="1:18" x14ac:dyDescent="0.35">
      <c r="A613">
        <v>30.55</v>
      </c>
      <c r="B613">
        <v>29.50506</v>
      </c>
      <c r="C613">
        <v>63.540900000000001</v>
      </c>
      <c r="R613" s="2"/>
    </row>
    <row r="614" spans="1:18" x14ac:dyDescent="0.35">
      <c r="A614">
        <v>30.6</v>
      </c>
      <c r="B614">
        <v>29.555060000000001</v>
      </c>
      <c r="C614">
        <v>62.998080000000002</v>
      </c>
      <c r="R614" s="2"/>
    </row>
    <row r="615" spans="1:18" x14ac:dyDescent="0.35">
      <c r="A615">
        <v>30.65</v>
      </c>
      <c r="B615">
        <v>29.605060000000002</v>
      </c>
      <c r="C615">
        <v>63.139560000000003</v>
      </c>
      <c r="R615" s="2"/>
    </row>
    <row r="616" spans="1:18" x14ac:dyDescent="0.35">
      <c r="A616">
        <v>30.7</v>
      </c>
      <c r="B616">
        <v>29.65512</v>
      </c>
      <c r="C616">
        <v>63.200310000000002</v>
      </c>
      <c r="R616" s="2"/>
    </row>
    <row r="617" spans="1:18" x14ac:dyDescent="0.35">
      <c r="A617">
        <v>30.75</v>
      </c>
      <c r="B617">
        <v>29.705120000000001</v>
      </c>
      <c r="C617">
        <v>62.753120000000003</v>
      </c>
      <c r="R617" s="2"/>
    </row>
    <row r="618" spans="1:18" x14ac:dyDescent="0.35">
      <c r="A618">
        <v>30.8</v>
      </c>
      <c r="B618">
        <v>29.75506</v>
      </c>
      <c r="C618">
        <v>62.613990000000001</v>
      </c>
      <c r="R618" s="2"/>
    </row>
    <row r="619" spans="1:18" x14ac:dyDescent="0.35">
      <c r="A619">
        <v>30.85</v>
      </c>
      <c r="B619">
        <v>29.805060000000001</v>
      </c>
      <c r="C619">
        <v>62.750570000000003</v>
      </c>
      <c r="R619" s="2"/>
    </row>
    <row r="620" spans="1:18" x14ac:dyDescent="0.35">
      <c r="A620">
        <v>30.9</v>
      </c>
      <c r="B620">
        <v>29.855119999999999</v>
      </c>
      <c r="C620">
        <v>62.83719</v>
      </c>
      <c r="R620" s="2"/>
    </row>
    <row r="621" spans="1:18" x14ac:dyDescent="0.35">
      <c r="A621">
        <v>30.95</v>
      </c>
      <c r="B621">
        <v>29.90512</v>
      </c>
      <c r="C621">
        <v>62.74783</v>
      </c>
      <c r="R621" s="2"/>
    </row>
    <row r="622" spans="1:18" x14ac:dyDescent="0.35">
      <c r="A622">
        <v>31</v>
      </c>
      <c r="B622">
        <v>29.955120000000001</v>
      </c>
      <c r="C622">
        <v>62.89029</v>
      </c>
      <c r="R622" s="2"/>
    </row>
    <row r="623" spans="1:18" x14ac:dyDescent="0.35">
      <c r="A623">
        <v>31.05</v>
      </c>
      <c r="B623">
        <v>30.00506</v>
      </c>
      <c r="C623">
        <v>62.746650000000002</v>
      </c>
      <c r="R623" s="2"/>
    </row>
    <row r="624" spans="1:18" x14ac:dyDescent="0.35">
      <c r="A624">
        <v>31.1</v>
      </c>
      <c r="B624">
        <v>30.055060000000001</v>
      </c>
      <c r="C624">
        <v>62.698250000000002</v>
      </c>
      <c r="R624" s="2"/>
    </row>
    <row r="625" spans="1:18" x14ac:dyDescent="0.35">
      <c r="A625">
        <v>31.15</v>
      </c>
      <c r="B625">
        <v>30.105119999999999</v>
      </c>
      <c r="C625">
        <v>62.8658</v>
      </c>
      <c r="R625" s="2"/>
    </row>
    <row r="626" spans="1:18" x14ac:dyDescent="0.35">
      <c r="A626">
        <v>31.2</v>
      </c>
      <c r="B626">
        <v>30.15512</v>
      </c>
      <c r="C626">
        <v>63.071170000000002</v>
      </c>
      <c r="R626" s="2"/>
    </row>
    <row r="627" spans="1:18" x14ac:dyDescent="0.35">
      <c r="A627">
        <v>31.25</v>
      </c>
      <c r="B627">
        <v>30.205120000000001</v>
      </c>
      <c r="C627">
        <v>62.855800000000002</v>
      </c>
      <c r="R627" s="2"/>
    </row>
    <row r="628" spans="1:18" x14ac:dyDescent="0.35">
      <c r="A628">
        <v>31.3</v>
      </c>
      <c r="B628">
        <v>30.25506</v>
      </c>
      <c r="C628">
        <v>63.112319999999997</v>
      </c>
      <c r="R628" s="2"/>
    </row>
    <row r="629" spans="1:18" x14ac:dyDescent="0.35">
      <c r="A629">
        <v>31.35</v>
      </c>
      <c r="B629">
        <v>30.305060000000001</v>
      </c>
      <c r="C629">
        <v>62.80583</v>
      </c>
      <c r="R629" s="2"/>
    </row>
    <row r="630" spans="1:18" x14ac:dyDescent="0.35">
      <c r="A630">
        <v>31.4</v>
      </c>
      <c r="B630">
        <v>30.355119999999999</v>
      </c>
      <c r="C630">
        <v>62.750770000000003</v>
      </c>
      <c r="R630" s="2"/>
    </row>
    <row r="631" spans="1:18" x14ac:dyDescent="0.35">
      <c r="A631">
        <v>31.45</v>
      </c>
      <c r="B631">
        <v>30.40512</v>
      </c>
      <c r="C631">
        <v>62.765860000000004</v>
      </c>
      <c r="R631" s="2"/>
    </row>
    <row r="632" spans="1:18" x14ac:dyDescent="0.35">
      <c r="A632">
        <v>31.5</v>
      </c>
      <c r="B632">
        <v>30.455120000000001</v>
      </c>
      <c r="C632">
        <v>62.609279999999998</v>
      </c>
      <c r="R632" s="2"/>
    </row>
    <row r="633" spans="1:18" x14ac:dyDescent="0.35">
      <c r="A633">
        <v>31.55</v>
      </c>
      <c r="B633">
        <v>30.50506</v>
      </c>
      <c r="C633">
        <v>63.008659999999999</v>
      </c>
      <c r="R633" s="2"/>
    </row>
    <row r="634" spans="1:18" x14ac:dyDescent="0.35">
      <c r="A634">
        <v>31.6</v>
      </c>
      <c r="B634">
        <v>30.555060000000001</v>
      </c>
      <c r="C634">
        <v>62.891669999999998</v>
      </c>
      <c r="R634" s="2"/>
    </row>
    <row r="635" spans="1:18" x14ac:dyDescent="0.35">
      <c r="A635">
        <v>31.65</v>
      </c>
      <c r="B635">
        <v>30.605060000000002</v>
      </c>
      <c r="C635">
        <v>62.73019</v>
      </c>
      <c r="R635" s="2"/>
    </row>
    <row r="636" spans="1:18" x14ac:dyDescent="0.35">
      <c r="A636">
        <v>31.7</v>
      </c>
      <c r="B636">
        <v>30.65512</v>
      </c>
      <c r="C636">
        <v>62.52796</v>
      </c>
      <c r="R636" s="2"/>
    </row>
    <row r="637" spans="1:18" x14ac:dyDescent="0.35">
      <c r="A637">
        <v>31.75</v>
      </c>
      <c r="B637">
        <v>30.705120000000001</v>
      </c>
      <c r="C637">
        <v>62.80348</v>
      </c>
      <c r="R637" s="2"/>
    </row>
    <row r="638" spans="1:18" x14ac:dyDescent="0.35">
      <c r="A638">
        <v>31.8</v>
      </c>
      <c r="B638">
        <v>30.75506</v>
      </c>
      <c r="C638">
        <v>62.748809999999999</v>
      </c>
      <c r="R638" s="2"/>
    </row>
    <row r="639" spans="1:18" x14ac:dyDescent="0.35">
      <c r="A639">
        <v>31.85</v>
      </c>
      <c r="B639">
        <v>30.805060000000001</v>
      </c>
      <c r="C639">
        <v>62.720590000000001</v>
      </c>
      <c r="R639" s="2"/>
    </row>
    <row r="640" spans="1:18" x14ac:dyDescent="0.35">
      <c r="A640">
        <v>31.9</v>
      </c>
      <c r="B640">
        <v>30.855</v>
      </c>
      <c r="C640">
        <v>62.671399999999998</v>
      </c>
      <c r="R640" s="2"/>
    </row>
    <row r="641" spans="1:18" x14ac:dyDescent="0.35">
      <c r="A641">
        <v>31.95</v>
      </c>
      <c r="B641">
        <v>30.905059999999999</v>
      </c>
      <c r="C641">
        <v>62.064109999999999</v>
      </c>
      <c r="R641" s="2"/>
    </row>
    <row r="642" spans="1:18" x14ac:dyDescent="0.35">
      <c r="A642">
        <v>32</v>
      </c>
      <c r="B642">
        <v>30.955120000000001</v>
      </c>
      <c r="C642">
        <v>61.816409999999998</v>
      </c>
      <c r="R642" s="2"/>
    </row>
    <row r="643" spans="1:18" x14ac:dyDescent="0.35">
      <c r="A643">
        <v>32.049999999999997</v>
      </c>
      <c r="B643">
        <v>31.004999999999999</v>
      </c>
      <c r="C643">
        <v>62.38843</v>
      </c>
      <c r="R643" s="2"/>
    </row>
    <row r="644" spans="1:18" x14ac:dyDescent="0.35">
      <c r="A644">
        <v>32.1</v>
      </c>
      <c r="B644">
        <v>31.055</v>
      </c>
      <c r="C644">
        <v>62.47936</v>
      </c>
      <c r="R644" s="2"/>
    </row>
    <row r="645" spans="1:18" x14ac:dyDescent="0.35">
      <c r="A645">
        <v>32.15</v>
      </c>
      <c r="B645">
        <v>31.105060000000002</v>
      </c>
      <c r="C645">
        <v>61.610840000000003</v>
      </c>
      <c r="R645" s="2"/>
    </row>
    <row r="646" spans="1:18" x14ac:dyDescent="0.35">
      <c r="A646">
        <v>32.200000000000003</v>
      </c>
      <c r="B646">
        <v>31.15512</v>
      </c>
      <c r="C646">
        <v>61.530299999999997</v>
      </c>
      <c r="R646" s="2"/>
    </row>
    <row r="647" spans="1:18" x14ac:dyDescent="0.35">
      <c r="A647">
        <v>32.25</v>
      </c>
      <c r="B647">
        <v>31.205120000000001</v>
      </c>
      <c r="C647">
        <v>61.522269999999999</v>
      </c>
      <c r="R647" s="2"/>
    </row>
    <row r="648" spans="1:18" x14ac:dyDescent="0.35">
      <c r="A648">
        <v>32.299999999999997</v>
      </c>
      <c r="B648">
        <v>31.25506</v>
      </c>
      <c r="C648">
        <v>62.01473</v>
      </c>
      <c r="R648" s="2"/>
    </row>
    <row r="649" spans="1:18" x14ac:dyDescent="0.35">
      <c r="A649">
        <v>32.35</v>
      </c>
      <c r="B649">
        <v>31.305060000000001</v>
      </c>
      <c r="C649">
        <v>62.362169999999999</v>
      </c>
      <c r="R649" s="2"/>
    </row>
    <row r="650" spans="1:18" x14ac:dyDescent="0.35">
      <c r="A650">
        <v>32.4</v>
      </c>
      <c r="B650">
        <v>31.355060000000002</v>
      </c>
      <c r="C650">
        <v>62.35727</v>
      </c>
      <c r="R650" s="2"/>
    </row>
    <row r="651" spans="1:18" x14ac:dyDescent="0.35">
      <c r="A651">
        <v>32.450000000000003</v>
      </c>
      <c r="B651">
        <v>31.40512</v>
      </c>
      <c r="C651">
        <v>62.480530000000002</v>
      </c>
      <c r="R651" s="2"/>
    </row>
    <row r="652" spans="1:18" x14ac:dyDescent="0.35">
      <c r="A652">
        <v>32.5</v>
      </c>
      <c r="B652">
        <v>31.455179999999999</v>
      </c>
      <c r="C652">
        <v>62.41939</v>
      </c>
      <c r="R652" s="2"/>
    </row>
    <row r="653" spans="1:18" x14ac:dyDescent="0.35">
      <c r="A653">
        <v>32.549999999999997</v>
      </c>
      <c r="B653">
        <v>31.505120000000002</v>
      </c>
      <c r="C653">
        <v>62.883830000000003</v>
      </c>
      <c r="R653" s="2"/>
    </row>
    <row r="654" spans="1:18" x14ac:dyDescent="0.35">
      <c r="A654">
        <v>32.6</v>
      </c>
      <c r="B654">
        <v>31.555119999999999</v>
      </c>
      <c r="C654">
        <v>62.673749999999998</v>
      </c>
      <c r="R654" s="2"/>
    </row>
    <row r="655" spans="1:18" x14ac:dyDescent="0.35">
      <c r="A655">
        <v>32.65</v>
      </c>
      <c r="B655">
        <v>31.605060000000002</v>
      </c>
      <c r="C655">
        <v>62.747239999999998</v>
      </c>
      <c r="R655" s="2"/>
    </row>
    <row r="656" spans="1:18" x14ac:dyDescent="0.35">
      <c r="A656">
        <v>32.700000000000003</v>
      </c>
      <c r="B656">
        <v>31.655059999999999</v>
      </c>
      <c r="C656">
        <v>62.454079999999998</v>
      </c>
      <c r="R656" s="2"/>
    </row>
    <row r="657" spans="1:18" x14ac:dyDescent="0.35">
      <c r="A657">
        <v>32.75</v>
      </c>
      <c r="B657">
        <v>31.705120000000001</v>
      </c>
      <c r="C657">
        <v>63.101349999999996</v>
      </c>
      <c r="R657" s="2"/>
    </row>
    <row r="658" spans="1:18" x14ac:dyDescent="0.35">
      <c r="A658">
        <v>32.799999999999997</v>
      </c>
      <c r="B658">
        <v>31.755120000000002</v>
      </c>
      <c r="C658">
        <v>62.450159999999997</v>
      </c>
      <c r="R658" s="2"/>
    </row>
    <row r="659" spans="1:18" x14ac:dyDescent="0.35">
      <c r="A659">
        <v>32.85</v>
      </c>
      <c r="B659">
        <v>31.805119999999999</v>
      </c>
      <c r="C659">
        <v>62.233809999999998</v>
      </c>
      <c r="R659" s="2"/>
    </row>
    <row r="660" spans="1:18" x14ac:dyDescent="0.35">
      <c r="A660">
        <v>32.9</v>
      </c>
      <c r="B660">
        <v>31.854990000000001</v>
      </c>
      <c r="C660">
        <v>62.408810000000003</v>
      </c>
      <c r="R660" s="2"/>
    </row>
    <row r="661" spans="1:18" x14ac:dyDescent="0.35">
      <c r="A661">
        <v>32.950000000000003</v>
      </c>
      <c r="B661">
        <v>31.90512</v>
      </c>
      <c r="C661">
        <v>62.267519999999998</v>
      </c>
      <c r="R661" s="2"/>
    </row>
    <row r="662" spans="1:18" x14ac:dyDescent="0.35">
      <c r="A662">
        <v>33</v>
      </c>
      <c r="B662">
        <v>31.955120000000001</v>
      </c>
      <c r="C662">
        <v>62.426250000000003</v>
      </c>
      <c r="R662" s="2"/>
    </row>
    <row r="663" spans="1:18" x14ac:dyDescent="0.35">
      <c r="A663">
        <v>33.049999999999997</v>
      </c>
      <c r="B663">
        <v>32.00506</v>
      </c>
      <c r="C663">
        <v>62.775060000000003</v>
      </c>
      <c r="R663" s="2"/>
    </row>
    <row r="664" spans="1:18" x14ac:dyDescent="0.35">
      <c r="A664">
        <v>33.1</v>
      </c>
      <c r="B664">
        <v>32.055059999999997</v>
      </c>
      <c r="C664">
        <v>62.41704</v>
      </c>
      <c r="R664" s="2"/>
    </row>
    <row r="665" spans="1:18" x14ac:dyDescent="0.35">
      <c r="A665">
        <v>33.15</v>
      </c>
      <c r="B665">
        <v>32.105060000000002</v>
      </c>
      <c r="C665">
        <v>62.420960000000001</v>
      </c>
      <c r="R665" s="2"/>
    </row>
    <row r="666" spans="1:18" x14ac:dyDescent="0.35">
      <c r="A666">
        <v>33.200000000000003</v>
      </c>
      <c r="B666">
        <v>32.155119999999997</v>
      </c>
      <c r="C666">
        <v>62.467010000000002</v>
      </c>
      <c r="R666" s="2"/>
    </row>
    <row r="667" spans="1:18" x14ac:dyDescent="0.35">
      <c r="A667">
        <v>33.25</v>
      </c>
      <c r="B667">
        <v>32.205120000000001</v>
      </c>
      <c r="C667">
        <v>62.764479999999999</v>
      </c>
      <c r="R667" s="2"/>
    </row>
    <row r="668" spans="1:18" x14ac:dyDescent="0.35">
      <c r="A668">
        <v>33.299999999999997</v>
      </c>
      <c r="B668">
        <v>32.255119999999998</v>
      </c>
      <c r="C668">
        <v>63.14799</v>
      </c>
      <c r="R668" s="2"/>
    </row>
    <row r="669" spans="1:18" x14ac:dyDescent="0.35">
      <c r="A669">
        <v>33.35</v>
      </c>
      <c r="B669">
        <v>32.305120000000002</v>
      </c>
      <c r="C669">
        <v>63.396470000000001</v>
      </c>
      <c r="R669" s="2"/>
    </row>
    <row r="670" spans="1:18" x14ac:dyDescent="0.35">
      <c r="A670">
        <v>33.4</v>
      </c>
      <c r="B670">
        <v>32.355060000000002</v>
      </c>
      <c r="C670">
        <v>63.480339999999998</v>
      </c>
      <c r="R670" s="2"/>
    </row>
    <row r="671" spans="1:18" x14ac:dyDescent="0.35">
      <c r="A671">
        <v>33.450000000000003</v>
      </c>
      <c r="B671">
        <v>32.405119999999997</v>
      </c>
      <c r="C671">
        <v>62.671010000000003</v>
      </c>
      <c r="R671" s="2"/>
    </row>
    <row r="672" spans="1:18" x14ac:dyDescent="0.35">
      <c r="A672">
        <v>33.5</v>
      </c>
      <c r="B672">
        <v>32.455120000000001</v>
      </c>
      <c r="C672">
        <v>62.362369999999999</v>
      </c>
      <c r="R672" s="2"/>
    </row>
    <row r="673" spans="1:18" x14ac:dyDescent="0.35">
      <c r="A673">
        <v>33.549999999999997</v>
      </c>
      <c r="B673">
        <v>32.505119999999998</v>
      </c>
      <c r="C673">
        <v>63.240279999999998</v>
      </c>
      <c r="R673" s="2"/>
    </row>
    <row r="674" spans="1:18" x14ac:dyDescent="0.35">
      <c r="A674">
        <v>33.6</v>
      </c>
      <c r="B674">
        <v>32.555059999999997</v>
      </c>
      <c r="C674">
        <v>62.627510000000001</v>
      </c>
      <c r="R674" s="2"/>
    </row>
    <row r="675" spans="1:18" x14ac:dyDescent="0.35">
      <c r="A675">
        <v>33.65</v>
      </c>
      <c r="B675">
        <v>32.605060000000002</v>
      </c>
      <c r="C675">
        <v>62.265360000000001</v>
      </c>
      <c r="R675" s="2"/>
    </row>
    <row r="676" spans="1:18" x14ac:dyDescent="0.35">
      <c r="A676">
        <v>33.700000000000003</v>
      </c>
      <c r="B676">
        <v>32.655119999999997</v>
      </c>
      <c r="C676">
        <v>62.250860000000003</v>
      </c>
      <c r="R676" s="2"/>
    </row>
    <row r="677" spans="1:18" x14ac:dyDescent="0.35">
      <c r="A677">
        <v>33.75</v>
      </c>
      <c r="B677">
        <v>32.705120000000001</v>
      </c>
      <c r="C677">
        <v>62.218130000000002</v>
      </c>
      <c r="R677" s="2"/>
    </row>
    <row r="678" spans="1:18" x14ac:dyDescent="0.35">
      <c r="A678">
        <v>33.799999999999997</v>
      </c>
      <c r="B678">
        <v>32.755119999999998</v>
      </c>
      <c r="C678">
        <v>61.998269999999998</v>
      </c>
      <c r="R678" s="2"/>
    </row>
    <row r="679" spans="1:18" x14ac:dyDescent="0.35">
      <c r="A679">
        <v>33.85</v>
      </c>
      <c r="B679">
        <v>32.805059999999997</v>
      </c>
      <c r="C679">
        <v>62.329830000000001</v>
      </c>
      <c r="R679" s="2"/>
    </row>
    <row r="680" spans="1:18" x14ac:dyDescent="0.35">
      <c r="A680">
        <v>33.9</v>
      </c>
      <c r="B680">
        <v>32.855060000000002</v>
      </c>
      <c r="C680">
        <v>62.387059999999998</v>
      </c>
      <c r="R680" s="2"/>
    </row>
    <row r="681" spans="1:18" x14ac:dyDescent="0.35">
      <c r="A681">
        <v>33.950000000000003</v>
      </c>
      <c r="B681">
        <v>32.905119999999997</v>
      </c>
      <c r="C681">
        <v>62.355110000000003</v>
      </c>
      <c r="R681" s="2"/>
    </row>
    <row r="682" spans="1:18" x14ac:dyDescent="0.35">
      <c r="A682">
        <v>34</v>
      </c>
      <c r="B682">
        <v>32.955120000000001</v>
      </c>
      <c r="C682">
        <v>62.491900000000001</v>
      </c>
      <c r="R682" s="2"/>
    </row>
    <row r="683" spans="1:18" x14ac:dyDescent="0.35">
      <c r="A683">
        <v>34.049999999999997</v>
      </c>
      <c r="B683">
        <v>33.005119999999998</v>
      </c>
      <c r="C683">
        <v>62.851489999999998</v>
      </c>
      <c r="R683" s="2"/>
    </row>
    <row r="684" spans="1:18" x14ac:dyDescent="0.35">
      <c r="A684">
        <v>34.1</v>
      </c>
      <c r="B684">
        <v>33.055120000000002</v>
      </c>
      <c r="C684">
        <v>62.927729999999997</v>
      </c>
      <c r="R684" s="2"/>
    </row>
    <row r="685" spans="1:18" x14ac:dyDescent="0.35">
      <c r="A685">
        <v>34.15</v>
      </c>
      <c r="B685">
        <v>33.105119999999999</v>
      </c>
      <c r="C685">
        <v>62.855220000000003</v>
      </c>
      <c r="R685" s="2"/>
    </row>
    <row r="686" spans="1:18" x14ac:dyDescent="0.35">
      <c r="A686">
        <v>34.200000000000003</v>
      </c>
      <c r="B686">
        <v>33.155119999999997</v>
      </c>
      <c r="C686">
        <v>63.106250000000003</v>
      </c>
      <c r="R686" s="2"/>
    </row>
    <row r="687" spans="1:18" x14ac:dyDescent="0.35">
      <c r="A687">
        <v>34.25</v>
      </c>
      <c r="B687">
        <v>33.205120000000001</v>
      </c>
      <c r="C687">
        <v>62.822679999999998</v>
      </c>
      <c r="R687" s="2"/>
    </row>
    <row r="688" spans="1:18" x14ac:dyDescent="0.35">
      <c r="A688">
        <v>34.299999999999997</v>
      </c>
      <c r="B688">
        <v>33.255119999999998</v>
      </c>
      <c r="C688">
        <v>62.455840000000002</v>
      </c>
      <c r="R688" s="2"/>
    </row>
    <row r="689" spans="1:18" x14ac:dyDescent="0.35">
      <c r="A689">
        <v>34.35</v>
      </c>
      <c r="B689">
        <v>33.305120000000002</v>
      </c>
      <c r="C689">
        <v>62.656120000000001</v>
      </c>
      <c r="R689" s="2"/>
    </row>
    <row r="690" spans="1:18" x14ac:dyDescent="0.35">
      <c r="A690">
        <v>34.4</v>
      </c>
      <c r="B690">
        <v>33.355119999999999</v>
      </c>
      <c r="C690">
        <v>63.133479999999999</v>
      </c>
      <c r="R690" s="2"/>
    </row>
    <row r="691" spans="1:18" x14ac:dyDescent="0.35">
      <c r="A691">
        <v>34.450000000000003</v>
      </c>
      <c r="B691">
        <v>33.405119999999997</v>
      </c>
      <c r="C691">
        <v>63.342970000000001</v>
      </c>
      <c r="R691" s="2"/>
    </row>
    <row r="692" spans="1:18" x14ac:dyDescent="0.35">
      <c r="A692">
        <v>34.5</v>
      </c>
      <c r="B692">
        <v>33.455120000000001</v>
      </c>
      <c r="C692">
        <v>63.541679999999999</v>
      </c>
      <c r="R692" s="2"/>
    </row>
    <row r="693" spans="1:18" x14ac:dyDescent="0.35">
      <c r="A693">
        <v>34.549999999999997</v>
      </c>
      <c r="B693">
        <v>33.50506</v>
      </c>
      <c r="C693">
        <v>64.021590000000003</v>
      </c>
      <c r="R693" s="2"/>
    </row>
    <row r="694" spans="1:18" x14ac:dyDescent="0.35">
      <c r="A694">
        <v>34.6</v>
      </c>
      <c r="B694">
        <v>33.555059999999997</v>
      </c>
      <c r="C694">
        <v>64.147210000000001</v>
      </c>
      <c r="R694" s="2"/>
    </row>
    <row r="695" spans="1:18" x14ac:dyDescent="0.35">
      <c r="A695">
        <v>34.65</v>
      </c>
      <c r="B695">
        <v>33.605060000000002</v>
      </c>
      <c r="C695">
        <v>64.066469999999995</v>
      </c>
      <c r="R695" s="2"/>
    </row>
    <row r="696" spans="1:18" x14ac:dyDescent="0.35">
      <c r="A696">
        <v>34.700000000000003</v>
      </c>
      <c r="B696">
        <v>33.655119999999997</v>
      </c>
      <c r="C696">
        <v>63.807020000000001</v>
      </c>
      <c r="R696" s="2"/>
    </row>
    <row r="697" spans="1:18" x14ac:dyDescent="0.35">
      <c r="A697">
        <v>34.75</v>
      </c>
      <c r="B697">
        <v>33.705120000000001</v>
      </c>
      <c r="C697">
        <v>63.418810000000001</v>
      </c>
      <c r="R697" s="2"/>
    </row>
    <row r="698" spans="1:18" x14ac:dyDescent="0.35">
      <c r="A698">
        <v>34.799999999999997</v>
      </c>
      <c r="B698">
        <v>33.755119999999998</v>
      </c>
      <c r="C698">
        <v>63.919310000000003</v>
      </c>
      <c r="R698" s="2"/>
    </row>
    <row r="699" spans="1:18" x14ac:dyDescent="0.35">
      <c r="A699">
        <v>34.85</v>
      </c>
      <c r="B699">
        <v>33.805120000000002</v>
      </c>
      <c r="C699">
        <v>64.003370000000004</v>
      </c>
      <c r="R699" s="2"/>
    </row>
    <row r="700" spans="1:18" x14ac:dyDescent="0.35">
      <c r="A700">
        <v>34.9</v>
      </c>
      <c r="B700">
        <v>33.855119999999999</v>
      </c>
      <c r="C700">
        <v>64.35669</v>
      </c>
      <c r="R700" s="2"/>
    </row>
    <row r="701" spans="1:18" x14ac:dyDescent="0.35">
      <c r="A701">
        <v>34.950000000000003</v>
      </c>
      <c r="B701">
        <v>33.905119999999997</v>
      </c>
      <c r="C701">
        <v>63.967509999999997</v>
      </c>
      <c r="R701" s="2"/>
    </row>
    <row r="702" spans="1:18" x14ac:dyDescent="0.35">
      <c r="A702">
        <v>35</v>
      </c>
      <c r="B702">
        <v>33.955120000000001</v>
      </c>
      <c r="C702">
        <v>64.181700000000006</v>
      </c>
      <c r="R702" s="2"/>
    </row>
    <row r="703" spans="1:18" x14ac:dyDescent="0.35">
      <c r="A703">
        <v>35.049999999999997</v>
      </c>
      <c r="B703">
        <v>34.00506</v>
      </c>
      <c r="C703">
        <v>64.625559999999993</v>
      </c>
      <c r="R703" s="2"/>
    </row>
    <row r="704" spans="1:18" x14ac:dyDescent="0.35">
      <c r="A704">
        <v>35.1</v>
      </c>
      <c r="B704">
        <v>34.055059999999997</v>
      </c>
      <c r="C704">
        <v>64.866979999999998</v>
      </c>
      <c r="R704" s="2"/>
    </row>
    <row r="705" spans="1:18" x14ac:dyDescent="0.35">
      <c r="A705">
        <v>35.15</v>
      </c>
      <c r="B705">
        <v>34.105060000000002</v>
      </c>
      <c r="C705">
        <v>64.524050000000003</v>
      </c>
      <c r="R705" s="2"/>
    </row>
    <row r="706" spans="1:18" x14ac:dyDescent="0.35">
      <c r="A706">
        <v>35.200000000000003</v>
      </c>
      <c r="B706">
        <v>34.155119999999997</v>
      </c>
      <c r="C706">
        <v>64.376490000000004</v>
      </c>
      <c r="R706" s="2"/>
    </row>
    <row r="707" spans="1:18" x14ac:dyDescent="0.35">
      <c r="A707">
        <v>35.25</v>
      </c>
      <c r="B707">
        <v>34.205060000000003</v>
      </c>
      <c r="C707">
        <v>64.145049999999998</v>
      </c>
      <c r="R707" s="2"/>
    </row>
    <row r="708" spans="1:18" x14ac:dyDescent="0.35">
      <c r="A708">
        <v>35.299999999999997</v>
      </c>
      <c r="B708">
        <v>34.25506</v>
      </c>
      <c r="C708">
        <v>64.198160000000001</v>
      </c>
      <c r="R708" s="2"/>
    </row>
    <row r="709" spans="1:18" x14ac:dyDescent="0.35">
      <c r="A709">
        <v>35.35</v>
      </c>
      <c r="B709">
        <v>34.305059999999997</v>
      </c>
      <c r="C709">
        <v>64.102140000000006</v>
      </c>
      <c r="R709" s="2"/>
    </row>
    <row r="710" spans="1:18" x14ac:dyDescent="0.35">
      <c r="A710">
        <v>35.4</v>
      </c>
      <c r="B710">
        <v>34.355060000000002</v>
      </c>
      <c r="C710">
        <v>64.495239999999995</v>
      </c>
      <c r="R710" s="2"/>
    </row>
    <row r="711" spans="1:18" x14ac:dyDescent="0.35">
      <c r="A711">
        <v>35.450000000000003</v>
      </c>
      <c r="B711">
        <v>34.405059999999999</v>
      </c>
      <c r="C711">
        <v>64.423910000000006</v>
      </c>
      <c r="R711" s="2"/>
    </row>
    <row r="712" spans="1:18" x14ac:dyDescent="0.35">
      <c r="A712">
        <v>35.5</v>
      </c>
      <c r="B712">
        <v>34.455060000000003</v>
      </c>
      <c r="C712">
        <v>64.145840000000007</v>
      </c>
      <c r="R712" s="2"/>
    </row>
    <row r="713" spans="1:18" x14ac:dyDescent="0.35">
      <c r="A713">
        <v>35.549999999999997</v>
      </c>
      <c r="B713">
        <v>34.50506</v>
      </c>
      <c r="C713">
        <v>64.367859999999993</v>
      </c>
      <c r="R713" s="2"/>
    </row>
    <row r="714" spans="1:18" x14ac:dyDescent="0.35">
      <c r="A714">
        <v>35.6</v>
      </c>
      <c r="B714">
        <v>34.555050000000001</v>
      </c>
      <c r="C714">
        <v>64.104489999999998</v>
      </c>
      <c r="R714" s="2"/>
    </row>
    <row r="715" spans="1:18" x14ac:dyDescent="0.35">
      <c r="A715">
        <v>35.65</v>
      </c>
      <c r="B715">
        <v>34.605060000000002</v>
      </c>
      <c r="C715">
        <v>64.487210000000005</v>
      </c>
      <c r="R715" s="2"/>
    </row>
    <row r="716" spans="1:18" x14ac:dyDescent="0.35">
      <c r="A716">
        <v>35.700000000000003</v>
      </c>
      <c r="B716">
        <v>34.655119999999997</v>
      </c>
      <c r="C716">
        <v>64.157790000000006</v>
      </c>
      <c r="R716" s="2"/>
    </row>
    <row r="717" spans="1:18" x14ac:dyDescent="0.35">
      <c r="A717">
        <v>35.75</v>
      </c>
      <c r="B717">
        <v>34.705120000000001</v>
      </c>
      <c r="C717">
        <v>64.302220000000005</v>
      </c>
      <c r="R717" s="2"/>
    </row>
    <row r="718" spans="1:18" x14ac:dyDescent="0.35">
      <c r="A718">
        <v>35.799999999999997</v>
      </c>
      <c r="B718">
        <v>34.75506</v>
      </c>
      <c r="C718">
        <v>64.164649999999995</v>
      </c>
      <c r="R718" s="2"/>
    </row>
    <row r="719" spans="1:18" x14ac:dyDescent="0.35">
      <c r="A719">
        <v>35.85</v>
      </c>
      <c r="B719">
        <v>34.805</v>
      </c>
      <c r="C719">
        <v>64.021990000000002</v>
      </c>
      <c r="R719" s="2"/>
    </row>
    <row r="720" spans="1:18" x14ac:dyDescent="0.35">
      <c r="A720">
        <v>35.9</v>
      </c>
      <c r="B720">
        <v>34.855060000000002</v>
      </c>
      <c r="C720">
        <v>64.626729999999995</v>
      </c>
      <c r="R720" s="2"/>
    </row>
    <row r="721" spans="1:18" x14ac:dyDescent="0.35">
      <c r="A721">
        <v>35.950000000000003</v>
      </c>
      <c r="B721">
        <v>34.905119999999997</v>
      </c>
      <c r="C721">
        <v>64.319270000000003</v>
      </c>
      <c r="R721" s="2"/>
    </row>
    <row r="722" spans="1:18" x14ac:dyDescent="0.35">
      <c r="A722">
        <v>36</v>
      </c>
      <c r="B722">
        <v>34.955120000000001</v>
      </c>
      <c r="C722">
        <v>64.090379999999996</v>
      </c>
      <c r="R722" s="2"/>
    </row>
    <row r="723" spans="1:18" x14ac:dyDescent="0.35">
      <c r="A723">
        <v>36.049999999999997</v>
      </c>
      <c r="B723">
        <v>35.00506</v>
      </c>
      <c r="C723">
        <v>64.389619999999994</v>
      </c>
      <c r="R723" s="2"/>
    </row>
    <row r="724" spans="1:18" x14ac:dyDescent="0.35">
      <c r="A724">
        <v>36.1</v>
      </c>
      <c r="B724">
        <v>35.055059999999997</v>
      </c>
      <c r="C724">
        <v>64.658090000000001</v>
      </c>
      <c r="R724" s="2"/>
    </row>
    <row r="725" spans="1:18" x14ac:dyDescent="0.35">
      <c r="A725">
        <v>36.15</v>
      </c>
      <c r="B725">
        <v>35.105060000000002</v>
      </c>
      <c r="C725">
        <v>64.98339</v>
      </c>
      <c r="R725" s="2"/>
    </row>
    <row r="726" spans="1:18" x14ac:dyDescent="0.35">
      <c r="A726">
        <v>36.200000000000003</v>
      </c>
      <c r="B726">
        <v>35.155059999999999</v>
      </c>
      <c r="C726">
        <v>65.053160000000005</v>
      </c>
      <c r="R726" s="2"/>
    </row>
    <row r="727" spans="1:18" x14ac:dyDescent="0.35">
      <c r="A727">
        <v>36.25</v>
      </c>
      <c r="B727">
        <v>35.205120000000001</v>
      </c>
      <c r="C727">
        <v>64.824460000000002</v>
      </c>
      <c r="R727" s="2"/>
    </row>
    <row r="728" spans="1:18" x14ac:dyDescent="0.35">
      <c r="A728">
        <v>36.299999999999997</v>
      </c>
      <c r="B728">
        <v>35.25506</v>
      </c>
      <c r="C728">
        <v>64.431749999999994</v>
      </c>
      <c r="R728" s="2"/>
    </row>
    <row r="729" spans="1:18" x14ac:dyDescent="0.35">
      <c r="A729">
        <v>36.35</v>
      </c>
      <c r="B729">
        <v>35.304989999999997</v>
      </c>
      <c r="C729">
        <v>64.398439999999994</v>
      </c>
      <c r="R729" s="2"/>
    </row>
    <row r="730" spans="1:18" x14ac:dyDescent="0.35">
      <c r="A730">
        <v>36.4</v>
      </c>
      <c r="B730">
        <v>35.355060000000002</v>
      </c>
      <c r="C730">
        <v>64.3369</v>
      </c>
      <c r="R730" s="2"/>
    </row>
    <row r="731" spans="1:18" x14ac:dyDescent="0.35">
      <c r="A731">
        <v>36.450000000000003</v>
      </c>
      <c r="B731">
        <v>35.405059999999999</v>
      </c>
      <c r="C731">
        <v>64.186790000000002</v>
      </c>
      <c r="R731" s="2"/>
    </row>
    <row r="732" spans="1:18" x14ac:dyDescent="0.35">
      <c r="A732">
        <v>36.5</v>
      </c>
      <c r="B732">
        <v>35.455120000000001</v>
      </c>
      <c r="C732">
        <v>63.574599999999997</v>
      </c>
      <c r="R732" s="2"/>
    </row>
    <row r="733" spans="1:18" x14ac:dyDescent="0.35">
      <c r="A733">
        <v>36.549999999999997</v>
      </c>
      <c r="B733">
        <v>35.504989999999999</v>
      </c>
      <c r="C733">
        <v>64.060590000000005</v>
      </c>
      <c r="R733" s="2"/>
    </row>
    <row r="734" spans="1:18" x14ac:dyDescent="0.35">
      <c r="A734">
        <v>36.6</v>
      </c>
      <c r="B734">
        <v>35.554989999999997</v>
      </c>
      <c r="C734">
        <v>63.90108</v>
      </c>
      <c r="R734" s="2"/>
    </row>
    <row r="735" spans="1:18" x14ac:dyDescent="0.35">
      <c r="A735">
        <v>36.65</v>
      </c>
      <c r="B735">
        <v>35.605060000000002</v>
      </c>
      <c r="C735">
        <v>63.771929999999998</v>
      </c>
      <c r="R735" s="2"/>
    </row>
    <row r="736" spans="1:18" x14ac:dyDescent="0.35">
      <c r="A736">
        <v>36.700000000000003</v>
      </c>
      <c r="B736">
        <v>35.655059999999999</v>
      </c>
      <c r="C736">
        <v>64.027670000000001</v>
      </c>
      <c r="R736" s="2"/>
    </row>
    <row r="737" spans="1:18" x14ac:dyDescent="0.35">
      <c r="A737">
        <v>36.75</v>
      </c>
      <c r="B737">
        <v>35.705120000000001</v>
      </c>
      <c r="C737">
        <v>64.138390000000001</v>
      </c>
      <c r="R737" s="2"/>
    </row>
    <row r="738" spans="1:18" x14ac:dyDescent="0.35">
      <c r="A738">
        <v>36.799999999999997</v>
      </c>
      <c r="B738">
        <v>35.75506</v>
      </c>
      <c r="C738">
        <v>63.98142</v>
      </c>
      <c r="R738" s="2"/>
    </row>
    <row r="739" spans="1:18" x14ac:dyDescent="0.35">
      <c r="A739">
        <v>36.85</v>
      </c>
      <c r="B739">
        <v>35.804989999999997</v>
      </c>
      <c r="C739">
        <v>64.390600000000006</v>
      </c>
      <c r="R739" s="2"/>
    </row>
    <row r="740" spans="1:18" x14ac:dyDescent="0.35">
      <c r="A740">
        <v>36.9</v>
      </c>
      <c r="B740">
        <v>35.855060000000002</v>
      </c>
      <c r="C740">
        <v>64.362769999999998</v>
      </c>
      <c r="R740" s="2"/>
    </row>
    <row r="741" spans="1:18" x14ac:dyDescent="0.35">
      <c r="A741">
        <v>36.950000000000003</v>
      </c>
      <c r="B741">
        <v>35.905059999999999</v>
      </c>
      <c r="C741">
        <v>64.441149999999993</v>
      </c>
      <c r="R741" s="2"/>
    </row>
    <row r="742" spans="1:18" x14ac:dyDescent="0.35">
      <c r="A742">
        <v>37</v>
      </c>
      <c r="B742">
        <v>35.954990000000002</v>
      </c>
      <c r="C742">
        <v>64.419399999999996</v>
      </c>
      <c r="R742" s="2"/>
    </row>
    <row r="743" spans="1:18" x14ac:dyDescent="0.35">
      <c r="A743">
        <v>37.049999999999997</v>
      </c>
      <c r="B743">
        <v>36.004989999999999</v>
      </c>
      <c r="C743">
        <v>64.334549999999993</v>
      </c>
      <c r="R743" s="2"/>
    </row>
    <row r="744" spans="1:18" x14ac:dyDescent="0.35">
      <c r="A744">
        <v>37.1</v>
      </c>
      <c r="B744">
        <v>36.055</v>
      </c>
      <c r="C744">
        <v>64.224230000000006</v>
      </c>
      <c r="R744" s="2"/>
    </row>
    <row r="745" spans="1:18" x14ac:dyDescent="0.35">
      <c r="A745">
        <v>37.15</v>
      </c>
      <c r="B745">
        <v>36.105049999999999</v>
      </c>
      <c r="C745">
        <v>64.174840000000003</v>
      </c>
      <c r="R745" s="2"/>
    </row>
    <row r="746" spans="1:18" x14ac:dyDescent="0.35">
      <c r="A746">
        <v>37.200000000000003</v>
      </c>
      <c r="B746">
        <v>36.155119999999997</v>
      </c>
      <c r="C746">
        <v>63.913229999999999</v>
      </c>
      <c r="R746" s="2"/>
    </row>
    <row r="747" spans="1:18" x14ac:dyDescent="0.35">
      <c r="A747">
        <v>37.25</v>
      </c>
      <c r="B747">
        <v>36.205120000000001</v>
      </c>
      <c r="C747">
        <v>63.426650000000002</v>
      </c>
      <c r="R747" s="2"/>
    </row>
    <row r="748" spans="1:18" x14ac:dyDescent="0.35">
      <c r="A748">
        <v>37.299999999999997</v>
      </c>
      <c r="B748">
        <v>36.255119999999998</v>
      </c>
      <c r="C748">
        <v>63.548929999999999</v>
      </c>
      <c r="R748" s="2"/>
    </row>
    <row r="749" spans="1:18" x14ac:dyDescent="0.35">
      <c r="A749">
        <v>37.35</v>
      </c>
      <c r="B749">
        <v>36.305059999999997</v>
      </c>
      <c r="C749">
        <v>63.676110000000001</v>
      </c>
      <c r="R749" s="2"/>
    </row>
    <row r="750" spans="1:18" x14ac:dyDescent="0.35">
      <c r="A750">
        <v>37.4</v>
      </c>
      <c r="B750">
        <v>36.355060000000002</v>
      </c>
      <c r="C750">
        <v>63.72824</v>
      </c>
      <c r="R750" s="2"/>
    </row>
    <row r="751" spans="1:18" x14ac:dyDescent="0.35">
      <c r="A751">
        <v>37.450000000000003</v>
      </c>
      <c r="B751">
        <v>36.405119999999997</v>
      </c>
      <c r="C751">
        <v>63.56324</v>
      </c>
      <c r="R751" s="2"/>
    </row>
    <row r="752" spans="1:18" x14ac:dyDescent="0.35">
      <c r="A752">
        <v>37.5</v>
      </c>
      <c r="B752">
        <v>36.455120000000001</v>
      </c>
      <c r="C752">
        <v>63.900680000000001</v>
      </c>
      <c r="R752" s="2"/>
    </row>
    <row r="753" spans="1:18" x14ac:dyDescent="0.35">
      <c r="A753">
        <v>37.549999999999997</v>
      </c>
      <c r="B753">
        <v>36.505119999999998</v>
      </c>
      <c r="C753">
        <v>64.516990000000007</v>
      </c>
      <c r="R753" s="2"/>
    </row>
    <row r="754" spans="1:18" x14ac:dyDescent="0.35">
      <c r="A754">
        <v>37.6</v>
      </c>
      <c r="B754">
        <v>36.555120000000002</v>
      </c>
      <c r="C754">
        <v>64.160730000000001</v>
      </c>
      <c r="R754" s="2"/>
    </row>
    <row r="755" spans="1:18" x14ac:dyDescent="0.35">
      <c r="A755">
        <v>37.65</v>
      </c>
      <c r="B755">
        <v>36.605060000000002</v>
      </c>
      <c r="C755">
        <v>63.952820000000003</v>
      </c>
      <c r="R755" s="2"/>
    </row>
    <row r="756" spans="1:18" x14ac:dyDescent="0.35">
      <c r="A756">
        <v>37.700000000000003</v>
      </c>
      <c r="B756">
        <v>36.655119999999997</v>
      </c>
      <c r="C756">
        <v>63.931649999999998</v>
      </c>
      <c r="R756" s="2"/>
    </row>
    <row r="757" spans="1:18" x14ac:dyDescent="0.35">
      <c r="A757">
        <v>37.75</v>
      </c>
      <c r="B757">
        <v>36.705120000000001</v>
      </c>
      <c r="C757">
        <v>63.993969999999997</v>
      </c>
      <c r="R757" s="2"/>
    </row>
    <row r="758" spans="1:18" x14ac:dyDescent="0.35">
      <c r="A758">
        <v>37.799999999999997</v>
      </c>
      <c r="B758">
        <v>36.755180000000003</v>
      </c>
      <c r="C758">
        <v>63.997500000000002</v>
      </c>
      <c r="R758" s="2"/>
    </row>
    <row r="759" spans="1:18" x14ac:dyDescent="0.35">
      <c r="A759">
        <v>37.85</v>
      </c>
      <c r="B759">
        <v>36.805120000000002</v>
      </c>
      <c r="C759">
        <v>64.290260000000004</v>
      </c>
      <c r="R759" s="2"/>
    </row>
    <row r="760" spans="1:18" x14ac:dyDescent="0.35">
      <c r="A760">
        <v>37.9</v>
      </c>
      <c r="B760">
        <v>36.855119999999999</v>
      </c>
      <c r="C760">
        <v>64.361199999999997</v>
      </c>
      <c r="R760" s="2"/>
    </row>
    <row r="761" spans="1:18" x14ac:dyDescent="0.35">
      <c r="A761">
        <v>37.950000000000003</v>
      </c>
      <c r="B761">
        <v>36.905119999999997</v>
      </c>
      <c r="C761">
        <v>64.056280000000001</v>
      </c>
      <c r="R761" s="2"/>
    </row>
    <row r="762" spans="1:18" x14ac:dyDescent="0.35">
      <c r="A762">
        <v>38</v>
      </c>
      <c r="B762">
        <v>36.955120000000001</v>
      </c>
      <c r="C762">
        <v>64.057069999999996</v>
      </c>
      <c r="R762" s="2"/>
    </row>
    <row r="763" spans="1:18" x14ac:dyDescent="0.35">
      <c r="A763">
        <v>38.049999999999997</v>
      </c>
      <c r="B763">
        <v>37.005180000000003</v>
      </c>
      <c r="C763">
        <v>63.740780000000001</v>
      </c>
      <c r="R763" s="2"/>
    </row>
    <row r="764" spans="1:18" x14ac:dyDescent="0.35">
      <c r="A764">
        <v>38.1</v>
      </c>
      <c r="B764">
        <v>37.055059999999997</v>
      </c>
      <c r="C764">
        <v>63.782719999999998</v>
      </c>
      <c r="R764" s="2"/>
    </row>
    <row r="765" spans="1:18" x14ac:dyDescent="0.35">
      <c r="A765">
        <v>38.15</v>
      </c>
      <c r="B765">
        <v>37.105060000000002</v>
      </c>
      <c r="C765">
        <v>63.617319999999999</v>
      </c>
      <c r="R765" s="2"/>
    </row>
    <row r="766" spans="1:18" x14ac:dyDescent="0.35">
      <c r="A766">
        <v>38.200000000000003</v>
      </c>
      <c r="B766">
        <v>37.155119999999997</v>
      </c>
      <c r="C766">
        <v>63.836019999999998</v>
      </c>
      <c r="R766" s="2"/>
    </row>
    <row r="767" spans="1:18" x14ac:dyDescent="0.35">
      <c r="A767">
        <v>38.25</v>
      </c>
      <c r="B767">
        <v>37.205120000000001</v>
      </c>
      <c r="C767">
        <v>63.471530000000001</v>
      </c>
      <c r="R767" s="2"/>
    </row>
    <row r="768" spans="1:18" x14ac:dyDescent="0.35">
      <c r="A768">
        <v>38.299999999999997</v>
      </c>
      <c r="B768">
        <v>37.25506</v>
      </c>
      <c r="C768">
        <v>63.690420000000003</v>
      </c>
      <c r="R768" s="2"/>
    </row>
    <row r="769" spans="1:18" x14ac:dyDescent="0.35">
      <c r="A769">
        <v>38.35</v>
      </c>
      <c r="B769">
        <v>37.305059999999997</v>
      </c>
      <c r="C769">
        <v>64.123500000000007</v>
      </c>
      <c r="R769" s="2"/>
    </row>
    <row r="770" spans="1:18" x14ac:dyDescent="0.35">
      <c r="A770">
        <v>38.4</v>
      </c>
      <c r="B770">
        <v>37.355060000000002</v>
      </c>
      <c r="C770">
        <v>64.125649999999993</v>
      </c>
      <c r="R770" s="2"/>
    </row>
    <row r="771" spans="1:18" x14ac:dyDescent="0.35">
      <c r="A771">
        <v>38.450000000000003</v>
      </c>
      <c r="B771">
        <v>37.405119999999997</v>
      </c>
      <c r="C771">
        <v>64.457229999999996</v>
      </c>
      <c r="R771" s="2"/>
    </row>
    <row r="772" spans="1:18" x14ac:dyDescent="0.35">
      <c r="A772">
        <v>38.5</v>
      </c>
      <c r="B772">
        <v>37.455120000000001</v>
      </c>
      <c r="C772">
        <v>64.793499999999995</v>
      </c>
      <c r="R772" s="2"/>
    </row>
    <row r="773" spans="1:18" x14ac:dyDescent="0.35">
      <c r="A773">
        <v>38.549999999999997</v>
      </c>
      <c r="B773">
        <v>37.505119999999998</v>
      </c>
      <c r="C773">
        <v>64.850719999999995</v>
      </c>
      <c r="R773" s="2"/>
    </row>
    <row r="774" spans="1:18" x14ac:dyDescent="0.35">
      <c r="A774">
        <v>38.6</v>
      </c>
      <c r="B774">
        <v>37.555120000000002</v>
      </c>
      <c r="C774">
        <v>64.866979999999998</v>
      </c>
      <c r="R774" s="2"/>
    </row>
    <row r="775" spans="1:18" x14ac:dyDescent="0.35">
      <c r="A775">
        <v>38.65</v>
      </c>
      <c r="B775">
        <v>37.605060000000002</v>
      </c>
      <c r="C775">
        <v>65.032769999999999</v>
      </c>
      <c r="R775" s="2"/>
    </row>
    <row r="776" spans="1:18" x14ac:dyDescent="0.35">
      <c r="A776">
        <v>38.700000000000003</v>
      </c>
      <c r="B776">
        <v>37.655119999999997</v>
      </c>
      <c r="C776">
        <v>65.024739999999994</v>
      </c>
      <c r="R776" s="2"/>
    </row>
    <row r="777" spans="1:18" x14ac:dyDescent="0.35">
      <c r="A777">
        <v>38.75</v>
      </c>
      <c r="B777">
        <v>37.705120000000001</v>
      </c>
      <c r="C777">
        <v>64.738240000000005</v>
      </c>
      <c r="R777" s="2"/>
    </row>
    <row r="778" spans="1:18" x14ac:dyDescent="0.35">
      <c r="A778">
        <v>38.799999999999997</v>
      </c>
      <c r="B778">
        <v>37.755180000000003</v>
      </c>
      <c r="C778">
        <v>64.565200000000004</v>
      </c>
      <c r="R778" s="2"/>
    </row>
    <row r="779" spans="1:18" x14ac:dyDescent="0.35">
      <c r="A779">
        <v>38.85</v>
      </c>
      <c r="B779">
        <v>37.805120000000002</v>
      </c>
      <c r="C779">
        <v>64.234610000000004</v>
      </c>
      <c r="R779" s="2"/>
    </row>
    <row r="780" spans="1:18" x14ac:dyDescent="0.35">
      <c r="A780">
        <v>38.9</v>
      </c>
      <c r="B780">
        <v>37.855119999999999</v>
      </c>
      <c r="C780">
        <v>64.218739999999997</v>
      </c>
      <c r="R780" s="2"/>
    </row>
    <row r="781" spans="1:18" x14ac:dyDescent="0.35">
      <c r="A781">
        <v>38.950000000000003</v>
      </c>
      <c r="B781">
        <v>37.905119999999997</v>
      </c>
      <c r="C781">
        <v>63.84601</v>
      </c>
      <c r="R781" s="2"/>
    </row>
    <row r="782" spans="1:18" x14ac:dyDescent="0.35">
      <c r="A782">
        <v>39</v>
      </c>
      <c r="B782">
        <v>37.955120000000001</v>
      </c>
      <c r="C782">
        <v>64.050799999999995</v>
      </c>
      <c r="R782" s="2"/>
    </row>
    <row r="783" spans="1:18" x14ac:dyDescent="0.35">
      <c r="A783">
        <v>39.049999999999997</v>
      </c>
      <c r="B783">
        <v>38.00506</v>
      </c>
      <c r="C783">
        <v>64.393929999999997</v>
      </c>
      <c r="R783" s="2"/>
    </row>
    <row r="784" spans="1:18" x14ac:dyDescent="0.35">
      <c r="A784">
        <v>39.1</v>
      </c>
      <c r="B784">
        <v>38.055059999999997</v>
      </c>
      <c r="C784">
        <v>64.288700000000006</v>
      </c>
      <c r="R784" s="2"/>
    </row>
    <row r="785" spans="1:18" x14ac:dyDescent="0.35">
      <c r="A785">
        <v>39.15</v>
      </c>
      <c r="B785">
        <v>38.105119999999999</v>
      </c>
      <c r="C785">
        <v>64.13212</v>
      </c>
      <c r="R785" s="2"/>
    </row>
    <row r="786" spans="1:18" x14ac:dyDescent="0.35">
      <c r="A786">
        <v>39.200000000000003</v>
      </c>
      <c r="B786">
        <v>38.155119999999997</v>
      </c>
      <c r="C786">
        <v>64.305750000000003</v>
      </c>
      <c r="R786" s="2"/>
    </row>
    <row r="787" spans="1:18" x14ac:dyDescent="0.35">
      <c r="A787">
        <v>39.25</v>
      </c>
      <c r="B787">
        <v>38.205060000000003</v>
      </c>
      <c r="C787">
        <v>64.128200000000007</v>
      </c>
      <c r="R787" s="2"/>
    </row>
    <row r="788" spans="1:18" x14ac:dyDescent="0.35">
      <c r="A788">
        <v>39.299999999999997</v>
      </c>
      <c r="B788">
        <v>38.25506</v>
      </c>
      <c r="C788">
        <v>64.646720000000002</v>
      </c>
      <c r="R788" s="2"/>
    </row>
    <row r="789" spans="1:18" x14ac:dyDescent="0.35">
      <c r="A789">
        <v>39.35</v>
      </c>
      <c r="B789">
        <v>38.305059999999997</v>
      </c>
      <c r="C789">
        <v>64.56559</v>
      </c>
      <c r="R789" s="2"/>
    </row>
    <row r="790" spans="1:18" x14ac:dyDescent="0.35">
      <c r="A790">
        <v>39.4</v>
      </c>
      <c r="B790">
        <v>38.355060000000002</v>
      </c>
      <c r="C790">
        <v>64.239900000000006</v>
      </c>
      <c r="R790" s="2"/>
    </row>
    <row r="791" spans="1:18" x14ac:dyDescent="0.35">
      <c r="A791">
        <v>39.450000000000003</v>
      </c>
      <c r="B791">
        <v>38.405119999999997</v>
      </c>
      <c r="C791">
        <v>64.612620000000007</v>
      </c>
      <c r="R791" s="2"/>
    </row>
    <row r="792" spans="1:18" x14ac:dyDescent="0.35">
      <c r="A792">
        <v>39.5</v>
      </c>
      <c r="B792">
        <v>38.455120000000001</v>
      </c>
      <c r="C792">
        <v>65.000829999999993</v>
      </c>
      <c r="R792" s="2"/>
    </row>
    <row r="793" spans="1:18" x14ac:dyDescent="0.35">
      <c r="A793">
        <v>39.549999999999997</v>
      </c>
      <c r="B793">
        <v>38.505119999999998</v>
      </c>
      <c r="C793">
        <v>64.460750000000004</v>
      </c>
      <c r="R793" s="2"/>
    </row>
    <row r="794" spans="1:18" x14ac:dyDescent="0.35">
      <c r="A794">
        <v>39.6</v>
      </c>
      <c r="B794">
        <v>38.555059999999997</v>
      </c>
      <c r="C794">
        <v>63.988869999999999</v>
      </c>
      <c r="R794" s="2"/>
    </row>
    <row r="795" spans="1:18" x14ac:dyDescent="0.35">
      <c r="A795">
        <v>39.65</v>
      </c>
      <c r="B795">
        <v>38.605119999999999</v>
      </c>
      <c r="C795">
        <v>64.270859999999999</v>
      </c>
      <c r="R795" s="2"/>
    </row>
    <row r="796" spans="1:18" x14ac:dyDescent="0.35">
      <c r="A796">
        <v>39.700000000000003</v>
      </c>
      <c r="B796">
        <v>38.655119999999997</v>
      </c>
      <c r="C796">
        <v>64.575980000000001</v>
      </c>
      <c r="R796" s="2"/>
    </row>
    <row r="797" spans="1:18" x14ac:dyDescent="0.35">
      <c r="A797">
        <v>39.75</v>
      </c>
      <c r="B797">
        <v>38.705120000000001</v>
      </c>
      <c r="C797">
        <v>64.342590000000001</v>
      </c>
      <c r="R797" s="2"/>
    </row>
    <row r="798" spans="1:18" x14ac:dyDescent="0.35">
      <c r="A798">
        <v>39.799999999999997</v>
      </c>
      <c r="B798">
        <v>38.755119999999998</v>
      </c>
      <c r="C798">
        <v>64.395690000000002</v>
      </c>
      <c r="R798" s="2"/>
    </row>
    <row r="799" spans="1:18" x14ac:dyDescent="0.35">
      <c r="A799">
        <v>39.85</v>
      </c>
      <c r="B799">
        <v>38.805059999999997</v>
      </c>
      <c r="C799">
        <v>64.383740000000003</v>
      </c>
      <c r="R799" s="2"/>
    </row>
    <row r="800" spans="1:18" x14ac:dyDescent="0.35">
      <c r="A800">
        <v>39.9</v>
      </c>
      <c r="B800">
        <v>38.855119999999999</v>
      </c>
      <c r="C800">
        <v>64.598320000000001</v>
      </c>
      <c r="R800" s="2"/>
    </row>
    <row r="801" spans="1:18" x14ac:dyDescent="0.35">
      <c r="A801">
        <v>39.950000000000003</v>
      </c>
      <c r="B801">
        <v>38.905119999999997</v>
      </c>
      <c r="C801">
        <v>64.562460000000002</v>
      </c>
      <c r="R801" s="2"/>
    </row>
    <row r="802" spans="1:18" x14ac:dyDescent="0.35">
      <c r="A802">
        <v>40</v>
      </c>
      <c r="B802">
        <v>38.955120000000001</v>
      </c>
      <c r="C802">
        <v>64.813100000000006</v>
      </c>
      <c r="R802" s="2"/>
    </row>
    <row r="803" spans="1:18" x14ac:dyDescent="0.35">
      <c r="A803">
        <v>40.049999999999997</v>
      </c>
      <c r="B803">
        <v>39.00506</v>
      </c>
      <c r="C803">
        <v>65.396479999999997</v>
      </c>
      <c r="R803" s="2"/>
    </row>
    <row r="804" spans="1:18" x14ac:dyDescent="0.35">
      <c r="A804">
        <v>40.1</v>
      </c>
      <c r="B804">
        <v>39.055059999999997</v>
      </c>
      <c r="C804">
        <v>64.681600000000003</v>
      </c>
      <c r="R804" s="2"/>
    </row>
    <row r="805" spans="1:18" x14ac:dyDescent="0.35">
      <c r="A805">
        <v>40.15</v>
      </c>
      <c r="B805">
        <v>39.105060000000002</v>
      </c>
      <c r="C805">
        <v>64.508570000000006</v>
      </c>
      <c r="R805" s="2"/>
    </row>
    <row r="806" spans="1:18" x14ac:dyDescent="0.35">
      <c r="A806">
        <v>40.200000000000003</v>
      </c>
      <c r="B806">
        <v>39.155119999999997</v>
      </c>
      <c r="C806">
        <v>64.491910000000004</v>
      </c>
      <c r="R806" s="2"/>
    </row>
    <row r="807" spans="1:18" x14ac:dyDescent="0.35">
      <c r="A807">
        <v>40.25</v>
      </c>
      <c r="B807">
        <v>39.205120000000001</v>
      </c>
      <c r="C807">
        <v>64.485249999999994</v>
      </c>
      <c r="R807" s="2"/>
    </row>
    <row r="808" spans="1:18" x14ac:dyDescent="0.35">
      <c r="A808">
        <v>40.299999999999997</v>
      </c>
      <c r="B808">
        <v>39.255119999999998</v>
      </c>
      <c r="C808">
        <v>64.479370000000003</v>
      </c>
      <c r="R808" s="2"/>
    </row>
    <row r="809" spans="1:18" x14ac:dyDescent="0.35">
      <c r="A809">
        <v>40.35</v>
      </c>
      <c r="B809">
        <v>39.305059999999997</v>
      </c>
      <c r="C809">
        <v>64.7547</v>
      </c>
      <c r="R809" s="2"/>
    </row>
    <row r="810" spans="1:18" x14ac:dyDescent="0.35">
      <c r="A810">
        <v>40.4</v>
      </c>
      <c r="B810">
        <v>39.355119999999999</v>
      </c>
      <c r="C810">
        <v>64.613410000000002</v>
      </c>
      <c r="R810" s="2"/>
    </row>
    <row r="811" spans="1:18" x14ac:dyDescent="0.35">
      <c r="A811">
        <v>40.450000000000003</v>
      </c>
      <c r="B811">
        <v>39.405180000000001</v>
      </c>
      <c r="C811">
        <v>64.483289999999997</v>
      </c>
      <c r="R811" s="2"/>
    </row>
    <row r="812" spans="1:18" x14ac:dyDescent="0.35">
      <c r="A812">
        <v>40.5</v>
      </c>
      <c r="B812">
        <v>39.455179999999999</v>
      </c>
      <c r="C812">
        <v>64.570689999999999</v>
      </c>
      <c r="R812" s="2"/>
    </row>
    <row r="813" spans="1:18" x14ac:dyDescent="0.35">
      <c r="A813">
        <v>40.549999999999997</v>
      </c>
      <c r="B813">
        <v>39.50506</v>
      </c>
      <c r="C813">
        <v>65.023759999999996</v>
      </c>
      <c r="R813" s="2"/>
    </row>
    <row r="814" spans="1:18" x14ac:dyDescent="0.35">
      <c r="A814">
        <v>40.6</v>
      </c>
      <c r="B814">
        <v>39.555059999999997</v>
      </c>
      <c r="C814">
        <v>64.7547</v>
      </c>
      <c r="R814" s="2"/>
    </row>
    <row r="815" spans="1:18" x14ac:dyDescent="0.35">
      <c r="A815">
        <v>40.65</v>
      </c>
      <c r="B815">
        <v>39.604999999999997</v>
      </c>
      <c r="C815">
        <v>64.60812</v>
      </c>
      <c r="R815" s="2"/>
    </row>
    <row r="816" spans="1:18" x14ac:dyDescent="0.35">
      <c r="A816">
        <v>40.700000000000003</v>
      </c>
      <c r="B816">
        <v>39.655050000000003</v>
      </c>
      <c r="C816">
        <v>64.148979999999995</v>
      </c>
      <c r="R816" s="2"/>
    </row>
    <row r="817" spans="1:18" x14ac:dyDescent="0.35">
      <c r="A817">
        <v>40.75</v>
      </c>
      <c r="B817">
        <v>39.705120000000001</v>
      </c>
      <c r="C817">
        <v>64.265969999999996</v>
      </c>
      <c r="R817" s="2"/>
    </row>
    <row r="818" spans="1:18" x14ac:dyDescent="0.35">
      <c r="A818">
        <v>40.799999999999997</v>
      </c>
      <c r="B818">
        <v>39.754989999999999</v>
      </c>
      <c r="C818">
        <v>63.984360000000002</v>
      </c>
      <c r="R818" s="2"/>
    </row>
    <row r="819" spans="1:18" x14ac:dyDescent="0.35">
      <c r="A819">
        <v>40.85</v>
      </c>
      <c r="B819">
        <v>39.804989999999997</v>
      </c>
      <c r="C819">
        <v>64.306139999999999</v>
      </c>
      <c r="R819" s="2"/>
    </row>
    <row r="820" spans="1:18" x14ac:dyDescent="0.35">
      <c r="A820">
        <v>40.9</v>
      </c>
      <c r="B820">
        <v>39.854990000000001</v>
      </c>
      <c r="C820">
        <v>64.221869999999996</v>
      </c>
      <c r="R820" s="2"/>
    </row>
    <row r="821" spans="1:18" x14ac:dyDescent="0.35">
      <c r="A821">
        <v>40.950000000000003</v>
      </c>
      <c r="B821">
        <v>39.905050000000003</v>
      </c>
      <c r="C821">
        <v>64.401769999999999</v>
      </c>
      <c r="R821" s="2"/>
    </row>
    <row r="822" spans="1:18" x14ac:dyDescent="0.35">
      <c r="A822">
        <v>41</v>
      </c>
      <c r="B822">
        <v>39.955120000000001</v>
      </c>
      <c r="C822">
        <v>63.913820000000001</v>
      </c>
      <c r="R822" s="2"/>
    </row>
    <row r="823" spans="1:18" x14ac:dyDescent="0.35">
      <c r="A823">
        <v>41.05</v>
      </c>
      <c r="B823">
        <v>40.00506</v>
      </c>
      <c r="C823">
        <v>64.456249999999997</v>
      </c>
      <c r="R823" s="2"/>
    </row>
    <row r="824" spans="1:18" x14ac:dyDescent="0.35">
      <c r="A824">
        <v>41.1</v>
      </c>
      <c r="B824">
        <v>40.055050000000001</v>
      </c>
      <c r="C824">
        <v>64.583820000000003</v>
      </c>
      <c r="R824" s="2"/>
    </row>
    <row r="825" spans="1:18" x14ac:dyDescent="0.35">
      <c r="A825">
        <v>41.15</v>
      </c>
      <c r="B825">
        <v>40.105060000000002</v>
      </c>
      <c r="C825">
        <v>64.322990000000004</v>
      </c>
      <c r="R825" s="2"/>
    </row>
    <row r="826" spans="1:18" x14ac:dyDescent="0.35">
      <c r="A826">
        <v>41.2</v>
      </c>
      <c r="B826">
        <v>40.155119999999997</v>
      </c>
      <c r="C826">
        <v>64.302809999999994</v>
      </c>
      <c r="R826" s="2"/>
    </row>
    <row r="827" spans="1:18" x14ac:dyDescent="0.35">
      <c r="A827">
        <v>41.25</v>
      </c>
      <c r="B827">
        <v>40.205120000000001</v>
      </c>
      <c r="C827">
        <v>64.58323</v>
      </c>
      <c r="R827" s="2"/>
    </row>
    <row r="828" spans="1:18" x14ac:dyDescent="0.35">
      <c r="A828">
        <v>41.3</v>
      </c>
      <c r="B828">
        <v>40.25506</v>
      </c>
      <c r="C828">
        <v>64.381389999999996</v>
      </c>
      <c r="R828" s="2"/>
    </row>
    <row r="829" spans="1:18" x14ac:dyDescent="0.35">
      <c r="A829">
        <v>41.35</v>
      </c>
      <c r="B829">
        <v>40.305059999999997</v>
      </c>
      <c r="C829">
        <v>64.893249999999995</v>
      </c>
      <c r="R829" s="2"/>
    </row>
    <row r="830" spans="1:18" x14ac:dyDescent="0.35">
      <c r="A830">
        <v>41.4</v>
      </c>
      <c r="B830">
        <v>40.355049999999999</v>
      </c>
      <c r="C830">
        <v>64.728830000000002</v>
      </c>
      <c r="R830" s="2"/>
    </row>
    <row r="831" spans="1:18" x14ac:dyDescent="0.35">
      <c r="A831">
        <v>41.45</v>
      </c>
      <c r="B831">
        <v>40.405119999999997</v>
      </c>
      <c r="C831">
        <v>64.667299999999997</v>
      </c>
      <c r="R831" s="2"/>
    </row>
    <row r="832" spans="1:18" x14ac:dyDescent="0.35">
      <c r="A832">
        <v>41.5</v>
      </c>
      <c r="B832">
        <v>40.455120000000001</v>
      </c>
      <c r="C832">
        <v>64.817599999999999</v>
      </c>
      <c r="R832" s="2"/>
    </row>
    <row r="833" spans="1:18" x14ac:dyDescent="0.35">
      <c r="A833">
        <v>41.55</v>
      </c>
      <c r="B833">
        <v>40.505049999999997</v>
      </c>
      <c r="C833">
        <v>64.30104</v>
      </c>
      <c r="R833" s="2"/>
    </row>
    <row r="834" spans="1:18" x14ac:dyDescent="0.35">
      <c r="A834">
        <v>41.6</v>
      </c>
      <c r="B834">
        <v>40.554989999999997</v>
      </c>
      <c r="C834">
        <v>63.966340000000002</v>
      </c>
      <c r="R834" s="2"/>
    </row>
    <row r="835" spans="1:18" x14ac:dyDescent="0.35">
      <c r="A835">
        <v>41.65</v>
      </c>
      <c r="B835">
        <v>40.605049999999999</v>
      </c>
      <c r="C835">
        <v>64.288300000000007</v>
      </c>
      <c r="R835" s="2"/>
    </row>
    <row r="836" spans="1:18" x14ac:dyDescent="0.35">
      <c r="A836">
        <v>41.7</v>
      </c>
      <c r="B836">
        <v>40.655059999999999</v>
      </c>
      <c r="C836">
        <v>64.243039999999993</v>
      </c>
      <c r="R836" s="2"/>
    </row>
    <row r="837" spans="1:18" x14ac:dyDescent="0.35">
      <c r="A837">
        <v>41.75</v>
      </c>
      <c r="B837">
        <v>40.705120000000001</v>
      </c>
      <c r="C837">
        <v>64.575190000000006</v>
      </c>
      <c r="R837" s="2"/>
    </row>
    <row r="838" spans="1:18" x14ac:dyDescent="0.35">
      <c r="A838">
        <v>41.8</v>
      </c>
      <c r="B838">
        <v>40.755049999999997</v>
      </c>
      <c r="C838">
        <v>64.472309999999993</v>
      </c>
      <c r="R838" s="2"/>
    </row>
    <row r="839" spans="1:18" x14ac:dyDescent="0.35">
      <c r="A839">
        <v>41.85</v>
      </c>
      <c r="B839">
        <v>40.804989999999997</v>
      </c>
      <c r="C839">
        <v>64.312989999999999</v>
      </c>
      <c r="R839" s="2"/>
    </row>
    <row r="840" spans="1:18" x14ac:dyDescent="0.35">
      <c r="A840">
        <v>41.9</v>
      </c>
      <c r="B840">
        <v>40.855060000000002</v>
      </c>
      <c r="C840">
        <v>64.371589999999998</v>
      </c>
      <c r="R840" s="2"/>
    </row>
    <row r="841" spans="1:18" x14ac:dyDescent="0.35">
      <c r="A841">
        <v>41.95</v>
      </c>
      <c r="B841">
        <v>40.905059999999999</v>
      </c>
      <c r="C841">
        <v>64.154660000000007</v>
      </c>
      <c r="R841" s="2"/>
    </row>
    <row r="842" spans="1:18" x14ac:dyDescent="0.35">
      <c r="A842">
        <v>42</v>
      </c>
      <c r="B842">
        <v>40.95505</v>
      </c>
      <c r="C842">
        <v>64.158969999999997</v>
      </c>
      <c r="R842" s="2"/>
    </row>
    <row r="843" spans="1:18" x14ac:dyDescent="0.35">
      <c r="A843">
        <v>42.05</v>
      </c>
      <c r="B843">
        <v>41.005119999999998</v>
      </c>
      <c r="C843">
        <v>64.200119999999998</v>
      </c>
      <c r="R843" s="2"/>
    </row>
    <row r="844" spans="1:18" x14ac:dyDescent="0.35">
      <c r="A844">
        <v>42.1</v>
      </c>
      <c r="B844">
        <v>41.055059999999997</v>
      </c>
      <c r="C844">
        <v>63.880699999999997</v>
      </c>
      <c r="R844" s="2"/>
    </row>
    <row r="845" spans="1:18" x14ac:dyDescent="0.35">
      <c r="A845">
        <v>42.15</v>
      </c>
      <c r="B845">
        <v>41.105060000000002</v>
      </c>
      <c r="C845">
        <v>63.726280000000003</v>
      </c>
      <c r="R845" s="2"/>
    </row>
    <row r="846" spans="1:18" x14ac:dyDescent="0.35">
      <c r="A846">
        <v>42.2</v>
      </c>
      <c r="B846">
        <v>41.155059999999999</v>
      </c>
      <c r="C846">
        <v>63.749400000000001</v>
      </c>
      <c r="R846" s="2"/>
    </row>
    <row r="847" spans="1:18" x14ac:dyDescent="0.35">
      <c r="A847">
        <v>42.25</v>
      </c>
      <c r="B847">
        <v>41.20505</v>
      </c>
      <c r="C847">
        <v>63.952419999999996</v>
      </c>
      <c r="R847" s="2"/>
    </row>
    <row r="848" spans="1:18" x14ac:dyDescent="0.35">
      <c r="A848">
        <v>42.3</v>
      </c>
      <c r="B848">
        <v>41.255119999999998</v>
      </c>
      <c r="C848">
        <v>64.165440000000004</v>
      </c>
      <c r="R848" s="2"/>
    </row>
    <row r="849" spans="1:18" x14ac:dyDescent="0.35">
      <c r="A849">
        <v>42.35</v>
      </c>
      <c r="B849">
        <v>41.305120000000002</v>
      </c>
      <c r="C849">
        <v>63.888339999999999</v>
      </c>
      <c r="R849" s="2"/>
    </row>
    <row r="850" spans="1:18" x14ac:dyDescent="0.35">
      <c r="A850">
        <v>42.4</v>
      </c>
      <c r="B850">
        <v>41.355060000000002</v>
      </c>
      <c r="C850">
        <v>64.187579999999997</v>
      </c>
      <c r="R850" s="2"/>
    </row>
    <row r="851" spans="1:18" x14ac:dyDescent="0.35">
      <c r="A851">
        <v>42.45</v>
      </c>
      <c r="B851">
        <v>41.405119999999997</v>
      </c>
      <c r="C851">
        <v>64.224810000000005</v>
      </c>
      <c r="R851" s="2"/>
    </row>
    <row r="852" spans="1:18" x14ac:dyDescent="0.35">
      <c r="A852">
        <v>42.5</v>
      </c>
      <c r="B852">
        <v>41.455120000000001</v>
      </c>
      <c r="C852">
        <v>64.681020000000004</v>
      </c>
      <c r="R852" s="2"/>
    </row>
    <row r="853" spans="1:18" x14ac:dyDescent="0.35">
      <c r="A853">
        <v>42.55</v>
      </c>
      <c r="B853">
        <v>41.505119999999998</v>
      </c>
      <c r="C853">
        <v>64.611639999999994</v>
      </c>
      <c r="R853" s="2"/>
    </row>
    <row r="854" spans="1:18" x14ac:dyDescent="0.35">
      <c r="A854">
        <v>42.6</v>
      </c>
      <c r="B854">
        <v>41.555120000000002</v>
      </c>
      <c r="C854">
        <v>64.193460000000002</v>
      </c>
      <c r="R854" s="2"/>
    </row>
    <row r="855" spans="1:18" x14ac:dyDescent="0.35">
      <c r="A855">
        <v>42.65</v>
      </c>
      <c r="B855">
        <v>41.605119999999999</v>
      </c>
      <c r="C855">
        <v>64.153679999999994</v>
      </c>
      <c r="R855" s="2"/>
    </row>
    <row r="856" spans="1:18" x14ac:dyDescent="0.35">
      <c r="A856">
        <v>42.7</v>
      </c>
      <c r="B856">
        <v>41.655180000000001</v>
      </c>
      <c r="C856">
        <v>64.06353</v>
      </c>
      <c r="R856" s="2"/>
    </row>
    <row r="857" spans="1:18" x14ac:dyDescent="0.35">
      <c r="A857">
        <v>42.75</v>
      </c>
      <c r="B857">
        <v>41.705179999999999</v>
      </c>
      <c r="C857">
        <v>63.75665</v>
      </c>
      <c r="R857" s="2"/>
    </row>
    <row r="858" spans="1:18" x14ac:dyDescent="0.35">
      <c r="A858">
        <v>42.8</v>
      </c>
      <c r="B858">
        <v>41.755119999999998</v>
      </c>
      <c r="C858">
        <v>63.398040000000002</v>
      </c>
      <c r="R858" s="2"/>
    </row>
    <row r="859" spans="1:18" x14ac:dyDescent="0.35">
      <c r="A859">
        <v>42.85</v>
      </c>
      <c r="B859">
        <v>41.805120000000002</v>
      </c>
      <c r="C859">
        <v>63.147790000000001</v>
      </c>
      <c r="R859" s="2"/>
    </row>
    <row r="860" spans="1:18" x14ac:dyDescent="0.35">
      <c r="A860">
        <v>42.9</v>
      </c>
      <c r="B860">
        <v>41.855060000000002</v>
      </c>
      <c r="C860">
        <v>63.63496</v>
      </c>
      <c r="R860" s="2"/>
    </row>
    <row r="861" spans="1:18" x14ac:dyDescent="0.35">
      <c r="A861">
        <v>42.95</v>
      </c>
      <c r="B861">
        <v>41.905119999999997</v>
      </c>
      <c r="C861">
        <v>63.60145</v>
      </c>
      <c r="R861" s="2"/>
    </row>
    <row r="862" spans="1:18" x14ac:dyDescent="0.35">
      <c r="A862">
        <v>43</v>
      </c>
      <c r="B862">
        <v>41.955120000000001</v>
      </c>
      <c r="C862">
        <v>63.599879999999999</v>
      </c>
      <c r="R862" s="2"/>
    </row>
    <row r="863" spans="1:18" x14ac:dyDescent="0.35">
      <c r="A863">
        <v>43.05</v>
      </c>
      <c r="B863">
        <v>42.005119999999998</v>
      </c>
      <c r="C863">
        <v>63.968490000000003</v>
      </c>
      <c r="R863" s="2"/>
    </row>
    <row r="864" spans="1:18" x14ac:dyDescent="0.35">
      <c r="A864">
        <v>43.1</v>
      </c>
      <c r="B864">
        <v>42.055050000000001</v>
      </c>
      <c r="C864">
        <v>63.624969999999998</v>
      </c>
      <c r="R864" s="2"/>
    </row>
    <row r="865" spans="1:18" x14ac:dyDescent="0.35">
      <c r="A865">
        <v>43.15</v>
      </c>
      <c r="B865">
        <v>42.105060000000002</v>
      </c>
      <c r="C865">
        <v>63.68826</v>
      </c>
      <c r="R865" s="2"/>
    </row>
    <row r="866" spans="1:18" x14ac:dyDescent="0.35">
      <c r="A866">
        <v>43.2</v>
      </c>
      <c r="B866">
        <v>42.155119999999997</v>
      </c>
      <c r="C866">
        <v>63.955950000000001</v>
      </c>
      <c r="R866" s="2"/>
    </row>
    <row r="867" spans="1:18" x14ac:dyDescent="0.35">
      <c r="A867">
        <v>43.25</v>
      </c>
      <c r="B867">
        <v>42.205179999999999</v>
      </c>
      <c r="C867">
        <v>63.72569</v>
      </c>
      <c r="R867" s="2"/>
    </row>
    <row r="868" spans="1:18" x14ac:dyDescent="0.35">
      <c r="A868">
        <v>43.3</v>
      </c>
      <c r="B868">
        <v>42.255180000000003</v>
      </c>
      <c r="C868">
        <v>63.954180000000001</v>
      </c>
      <c r="R868" s="2"/>
    </row>
    <row r="869" spans="1:18" x14ac:dyDescent="0.35">
      <c r="A869">
        <v>43.35</v>
      </c>
      <c r="B869">
        <v>42.305120000000002</v>
      </c>
      <c r="C869">
        <v>63.953600000000002</v>
      </c>
      <c r="R869" s="2"/>
    </row>
    <row r="870" spans="1:18" x14ac:dyDescent="0.35">
      <c r="A870">
        <v>43.4</v>
      </c>
      <c r="B870">
        <v>42.355060000000002</v>
      </c>
      <c r="C870">
        <v>63.679049999999997</v>
      </c>
      <c r="R870" s="2"/>
    </row>
    <row r="871" spans="1:18" x14ac:dyDescent="0.35">
      <c r="A871">
        <v>43.45</v>
      </c>
      <c r="B871">
        <v>42.405119999999997</v>
      </c>
      <c r="C871">
        <v>63.38373</v>
      </c>
      <c r="R871" s="2"/>
    </row>
    <row r="872" spans="1:18" x14ac:dyDescent="0.35">
      <c r="A872">
        <v>43.5</v>
      </c>
      <c r="B872">
        <v>42.455120000000001</v>
      </c>
      <c r="C872">
        <v>63.138190000000002</v>
      </c>
      <c r="R872" s="2"/>
    </row>
    <row r="873" spans="1:18" x14ac:dyDescent="0.35">
      <c r="A873">
        <v>43.55</v>
      </c>
      <c r="B873">
        <v>42.505119999999998</v>
      </c>
      <c r="C873">
        <v>63.322400000000002</v>
      </c>
      <c r="R873" s="2"/>
    </row>
    <row r="874" spans="1:18" x14ac:dyDescent="0.35">
      <c r="A874">
        <v>43.6</v>
      </c>
      <c r="B874">
        <v>42.555120000000002</v>
      </c>
      <c r="C874">
        <v>63.375309999999999</v>
      </c>
      <c r="R874" s="2"/>
    </row>
    <row r="875" spans="1:18" x14ac:dyDescent="0.35">
      <c r="A875">
        <v>43.65</v>
      </c>
      <c r="B875">
        <v>42.605119999999999</v>
      </c>
      <c r="C875">
        <v>63.48583</v>
      </c>
      <c r="R875" s="2"/>
    </row>
    <row r="876" spans="1:18" x14ac:dyDescent="0.35">
      <c r="A876">
        <v>43.7</v>
      </c>
      <c r="B876">
        <v>42.655180000000001</v>
      </c>
      <c r="C876">
        <v>63.199330000000003</v>
      </c>
      <c r="R876" s="2"/>
    </row>
    <row r="877" spans="1:18" x14ac:dyDescent="0.35">
      <c r="A877">
        <v>43.75</v>
      </c>
      <c r="B877">
        <v>42.705120000000001</v>
      </c>
      <c r="C877">
        <v>63.197369999999999</v>
      </c>
      <c r="R877" s="2"/>
    </row>
    <row r="878" spans="1:18" x14ac:dyDescent="0.35">
      <c r="A878">
        <v>43.8</v>
      </c>
      <c r="B878">
        <v>42.755049999999997</v>
      </c>
      <c r="C878">
        <v>63.57441</v>
      </c>
      <c r="R878" s="2"/>
    </row>
    <row r="879" spans="1:18" x14ac:dyDescent="0.35">
      <c r="A879">
        <v>43.85</v>
      </c>
      <c r="B879">
        <v>42.805059999999997</v>
      </c>
      <c r="C879">
        <v>63.294370000000001</v>
      </c>
      <c r="R879" s="2"/>
    </row>
    <row r="880" spans="1:18" x14ac:dyDescent="0.35">
      <c r="A880">
        <v>43.9</v>
      </c>
      <c r="B880">
        <v>42.855119999999999</v>
      </c>
      <c r="C880">
        <v>63.87482</v>
      </c>
      <c r="R880" s="2"/>
    </row>
    <row r="881" spans="1:18" x14ac:dyDescent="0.35">
      <c r="A881">
        <v>43.95</v>
      </c>
      <c r="B881">
        <v>42.905119999999997</v>
      </c>
      <c r="C881">
        <v>63.873640000000002</v>
      </c>
      <c r="R881" s="2"/>
    </row>
    <row r="882" spans="1:18" x14ac:dyDescent="0.35">
      <c r="A882">
        <v>44</v>
      </c>
      <c r="B882">
        <v>42.955060000000003</v>
      </c>
      <c r="C882">
        <v>63.83719</v>
      </c>
      <c r="R882" s="2"/>
    </row>
    <row r="883" spans="1:18" x14ac:dyDescent="0.35">
      <c r="A883">
        <v>44.05</v>
      </c>
      <c r="B883">
        <v>43.005049999999997</v>
      </c>
      <c r="C883">
        <v>64.369240000000005</v>
      </c>
      <c r="R883" s="2"/>
    </row>
    <row r="884" spans="1:18" x14ac:dyDescent="0.35">
      <c r="A884">
        <v>44.1</v>
      </c>
      <c r="B884">
        <v>43.054989999999997</v>
      </c>
      <c r="C884">
        <v>64.008470000000003</v>
      </c>
      <c r="R884" s="2"/>
    </row>
    <row r="885" spans="1:18" x14ac:dyDescent="0.35">
      <c r="A885">
        <v>44.15</v>
      </c>
      <c r="B885">
        <v>43.105119999999999</v>
      </c>
      <c r="C885">
        <v>63.830919999999999</v>
      </c>
      <c r="R885" s="2"/>
    </row>
    <row r="886" spans="1:18" x14ac:dyDescent="0.35">
      <c r="A886">
        <v>44.2</v>
      </c>
      <c r="B886">
        <v>43.155119999999997</v>
      </c>
      <c r="C886">
        <v>63.696689999999997</v>
      </c>
      <c r="R886" s="2"/>
    </row>
    <row r="887" spans="1:18" x14ac:dyDescent="0.35">
      <c r="A887">
        <v>44.25</v>
      </c>
      <c r="B887">
        <v>43.205120000000001</v>
      </c>
      <c r="C887">
        <v>64.198359999999994</v>
      </c>
      <c r="R887" s="2"/>
    </row>
    <row r="888" spans="1:18" x14ac:dyDescent="0.35">
      <c r="A888">
        <v>44.3</v>
      </c>
      <c r="B888">
        <v>43.25506</v>
      </c>
      <c r="C888">
        <v>63.958889999999997</v>
      </c>
      <c r="R888" s="2"/>
    </row>
    <row r="889" spans="1:18" x14ac:dyDescent="0.35">
      <c r="A889">
        <v>44.35</v>
      </c>
      <c r="B889">
        <v>43.305059999999997</v>
      </c>
      <c r="C889">
        <v>63.867570000000001</v>
      </c>
      <c r="R889" s="2"/>
    </row>
    <row r="890" spans="1:18" x14ac:dyDescent="0.35">
      <c r="A890">
        <v>44.4</v>
      </c>
      <c r="B890">
        <v>43.355119999999999</v>
      </c>
      <c r="C890">
        <v>63.748809999999999</v>
      </c>
      <c r="R890" s="2"/>
    </row>
    <row r="891" spans="1:18" x14ac:dyDescent="0.35">
      <c r="A891">
        <v>44.45</v>
      </c>
      <c r="B891">
        <v>43.405119999999997</v>
      </c>
      <c r="C891">
        <v>64.136039999999994</v>
      </c>
      <c r="R891" s="2"/>
    </row>
    <row r="892" spans="1:18" x14ac:dyDescent="0.35">
      <c r="A892">
        <v>44.5</v>
      </c>
      <c r="B892">
        <v>43.455120000000001</v>
      </c>
      <c r="C892">
        <v>63.920279999999998</v>
      </c>
      <c r="R892" s="2"/>
    </row>
    <row r="893" spans="1:18" x14ac:dyDescent="0.35">
      <c r="A893">
        <v>44.55</v>
      </c>
      <c r="B893">
        <v>43.505180000000003</v>
      </c>
      <c r="C893">
        <v>63.930280000000003</v>
      </c>
      <c r="R893" s="2"/>
    </row>
    <row r="894" spans="1:18" x14ac:dyDescent="0.35">
      <c r="A894">
        <v>44.6</v>
      </c>
      <c r="B894">
        <v>43.555120000000002</v>
      </c>
      <c r="C894">
        <v>63.825629999999997</v>
      </c>
      <c r="R894" s="2"/>
    </row>
    <row r="895" spans="1:18" x14ac:dyDescent="0.35">
      <c r="A895">
        <v>44.65</v>
      </c>
      <c r="B895">
        <v>43.605119999999999</v>
      </c>
      <c r="C895">
        <v>63.952620000000003</v>
      </c>
      <c r="R895" s="2"/>
    </row>
    <row r="896" spans="1:18" x14ac:dyDescent="0.35">
      <c r="A896">
        <v>44.7</v>
      </c>
      <c r="B896">
        <v>43.655119999999997</v>
      </c>
      <c r="C896">
        <v>63.865409999999997</v>
      </c>
      <c r="R896" s="2"/>
    </row>
    <row r="897" spans="1:18" x14ac:dyDescent="0.35">
      <c r="A897">
        <v>44.75</v>
      </c>
      <c r="B897">
        <v>43.705120000000001</v>
      </c>
      <c r="C897">
        <v>63.78801</v>
      </c>
      <c r="R897" s="2"/>
    </row>
    <row r="898" spans="1:18" x14ac:dyDescent="0.35">
      <c r="A898">
        <v>44.8</v>
      </c>
      <c r="B898">
        <v>43.75506</v>
      </c>
      <c r="C898">
        <v>64.137410000000003</v>
      </c>
      <c r="R898" s="2"/>
    </row>
    <row r="899" spans="1:18" x14ac:dyDescent="0.35">
      <c r="A899">
        <v>44.85</v>
      </c>
      <c r="B899">
        <v>43.805059999999997</v>
      </c>
      <c r="C899">
        <v>63.945360000000001</v>
      </c>
      <c r="R899" s="2"/>
    </row>
    <row r="900" spans="1:18" x14ac:dyDescent="0.35">
      <c r="A900">
        <v>44.9</v>
      </c>
      <c r="B900">
        <v>43.855049999999999</v>
      </c>
      <c r="C900">
        <v>64.100369999999998</v>
      </c>
      <c r="R900" s="2"/>
    </row>
    <row r="901" spans="1:18" x14ac:dyDescent="0.35">
      <c r="A901">
        <v>44.95</v>
      </c>
      <c r="B901">
        <v>43.905119999999997</v>
      </c>
      <c r="C901">
        <v>63.900680000000001</v>
      </c>
      <c r="R901" s="2"/>
    </row>
    <row r="902" spans="1:18" x14ac:dyDescent="0.35">
      <c r="A902">
        <v>45</v>
      </c>
      <c r="B902">
        <v>43.955060000000003</v>
      </c>
      <c r="C902">
        <v>63.895200000000003</v>
      </c>
      <c r="R902" s="2"/>
    </row>
    <row r="903" spans="1:18" x14ac:dyDescent="0.35">
      <c r="A903">
        <v>45.05</v>
      </c>
      <c r="B903">
        <v>44.005049999999997</v>
      </c>
      <c r="C903">
        <v>63.93224</v>
      </c>
      <c r="R903" s="2"/>
    </row>
    <row r="904" spans="1:18" x14ac:dyDescent="0.35">
      <c r="A904">
        <v>45.1</v>
      </c>
      <c r="B904">
        <v>44.055050000000001</v>
      </c>
      <c r="C904">
        <v>63.704720000000002</v>
      </c>
      <c r="R904" s="2"/>
    </row>
    <row r="905" spans="1:18" x14ac:dyDescent="0.35">
      <c r="A905">
        <v>45.15</v>
      </c>
      <c r="B905">
        <v>44.105060000000002</v>
      </c>
      <c r="C905">
        <v>63.591259999999998</v>
      </c>
      <c r="R905" s="2"/>
    </row>
    <row r="906" spans="1:18" x14ac:dyDescent="0.35">
      <c r="A906">
        <v>45.2</v>
      </c>
      <c r="B906">
        <v>44.155119999999997</v>
      </c>
      <c r="C906">
        <v>63.278689999999997</v>
      </c>
      <c r="R906" s="2"/>
    </row>
    <row r="907" spans="1:18" x14ac:dyDescent="0.35">
      <c r="A907">
        <v>45.25</v>
      </c>
      <c r="B907">
        <v>44.205179999999999</v>
      </c>
      <c r="C907">
        <v>63.43723</v>
      </c>
      <c r="R907" s="2"/>
    </row>
    <row r="908" spans="1:18" x14ac:dyDescent="0.35">
      <c r="A908">
        <v>45.3</v>
      </c>
      <c r="B908">
        <v>44.25506</v>
      </c>
      <c r="C908">
        <v>63.582439999999998</v>
      </c>
      <c r="R908" s="2"/>
    </row>
    <row r="909" spans="1:18" x14ac:dyDescent="0.35">
      <c r="A909">
        <v>45.35</v>
      </c>
      <c r="B909">
        <v>44.305050000000001</v>
      </c>
      <c r="C909">
        <v>63.349040000000002</v>
      </c>
      <c r="R909" s="2"/>
    </row>
    <row r="910" spans="1:18" x14ac:dyDescent="0.35">
      <c r="A910">
        <v>45.4</v>
      </c>
      <c r="B910">
        <v>44.355060000000002</v>
      </c>
      <c r="C910">
        <v>63.503860000000003</v>
      </c>
      <c r="R910" s="2"/>
    </row>
    <row r="911" spans="1:18" x14ac:dyDescent="0.35">
      <c r="A911">
        <v>45.45</v>
      </c>
      <c r="B911">
        <v>44.405119999999997</v>
      </c>
      <c r="C911">
        <v>63.670430000000003</v>
      </c>
      <c r="R911" s="2"/>
    </row>
    <row r="912" spans="1:18" x14ac:dyDescent="0.35">
      <c r="A912">
        <v>45.5</v>
      </c>
      <c r="B912">
        <v>44.455120000000001</v>
      </c>
      <c r="C912">
        <v>63.74</v>
      </c>
      <c r="R912" s="2"/>
    </row>
    <row r="913" spans="1:18" x14ac:dyDescent="0.35">
      <c r="A913">
        <v>45.55</v>
      </c>
      <c r="B913">
        <v>44.50506</v>
      </c>
      <c r="C913">
        <v>64.139169999999993</v>
      </c>
      <c r="R913" s="2"/>
    </row>
    <row r="914" spans="1:18" x14ac:dyDescent="0.35">
      <c r="A914">
        <v>45.6</v>
      </c>
      <c r="B914">
        <v>44.554989999999997</v>
      </c>
      <c r="C914">
        <v>64.054519999999997</v>
      </c>
      <c r="R914" s="2"/>
    </row>
    <row r="915" spans="1:18" x14ac:dyDescent="0.35">
      <c r="A915">
        <v>45.65</v>
      </c>
      <c r="B915">
        <v>44.604990000000001</v>
      </c>
      <c r="C915">
        <v>63.477600000000002</v>
      </c>
      <c r="R915" s="2"/>
    </row>
    <row r="916" spans="1:18" x14ac:dyDescent="0.35">
      <c r="A916">
        <v>45.7</v>
      </c>
      <c r="B916">
        <v>44.655059999999999</v>
      </c>
      <c r="C916">
        <v>62.736849999999997</v>
      </c>
      <c r="R916" s="2"/>
    </row>
    <row r="917" spans="1:18" x14ac:dyDescent="0.35">
      <c r="A917">
        <v>45.75</v>
      </c>
      <c r="B917">
        <v>44.705120000000001</v>
      </c>
      <c r="C917">
        <v>62.78604</v>
      </c>
      <c r="R917" s="2"/>
    </row>
    <row r="918" spans="1:18" x14ac:dyDescent="0.35">
      <c r="A918">
        <v>45.8</v>
      </c>
      <c r="B918">
        <v>44.754989999999999</v>
      </c>
      <c r="C918">
        <v>63.227159999999998</v>
      </c>
      <c r="R918" s="2"/>
    </row>
    <row r="919" spans="1:18" x14ac:dyDescent="0.35">
      <c r="A919">
        <v>45.85</v>
      </c>
      <c r="B919">
        <v>44.804989999999997</v>
      </c>
      <c r="C919">
        <v>63.336109999999998</v>
      </c>
      <c r="R919" s="2"/>
    </row>
    <row r="920" spans="1:18" x14ac:dyDescent="0.35">
      <c r="A920">
        <v>45.9</v>
      </c>
      <c r="B920">
        <v>44.855060000000002</v>
      </c>
      <c r="C920">
        <v>63.321019999999997</v>
      </c>
      <c r="R920" s="2"/>
    </row>
    <row r="921" spans="1:18" x14ac:dyDescent="0.35">
      <c r="A921">
        <v>45.95</v>
      </c>
      <c r="B921">
        <v>44.905050000000003</v>
      </c>
      <c r="C921">
        <v>63.372169999999997</v>
      </c>
      <c r="R921" s="2"/>
    </row>
    <row r="922" spans="1:18" x14ac:dyDescent="0.35">
      <c r="A922">
        <v>46</v>
      </c>
      <c r="B922">
        <v>44.955120000000001</v>
      </c>
      <c r="C922">
        <v>63.701979999999999</v>
      </c>
      <c r="R922" s="2"/>
    </row>
    <row r="923" spans="1:18" x14ac:dyDescent="0.35">
      <c r="A923">
        <v>46.05</v>
      </c>
      <c r="B923">
        <v>45.00506</v>
      </c>
      <c r="C923">
        <v>63.922440000000002</v>
      </c>
      <c r="R923" s="2"/>
    </row>
    <row r="924" spans="1:18" x14ac:dyDescent="0.35">
      <c r="A924">
        <v>46.1</v>
      </c>
      <c r="B924">
        <v>45.054989999999997</v>
      </c>
      <c r="C924">
        <v>63.885210000000001</v>
      </c>
      <c r="R924" s="2"/>
    </row>
    <row r="925" spans="1:18" x14ac:dyDescent="0.35">
      <c r="A925">
        <v>46.15</v>
      </c>
      <c r="B925">
        <v>45.105060000000002</v>
      </c>
      <c r="C925">
        <v>63.962609999999998</v>
      </c>
      <c r="R925" s="2"/>
    </row>
    <row r="926" spans="1:18" x14ac:dyDescent="0.35">
      <c r="A926">
        <v>46.2</v>
      </c>
      <c r="B926">
        <v>45.155050000000003</v>
      </c>
      <c r="C926">
        <v>63.978290000000001</v>
      </c>
      <c r="R926" s="2"/>
    </row>
    <row r="927" spans="1:18" x14ac:dyDescent="0.35">
      <c r="A927">
        <v>46.25</v>
      </c>
      <c r="B927">
        <v>45.205060000000003</v>
      </c>
      <c r="C927">
        <v>64.22775</v>
      </c>
      <c r="R927" s="2"/>
    </row>
    <row r="928" spans="1:18" x14ac:dyDescent="0.35">
      <c r="A928">
        <v>46.3</v>
      </c>
      <c r="B928">
        <v>45.255049999999997</v>
      </c>
      <c r="C928">
        <v>64.590680000000006</v>
      </c>
      <c r="R928" s="2"/>
    </row>
    <row r="929" spans="1:18" x14ac:dyDescent="0.35">
      <c r="A929">
        <v>46.35</v>
      </c>
      <c r="B929">
        <v>45.304989999999997</v>
      </c>
      <c r="C929">
        <v>64.492890000000003</v>
      </c>
      <c r="R929" s="2"/>
    </row>
    <row r="930" spans="1:18" x14ac:dyDescent="0.35">
      <c r="A930">
        <v>46.4</v>
      </c>
      <c r="B930">
        <v>45.355060000000002</v>
      </c>
      <c r="C930">
        <v>64.341610000000003</v>
      </c>
      <c r="R930" s="2"/>
    </row>
    <row r="931" spans="1:18" x14ac:dyDescent="0.35">
      <c r="A931">
        <v>46.45</v>
      </c>
      <c r="B931">
        <v>45.405050000000003</v>
      </c>
      <c r="C931">
        <v>64.060389999999998</v>
      </c>
      <c r="R931" s="2"/>
    </row>
    <row r="932" spans="1:18" x14ac:dyDescent="0.35">
      <c r="A932">
        <v>46.5</v>
      </c>
      <c r="B932">
        <v>45.455120000000001</v>
      </c>
      <c r="C932">
        <v>64.197569999999999</v>
      </c>
      <c r="R932" s="2"/>
    </row>
    <row r="933" spans="1:18" x14ac:dyDescent="0.35">
      <c r="A933">
        <v>46.55</v>
      </c>
      <c r="B933">
        <v>45.50506</v>
      </c>
      <c r="C933">
        <v>64.059610000000006</v>
      </c>
      <c r="R933" s="2"/>
    </row>
    <row r="934" spans="1:18" x14ac:dyDescent="0.35">
      <c r="A934">
        <v>46.6</v>
      </c>
      <c r="B934">
        <v>45.555</v>
      </c>
      <c r="C934">
        <v>63.613599999999998</v>
      </c>
      <c r="R934" s="2"/>
    </row>
    <row r="935" spans="1:18" x14ac:dyDescent="0.35">
      <c r="A935">
        <v>46.65</v>
      </c>
      <c r="B935">
        <v>45.605060000000002</v>
      </c>
      <c r="C935">
        <v>63.479759999999999</v>
      </c>
      <c r="R935" s="2"/>
    </row>
    <row r="936" spans="1:18" x14ac:dyDescent="0.35">
      <c r="A936">
        <v>46.7</v>
      </c>
      <c r="B936">
        <v>45.655119999999997</v>
      </c>
      <c r="C936">
        <v>63.083120000000001</v>
      </c>
      <c r="R936" s="2"/>
    </row>
    <row r="937" spans="1:18" x14ac:dyDescent="0.35">
      <c r="A937">
        <v>46.75</v>
      </c>
      <c r="B937">
        <v>45.705060000000003</v>
      </c>
      <c r="C937">
        <v>63.171109999999999</v>
      </c>
      <c r="R937" s="2"/>
    </row>
    <row r="938" spans="1:18" x14ac:dyDescent="0.35">
      <c r="A938">
        <v>46.8</v>
      </c>
      <c r="B938">
        <v>45.75506</v>
      </c>
      <c r="C938">
        <v>63.082149999999999</v>
      </c>
      <c r="R938" s="2"/>
    </row>
    <row r="939" spans="1:18" x14ac:dyDescent="0.35">
      <c r="A939">
        <v>46.85</v>
      </c>
      <c r="B939">
        <v>45.805</v>
      </c>
      <c r="C939">
        <v>63.033149999999999</v>
      </c>
      <c r="R939" s="2"/>
    </row>
    <row r="940" spans="1:18" x14ac:dyDescent="0.35">
      <c r="A940">
        <v>46.9</v>
      </c>
      <c r="B940">
        <v>45.855049999999999</v>
      </c>
      <c r="C940">
        <v>63.160919999999997</v>
      </c>
      <c r="R940" s="2"/>
    </row>
    <row r="941" spans="1:18" x14ac:dyDescent="0.35">
      <c r="A941">
        <v>46.95</v>
      </c>
      <c r="B941">
        <v>45.905059999999999</v>
      </c>
      <c r="C941">
        <v>63.676310000000001</v>
      </c>
      <c r="R941" s="2"/>
    </row>
    <row r="942" spans="1:18" x14ac:dyDescent="0.35">
      <c r="A942">
        <v>47</v>
      </c>
      <c r="B942">
        <v>45.955060000000003</v>
      </c>
      <c r="C942">
        <v>63.928510000000003</v>
      </c>
      <c r="R942" s="2"/>
    </row>
    <row r="943" spans="1:18" x14ac:dyDescent="0.35">
      <c r="A943">
        <v>47.05</v>
      </c>
      <c r="B943">
        <v>46.005049999999997</v>
      </c>
      <c r="C943">
        <v>63.890689999999999</v>
      </c>
      <c r="R943" s="2"/>
    </row>
    <row r="944" spans="1:18" x14ac:dyDescent="0.35">
      <c r="A944">
        <v>47.1</v>
      </c>
      <c r="B944">
        <v>46.055059999999997</v>
      </c>
      <c r="C944">
        <v>63.822099999999999</v>
      </c>
      <c r="R944" s="2"/>
    </row>
    <row r="945" spans="1:18" x14ac:dyDescent="0.35">
      <c r="A945">
        <v>47.15</v>
      </c>
      <c r="B945">
        <v>46.105049999999999</v>
      </c>
      <c r="C945">
        <v>63.883830000000003</v>
      </c>
      <c r="R945" s="2"/>
    </row>
    <row r="946" spans="1:18" x14ac:dyDescent="0.35">
      <c r="A946">
        <v>47.2</v>
      </c>
      <c r="B946">
        <v>46.155059999999999</v>
      </c>
      <c r="C946">
        <v>63.814070000000001</v>
      </c>
      <c r="R946" s="2"/>
    </row>
    <row r="947" spans="1:18" x14ac:dyDescent="0.35">
      <c r="A947">
        <v>47.25</v>
      </c>
      <c r="B947">
        <v>46.20505</v>
      </c>
      <c r="C947">
        <v>64.143879999999996</v>
      </c>
      <c r="R947" s="2"/>
    </row>
    <row r="948" spans="1:18" x14ac:dyDescent="0.35">
      <c r="A948">
        <v>47.3</v>
      </c>
      <c r="B948">
        <v>46.255049999999997</v>
      </c>
      <c r="C948">
        <v>64.181700000000006</v>
      </c>
      <c r="R948" s="2"/>
    </row>
    <row r="949" spans="1:18" x14ac:dyDescent="0.35">
      <c r="A949">
        <v>47.35</v>
      </c>
      <c r="B949">
        <v>46.304989999999997</v>
      </c>
      <c r="C949">
        <v>64.615170000000006</v>
      </c>
      <c r="R949" s="2"/>
    </row>
    <row r="950" spans="1:18" x14ac:dyDescent="0.35">
      <c r="A950">
        <v>47.4</v>
      </c>
      <c r="B950">
        <v>46.355060000000002</v>
      </c>
      <c r="C950">
        <v>64.605959999999996</v>
      </c>
      <c r="R950" s="2"/>
    </row>
    <row r="951" spans="1:18" x14ac:dyDescent="0.35">
      <c r="A951">
        <v>47.45</v>
      </c>
      <c r="B951">
        <v>46.405119999999997</v>
      </c>
      <c r="C951">
        <v>64.184439999999995</v>
      </c>
      <c r="R951" s="2"/>
    </row>
    <row r="952" spans="1:18" x14ac:dyDescent="0.35">
      <c r="A952">
        <v>47.5</v>
      </c>
      <c r="B952">
        <v>46.455120000000001</v>
      </c>
      <c r="C952">
        <v>64.319860000000006</v>
      </c>
      <c r="R952" s="2"/>
    </row>
    <row r="953" spans="1:18" x14ac:dyDescent="0.35">
      <c r="A953">
        <v>47.55</v>
      </c>
      <c r="B953">
        <v>46.50506</v>
      </c>
      <c r="C953">
        <v>63.997500000000002</v>
      </c>
      <c r="R953" s="2"/>
    </row>
    <row r="954" spans="1:18" x14ac:dyDescent="0.35">
      <c r="A954">
        <v>47.6</v>
      </c>
      <c r="B954">
        <v>46.555059999999997</v>
      </c>
      <c r="C954">
        <v>64.449780000000004</v>
      </c>
      <c r="R954" s="2"/>
    </row>
    <row r="955" spans="1:18" x14ac:dyDescent="0.35">
      <c r="A955">
        <v>47.65</v>
      </c>
      <c r="B955">
        <v>46.605060000000002</v>
      </c>
      <c r="C955">
        <v>64.292420000000007</v>
      </c>
      <c r="R955" s="2"/>
    </row>
    <row r="956" spans="1:18" x14ac:dyDescent="0.35">
      <c r="A956">
        <v>47.7</v>
      </c>
      <c r="B956">
        <v>46.655119999999997</v>
      </c>
      <c r="C956">
        <v>64.293589999999995</v>
      </c>
      <c r="R956" s="2"/>
    </row>
    <row r="957" spans="1:18" x14ac:dyDescent="0.35">
      <c r="A957">
        <v>47.75</v>
      </c>
      <c r="B957">
        <v>46.705120000000001</v>
      </c>
      <c r="C957">
        <v>64.542069999999995</v>
      </c>
      <c r="R957" s="2"/>
    </row>
    <row r="958" spans="1:18" x14ac:dyDescent="0.35">
      <c r="A958">
        <v>47.8</v>
      </c>
      <c r="B958">
        <v>46.755119999999998</v>
      </c>
      <c r="C958">
        <v>64.302409999999995</v>
      </c>
      <c r="R958" s="2"/>
    </row>
    <row r="959" spans="1:18" x14ac:dyDescent="0.35">
      <c r="A959">
        <v>47.85</v>
      </c>
      <c r="B959">
        <v>46.805120000000002</v>
      </c>
      <c r="C959">
        <v>64.174840000000003</v>
      </c>
      <c r="R959" s="2"/>
    </row>
    <row r="960" spans="1:18" x14ac:dyDescent="0.35">
      <c r="A960">
        <v>47.9</v>
      </c>
      <c r="B960">
        <v>46.855119999999999</v>
      </c>
      <c r="C960">
        <v>64.167590000000004</v>
      </c>
      <c r="R960" s="2"/>
    </row>
    <row r="961" spans="1:18" x14ac:dyDescent="0.35">
      <c r="A961">
        <v>47.95</v>
      </c>
      <c r="B961">
        <v>46.905180000000001</v>
      </c>
      <c r="C961">
        <v>64.305750000000003</v>
      </c>
      <c r="R961" s="2"/>
    </row>
    <row r="962" spans="1:18" x14ac:dyDescent="0.35">
      <c r="A962">
        <v>48</v>
      </c>
      <c r="B962">
        <v>46.955179999999999</v>
      </c>
      <c r="C962">
        <v>64.538359999999997</v>
      </c>
      <c r="R962" s="2"/>
    </row>
    <row r="963" spans="1:18" x14ac:dyDescent="0.35">
      <c r="A963">
        <v>48.05</v>
      </c>
      <c r="B963">
        <v>47.005180000000003</v>
      </c>
      <c r="C963">
        <v>64.532870000000003</v>
      </c>
      <c r="R963" s="2"/>
    </row>
    <row r="964" spans="1:18" x14ac:dyDescent="0.35">
      <c r="A964">
        <v>48.1</v>
      </c>
      <c r="B964">
        <v>47.055109999999999</v>
      </c>
      <c r="C964">
        <v>64.892070000000004</v>
      </c>
      <c r="R964" s="2"/>
    </row>
    <row r="965" spans="1:18" x14ac:dyDescent="0.35">
      <c r="A965">
        <v>48.15</v>
      </c>
      <c r="B965">
        <v>47.105119999999999</v>
      </c>
      <c r="C965">
        <v>64.941059999999993</v>
      </c>
      <c r="R965" s="2"/>
    </row>
    <row r="966" spans="1:18" x14ac:dyDescent="0.35">
      <c r="A966">
        <v>48.2</v>
      </c>
      <c r="B966">
        <v>47.155180000000001</v>
      </c>
      <c r="C966">
        <v>65.236770000000007</v>
      </c>
      <c r="R966" s="2"/>
    </row>
    <row r="967" spans="1:18" x14ac:dyDescent="0.35">
      <c r="A967">
        <v>48.25</v>
      </c>
      <c r="B967">
        <v>47.205179999999999</v>
      </c>
      <c r="C967">
        <v>64.719430000000003</v>
      </c>
      <c r="R967" s="2"/>
    </row>
    <row r="968" spans="1:18" x14ac:dyDescent="0.35">
      <c r="A968">
        <v>48.3</v>
      </c>
      <c r="B968">
        <v>47.255180000000003</v>
      </c>
      <c r="C968">
        <v>65.047079999999994</v>
      </c>
      <c r="R968" s="2"/>
    </row>
    <row r="969" spans="1:18" x14ac:dyDescent="0.35">
      <c r="A969">
        <v>48.35</v>
      </c>
      <c r="B969">
        <v>47.305109999999999</v>
      </c>
      <c r="C969">
        <v>65.293409999999994</v>
      </c>
      <c r="R969" s="2"/>
    </row>
    <row r="970" spans="1:18" x14ac:dyDescent="0.35">
      <c r="A970">
        <v>48.4</v>
      </c>
      <c r="B970">
        <v>47.355119999999999</v>
      </c>
      <c r="C970">
        <v>65.134280000000004</v>
      </c>
      <c r="R970" s="2"/>
    </row>
    <row r="971" spans="1:18" x14ac:dyDescent="0.35">
      <c r="A971">
        <v>48.45</v>
      </c>
      <c r="B971">
        <v>47.405180000000001</v>
      </c>
      <c r="C971">
        <v>65.116050000000001</v>
      </c>
      <c r="R971" s="2"/>
    </row>
    <row r="972" spans="1:18" x14ac:dyDescent="0.35">
      <c r="A972">
        <v>48.5</v>
      </c>
      <c r="B972">
        <v>47.455179999999999</v>
      </c>
      <c r="C972">
        <v>65.385509999999996</v>
      </c>
      <c r="R972" s="2"/>
    </row>
    <row r="973" spans="1:18" x14ac:dyDescent="0.35">
      <c r="A973">
        <v>48.55</v>
      </c>
      <c r="B973">
        <v>47.50506</v>
      </c>
      <c r="C973">
        <v>65.398830000000004</v>
      </c>
      <c r="R973" s="2"/>
    </row>
    <row r="974" spans="1:18" x14ac:dyDescent="0.35">
      <c r="A974">
        <v>48.6</v>
      </c>
      <c r="B974">
        <v>47.555050000000001</v>
      </c>
      <c r="C974">
        <v>65.010429999999999</v>
      </c>
      <c r="R974" s="2"/>
    </row>
    <row r="975" spans="1:18" x14ac:dyDescent="0.35">
      <c r="A975">
        <v>48.65</v>
      </c>
      <c r="B975">
        <v>47.605119999999999</v>
      </c>
      <c r="C975">
        <v>65.179550000000006</v>
      </c>
      <c r="R975" s="2"/>
    </row>
    <row r="976" spans="1:18" x14ac:dyDescent="0.35">
      <c r="A976">
        <v>48.7</v>
      </c>
      <c r="B976">
        <v>47.655119999999997</v>
      </c>
      <c r="C976">
        <v>64.800550000000001</v>
      </c>
      <c r="R976" s="2"/>
    </row>
    <row r="977" spans="1:18" x14ac:dyDescent="0.35">
      <c r="A977">
        <v>48.75</v>
      </c>
      <c r="B977">
        <v>47.705120000000001</v>
      </c>
      <c r="C977">
        <v>64.636920000000003</v>
      </c>
      <c r="R977" s="2"/>
    </row>
    <row r="978" spans="1:18" x14ac:dyDescent="0.35">
      <c r="A978">
        <v>48.8</v>
      </c>
      <c r="B978">
        <v>47.75506</v>
      </c>
      <c r="C978">
        <v>64.660240000000002</v>
      </c>
      <c r="R978" s="2"/>
    </row>
    <row r="979" spans="1:18" x14ac:dyDescent="0.35">
      <c r="A979">
        <v>48.85</v>
      </c>
      <c r="B979">
        <v>47.805050000000001</v>
      </c>
      <c r="C979">
        <v>65.109589999999997</v>
      </c>
      <c r="R979" s="2"/>
    </row>
    <row r="980" spans="1:18" x14ac:dyDescent="0.35">
      <c r="A980">
        <v>48.9</v>
      </c>
      <c r="B980">
        <v>47.855119999999999</v>
      </c>
      <c r="C980">
        <v>65.601460000000003</v>
      </c>
      <c r="R980" s="2"/>
    </row>
    <row r="981" spans="1:18" x14ac:dyDescent="0.35">
      <c r="A981">
        <v>48.95</v>
      </c>
      <c r="B981">
        <v>47.905119999999997</v>
      </c>
      <c r="C981">
        <v>65.327309999999997</v>
      </c>
      <c r="R981" s="2"/>
    </row>
    <row r="982" spans="1:18" x14ac:dyDescent="0.35">
      <c r="A982">
        <v>49</v>
      </c>
      <c r="B982">
        <v>47.955120000000001</v>
      </c>
      <c r="C982">
        <v>65.348079999999996</v>
      </c>
      <c r="R982" s="2"/>
    </row>
    <row r="983" spans="1:18" x14ac:dyDescent="0.35">
      <c r="A983">
        <v>49.05</v>
      </c>
      <c r="B983">
        <v>48.005049999999997</v>
      </c>
      <c r="C983">
        <v>65.562070000000006</v>
      </c>
      <c r="R983" s="2"/>
    </row>
    <row r="984" spans="1:18" x14ac:dyDescent="0.35">
      <c r="A984">
        <v>49.1</v>
      </c>
      <c r="B984">
        <v>48.055050000000001</v>
      </c>
      <c r="C984">
        <v>65.627920000000003</v>
      </c>
      <c r="R984" s="2"/>
    </row>
    <row r="985" spans="1:18" x14ac:dyDescent="0.35">
      <c r="A985">
        <v>49.15</v>
      </c>
      <c r="B985">
        <v>48.105060000000002</v>
      </c>
      <c r="C985">
        <v>65.450370000000007</v>
      </c>
      <c r="R985" s="2"/>
    </row>
    <row r="986" spans="1:18" x14ac:dyDescent="0.35">
      <c r="A986">
        <v>49.2</v>
      </c>
      <c r="B986">
        <v>48.155110000000001</v>
      </c>
      <c r="C986">
        <v>65.167400000000001</v>
      </c>
      <c r="R986" s="2"/>
    </row>
    <row r="987" spans="1:18" x14ac:dyDescent="0.35">
      <c r="A987">
        <v>49.25</v>
      </c>
      <c r="B987">
        <v>48.205120000000001</v>
      </c>
      <c r="C987">
        <v>65.141919999999999</v>
      </c>
      <c r="R987" s="2"/>
    </row>
    <row r="988" spans="1:18" x14ac:dyDescent="0.35">
      <c r="A988">
        <v>49.3</v>
      </c>
      <c r="B988">
        <v>48.255049999999997</v>
      </c>
      <c r="C988">
        <v>64.999660000000006</v>
      </c>
      <c r="R988" s="2"/>
    </row>
    <row r="989" spans="1:18" x14ac:dyDescent="0.35">
      <c r="A989">
        <v>49.35</v>
      </c>
      <c r="B989">
        <v>48.305059999999997</v>
      </c>
      <c r="C989">
        <v>65.344750000000005</v>
      </c>
      <c r="R989" s="2"/>
    </row>
    <row r="990" spans="1:18" x14ac:dyDescent="0.35">
      <c r="A990">
        <v>49.4</v>
      </c>
      <c r="B990">
        <v>48.355060000000002</v>
      </c>
      <c r="C990">
        <v>64.740390000000005</v>
      </c>
      <c r="R990" s="2"/>
    </row>
    <row r="991" spans="1:18" x14ac:dyDescent="0.35">
      <c r="A991">
        <v>49.45</v>
      </c>
      <c r="B991">
        <v>48.405050000000003</v>
      </c>
      <c r="C991">
        <v>64.964969999999994</v>
      </c>
      <c r="R991" s="2"/>
    </row>
    <row r="992" spans="1:18" x14ac:dyDescent="0.35">
      <c r="A992">
        <v>49.5</v>
      </c>
      <c r="B992">
        <v>48.455120000000001</v>
      </c>
      <c r="C992">
        <v>65.005539999999996</v>
      </c>
      <c r="R992" s="2"/>
    </row>
    <row r="993" spans="1:18" x14ac:dyDescent="0.35">
      <c r="A993">
        <v>49.55</v>
      </c>
      <c r="B993">
        <v>48.505049999999997</v>
      </c>
      <c r="C993">
        <v>64.915589999999995</v>
      </c>
      <c r="R993" s="2"/>
    </row>
    <row r="994" spans="1:18" x14ac:dyDescent="0.35">
      <c r="A994">
        <v>49.6</v>
      </c>
      <c r="B994">
        <v>48.554989999999997</v>
      </c>
      <c r="C994">
        <v>64.705910000000003</v>
      </c>
      <c r="R994" s="2"/>
    </row>
    <row r="995" spans="1:18" x14ac:dyDescent="0.35">
      <c r="A995">
        <v>49.65</v>
      </c>
      <c r="B995">
        <v>48.605119999999999</v>
      </c>
      <c r="C995">
        <v>64.442729999999997</v>
      </c>
      <c r="R995" s="2"/>
    </row>
    <row r="996" spans="1:18" x14ac:dyDescent="0.35">
      <c r="A996">
        <v>49.7</v>
      </c>
      <c r="B996">
        <v>48.655119999999997</v>
      </c>
      <c r="C996">
        <v>64.30986</v>
      </c>
      <c r="R996" s="2"/>
    </row>
    <row r="997" spans="1:18" x14ac:dyDescent="0.35">
      <c r="A997">
        <v>49.75</v>
      </c>
      <c r="B997">
        <v>48.705120000000001</v>
      </c>
      <c r="C997">
        <v>64.654949999999999</v>
      </c>
      <c r="R997" s="2"/>
    </row>
    <row r="998" spans="1:18" x14ac:dyDescent="0.35">
      <c r="A998">
        <v>49.8</v>
      </c>
      <c r="B998">
        <v>48.755049999999997</v>
      </c>
      <c r="C998">
        <v>64.332790000000003</v>
      </c>
      <c r="R998" s="2"/>
    </row>
    <row r="999" spans="1:18" x14ac:dyDescent="0.35">
      <c r="A999">
        <v>49.85</v>
      </c>
      <c r="B999">
        <v>48.805059999999997</v>
      </c>
      <c r="C999">
        <v>63.701979999999999</v>
      </c>
      <c r="R999" s="2"/>
    </row>
    <row r="1000" spans="1:18" x14ac:dyDescent="0.35">
      <c r="A1000">
        <v>49.9</v>
      </c>
      <c r="B1000">
        <v>48.855110000000003</v>
      </c>
      <c r="C1000">
        <v>63.844050000000003</v>
      </c>
      <c r="R1000" s="2"/>
    </row>
    <row r="1001" spans="1:18" x14ac:dyDescent="0.35">
      <c r="A1001">
        <v>49.95</v>
      </c>
      <c r="B1001">
        <v>48.905119999999997</v>
      </c>
      <c r="C1001">
        <v>63.457610000000003</v>
      </c>
      <c r="R1001" s="2"/>
    </row>
    <row r="1002" spans="1:18" x14ac:dyDescent="0.35">
      <c r="A1002">
        <v>50</v>
      </c>
      <c r="B1002">
        <v>48.955179999999999</v>
      </c>
      <c r="C1002">
        <v>64.182680000000005</v>
      </c>
      <c r="R1002" s="2"/>
    </row>
    <row r="1003" spans="1:18" x14ac:dyDescent="0.35">
      <c r="A1003">
        <v>50.05</v>
      </c>
      <c r="B1003">
        <v>49.00506</v>
      </c>
      <c r="C1003">
        <v>64.309269999999998</v>
      </c>
      <c r="R1003" s="2"/>
    </row>
    <row r="1004" spans="1:18" x14ac:dyDescent="0.35">
      <c r="A1004">
        <v>50.1</v>
      </c>
      <c r="B1004">
        <v>49.055059999999997</v>
      </c>
      <c r="C1004">
        <v>64.251660000000001</v>
      </c>
      <c r="R1004" s="2"/>
    </row>
    <row r="1005" spans="1:18" x14ac:dyDescent="0.35">
      <c r="A1005">
        <v>50.15</v>
      </c>
      <c r="B1005">
        <v>49.104990000000001</v>
      </c>
      <c r="C1005">
        <v>64.40804</v>
      </c>
      <c r="R1005" s="2"/>
    </row>
    <row r="1006" spans="1:18" x14ac:dyDescent="0.35">
      <c r="A1006">
        <v>50.2</v>
      </c>
      <c r="B1006">
        <v>49.155059999999999</v>
      </c>
      <c r="C1006">
        <v>64.306529999999995</v>
      </c>
      <c r="R1006" s="2"/>
    </row>
    <row r="1007" spans="1:18" x14ac:dyDescent="0.35">
      <c r="A1007">
        <v>50.25</v>
      </c>
      <c r="B1007">
        <v>49.205120000000001</v>
      </c>
      <c r="C1007">
        <v>64.328869999999995</v>
      </c>
      <c r="R1007" s="2"/>
    </row>
    <row r="1008" spans="1:18" x14ac:dyDescent="0.35">
      <c r="A1008">
        <v>50.3</v>
      </c>
      <c r="B1008">
        <v>49.255119999999998</v>
      </c>
      <c r="C1008">
        <v>64.033550000000005</v>
      </c>
      <c r="R1008" s="2"/>
    </row>
    <row r="1009" spans="1:18" x14ac:dyDescent="0.35">
      <c r="A1009">
        <v>50.35</v>
      </c>
      <c r="B1009">
        <v>49.305059999999997</v>
      </c>
      <c r="C1009">
        <v>64.103710000000007</v>
      </c>
      <c r="R1009" s="2"/>
    </row>
    <row r="1010" spans="1:18" x14ac:dyDescent="0.35">
      <c r="A1010">
        <v>50.4</v>
      </c>
      <c r="B1010">
        <v>49.354990000000001</v>
      </c>
      <c r="C1010">
        <v>64.431560000000005</v>
      </c>
      <c r="R1010" s="2"/>
    </row>
    <row r="1011" spans="1:18" x14ac:dyDescent="0.35">
      <c r="A1011">
        <v>50.45</v>
      </c>
      <c r="B1011">
        <v>49.405059999999999</v>
      </c>
      <c r="C1011">
        <v>64.219520000000003</v>
      </c>
      <c r="R1011" s="2"/>
    </row>
    <row r="1012" spans="1:18" x14ac:dyDescent="0.35">
      <c r="A1012">
        <v>50.5</v>
      </c>
      <c r="B1012">
        <v>49.45505</v>
      </c>
      <c r="C1012">
        <v>64.307509999999994</v>
      </c>
      <c r="R1012" s="2"/>
    </row>
    <row r="1013" spans="1:18" x14ac:dyDescent="0.35">
      <c r="A1013">
        <v>50.55</v>
      </c>
      <c r="B1013">
        <v>49.504989999999999</v>
      </c>
      <c r="C1013">
        <v>64.282619999999994</v>
      </c>
      <c r="R1013" s="2"/>
    </row>
    <row r="1014" spans="1:18" x14ac:dyDescent="0.35">
      <c r="A1014">
        <v>50.6</v>
      </c>
      <c r="B1014">
        <v>49.554989999999997</v>
      </c>
      <c r="C1014">
        <v>63.950850000000003</v>
      </c>
      <c r="R1014" s="2"/>
    </row>
    <row r="1015" spans="1:18" x14ac:dyDescent="0.35">
      <c r="A1015">
        <v>50.65</v>
      </c>
      <c r="B1015">
        <v>49.604990000000001</v>
      </c>
      <c r="C1015">
        <v>64.367670000000004</v>
      </c>
      <c r="R1015" s="2"/>
    </row>
    <row r="1016" spans="1:18" x14ac:dyDescent="0.35">
      <c r="A1016">
        <v>50.7</v>
      </c>
      <c r="B1016">
        <v>49.655059999999999</v>
      </c>
      <c r="C1016">
        <v>64.089600000000004</v>
      </c>
      <c r="R1016" s="2"/>
    </row>
    <row r="1017" spans="1:18" x14ac:dyDescent="0.35">
      <c r="A1017">
        <v>50.75</v>
      </c>
      <c r="B1017">
        <v>49.705060000000003</v>
      </c>
      <c r="C1017">
        <v>64.303979999999996</v>
      </c>
      <c r="R1017" s="2"/>
    </row>
    <row r="1018" spans="1:18" x14ac:dyDescent="0.35">
      <c r="A1018">
        <v>50.8</v>
      </c>
      <c r="B1018">
        <v>49.755000000000003</v>
      </c>
      <c r="C1018">
        <v>64.361009999999993</v>
      </c>
      <c r="R1018" s="2"/>
    </row>
    <row r="1019" spans="1:18" x14ac:dyDescent="0.35">
      <c r="A1019">
        <v>50.85</v>
      </c>
      <c r="B1019">
        <v>49.804989999999997</v>
      </c>
      <c r="C1019">
        <v>64.473299999999995</v>
      </c>
      <c r="R1019" s="2"/>
    </row>
    <row r="1020" spans="1:18" x14ac:dyDescent="0.35">
      <c r="A1020">
        <v>50.9</v>
      </c>
      <c r="B1020">
        <v>49.854990000000001</v>
      </c>
      <c r="C1020">
        <v>64.493480000000005</v>
      </c>
      <c r="R1020" s="2"/>
    </row>
    <row r="1021" spans="1:18" x14ac:dyDescent="0.35">
      <c r="A1021">
        <v>50.95</v>
      </c>
      <c r="B1021">
        <v>49.905059999999999</v>
      </c>
      <c r="C1021">
        <v>64.380600000000001</v>
      </c>
      <c r="R1021" s="2"/>
    </row>
    <row r="1022" spans="1:18" x14ac:dyDescent="0.35">
      <c r="A1022">
        <v>51</v>
      </c>
      <c r="B1022">
        <v>49.95505</v>
      </c>
      <c r="C1022">
        <v>64.261650000000003</v>
      </c>
      <c r="R1022" s="2"/>
    </row>
    <row r="1023" spans="1:18" x14ac:dyDescent="0.35">
      <c r="A1023">
        <v>51.05</v>
      </c>
      <c r="B1023">
        <v>50.00506</v>
      </c>
      <c r="C1023">
        <v>64.508170000000007</v>
      </c>
      <c r="R1023" s="2"/>
    </row>
    <row r="1024" spans="1:18" x14ac:dyDescent="0.35">
      <c r="A1024">
        <v>51.1</v>
      </c>
      <c r="B1024">
        <v>50.055050000000001</v>
      </c>
      <c r="C1024">
        <v>64.346109999999996</v>
      </c>
      <c r="R1024" s="2"/>
    </row>
    <row r="1025" spans="1:18" x14ac:dyDescent="0.35">
      <c r="A1025">
        <v>51.15</v>
      </c>
      <c r="B1025">
        <v>50.104990000000001</v>
      </c>
      <c r="C1025">
        <v>64.156220000000005</v>
      </c>
      <c r="R1025" s="2"/>
    </row>
    <row r="1026" spans="1:18" x14ac:dyDescent="0.35">
      <c r="A1026">
        <v>51.2</v>
      </c>
      <c r="B1026">
        <v>50.155050000000003</v>
      </c>
      <c r="C1026">
        <v>64.234809999999996</v>
      </c>
      <c r="R1026" s="2"/>
    </row>
    <row r="1027" spans="1:18" x14ac:dyDescent="0.35">
      <c r="A1027">
        <v>51.25</v>
      </c>
      <c r="B1027">
        <v>50.205120000000001</v>
      </c>
      <c r="C1027">
        <v>64.6965</v>
      </c>
      <c r="R1027" s="2"/>
    </row>
    <row r="1028" spans="1:18" x14ac:dyDescent="0.35">
      <c r="A1028">
        <v>51.3</v>
      </c>
      <c r="B1028">
        <v>50.25506</v>
      </c>
      <c r="C1028">
        <v>64.831320000000005</v>
      </c>
      <c r="R1028" s="2"/>
    </row>
    <row r="1029" spans="1:18" x14ac:dyDescent="0.35">
      <c r="A1029">
        <v>51.35</v>
      </c>
      <c r="B1029">
        <v>50.305050000000001</v>
      </c>
      <c r="C1029">
        <v>64.911860000000004</v>
      </c>
      <c r="R1029" s="2"/>
    </row>
    <row r="1030" spans="1:18" x14ac:dyDescent="0.35">
      <c r="A1030">
        <v>51.4</v>
      </c>
      <c r="B1030">
        <v>50.355060000000002</v>
      </c>
      <c r="C1030">
        <v>65.078630000000004</v>
      </c>
      <c r="R1030" s="2"/>
    </row>
    <row r="1031" spans="1:18" x14ac:dyDescent="0.35">
      <c r="A1031">
        <v>51.45</v>
      </c>
      <c r="B1031">
        <v>50.405050000000003</v>
      </c>
      <c r="C1031">
        <v>64.416659999999993</v>
      </c>
      <c r="R1031" s="2"/>
    </row>
    <row r="1032" spans="1:18" x14ac:dyDescent="0.35">
      <c r="A1032">
        <v>51.5</v>
      </c>
      <c r="B1032">
        <v>50.45505</v>
      </c>
      <c r="C1032">
        <v>64.4923</v>
      </c>
      <c r="R1032" s="2"/>
    </row>
    <row r="1033" spans="1:18" x14ac:dyDescent="0.35">
      <c r="A1033">
        <v>51.55</v>
      </c>
      <c r="B1033">
        <v>50.50506</v>
      </c>
      <c r="C1033">
        <v>64.522480000000002</v>
      </c>
      <c r="R1033" s="2"/>
    </row>
    <row r="1034" spans="1:18" x14ac:dyDescent="0.35">
      <c r="A1034">
        <v>51.6</v>
      </c>
      <c r="B1034">
        <v>50.555059999999997</v>
      </c>
      <c r="C1034">
        <v>64.42568</v>
      </c>
      <c r="R1034" s="2"/>
    </row>
    <row r="1035" spans="1:18" x14ac:dyDescent="0.35">
      <c r="A1035">
        <v>51.65</v>
      </c>
      <c r="B1035">
        <v>50.605049999999999</v>
      </c>
      <c r="C1035">
        <v>64.621440000000007</v>
      </c>
      <c r="R1035" s="2"/>
    </row>
    <row r="1036" spans="1:18" x14ac:dyDescent="0.35">
      <c r="A1036">
        <v>51.7</v>
      </c>
      <c r="B1036">
        <v>50.655050000000003</v>
      </c>
      <c r="C1036">
        <v>65.098420000000004</v>
      </c>
      <c r="R1036" s="2"/>
    </row>
    <row r="1037" spans="1:18" x14ac:dyDescent="0.35">
      <c r="A1037">
        <v>51.75</v>
      </c>
      <c r="B1037">
        <v>50.705060000000003</v>
      </c>
      <c r="C1037">
        <v>65.063540000000003</v>
      </c>
      <c r="R1037" s="2"/>
    </row>
    <row r="1038" spans="1:18" x14ac:dyDescent="0.35">
      <c r="A1038">
        <v>51.8</v>
      </c>
      <c r="B1038">
        <v>50.755049999999997</v>
      </c>
      <c r="C1038">
        <v>65.073920000000001</v>
      </c>
      <c r="R1038" s="2"/>
    </row>
    <row r="1039" spans="1:18" x14ac:dyDescent="0.35">
      <c r="A1039">
        <v>51.85</v>
      </c>
      <c r="B1039">
        <v>50.805059999999997</v>
      </c>
      <c r="C1039">
        <v>64.940669999999997</v>
      </c>
      <c r="R1039" s="2"/>
    </row>
    <row r="1040" spans="1:18" x14ac:dyDescent="0.35">
      <c r="A1040">
        <v>51.9</v>
      </c>
      <c r="B1040">
        <v>50.855060000000002</v>
      </c>
      <c r="C1040">
        <v>64.847390000000004</v>
      </c>
      <c r="R1040" s="2"/>
    </row>
    <row r="1041" spans="1:18" x14ac:dyDescent="0.35">
      <c r="A1041">
        <v>51.95</v>
      </c>
      <c r="B1041">
        <v>50.905050000000003</v>
      </c>
      <c r="C1041">
        <v>65.210319999999996</v>
      </c>
      <c r="R1041" s="2"/>
    </row>
    <row r="1042" spans="1:18" x14ac:dyDescent="0.35">
      <c r="A1042">
        <v>52</v>
      </c>
      <c r="B1042">
        <v>50.955060000000003</v>
      </c>
      <c r="C1042">
        <v>65.384720000000002</v>
      </c>
      <c r="R1042" s="2"/>
    </row>
    <row r="1043" spans="1:18" x14ac:dyDescent="0.35">
      <c r="A1043">
        <v>52.05</v>
      </c>
      <c r="B1043">
        <v>51.005049999999997</v>
      </c>
      <c r="C1043">
        <v>65.497399999999999</v>
      </c>
      <c r="R1043" s="2"/>
    </row>
    <row r="1044" spans="1:18" x14ac:dyDescent="0.35">
      <c r="A1044">
        <v>52.1</v>
      </c>
      <c r="B1044">
        <v>51.055050000000001</v>
      </c>
      <c r="C1044">
        <v>65.079409999999996</v>
      </c>
      <c r="R1044" s="2"/>
    </row>
    <row r="1045" spans="1:18" x14ac:dyDescent="0.35">
      <c r="A1045">
        <v>52.15</v>
      </c>
      <c r="B1045">
        <v>51.105060000000002</v>
      </c>
      <c r="C1045">
        <v>65.121539999999996</v>
      </c>
      <c r="R1045" s="2"/>
    </row>
    <row r="1046" spans="1:18" x14ac:dyDescent="0.35">
      <c r="A1046">
        <v>52.2</v>
      </c>
      <c r="B1046">
        <v>51.155050000000003</v>
      </c>
      <c r="C1046">
        <v>64.946749999999994</v>
      </c>
      <c r="R1046" s="2"/>
    </row>
    <row r="1047" spans="1:18" x14ac:dyDescent="0.35">
      <c r="A1047">
        <v>52.25</v>
      </c>
      <c r="B1047">
        <v>51.205060000000003</v>
      </c>
      <c r="C1047">
        <v>64.992789999999999</v>
      </c>
      <c r="R1047" s="2"/>
    </row>
    <row r="1048" spans="1:18" x14ac:dyDescent="0.35">
      <c r="A1048">
        <v>52.3</v>
      </c>
      <c r="B1048">
        <v>51.25506</v>
      </c>
      <c r="C1048">
        <v>65.162109999999998</v>
      </c>
      <c r="R1048" s="2"/>
    </row>
    <row r="1049" spans="1:18" x14ac:dyDescent="0.35">
      <c r="A1049">
        <v>52.35</v>
      </c>
      <c r="B1049">
        <v>51.305050000000001</v>
      </c>
      <c r="C1049">
        <v>64.749009999999998</v>
      </c>
      <c r="R1049" s="2"/>
    </row>
    <row r="1050" spans="1:18" x14ac:dyDescent="0.35">
      <c r="A1050">
        <v>52.4</v>
      </c>
      <c r="B1050">
        <v>51.354990000000001</v>
      </c>
      <c r="C1050">
        <v>64.639080000000007</v>
      </c>
      <c r="R1050" s="2"/>
    </row>
    <row r="1051" spans="1:18" x14ac:dyDescent="0.35">
      <c r="A1051">
        <v>52.45</v>
      </c>
      <c r="B1051">
        <v>51.405059999999999</v>
      </c>
      <c r="C1051">
        <v>64.686899999999994</v>
      </c>
      <c r="R1051" s="2"/>
    </row>
    <row r="1052" spans="1:18" x14ac:dyDescent="0.35">
      <c r="A1052">
        <v>52.5</v>
      </c>
      <c r="B1052">
        <v>51.455060000000003</v>
      </c>
      <c r="C1052">
        <v>64.793499999999995</v>
      </c>
      <c r="R1052" s="2"/>
    </row>
    <row r="1053" spans="1:18" x14ac:dyDescent="0.35">
      <c r="A1053">
        <v>52.55</v>
      </c>
      <c r="B1053">
        <v>51.505049999999997</v>
      </c>
      <c r="C1053">
        <v>65.057460000000006</v>
      </c>
      <c r="R1053" s="2"/>
    </row>
    <row r="1054" spans="1:18" x14ac:dyDescent="0.35">
      <c r="A1054">
        <v>52.6</v>
      </c>
      <c r="B1054">
        <v>51.554989999999997</v>
      </c>
      <c r="C1054">
        <v>65.357879999999994</v>
      </c>
      <c r="R1054" s="2"/>
    </row>
    <row r="1055" spans="1:18" x14ac:dyDescent="0.35">
      <c r="A1055">
        <v>52.65</v>
      </c>
      <c r="B1055">
        <v>51.605119999999999</v>
      </c>
      <c r="C1055">
        <v>65.532290000000003</v>
      </c>
      <c r="R1055" s="2"/>
    </row>
    <row r="1056" spans="1:18" x14ac:dyDescent="0.35">
      <c r="A1056">
        <v>52.7</v>
      </c>
      <c r="B1056">
        <v>51.655180000000001</v>
      </c>
      <c r="C1056">
        <v>64.953800000000001</v>
      </c>
      <c r="R1056" s="2"/>
    </row>
    <row r="1057" spans="1:18" x14ac:dyDescent="0.35">
      <c r="A1057">
        <v>52.75</v>
      </c>
      <c r="B1057">
        <v>51.705179999999999</v>
      </c>
      <c r="C1057">
        <v>64.819760000000002</v>
      </c>
      <c r="R1057" s="2"/>
    </row>
    <row r="1058" spans="1:18" x14ac:dyDescent="0.35">
      <c r="A1058">
        <v>52.8</v>
      </c>
      <c r="B1058">
        <v>51.755119999999998</v>
      </c>
      <c r="C1058">
        <v>64.969279999999998</v>
      </c>
      <c r="R1058" s="2"/>
    </row>
    <row r="1059" spans="1:18" x14ac:dyDescent="0.35">
      <c r="A1059">
        <v>52.85</v>
      </c>
      <c r="B1059">
        <v>51.805120000000002</v>
      </c>
      <c r="C1059">
        <v>64.406080000000003</v>
      </c>
      <c r="R1059" s="2"/>
    </row>
    <row r="1060" spans="1:18" x14ac:dyDescent="0.35">
      <c r="A1060">
        <v>52.9</v>
      </c>
      <c r="B1060">
        <v>51.855179999999997</v>
      </c>
      <c r="C1060">
        <v>64.618110000000001</v>
      </c>
      <c r="R1060" s="2"/>
    </row>
    <row r="1061" spans="1:18" x14ac:dyDescent="0.35">
      <c r="A1061">
        <v>52.95</v>
      </c>
      <c r="B1061">
        <v>51.905180000000001</v>
      </c>
      <c r="C1061">
        <v>64.706299999999999</v>
      </c>
      <c r="R1061" s="2"/>
    </row>
    <row r="1062" spans="1:18" x14ac:dyDescent="0.35">
      <c r="A1062">
        <v>53</v>
      </c>
      <c r="B1062">
        <v>51.955249999999999</v>
      </c>
      <c r="C1062">
        <v>64.535610000000005</v>
      </c>
      <c r="R1062" s="2"/>
    </row>
    <row r="1063" spans="1:18" x14ac:dyDescent="0.35">
      <c r="A1063">
        <v>53.05</v>
      </c>
      <c r="B1063">
        <v>52.005180000000003</v>
      </c>
      <c r="C1063">
        <v>64.960070000000002</v>
      </c>
      <c r="R1063" s="2"/>
    </row>
    <row r="1064" spans="1:18" x14ac:dyDescent="0.35">
      <c r="A1064">
        <v>53.1</v>
      </c>
      <c r="B1064">
        <v>52.055120000000002</v>
      </c>
      <c r="C1064">
        <v>64.801540000000003</v>
      </c>
      <c r="R1064" s="2"/>
    </row>
    <row r="1065" spans="1:18" x14ac:dyDescent="0.35">
      <c r="A1065">
        <v>53.15</v>
      </c>
      <c r="B1065">
        <v>52.105240000000002</v>
      </c>
      <c r="C1065">
        <v>65.42098</v>
      </c>
      <c r="R1065" s="2"/>
    </row>
    <row r="1066" spans="1:18" x14ac:dyDescent="0.35">
      <c r="A1066">
        <v>53.2</v>
      </c>
      <c r="B1066">
        <v>52.15531</v>
      </c>
      <c r="C1066">
        <v>65.095089999999999</v>
      </c>
      <c r="R1066" s="2"/>
    </row>
    <row r="1067" spans="1:18" x14ac:dyDescent="0.35">
      <c r="A1067">
        <v>53.25</v>
      </c>
      <c r="B1067">
        <v>52.205179999999999</v>
      </c>
      <c r="C1067">
        <v>65.837599999999995</v>
      </c>
      <c r="R1067" s="2"/>
    </row>
    <row r="1068" spans="1:18" x14ac:dyDescent="0.35">
      <c r="A1068">
        <v>53.3</v>
      </c>
      <c r="B1068">
        <v>52.255119999999998</v>
      </c>
      <c r="C1068">
        <v>65.588139999999996</v>
      </c>
      <c r="R1068" s="2"/>
    </row>
    <row r="1069" spans="1:18" x14ac:dyDescent="0.35">
      <c r="A1069">
        <v>53.35</v>
      </c>
      <c r="B1069">
        <v>52.305050000000001</v>
      </c>
      <c r="C1069">
        <v>65.293999999999997</v>
      </c>
      <c r="R1069" s="2"/>
    </row>
    <row r="1070" spans="1:18" x14ac:dyDescent="0.35">
      <c r="A1070">
        <v>53.4</v>
      </c>
      <c r="B1070">
        <v>52.355119999999999</v>
      </c>
      <c r="C1070">
        <v>65.299480000000003</v>
      </c>
      <c r="R1070" s="2"/>
    </row>
    <row r="1071" spans="1:18" x14ac:dyDescent="0.35">
      <c r="A1071">
        <v>53.45</v>
      </c>
      <c r="B1071">
        <v>52.405119999999997</v>
      </c>
      <c r="C1071">
        <v>65.307119999999998</v>
      </c>
      <c r="R1071" s="2"/>
    </row>
    <row r="1072" spans="1:18" x14ac:dyDescent="0.35">
      <c r="A1072">
        <v>53.5</v>
      </c>
      <c r="B1072">
        <v>52.455179999999999</v>
      </c>
      <c r="C1072">
        <v>65.082939999999994</v>
      </c>
      <c r="R1072" s="2"/>
    </row>
    <row r="1073" spans="1:18" x14ac:dyDescent="0.35">
      <c r="A1073">
        <v>53.55</v>
      </c>
      <c r="B1073">
        <v>52.50506</v>
      </c>
      <c r="C1073">
        <v>65.418229999999994</v>
      </c>
      <c r="R1073" s="2"/>
    </row>
    <row r="1074" spans="1:18" x14ac:dyDescent="0.35">
      <c r="A1074">
        <v>53.6</v>
      </c>
      <c r="B1074">
        <v>52.555050000000001</v>
      </c>
      <c r="C1074">
        <v>65.592439999999996</v>
      </c>
      <c r="R1074" s="2"/>
    </row>
    <row r="1075" spans="1:18" x14ac:dyDescent="0.35">
      <c r="A1075">
        <v>53.65</v>
      </c>
      <c r="B1075">
        <v>52.605049999999999</v>
      </c>
      <c r="C1075">
        <v>65.429209999999998</v>
      </c>
      <c r="R1075" s="2"/>
    </row>
    <row r="1076" spans="1:18" x14ac:dyDescent="0.35">
      <c r="A1076">
        <v>53.7</v>
      </c>
      <c r="B1076">
        <v>52.655119999999997</v>
      </c>
      <c r="C1076">
        <v>65.742949999999993</v>
      </c>
      <c r="R1076" s="2"/>
    </row>
    <row r="1077" spans="1:18" x14ac:dyDescent="0.35">
      <c r="A1077">
        <v>53.75</v>
      </c>
      <c r="B1077">
        <v>52.705120000000001</v>
      </c>
      <c r="C1077">
        <v>65.782529999999994</v>
      </c>
      <c r="R1077" s="2"/>
    </row>
    <row r="1078" spans="1:18" x14ac:dyDescent="0.35">
      <c r="A1078">
        <v>53.8</v>
      </c>
      <c r="B1078">
        <v>52.755119999999998</v>
      </c>
      <c r="C1078">
        <v>65.597149999999999</v>
      </c>
      <c r="R1078" s="2"/>
    </row>
    <row r="1079" spans="1:18" x14ac:dyDescent="0.35">
      <c r="A1079">
        <v>53.85</v>
      </c>
      <c r="B1079">
        <v>52.805109999999999</v>
      </c>
      <c r="C1079">
        <v>65.295169999999999</v>
      </c>
      <c r="R1079" s="2"/>
    </row>
    <row r="1080" spans="1:18" x14ac:dyDescent="0.35">
      <c r="A1080">
        <v>53.9</v>
      </c>
      <c r="B1080">
        <v>52.855119999999999</v>
      </c>
      <c r="C1080">
        <v>65.639870000000002</v>
      </c>
      <c r="R1080" s="2"/>
    </row>
    <row r="1081" spans="1:18" x14ac:dyDescent="0.35">
      <c r="A1081">
        <v>53.95</v>
      </c>
      <c r="B1081">
        <v>52.905119999999997</v>
      </c>
      <c r="C1081">
        <v>65.362970000000004</v>
      </c>
      <c r="R1081" s="2"/>
    </row>
    <row r="1082" spans="1:18" x14ac:dyDescent="0.35">
      <c r="A1082">
        <v>54</v>
      </c>
      <c r="B1082">
        <v>52.955120000000001</v>
      </c>
      <c r="C1082">
        <v>65.698070000000001</v>
      </c>
      <c r="R1082" s="2"/>
    </row>
    <row r="1083" spans="1:18" x14ac:dyDescent="0.35">
      <c r="A1083">
        <v>54.05</v>
      </c>
      <c r="B1083">
        <v>53.00506</v>
      </c>
      <c r="C1083">
        <v>65.557760000000002</v>
      </c>
      <c r="R1083" s="2"/>
    </row>
    <row r="1084" spans="1:18" x14ac:dyDescent="0.35">
      <c r="A1084">
        <v>54.1</v>
      </c>
      <c r="B1084">
        <v>53.055050000000001</v>
      </c>
      <c r="C1084">
        <v>65.140360000000001</v>
      </c>
      <c r="R1084" s="2"/>
    </row>
    <row r="1085" spans="1:18" x14ac:dyDescent="0.35">
      <c r="A1085">
        <v>54.15</v>
      </c>
      <c r="B1085">
        <v>53.105119999999999</v>
      </c>
      <c r="C1085">
        <v>65.237750000000005</v>
      </c>
      <c r="R1085" s="2"/>
    </row>
    <row r="1086" spans="1:18" x14ac:dyDescent="0.35">
      <c r="A1086">
        <v>54.2</v>
      </c>
      <c r="B1086">
        <v>53.155119999999997</v>
      </c>
      <c r="C1086">
        <v>65.268320000000003</v>
      </c>
      <c r="R1086" s="2"/>
    </row>
    <row r="1087" spans="1:18" x14ac:dyDescent="0.35">
      <c r="A1087">
        <v>54.25</v>
      </c>
      <c r="B1087">
        <v>53.205120000000001</v>
      </c>
      <c r="C1087">
        <v>65.224429999999998</v>
      </c>
      <c r="R1087" s="2"/>
    </row>
    <row r="1088" spans="1:18" x14ac:dyDescent="0.35">
      <c r="A1088">
        <v>54.3</v>
      </c>
      <c r="B1088">
        <v>53.25506</v>
      </c>
      <c r="C1088">
        <v>65.051190000000005</v>
      </c>
      <c r="R1088" s="2"/>
    </row>
    <row r="1089" spans="1:18" x14ac:dyDescent="0.35">
      <c r="A1089">
        <v>54.35</v>
      </c>
      <c r="B1089">
        <v>53.305050000000001</v>
      </c>
      <c r="C1089">
        <v>65.422550000000001</v>
      </c>
      <c r="R1089" s="2"/>
    </row>
    <row r="1090" spans="1:18" x14ac:dyDescent="0.35">
      <c r="A1090">
        <v>54.4</v>
      </c>
      <c r="B1090">
        <v>53.355060000000002</v>
      </c>
      <c r="C1090">
        <v>65.629480000000001</v>
      </c>
      <c r="R1090" s="2"/>
    </row>
    <row r="1091" spans="1:18" x14ac:dyDescent="0.35">
      <c r="A1091">
        <v>54.45</v>
      </c>
      <c r="B1091">
        <v>53.405119999999997</v>
      </c>
      <c r="C1091">
        <v>65.111940000000004</v>
      </c>
      <c r="R1091" s="2"/>
    </row>
    <row r="1092" spans="1:18" x14ac:dyDescent="0.35">
      <c r="A1092">
        <v>54.5</v>
      </c>
      <c r="B1092">
        <v>53.455120000000001</v>
      </c>
      <c r="C1092">
        <v>65.268720000000002</v>
      </c>
      <c r="R1092" s="2"/>
    </row>
    <row r="1093" spans="1:18" x14ac:dyDescent="0.35">
      <c r="A1093">
        <v>54.55</v>
      </c>
      <c r="B1093">
        <v>53.505119999999998</v>
      </c>
      <c r="C1093">
        <v>65.700620000000001</v>
      </c>
      <c r="R1093" s="2"/>
    </row>
    <row r="1094" spans="1:18" x14ac:dyDescent="0.35">
      <c r="A1094">
        <v>54.6</v>
      </c>
      <c r="B1094">
        <v>53.555050000000001</v>
      </c>
      <c r="C1094">
        <v>65.738050000000001</v>
      </c>
      <c r="R1094" s="2"/>
    </row>
    <row r="1095" spans="1:18" x14ac:dyDescent="0.35">
      <c r="A1095">
        <v>54.65</v>
      </c>
      <c r="B1095">
        <v>53.605060000000002</v>
      </c>
      <c r="C1095">
        <v>65.669659999999993</v>
      </c>
      <c r="R1095" s="2"/>
    </row>
    <row r="1096" spans="1:18" x14ac:dyDescent="0.35">
      <c r="A1096">
        <v>54.7</v>
      </c>
      <c r="B1096">
        <v>53.655110000000001</v>
      </c>
      <c r="C1096">
        <v>66.207970000000003</v>
      </c>
      <c r="R1096" s="2"/>
    </row>
    <row r="1097" spans="1:18" x14ac:dyDescent="0.35">
      <c r="A1097">
        <v>54.75</v>
      </c>
      <c r="B1097">
        <v>53.705179999999999</v>
      </c>
      <c r="C1097">
        <v>66.151139999999998</v>
      </c>
      <c r="R1097" s="2"/>
    </row>
    <row r="1098" spans="1:18" x14ac:dyDescent="0.35">
      <c r="A1098">
        <v>54.8</v>
      </c>
      <c r="B1098">
        <v>53.755119999999998</v>
      </c>
      <c r="C1098">
        <v>66.076669999999993</v>
      </c>
      <c r="R1098" s="2"/>
    </row>
    <row r="1099" spans="1:18" x14ac:dyDescent="0.35">
      <c r="A1099">
        <v>54.85</v>
      </c>
      <c r="B1099">
        <v>53.805120000000002</v>
      </c>
      <c r="C1099">
        <v>66.106660000000005</v>
      </c>
      <c r="R1099" s="2"/>
    </row>
    <row r="1100" spans="1:18" x14ac:dyDescent="0.35">
      <c r="A1100">
        <v>54.9</v>
      </c>
      <c r="B1100">
        <v>53.855060000000002</v>
      </c>
      <c r="C1100">
        <v>65.869150000000005</v>
      </c>
      <c r="R1100" s="2"/>
    </row>
    <row r="1101" spans="1:18" x14ac:dyDescent="0.35">
      <c r="A1101">
        <v>54.95</v>
      </c>
      <c r="B1101">
        <v>53.905050000000003</v>
      </c>
      <c r="C1101">
        <v>65.957920000000001</v>
      </c>
      <c r="R1101" s="2"/>
    </row>
    <row r="1102" spans="1:18" x14ac:dyDescent="0.35">
      <c r="A1102">
        <v>55</v>
      </c>
      <c r="B1102">
        <v>53.955120000000001</v>
      </c>
      <c r="C1102">
        <v>66.360039999999998</v>
      </c>
      <c r="R1102" s="2"/>
    </row>
    <row r="1103" spans="1:18" x14ac:dyDescent="0.35">
      <c r="A1103">
        <v>55.05</v>
      </c>
      <c r="B1103">
        <v>54.005119999999998</v>
      </c>
      <c r="C1103">
        <v>66.461349999999996</v>
      </c>
      <c r="R1103" s="2"/>
    </row>
    <row r="1104" spans="1:18" x14ac:dyDescent="0.35">
      <c r="A1104">
        <v>55.1</v>
      </c>
      <c r="B1104">
        <v>54.055120000000002</v>
      </c>
      <c r="C1104">
        <v>66.301249999999996</v>
      </c>
      <c r="R1104" s="2"/>
    </row>
    <row r="1105" spans="1:18" x14ac:dyDescent="0.35">
      <c r="A1105">
        <v>55.15</v>
      </c>
      <c r="B1105">
        <v>54.104990000000001</v>
      </c>
      <c r="C1105">
        <v>65.847980000000007</v>
      </c>
      <c r="R1105" s="2"/>
    </row>
    <row r="1106" spans="1:18" x14ac:dyDescent="0.35">
      <c r="A1106">
        <v>55.2</v>
      </c>
      <c r="B1106">
        <v>54.155050000000003</v>
      </c>
      <c r="C1106">
        <v>65.459969999999998</v>
      </c>
      <c r="R1106" s="2"/>
    </row>
    <row r="1107" spans="1:18" x14ac:dyDescent="0.35">
      <c r="A1107">
        <v>55.25</v>
      </c>
      <c r="B1107">
        <v>54.205120000000001</v>
      </c>
      <c r="C1107">
        <v>65.770380000000003</v>
      </c>
      <c r="R1107" s="2"/>
    </row>
    <row r="1108" spans="1:18" x14ac:dyDescent="0.35">
      <c r="A1108">
        <v>55.3</v>
      </c>
      <c r="B1108">
        <v>54.255049999999997</v>
      </c>
      <c r="C1108">
        <v>65.671809999999994</v>
      </c>
      <c r="R1108" s="2"/>
    </row>
    <row r="1109" spans="1:18" x14ac:dyDescent="0.35">
      <c r="A1109">
        <v>55.35</v>
      </c>
      <c r="B1109">
        <v>54.304989999999997</v>
      </c>
      <c r="C1109">
        <v>65.624189999999999</v>
      </c>
      <c r="R1109" s="2"/>
    </row>
    <row r="1110" spans="1:18" x14ac:dyDescent="0.35">
      <c r="A1110">
        <v>55.4</v>
      </c>
      <c r="B1110">
        <v>54.354990000000001</v>
      </c>
      <c r="C1110">
        <v>65.514849999999996</v>
      </c>
      <c r="R1110" s="2"/>
    </row>
    <row r="1111" spans="1:18" x14ac:dyDescent="0.35">
      <c r="A1111">
        <v>55.45</v>
      </c>
      <c r="B1111">
        <v>54.405050000000003</v>
      </c>
      <c r="C1111">
        <v>65.638300000000001</v>
      </c>
      <c r="R1111" s="2"/>
    </row>
    <row r="1112" spans="1:18" x14ac:dyDescent="0.35">
      <c r="A1112">
        <v>55.5</v>
      </c>
      <c r="B1112">
        <v>54.45505</v>
      </c>
      <c r="C1112">
        <v>65.833879999999994</v>
      </c>
      <c r="R1112" s="2"/>
    </row>
    <row r="1113" spans="1:18" x14ac:dyDescent="0.35">
      <c r="A1113">
        <v>55.55</v>
      </c>
      <c r="B1113">
        <v>54.50506</v>
      </c>
      <c r="C1113">
        <v>66.088430000000002</v>
      </c>
      <c r="R1113" s="2"/>
    </row>
    <row r="1114" spans="1:18" x14ac:dyDescent="0.35">
      <c r="A1114">
        <v>55.6</v>
      </c>
      <c r="B1114">
        <v>54.555</v>
      </c>
      <c r="C1114">
        <v>65.889330000000001</v>
      </c>
      <c r="R1114" s="2"/>
    </row>
    <row r="1115" spans="1:18" x14ac:dyDescent="0.35">
      <c r="A1115">
        <v>55.65</v>
      </c>
      <c r="B1115">
        <v>54.604990000000001</v>
      </c>
      <c r="C1115">
        <v>65.908529999999999</v>
      </c>
      <c r="R1115" s="2"/>
    </row>
    <row r="1116" spans="1:18" x14ac:dyDescent="0.35">
      <c r="A1116">
        <v>55.7</v>
      </c>
      <c r="B1116">
        <v>54.655059999999999</v>
      </c>
      <c r="C1116">
        <v>65.682000000000002</v>
      </c>
      <c r="R1116" s="2"/>
    </row>
    <row r="1117" spans="1:18" x14ac:dyDescent="0.35">
      <c r="A1117">
        <v>55.75</v>
      </c>
      <c r="B1117">
        <v>54.70505</v>
      </c>
      <c r="C1117">
        <v>65.817809999999994</v>
      </c>
      <c r="R1117" s="2"/>
    </row>
    <row r="1118" spans="1:18" x14ac:dyDescent="0.35">
      <c r="A1118">
        <v>55.8</v>
      </c>
      <c r="B1118">
        <v>54.754989999999999</v>
      </c>
      <c r="C1118">
        <v>65.468990000000005</v>
      </c>
      <c r="R1118" s="2"/>
    </row>
    <row r="1119" spans="1:18" x14ac:dyDescent="0.35">
      <c r="A1119">
        <v>55.85</v>
      </c>
      <c r="B1119">
        <v>54.804989999999997</v>
      </c>
      <c r="C1119">
        <v>66.078239999999994</v>
      </c>
      <c r="R1119" s="2"/>
    </row>
    <row r="1120" spans="1:18" x14ac:dyDescent="0.35">
      <c r="A1120">
        <v>55.9</v>
      </c>
      <c r="B1120">
        <v>54.854990000000001</v>
      </c>
      <c r="C1120">
        <v>65.951260000000005</v>
      </c>
      <c r="R1120" s="2"/>
    </row>
    <row r="1121" spans="1:18" x14ac:dyDescent="0.35">
      <c r="A1121">
        <v>55.95</v>
      </c>
      <c r="B1121">
        <v>54.905059999999999</v>
      </c>
      <c r="C1121">
        <v>66.229140000000001</v>
      </c>
      <c r="R1121" s="2"/>
    </row>
    <row r="1122" spans="1:18" x14ac:dyDescent="0.35">
      <c r="A1122">
        <v>56</v>
      </c>
      <c r="B1122">
        <v>54.95505</v>
      </c>
      <c r="C1122">
        <v>65.652410000000003</v>
      </c>
      <c r="R1122" s="2"/>
    </row>
    <row r="1123" spans="1:18" x14ac:dyDescent="0.35">
      <c r="A1123">
        <v>56.05</v>
      </c>
      <c r="B1123">
        <v>55.005049999999997</v>
      </c>
      <c r="C1123">
        <v>65.340429999999998</v>
      </c>
      <c r="R1123" s="2"/>
    </row>
    <row r="1124" spans="1:18" x14ac:dyDescent="0.35">
      <c r="A1124">
        <v>56.1</v>
      </c>
      <c r="B1124">
        <v>55.054989999999997</v>
      </c>
      <c r="C1124">
        <v>65.247550000000004</v>
      </c>
      <c r="R1124" s="2"/>
    </row>
    <row r="1125" spans="1:18" x14ac:dyDescent="0.35">
      <c r="A1125">
        <v>56.15</v>
      </c>
      <c r="B1125">
        <v>55.105049999999999</v>
      </c>
      <c r="C1125">
        <v>65.428229999999999</v>
      </c>
      <c r="R1125" s="2"/>
    </row>
    <row r="1126" spans="1:18" x14ac:dyDescent="0.35">
      <c r="A1126">
        <v>56.2</v>
      </c>
      <c r="B1126">
        <v>55.155059999999999</v>
      </c>
      <c r="C1126">
        <v>65.120170000000002</v>
      </c>
      <c r="R1126" s="2"/>
    </row>
    <row r="1127" spans="1:18" x14ac:dyDescent="0.35">
      <c r="A1127">
        <v>56.25</v>
      </c>
      <c r="B1127">
        <v>55.205060000000003</v>
      </c>
      <c r="C1127">
        <v>65.533460000000005</v>
      </c>
      <c r="R1127" s="2"/>
    </row>
    <row r="1128" spans="1:18" x14ac:dyDescent="0.35">
      <c r="A1128">
        <v>56.3</v>
      </c>
      <c r="B1128">
        <v>55.255049999999997</v>
      </c>
      <c r="C1128">
        <v>65.469579999999993</v>
      </c>
      <c r="R1128" s="2"/>
    </row>
    <row r="1129" spans="1:18" x14ac:dyDescent="0.35">
      <c r="A1129">
        <v>56.35</v>
      </c>
      <c r="B1129">
        <v>55.305050000000001</v>
      </c>
      <c r="C1129">
        <v>65.526409999999998</v>
      </c>
      <c r="R1129" s="2"/>
    </row>
    <row r="1130" spans="1:18" x14ac:dyDescent="0.35">
      <c r="A1130">
        <v>56.4</v>
      </c>
      <c r="B1130">
        <v>55.354990000000001</v>
      </c>
      <c r="C1130">
        <v>65.876599999999996</v>
      </c>
      <c r="R1130" s="2"/>
    </row>
    <row r="1131" spans="1:18" x14ac:dyDescent="0.35">
      <c r="A1131">
        <v>56.45</v>
      </c>
      <c r="B1131">
        <v>55.405059999999999</v>
      </c>
      <c r="C1131">
        <v>66.081379999999996</v>
      </c>
      <c r="R1131" s="2"/>
    </row>
    <row r="1132" spans="1:18" x14ac:dyDescent="0.35">
      <c r="A1132">
        <v>56.5</v>
      </c>
      <c r="B1132">
        <v>55.45505</v>
      </c>
      <c r="C1132">
        <v>66.111750000000001</v>
      </c>
      <c r="R1132" s="2"/>
    </row>
    <row r="1133" spans="1:18" x14ac:dyDescent="0.35">
      <c r="A1133">
        <v>56.55</v>
      </c>
      <c r="B1133">
        <v>55.50506</v>
      </c>
      <c r="C1133">
        <v>65.760580000000004</v>
      </c>
      <c r="R1133" s="2"/>
    </row>
    <row r="1134" spans="1:18" x14ac:dyDescent="0.35">
      <c r="A1134">
        <v>56.6</v>
      </c>
      <c r="B1134">
        <v>55.555050000000001</v>
      </c>
      <c r="C1134">
        <v>65.796639999999996</v>
      </c>
      <c r="R1134" s="2"/>
    </row>
    <row r="1135" spans="1:18" x14ac:dyDescent="0.35">
      <c r="A1135">
        <v>56.65</v>
      </c>
      <c r="B1135">
        <v>55.605060000000002</v>
      </c>
      <c r="C1135">
        <v>65.845240000000004</v>
      </c>
      <c r="R1135" s="2"/>
    </row>
    <row r="1136" spans="1:18" x14ac:dyDescent="0.35">
      <c r="A1136">
        <v>56.7</v>
      </c>
      <c r="B1136">
        <v>55.655050000000003</v>
      </c>
      <c r="C1136">
        <v>65.504649999999998</v>
      </c>
      <c r="R1136" s="2"/>
    </row>
    <row r="1137" spans="1:18" x14ac:dyDescent="0.35">
      <c r="A1137">
        <v>56.75</v>
      </c>
      <c r="B1137">
        <v>55.70505</v>
      </c>
      <c r="C1137">
        <v>65.56756</v>
      </c>
      <c r="R1137" s="2"/>
    </row>
    <row r="1138" spans="1:18" x14ac:dyDescent="0.35">
      <c r="A1138">
        <v>56.8</v>
      </c>
      <c r="B1138">
        <v>55.75506</v>
      </c>
      <c r="C1138">
        <v>65.827600000000004</v>
      </c>
      <c r="R1138" s="2"/>
    </row>
    <row r="1139" spans="1:18" x14ac:dyDescent="0.35">
      <c r="A1139">
        <v>56.85</v>
      </c>
      <c r="B1139">
        <v>55.805050000000001</v>
      </c>
      <c r="C1139">
        <v>65.593819999999994</v>
      </c>
      <c r="R1139" s="2"/>
    </row>
    <row r="1140" spans="1:18" x14ac:dyDescent="0.35">
      <c r="A1140">
        <v>56.9</v>
      </c>
      <c r="B1140">
        <v>55.854990000000001</v>
      </c>
      <c r="C1140">
        <v>65.833680000000001</v>
      </c>
      <c r="R1140" s="2"/>
    </row>
    <row r="1141" spans="1:18" x14ac:dyDescent="0.35">
      <c r="A1141">
        <v>56.95</v>
      </c>
      <c r="B1141">
        <v>55.904989999999998</v>
      </c>
      <c r="C1141">
        <v>65.862489999999994</v>
      </c>
      <c r="R1141" s="2"/>
    </row>
    <row r="1142" spans="1:18" x14ac:dyDescent="0.35">
      <c r="A1142">
        <v>57</v>
      </c>
      <c r="B1142">
        <v>55.95505</v>
      </c>
      <c r="C1142">
        <v>65.602050000000006</v>
      </c>
      <c r="R1142" s="2"/>
    </row>
    <row r="1143" spans="1:18" x14ac:dyDescent="0.35">
      <c r="A1143">
        <v>57.05</v>
      </c>
      <c r="B1143">
        <v>56.00506</v>
      </c>
      <c r="C1143">
        <v>65.709440000000001</v>
      </c>
      <c r="R1143" s="2"/>
    </row>
    <row r="1144" spans="1:18" x14ac:dyDescent="0.35">
      <c r="A1144">
        <v>57.1</v>
      </c>
      <c r="B1144">
        <v>56.054989999999997</v>
      </c>
      <c r="C1144">
        <v>66.183279999999996</v>
      </c>
      <c r="R1144" s="2"/>
    </row>
    <row r="1145" spans="1:18" x14ac:dyDescent="0.35">
      <c r="A1145">
        <v>57.15</v>
      </c>
      <c r="B1145">
        <v>56.105049999999999</v>
      </c>
      <c r="C1145">
        <v>66.198570000000004</v>
      </c>
      <c r="R1145" s="2"/>
    </row>
    <row r="1146" spans="1:18" x14ac:dyDescent="0.35">
      <c r="A1146">
        <v>57.2</v>
      </c>
      <c r="B1146">
        <v>56.155050000000003</v>
      </c>
      <c r="C1146">
        <v>65.60812</v>
      </c>
      <c r="R1146" s="2"/>
    </row>
    <row r="1147" spans="1:18" x14ac:dyDescent="0.35">
      <c r="A1147">
        <v>57.25</v>
      </c>
      <c r="B1147">
        <v>56.205060000000003</v>
      </c>
      <c r="C1147">
        <v>65.887770000000003</v>
      </c>
      <c r="R1147" s="2"/>
    </row>
    <row r="1148" spans="1:18" x14ac:dyDescent="0.35">
      <c r="A1148">
        <v>57.3</v>
      </c>
      <c r="B1148">
        <v>56.255049999999997</v>
      </c>
      <c r="C1148">
        <v>66.027289999999994</v>
      </c>
      <c r="R1148" s="2"/>
    </row>
    <row r="1149" spans="1:18" x14ac:dyDescent="0.35">
      <c r="A1149">
        <v>57.35</v>
      </c>
      <c r="B1149">
        <v>56.304989999999997</v>
      </c>
      <c r="C1149">
        <v>65.839560000000006</v>
      </c>
      <c r="R1149" s="2"/>
    </row>
    <row r="1150" spans="1:18" x14ac:dyDescent="0.35">
      <c r="A1150">
        <v>57.4</v>
      </c>
      <c r="B1150">
        <v>56.355119999999999</v>
      </c>
      <c r="C1150">
        <v>65.956149999999994</v>
      </c>
      <c r="R1150" s="2"/>
    </row>
    <row r="1151" spans="1:18" x14ac:dyDescent="0.35">
      <c r="A1151">
        <v>57.45</v>
      </c>
      <c r="B1151">
        <v>56.405119999999997</v>
      </c>
      <c r="C1151">
        <v>65.967320000000001</v>
      </c>
      <c r="R1151" s="2"/>
    </row>
    <row r="1152" spans="1:18" x14ac:dyDescent="0.35">
      <c r="A1152">
        <v>57.5</v>
      </c>
      <c r="B1152">
        <v>56.455120000000001</v>
      </c>
      <c r="C1152">
        <v>65.997500000000002</v>
      </c>
      <c r="R1152" s="2"/>
    </row>
    <row r="1153" spans="1:18" x14ac:dyDescent="0.35">
      <c r="A1153">
        <v>57.55</v>
      </c>
      <c r="B1153">
        <v>56.505049999999997</v>
      </c>
      <c r="C1153">
        <v>65.821920000000006</v>
      </c>
      <c r="R1153" s="2"/>
    </row>
    <row r="1154" spans="1:18" x14ac:dyDescent="0.35">
      <c r="A1154">
        <v>57.6</v>
      </c>
      <c r="B1154">
        <v>56.555120000000002</v>
      </c>
      <c r="C1154">
        <v>65.372969999999995</v>
      </c>
      <c r="R1154" s="2"/>
    </row>
    <row r="1155" spans="1:18" x14ac:dyDescent="0.35">
      <c r="A1155">
        <v>57.65</v>
      </c>
      <c r="B1155">
        <v>56.605119999999999</v>
      </c>
      <c r="C1155">
        <v>65.186800000000005</v>
      </c>
      <c r="R1155" s="2"/>
    </row>
    <row r="1156" spans="1:18" x14ac:dyDescent="0.35">
      <c r="A1156">
        <v>57.7</v>
      </c>
      <c r="B1156">
        <v>56.655180000000001</v>
      </c>
      <c r="C1156">
        <v>65.27028</v>
      </c>
      <c r="R1156" s="2"/>
    </row>
    <row r="1157" spans="1:18" x14ac:dyDescent="0.35">
      <c r="A1157">
        <v>57.75</v>
      </c>
      <c r="B1157">
        <v>56.705179999999999</v>
      </c>
      <c r="C1157">
        <v>65.305359999999993</v>
      </c>
      <c r="R1157" s="2"/>
    </row>
    <row r="1158" spans="1:18" x14ac:dyDescent="0.35">
      <c r="A1158">
        <v>57.8</v>
      </c>
      <c r="B1158">
        <v>56.755110000000002</v>
      </c>
      <c r="C1158">
        <v>64.982799999999997</v>
      </c>
      <c r="R1158" s="2"/>
    </row>
    <row r="1159" spans="1:18" x14ac:dyDescent="0.35">
      <c r="A1159">
        <v>57.85</v>
      </c>
      <c r="B1159">
        <v>56.805120000000002</v>
      </c>
      <c r="C1159">
        <v>65.506219999999999</v>
      </c>
      <c r="R1159" s="2"/>
    </row>
    <row r="1160" spans="1:18" x14ac:dyDescent="0.35">
      <c r="A1160">
        <v>57.9</v>
      </c>
      <c r="B1160">
        <v>56.855240000000002</v>
      </c>
      <c r="C1160">
        <v>65.462909999999994</v>
      </c>
      <c r="R1160" s="2"/>
    </row>
    <row r="1161" spans="1:18" x14ac:dyDescent="0.35">
      <c r="A1161">
        <v>57.95</v>
      </c>
      <c r="B1161">
        <v>56.905239999999999</v>
      </c>
      <c r="C1161">
        <v>65.424109999999999</v>
      </c>
      <c r="R1161" s="2"/>
    </row>
    <row r="1162" spans="1:18" x14ac:dyDescent="0.35">
      <c r="A1162">
        <v>58</v>
      </c>
      <c r="B1162">
        <v>56.955240000000003</v>
      </c>
      <c r="C1162">
        <v>65.273020000000002</v>
      </c>
      <c r="R1162" s="2"/>
    </row>
    <row r="1163" spans="1:18" x14ac:dyDescent="0.35">
      <c r="A1163">
        <v>58.05</v>
      </c>
      <c r="B1163">
        <v>57.005119999999998</v>
      </c>
      <c r="C1163">
        <v>65.743139999999997</v>
      </c>
      <c r="R1163" s="2"/>
    </row>
    <row r="1164" spans="1:18" x14ac:dyDescent="0.35">
      <c r="A1164">
        <v>58.1</v>
      </c>
      <c r="B1164">
        <v>57.055120000000002</v>
      </c>
      <c r="C1164">
        <v>65.620660000000001</v>
      </c>
      <c r="R1164" s="2"/>
    </row>
    <row r="1165" spans="1:18" x14ac:dyDescent="0.35">
      <c r="A1165">
        <v>58.15</v>
      </c>
      <c r="B1165">
        <v>57.105240000000002</v>
      </c>
      <c r="C1165">
        <v>65.597539999999995</v>
      </c>
      <c r="R1165" s="2"/>
    </row>
    <row r="1166" spans="1:18" x14ac:dyDescent="0.35">
      <c r="A1166">
        <v>58.2</v>
      </c>
      <c r="B1166">
        <v>57.155239999999999</v>
      </c>
      <c r="C1166">
        <v>65.714730000000003</v>
      </c>
      <c r="R1166" s="2"/>
    </row>
    <row r="1167" spans="1:18" x14ac:dyDescent="0.35">
      <c r="A1167">
        <v>58.25</v>
      </c>
      <c r="B1167">
        <v>57.205240000000003</v>
      </c>
      <c r="C1167">
        <v>65.194050000000004</v>
      </c>
      <c r="R1167" s="2"/>
    </row>
    <row r="1168" spans="1:18" x14ac:dyDescent="0.35">
      <c r="A1168">
        <v>58.3</v>
      </c>
      <c r="B1168">
        <v>57.255049999999997</v>
      </c>
      <c r="C1168">
        <v>65.233239999999995</v>
      </c>
      <c r="R1168" s="2"/>
    </row>
    <row r="1169" spans="1:18" x14ac:dyDescent="0.35">
      <c r="A1169">
        <v>58.35</v>
      </c>
      <c r="B1169">
        <v>57.305059999999997</v>
      </c>
      <c r="C1169">
        <v>65.687100000000001</v>
      </c>
      <c r="R1169" s="2"/>
    </row>
    <row r="1170" spans="1:18" x14ac:dyDescent="0.35">
      <c r="A1170">
        <v>58.4</v>
      </c>
      <c r="B1170">
        <v>57.355049999999999</v>
      </c>
      <c r="C1170">
        <v>65.783119999999997</v>
      </c>
      <c r="R1170" s="2"/>
    </row>
    <row r="1171" spans="1:18" x14ac:dyDescent="0.35">
      <c r="A1171">
        <v>58.45</v>
      </c>
      <c r="B1171">
        <v>57.405119999999997</v>
      </c>
      <c r="C1171">
        <v>65.317120000000003</v>
      </c>
      <c r="R1171" s="2"/>
    </row>
    <row r="1172" spans="1:18" x14ac:dyDescent="0.35">
      <c r="A1172">
        <v>58.5</v>
      </c>
      <c r="B1172">
        <v>57.455120000000001</v>
      </c>
      <c r="C1172">
        <v>65.176419999999993</v>
      </c>
      <c r="R1172" s="2"/>
    </row>
    <row r="1173" spans="1:18" x14ac:dyDescent="0.35">
      <c r="A1173">
        <v>58.55</v>
      </c>
      <c r="B1173">
        <v>57.505119999999998</v>
      </c>
      <c r="C1173">
        <v>65.538749999999993</v>
      </c>
      <c r="R1173" s="2"/>
    </row>
    <row r="1174" spans="1:18" x14ac:dyDescent="0.35">
      <c r="A1174">
        <v>58.6</v>
      </c>
      <c r="B1174">
        <v>57.555120000000002</v>
      </c>
      <c r="C1174">
        <v>65.170540000000003</v>
      </c>
      <c r="R1174" s="2"/>
    </row>
    <row r="1175" spans="1:18" x14ac:dyDescent="0.35">
      <c r="A1175">
        <v>58.65</v>
      </c>
      <c r="B1175">
        <v>57.605110000000003</v>
      </c>
      <c r="C1175">
        <v>65.345920000000007</v>
      </c>
      <c r="R1175" s="2"/>
    </row>
    <row r="1176" spans="1:18" x14ac:dyDescent="0.35">
      <c r="A1176">
        <v>58.7</v>
      </c>
      <c r="B1176">
        <v>57.655119999999997</v>
      </c>
      <c r="C1176">
        <v>65.360820000000004</v>
      </c>
      <c r="R1176" s="2"/>
    </row>
    <row r="1177" spans="1:18" x14ac:dyDescent="0.35">
      <c r="A1177">
        <v>58.75</v>
      </c>
      <c r="B1177">
        <v>57.705120000000001</v>
      </c>
      <c r="C1177">
        <v>65.123509999999996</v>
      </c>
      <c r="R1177" s="2"/>
    </row>
    <row r="1178" spans="1:18" x14ac:dyDescent="0.35">
      <c r="A1178">
        <v>58.8</v>
      </c>
      <c r="B1178">
        <v>57.75506</v>
      </c>
      <c r="C1178">
        <v>65.069220000000001</v>
      </c>
      <c r="R1178" s="2"/>
    </row>
    <row r="1179" spans="1:18" x14ac:dyDescent="0.35">
      <c r="A1179">
        <v>58.85</v>
      </c>
      <c r="B1179">
        <v>57.805050000000001</v>
      </c>
      <c r="C1179">
        <v>64.894620000000003</v>
      </c>
      <c r="R1179" s="2"/>
    </row>
    <row r="1180" spans="1:18" x14ac:dyDescent="0.35">
      <c r="A1180">
        <v>58.9</v>
      </c>
      <c r="B1180">
        <v>57.855060000000002</v>
      </c>
      <c r="C1180">
        <v>65.397859999999994</v>
      </c>
      <c r="R1180" s="2"/>
    </row>
    <row r="1181" spans="1:18" x14ac:dyDescent="0.35">
      <c r="A1181">
        <v>58.95</v>
      </c>
      <c r="B1181">
        <v>57.905119999999997</v>
      </c>
      <c r="C1181">
        <v>65.185040000000001</v>
      </c>
      <c r="R1181" s="2"/>
    </row>
    <row r="1182" spans="1:18" x14ac:dyDescent="0.35">
      <c r="A1182">
        <v>59</v>
      </c>
      <c r="B1182">
        <v>57.955120000000001</v>
      </c>
      <c r="C1182">
        <v>64.827010000000001</v>
      </c>
      <c r="R1182" s="2"/>
    </row>
    <row r="1183" spans="1:18" x14ac:dyDescent="0.35">
      <c r="A1183">
        <v>59.05</v>
      </c>
      <c r="B1183">
        <v>58.00506</v>
      </c>
      <c r="C1183">
        <v>65.505039999999994</v>
      </c>
      <c r="R1183" s="2"/>
    </row>
    <row r="1184" spans="1:18" x14ac:dyDescent="0.35">
      <c r="A1184">
        <v>59.1</v>
      </c>
      <c r="B1184">
        <v>58.055050000000001</v>
      </c>
      <c r="C1184">
        <v>65.71669</v>
      </c>
      <c r="R1184" s="2"/>
    </row>
    <row r="1185" spans="1:18" x14ac:dyDescent="0.35">
      <c r="A1185">
        <v>59.15</v>
      </c>
      <c r="B1185">
        <v>58.105049999999999</v>
      </c>
      <c r="C1185">
        <v>65.944400000000002</v>
      </c>
      <c r="R1185" s="2"/>
    </row>
    <row r="1186" spans="1:18" x14ac:dyDescent="0.35">
      <c r="A1186">
        <v>59.2</v>
      </c>
      <c r="B1186">
        <v>58.155059999999999</v>
      </c>
      <c r="C1186">
        <v>65.645349999999993</v>
      </c>
      <c r="R1186" s="2"/>
    </row>
    <row r="1187" spans="1:18" x14ac:dyDescent="0.35">
      <c r="A1187">
        <v>59.25</v>
      </c>
      <c r="B1187">
        <v>58.205120000000001</v>
      </c>
      <c r="C1187">
        <v>65.329070000000002</v>
      </c>
      <c r="R1187" s="2"/>
    </row>
    <row r="1188" spans="1:18" x14ac:dyDescent="0.35">
      <c r="A1188">
        <v>59.3</v>
      </c>
      <c r="B1188">
        <v>58.25506</v>
      </c>
      <c r="C1188">
        <v>65.264790000000005</v>
      </c>
      <c r="R1188" s="2"/>
    </row>
    <row r="1189" spans="1:18" x14ac:dyDescent="0.35">
      <c r="A1189">
        <v>59.35</v>
      </c>
      <c r="B1189">
        <v>58.305050000000001</v>
      </c>
      <c r="C1189">
        <v>65.672989999999999</v>
      </c>
      <c r="R1189" s="2"/>
    </row>
    <row r="1190" spans="1:18" x14ac:dyDescent="0.35">
      <c r="A1190">
        <v>59.4</v>
      </c>
      <c r="B1190">
        <v>58.355119999999999</v>
      </c>
      <c r="C1190">
        <v>65.744519999999994</v>
      </c>
      <c r="R1190" s="2"/>
    </row>
    <row r="1191" spans="1:18" x14ac:dyDescent="0.35">
      <c r="A1191">
        <v>59.45</v>
      </c>
      <c r="B1191">
        <v>58.405119999999997</v>
      </c>
      <c r="C1191">
        <v>64.788600000000002</v>
      </c>
      <c r="R1191" s="2"/>
    </row>
    <row r="1192" spans="1:18" x14ac:dyDescent="0.35">
      <c r="A1192">
        <v>59.5</v>
      </c>
      <c r="B1192">
        <v>58.455179999999999</v>
      </c>
      <c r="C1192">
        <v>65.128399999999999</v>
      </c>
      <c r="R1192" s="2"/>
    </row>
    <row r="1193" spans="1:18" x14ac:dyDescent="0.35">
      <c r="A1193">
        <v>59.55</v>
      </c>
      <c r="B1193">
        <v>58.505119999999998</v>
      </c>
      <c r="C1193">
        <v>65.552080000000004</v>
      </c>
      <c r="R1193" s="2"/>
    </row>
    <row r="1194" spans="1:18" x14ac:dyDescent="0.35">
      <c r="A1194">
        <v>59.6</v>
      </c>
      <c r="B1194">
        <v>58.555050000000001</v>
      </c>
      <c r="C1194">
        <v>65.018860000000004</v>
      </c>
      <c r="R1194" s="2"/>
    </row>
    <row r="1195" spans="1:18" x14ac:dyDescent="0.35">
      <c r="A1195">
        <v>59.65</v>
      </c>
      <c r="B1195">
        <v>58.605060000000002</v>
      </c>
      <c r="C1195">
        <v>65.214429999999993</v>
      </c>
      <c r="R1195" s="2"/>
    </row>
    <row r="1196" spans="1:18" x14ac:dyDescent="0.35">
      <c r="A1196">
        <v>59.7</v>
      </c>
      <c r="B1196">
        <v>58.655050000000003</v>
      </c>
      <c r="C1196">
        <v>65.368260000000006</v>
      </c>
      <c r="R1196" s="2"/>
    </row>
    <row r="1197" spans="1:18" x14ac:dyDescent="0.35">
      <c r="A1197">
        <v>59.75</v>
      </c>
      <c r="B1197">
        <v>58.705120000000001</v>
      </c>
      <c r="C1197">
        <v>65.3279</v>
      </c>
      <c r="R1197" s="2"/>
    </row>
    <row r="1198" spans="1:18" x14ac:dyDescent="0.35">
      <c r="A1198">
        <v>59.8</v>
      </c>
      <c r="B1198">
        <v>58.755119999999998</v>
      </c>
      <c r="C1198">
        <v>65.415880000000001</v>
      </c>
      <c r="R1198" s="2"/>
    </row>
    <row r="1199" spans="1:18" x14ac:dyDescent="0.35">
      <c r="A1199">
        <v>59.85</v>
      </c>
      <c r="B1199">
        <v>58.805120000000002</v>
      </c>
      <c r="C1199">
        <v>65.232460000000003</v>
      </c>
      <c r="R1199" s="2"/>
    </row>
    <row r="1200" spans="1:18" x14ac:dyDescent="0.35">
      <c r="A1200">
        <v>59.9</v>
      </c>
      <c r="B1200">
        <v>58.855060000000002</v>
      </c>
      <c r="C1200">
        <v>64.869339999999994</v>
      </c>
      <c r="R1200" s="2"/>
    </row>
    <row r="1201" spans="1:18" x14ac:dyDescent="0.35">
      <c r="A1201">
        <v>59.95</v>
      </c>
      <c r="B1201">
        <v>58.905050000000003</v>
      </c>
      <c r="C1201">
        <v>65.101749999999996</v>
      </c>
      <c r="R1201" s="2"/>
    </row>
    <row r="1202" spans="1:18" x14ac:dyDescent="0.35">
      <c r="A1202">
        <v>60</v>
      </c>
      <c r="B1202">
        <v>58.955060000000003</v>
      </c>
      <c r="C1202">
        <v>65.018860000000004</v>
      </c>
      <c r="R1202" s="2"/>
    </row>
    <row r="1203" spans="1:18" x14ac:dyDescent="0.35">
      <c r="A1203">
        <v>60.05</v>
      </c>
      <c r="B1203">
        <v>59.005049999999997</v>
      </c>
      <c r="C1203">
        <v>65.258129999999994</v>
      </c>
      <c r="R1203" s="2"/>
    </row>
    <row r="1204" spans="1:18" x14ac:dyDescent="0.35">
      <c r="A1204">
        <v>60.1</v>
      </c>
      <c r="B1204">
        <v>59.055050000000001</v>
      </c>
      <c r="C1204">
        <v>65.131929999999997</v>
      </c>
      <c r="R1204" s="2"/>
    </row>
    <row r="1205" spans="1:18" x14ac:dyDescent="0.35">
      <c r="A1205">
        <v>60.15</v>
      </c>
      <c r="B1205">
        <v>59.105060000000002</v>
      </c>
      <c r="C1205">
        <v>65.388450000000006</v>
      </c>
      <c r="R1205" s="2"/>
    </row>
    <row r="1206" spans="1:18" x14ac:dyDescent="0.35">
      <c r="A1206">
        <v>60.2</v>
      </c>
      <c r="B1206">
        <v>59.155110000000001</v>
      </c>
      <c r="C1206">
        <v>65.256559999999993</v>
      </c>
      <c r="R1206" s="2"/>
    </row>
    <row r="1207" spans="1:18" x14ac:dyDescent="0.35">
      <c r="A1207">
        <v>60.25</v>
      </c>
      <c r="B1207">
        <v>59.205120000000001</v>
      </c>
      <c r="C1207">
        <v>65.014160000000004</v>
      </c>
      <c r="R1207" s="2"/>
    </row>
    <row r="1208" spans="1:18" x14ac:dyDescent="0.35">
      <c r="A1208">
        <v>60.3</v>
      </c>
      <c r="B1208">
        <v>59.255119999999998</v>
      </c>
      <c r="C1208">
        <v>64.855230000000006</v>
      </c>
      <c r="R1208" s="2"/>
    </row>
    <row r="1209" spans="1:18" x14ac:dyDescent="0.35">
      <c r="A1209">
        <v>60.35</v>
      </c>
      <c r="B1209">
        <v>59.305059999999997</v>
      </c>
      <c r="C1209">
        <v>65.251270000000005</v>
      </c>
      <c r="R1209" s="2"/>
    </row>
    <row r="1210" spans="1:18" x14ac:dyDescent="0.35">
      <c r="A1210">
        <v>60.4</v>
      </c>
      <c r="B1210">
        <v>59.355049999999999</v>
      </c>
      <c r="C1210">
        <v>65.309470000000005</v>
      </c>
      <c r="R1210" s="2"/>
    </row>
    <row r="1211" spans="1:18" x14ac:dyDescent="0.35">
      <c r="A1211">
        <v>60.45</v>
      </c>
      <c r="B1211">
        <v>59.405059999999999</v>
      </c>
      <c r="C1211">
        <v>65.343369999999993</v>
      </c>
      <c r="R1211" s="2"/>
    </row>
    <row r="1212" spans="1:18" x14ac:dyDescent="0.35">
      <c r="A1212">
        <v>60.5</v>
      </c>
      <c r="B1212">
        <v>59.455060000000003</v>
      </c>
      <c r="C1212">
        <v>65.258330000000001</v>
      </c>
      <c r="R1212" s="2"/>
    </row>
    <row r="1213" spans="1:18" x14ac:dyDescent="0.35">
      <c r="A1213">
        <v>60.55</v>
      </c>
      <c r="B1213">
        <v>59.505049999999997</v>
      </c>
      <c r="C1213">
        <v>65.782920000000004</v>
      </c>
      <c r="R1213" s="2"/>
    </row>
    <row r="1214" spans="1:18" x14ac:dyDescent="0.35">
      <c r="A1214">
        <v>60.6</v>
      </c>
      <c r="B1214">
        <v>59.554989999999997</v>
      </c>
      <c r="C1214">
        <v>65.653390000000002</v>
      </c>
      <c r="R1214" s="2"/>
    </row>
    <row r="1215" spans="1:18" x14ac:dyDescent="0.35">
      <c r="A1215">
        <v>60.65</v>
      </c>
      <c r="B1215">
        <v>59.604990000000001</v>
      </c>
      <c r="C1215">
        <v>65.645750000000007</v>
      </c>
      <c r="R1215" s="2"/>
    </row>
    <row r="1216" spans="1:18" x14ac:dyDescent="0.35">
      <c r="A1216">
        <v>60.7</v>
      </c>
      <c r="B1216">
        <v>59.654989999999998</v>
      </c>
      <c r="C1216">
        <v>65.799970000000002</v>
      </c>
      <c r="R1216" s="2"/>
    </row>
    <row r="1217" spans="1:18" x14ac:dyDescent="0.35">
      <c r="A1217">
        <v>60.75</v>
      </c>
      <c r="B1217">
        <v>59.705060000000003</v>
      </c>
      <c r="C1217">
        <v>65.794880000000006</v>
      </c>
      <c r="R1217" s="2"/>
    </row>
    <row r="1218" spans="1:18" x14ac:dyDescent="0.35">
      <c r="A1218">
        <v>60.8</v>
      </c>
      <c r="B1218">
        <v>59.755049999999997</v>
      </c>
      <c r="C1218">
        <v>65.356890000000007</v>
      </c>
      <c r="R1218" s="2"/>
    </row>
    <row r="1219" spans="1:18" x14ac:dyDescent="0.35">
      <c r="A1219">
        <v>60.85</v>
      </c>
      <c r="B1219">
        <v>59.804989999999997</v>
      </c>
      <c r="C1219">
        <v>65.189940000000007</v>
      </c>
      <c r="R1219" s="2"/>
    </row>
    <row r="1220" spans="1:18" x14ac:dyDescent="0.35">
      <c r="A1220">
        <v>60.9</v>
      </c>
      <c r="B1220">
        <v>59.854990000000001</v>
      </c>
      <c r="C1220">
        <v>65.798990000000003</v>
      </c>
      <c r="R1220" s="2"/>
    </row>
    <row r="1221" spans="1:18" x14ac:dyDescent="0.35">
      <c r="A1221">
        <v>60.95</v>
      </c>
      <c r="B1221">
        <v>59.905050000000003</v>
      </c>
      <c r="C1221">
        <v>65.722369999999998</v>
      </c>
      <c r="R1221" s="2"/>
    </row>
    <row r="1222" spans="1:18" x14ac:dyDescent="0.35">
      <c r="A1222">
        <v>61</v>
      </c>
      <c r="B1222">
        <v>59.95505</v>
      </c>
      <c r="C1222">
        <v>65.251670000000004</v>
      </c>
      <c r="R1222" s="2"/>
    </row>
    <row r="1223" spans="1:18" x14ac:dyDescent="0.35">
      <c r="A1223">
        <v>61.05</v>
      </c>
      <c r="B1223">
        <v>60.00506</v>
      </c>
      <c r="C1223">
        <v>65.757249999999999</v>
      </c>
      <c r="R1223" s="2"/>
    </row>
    <row r="1224" spans="1:18" x14ac:dyDescent="0.35">
      <c r="A1224">
        <v>61.1</v>
      </c>
      <c r="B1224">
        <v>60.055059999999997</v>
      </c>
      <c r="C1224">
        <v>65.409809999999993</v>
      </c>
      <c r="R1224" s="2"/>
    </row>
    <row r="1225" spans="1:18" x14ac:dyDescent="0.35">
      <c r="A1225">
        <v>61.15</v>
      </c>
      <c r="B1225">
        <v>60.105049999999999</v>
      </c>
      <c r="C1225">
        <v>65.366699999999994</v>
      </c>
      <c r="R1225" s="2"/>
    </row>
    <row r="1226" spans="1:18" x14ac:dyDescent="0.35">
      <c r="A1226">
        <v>61.2</v>
      </c>
      <c r="B1226">
        <v>60.155059999999999</v>
      </c>
      <c r="C1226">
        <v>64.990250000000003</v>
      </c>
      <c r="R1226" s="2"/>
    </row>
    <row r="1227" spans="1:18" x14ac:dyDescent="0.35">
      <c r="A1227">
        <v>61.25</v>
      </c>
      <c r="B1227">
        <v>60.204990000000002</v>
      </c>
      <c r="C1227">
        <v>65.371989999999997</v>
      </c>
      <c r="R1227" s="2"/>
    </row>
    <row r="1228" spans="1:18" x14ac:dyDescent="0.35">
      <c r="A1228">
        <v>61.3</v>
      </c>
      <c r="B1228">
        <v>60.254989999999999</v>
      </c>
      <c r="C1228">
        <v>65.457430000000002</v>
      </c>
      <c r="R1228" s="2"/>
    </row>
    <row r="1229" spans="1:18" x14ac:dyDescent="0.35">
      <c r="A1229">
        <v>61.35</v>
      </c>
      <c r="B1229">
        <v>60.304989999999997</v>
      </c>
      <c r="C1229">
        <v>65.861310000000003</v>
      </c>
      <c r="R1229" s="2"/>
    </row>
    <row r="1230" spans="1:18" x14ac:dyDescent="0.35">
      <c r="A1230">
        <v>61.4</v>
      </c>
      <c r="B1230">
        <v>60.354990000000001</v>
      </c>
      <c r="C1230">
        <v>65.772540000000006</v>
      </c>
      <c r="R1230" s="2"/>
    </row>
    <row r="1231" spans="1:18" x14ac:dyDescent="0.35">
      <c r="A1231">
        <v>61.45</v>
      </c>
      <c r="B1231">
        <v>60.405059999999999</v>
      </c>
      <c r="C1231">
        <v>66.208560000000006</v>
      </c>
      <c r="R1231" s="2"/>
    </row>
    <row r="1232" spans="1:18" x14ac:dyDescent="0.35">
      <c r="A1232">
        <v>61.5</v>
      </c>
      <c r="B1232">
        <v>60.45505</v>
      </c>
      <c r="C1232">
        <v>66.330250000000007</v>
      </c>
      <c r="R1232" s="2"/>
    </row>
    <row r="1233" spans="1:18" x14ac:dyDescent="0.35">
      <c r="A1233">
        <v>61.55</v>
      </c>
      <c r="B1233">
        <v>60.50506</v>
      </c>
      <c r="C1233">
        <v>66.401579999999996</v>
      </c>
      <c r="R1233" s="2"/>
    </row>
    <row r="1234" spans="1:18" x14ac:dyDescent="0.35">
      <c r="A1234">
        <v>61.6</v>
      </c>
      <c r="B1234">
        <v>60.555050000000001</v>
      </c>
      <c r="C1234">
        <v>65.729420000000005</v>
      </c>
      <c r="R1234" s="2"/>
    </row>
    <row r="1235" spans="1:18" x14ac:dyDescent="0.35">
      <c r="A1235">
        <v>61.65</v>
      </c>
      <c r="B1235">
        <v>60.605049999999999</v>
      </c>
      <c r="C1235">
        <v>65.523079999999993</v>
      </c>
      <c r="R1235" s="2"/>
    </row>
    <row r="1236" spans="1:18" x14ac:dyDescent="0.35">
      <c r="A1236">
        <v>61.7</v>
      </c>
      <c r="B1236">
        <v>60.655059999999999</v>
      </c>
      <c r="C1236">
        <v>65.169550000000001</v>
      </c>
      <c r="R1236" s="2"/>
    </row>
    <row r="1237" spans="1:18" x14ac:dyDescent="0.35">
      <c r="A1237">
        <v>61.75</v>
      </c>
      <c r="B1237">
        <v>60.705109999999998</v>
      </c>
      <c r="C1237">
        <v>65.293409999999994</v>
      </c>
      <c r="R1237" s="2"/>
    </row>
    <row r="1238" spans="1:18" x14ac:dyDescent="0.35">
      <c r="A1238">
        <v>61.8</v>
      </c>
      <c r="B1238">
        <v>60.755049999999997</v>
      </c>
      <c r="C1238">
        <v>65.5852</v>
      </c>
      <c r="R1238" s="2"/>
    </row>
    <row r="1239" spans="1:18" x14ac:dyDescent="0.35">
      <c r="A1239">
        <v>61.85</v>
      </c>
      <c r="B1239">
        <v>60.805050000000001</v>
      </c>
      <c r="C1239">
        <v>65.204239999999999</v>
      </c>
      <c r="R1239" s="2"/>
    </row>
    <row r="1240" spans="1:18" x14ac:dyDescent="0.35">
      <c r="A1240">
        <v>61.9</v>
      </c>
      <c r="B1240">
        <v>60.855060000000002</v>
      </c>
      <c r="C1240">
        <v>65.23854</v>
      </c>
      <c r="R1240" s="2"/>
    </row>
    <row r="1241" spans="1:18" x14ac:dyDescent="0.35">
      <c r="A1241">
        <v>61.95</v>
      </c>
      <c r="B1241">
        <v>60.905059999999999</v>
      </c>
      <c r="C1241">
        <v>65.483689999999996</v>
      </c>
      <c r="R1241" s="2"/>
    </row>
    <row r="1242" spans="1:18" x14ac:dyDescent="0.35">
      <c r="A1242">
        <v>62</v>
      </c>
      <c r="B1242">
        <v>60.95505</v>
      </c>
      <c r="C1242">
        <v>65.664559999999994</v>
      </c>
      <c r="R1242" s="2"/>
    </row>
    <row r="1243" spans="1:18" x14ac:dyDescent="0.35">
      <c r="A1243">
        <v>62.05</v>
      </c>
      <c r="B1243">
        <v>61.00506</v>
      </c>
      <c r="C1243">
        <v>65.844449999999995</v>
      </c>
      <c r="R1243" s="2"/>
    </row>
    <row r="1244" spans="1:18" x14ac:dyDescent="0.35">
      <c r="A1244">
        <v>62.1</v>
      </c>
      <c r="B1244">
        <v>61.054989999999997</v>
      </c>
      <c r="C1244">
        <v>65.708259999999996</v>
      </c>
      <c r="R1244" s="2"/>
    </row>
    <row r="1245" spans="1:18" x14ac:dyDescent="0.35">
      <c r="A1245">
        <v>62.15</v>
      </c>
      <c r="B1245">
        <v>61.105060000000002</v>
      </c>
      <c r="C1245">
        <v>66.016909999999996</v>
      </c>
      <c r="R1245" s="2"/>
    </row>
    <row r="1246" spans="1:18" x14ac:dyDescent="0.35">
      <c r="A1246">
        <v>62.2</v>
      </c>
      <c r="B1246">
        <v>61.155119999999997</v>
      </c>
      <c r="C1246">
        <v>65.889129999999994</v>
      </c>
      <c r="R1246" s="2"/>
    </row>
    <row r="1247" spans="1:18" x14ac:dyDescent="0.35">
      <c r="A1247">
        <v>62.25</v>
      </c>
      <c r="B1247">
        <v>61.20505</v>
      </c>
      <c r="C1247">
        <v>65.874440000000007</v>
      </c>
      <c r="R1247" s="2"/>
    </row>
    <row r="1248" spans="1:18" x14ac:dyDescent="0.35">
      <c r="A1248">
        <v>62.3</v>
      </c>
      <c r="B1248">
        <v>61.25506</v>
      </c>
      <c r="C1248">
        <v>65.993589999999998</v>
      </c>
      <c r="R1248" s="2"/>
    </row>
    <row r="1249" spans="1:18" x14ac:dyDescent="0.35">
      <c r="A1249">
        <v>62.35</v>
      </c>
      <c r="B1249">
        <v>61.305050000000001</v>
      </c>
      <c r="C1249">
        <v>66.027690000000007</v>
      </c>
      <c r="R1249" s="2"/>
    </row>
    <row r="1250" spans="1:18" x14ac:dyDescent="0.35">
      <c r="A1250">
        <v>62.4</v>
      </c>
      <c r="B1250">
        <v>61.355119999999999</v>
      </c>
      <c r="C1250">
        <v>66.137619999999998</v>
      </c>
      <c r="R1250" s="2"/>
    </row>
    <row r="1251" spans="1:18" x14ac:dyDescent="0.35">
      <c r="A1251">
        <v>62.45</v>
      </c>
      <c r="B1251">
        <v>61.405110000000001</v>
      </c>
      <c r="C1251">
        <v>66.10763</v>
      </c>
      <c r="R1251" s="2"/>
    </row>
    <row r="1252" spans="1:18" x14ac:dyDescent="0.35">
      <c r="A1252">
        <v>62.5</v>
      </c>
      <c r="B1252">
        <v>61.455120000000001</v>
      </c>
      <c r="C1252">
        <v>65.872479999999996</v>
      </c>
      <c r="R1252" s="2"/>
    </row>
    <row r="1253" spans="1:18" x14ac:dyDescent="0.35">
      <c r="A1253">
        <v>62.55</v>
      </c>
      <c r="B1253">
        <v>61.505119999999998</v>
      </c>
      <c r="C1253">
        <v>66.100970000000004</v>
      </c>
      <c r="R1253" s="2"/>
    </row>
    <row r="1254" spans="1:18" x14ac:dyDescent="0.35">
      <c r="A1254">
        <v>62.6</v>
      </c>
      <c r="B1254">
        <v>61.555120000000002</v>
      </c>
      <c r="C1254">
        <v>65.692779999999999</v>
      </c>
      <c r="R1254" s="2"/>
    </row>
    <row r="1255" spans="1:18" x14ac:dyDescent="0.35">
      <c r="A1255">
        <v>62.65</v>
      </c>
      <c r="B1255">
        <v>61.605179999999997</v>
      </c>
      <c r="C1255">
        <v>65.673770000000005</v>
      </c>
      <c r="R1255" s="2"/>
    </row>
    <row r="1256" spans="1:18" x14ac:dyDescent="0.35">
      <c r="A1256">
        <v>62.7</v>
      </c>
      <c r="B1256">
        <v>61.655180000000001</v>
      </c>
      <c r="C1256">
        <v>65.330250000000007</v>
      </c>
      <c r="R1256" s="2"/>
    </row>
    <row r="1257" spans="1:18" x14ac:dyDescent="0.35">
      <c r="A1257">
        <v>62.75</v>
      </c>
      <c r="B1257">
        <v>61.705179999999999</v>
      </c>
      <c r="C1257">
        <v>65.069609999999997</v>
      </c>
      <c r="R1257" s="2"/>
    </row>
    <row r="1258" spans="1:18" x14ac:dyDescent="0.35">
      <c r="A1258">
        <v>62.8</v>
      </c>
      <c r="B1258">
        <v>61.755119999999998</v>
      </c>
      <c r="C1258">
        <v>65.040220000000005</v>
      </c>
      <c r="R1258" s="2"/>
    </row>
    <row r="1259" spans="1:18" x14ac:dyDescent="0.35">
      <c r="A1259">
        <v>62.85</v>
      </c>
      <c r="B1259">
        <v>61.805120000000002</v>
      </c>
      <c r="C1259">
        <v>65.355329999999995</v>
      </c>
      <c r="R1259" s="2"/>
    </row>
    <row r="1260" spans="1:18" x14ac:dyDescent="0.35">
      <c r="A1260">
        <v>62.9</v>
      </c>
      <c r="B1260">
        <v>61.855119999999999</v>
      </c>
      <c r="C1260">
        <v>65.782139999999998</v>
      </c>
      <c r="R1260" s="2"/>
    </row>
    <row r="1261" spans="1:18" x14ac:dyDescent="0.35">
      <c r="A1261">
        <v>62.95</v>
      </c>
      <c r="B1261">
        <v>61.905239999999999</v>
      </c>
      <c r="C1261">
        <v>65.566379999999995</v>
      </c>
      <c r="R1261" s="2"/>
    </row>
    <row r="1262" spans="1:18" x14ac:dyDescent="0.35">
      <c r="A1262">
        <v>63</v>
      </c>
      <c r="B1262">
        <v>61.955240000000003</v>
      </c>
      <c r="C1262">
        <v>65.995940000000004</v>
      </c>
      <c r="R1262" s="2"/>
    </row>
    <row r="1263" spans="1:18" x14ac:dyDescent="0.35">
      <c r="A1263">
        <v>63.05</v>
      </c>
      <c r="B1263">
        <v>62.005110000000002</v>
      </c>
      <c r="C1263">
        <v>66.224429999999998</v>
      </c>
      <c r="R1263" s="2"/>
    </row>
    <row r="1264" spans="1:18" x14ac:dyDescent="0.35">
      <c r="A1264">
        <v>63.1</v>
      </c>
      <c r="B1264">
        <v>62.055120000000002</v>
      </c>
      <c r="C1264">
        <v>66.131739999999994</v>
      </c>
      <c r="R1264" s="2"/>
    </row>
    <row r="1265" spans="1:18" x14ac:dyDescent="0.35">
      <c r="A1265">
        <v>63.15</v>
      </c>
      <c r="B1265">
        <v>62.105119999999999</v>
      </c>
      <c r="C1265">
        <v>65.997500000000002</v>
      </c>
      <c r="R1265" s="2"/>
    </row>
    <row r="1266" spans="1:18" x14ac:dyDescent="0.35">
      <c r="A1266">
        <v>63.2</v>
      </c>
      <c r="B1266">
        <v>62.155180000000001</v>
      </c>
      <c r="C1266">
        <v>65.460170000000005</v>
      </c>
      <c r="R1266" s="2"/>
    </row>
    <row r="1267" spans="1:18" x14ac:dyDescent="0.35">
      <c r="A1267">
        <v>63.25</v>
      </c>
      <c r="B1267">
        <v>62.205179999999999</v>
      </c>
      <c r="C1267">
        <v>65.448409999999996</v>
      </c>
      <c r="R1267" s="2"/>
    </row>
    <row r="1268" spans="1:18" x14ac:dyDescent="0.35">
      <c r="A1268">
        <v>63.3</v>
      </c>
      <c r="B1268">
        <v>62.255110000000002</v>
      </c>
      <c r="C1268">
        <v>65.027289999999994</v>
      </c>
      <c r="R1268" s="2"/>
    </row>
    <row r="1269" spans="1:18" x14ac:dyDescent="0.35">
      <c r="A1269">
        <v>63.35</v>
      </c>
      <c r="B1269">
        <v>62.305120000000002</v>
      </c>
      <c r="C1269">
        <v>65.47663</v>
      </c>
      <c r="R1269" s="2"/>
    </row>
    <row r="1270" spans="1:18" x14ac:dyDescent="0.35">
      <c r="A1270">
        <v>63.4</v>
      </c>
      <c r="B1270">
        <v>62.355119999999999</v>
      </c>
      <c r="C1270">
        <v>65.454490000000007</v>
      </c>
      <c r="R1270" s="2"/>
    </row>
    <row r="1271" spans="1:18" x14ac:dyDescent="0.35">
      <c r="A1271">
        <v>63.45</v>
      </c>
      <c r="B1271">
        <v>62.405180000000001</v>
      </c>
      <c r="C1271">
        <v>65.46566</v>
      </c>
      <c r="R1271" s="2"/>
    </row>
    <row r="1272" spans="1:18" x14ac:dyDescent="0.35">
      <c r="A1272">
        <v>63.5</v>
      </c>
      <c r="B1272">
        <v>62.455179999999999</v>
      </c>
      <c r="C1272">
        <v>65.108019999999996</v>
      </c>
      <c r="R1272" s="2"/>
    </row>
    <row r="1273" spans="1:18" x14ac:dyDescent="0.35">
      <c r="A1273">
        <v>63.55</v>
      </c>
      <c r="B1273">
        <v>62.505110000000002</v>
      </c>
      <c r="C1273">
        <v>65.725899999999996</v>
      </c>
      <c r="R1273" s="2"/>
    </row>
    <row r="1274" spans="1:18" x14ac:dyDescent="0.35">
      <c r="A1274">
        <v>63.6</v>
      </c>
      <c r="B1274">
        <v>62.555050000000001</v>
      </c>
      <c r="C1274">
        <v>65.992800000000003</v>
      </c>
      <c r="R1274" s="2"/>
    </row>
    <row r="1275" spans="1:18" x14ac:dyDescent="0.35">
      <c r="A1275">
        <v>63.65</v>
      </c>
      <c r="B1275">
        <v>62.605049999999999</v>
      </c>
      <c r="C1275">
        <v>65.413920000000005</v>
      </c>
      <c r="R1275" s="2"/>
    </row>
    <row r="1276" spans="1:18" x14ac:dyDescent="0.35">
      <c r="A1276">
        <v>63.7</v>
      </c>
      <c r="B1276">
        <v>62.655110000000001</v>
      </c>
      <c r="C1276">
        <v>65.981039999999993</v>
      </c>
      <c r="R1276" s="2"/>
    </row>
    <row r="1277" spans="1:18" x14ac:dyDescent="0.35">
      <c r="A1277">
        <v>63.75</v>
      </c>
      <c r="B1277">
        <v>62.705120000000001</v>
      </c>
      <c r="C1277">
        <v>65.742750000000001</v>
      </c>
      <c r="R1277" s="2"/>
    </row>
    <row r="1278" spans="1:18" x14ac:dyDescent="0.35">
      <c r="A1278">
        <v>63.8</v>
      </c>
      <c r="B1278">
        <v>62.755119999999998</v>
      </c>
      <c r="C1278">
        <v>65.615769999999998</v>
      </c>
      <c r="R1278" s="2"/>
    </row>
    <row r="1279" spans="1:18" x14ac:dyDescent="0.35">
      <c r="A1279">
        <v>63.85</v>
      </c>
      <c r="B1279">
        <v>62.805050000000001</v>
      </c>
      <c r="C1279">
        <v>65.906970000000001</v>
      </c>
      <c r="R1279" s="2"/>
    </row>
    <row r="1280" spans="1:18" x14ac:dyDescent="0.35">
      <c r="A1280">
        <v>63.9</v>
      </c>
      <c r="B1280">
        <v>62.855049999999999</v>
      </c>
      <c r="C1280">
        <v>65.943219999999997</v>
      </c>
      <c r="R1280" s="2"/>
    </row>
    <row r="1281" spans="1:18" x14ac:dyDescent="0.35">
      <c r="A1281">
        <v>63.95</v>
      </c>
      <c r="B1281">
        <v>62.905050000000003</v>
      </c>
      <c r="C1281">
        <v>65.831720000000004</v>
      </c>
      <c r="R1281" s="2"/>
    </row>
    <row r="1282" spans="1:18" x14ac:dyDescent="0.35">
      <c r="A1282">
        <v>64</v>
      </c>
      <c r="B1282">
        <v>62.955109999999998</v>
      </c>
      <c r="C1282">
        <v>65.788610000000006</v>
      </c>
      <c r="R1282" s="2"/>
    </row>
    <row r="1283" spans="1:18" x14ac:dyDescent="0.35">
      <c r="A1283">
        <v>64.05</v>
      </c>
      <c r="B1283">
        <v>63.005049999999997</v>
      </c>
      <c r="C1283">
        <v>66.13664</v>
      </c>
      <c r="R1283" s="2"/>
    </row>
    <row r="1284" spans="1:18" x14ac:dyDescent="0.35">
      <c r="A1284">
        <v>64.099999999999994</v>
      </c>
      <c r="B1284">
        <v>63.055059999999997</v>
      </c>
      <c r="C1284">
        <v>65.598129999999998</v>
      </c>
      <c r="R1284" s="2"/>
    </row>
    <row r="1285" spans="1:18" x14ac:dyDescent="0.35">
      <c r="A1285">
        <v>64.150000000000006</v>
      </c>
      <c r="B1285">
        <v>63.105049999999999</v>
      </c>
      <c r="C1285">
        <v>65.468789999999998</v>
      </c>
      <c r="R1285" s="2"/>
    </row>
    <row r="1286" spans="1:18" x14ac:dyDescent="0.35">
      <c r="A1286">
        <v>64.2</v>
      </c>
      <c r="B1286">
        <v>63.155119999999997</v>
      </c>
      <c r="C1286">
        <v>65.838579999999993</v>
      </c>
      <c r="R1286" s="2"/>
    </row>
    <row r="1287" spans="1:18" x14ac:dyDescent="0.35">
      <c r="A1287">
        <v>64.25</v>
      </c>
      <c r="B1287">
        <v>63.205109999999998</v>
      </c>
      <c r="C1287">
        <v>65.519350000000003</v>
      </c>
      <c r="R1287" s="2"/>
    </row>
    <row r="1288" spans="1:18" x14ac:dyDescent="0.35">
      <c r="A1288">
        <v>64.3</v>
      </c>
      <c r="B1288">
        <v>63.255119999999998</v>
      </c>
      <c r="C1288">
        <v>65.665930000000003</v>
      </c>
      <c r="R1288" s="2"/>
    </row>
    <row r="1289" spans="1:18" x14ac:dyDescent="0.35">
      <c r="A1289">
        <v>64.349999999999994</v>
      </c>
      <c r="B1289">
        <v>63.305050000000001</v>
      </c>
      <c r="C1289">
        <v>65.800370000000001</v>
      </c>
      <c r="R1289" s="2"/>
    </row>
    <row r="1290" spans="1:18" x14ac:dyDescent="0.35">
      <c r="A1290">
        <v>64.400000000000006</v>
      </c>
      <c r="B1290">
        <v>63.355110000000003</v>
      </c>
      <c r="C1290">
        <v>65.191310000000001</v>
      </c>
      <c r="R1290" s="2"/>
    </row>
    <row r="1291" spans="1:18" x14ac:dyDescent="0.35">
      <c r="A1291">
        <v>64.45</v>
      </c>
      <c r="B1291">
        <v>63.405110000000001</v>
      </c>
      <c r="C1291">
        <v>65.367279999999994</v>
      </c>
      <c r="R1291" s="2"/>
    </row>
    <row r="1292" spans="1:18" x14ac:dyDescent="0.35">
      <c r="A1292">
        <v>64.5</v>
      </c>
      <c r="B1292">
        <v>63.455109999999998</v>
      </c>
      <c r="C1292">
        <v>65.715710000000001</v>
      </c>
      <c r="R1292" s="2"/>
    </row>
    <row r="1293" spans="1:18" x14ac:dyDescent="0.35">
      <c r="A1293">
        <v>64.55</v>
      </c>
      <c r="B1293">
        <v>63.505110000000002</v>
      </c>
      <c r="C1293">
        <v>65.437240000000003</v>
      </c>
      <c r="R1293" s="2"/>
    </row>
    <row r="1294" spans="1:18" x14ac:dyDescent="0.35">
      <c r="A1294">
        <v>64.599999999999994</v>
      </c>
      <c r="B1294">
        <v>63.555109999999999</v>
      </c>
      <c r="C1294">
        <v>65.265379999999993</v>
      </c>
      <c r="R1294" s="2"/>
    </row>
    <row r="1295" spans="1:18" x14ac:dyDescent="0.35">
      <c r="A1295">
        <v>64.650000000000006</v>
      </c>
      <c r="B1295">
        <v>63.605049999999999</v>
      </c>
      <c r="C1295">
        <v>65.000829999999993</v>
      </c>
      <c r="R1295" s="2"/>
    </row>
    <row r="1296" spans="1:18" x14ac:dyDescent="0.35">
      <c r="A1296">
        <v>64.7</v>
      </c>
      <c r="B1296">
        <v>63.655119999999997</v>
      </c>
      <c r="C1296">
        <v>64.893640000000005</v>
      </c>
      <c r="R1296" s="2"/>
    </row>
    <row r="1297" spans="1:18" x14ac:dyDescent="0.35">
      <c r="A1297">
        <v>64.75</v>
      </c>
      <c r="B1297">
        <v>63.705120000000001</v>
      </c>
      <c r="C1297">
        <v>64.968299999999999</v>
      </c>
      <c r="R1297" s="2"/>
    </row>
    <row r="1298" spans="1:18" x14ac:dyDescent="0.35">
      <c r="A1298">
        <v>64.8</v>
      </c>
      <c r="B1298">
        <v>63.755049999999997</v>
      </c>
      <c r="C1298">
        <v>64.68768</v>
      </c>
      <c r="R1298" s="2"/>
    </row>
    <row r="1299" spans="1:18" x14ac:dyDescent="0.35">
      <c r="A1299">
        <v>64.849999999999994</v>
      </c>
      <c r="B1299">
        <v>63.805050000000001</v>
      </c>
      <c r="C1299">
        <v>65.017099999999999</v>
      </c>
      <c r="R1299" s="2"/>
    </row>
    <row r="1300" spans="1:18" x14ac:dyDescent="0.35">
      <c r="A1300">
        <v>64.900000000000006</v>
      </c>
      <c r="B1300">
        <v>63.855110000000003</v>
      </c>
      <c r="C1300">
        <v>64.763710000000003</v>
      </c>
      <c r="R1300" s="2"/>
    </row>
    <row r="1301" spans="1:18" x14ac:dyDescent="0.35">
      <c r="A1301">
        <v>64.95</v>
      </c>
      <c r="B1301">
        <v>63.905119999999997</v>
      </c>
      <c r="C1301">
        <v>65.077060000000003</v>
      </c>
      <c r="R1301" s="2"/>
    </row>
    <row r="1302" spans="1:18" x14ac:dyDescent="0.35">
      <c r="A1302">
        <v>65</v>
      </c>
      <c r="B1302">
        <v>63.955109999999998</v>
      </c>
      <c r="C1302">
        <v>65.176019999999994</v>
      </c>
      <c r="R1302" s="2"/>
    </row>
    <row r="1303" spans="1:18" x14ac:dyDescent="0.35">
      <c r="A1303">
        <v>65.05</v>
      </c>
      <c r="B1303">
        <v>64.00506</v>
      </c>
      <c r="C1303">
        <v>65.299289999999999</v>
      </c>
      <c r="R1303" s="2"/>
    </row>
    <row r="1304" spans="1:18" x14ac:dyDescent="0.35">
      <c r="A1304">
        <v>65.099999999999994</v>
      </c>
      <c r="B1304">
        <v>64.055049999999994</v>
      </c>
      <c r="C1304">
        <v>65.254999999999995</v>
      </c>
      <c r="R1304" s="2"/>
    </row>
    <row r="1305" spans="1:18" x14ac:dyDescent="0.35">
      <c r="A1305">
        <v>65.150000000000006</v>
      </c>
      <c r="B1305">
        <v>64.105050000000006</v>
      </c>
      <c r="C1305">
        <v>64.932829999999996</v>
      </c>
      <c r="R1305" s="2"/>
    </row>
    <row r="1306" spans="1:18" x14ac:dyDescent="0.35">
      <c r="A1306">
        <v>65.2</v>
      </c>
      <c r="B1306">
        <v>64.155119999999997</v>
      </c>
      <c r="C1306">
        <v>64.984759999999994</v>
      </c>
      <c r="R1306" s="2"/>
    </row>
    <row r="1307" spans="1:18" x14ac:dyDescent="0.35">
      <c r="A1307">
        <v>65.25</v>
      </c>
      <c r="B1307">
        <v>64.205110000000005</v>
      </c>
      <c r="C1307">
        <v>64.758420000000001</v>
      </c>
      <c r="R1307" s="2"/>
    </row>
    <row r="1308" spans="1:18" x14ac:dyDescent="0.35">
      <c r="A1308">
        <v>65.3</v>
      </c>
      <c r="B1308">
        <v>64.255049999999997</v>
      </c>
      <c r="C1308">
        <v>65.008480000000006</v>
      </c>
      <c r="R1308" s="2"/>
    </row>
    <row r="1309" spans="1:18" x14ac:dyDescent="0.35">
      <c r="A1309">
        <v>65.349999999999994</v>
      </c>
      <c r="B1309">
        <v>64.305049999999994</v>
      </c>
      <c r="C1309">
        <v>65.378450000000001</v>
      </c>
      <c r="R1309" s="2"/>
    </row>
    <row r="1310" spans="1:18" x14ac:dyDescent="0.35">
      <c r="A1310">
        <v>65.400000000000006</v>
      </c>
      <c r="B1310">
        <v>64.355059999999995</v>
      </c>
      <c r="C1310">
        <v>64.964380000000006</v>
      </c>
      <c r="R1310" s="2"/>
    </row>
    <row r="1311" spans="1:18" x14ac:dyDescent="0.35">
      <c r="A1311">
        <v>65.45</v>
      </c>
      <c r="B1311">
        <v>64.405050000000003</v>
      </c>
      <c r="C1311">
        <v>64.587339999999998</v>
      </c>
      <c r="R1311" s="2"/>
    </row>
    <row r="1312" spans="1:18" x14ac:dyDescent="0.35">
      <c r="A1312">
        <v>65.5</v>
      </c>
      <c r="B1312">
        <v>64.455060000000003</v>
      </c>
      <c r="C1312">
        <v>64.991429999999994</v>
      </c>
      <c r="R1312" s="2"/>
    </row>
    <row r="1313" spans="1:18" x14ac:dyDescent="0.35">
      <c r="A1313">
        <v>65.55</v>
      </c>
      <c r="B1313">
        <v>64.505049999999997</v>
      </c>
      <c r="C1313">
        <v>65.193659999999994</v>
      </c>
      <c r="R1313" s="2"/>
    </row>
    <row r="1314" spans="1:18" x14ac:dyDescent="0.35">
      <c r="A1314">
        <v>65.599999999999994</v>
      </c>
      <c r="B1314">
        <v>64.554990000000004</v>
      </c>
      <c r="C1314">
        <v>64.575190000000006</v>
      </c>
      <c r="R1314" s="2"/>
    </row>
    <row r="1315" spans="1:18" x14ac:dyDescent="0.35">
      <c r="A1315">
        <v>65.650000000000006</v>
      </c>
      <c r="B1315">
        <v>64.605050000000006</v>
      </c>
      <c r="C1315">
        <v>64.905199999999994</v>
      </c>
      <c r="R1315" s="2"/>
    </row>
    <row r="1316" spans="1:18" x14ac:dyDescent="0.35">
      <c r="A1316">
        <v>65.7</v>
      </c>
      <c r="B1316">
        <v>64.655050000000003</v>
      </c>
      <c r="C1316">
        <v>64.484070000000003</v>
      </c>
      <c r="R1316" s="2"/>
    </row>
    <row r="1317" spans="1:18" x14ac:dyDescent="0.35">
      <c r="A1317">
        <v>65.75</v>
      </c>
      <c r="B1317">
        <v>64.705110000000005</v>
      </c>
      <c r="C1317">
        <v>64.333569999999995</v>
      </c>
      <c r="R1317" s="2"/>
    </row>
    <row r="1318" spans="1:18" x14ac:dyDescent="0.35">
      <c r="A1318">
        <v>65.8</v>
      </c>
      <c r="B1318">
        <v>64.754980000000003</v>
      </c>
      <c r="C1318">
        <v>64.470939999999999</v>
      </c>
      <c r="R1318" s="2"/>
    </row>
    <row r="1319" spans="1:18" x14ac:dyDescent="0.35">
      <c r="A1319">
        <v>65.849999999999994</v>
      </c>
      <c r="B1319">
        <v>64.804990000000004</v>
      </c>
      <c r="C1319">
        <v>64.835049999999995</v>
      </c>
      <c r="R1319" s="2"/>
    </row>
    <row r="1320" spans="1:18" x14ac:dyDescent="0.35">
      <c r="A1320">
        <v>65.900000000000006</v>
      </c>
      <c r="B1320">
        <v>64.855050000000006</v>
      </c>
      <c r="C1320">
        <v>64.748620000000003</v>
      </c>
      <c r="R1320" s="2"/>
    </row>
    <row r="1321" spans="1:18" x14ac:dyDescent="0.35">
      <c r="A1321">
        <v>65.95</v>
      </c>
      <c r="B1321">
        <v>64.905109999999993</v>
      </c>
      <c r="C1321">
        <v>64.931650000000005</v>
      </c>
      <c r="R1321" s="2"/>
    </row>
    <row r="1322" spans="1:18" x14ac:dyDescent="0.35">
      <c r="A1322">
        <v>66</v>
      </c>
      <c r="B1322">
        <v>64.95505</v>
      </c>
      <c r="C1322">
        <v>64.912450000000007</v>
      </c>
      <c r="R1322" s="2"/>
    </row>
    <row r="1323" spans="1:18" x14ac:dyDescent="0.35">
      <c r="A1323">
        <v>66.05</v>
      </c>
      <c r="B1323">
        <v>65.004919999999998</v>
      </c>
      <c r="C1323">
        <v>64.721969999999999</v>
      </c>
      <c r="R1323" s="2"/>
    </row>
    <row r="1324" spans="1:18" x14ac:dyDescent="0.35">
      <c r="A1324">
        <v>66.099999999999994</v>
      </c>
      <c r="B1324">
        <v>65.054990000000004</v>
      </c>
      <c r="C1324">
        <v>64.826030000000003</v>
      </c>
      <c r="R1324" s="2"/>
    </row>
    <row r="1325" spans="1:18" x14ac:dyDescent="0.35">
      <c r="A1325">
        <v>66.150000000000006</v>
      </c>
      <c r="B1325">
        <v>65.105109999999996</v>
      </c>
      <c r="C1325">
        <v>64.815839999999994</v>
      </c>
      <c r="R1325" s="2"/>
    </row>
    <row r="1326" spans="1:18" x14ac:dyDescent="0.35">
      <c r="A1326">
        <v>66.2</v>
      </c>
      <c r="B1326">
        <v>65.155109999999993</v>
      </c>
      <c r="C1326">
        <v>64.361990000000006</v>
      </c>
      <c r="R1326" s="2"/>
    </row>
    <row r="1327" spans="1:18" x14ac:dyDescent="0.35">
      <c r="A1327">
        <v>66.25</v>
      </c>
      <c r="B1327">
        <v>65.205060000000003</v>
      </c>
      <c r="C1327">
        <v>65.038650000000004</v>
      </c>
      <c r="R1327" s="2"/>
    </row>
    <row r="1328" spans="1:18" x14ac:dyDescent="0.35">
      <c r="A1328">
        <v>66.3</v>
      </c>
      <c r="B1328">
        <v>65.255049999999997</v>
      </c>
      <c r="C1328">
        <v>64.992990000000006</v>
      </c>
      <c r="R1328" s="2"/>
    </row>
    <row r="1329" spans="1:18" x14ac:dyDescent="0.35">
      <c r="A1329">
        <v>66.349999999999994</v>
      </c>
      <c r="B1329">
        <v>65.304990000000004</v>
      </c>
      <c r="C1329">
        <v>65.111159999999998</v>
      </c>
      <c r="R1329" s="2"/>
    </row>
    <row r="1330" spans="1:18" x14ac:dyDescent="0.35">
      <c r="A1330">
        <v>66.400000000000006</v>
      </c>
      <c r="B1330">
        <v>65.354990000000001</v>
      </c>
      <c r="C1330">
        <v>64.982609999999994</v>
      </c>
      <c r="R1330" s="2"/>
    </row>
    <row r="1331" spans="1:18" x14ac:dyDescent="0.35">
      <c r="A1331">
        <v>66.45</v>
      </c>
      <c r="B1331">
        <v>65.405119999999997</v>
      </c>
      <c r="C1331">
        <v>64.689250000000001</v>
      </c>
      <c r="R1331" s="2"/>
    </row>
    <row r="1332" spans="1:18" x14ac:dyDescent="0.35">
      <c r="A1332">
        <v>66.5</v>
      </c>
      <c r="B1332">
        <v>65.455119999999994</v>
      </c>
      <c r="C1332">
        <v>64.627520000000004</v>
      </c>
      <c r="R1332" s="2"/>
    </row>
    <row r="1333" spans="1:18" x14ac:dyDescent="0.35">
      <c r="A1333">
        <v>66.55</v>
      </c>
      <c r="B1333">
        <v>65.505120000000005</v>
      </c>
      <c r="C1333">
        <v>64.722170000000006</v>
      </c>
      <c r="R1333" s="2"/>
    </row>
    <row r="1334" spans="1:18" x14ac:dyDescent="0.35">
      <c r="A1334">
        <v>66.599999999999994</v>
      </c>
      <c r="B1334">
        <v>65.555049999999994</v>
      </c>
      <c r="C1334">
        <v>64.903829999999999</v>
      </c>
      <c r="R1334" s="2"/>
    </row>
    <row r="1335" spans="1:18" x14ac:dyDescent="0.35">
      <c r="A1335">
        <v>66.650000000000006</v>
      </c>
      <c r="B1335">
        <v>65.605109999999996</v>
      </c>
      <c r="C1335">
        <v>64.690029999999993</v>
      </c>
      <c r="R1335" s="2"/>
    </row>
    <row r="1336" spans="1:18" x14ac:dyDescent="0.35">
      <c r="A1336">
        <v>66.7</v>
      </c>
      <c r="B1336">
        <v>65.655109999999993</v>
      </c>
      <c r="C1336">
        <v>64.705510000000004</v>
      </c>
      <c r="R1336" s="2"/>
    </row>
    <row r="1337" spans="1:18" x14ac:dyDescent="0.35">
      <c r="A1337">
        <v>66.75</v>
      </c>
      <c r="B1337">
        <v>65.705110000000005</v>
      </c>
      <c r="C1337">
        <v>64.587739999999997</v>
      </c>
      <c r="R1337" s="2"/>
    </row>
    <row r="1338" spans="1:18" x14ac:dyDescent="0.35">
      <c r="A1338">
        <v>66.8</v>
      </c>
      <c r="B1338">
        <v>65.75506</v>
      </c>
      <c r="C1338">
        <v>65.028459999999995</v>
      </c>
      <c r="R1338" s="2"/>
    </row>
    <row r="1339" spans="1:18" x14ac:dyDescent="0.35">
      <c r="A1339">
        <v>66.849999999999994</v>
      </c>
      <c r="B1339">
        <v>65.805049999999994</v>
      </c>
      <c r="C1339">
        <v>65.071370000000002</v>
      </c>
      <c r="R1339" s="2"/>
    </row>
    <row r="1340" spans="1:18" x14ac:dyDescent="0.35">
      <c r="A1340">
        <v>66.900000000000006</v>
      </c>
      <c r="B1340">
        <v>65.855050000000006</v>
      </c>
      <c r="C1340">
        <v>65.400400000000005</v>
      </c>
      <c r="R1340" s="2"/>
    </row>
    <row r="1341" spans="1:18" x14ac:dyDescent="0.35">
      <c r="A1341">
        <v>66.95</v>
      </c>
      <c r="B1341">
        <v>65.905119999999997</v>
      </c>
      <c r="C1341">
        <v>65.196399999999997</v>
      </c>
      <c r="R1341" s="2"/>
    </row>
    <row r="1342" spans="1:18" x14ac:dyDescent="0.35">
      <c r="A1342">
        <v>67</v>
      </c>
      <c r="B1342">
        <v>65.95505</v>
      </c>
      <c r="C1342">
        <v>65.418620000000004</v>
      </c>
      <c r="R1342" s="2"/>
    </row>
    <row r="1343" spans="1:18" x14ac:dyDescent="0.35">
      <c r="A1343">
        <v>67.05</v>
      </c>
      <c r="B1343">
        <v>66.005049999999997</v>
      </c>
      <c r="C1343">
        <v>65.582849999999993</v>
      </c>
      <c r="R1343" s="2"/>
    </row>
    <row r="1344" spans="1:18" x14ac:dyDescent="0.35">
      <c r="A1344">
        <v>67.099999999999994</v>
      </c>
      <c r="B1344">
        <v>66.055049999999994</v>
      </c>
      <c r="C1344">
        <v>65.277339999999995</v>
      </c>
      <c r="R1344" s="2"/>
    </row>
    <row r="1345" spans="1:18" x14ac:dyDescent="0.35">
      <c r="A1345">
        <v>67.150000000000006</v>
      </c>
      <c r="B1345">
        <v>66.105109999999996</v>
      </c>
      <c r="C1345">
        <v>65.616749999999996</v>
      </c>
      <c r="R1345" s="2"/>
    </row>
    <row r="1346" spans="1:18" x14ac:dyDescent="0.35">
      <c r="A1346">
        <v>67.2</v>
      </c>
      <c r="B1346">
        <v>66.155119999999997</v>
      </c>
      <c r="C1346">
        <v>65.609300000000005</v>
      </c>
      <c r="R1346" s="2"/>
    </row>
    <row r="1347" spans="1:18" x14ac:dyDescent="0.35">
      <c r="A1347">
        <v>67.25</v>
      </c>
      <c r="B1347">
        <v>66.20505</v>
      </c>
      <c r="C1347">
        <v>65.567760000000007</v>
      </c>
      <c r="R1347" s="2"/>
    </row>
    <row r="1348" spans="1:18" x14ac:dyDescent="0.35">
      <c r="A1348">
        <v>67.3</v>
      </c>
      <c r="B1348">
        <v>66.255049999999997</v>
      </c>
      <c r="C1348">
        <v>65.791939999999997</v>
      </c>
      <c r="R1348" s="2"/>
    </row>
    <row r="1349" spans="1:18" x14ac:dyDescent="0.35">
      <c r="A1349">
        <v>67.349999999999994</v>
      </c>
      <c r="B1349">
        <v>66.305049999999994</v>
      </c>
      <c r="C1349">
        <v>65.661230000000003</v>
      </c>
      <c r="R1349" s="2"/>
    </row>
    <row r="1350" spans="1:18" x14ac:dyDescent="0.35">
      <c r="A1350">
        <v>67.400000000000006</v>
      </c>
      <c r="B1350">
        <v>66.355050000000006</v>
      </c>
      <c r="C1350">
        <v>65.544629999999998</v>
      </c>
      <c r="R1350" s="2"/>
    </row>
    <row r="1351" spans="1:18" x14ac:dyDescent="0.35">
      <c r="A1351">
        <v>67.45</v>
      </c>
      <c r="B1351">
        <v>66.405109999999993</v>
      </c>
      <c r="C1351">
        <v>65.699839999999995</v>
      </c>
      <c r="R1351" s="2"/>
    </row>
    <row r="1352" spans="1:18" x14ac:dyDescent="0.35">
      <c r="A1352">
        <v>67.5</v>
      </c>
      <c r="B1352">
        <v>66.455179999999999</v>
      </c>
      <c r="C1352">
        <v>65.813490000000002</v>
      </c>
      <c r="R1352" s="2"/>
    </row>
    <row r="1353" spans="1:18" x14ac:dyDescent="0.35">
      <c r="A1353">
        <v>67.55</v>
      </c>
      <c r="B1353">
        <v>66.505110000000002</v>
      </c>
      <c r="C1353">
        <v>65.764309999999995</v>
      </c>
      <c r="R1353" s="2"/>
    </row>
    <row r="1354" spans="1:18" x14ac:dyDescent="0.35">
      <c r="A1354">
        <v>67.599999999999994</v>
      </c>
      <c r="B1354">
        <v>66.555109999999999</v>
      </c>
      <c r="C1354">
        <v>65.646730000000005</v>
      </c>
      <c r="R1354" s="2"/>
    </row>
    <row r="1355" spans="1:18" x14ac:dyDescent="0.35">
      <c r="A1355">
        <v>67.650000000000006</v>
      </c>
      <c r="B1355">
        <v>66.605109999999996</v>
      </c>
      <c r="C1355">
        <v>65.899330000000006</v>
      </c>
      <c r="R1355" s="2"/>
    </row>
    <row r="1356" spans="1:18" x14ac:dyDescent="0.35">
      <c r="A1356">
        <v>67.7</v>
      </c>
      <c r="B1356">
        <v>66.655180000000001</v>
      </c>
      <c r="C1356">
        <v>65.665539999999993</v>
      </c>
      <c r="R1356" s="2"/>
    </row>
    <row r="1357" spans="1:18" x14ac:dyDescent="0.35">
      <c r="A1357">
        <v>67.75</v>
      </c>
      <c r="B1357">
        <v>66.705240000000003</v>
      </c>
      <c r="C1357">
        <v>65.682789999999997</v>
      </c>
      <c r="R1357" s="2"/>
    </row>
    <row r="1358" spans="1:18" x14ac:dyDescent="0.35">
      <c r="A1358">
        <v>67.8</v>
      </c>
      <c r="B1358">
        <v>66.755179999999996</v>
      </c>
      <c r="C1358">
        <v>65.858369999999994</v>
      </c>
      <c r="R1358" s="2"/>
    </row>
    <row r="1359" spans="1:18" x14ac:dyDescent="0.35">
      <c r="A1359">
        <v>67.849999999999994</v>
      </c>
      <c r="B1359">
        <v>66.805120000000002</v>
      </c>
      <c r="C1359">
        <v>66.259709999999998</v>
      </c>
      <c r="R1359" s="2"/>
    </row>
    <row r="1360" spans="1:18" x14ac:dyDescent="0.35">
      <c r="A1360">
        <v>67.900000000000006</v>
      </c>
      <c r="B1360">
        <v>66.855050000000006</v>
      </c>
      <c r="C1360">
        <v>66.093720000000005</v>
      </c>
      <c r="R1360" s="2"/>
    </row>
    <row r="1361" spans="1:18" x14ac:dyDescent="0.35">
      <c r="A1361">
        <v>67.95</v>
      </c>
      <c r="B1361">
        <v>66.905109999999993</v>
      </c>
      <c r="C1361">
        <v>65.511120000000005</v>
      </c>
      <c r="R1361" s="2"/>
    </row>
    <row r="1362" spans="1:18" x14ac:dyDescent="0.35">
      <c r="A1362">
        <v>68</v>
      </c>
      <c r="B1362">
        <v>66.955179999999999</v>
      </c>
      <c r="C1362">
        <v>65.766069999999999</v>
      </c>
      <c r="R1362" s="2"/>
    </row>
    <row r="1363" spans="1:18" x14ac:dyDescent="0.35">
      <c r="A1363">
        <v>68.05</v>
      </c>
      <c r="B1363">
        <v>67.005120000000005</v>
      </c>
      <c r="C1363">
        <v>65.936949999999996</v>
      </c>
      <c r="R1363" s="2"/>
    </row>
    <row r="1364" spans="1:18" x14ac:dyDescent="0.35">
      <c r="A1364">
        <v>68.099999999999994</v>
      </c>
      <c r="B1364">
        <v>67.055109999999999</v>
      </c>
      <c r="C1364">
        <v>66.052570000000003</v>
      </c>
      <c r="R1364" s="2"/>
    </row>
    <row r="1365" spans="1:18" x14ac:dyDescent="0.35">
      <c r="A1365">
        <v>68.150000000000006</v>
      </c>
      <c r="B1365">
        <v>67.105119999999999</v>
      </c>
      <c r="C1365">
        <v>65.833680000000001</v>
      </c>
      <c r="R1365" s="2"/>
    </row>
    <row r="1366" spans="1:18" x14ac:dyDescent="0.35">
      <c r="A1366">
        <v>68.2</v>
      </c>
      <c r="B1366">
        <v>67.155169999999998</v>
      </c>
      <c r="C1366">
        <v>65.875420000000005</v>
      </c>
      <c r="R1366" s="2"/>
    </row>
    <row r="1367" spans="1:18" x14ac:dyDescent="0.35">
      <c r="A1367">
        <v>68.25</v>
      </c>
      <c r="B1367">
        <v>67.205179999999999</v>
      </c>
      <c r="C1367">
        <v>65.827799999999996</v>
      </c>
      <c r="R1367" s="2"/>
    </row>
    <row r="1368" spans="1:18" x14ac:dyDescent="0.35">
      <c r="A1368">
        <v>68.3</v>
      </c>
      <c r="B1368">
        <v>67.255120000000005</v>
      </c>
      <c r="C1368">
        <v>65.848770000000002</v>
      </c>
      <c r="R1368" s="2"/>
    </row>
    <row r="1369" spans="1:18" x14ac:dyDescent="0.35">
      <c r="A1369">
        <v>68.349999999999994</v>
      </c>
      <c r="B1369">
        <v>67.305049999999994</v>
      </c>
      <c r="C1369">
        <v>66.129580000000004</v>
      </c>
      <c r="R1369" s="2"/>
    </row>
    <row r="1370" spans="1:18" x14ac:dyDescent="0.35">
      <c r="A1370">
        <v>68.400000000000006</v>
      </c>
      <c r="B1370">
        <v>67.355050000000006</v>
      </c>
      <c r="C1370">
        <v>66.410989999999998</v>
      </c>
      <c r="R1370" s="2"/>
    </row>
    <row r="1371" spans="1:18" x14ac:dyDescent="0.35">
      <c r="A1371">
        <v>68.45</v>
      </c>
      <c r="B1371">
        <v>67.405050000000003</v>
      </c>
      <c r="C1371">
        <v>66.255780000000001</v>
      </c>
      <c r="R1371" s="2"/>
    </row>
    <row r="1372" spans="1:18" x14ac:dyDescent="0.35">
      <c r="A1372">
        <v>68.5</v>
      </c>
      <c r="B1372">
        <v>67.455110000000005</v>
      </c>
      <c r="C1372">
        <v>66.329859999999996</v>
      </c>
      <c r="R1372" s="2"/>
    </row>
    <row r="1373" spans="1:18" x14ac:dyDescent="0.35">
      <c r="A1373">
        <v>68.55</v>
      </c>
      <c r="B1373">
        <v>67.505049999999997</v>
      </c>
      <c r="C1373">
        <v>66.61891</v>
      </c>
      <c r="R1373" s="2"/>
    </row>
    <row r="1374" spans="1:18" x14ac:dyDescent="0.35">
      <c r="A1374">
        <v>68.599999999999994</v>
      </c>
      <c r="B1374">
        <v>67.555049999999994</v>
      </c>
      <c r="C1374">
        <v>66.13194</v>
      </c>
      <c r="R1374" s="2"/>
    </row>
    <row r="1375" spans="1:18" x14ac:dyDescent="0.35">
      <c r="A1375">
        <v>68.650000000000006</v>
      </c>
      <c r="B1375">
        <v>67.605050000000006</v>
      </c>
      <c r="C1375">
        <v>65.869929999999997</v>
      </c>
      <c r="R1375" s="2"/>
    </row>
    <row r="1376" spans="1:18" x14ac:dyDescent="0.35">
      <c r="A1376">
        <v>68.7</v>
      </c>
      <c r="B1376">
        <v>67.655119999999997</v>
      </c>
      <c r="C1376">
        <v>65.596950000000007</v>
      </c>
      <c r="R1376" s="2"/>
    </row>
    <row r="1377" spans="1:18" x14ac:dyDescent="0.35">
      <c r="A1377">
        <v>68.75</v>
      </c>
      <c r="B1377">
        <v>67.705119999999994</v>
      </c>
      <c r="C1377">
        <v>65.598320000000001</v>
      </c>
      <c r="R1377" s="2"/>
    </row>
    <row r="1378" spans="1:18" x14ac:dyDescent="0.35">
      <c r="A1378">
        <v>68.8</v>
      </c>
      <c r="B1378">
        <v>67.755049999999997</v>
      </c>
      <c r="C1378">
        <v>66.035920000000004</v>
      </c>
      <c r="R1378" s="2"/>
    </row>
    <row r="1379" spans="1:18" x14ac:dyDescent="0.35">
      <c r="A1379">
        <v>68.849999999999994</v>
      </c>
      <c r="B1379">
        <v>67.805049999999994</v>
      </c>
      <c r="C1379">
        <v>66.191900000000004</v>
      </c>
      <c r="R1379" s="2"/>
    </row>
    <row r="1380" spans="1:18" x14ac:dyDescent="0.35">
      <c r="A1380">
        <v>68.900000000000006</v>
      </c>
      <c r="B1380">
        <v>67.855050000000006</v>
      </c>
      <c r="C1380">
        <v>65.946950000000001</v>
      </c>
      <c r="R1380" s="2"/>
    </row>
    <row r="1381" spans="1:18" x14ac:dyDescent="0.35">
      <c r="A1381">
        <v>68.95</v>
      </c>
      <c r="B1381">
        <v>67.905109999999993</v>
      </c>
      <c r="C1381">
        <v>65.909909999999996</v>
      </c>
      <c r="R1381" s="2"/>
    </row>
    <row r="1382" spans="1:18" x14ac:dyDescent="0.35">
      <c r="A1382">
        <v>69</v>
      </c>
      <c r="B1382">
        <v>67.955119999999994</v>
      </c>
      <c r="C1382">
        <v>65.536010000000005</v>
      </c>
      <c r="R1382" s="2"/>
    </row>
    <row r="1383" spans="1:18" x14ac:dyDescent="0.35">
      <c r="A1383">
        <v>69.05</v>
      </c>
      <c r="B1383">
        <v>68.005110000000002</v>
      </c>
      <c r="C1383">
        <v>65.914019999999994</v>
      </c>
      <c r="R1383" s="2"/>
    </row>
    <row r="1384" spans="1:18" x14ac:dyDescent="0.35">
      <c r="A1384">
        <v>69.099999999999994</v>
      </c>
      <c r="B1384">
        <v>68.055049999999994</v>
      </c>
      <c r="C1384">
        <v>65.607929999999996</v>
      </c>
      <c r="R1384" s="2"/>
    </row>
    <row r="1385" spans="1:18" x14ac:dyDescent="0.35">
      <c r="A1385">
        <v>69.150000000000006</v>
      </c>
      <c r="B1385">
        <v>68.105050000000006</v>
      </c>
      <c r="C1385">
        <v>65.821529999999996</v>
      </c>
      <c r="R1385" s="2"/>
    </row>
    <row r="1386" spans="1:18" x14ac:dyDescent="0.35">
      <c r="A1386">
        <v>69.2</v>
      </c>
      <c r="B1386">
        <v>68.155119999999997</v>
      </c>
      <c r="C1386">
        <v>65.495450000000005</v>
      </c>
      <c r="R1386" s="2"/>
    </row>
    <row r="1387" spans="1:18" x14ac:dyDescent="0.35">
      <c r="A1387">
        <v>69.25</v>
      </c>
      <c r="B1387">
        <v>68.205110000000005</v>
      </c>
      <c r="C1387">
        <v>66.118020000000001</v>
      </c>
      <c r="R1387" s="2"/>
    </row>
    <row r="1388" spans="1:18" x14ac:dyDescent="0.35">
      <c r="A1388">
        <v>69.3</v>
      </c>
      <c r="B1388">
        <v>68.255049999999997</v>
      </c>
      <c r="C1388">
        <v>66.148790000000005</v>
      </c>
      <c r="R1388" s="2"/>
    </row>
    <row r="1389" spans="1:18" x14ac:dyDescent="0.35">
      <c r="A1389">
        <v>69.349999999999994</v>
      </c>
      <c r="B1389">
        <v>68.305059999999997</v>
      </c>
      <c r="C1389">
        <v>66.354159999999993</v>
      </c>
      <c r="R1389" s="2"/>
    </row>
    <row r="1390" spans="1:18" x14ac:dyDescent="0.35">
      <c r="A1390">
        <v>69.400000000000006</v>
      </c>
      <c r="B1390">
        <v>68.355050000000006</v>
      </c>
      <c r="C1390">
        <v>66.03631</v>
      </c>
      <c r="R1390" s="2"/>
    </row>
    <row r="1391" spans="1:18" x14ac:dyDescent="0.35">
      <c r="A1391">
        <v>69.45</v>
      </c>
      <c r="B1391">
        <v>68.405060000000006</v>
      </c>
      <c r="C1391">
        <v>66.057270000000003</v>
      </c>
      <c r="R1391" s="2"/>
    </row>
    <row r="1392" spans="1:18" x14ac:dyDescent="0.35">
      <c r="A1392">
        <v>69.5</v>
      </c>
      <c r="B1392">
        <v>68.455110000000005</v>
      </c>
      <c r="C1392">
        <v>65.937929999999994</v>
      </c>
      <c r="R1392" s="2"/>
    </row>
    <row r="1393" spans="1:18" x14ac:dyDescent="0.35">
      <c r="A1393">
        <v>69.55</v>
      </c>
      <c r="B1393">
        <v>68.505049999999997</v>
      </c>
      <c r="C1393">
        <v>65.692390000000003</v>
      </c>
      <c r="R1393" s="2"/>
    </row>
    <row r="1394" spans="1:18" x14ac:dyDescent="0.35">
      <c r="A1394">
        <v>69.599999999999994</v>
      </c>
      <c r="B1394">
        <v>68.555049999999994</v>
      </c>
      <c r="C1394">
        <v>65.988879999999995</v>
      </c>
      <c r="R1394" s="2"/>
    </row>
    <row r="1395" spans="1:18" x14ac:dyDescent="0.35">
      <c r="A1395">
        <v>69.650000000000006</v>
      </c>
      <c r="B1395">
        <v>68.605050000000006</v>
      </c>
      <c r="C1395">
        <v>65.629090000000005</v>
      </c>
      <c r="R1395" s="2"/>
    </row>
    <row r="1396" spans="1:18" x14ac:dyDescent="0.35">
      <c r="A1396">
        <v>69.7</v>
      </c>
      <c r="B1396">
        <v>68.655050000000003</v>
      </c>
      <c r="C1396">
        <v>65.592640000000003</v>
      </c>
      <c r="R1396" s="2"/>
    </row>
    <row r="1397" spans="1:18" x14ac:dyDescent="0.35">
      <c r="A1397">
        <v>69.75</v>
      </c>
      <c r="B1397">
        <v>68.705110000000005</v>
      </c>
      <c r="C1397">
        <v>65.459779999999995</v>
      </c>
      <c r="R1397" s="2"/>
    </row>
    <row r="1398" spans="1:18" x14ac:dyDescent="0.35">
      <c r="A1398">
        <v>69.8</v>
      </c>
      <c r="B1398">
        <v>68.755110000000002</v>
      </c>
      <c r="C1398">
        <v>65.533069999999995</v>
      </c>
      <c r="R1398" s="2"/>
    </row>
    <row r="1399" spans="1:18" x14ac:dyDescent="0.35">
      <c r="A1399">
        <v>69.849999999999994</v>
      </c>
      <c r="B1399">
        <v>68.805049999999994</v>
      </c>
      <c r="C1399">
        <v>65.539140000000003</v>
      </c>
      <c r="R1399" s="2"/>
    </row>
    <row r="1400" spans="1:18" x14ac:dyDescent="0.35">
      <c r="A1400">
        <v>69.900000000000006</v>
      </c>
      <c r="B1400">
        <v>68.855059999999995</v>
      </c>
      <c r="C1400">
        <v>65.473690000000005</v>
      </c>
      <c r="R1400" s="2"/>
    </row>
    <row r="1401" spans="1:18" x14ac:dyDescent="0.35">
      <c r="A1401">
        <v>69.95</v>
      </c>
      <c r="B1401">
        <v>68.905119999999997</v>
      </c>
      <c r="C1401">
        <v>65.423330000000007</v>
      </c>
      <c r="R1401" s="2"/>
    </row>
    <row r="1402" spans="1:18" x14ac:dyDescent="0.35">
      <c r="A1402">
        <v>70</v>
      </c>
      <c r="B1402">
        <v>68.955119999999994</v>
      </c>
      <c r="C1402">
        <v>65.464479999999995</v>
      </c>
      <c r="R1402" s="2"/>
    </row>
    <row r="1403" spans="1:18" x14ac:dyDescent="0.35">
      <c r="A1403">
        <v>70.05</v>
      </c>
      <c r="B1403">
        <v>69.005120000000005</v>
      </c>
      <c r="C1403">
        <v>65.820359999999994</v>
      </c>
      <c r="R1403" s="2"/>
    </row>
    <row r="1404" spans="1:18" x14ac:dyDescent="0.35">
      <c r="A1404">
        <v>70.099999999999994</v>
      </c>
      <c r="B1404">
        <v>69.055109999999999</v>
      </c>
      <c r="C1404">
        <v>65.787629999999993</v>
      </c>
      <c r="R1404" s="2"/>
    </row>
    <row r="1405" spans="1:18" x14ac:dyDescent="0.35">
      <c r="A1405">
        <v>70.150000000000006</v>
      </c>
      <c r="B1405">
        <v>69.105050000000006</v>
      </c>
      <c r="C1405">
        <v>65.947730000000007</v>
      </c>
      <c r="R1405" s="2"/>
    </row>
    <row r="1406" spans="1:18" x14ac:dyDescent="0.35">
      <c r="A1406">
        <v>70.2</v>
      </c>
      <c r="B1406">
        <v>69.155109999999993</v>
      </c>
      <c r="C1406">
        <v>65.764899999999997</v>
      </c>
      <c r="R1406" s="2"/>
    </row>
    <row r="1407" spans="1:18" x14ac:dyDescent="0.35">
      <c r="A1407">
        <v>70.25</v>
      </c>
      <c r="B1407">
        <v>69.205110000000005</v>
      </c>
      <c r="C1407">
        <v>65.913439999999994</v>
      </c>
      <c r="R1407" s="2"/>
    </row>
    <row r="1408" spans="1:18" x14ac:dyDescent="0.35">
      <c r="A1408">
        <v>70.3</v>
      </c>
      <c r="B1408">
        <v>69.25506</v>
      </c>
      <c r="C1408">
        <v>66.152709999999999</v>
      </c>
      <c r="R1408" s="2"/>
    </row>
    <row r="1409" spans="1:18" x14ac:dyDescent="0.35">
      <c r="A1409">
        <v>70.349999999999994</v>
      </c>
      <c r="B1409">
        <v>69.305049999999994</v>
      </c>
      <c r="C1409">
        <v>65.990840000000006</v>
      </c>
      <c r="R1409" s="2"/>
    </row>
    <row r="1410" spans="1:18" x14ac:dyDescent="0.35">
      <c r="A1410">
        <v>70.400000000000006</v>
      </c>
      <c r="B1410">
        <v>69.355050000000006</v>
      </c>
      <c r="C1410">
        <v>66.339269999999999</v>
      </c>
      <c r="R1410" s="2"/>
    </row>
    <row r="1411" spans="1:18" x14ac:dyDescent="0.35">
      <c r="A1411">
        <v>70.45</v>
      </c>
      <c r="B1411">
        <v>69.405050000000003</v>
      </c>
      <c r="C1411">
        <v>66.457040000000006</v>
      </c>
      <c r="R1411" s="2"/>
    </row>
    <row r="1412" spans="1:18" x14ac:dyDescent="0.35">
      <c r="A1412">
        <v>70.5</v>
      </c>
      <c r="B1412">
        <v>69.455119999999994</v>
      </c>
      <c r="C1412">
        <v>66.590890000000002</v>
      </c>
      <c r="R1412" s="2"/>
    </row>
    <row r="1413" spans="1:18" x14ac:dyDescent="0.35">
      <c r="A1413">
        <v>70.55</v>
      </c>
      <c r="B1413">
        <v>69.505049999999997</v>
      </c>
      <c r="C1413">
        <v>66.881309999999999</v>
      </c>
      <c r="R1413" s="2"/>
    </row>
    <row r="1414" spans="1:18" x14ac:dyDescent="0.35">
      <c r="A1414">
        <v>70.599999999999994</v>
      </c>
      <c r="B1414">
        <v>69.554990000000004</v>
      </c>
      <c r="C1414">
        <v>66.634389999999996</v>
      </c>
      <c r="R1414" s="2"/>
    </row>
    <row r="1415" spans="1:18" x14ac:dyDescent="0.35">
      <c r="A1415">
        <v>70.650000000000006</v>
      </c>
      <c r="B1415">
        <v>69.605109999999996</v>
      </c>
      <c r="C1415">
        <v>67.121160000000003</v>
      </c>
      <c r="R1415" s="2"/>
    </row>
    <row r="1416" spans="1:18" x14ac:dyDescent="0.35">
      <c r="A1416">
        <v>70.7</v>
      </c>
      <c r="B1416">
        <v>69.655109999999993</v>
      </c>
      <c r="C1416">
        <v>66.721990000000005</v>
      </c>
      <c r="R1416" s="2"/>
    </row>
    <row r="1417" spans="1:18" x14ac:dyDescent="0.35">
      <c r="A1417">
        <v>70.75</v>
      </c>
      <c r="B1417">
        <v>69.705110000000005</v>
      </c>
      <c r="C1417">
        <v>66.980270000000004</v>
      </c>
      <c r="R1417" s="2"/>
    </row>
    <row r="1418" spans="1:18" x14ac:dyDescent="0.35">
      <c r="A1418">
        <v>70.8</v>
      </c>
      <c r="B1418">
        <v>69.755049999999997</v>
      </c>
      <c r="C1418">
        <v>66.911479999999997</v>
      </c>
      <c r="R1418" s="2"/>
    </row>
    <row r="1419" spans="1:18" x14ac:dyDescent="0.35">
      <c r="A1419">
        <v>70.849999999999994</v>
      </c>
      <c r="B1419">
        <v>69.804990000000004</v>
      </c>
      <c r="C1419">
        <v>66.906390000000002</v>
      </c>
      <c r="R1419" s="2"/>
    </row>
    <row r="1420" spans="1:18" x14ac:dyDescent="0.35">
      <c r="A1420">
        <v>70.900000000000006</v>
      </c>
      <c r="B1420">
        <v>69.855119999999999</v>
      </c>
      <c r="C1420">
        <v>66.995549999999994</v>
      </c>
      <c r="R1420" s="2"/>
    </row>
    <row r="1421" spans="1:18" x14ac:dyDescent="0.35">
      <c r="A1421">
        <v>70.95</v>
      </c>
      <c r="B1421">
        <v>69.905119999999997</v>
      </c>
      <c r="C1421">
        <v>66.740799999999993</v>
      </c>
      <c r="R1421" s="2"/>
    </row>
    <row r="1422" spans="1:18" x14ac:dyDescent="0.35">
      <c r="A1422">
        <v>71</v>
      </c>
      <c r="B1422">
        <v>69.955110000000005</v>
      </c>
      <c r="C1422">
        <v>66.938329999999993</v>
      </c>
      <c r="R1422" s="2"/>
    </row>
    <row r="1423" spans="1:18" x14ac:dyDescent="0.35">
      <c r="A1423">
        <v>71.05</v>
      </c>
      <c r="B1423">
        <v>70.004990000000006</v>
      </c>
      <c r="C1423">
        <v>67.065309999999997</v>
      </c>
      <c r="R1423" s="2"/>
    </row>
    <row r="1424" spans="1:18" x14ac:dyDescent="0.35">
      <c r="A1424">
        <v>71.099999999999994</v>
      </c>
      <c r="B1424">
        <v>70.054990000000004</v>
      </c>
      <c r="C1424">
        <v>67.162710000000004</v>
      </c>
      <c r="R1424" s="2"/>
    </row>
    <row r="1425" spans="1:18" x14ac:dyDescent="0.35">
      <c r="A1425">
        <v>71.150000000000006</v>
      </c>
      <c r="B1425">
        <v>70.105059999999995</v>
      </c>
      <c r="C1425">
        <v>67.103530000000006</v>
      </c>
      <c r="R1425" s="2"/>
    </row>
    <row r="1426" spans="1:18" x14ac:dyDescent="0.35">
      <c r="A1426">
        <v>71.2</v>
      </c>
      <c r="B1426">
        <v>70.155109999999993</v>
      </c>
      <c r="C1426">
        <v>67.358869999999996</v>
      </c>
      <c r="R1426" s="2"/>
    </row>
    <row r="1427" spans="1:18" x14ac:dyDescent="0.35">
      <c r="A1427">
        <v>71.25</v>
      </c>
      <c r="B1427">
        <v>70.205119999999994</v>
      </c>
      <c r="C1427">
        <v>67.139589999999998</v>
      </c>
      <c r="R1427" s="2"/>
    </row>
    <row r="1428" spans="1:18" x14ac:dyDescent="0.35">
      <c r="A1428">
        <v>71.3</v>
      </c>
      <c r="B1428">
        <v>70.255049999999997</v>
      </c>
      <c r="C1428">
        <v>67.158590000000004</v>
      </c>
      <c r="R1428" s="2"/>
    </row>
    <row r="1429" spans="1:18" x14ac:dyDescent="0.35">
      <c r="A1429">
        <v>71.349999999999994</v>
      </c>
      <c r="B1429">
        <v>70.304990000000004</v>
      </c>
      <c r="C1429">
        <v>66.910110000000003</v>
      </c>
      <c r="R1429" s="2"/>
    </row>
    <row r="1430" spans="1:18" x14ac:dyDescent="0.35">
      <c r="A1430">
        <v>71.400000000000006</v>
      </c>
      <c r="B1430">
        <v>70.355050000000006</v>
      </c>
      <c r="C1430">
        <v>66.780779999999993</v>
      </c>
      <c r="R1430" s="2"/>
    </row>
    <row r="1431" spans="1:18" x14ac:dyDescent="0.35">
      <c r="A1431">
        <v>71.45</v>
      </c>
      <c r="B1431">
        <v>70.405050000000003</v>
      </c>
      <c r="C1431">
        <v>66.833100000000002</v>
      </c>
      <c r="R1431" s="2"/>
    </row>
    <row r="1432" spans="1:18" x14ac:dyDescent="0.35">
      <c r="A1432">
        <v>71.5</v>
      </c>
      <c r="B1432">
        <v>70.45505</v>
      </c>
      <c r="C1432">
        <v>66.586179999999999</v>
      </c>
      <c r="R1432" s="2"/>
    </row>
    <row r="1433" spans="1:18" x14ac:dyDescent="0.35">
      <c r="A1433">
        <v>71.55</v>
      </c>
      <c r="B1433">
        <v>70.504990000000006</v>
      </c>
      <c r="C1433">
        <v>66.509370000000004</v>
      </c>
      <c r="R1433" s="2"/>
    </row>
    <row r="1434" spans="1:18" x14ac:dyDescent="0.35">
      <c r="A1434">
        <v>71.599999999999994</v>
      </c>
      <c r="B1434">
        <v>70.554990000000004</v>
      </c>
      <c r="C1434">
        <v>66.718850000000003</v>
      </c>
      <c r="R1434" s="2"/>
    </row>
    <row r="1435" spans="1:18" x14ac:dyDescent="0.35">
      <c r="A1435">
        <v>71.650000000000006</v>
      </c>
      <c r="B1435">
        <v>70.605050000000006</v>
      </c>
      <c r="C1435">
        <v>66.01455</v>
      </c>
      <c r="R1435" s="2"/>
    </row>
    <row r="1436" spans="1:18" x14ac:dyDescent="0.35">
      <c r="A1436">
        <v>71.7</v>
      </c>
      <c r="B1436">
        <v>70.655119999999997</v>
      </c>
      <c r="C1436">
        <v>65.937929999999994</v>
      </c>
      <c r="R1436" s="2"/>
    </row>
    <row r="1437" spans="1:18" x14ac:dyDescent="0.35">
      <c r="A1437">
        <v>71.75</v>
      </c>
      <c r="B1437">
        <v>70.705119999999994</v>
      </c>
      <c r="C1437">
        <v>65.991820000000004</v>
      </c>
      <c r="R1437" s="2"/>
    </row>
    <row r="1438" spans="1:18" x14ac:dyDescent="0.35">
      <c r="A1438">
        <v>71.8</v>
      </c>
      <c r="B1438">
        <v>70.755049999999997</v>
      </c>
      <c r="C1438">
        <v>66.022980000000004</v>
      </c>
      <c r="R1438" s="2"/>
    </row>
    <row r="1439" spans="1:18" x14ac:dyDescent="0.35">
      <c r="A1439">
        <v>71.849999999999994</v>
      </c>
      <c r="B1439">
        <v>70.805049999999994</v>
      </c>
      <c r="C1439">
        <v>65.658879999999996</v>
      </c>
      <c r="R1439" s="2"/>
    </row>
    <row r="1440" spans="1:18" x14ac:dyDescent="0.35">
      <c r="A1440">
        <v>71.900000000000006</v>
      </c>
      <c r="B1440">
        <v>70.855050000000006</v>
      </c>
      <c r="C1440">
        <v>66.079809999999995</v>
      </c>
      <c r="R1440" s="2"/>
    </row>
    <row r="1441" spans="1:18" x14ac:dyDescent="0.35">
      <c r="A1441">
        <v>71.95</v>
      </c>
      <c r="B1441">
        <v>70.905109999999993</v>
      </c>
      <c r="C1441">
        <v>66.085890000000006</v>
      </c>
      <c r="R1441" s="2"/>
    </row>
    <row r="1442" spans="1:18" x14ac:dyDescent="0.35">
      <c r="A1442">
        <v>72</v>
      </c>
      <c r="B1442">
        <v>70.955119999999994</v>
      </c>
      <c r="C1442">
        <v>66.172499999999999</v>
      </c>
      <c r="R1442" s="2"/>
    </row>
    <row r="1443" spans="1:18" x14ac:dyDescent="0.35">
      <c r="A1443">
        <v>72.05</v>
      </c>
      <c r="B1443">
        <v>71.005110000000002</v>
      </c>
      <c r="C1443">
        <v>66.75412</v>
      </c>
      <c r="R1443" s="2"/>
    </row>
    <row r="1444" spans="1:18" x14ac:dyDescent="0.35">
      <c r="A1444">
        <v>72.099999999999994</v>
      </c>
      <c r="B1444">
        <v>71.055059999999997</v>
      </c>
      <c r="C1444">
        <v>66.518960000000007</v>
      </c>
      <c r="R1444" s="2"/>
    </row>
    <row r="1445" spans="1:18" x14ac:dyDescent="0.35">
      <c r="A1445">
        <v>72.150000000000006</v>
      </c>
      <c r="B1445">
        <v>71.105050000000006</v>
      </c>
      <c r="C1445">
        <v>66.413539999999998</v>
      </c>
      <c r="R1445" s="2"/>
    </row>
    <row r="1446" spans="1:18" x14ac:dyDescent="0.35">
      <c r="A1446">
        <v>72.2</v>
      </c>
      <c r="B1446">
        <v>71.155119999999997</v>
      </c>
      <c r="C1446">
        <v>66.793710000000004</v>
      </c>
      <c r="R1446" s="2"/>
    </row>
    <row r="1447" spans="1:18" x14ac:dyDescent="0.35">
      <c r="A1447">
        <v>72.25</v>
      </c>
      <c r="B1447">
        <v>71.205179999999999</v>
      </c>
      <c r="C1447">
        <v>66.569720000000004</v>
      </c>
      <c r="R1447" s="2"/>
    </row>
    <row r="1448" spans="1:18" x14ac:dyDescent="0.35">
      <c r="A1448">
        <v>72.3</v>
      </c>
      <c r="B1448">
        <v>71.255110000000002</v>
      </c>
      <c r="C1448">
        <v>66.337500000000006</v>
      </c>
      <c r="R1448" s="2"/>
    </row>
    <row r="1449" spans="1:18" x14ac:dyDescent="0.35">
      <c r="A1449">
        <v>72.349999999999994</v>
      </c>
      <c r="B1449">
        <v>71.305109999999999</v>
      </c>
      <c r="C1449">
        <v>66.261269999999996</v>
      </c>
      <c r="R1449" s="2"/>
    </row>
    <row r="1450" spans="1:18" x14ac:dyDescent="0.35">
      <c r="A1450">
        <v>72.400000000000006</v>
      </c>
      <c r="B1450">
        <v>71.355109999999996</v>
      </c>
      <c r="C1450">
        <v>66.412750000000003</v>
      </c>
      <c r="R1450" s="2"/>
    </row>
    <row r="1451" spans="1:18" x14ac:dyDescent="0.35">
      <c r="A1451">
        <v>72.45</v>
      </c>
      <c r="B1451">
        <v>71.405109999999993</v>
      </c>
      <c r="C1451">
        <v>66.308109999999999</v>
      </c>
      <c r="R1451" s="2"/>
    </row>
    <row r="1452" spans="1:18" x14ac:dyDescent="0.35">
      <c r="A1452">
        <v>72.5</v>
      </c>
      <c r="B1452">
        <v>71.455179999999999</v>
      </c>
      <c r="C1452">
        <v>66.347300000000004</v>
      </c>
      <c r="R1452" s="2"/>
    </row>
    <row r="1453" spans="1:18" x14ac:dyDescent="0.35">
      <c r="A1453">
        <v>72.55</v>
      </c>
      <c r="B1453">
        <v>71.505120000000005</v>
      </c>
      <c r="C1453">
        <v>66.702389999999994</v>
      </c>
      <c r="R1453" s="2"/>
    </row>
    <row r="1454" spans="1:18" x14ac:dyDescent="0.35">
      <c r="A1454">
        <v>72.599999999999994</v>
      </c>
      <c r="B1454">
        <v>71.555049999999994</v>
      </c>
      <c r="C1454">
        <v>66.541300000000007</v>
      </c>
      <c r="R1454" s="2"/>
    </row>
    <row r="1455" spans="1:18" x14ac:dyDescent="0.35">
      <c r="A1455">
        <v>72.650000000000006</v>
      </c>
      <c r="B1455">
        <v>71.605119999999999</v>
      </c>
      <c r="C1455">
        <v>66.664370000000005</v>
      </c>
      <c r="R1455" s="2"/>
    </row>
    <row r="1456" spans="1:18" x14ac:dyDescent="0.35">
      <c r="A1456">
        <v>72.7</v>
      </c>
      <c r="B1456">
        <v>71.655119999999997</v>
      </c>
      <c r="C1456">
        <v>67.248540000000006</v>
      </c>
      <c r="R1456" s="2"/>
    </row>
    <row r="1457" spans="1:18" x14ac:dyDescent="0.35">
      <c r="A1457">
        <v>72.75</v>
      </c>
      <c r="B1457">
        <v>71.705179999999999</v>
      </c>
      <c r="C1457">
        <v>67.086280000000002</v>
      </c>
      <c r="R1457" s="2"/>
    </row>
    <row r="1458" spans="1:18" x14ac:dyDescent="0.35">
      <c r="A1458">
        <v>72.8</v>
      </c>
      <c r="B1458">
        <v>71.755110000000002</v>
      </c>
      <c r="C1458">
        <v>67.050229999999999</v>
      </c>
      <c r="R1458" s="2"/>
    </row>
    <row r="1459" spans="1:18" x14ac:dyDescent="0.35">
      <c r="A1459">
        <v>72.849999999999994</v>
      </c>
      <c r="B1459">
        <v>71.805049999999994</v>
      </c>
      <c r="C1459">
        <v>67.116069999999993</v>
      </c>
      <c r="R1459" s="2"/>
    </row>
    <row r="1460" spans="1:18" x14ac:dyDescent="0.35">
      <c r="A1460">
        <v>72.900000000000006</v>
      </c>
      <c r="B1460">
        <v>71.855109999999996</v>
      </c>
      <c r="C1460">
        <v>67.230710000000002</v>
      </c>
      <c r="R1460" s="2"/>
    </row>
    <row r="1461" spans="1:18" x14ac:dyDescent="0.35">
      <c r="A1461">
        <v>72.95</v>
      </c>
      <c r="B1461">
        <v>71.905180000000001</v>
      </c>
      <c r="C1461">
        <v>66.809780000000003</v>
      </c>
      <c r="R1461" s="2"/>
    </row>
    <row r="1462" spans="1:18" x14ac:dyDescent="0.35">
      <c r="A1462">
        <v>73</v>
      </c>
      <c r="B1462">
        <v>71.955169999999995</v>
      </c>
      <c r="C1462">
        <v>66.7941</v>
      </c>
      <c r="R1462" s="2"/>
    </row>
    <row r="1463" spans="1:18" x14ac:dyDescent="0.35">
      <c r="A1463">
        <v>73.05</v>
      </c>
      <c r="B1463">
        <v>72.005120000000005</v>
      </c>
      <c r="C1463">
        <v>66.831919999999997</v>
      </c>
      <c r="R1463" s="2"/>
    </row>
    <row r="1464" spans="1:18" x14ac:dyDescent="0.35">
      <c r="A1464">
        <v>73.099999999999994</v>
      </c>
      <c r="B1464">
        <v>72.055049999999994</v>
      </c>
      <c r="C1464">
        <v>66.918729999999996</v>
      </c>
      <c r="R1464" s="2"/>
    </row>
    <row r="1465" spans="1:18" x14ac:dyDescent="0.35">
      <c r="A1465">
        <v>73.150000000000006</v>
      </c>
      <c r="B1465">
        <v>72.105119999999999</v>
      </c>
      <c r="C1465">
        <v>67.046310000000005</v>
      </c>
      <c r="R1465" s="2"/>
    </row>
    <row r="1466" spans="1:18" x14ac:dyDescent="0.35">
      <c r="A1466">
        <v>73.2</v>
      </c>
      <c r="B1466">
        <v>72.155109999999993</v>
      </c>
      <c r="C1466">
        <v>66.610870000000006</v>
      </c>
      <c r="R1466" s="2"/>
    </row>
    <row r="1467" spans="1:18" x14ac:dyDescent="0.35">
      <c r="A1467">
        <v>73.25</v>
      </c>
      <c r="B1467">
        <v>72.205110000000005</v>
      </c>
      <c r="C1467">
        <v>67.122150000000005</v>
      </c>
      <c r="R1467" s="2"/>
    </row>
    <row r="1468" spans="1:18" x14ac:dyDescent="0.35">
      <c r="A1468">
        <v>73.3</v>
      </c>
      <c r="B1468">
        <v>72.25506</v>
      </c>
      <c r="C1468">
        <v>67.264409999999998</v>
      </c>
      <c r="R1468" s="2"/>
    </row>
    <row r="1469" spans="1:18" x14ac:dyDescent="0.35">
      <c r="A1469">
        <v>73.349999999999994</v>
      </c>
      <c r="B1469">
        <v>72.305049999999994</v>
      </c>
      <c r="C1469">
        <v>67.65634</v>
      </c>
      <c r="R1469" s="2"/>
    </row>
    <row r="1470" spans="1:18" x14ac:dyDescent="0.35">
      <c r="A1470">
        <v>73.400000000000006</v>
      </c>
      <c r="B1470">
        <v>72.355059999999995</v>
      </c>
      <c r="C1470">
        <v>67.379249999999999</v>
      </c>
      <c r="R1470" s="2"/>
    </row>
    <row r="1471" spans="1:18" x14ac:dyDescent="0.35">
      <c r="A1471">
        <v>73.45</v>
      </c>
      <c r="B1471">
        <v>72.405109999999993</v>
      </c>
      <c r="C1471">
        <v>67.469589999999997</v>
      </c>
      <c r="R1471" s="2"/>
    </row>
    <row r="1472" spans="1:18" x14ac:dyDescent="0.35">
      <c r="A1472">
        <v>73.5</v>
      </c>
      <c r="B1472">
        <v>72.455119999999994</v>
      </c>
      <c r="C1472">
        <v>67.546210000000002</v>
      </c>
      <c r="R1472" s="2"/>
    </row>
    <row r="1473" spans="1:18" x14ac:dyDescent="0.35">
      <c r="A1473">
        <v>73.55</v>
      </c>
      <c r="B1473">
        <v>72.505120000000005</v>
      </c>
      <c r="C1473">
        <v>67.592070000000007</v>
      </c>
      <c r="R1473" s="2"/>
    </row>
    <row r="1474" spans="1:18" x14ac:dyDescent="0.35">
      <c r="A1474">
        <v>73.599999999999994</v>
      </c>
      <c r="B1474">
        <v>72.555049999999994</v>
      </c>
      <c r="C1474">
        <v>67.451170000000005</v>
      </c>
      <c r="R1474" s="2"/>
    </row>
    <row r="1475" spans="1:18" x14ac:dyDescent="0.35">
      <c r="A1475">
        <v>73.650000000000006</v>
      </c>
      <c r="B1475">
        <v>72.605109999999996</v>
      </c>
      <c r="C1475">
        <v>67.525829999999999</v>
      </c>
      <c r="R1475" s="2"/>
    </row>
    <row r="1476" spans="1:18" x14ac:dyDescent="0.35">
      <c r="A1476">
        <v>73.7</v>
      </c>
      <c r="B1476">
        <v>72.655109999999993</v>
      </c>
      <c r="C1476">
        <v>67.061980000000005</v>
      </c>
      <c r="R1476" s="2"/>
    </row>
    <row r="1477" spans="1:18" x14ac:dyDescent="0.35">
      <c r="A1477">
        <v>73.75</v>
      </c>
      <c r="B1477">
        <v>72.705179999999999</v>
      </c>
      <c r="C1477">
        <v>67.13449</v>
      </c>
      <c r="R1477" s="2"/>
    </row>
    <row r="1478" spans="1:18" x14ac:dyDescent="0.35">
      <c r="A1478">
        <v>73.8</v>
      </c>
      <c r="B1478">
        <v>72.755120000000005</v>
      </c>
      <c r="C1478">
        <v>66.913049999999998</v>
      </c>
      <c r="R1478" s="2"/>
    </row>
    <row r="1479" spans="1:18" x14ac:dyDescent="0.35">
      <c r="A1479">
        <v>73.849999999999994</v>
      </c>
      <c r="B1479">
        <v>72.805109999999999</v>
      </c>
      <c r="C1479">
        <v>66.844459999999998</v>
      </c>
      <c r="R1479" s="2"/>
    </row>
    <row r="1480" spans="1:18" x14ac:dyDescent="0.35">
      <c r="A1480">
        <v>73.900000000000006</v>
      </c>
      <c r="B1480">
        <v>72.855050000000006</v>
      </c>
      <c r="C1480">
        <v>67.240120000000005</v>
      </c>
      <c r="R1480" s="2"/>
    </row>
    <row r="1481" spans="1:18" x14ac:dyDescent="0.35">
      <c r="A1481">
        <v>73.95</v>
      </c>
      <c r="B1481">
        <v>72.905050000000003</v>
      </c>
      <c r="C1481">
        <v>67.554050000000004</v>
      </c>
      <c r="R1481" s="2"/>
    </row>
    <row r="1482" spans="1:18" x14ac:dyDescent="0.35">
      <c r="A1482">
        <v>74</v>
      </c>
      <c r="B1482">
        <v>72.95505</v>
      </c>
      <c r="C1482">
        <v>67.601669999999999</v>
      </c>
      <c r="R1482" s="2"/>
    </row>
    <row r="1483" spans="1:18" x14ac:dyDescent="0.35">
      <c r="A1483">
        <v>74.05</v>
      </c>
      <c r="B1483">
        <v>73.005049999999997</v>
      </c>
      <c r="C1483">
        <v>67.449399999999997</v>
      </c>
      <c r="R1483" s="2"/>
    </row>
    <row r="1484" spans="1:18" x14ac:dyDescent="0.35">
      <c r="A1484">
        <v>74.099999999999994</v>
      </c>
      <c r="B1484">
        <v>73.055049999999994</v>
      </c>
      <c r="C1484">
        <v>67.51388</v>
      </c>
      <c r="R1484" s="2"/>
    </row>
    <row r="1485" spans="1:18" x14ac:dyDescent="0.35">
      <c r="A1485">
        <v>74.150000000000006</v>
      </c>
      <c r="B1485">
        <v>73.105050000000006</v>
      </c>
      <c r="C1485">
        <v>67.772940000000006</v>
      </c>
      <c r="R1485" s="2"/>
    </row>
    <row r="1486" spans="1:18" x14ac:dyDescent="0.35">
      <c r="A1486">
        <v>74.2</v>
      </c>
      <c r="B1486">
        <v>73.155050000000003</v>
      </c>
      <c r="C1486">
        <v>68.020049999999998</v>
      </c>
      <c r="R1486" s="2"/>
    </row>
    <row r="1487" spans="1:18" x14ac:dyDescent="0.35">
      <c r="A1487">
        <v>74.25</v>
      </c>
      <c r="B1487">
        <v>73.205060000000003</v>
      </c>
      <c r="C1487">
        <v>67.830749999999995</v>
      </c>
      <c r="R1487" s="2"/>
    </row>
    <row r="1488" spans="1:18" x14ac:dyDescent="0.35">
      <c r="A1488">
        <v>74.3</v>
      </c>
      <c r="B1488">
        <v>73.255049999999997</v>
      </c>
      <c r="C1488">
        <v>67.919520000000006</v>
      </c>
      <c r="R1488" s="2"/>
    </row>
    <row r="1489" spans="1:18" x14ac:dyDescent="0.35">
      <c r="A1489">
        <v>74.349999999999994</v>
      </c>
      <c r="B1489">
        <v>73.305049999999994</v>
      </c>
      <c r="C1489">
        <v>67.702590000000001</v>
      </c>
      <c r="R1489" s="2"/>
    </row>
    <row r="1490" spans="1:18" x14ac:dyDescent="0.35">
      <c r="A1490">
        <v>74.400000000000006</v>
      </c>
      <c r="B1490">
        <v>73.355050000000006</v>
      </c>
      <c r="C1490">
        <v>68.059049999999999</v>
      </c>
      <c r="R1490" s="2"/>
    </row>
    <row r="1491" spans="1:18" x14ac:dyDescent="0.35">
      <c r="A1491">
        <v>74.45</v>
      </c>
      <c r="B1491">
        <v>73.405050000000003</v>
      </c>
      <c r="C1491">
        <v>67.502709999999993</v>
      </c>
      <c r="R1491" s="2"/>
    </row>
    <row r="1492" spans="1:18" x14ac:dyDescent="0.35">
      <c r="A1492">
        <v>74.5</v>
      </c>
      <c r="B1492">
        <v>73.455110000000005</v>
      </c>
      <c r="C1492">
        <v>67.896990000000002</v>
      </c>
      <c r="R1492" s="2"/>
    </row>
    <row r="1493" spans="1:18" x14ac:dyDescent="0.35">
      <c r="A1493">
        <v>74.55</v>
      </c>
      <c r="B1493">
        <v>73.505049999999997</v>
      </c>
      <c r="C1493">
        <v>68.103530000000006</v>
      </c>
      <c r="R1493" s="2"/>
    </row>
    <row r="1494" spans="1:18" x14ac:dyDescent="0.35">
      <c r="A1494">
        <v>74.599999999999994</v>
      </c>
      <c r="B1494">
        <v>73.555049999999994</v>
      </c>
      <c r="C1494">
        <v>68.000649999999993</v>
      </c>
      <c r="R1494" s="2"/>
    </row>
    <row r="1495" spans="1:18" x14ac:dyDescent="0.35">
      <c r="A1495">
        <v>74.650000000000006</v>
      </c>
      <c r="B1495">
        <v>73.605050000000006</v>
      </c>
      <c r="C1495">
        <v>68.133709999999994</v>
      </c>
      <c r="R1495" s="2"/>
    </row>
    <row r="1496" spans="1:18" x14ac:dyDescent="0.35">
      <c r="A1496">
        <v>74.7</v>
      </c>
      <c r="B1496">
        <v>73.655060000000006</v>
      </c>
      <c r="C1496">
        <v>68.104119999999995</v>
      </c>
      <c r="R1496" s="2"/>
    </row>
    <row r="1497" spans="1:18" x14ac:dyDescent="0.35">
      <c r="A1497">
        <v>74.75</v>
      </c>
      <c r="B1497">
        <v>73.705119999999994</v>
      </c>
      <c r="C1497">
        <v>68.115880000000004</v>
      </c>
      <c r="R1497" s="2"/>
    </row>
    <row r="1498" spans="1:18" x14ac:dyDescent="0.35">
      <c r="A1498">
        <v>74.8</v>
      </c>
      <c r="B1498">
        <v>73.755049999999997</v>
      </c>
      <c r="C1498">
        <v>67.936570000000003</v>
      </c>
      <c r="R1498" s="2"/>
    </row>
    <row r="1499" spans="1:18" x14ac:dyDescent="0.35">
      <c r="A1499">
        <v>74.849999999999994</v>
      </c>
      <c r="B1499">
        <v>73.805049999999994</v>
      </c>
      <c r="C1499">
        <v>68.044160000000005</v>
      </c>
      <c r="R1499" s="2"/>
    </row>
    <row r="1500" spans="1:18" x14ac:dyDescent="0.35">
      <c r="A1500">
        <v>74.900000000000006</v>
      </c>
      <c r="B1500">
        <v>73.855050000000006</v>
      </c>
      <c r="C1500">
        <v>67.921289999999999</v>
      </c>
      <c r="R1500" s="2"/>
    </row>
    <row r="1501" spans="1:18" x14ac:dyDescent="0.35">
      <c r="A1501">
        <v>74.95</v>
      </c>
      <c r="B1501">
        <v>73.905109999999993</v>
      </c>
      <c r="C1501">
        <v>67.755499999999998</v>
      </c>
      <c r="R1501" s="2"/>
    </row>
    <row r="1502" spans="1:18" x14ac:dyDescent="0.35">
      <c r="A1502">
        <v>75</v>
      </c>
      <c r="B1502">
        <v>73.955110000000005</v>
      </c>
      <c r="C1502">
        <v>67.70102</v>
      </c>
      <c r="R1502" s="2"/>
    </row>
    <row r="1503" spans="1:18" x14ac:dyDescent="0.35">
      <c r="A1503">
        <v>75.05</v>
      </c>
      <c r="B1503">
        <v>74.005049999999997</v>
      </c>
      <c r="C1503">
        <v>67.655559999999994</v>
      </c>
      <c r="R1503" s="2"/>
    </row>
    <row r="1504" spans="1:18" x14ac:dyDescent="0.35">
      <c r="A1504">
        <v>75.099999999999994</v>
      </c>
      <c r="B1504">
        <v>74.055059999999997</v>
      </c>
      <c r="C1504">
        <v>67.437250000000006</v>
      </c>
      <c r="R1504" s="2"/>
    </row>
    <row r="1505" spans="1:18" x14ac:dyDescent="0.35">
      <c r="A1505">
        <v>75.150000000000006</v>
      </c>
      <c r="B1505">
        <v>74.105050000000006</v>
      </c>
      <c r="C1505">
        <v>67.733940000000004</v>
      </c>
      <c r="R1505" s="2"/>
    </row>
    <row r="1506" spans="1:18" x14ac:dyDescent="0.35">
      <c r="A1506">
        <v>75.2</v>
      </c>
      <c r="B1506">
        <v>74.155050000000003</v>
      </c>
      <c r="C1506">
        <v>67.197980000000001</v>
      </c>
      <c r="R1506" s="2"/>
    </row>
    <row r="1507" spans="1:18" x14ac:dyDescent="0.35">
      <c r="A1507">
        <v>75.25</v>
      </c>
      <c r="B1507">
        <v>74.205110000000005</v>
      </c>
      <c r="C1507">
        <v>67.209149999999994</v>
      </c>
      <c r="R1507" s="2"/>
    </row>
    <row r="1508" spans="1:18" x14ac:dyDescent="0.35">
      <c r="A1508">
        <v>75.3</v>
      </c>
      <c r="B1508">
        <v>74.255049999999997</v>
      </c>
      <c r="C1508">
        <v>66.910110000000003</v>
      </c>
      <c r="R1508" s="2"/>
    </row>
    <row r="1509" spans="1:18" x14ac:dyDescent="0.35">
      <c r="A1509">
        <v>75.349999999999994</v>
      </c>
      <c r="B1509">
        <v>74.305049999999994</v>
      </c>
      <c r="C1509">
        <v>66.873469999999998</v>
      </c>
      <c r="R1509" s="2"/>
    </row>
    <row r="1510" spans="1:18" x14ac:dyDescent="0.35">
      <c r="A1510">
        <v>75.400000000000006</v>
      </c>
      <c r="B1510">
        <v>74.355109999999996</v>
      </c>
      <c r="C1510">
        <v>67.472920000000002</v>
      </c>
      <c r="R1510" s="2"/>
    </row>
    <row r="1511" spans="1:18" x14ac:dyDescent="0.35">
      <c r="A1511">
        <v>75.45</v>
      </c>
      <c r="B1511">
        <v>74.405109999999993</v>
      </c>
      <c r="C1511">
        <v>67.633809999999997</v>
      </c>
      <c r="R1511" s="2"/>
    </row>
    <row r="1512" spans="1:18" x14ac:dyDescent="0.35">
      <c r="A1512">
        <v>75.5</v>
      </c>
      <c r="B1512">
        <v>74.455110000000005</v>
      </c>
      <c r="C1512">
        <v>68.083550000000002</v>
      </c>
      <c r="R1512" s="2"/>
    </row>
    <row r="1513" spans="1:18" x14ac:dyDescent="0.35">
      <c r="A1513">
        <v>75.55</v>
      </c>
      <c r="B1513">
        <v>74.504990000000006</v>
      </c>
      <c r="C1513">
        <v>67.874449999999996</v>
      </c>
      <c r="R1513" s="2"/>
    </row>
    <row r="1514" spans="1:18" x14ac:dyDescent="0.35">
      <c r="A1514">
        <v>75.599999999999994</v>
      </c>
      <c r="B1514">
        <v>74.554990000000004</v>
      </c>
      <c r="C1514">
        <v>67.961259999999996</v>
      </c>
      <c r="R1514" s="2"/>
    </row>
    <row r="1515" spans="1:18" x14ac:dyDescent="0.35">
      <c r="A1515">
        <v>75.650000000000006</v>
      </c>
      <c r="B1515">
        <v>74.605050000000006</v>
      </c>
      <c r="C1515">
        <v>67.876609999999999</v>
      </c>
      <c r="R1515" s="2"/>
    </row>
    <row r="1516" spans="1:18" x14ac:dyDescent="0.35">
      <c r="A1516">
        <v>75.7</v>
      </c>
      <c r="B1516">
        <v>74.655119999999997</v>
      </c>
      <c r="C1516">
        <v>67.393950000000004</v>
      </c>
      <c r="R1516" s="2"/>
    </row>
    <row r="1517" spans="1:18" x14ac:dyDescent="0.35">
      <c r="A1517">
        <v>75.75</v>
      </c>
      <c r="B1517">
        <v>74.705119999999994</v>
      </c>
      <c r="C1517">
        <v>67.319479999999999</v>
      </c>
      <c r="R1517" s="2"/>
    </row>
    <row r="1518" spans="1:18" x14ac:dyDescent="0.35">
      <c r="A1518">
        <v>75.8</v>
      </c>
      <c r="B1518">
        <v>74.755049999999997</v>
      </c>
      <c r="C1518">
        <v>67.086479999999995</v>
      </c>
      <c r="R1518" s="2"/>
    </row>
    <row r="1519" spans="1:18" x14ac:dyDescent="0.35">
      <c r="A1519">
        <v>75.849999999999994</v>
      </c>
      <c r="B1519">
        <v>74.804990000000004</v>
      </c>
      <c r="C1519">
        <v>67.357699999999994</v>
      </c>
      <c r="R1519" s="2"/>
    </row>
    <row r="1520" spans="1:18" x14ac:dyDescent="0.35">
      <c r="A1520">
        <v>75.900000000000006</v>
      </c>
      <c r="B1520">
        <v>74.855050000000006</v>
      </c>
      <c r="C1520">
        <v>67.380430000000004</v>
      </c>
      <c r="R1520" s="2"/>
    </row>
    <row r="1521" spans="1:18" x14ac:dyDescent="0.35">
      <c r="A1521">
        <v>75.95</v>
      </c>
      <c r="B1521">
        <v>74.905119999999997</v>
      </c>
      <c r="C1521">
        <v>67.618719999999996</v>
      </c>
      <c r="R1521" s="2"/>
    </row>
    <row r="1522" spans="1:18" x14ac:dyDescent="0.35">
      <c r="A1522">
        <v>76</v>
      </c>
      <c r="B1522">
        <v>74.955110000000005</v>
      </c>
      <c r="C1522">
        <v>67.532300000000006</v>
      </c>
      <c r="R1522" s="2"/>
    </row>
    <row r="1523" spans="1:18" x14ac:dyDescent="0.35">
      <c r="A1523">
        <v>76.05</v>
      </c>
      <c r="B1523">
        <v>75.005120000000005</v>
      </c>
      <c r="C1523">
        <v>67.328299999999999</v>
      </c>
      <c r="R1523" s="2"/>
    </row>
    <row r="1524" spans="1:18" x14ac:dyDescent="0.35">
      <c r="A1524">
        <v>76.099999999999994</v>
      </c>
      <c r="B1524">
        <v>75.055109999999999</v>
      </c>
      <c r="C1524">
        <v>67.299490000000006</v>
      </c>
      <c r="R1524" s="2"/>
    </row>
    <row r="1525" spans="1:18" x14ac:dyDescent="0.35">
      <c r="A1525">
        <v>76.150000000000006</v>
      </c>
      <c r="B1525">
        <v>75.105119999999999</v>
      </c>
      <c r="C1525">
        <v>67.692989999999995</v>
      </c>
      <c r="R1525" s="2"/>
    </row>
    <row r="1526" spans="1:18" x14ac:dyDescent="0.35">
      <c r="A1526">
        <v>76.2</v>
      </c>
      <c r="B1526">
        <v>75.155180000000001</v>
      </c>
      <c r="C1526">
        <v>67.50094</v>
      </c>
      <c r="R1526" s="2"/>
    </row>
    <row r="1527" spans="1:18" x14ac:dyDescent="0.35">
      <c r="A1527">
        <v>76.25</v>
      </c>
      <c r="B1527">
        <v>75.205110000000005</v>
      </c>
      <c r="C1527">
        <v>67.309489999999997</v>
      </c>
      <c r="R1527" s="2"/>
    </row>
    <row r="1528" spans="1:18" x14ac:dyDescent="0.35">
      <c r="A1528">
        <v>76.3</v>
      </c>
      <c r="B1528">
        <v>75.255049999999997</v>
      </c>
      <c r="C1528">
        <v>67.56326</v>
      </c>
      <c r="R1528" s="2"/>
    </row>
    <row r="1529" spans="1:18" x14ac:dyDescent="0.35">
      <c r="A1529">
        <v>76.349999999999994</v>
      </c>
      <c r="B1529">
        <v>75.305049999999994</v>
      </c>
      <c r="C1529">
        <v>67.535629999999998</v>
      </c>
      <c r="R1529" s="2"/>
    </row>
    <row r="1530" spans="1:18" x14ac:dyDescent="0.35">
      <c r="A1530">
        <v>76.400000000000006</v>
      </c>
      <c r="B1530">
        <v>75.355059999999995</v>
      </c>
      <c r="C1530">
        <v>67.071780000000004</v>
      </c>
      <c r="R1530" s="2"/>
    </row>
    <row r="1531" spans="1:18" x14ac:dyDescent="0.35">
      <c r="A1531">
        <v>76.45</v>
      </c>
      <c r="B1531">
        <v>75.405109999999993</v>
      </c>
      <c r="C1531">
        <v>66.761769999999999</v>
      </c>
      <c r="R1531" s="2"/>
    </row>
    <row r="1532" spans="1:18" x14ac:dyDescent="0.35">
      <c r="A1532">
        <v>76.5</v>
      </c>
      <c r="B1532">
        <v>75.455119999999994</v>
      </c>
      <c r="C1532">
        <v>67.108630000000005</v>
      </c>
      <c r="R1532" s="2"/>
    </row>
    <row r="1533" spans="1:18" x14ac:dyDescent="0.35">
      <c r="A1533">
        <v>76.55</v>
      </c>
      <c r="B1533">
        <v>75.505049999999997</v>
      </c>
      <c r="C1533">
        <v>66.959490000000002</v>
      </c>
      <c r="R1533" s="2"/>
    </row>
    <row r="1534" spans="1:18" x14ac:dyDescent="0.35">
      <c r="A1534">
        <v>76.599999999999994</v>
      </c>
      <c r="B1534">
        <v>75.555049999999994</v>
      </c>
      <c r="C1534">
        <v>66.940880000000007</v>
      </c>
      <c r="R1534" s="2"/>
    </row>
    <row r="1535" spans="1:18" x14ac:dyDescent="0.35">
      <c r="A1535">
        <v>76.650000000000006</v>
      </c>
      <c r="B1535">
        <v>75.605050000000006</v>
      </c>
      <c r="C1535">
        <v>66.874440000000007</v>
      </c>
      <c r="R1535" s="2"/>
    </row>
    <row r="1536" spans="1:18" x14ac:dyDescent="0.35">
      <c r="A1536">
        <v>76.7</v>
      </c>
      <c r="B1536">
        <v>75.655109999999993</v>
      </c>
      <c r="C1536">
        <v>67.369060000000005</v>
      </c>
      <c r="R1536" s="2"/>
    </row>
    <row r="1537" spans="1:18" x14ac:dyDescent="0.35">
      <c r="A1537">
        <v>76.75</v>
      </c>
      <c r="B1537">
        <v>75.705110000000005</v>
      </c>
      <c r="C1537">
        <v>67.614410000000007</v>
      </c>
      <c r="R1537" s="2"/>
    </row>
    <row r="1538" spans="1:18" x14ac:dyDescent="0.35">
      <c r="A1538">
        <v>76.8</v>
      </c>
      <c r="B1538">
        <v>75.755049999999997</v>
      </c>
      <c r="C1538">
        <v>68.222480000000004</v>
      </c>
      <c r="R1538" s="2"/>
    </row>
    <row r="1539" spans="1:18" x14ac:dyDescent="0.35">
      <c r="A1539">
        <v>76.849999999999994</v>
      </c>
      <c r="B1539">
        <v>75.805049999999994</v>
      </c>
      <c r="C1539">
        <v>67.996539999999996</v>
      </c>
      <c r="R1539" s="2"/>
    </row>
    <row r="1540" spans="1:18" x14ac:dyDescent="0.35">
      <c r="A1540">
        <v>76.900000000000006</v>
      </c>
      <c r="B1540">
        <v>75.855119999999999</v>
      </c>
      <c r="C1540">
        <v>67.570319999999995</v>
      </c>
      <c r="R1540" s="2"/>
    </row>
    <row r="1541" spans="1:18" x14ac:dyDescent="0.35">
      <c r="A1541">
        <v>76.95</v>
      </c>
      <c r="B1541">
        <v>75.905109999999993</v>
      </c>
      <c r="C1541">
        <v>67.056889999999996</v>
      </c>
      <c r="R1541" s="2"/>
    </row>
    <row r="1542" spans="1:18" x14ac:dyDescent="0.35">
      <c r="A1542">
        <v>77</v>
      </c>
      <c r="B1542">
        <v>75.955119999999994</v>
      </c>
      <c r="C1542">
        <v>66.959490000000002</v>
      </c>
      <c r="R1542" s="2"/>
    </row>
    <row r="1543" spans="1:18" x14ac:dyDescent="0.35">
      <c r="A1543">
        <v>77.05</v>
      </c>
      <c r="B1543">
        <v>76.005120000000005</v>
      </c>
      <c r="C1543">
        <v>67.406679999999994</v>
      </c>
      <c r="R1543" s="2"/>
    </row>
    <row r="1544" spans="1:18" x14ac:dyDescent="0.35">
      <c r="A1544">
        <v>77.099999999999994</v>
      </c>
      <c r="B1544">
        <v>76.055049999999994</v>
      </c>
      <c r="C1544">
        <v>67.245800000000003</v>
      </c>
      <c r="R1544" s="2"/>
    </row>
    <row r="1545" spans="1:18" x14ac:dyDescent="0.35">
      <c r="A1545">
        <v>77.150000000000006</v>
      </c>
      <c r="B1545">
        <v>76.105050000000006</v>
      </c>
      <c r="C1545">
        <v>66.910110000000003</v>
      </c>
      <c r="R1545" s="2"/>
    </row>
    <row r="1546" spans="1:18" x14ac:dyDescent="0.35">
      <c r="A1546">
        <v>77.2</v>
      </c>
      <c r="B1546">
        <v>76.155109999999993</v>
      </c>
      <c r="C1546">
        <v>66.606560000000002</v>
      </c>
      <c r="R1546" s="2"/>
    </row>
    <row r="1547" spans="1:18" x14ac:dyDescent="0.35">
      <c r="A1547">
        <v>77.25</v>
      </c>
      <c r="B1547">
        <v>76.205110000000005</v>
      </c>
      <c r="C1547">
        <v>66.171909999999997</v>
      </c>
      <c r="R1547" s="2"/>
    </row>
    <row r="1548" spans="1:18" x14ac:dyDescent="0.35">
      <c r="A1548">
        <v>77.3</v>
      </c>
      <c r="B1548">
        <v>76.255110000000002</v>
      </c>
      <c r="C1548">
        <v>66.696510000000004</v>
      </c>
      <c r="R1548" s="2"/>
    </row>
    <row r="1549" spans="1:18" x14ac:dyDescent="0.35">
      <c r="A1549">
        <v>77.349999999999994</v>
      </c>
      <c r="B1549">
        <v>76.305059999999997</v>
      </c>
      <c r="C1549">
        <v>66.633409999999998</v>
      </c>
      <c r="R1549" s="2"/>
    </row>
    <row r="1550" spans="1:18" x14ac:dyDescent="0.35">
      <c r="A1550">
        <v>77.400000000000006</v>
      </c>
      <c r="B1550">
        <v>76.355050000000006</v>
      </c>
      <c r="C1550">
        <v>67.249129999999994</v>
      </c>
      <c r="R1550" s="2"/>
    </row>
    <row r="1551" spans="1:18" x14ac:dyDescent="0.35">
      <c r="A1551">
        <v>77.45</v>
      </c>
      <c r="B1551">
        <v>76.405119999999997</v>
      </c>
      <c r="C1551">
        <v>67.049840000000003</v>
      </c>
      <c r="R1551" s="2"/>
    </row>
    <row r="1552" spans="1:18" x14ac:dyDescent="0.35">
      <c r="A1552">
        <v>77.5</v>
      </c>
      <c r="B1552">
        <v>76.455119999999994</v>
      </c>
      <c r="C1552">
        <v>66.882279999999994</v>
      </c>
      <c r="R1552" s="2"/>
    </row>
    <row r="1553" spans="1:18" x14ac:dyDescent="0.35">
      <c r="A1553">
        <v>77.55</v>
      </c>
      <c r="B1553">
        <v>76.505049999999997</v>
      </c>
      <c r="C1553">
        <v>66.765100000000004</v>
      </c>
      <c r="R1553" s="2"/>
    </row>
    <row r="1554" spans="1:18" x14ac:dyDescent="0.35">
      <c r="A1554">
        <v>77.599999999999994</v>
      </c>
      <c r="B1554">
        <v>76.555049999999994</v>
      </c>
      <c r="C1554">
        <v>66.662019999999998</v>
      </c>
      <c r="R1554" s="2"/>
    </row>
    <row r="1555" spans="1:18" x14ac:dyDescent="0.35">
      <c r="A1555">
        <v>77.650000000000006</v>
      </c>
      <c r="B1555">
        <v>76.605109999999996</v>
      </c>
      <c r="C1555">
        <v>67.012990000000002</v>
      </c>
      <c r="R1555" s="2"/>
    </row>
    <row r="1556" spans="1:18" x14ac:dyDescent="0.35">
      <c r="A1556">
        <v>77.7</v>
      </c>
      <c r="B1556">
        <v>76.655109999999993</v>
      </c>
      <c r="C1556">
        <v>66.826629999999994</v>
      </c>
      <c r="R1556" s="2"/>
    </row>
    <row r="1557" spans="1:18" x14ac:dyDescent="0.35">
      <c r="A1557">
        <v>77.75</v>
      </c>
      <c r="B1557">
        <v>76.705179999999999</v>
      </c>
      <c r="C1557">
        <v>66.81644</v>
      </c>
      <c r="R1557" s="2"/>
    </row>
    <row r="1558" spans="1:18" x14ac:dyDescent="0.35">
      <c r="A1558">
        <v>77.8</v>
      </c>
      <c r="B1558">
        <v>76.75506</v>
      </c>
      <c r="C1558">
        <v>66.182299999999998</v>
      </c>
      <c r="R1558" s="2"/>
    </row>
    <row r="1559" spans="1:18" x14ac:dyDescent="0.35">
      <c r="A1559">
        <v>77.849999999999994</v>
      </c>
      <c r="B1559">
        <v>76.805049999999994</v>
      </c>
      <c r="C1559">
        <v>66.115080000000006</v>
      </c>
      <c r="R1559" s="2"/>
    </row>
    <row r="1560" spans="1:18" x14ac:dyDescent="0.35">
      <c r="A1560">
        <v>77.900000000000006</v>
      </c>
      <c r="B1560">
        <v>76.855119999999999</v>
      </c>
      <c r="C1560">
        <v>66.30968</v>
      </c>
      <c r="R1560" s="2"/>
    </row>
    <row r="1561" spans="1:18" x14ac:dyDescent="0.35">
      <c r="A1561">
        <v>77.95</v>
      </c>
      <c r="B1561">
        <v>76.905119999999997</v>
      </c>
      <c r="C1561">
        <v>66.15016</v>
      </c>
      <c r="R1561" s="2"/>
    </row>
    <row r="1562" spans="1:18" x14ac:dyDescent="0.35">
      <c r="A1562">
        <v>78</v>
      </c>
      <c r="B1562">
        <v>76.955119999999994</v>
      </c>
      <c r="C1562">
        <v>66.319469999999995</v>
      </c>
      <c r="R1562" s="2"/>
    </row>
    <row r="1563" spans="1:18" x14ac:dyDescent="0.35">
      <c r="A1563">
        <v>78.05</v>
      </c>
      <c r="B1563">
        <v>77.005110000000002</v>
      </c>
      <c r="C1563">
        <v>66.955770000000001</v>
      </c>
      <c r="R1563" s="2"/>
    </row>
    <row r="1564" spans="1:18" x14ac:dyDescent="0.35">
      <c r="A1564">
        <v>78.099999999999994</v>
      </c>
      <c r="B1564">
        <v>77.055049999999994</v>
      </c>
      <c r="C1564">
        <v>66.791749999999993</v>
      </c>
      <c r="R1564" s="2"/>
    </row>
    <row r="1565" spans="1:18" x14ac:dyDescent="0.35">
      <c r="A1565">
        <v>78.150000000000006</v>
      </c>
      <c r="B1565">
        <v>77.105050000000006</v>
      </c>
      <c r="C1565">
        <v>66.976150000000004</v>
      </c>
      <c r="R1565" s="2"/>
    </row>
    <row r="1566" spans="1:18" x14ac:dyDescent="0.35">
      <c r="A1566">
        <v>78.2</v>
      </c>
      <c r="B1566">
        <v>77.155119999999997</v>
      </c>
      <c r="C1566">
        <v>67.234430000000003</v>
      </c>
      <c r="R1566" s="2"/>
    </row>
    <row r="1567" spans="1:18" x14ac:dyDescent="0.35">
      <c r="A1567">
        <v>78.25</v>
      </c>
      <c r="B1567">
        <v>77.205110000000005</v>
      </c>
      <c r="C1567">
        <v>67.38082</v>
      </c>
      <c r="R1567" s="2"/>
    </row>
    <row r="1568" spans="1:18" x14ac:dyDescent="0.35">
      <c r="A1568">
        <v>78.3</v>
      </c>
      <c r="B1568">
        <v>77.255120000000005</v>
      </c>
      <c r="C1568">
        <v>67.664180000000002</v>
      </c>
      <c r="R1568" s="2"/>
    </row>
    <row r="1569" spans="1:18" x14ac:dyDescent="0.35">
      <c r="A1569">
        <v>78.349999999999994</v>
      </c>
      <c r="B1569">
        <v>77.305049999999994</v>
      </c>
      <c r="C1569">
        <v>68.236789999999999</v>
      </c>
      <c r="R1569" s="2"/>
    </row>
    <row r="1570" spans="1:18" x14ac:dyDescent="0.35">
      <c r="A1570">
        <v>78.400000000000006</v>
      </c>
      <c r="B1570">
        <v>77.355119999999999</v>
      </c>
      <c r="C1570">
        <v>68.277940000000001</v>
      </c>
      <c r="R1570" s="2"/>
    </row>
    <row r="1571" spans="1:18" x14ac:dyDescent="0.35">
      <c r="A1571">
        <v>78.45</v>
      </c>
      <c r="B1571">
        <v>77.405109999999993</v>
      </c>
      <c r="C1571">
        <v>68.399249999999995</v>
      </c>
      <c r="R1571" s="2"/>
    </row>
    <row r="1572" spans="1:18" x14ac:dyDescent="0.35">
      <c r="A1572">
        <v>78.5</v>
      </c>
      <c r="B1572">
        <v>77.455179999999999</v>
      </c>
      <c r="C1572">
        <v>68.878380000000007</v>
      </c>
      <c r="R1572" s="2"/>
    </row>
    <row r="1573" spans="1:18" x14ac:dyDescent="0.35">
      <c r="A1573">
        <v>78.55</v>
      </c>
      <c r="B1573">
        <v>77.505110000000002</v>
      </c>
      <c r="C1573">
        <v>68.847020000000001</v>
      </c>
      <c r="R1573" s="2"/>
    </row>
    <row r="1574" spans="1:18" x14ac:dyDescent="0.35">
      <c r="A1574">
        <v>78.599999999999994</v>
      </c>
      <c r="B1574">
        <v>77.555109999999999</v>
      </c>
      <c r="C1574">
        <v>68.914439999999999</v>
      </c>
      <c r="R1574" s="2"/>
    </row>
    <row r="1575" spans="1:18" x14ac:dyDescent="0.35">
      <c r="A1575">
        <v>78.650000000000006</v>
      </c>
      <c r="B1575">
        <v>77.605109999999996</v>
      </c>
      <c r="C1575">
        <v>68.771180000000001</v>
      </c>
      <c r="R1575" s="2"/>
    </row>
    <row r="1576" spans="1:18" x14ac:dyDescent="0.35">
      <c r="A1576">
        <v>78.7</v>
      </c>
      <c r="B1576">
        <v>77.655119999999997</v>
      </c>
      <c r="C1576">
        <v>68.452740000000006</v>
      </c>
      <c r="R1576" s="2"/>
    </row>
    <row r="1577" spans="1:18" x14ac:dyDescent="0.35">
      <c r="A1577">
        <v>78.75</v>
      </c>
      <c r="B1577">
        <v>77.705119999999994</v>
      </c>
      <c r="C1577">
        <v>68.105689999999996</v>
      </c>
      <c r="R1577" s="2"/>
    </row>
    <row r="1578" spans="1:18" x14ac:dyDescent="0.35">
      <c r="A1578">
        <v>78.8</v>
      </c>
      <c r="B1578">
        <v>77.754990000000006</v>
      </c>
      <c r="C1578">
        <v>68.389250000000004</v>
      </c>
      <c r="R1578" s="2"/>
    </row>
    <row r="1579" spans="1:18" x14ac:dyDescent="0.35">
      <c r="A1579">
        <v>78.849999999999994</v>
      </c>
      <c r="B1579">
        <v>77.804990000000004</v>
      </c>
      <c r="C1579">
        <v>67.934219999999996</v>
      </c>
      <c r="R1579" s="2"/>
    </row>
    <row r="1580" spans="1:18" x14ac:dyDescent="0.35">
      <c r="A1580">
        <v>78.900000000000006</v>
      </c>
      <c r="B1580">
        <v>77.855109999999996</v>
      </c>
      <c r="C1580">
        <v>67.391210000000001</v>
      </c>
      <c r="R1580" s="2"/>
    </row>
    <row r="1581" spans="1:18" x14ac:dyDescent="0.35">
      <c r="A1581">
        <v>78.95</v>
      </c>
      <c r="B1581">
        <v>77.905109999999993</v>
      </c>
      <c r="C1581">
        <v>67.014560000000003</v>
      </c>
      <c r="R1581" s="2"/>
    </row>
    <row r="1582" spans="1:18" x14ac:dyDescent="0.35">
      <c r="A1582">
        <v>79</v>
      </c>
      <c r="B1582">
        <v>77.95505</v>
      </c>
      <c r="C1582">
        <v>67.299300000000002</v>
      </c>
      <c r="R1582" s="2"/>
    </row>
    <row r="1583" spans="1:18" x14ac:dyDescent="0.35">
      <c r="A1583">
        <v>79.05</v>
      </c>
      <c r="B1583">
        <v>78.005049999999997</v>
      </c>
      <c r="C1583">
        <v>67.356520000000003</v>
      </c>
      <c r="R1583" s="2"/>
    </row>
    <row r="1584" spans="1:18" x14ac:dyDescent="0.35">
      <c r="A1584">
        <v>79.099999999999994</v>
      </c>
      <c r="B1584">
        <v>78.055049999999994</v>
      </c>
      <c r="C1584">
        <v>67.124099999999999</v>
      </c>
      <c r="R1584" s="2"/>
    </row>
    <row r="1585" spans="1:18" x14ac:dyDescent="0.35">
      <c r="A1585">
        <v>79.150000000000006</v>
      </c>
      <c r="B1585">
        <v>78.105059999999995</v>
      </c>
      <c r="C1585">
        <v>66.876990000000006</v>
      </c>
      <c r="R1585" s="2"/>
    </row>
    <row r="1586" spans="1:18" x14ac:dyDescent="0.35">
      <c r="A1586">
        <v>79.2</v>
      </c>
      <c r="B1586">
        <v>78.155109999999993</v>
      </c>
      <c r="C1586">
        <v>67.164469999999994</v>
      </c>
      <c r="R1586" s="2"/>
    </row>
    <row r="1587" spans="1:18" x14ac:dyDescent="0.35">
      <c r="A1587">
        <v>79.25</v>
      </c>
      <c r="B1587">
        <v>78.205110000000005</v>
      </c>
      <c r="C1587">
        <v>66.925200000000004</v>
      </c>
      <c r="R1587" s="2"/>
    </row>
    <row r="1588" spans="1:18" x14ac:dyDescent="0.35">
      <c r="A1588">
        <v>79.3</v>
      </c>
      <c r="B1588">
        <v>78.255120000000005</v>
      </c>
      <c r="C1588">
        <v>67.091179999999994</v>
      </c>
      <c r="R1588" s="2"/>
    </row>
    <row r="1589" spans="1:18" x14ac:dyDescent="0.35">
      <c r="A1589">
        <v>79.349999999999994</v>
      </c>
      <c r="B1589">
        <v>78.305049999999994</v>
      </c>
      <c r="C1589">
        <v>66.690629999999999</v>
      </c>
      <c r="R1589" s="2"/>
    </row>
    <row r="1590" spans="1:18" x14ac:dyDescent="0.35">
      <c r="A1590">
        <v>79.400000000000006</v>
      </c>
      <c r="B1590">
        <v>78.355050000000006</v>
      </c>
      <c r="C1590">
        <v>67.064530000000005</v>
      </c>
      <c r="R1590" s="2"/>
    </row>
    <row r="1591" spans="1:18" x14ac:dyDescent="0.35">
      <c r="A1591">
        <v>79.45</v>
      </c>
      <c r="B1591">
        <v>78.405109999999993</v>
      </c>
      <c r="C1591">
        <v>66.857590000000002</v>
      </c>
      <c r="R1591" s="2"/>
    </row>
    <row r="1592" spans="1:18" x14ac:dyDescent="0.35">
      <c r="A1592">
        <v>79.5</v>
      </c>
      <c r="B1592">
        <v>78.455110000000005</v>
      </c>
      <c r="C1592">
        <v>66.840350000000001</v>
      </c>
      <c r="R1592" s="2"/>
    </row>
    <row r="1593" spans="1:18" x14ac:dyDescent="0.35">
      <c r="A1593">
        <v>79.55</v>
      </c>
      <c r="B1593">
        <v>78.505110000000002</v>
      </c>
      <c r="C1593">
        <v>66.951070000000001</v>
      </c>
      <c r="R1593" s="2"/>
    </row>
    <row r="1594" spans="1:18" x14ac:dyDescent="0.35">
      <c r="A1594">
        <v>79.599999999999994</v>
      </c>
      <c r="B1594">
        <v>78.555049999999994</v>
      </c>
      <c r="C1594">
        <v>66.666330000000002</v>
      </c>
      <c r="R1594" s="2"/>
    </row>
    <row r="1595" spans="1:18" x14ac:dyDescent="0.35">
      <c r="A1595">
        <v>79.650000000000006</v>
      </c>
      <c r="B1595">
        <v>78.605119999999999</v>
      </c>
      <c r="C1595">
        <v>66.211500000000001</v>
      </c>
      <c r="R1595" s="2"/>
    </row>
    <row r="1596" spans="1:18" x14ac:dyDescent="0.35">
      <c r="A1596">
        <v>79.7</v>
      </c>
      <c r="B1596">
        <v>78.655119999999997</v>
      </c>
      <c r="C1596">
        <v>66.168580000000006</v>
      </c>
      <c r="R1596" s="2"/>
    </row>
    <row r="1597" spans="1:18" x14ac:dyDescent="0.35">
      <c r="A1597">
        <v>79.75</v>
      </c>
      <c r="B1597">
        <v>78.705110000000005</v>
      </c>
      <c r="C1597">
        <v>66.554829999999995</v>
      </c>
      <c r="R1597" s="2"/>
    </row>
    <row r="1598" spans="1:18" x14ac:dyDescent="0.35">
      <c r="A1598">
        <v>79.8</v>
      </c>
      <c r="B1598">
        <v>78.755049999999997</v>
      </c>
      <c r="C1598">
        <v>66.333389999999994</v>
      </c>
      <c r="R1598" s="2"/>
    </row>
    <row r="1599" spans="1:18" x14ac:dyDescent="0.35">
      <c r="A1599">
        <v>79.849999999999994</v>
      </c>
      <c r="B1599">
        <v>78.805049999999994</v>
      </c>
      <c r="C1599">
        <v>66.886200000000002</v>
      </c>
      <c r="R1599" s="2"/>
    </row>
    <row r="1600" spans="1:18" x14ac:dyDescent="0.35">
      <c r="A1600">
        <v>79.900000000000006</v>
      </c>
      <c r="B1600">
        <v>78.855109999999996</v>
      </c>
      <c r="C1600">
        <v>66.966740000000001</v>
      </c>
      <c r="R1600" s="2"/>
    </row>
    <row r="1601" spans="1:18" x14ac:dyDescent="0.35">
      <c r="A1601">
        <v>79.95</v>
      </c>
      <c r="B1601">
        <v>78.905109999999993</v>
      </c>
      <c r="C1601">
        <v>66.992609999999999</v>
      </c>
      <c r="R1601" s="2"/>
    </row>
    <row r="1602" spans="1:18" x14ac:dyDescent="0.35">
      <c r="A1602">
        <v>80</v>
      </c>
      <c r="B1602">
        <v>78.955119999999994</v>
      </c>
      <c r="C1602">
        <v>66.571089999999998</v>
      </c>
      <c r="R1602" s="2"/>
    </row>
    <row r="1603" spans="1:18" x14ac:dyDescent="0.35">
      <c r="A1603">
        <v>80.05</v>
      </c>
      <c r="B1603">
        <v>79.005110000000002</v>
      </c>
      <c r="C1603">
        <v>66.401780000000002</v>
      </c>
      <c r="R1603" s="2"/>
    </row>
    <row r="1604" spans="1:18" x14ac:dyDescent="0.35">
      <c r="A1604">
        <v>80.099999999999994</v>
      </c>
      <c r="B1604">
        <v>79.055049999999994</v>
      </c>
      <c r="C1604">
        <v>66.990650000000002</v>
      </c>
      <c r="R1604" s="2"/>
    </row>
    <row r="1605" spans="1:18" x14ac:dyDescent="0.35">
      <c r="A1605">
        <v>80.150000000000006</v>
      </c>
      <c r="B1605">
        <v>79.105109999999996</v>
      </c>
      <c r="C1605">
        <v>67.112340000000003</v>
      </c>
      <c r="R1605" s="2"/>
    </row>
    <row r="1606" spans="1:18" x14ac:dyDescent="0.35">
      <c r="A1606">
        <v>80.2</v>
      </c>
      <c r="B1606">
        <v>79.155119999999997</v>
      </c>
      <c r="C1606">
        <v>66.837990000000005</v>
      </c>
      <c r="R1606" s="2"/>
    </row>
    <row r="1607" spans="1:18" x14ac:dyDescent="0.35">
      <c r="A1607">
        <v>80.25</v>
      </c>
      <c r="B1607">
        <v>79.205110000000005</v>
      </c>
      <c r="C1607">
        <v>66.702780000000004</v>
      </c>
      <c r="R1607" s="2"/>
    </row>
    <row r="1608" spans="1:18" x14ac:dyDescent="0.35">
      <c r="A1608">
        <v>80.3</v>
      </c>
      <c r="B1608">
        <v>79.255049999999997</v>
      </c>
      <c r="C1608">
        <v>66.687690000000003</v>
      </c>
      <c r="R1608" s="2"/>
    </row>
    <row r="1609" spans="1:18" x14ac:dyDescent="0.35">
      <c r="A1609">
        <v>80.349999999999994</v>
      </c>
      <c r="B1609">
        <v>79.305049999999994</v>
      </c>
      <c r="C1609">
        <v>66.4786</v>
      </c>
      <c r="R1609" s="2"/>
    </row>
    <row r="1610" spans="1:18" x14ac:dyDescent="0.35">
      <c r="A1610">
        <v>80.400000000000006</v>
      </c>
      <c r="B1610">
        <v>79.355050000000006</v>
      </c>
      <c r="C1610">
        <v>66.964389999999995</v>
      </c>
      <c r="R1610" s="2"/>
    </row>
    <row r="1611" spans="1:18" x14ac:dyDescent="0.35">
      <c r="A1611">
        <v>80.45</v>
      </c>
      <c r="B1611">
        <v>79.405109999999993</v>
      </c>
      <c r="C1611">
        <v>66.767060000000001</v>
      </c>
      <c r="R1611" s="2"/>
    </row>
    <row r="1612" spans="1:18" x14ac:dyDescent="0.35">
      <c r="A1612">
        <v>80.5</v>
      </c>
      <c r="B1612">
        <v>79.455110000000005</v>
      </c>
      <c r="C1612">
        <v>66.548559999999995</v>
      </c>
      <c r="R1612" s="2"/>
    </row>
    <row r="1613" spans="1:18" x14ac:dyDescent="0.35">
      <c r="A1613">
        <v>80.55</v>
      </c>
      <c r="B1613">
        <v>79.505039999999994</v>
      </c>
      <c r="C1613">
        <v>67.463509999999999</v>
      </c>
      <c r="R1613" s="2"/>
    </row>
    <row r="1614" spans="1:18" x14ac:dyDescent="0.35">
      <c r="A1614">
        <v>80.599999999999994</v>
      </c>
      <c r="B1614">
        <v>79.555049999999994</v>
      </c>
      <c r="C1614">
        <v>66.970070000000007</v>
      </c>
      <c r="R1614" s="2"/>
    </row>
    <row r="1615" spans="1:18" x14ac:dyDescent="0.35">
      <c r="A1615">
        <v>80.650000000000006</v>
      </c>
      <c r="B1615">
        <v>79.605050000000006</v>
      </c>
      <c r="C1615">
        <v>67.239530000000002</v>
      </c>
      <c r="R1615" s="2"/>
    </row>
    <row r="1616" spans="1:18" x14ac:dyDescent="0.35">
      <c r="A1616">
        <v>80.7</v>
      </c>
      <c r="B1616">
        <v>79.655109999999993</v>
      </c>
      <c r="C1616">
        <v>66.905799999999999</v>
      </c>
      <c r="R1616" s="2"/>
    </row>
    <row r="1617" spans="1:18" x14ac:dyDescent="0.35">
      <c r="A1617">
        <v>80.75</v>
      </c>
      <c r="B1617">
        <v>79.705110000000005</v>
      </c>
      <c r="C1617">
        <v>67.032200000000003</v>
      </c>
      <c r="R1617" s="2"/>
    </row>
    <row r="1618" spans="1:18" x14ac:dyDescent="0.35">
      <c r="A1618">
        <v>80.8</v>
      </c>
      <c r="B1618">
        <v>79.755110000000002</v>
      </c>
      <c r="C1618">
        <v>66.806060000000002</v>
      </c>
      <c r="R1618" s="2"/>
    </row>
    <row r="1619" spans="1:18" x14ac:dyDescent="0.35">
      <c r="A1619">
        <v>80.849999999999994</v>
      </c>
      <c r="B1619">
        <v>79.805049999999994</v>
      </c>
      <c r="C1619">
        <v>66.888940000000005</v>
      </c>
      <c r="R1619" s="2"/>
    </row>
    <row r="1620" spans="1:18" x14ac:dyDescent="0.35">
      <c r="A1620">
        <v>80.900000000000006</v>
      </c>
      <c r="B1620">
        <v>79.855050000000006</v>
      </c>
      <c r="C1620">
        <v>67.449600000000004</v>
      </c>
      <c r="R1620" s="2"/>
    </row>
    <row r="1621" spans="1:18" x14ac:dyDescent="0.35">
      <c r="A1621">
        <v>80.95</v>
      </c>
      <c r="B1621">
        <v>79.905050000000003</v>
      </c>
      <c r="C1621">
        <v>67.481350000000006</v>
      </c>
      <c r="R1621" s="2"/>
    </row>
    <row r="1622" spans="1:18" x14ac:dyDescent="0.35">
      <c r="A1622">
        <v>81</v>
      </c>
      <c r="B1622">
        <v>79.955110000000005</v>
      </c>
      <c r="C1622">
        <v>67.518770000000004</v>
      </c>
      <c r="R1622" s="2"/>
    </row>
    <row r="1623" spans="1:18" x14ac:dyDescent="0.35">
      <c r="A1623">
        <v>81.05</v>
      </c>
      <c r="B1623">
        <v>80.005049999999997</v>
      </c>
      <c r="C1623">
        <v>67.748840000000001</v>
      </c>
      <c r="R1623" s="2"/>
    </row>
    <row r="1624" spans="1:18" x14ac:dyDescent="0.35">
      <c r="A1624">
        <v>81.099999999999994</v>
      </c>
      <c r="B1624">
        <v>80.055040000000005</v>
      </c>
      <c r="C1624">
        <v>67.680840000000003</v>
      </c>
      <c r="R1624" s="2"/>
    </row>
    <row r="1625" spans="1:18" x14ac:dyDescent="0.35">
      <c r="A1625">
        <v>81.150000000000006</v>
      </c>
      <c r="B1625">
        <v>80.105050000000006</v>
      </c>
      <c r="C1625">
        <v>67.910899999999998</v>
      </c>
      <c r="R1625" s="2"/>
    </row>
    <row r="1626" spans="1:18" x14ac:dyDescent="0.35">
      <c r="A1626">
        <v>81.2</v>
      </c>
      <c r="B1626">
        <v>80.155050000000003</v>
      </c>
      <c r="C1626">
        <v>67.425889999999995</v>
      </c>
      <c r="R1626" s="2"/>
    </row>
    <row r="1627" spans="1:18" x14ac:dyDescent="0.35">
      <c r="A1627">
        <v>81.25</v>
      </c>
      <c r="B1627">
        <v>80.205110000000005</v>
      </c>
      <c r="C1627">
        <v>67.077269999999999</v>
      </c>
      <c r="R1627" s="2"/>
    </row>
    <row r="1628" spans="1:18" x14ac:dyDescent="0.35">
      <c r="A1628">
        <v>81.3</v>
      </c>
      <c r="B1628">
        <v>80.255110000000002</v>
      </c>
      <c r="C1628">
        <v>67.019459999999995</v>
      </c>
      <c r="R1628" s="2"/>
    </row>
    <row r="1629" spans="1:18" x14ac:dyDescent="0.35">
      <c r="A1629">
        <v>81.349999999999994</v>
      </c>
      <c r="B1629">
        <v>80.305049999999994</v>
      </c>
      <c r="C1629">
        <v>67.115679999999998</v>
      </c>
      <c r="R1629" s="2"/>
    </row>
    <row r="1630" spans="1:18" x14ac:dyDescent="0.35">
      <c r="A1630">
        <v>81.400000000000006</v>
      </c>
      <c r="B1630">
        <v>80.355119999999999</v>
      </c>
      <c r="C1630">
        <v>67.19641</v>
      </c>
      <c r="R1630" s="2"/>
    </row>
    <row r="1631" spans="1:18" x14ac:dyDescent="0.35">
      <c r="A1631">
        <v>81.45</v>
      </c>
      <c r="B1631">
        <v>80.405109999999993</v>
      </c>
      <c r="C1631">
        <v>67.242270000000005</v>
      </c>
      <c r="R1631" s="2"/>
    </row>
    <row r="1632" spans="1:18" x14ac:dyDescent="0.35">
      <c r="A1632">
        <v>81.5</v>
      </c>
      <c r="B1632">
        <v>80.455179999999999</v>
      </c>
      <c r="C1632">
        <v>66.981830000000002</v>
      </c>
      <c r="R1632" s="2"/>
    </row>
    <row r="1633" spans="1:18" x14ac:dyDescent="0.35">
      <c r="A1633">
        <v>81.55</v>
      </c>
      <c r="B1633">
        <v>80.505110000000002</v>
      </c>
      <c r="C1633">
        <v>67.005549999999999</v>
      </c>
      <c r="R1633" s="2"/>
    </row>
    <row r="1634" spans="1:18" x14ac:dyDescent="0.35">
      <c r="A1634">
        <v>81.599999999999994</v>
      </c>
      <c r="B1634">
        <v>80.555109999999999</v>
      </c>
      <c r="C1634">
        <v>67.009460000000004</v>
      </c>
      <c r="R1634" s="2"/>
    </row>
    <row r="1635" spans="1:18" x14ac:dyDescent="0.35">
      <c r="A1635">
        <v>81.650000000000006</v>
      </c>
      <c r="B1635">
        <v>80.605109999999996</v>
      </c>
      <c r="C1635">
        <v>66.968119999999999</v>
      </c>
      <c r="R1635" s="2"/>
    </row>
    <row r="1636" spans="1:18" x14ac:dyDescent="0.35">
      <c r="A1636">
        <v>81.7</v>
      </c>
      <c r="B1636">
        <v>80.655109999999993</v>
      </c>
      <c r="C1636">
        <v>67.042779999999993</v>
      </c>
      <c r="R1636" s="2"/>
    </row>
    <row r="1637" spans="1:18" x14ac:dyDescent="0.35">
      <c r="A1637">
        <v>81.75</v>
      </c>
      <c r="B1637">
        <v>80.705169999999995</v>
      </c>
      <c r="C1637">
        <v>67.432159999999996</v>
      </c>
      <c r="R1637" s="2"/>
    </row>
    <row r="1638" spans="1:18" x14ac:dyDescent="0.35">
      <c r="A1638">
        <v>81.8</v>
      </c>
      <c r="B1638">
        <v>80.755049999999997</v>
      </c>
      <c r="C1638">
        <v>67.521910000000005</v>
      </c>
      <c r="R1638" s="2"/>
    </row>
    <row r="1639" spans="1:18" x14ac:dyDescent="0.35">
      <c r="A1639">
        <v>81.849999999999994</v>
      </c>
      <c r="B1639">
        <v>80.805049999999994</v>
      </c>
      <c r="C1639">
        <v>67.894440000000003</v>
      </c>
      <c r="R1639" s="2"/>
    </row>
    <row r="1640" spans="1:18" x14ac:dyDescent="0.35">
      <c r="A1640">
        <v>81.900000000000006</v>
      </c>
      <c r="B1640">
        <v>80.855050000000006</v>
      </c>
      <c r="C1640">
        <v>67.757660000000001</v>
      </c>
      <c r="R1640" s="2"/>
    </row>
    <row r="1641" spans="1:18" x14ac:dyDescent="0.35">
      <c r="A1641">
        <v>81.95</v>
      </c>
      <c r="B1641">
        <v>80.90504</v>
      </c>
      <c r="C1641">
        <v>67.782150000000001</v>
      </c>
      <c r="R1641" s="2"/>
    </row>
    <row r="1642" spans="1:18" x14ac:dyDescent="0.35">
      <c r="A1642">
        <v>82</v>
      </c>
      <c r="B1642">
        <v>80.95505</v>
      </c>
      <c r="C1642">
        <v>68.056700000000006</v>
      </c>
      <c r="R1642" s="2"/>
    </row>
    <row r="1643" spans="1:18" x14ac:dyDescent="0.35">
      <c r="A1643">
        <v>82.05</v>
      </c>
      <c r="B1643">
        <v>81.005049999999997</v>
      </c>
      <c r="C1643">
        <v>68.118430000000004</v>
      </c>
      <c r="R1643" s="2"/>
    </row>
    <row r="1644" spans="1:18" x14ac:dyDescent="0.35">
      <c r="A1644">
        <v>82.1</v>
      </c>
      <c r="B1644">
        <v>81.055049999999994</v>
      </c>
      <c r="C1644">
        <v>68.290289999999999</v>
      </c>
      <c r="R1644" s="2"/>
    </row>
    <row r="1645" spans="1:18" x14ac:dyDescent="0.35">
      <c r="A1645">
        <v>82.15</v>
      </c>
      <c r="B1645">
        <v>81.105059999999995</v>
      </c>
      <c r="C1645">
        <v>68.575419999999994</v>
      </c>
      <c r="R1645" s="2"/>
    </row>
    <row r="1646" spans="1:18" x14ac:dyDescent="0.35">
      <c r="A1646">
        <v>82.2</v>
      </c>
      <c r="B1646">
        <v>81.155109999999993</v>
      </c>
      <c r="C1646">
        <v>68.564250000000001</v>
      </c>
      <c r="R1646" s="2"/>
    </row>
    <row r="1647" spans="1:18" x14ac:dyDescent="0.35">
      <c r="A1647">
        <v>82.25</v>
      </c>
      <c r="B1647">
        <v>81.205119999999994</v>
      </c>
      <c r="C1647">
        <v>69.226020000000005</v>
      </c>
      <c r="R1647" s="2"/>
    </row>
    <row r="1648" spans="1:18" x14ac:dyDescent="0.35">
      <c r="A1648">
        <v>82.3</v>
      </c>
      <c r="B1648">
        <v>81.255039999999994</v>
      </c>
      <c r="C1648">
        <v>69.371030000000005</v>
      </c>
      <c r="R1648" s="2"/>
    </row>
    <row r="1649" spans="1:18" x14ac:dyDescent="0.35">
      <c r="A1649">
        <v>82.35</v>
      </c>
      <c r="B1649">
        <v>81.305049999999994</v>
      </c>
      <c r="C1649">
        <v>69.946380000000005</v>
      </c>
      <c r="R1649" s="2"/>
    </row>
    <row r="1650" spans="1:18" x14ac:dyDescent="0.35">
      <c r="A1650">
        <v>82.4</v>
      </c>
      <c r="B1650">
        <v>81.355050000000006</v>
      </c>
      <c r="C1650">
        <v>70.00282</v>
      </c>
      <c r="R1650" s="2"/>
    </row>
    <row r="1651" spans="1:18" x14ac:dyDescent="0.35">
      <c r="A1651">
        <v>82.45</v>
      </c>
      <c r="B1651">
        <v>81.405109999999993</v>
      </c>
      <c r="C1651">
        <v>69.825670000000002</v>
      </c>
      <c r="R1651" s="2"/>
    </row>
    <row r="1652" spans="1:18" x14ac:dyDescent="0.35">
      <c r="A1652">
        <v>82.5</v>
      </c>
      <c r="B1652">
        <v>81.455110000000005</v>
      </c>
      <c r="C1652">
        <v>69.523099999999999</v>
      </c>
      <c r="R1652" s="2"/>
    </row>
    <row r="1653" spans="1:18" x14ac:dyDescent="0.35">
      <c r="A1653">
        <v>82.55</v>
      </c>
      <c r="B1653">
        <v>81.505110000000002</v>
      </c>
      <c r="C1653">
        <v>69.333600000000004</v>
      </c>
      <c r="R1653" s="2"/>
    </row>
    <row r="1654" spans="1:18" x14ac:dyDescent="0.35">
      <c r="A1654">
        <v>82.6</v>
      </c>
      <c r="B1654">
        <v>81.555049999999994</v>
      </c>
      <c r="C1654">
        <v>69.054349999999999</v>
      </c>
      <c r="R1654" s="2"/>
    </row>
    <row r="1655" spans="1:18" x14ac:dyDescent="0.35">
      <c r="A1655">
        <v>82.65</v>
      </c>
      <c r="B1655">
        <v>81.605050000000006</v>
      </c>
      <c r="C1655">
        <v>69.098050000000001</v>
      </c>
      <c r="R1655" s="2"/>
    </row>
    <row r="1656" spans="1:18" x14ac:dyDescent="0.35">
      <c r="A1656">
        <v>82.7</v>
      </c>
      <c r="B1656">
        <v>81.655109999999993</v>
      </c>
      <c r="C1656">
        <v>69.09178</v>
      </c>
      <c r="R1656" s="2"/>
    </row>
    <row r="1657" spans="1:18" x14ac:dyDescent="0.35">
      <c r="A1657">
        <v>82.75</v>
      </c>
      <c r="B1657">
        <v>81.705119999999994</v>
      </c>
      <c r="C1657">
        <v>68.851920000000007</v>
      </c>
      <c r="R1657" s="2"/>
    </row>
    <row r="1658" spans="1:18" x14ac:dyDescent="0.35">
      <c r="A1658">
        <v>82.8</v>
      </c>
      <c r="B1658">
        <v>81.755039999999994</v>
      </c>
      <c r="C1658">
        <v>69.038480000000007</v>
      </c>
      <c r="R1658" s="2"/>
    </row>
    <row r="1659" spans="1:18" x14ac:dyDescent="0.35">
      <c r="A1659">
        <v>82.85</v>
      </c>
      <c r="B1659">
        <v>81.805049999999994</v>
      </c>
      <c r="C1659">
        <v>69.237769999999998</v>
      </c>
      <c r="R1659" s="2"/>
    </row>
    <row r="1660" spans="1:18" x14ac:dyDescent="0.35">
      <c r="A1660">
        <v>82.9</v>
      </c>
      <c r="B1660">
        <v>81.855050000000006</v>
      </c>
      <c r="C1660">
        <v>69.052779999999998</v>
      </c>
      <c r="R1660" s="2"/>
    </row>
    <row r="1661" spans="1:18" x14ac:dyDescent="0.35">
      <c r="A1661">
        <v>82.95</v>
      </c>
      <c r="B1661">
        <v>81.905109999999993</v>
      </c>
      <c r="C1661">
        <v>69.12039</v>
      </c>
      <c r="R1661" s="2"/>
    </row>
    <row r="1662" spans="1:18" x14ac:dyDescent="0.35">
      <c r="A1662">
        <v>83</v>
      </c>
      <c r="B1662">
        <v>81.955110000000005</v>
      </c>
      <c r="C1662">
        <v>69.292450000000002</v>
      </c>
      <c r="R1662" s="2"/>
    </row>
    <row r="1663" spans="1:18" x14ac:dyDescent="0.35">
      <c r="A1663">
        <v>83.05</v>
      </c>
      <c r="B1663">
        <v>82.005110000000002</v>
      </c>
      <c r="C1663">
        <v>69.760409999999993</v>
      </c>
      <c r="R1663" s="2"/>
    </row>
    <row r="1664" spans="1:18" x14ac:dyDescent="0.35">
      <c r="A1664">
        <v>83.1</v>
      </c>
      <c r="B1664">
        <v>82.055049999999994</v>
      </c>
      <c r="C1664">
        <v>69.365939999999995</v>
      </c>
      <c r="R1664" s="2"/>
    </row>
    <row r="1665" spans="1:18" x14ac:dyDescent="0.35">
      <c r="A1665">
        <v>83.15</v>
      </c>
      <c r="B1665">
        <v>82.105040000000002</v>
      </c>
      <c r="C1665">
        <v>68.594620000000006</v>
      </c>
      <c r="R1665" s="2"/>
    </row>
    <row r="1666" spans="1:18" x14ac:dyDescent="0.35">
      <c r="A1666">
        <v>83.2</v>
      </c>
      <c r="B1666">
        <v>82.155109999999993</v>
      </c>
      <c r="C1666">
        <v>68.571299999999994</v>
      </c>
      <c r="R1666" s="2"/>
    </row>
    <row r="1667" spans="1:18" x14ac:dyDescent="0.35">
      <c r="A1667">
        <v>83.25</v>
      </c>
      <c r="B1667">
        <v>82.205110000000005</v>
      </c>
      <c r="C1667">
        <v>68.453519999999997</v>
      </c>
      <c r="R1667" s="2"/>
    </row>
    <row r="1668" spans="1:18" x14ac:dyDescent="0.35">
      <c r="A1668">
        <v>83.3</v>
      </c>
      <c r="B1668">
        <v>82.255110000000002</v>
      </c>
      <c r="C1668">
        <v>68.197010000000006</v>
      </c>
      <c r="R1668" s="2"/>
    </row>
    <row r="1669" spans="1:18" x14ac:dyDescent="0.35">
      <c r="A1669">
        <v>83.35</v>
      </c>
      <c r="B1669">
        <v>82.305109999999999</v>
      </c>
      <c r="C1669">
        <v>68.139979999999994</v>
      </c>
      <c r="R1669" s="2"/>
    </row>
    <row r="1670" spans="1:18" x14ac:dyDescent="0.35">
      <c r="A1670">
        <v>83.4</v>
      </c>
      <c r="B1670">
        <v>82.355109999999996</v>
      </c>
      <c r="C1670">
        <v>68.371610000000004</v>
      </c>
      <c r="R1670" s="2"/>
    </row>
    <row r="1671" spans="1:18" x14ac:dyDescent="0.35">
      <c r="A1671">
        <v>83.45</v>
      </c>
      <c r="B1671">
        <v>82.405109999999993</v>
      </c>
      <c r="C1671">
        <v>68.625979999999998</v>
      </c>
      <c r="R1671" s="2"/>
    </row>
    <row r="1672" spans="1:18" x14ac:dyDescent="0.35">
      <c r="A1672">
        <v>83.5</v>
      </c>
      <c r="B1672">
        <v>82.455110000000005</v>
      </c>
      <c r="C1672">
        <v>68.353980000000007</v>
      </c>
      <c r="R1672" s="2"/>
    </row>
    <row r="1673" spans="1:18" x14ac:dyDescent="0.35">
      <c r="A1673">
        <v>83.55</v>
      </c>
      <c r="B1673">
        <v>82.50506</v>
      </c>
      <c r="C1673">
        <v>68.428250000000006</v>
      </c>
      <c r="R1673" s="2"/>
    </row>
    <row r="1674" spans="1:18" x14ac:dyDescent="0.35">
      <c r="A1674">
        <v>83.6</v>
      </c>
      <c r="B1674">
        <v>82.555049999999994</v>
      </c>
      <c r="C1674">
        <v>67.844470000000001</v>
      </c>
      <c r="R1674" s="2"/>
    </row>
    <row r="1675" spans="1:18" x14ac:dyDescent="0.35">
      <c r="A1675">
        <v>83.65</v>
      </c>
      <c r="B1675">
        <v>82.605040000000002</v>
      </c>
      <c r="C1675">
        <v>67.507409999999993</v>
      </c>
      <c r="R1675" s="2"/>
    </row>
    <row r="1676" spans="1:18" x14ac:dyDescent="0.35">
      <c r="A1676">
        <v>83.7</v>
      </c>
      <c r="B1676">
        <v>82.655109999999993</v>
      </c>
      <c r="C1676">
        <v>67.360439999999997</v>
      </c>
      <c r="R1676" s="2"/>
    </row>
    <row r="1677" spans="1:18" x14ac:dyDescent="0.35">
      <c r="A1677">
        <v>83.75</v>
      </c>
      <c r="B1677">
        <v>82.70505</v>
      </c>
      <c r="C1677">
        <v>67.289500000000004</v>
      </c>
      <c r="R1677" s="2"/>
    </row>
    <row r="1678" spans="1:18" x14ac:dyDescent="0.35">
      <c r="A1678">
        <v>83.8</v>
      </c>
      <c r="B1678">
        <v>82.754990000000006</v>
      </c>
      <c r="C1678">
        <v>67.024360000000001</v>
      </c>
      <c r="R1678" s="2"/>
    </row>
    <row r="1679" spans="1:18" x14ac:dyDescent="0.35">
      <c r="A1679">
        <v>83.85</v>
      </c>
      <c r="B1679">
        <v>82.805049999999994</v>
      </c>
      <c r="C1679">
        <v>66.774699999999996</v>
      </c>
      <c r="R1679" s="2"/>
    </row>
    <row r="1680" spans="1:18" x14ac:dyDescent="0.35">
      <c r="A1680">
        <v>83.9</v>
      </c>
      <c r="B1680">
        <v>82.855050000000006</v>
      </c>
      <c r="C1680">
        <v>66.97184</v>
      </c>
      <c r="R1680" s="2"/>
    </row>
    <row r="1681" spans="1:18" x14ac:dyDescent="0.35">
      <c r="A1681">
        <v>83.95</v>
      </c>
      <c r="B1681">
        <v>82.905050000000003</v>
      </c>
      <c r="C1681">
        <v>67.041799999999995</v>
      </c>
      <c r="R1681" s="2"/>
    </row>
    <row r="1682" spans="1:18" x14ac:dyDescent="0.35">
      <c r="A1682">
        <v>84</v>
      </c>
      <c r="B1682">
        <v>82.955039999999997</v>
      </c>
      <c r="C1682">
        <v>67.177800000000005</v>
      </c>
      <c r="R1682" s="2"/>
    </row>
    <row r="1683" spans="1:18" x14ac:dyDescent="0.35">
      <c r="A1683">
        <v>84.05</v>
      </c>
      <c r="B1683">
        <v>83.005110000000002</v>
      </c>
      <c r="C1683">
        <v>67.092550000000003</v>
      </c>
      <c r="R1683" s="2"/>
    </row>
    <row r="1684" spans="1:18" x14ac:dyDescent="0.35">
      <c r="A1684">
        <v>84.1</v>
      </c>
      <c r="B1684">
        <v>83.055049999999994</v>
      </c>
      <c r="C1684">
        <v>66.544830000000005</v>
      </c>
      <c r="R1684" s="2"/>
    </row>
    <row r="1685" spans="1:18" x14ac:dyDescent="0.35">
      <c r="A1685">
        <v>84.15</v>
      </c>
      <c r="B1685">
        <v>83.105050000000006</v>
      </c>
      <c r="C1685">
        <v>67.08981</v>
      </c>
      <c r="R1685" s="2"/>
    </row>
    <row r="1686" spans="1:18" x14ac:dyDescent="0.35">
      <c r="A1686">
        <v>84.2</v>
      </c>
      <c r="B1686">
        <v>83.155109999999993</v>
      </c>
      <c r="C1686">
        <v>67.251869999999997</v>
      </c>
      <c r="R1686" s="2"/>
    </row>
    <row r="1687" spans="1:18" x14ac:dyDescent="0.35">
      <c r="A1687">
        <v>84.25</v>
      </c>
      <c r="B1687">
        <v>83.205110000000005</v>
      </c>
      <c r="C1687">
        <v>67.409030000000001</v>
      </c>
      <c r="R1687" s="2"/>
    </row>
    <row r="1688" spans="1:18" x14ac:dyDescent="0.35">
      <c r="A1688">
        <v>84.3</v>
      </c>
      <c r="B1688">
        <v>83.255049999999997</v>
      </c>
      <c r="C1688">
        <v>67.332610000000003</v>
      </c>
      <c r="R1688" s="2"/>
    </row>
    <row r="1689" spans="1:18" x14ac:dyDescent="0.35">
      <c r="A1689">
        <v>84.35</v>
      </c>
      <c r="B1689">
        <v>83.305049999999994</v>
      </c>
      <c r="C1689">
        <v>67.427059999999997</v>
      </c>
      <c r="R1689" s="2"/>
    </row>
    <row r="1690" spans="1:18" x14ac:dyDescent="0.35">
      <c r="A1690">
        <v>84.4</v>
      </c>
      <c r="B1690">
        <v>83.355059999999995</v>
      </c>
      <c r="C1690">
        <v>67.426079999999999</v>
      </c>
      <c r="R1690" s="2"/>
    </row>
    <row r="1691" spans="1:18" x14ac:dyDescent="0.35">
      <c r="A1691">
        <v>84.45</v>
      </c>
      <c r="B1691">
        <v>83.405109999999993</v>
      </c>
      <c r="C1691">
        <v>67.654780000000002</v>
      </c>
      <c r="R1691" s="2"/>
    </row>
    <row r="1692" spans="1:18" x14ac:dyDescent="0.35">
      <c r="A1692">
        <v>84.5</v>
      </c>
      <c r="B1692">
        <v>83.455039999999997</v>
      </c>
      <c r="C1692">
        <v>67.781170000000003</v>
      </c>
      <c r="R1692" s="2"/>
    </row>
    <row r="1693" spans="1:18" x14ac:dyDescent="0.35">
      <c r="A1693">
        <v>84.55</v>
      </c>
      <c r="B1693">
        <v>83.505049999999997</v>
      </c>
      <c r="C1693">
        <v>67.90522</v>
      </c>
      <c r="R1693" s="2"/>
    </row>
    <row r="1694" spans="1:18" x14ac:dyDescent="0.35">
      <c r="A1694">
        <v>84.6</v>
      </c>
      <c r="B1694">
        <v>83.555049999999994</v>
      </c>
      <c r="C1694">
        <v>67.844470000000001</v>
      </c>
      <c r="R1694" s="2"/>
    </row>
    <row r="1695" spans="1:18" x14ac:dyDescent="0.35">
      <c r="A1695">
        <v>84.65</v>
      </c>
      <c r="B1695">
        <v>83.605109999999996</v>
      </c>
      <c r="C1695">
        <v>67.57423</v>
      </c>
      <c r="R1695" s="2"/>
    </row>
    <row r="1696" spans="1:18" x14ac:dyDescent="0.35">
      <c r="A1696">
        <v>84.7</v>
      </c>
      <c r="B1696">
        <v>83.655109999999993</v>
      </c>
      <c r="C1696">
        <v>67.599710000000002</v>
      </c>
      <c r="R1696" s="2"/>
    </row>
    <row r="1697" spans="1:18" x14ac:dyDescent="0.35">
      <c r="A1697">
        <v>84.75</v>
      </c>
      <c r="B1697">
        <v>83.705110000000005</v>
      </c>
      <c r="C1697">
        <v>67.813900000000004</v>
      </c>
      <c r="R1697" s="2"/>
    </row>
    <row r="1698" spans="1:18" x14ac:dyDescent="0.35">
      <c r="A1698">
        <v>84.8</v>
      </c>
      <c r="B1698">
        <v>83.755049999999997</v>
      </c>
      <c r="C1698">
        <v>67.640860000000004</v>
      </c>
      <c r="R1698" s="2"/>
    </row>
    <row r="1699" spans="1:18" x14ac:dyDescent="0.35">
      <c r="A1699">
        <v>84.85</v>
      </c>
      <c r="B1699">
        <v>83.805049999999994</v>
      </c>
      <c r="C1699">
        <v>67.803709999999995</v>
      </c>
      <c r="R1699" s="2"/>
    </row>
    <row r="1700" spans="1:18" x14ac:dyDescent="0.35">
      <c r="A1700">
        <v>84.9</v>
      </c>
      <c r="B1700">
        <v>83.855109999999996</v>
      </c>
      <c r="C1700">
        <v>68.116860000000003</v>
      </c>
      <c r="R1700" s="2"/>
    </row>
    <row r="1701" spans="1:18" x14ac:dyDescent="0.35">
      <c r="A1701">
        <v>84.95</v>
      </c>
      <c r="B1701">
        <v>83.905109999999993</v>
      </c>
      <c r="C1701">
        <v>67.914630000000002</v>
      </c>
      <c r="R1701" s="2"/>
    </row>
    <row r="1702" spans="1:18" x14ac:dyDescent="0.35">
      <c r="A1702">
        <v>85</v>
      </c>
      <c r="B1702">
        <v>83.955169999999995</v>
      </c>
      <c r="C1702">
        <v>67.504660000000001</v>
      </c>
      <c r="R1702" s="2"/>
    </row>
    <row r="1703" spans="1:18" x14ac:dyDescent="0.35">
      <c r="A1703">
        <v>85.05</v>
      </c>
      <c r="B1703">
        <v>84.005110000000002</v>
      </c>
      <c r="C1703">
        <v>67.942449999999994</v>
      </c>
      <c r="R1703" s="2"/>
    </row>
    <row r="1704" spans="1:18" x14ac:dyDescent="0.35">
      <c r="A1704">
        <v>85.1</v>
      </c>
      <c r="B1704">
        <v>84.055049999999994</v>
      </c>
      <c r="C1704">
        <v>67.741</v>
      </c>
      <c r="R1704" s="2"/>
    </row>
    <row r="1705" spans="1:18" x14ac:dyDescent="0.35">
      <c r="A1705">
        <v>85.15</v>
      </c>
      <c r="B1705">
        <v>84.105050000000006</v>
      </c>
      <c r="C1705">
        <v>67.468609999999998</v>
      </c>
      <c r="R1705" s="2"/>
    </row>
    <row r="1706" spans="1:18" x14ac:dyDescent="0.35">
      <c r="A1706">
        <v>85.2</v>
      </c>
      <c r="B1706">
        <v>84.155109999999993</v>
      </c>
      <c r="C1706">
        <v>67.432749999999999</v>
      </c>
      <c r="R1706" s="2"/>
    </row>
    <row r="1707" spans="1:18" x14ac:dyDescent="0.35">
      <c r="A1707">
        <v>85.25</v>
      </c>
      <c r="B1707">
        <v>84.205169999999995</v>
      </c>
      <c r="C1707">
        <v>67.45881</v>
      </c>
      <c r="R1707" s="2"/>
    </row>
    <row r="1708" spans="1:18" x14ac:dyDescent="0.35">
      <c r="A1708">
        <v>85.3</v>
      </c>
      <c r="B1708">
        <v>84.255049999999997</v>
      </c>
      <c r="C1708">
        <v>68.061210000000003</v>
      </c>
      <c r="R1708" s="2"/>
    </row>
    <row r="1709" spans="1:18" x14ac:dyDescent="0.35">
      <c r="A1709">
        <v>85.35</v>
      </c>
      <c r="B1709">
        <v>84.304990000000004</v>
      </c>
      <c r="C1709">
        <v>67.939710000000005</v>
      </c>
      <c r="R1709" s="2"/>
    </row>
    <row r="1710" spans="1:18" x14ac:dyDescent="0.35">
      <c r="A1710">
        <v>85.4</v>
      </c>
      <c r="B1710">
        <v>84.355050000000006</v>
      </c>
      <c r="C1710">
        <v>67.841139999999996</v>
      </c>
      <c r="R1710" s="2"/>
    </row>
    <row r="1711" spans="1:18" x14ac:dyDescent="0.35">
      <c r="A1711">
        <v>85.45</v>
      </c>
      <c r="B1711">
        <v>84.405050000000003</v>
      </c>
      <c r="C1711">
        <v>67.624399999999994</v>
      </c>
      <c r="R1711" s="2"/>
    </row>
    <row r="1712" spans="1:18" x14ac:dyDescent="0.35">
      <c r="A1712">
        <v>85.5</v>
      </c>
      <c r="B1712">
        <v>84.455110000000005</v>
      </c>
      <c r="C1712">
        <v>67.580500000000001</v>
      </c>
      <c r="R1712" s="2"/>
    </row>
    <row r="1713" spans="1:18" x14ac:dyDescent="0.35">
      <c r="A1713">
        <v>85.55</v>
      </c>
      <c r="B1713">
        <v>84.505049999999997</v>
      </c>
      <c r="C1713">
        <v>67.278720000000007</v>
      </c>
      <c r="R1713" s="2"/>
    </row>
    <row r="1714" spans="1:18" x14ac:dyDescent="0.35">
      <c r="A1714">
        <v>85.6</v>
      </c>
      <c r="B1714">
        <v>84.55498</v>
      </c>
      <c r="C1714">
        <v>67.444310000000002</v>
      </c>
      <c r="R1714" s="2"/>
    </row>
    <row r="1715" spans="1:18" x14ac:dyDescent="0.35">
      <c r="A1715">
        <v>85.65</v>
      </c>
      <c r="B1715">
        <v>84.605050000000006</v>
      </c>
      <c r="C1715">
        <v>67.862889999999993</v>
      </c>
      <c r="R1715" s="2"/>
    </row>
    <row r="1716" spans="1:18" x14ac:dyDescent="0.35">
      <c r="A1716">
        <v>85.7</v>
      </c>
      <c r="B1716">
        <v>84.655109999999993</v>
      </c>
      <c r="C1716">
        <v>67.503100000000003</v>
      </c>
      <c r="R1716" s="2"/>
    </row>
    <row r="1717" spans="1:18" x14ac:dyDescent="0.35">
      <c r="A1717">
        <v>85.75</v>
      </c>
      <c r="B1717">
        <v>84.705110000000005</v>
      </c>
      <c r="C1717">
        <v>67.319479999999999</v>
      </c>
      <c r="R1717" s="2"/>
    </row>
    <row r="1718" spans="1:18" x14ac:dyDescent="0.35">
      <c r="A1718">
        <v>85.8</v>
      </c>
      <c r="B1718">
        <v>84.755049999999997</v>
      </c>
      <c r="C1718">
        <v>67.255009999999999</v>
      </c>
      <c r="R1718" s="2"/>
    </row>
    <row r="1719" spans="1:18" x14ac:dyDescent="0.35">
      <c r="A1719">
        <v>85.85</v>
      </c>
      <c r="B1719">
        <v>84.805049999999994</v>
      </c>
      <c r="C1719">
        <v>66.964590000000001</v>
      </c>
      <c r="R1719" s="2"/>
    </row>
    <row r="1720" spans="1:18" x14ac:dyDescent="0.35">
      <c r="A1720">
        <v>85.9</v>
      </c>
      <c r="B1720">
        <v>84.854990000000001</v>
      </c>
      <c r="C1720">
        <v>67.350639999999999</v>
      </c>
      <c r="R1720" s="2"/>
    </row>
    <row r="1721" spans="1:18" x14ac:dyDescent="0.35">
      <c r="A1721">
        <v>85.95</v>
      </c>
      <c r="B1721">
        <v>84.905050000000003</v>
      </c>
      <c r="C1721">
        <v>67.148600000000002</v>
      </c>
      <c r="R1721" s="2"/>
    </row>
    <row r="1722" spans="1:18" x14ac:dyDescent="0.35">
      <c r="A1722">
        <v>86</v>
      </c>
      <c r="B1722">
        <v>84.955110000000005</v>
      </c>
      <c r="C1722">
        <v>67.069820000000007</v>
      </c>
      <c r="R1722" s="2"/>
    </row>
    <row r="1723" spans="1:18" x14ac:dyDescent="0.35">
      <c r="A1723">
        <v>86.05</v>
      </c>
      <c r="B1723">
        <v>85.005110000000002</v>
      </c>
      <c r="C1723">
        <v>67.579719999999995</v>
      </c>
      <c r="R1723" s="2"/>
    </row>
    <row r="1724" spans="1:18" x14ac:dyDescent="0.35">
      <c r="A1724">
        <v>86.1</v>
      </c>
      <c r="B1724">
        <v>85.055059999999997</v>
      </c>
      <c r="C1724">
        <v>68.007710000000003</v>
      </c>
      <c r="R1724" s="2"/>
    </row>
    <row r="1725" spans="1:18" x14ac:dyDescent="0.35">
      <c r="A1725">
        <v>86.15</v>
      </c>
      <c r="B1725">
        <v>85.105050000000006</v>
      </c>
      <c r="C1725">
        <v>68.246390000000005</v>
      </c>
      <c r="R1725" s="2"/>
    </row>
    <row r="1726" spans="1:18" x14ac:dyDescent="0.35">
      <c r="A1726">
        <v>86.2</v>
      </c>
      <c r="B1726">
        <v>85.15504</v>
      </c>
      <c r="C1726">
        <v>68.149979999999999</v>
      </c>
      <c r="R1726" s="2"/>
    </row>
    <row r="1727" spans="1:18" x14ac:dyDescent="0.35">
      <c r="A1727">
        <v>86.25</v>
      </c>
      <c r="B1727">
        <v>85.205110000000005</v>
      </c>
      <c r="C1727">
        <v>68.191130000000001</v>
      </c>
      <c r="R1727" s="2"/>
    </row>
    <row r="1728" spans="1:18" x14ac:dyDescent="0.35">
      <c r="A1728">
        <v>86.3</v>
      </c>
      <c r="B1728">
        <v>85.255049999999997</v>
      </c>
      <c r="C1728">
        <v>68.232089999999999</v>
      </c>
      <c r="R1728" s="2"/>
    </row>
    <row r="1729" spans="1:18" x14ac:dyDescent="0.35">
      <c r="A1729">
        <v>86.35</v>
      </c>
      <c r="B1729">
        <v>85.305049999999994</v>
      </c>
      <c r="C1729">
        <v>68.386110000000002</v>
      </c>
      <c r="R1729" s="2"/>
    </row>
    <row r="1730" spans="1:18" x14ac:dyDescent="0.35">
      <c r="A1730">
        <v>86.4</v>
      </c>
      <c r="B1730">
        <v>85.355050000000006</v>
      </c>
      <c r="C1730">
        <v>68.328890000000001</v>
      </c>
      <c r="R1730" s="2"/>
    </row>
    <row r="1731" spans="1:18" x14ac:dyDescent="0.35">
      <c r="A1731">
        <v>86.45</v>
      </c>
      <c r="B1731">
        <v>85.405109999999993</v>
      </c>
      <c r="C1731">
        <v>68.303610000000006</v>
      </c>
      <c r="R1731" s="2"/>
    </row>
    <row r="1732" spans="1:18" x14ac:dyDescent="0.35">
      <c r="A1732">
        <v>86.5</v>
      </c>
      <c r="B1732">
        <v>85.455110000000005</v>
      </c>
      <c r="C1732">
        <v>68.342410000000001</v>
      </c>
      <c r="R1732" s="2"/>
    </row>
    <row r="1733" spans="1:18" x14ac:dyDescent="0.35">
      <c r="A1733">
        <v>86.55</v>
      </c>
      <c r="B1733">
        <v>85.505110000000002</v>
      </c>
      <c r="C1733">
        <v>68.646749999999997</v>
      </c>
      <c r="R1733" s="2"/>
    </row>
    <row r="1734" spans="1:18" x14ac:dyDescent="0.35">
      <c r="A1734">
        <v>86.6</v>
      </c>
      <c r="B1734">
        <v>85.555109999999999</v>
      </c>
      <c r="C1734">
        <v>68.70299</v>
      </c>
      <c r="R1734" s="2"/>
    </row>
    <row r="1735" spans="1:18" x14ac:dyDescent="0.35">
      <c r="A1735">
        <v>86.65</v>
      </c>
      <c r="B1735">
        <v>85.605050000000006</v>
      </c>
      <c r="C1735">
        <v>68.676929999999999</v>
      </c>
      <c r="R1735" s="2"/>
    </row>
    <row r="1736" spans="1:18" x14ac:dyDescent="0.35">
      <c r="A1736">
        <v>86.7</v>
      </c>
      <c r="B1736">
        <v>85.655050000000003</v>
      </c>
      <c r="C1736">
        <v>68.742959999999997</v>
      </c>
      <c r="R1736" s="2"/>
    </row>
    <row r="1737" spans="1:18" x14ac:dyDescent="0.35">
      <c r="A1737">
        <v>86.75</v>
      </c>
      <c r="B1737">
        <v>85.705039999999997</v>
      </c>
      <c r="C1737">
        <v>68.708470000000005</v>
      </c>
      <c r="R1737" s="2"/>
    </row>
    <row r="1738" spans="1:18" x14ac:dyDescent="0.35">
      <c r="A1738">
        <v>86.8</v>
      </c>
      <c r="B1738">
        <v>85.755110000000002</v>
      </c>
      <c r="C1738">
        <v>68.770009999999999</v>
      </c>
      <c r="R1738" s="2"/>
    </row>
    <row r="1739" spans="1:18" x14ac:dyDescent="0.35">
      <c r="A1739">
        <v>86.85</v>
      </c>
      <c r="B1739">
        <v>85.805109999999999</v>
      </c>
      <c r="C1739">
        <v>69.134500000000003</v>
      </c>
      <c r="R1739" s="2"/>
    </row>
    <row r="1740" spans="1:18" x14ac:dyDescent="0.35">
      <c r="A1740">
        <v>86.9</v>
      </c>
      <c r="B1740">
        <v>85.855050000000006</v>
      </c>
      <c r="C1740">
        <v>69.149000000000001</v>
      </c>
      <c r="R1740" s="2"/>
    </row>
    <row r="1741" spans="1:18" x14ac:dyDescent="0.35">
      <c r="A1741">
        <v>86.95</v>
      </c>
      <c r="B1741">
        <v>85.905109999999993</v>
      </c>
      <c r="C1741">
        <v>69.090609999999998</v>
      </c>
      <c r="R1741" s="2"/>
    </row>
    <row r="1742" spans="1:18" x14ac:dyDescent="0.35">
      <c r="A1742">
        <v>87</v>
      </c>
      <c r="B1742">
        <v>85.955110000000005</v>
      </c>
      <c r="C1742">
        <v>69.443539999999999</v>
      </c>
      <c r="R1742" s="2"/>
    </row>
    <row r="1743" spans="1:18" x14ac:dyDescent="0.35">
      <c r="A1743">
        <v>87.05</v>
      </c>
      <c r="B1743">
        <v>86.005120000000005</v>
      </c>
      <c r="C1743">
        <v>69.681439999999995</v>
      </c>
      <c r="R1743" s="2"/>
    </row>
    <row r="1744" spans="1:18" x14ac:dyDescent="0.35">
      <c r="A1744">
        <v>87.1</v>
      </c>
      <c r="B1744">
        <v>86.055109999999999</v>
      </c>
      <c r="C1744">
        <v>69.554060000000007</v>
      </c>
      <c r="R1744" s="2"/>
    </row>
    <row r="1745" spans="1:18" x14ac:dyDescent="0.35">
      <c r="A1745">
        <v>87.15</v>
      </c>
      <c r="B1745">
        <v>86.105050000000006</v>
      </c>
      <c r="C1745">
        <v>69.059250000000006</v>
      </c>
      <c r="R1745" s="2"/>
    </row>
    <row r="1746" spans="1:18" x14ac:dyDescent="0.35">
      <c r="A1746">
        <v>87.2</v>
      </c>
      <c r="B1746">
        <v>86.155109999999993</v>
      </c>
      <c r="C1746">
        <v>69.407089999999997</v>
      </c>
      <c r="R1746" s="2"/>
    </row>
    <row r="1747" spans="1:18" x14ac:dyDescent="0.35">
      <c r="A1747">
        <v>87.25</v>
      </c>
      <c r="B1747">
        <v>86.205169999999995</v>
      </c>
      <c r="C1747">
        <v>68.856229999999996</v>
      </c>
      <c r="R1747" s="2"/>
    </row>
    <row r="1748" spans="1:18" x14ac:dyDescent="0.35">
      <c r="A1748">
        <v>87.3</v>
      </c>
      <c r="B1748">
        <v>86.255049999999997</v>
      </c>
      <c r="C1748">
        <v>69.03828</v>
      </c>
      <c r="R1748" s="2"/>
    </row>
    <row r="1749" spans="1:18" x14ac:dyDescent="0.35">
      <c r="A1749">
        <v>87.35</v>
      </c>
      <c r="B1749">
        <v>86.305049999999994</v>
      </c>
      <c r="C1749">
        <v>69.321060000000003</v>
      </c>
      <c r="R1749" s="2"/>
    </row>
    <row r="1750" spans="1:18" x14ac:dyDescent="0.35">
      <c r="A1750">
        <v>87.4</v>
      </c>
      <c r="B1750">
        <v>86.355050000000006</v>
      </c>
      <c r="C1750">
        <v>69.157039999999995</v>
      </c>
      <c r="R1750" s="2"/>
    </row>
    <row r="1751" spans="1:18" x14ac:dyDescent="0.35">
      <c r="A1751">
        <v>87.45</v>
      </c>
      <c r="B1751">
        <v>86.405109999999993</v>
      </c>
      <c r="C1751">
        <v>68.879549999999995</v>
      </c>
      <c r="R1751" s="2"/>
    </row>
    <row r="1752" spans="1:18" x14ac:dyDescent="0.35">
      <c r="A1752">
        <v>87.5</v>
      </c>
      <c r="B1752">
        <v>86.455110000000005</v>
      </c>
      <c r="C1752">
        <v>68.857410000000002</v>
      </c>
      <c r="R1752" s="2"/>
    </row>
    <row r="1753" spans="1:18" x14ac:dyDescent="0.35">
      <c r="A1753">
        <v>87.55</v>
      </c>
      <c r="B1753">
        <v>86.505049999999997</v>
      </c>
      <c r="C1753">
        <v>68.968320000000006</v>
      </c>
      <c r="R1753" s="2"/>
    </row>
    <row r="1754" spans="1:18" x14ac:dyDescent="0.35">
      <c r="A1754">
        <v>87.6</v>
      </c>
      <c r="B1754">
        <v>86.555040000000005</v>
      </c>
      <c r="C1754">
        <v>68.759230000000002</v>
      </c>
      <c r="R1754" s="2"/>
    </row>
    <row r="1755" spans="1:18" x14ac:dyDescent="0.35">
      <c r="A1755">
        <v>87.65</v>
      </c>
      <c r="B1755">
        <v>86.605109999999996</v>
      </c>
      <c r="C1755">
        <v>68.496049999999997</v>
      </c>
      <c r="R1755" s="2"/>
    </row>
    <row r="1756" spans="1:18" x14ac:dyDescent="0.35">
      <c r="A1756">
        <v>87.7</v>
      </c>
      <c r="B1756">
        <v>86.655100000000004</v>
      </c>
      <c r="C1756">
        <v>68.614220000000003</v>
      </c>
      <c r="R1756" s="2"/>
    </row>
    <row r="1757" spans="1:18" x14ac:dyDescent="0.35">
      <c r="A1757">
        <v>87.75</v>
      </c>
      <c r="B1757">
        <v>86.705110000000005</v>
      </c>
      <c r="C1757">
        <v>68.659490000000005</v>
      </c>
      <c r="R1757" s="2"/>
    </row>
    <row r="1758" spans="1:18" x14ac:dyDescent="0.35">
      <c r="A1758">
        <v>87.8</v>
      </c>
      <c r="B1758">
        <v>86.755110000000002</v>
      </c>
      <c r="C1758">
        <v>68.514859999999999</v>
      </c>
      <c r="R1758" s="2"/>
    </row>
    <row r="1759" spans="1:18" x14ac:dyDescent="0.35">
      <c r="A1759">
        <v>87.85</v>
      </c>
      <c r="B1759">
        <v>86.805109999999999</v>
      </c>
      <c r="C1759">
        <v>68.528779999999998</v>
      </c>
      <c r="R1759" s="2"/>
    </row>
    <row r="1760" spans="1:18" x14ac:dyDescent="0.35">
      <c r="A1760">
        <v>87.9</v>
      </c>
      <c r="B1760">
        <v>86.855050000000006</v>
      </c>
      <c r="C1760">
        <v>68.830370000000002</v>
      </c>
      <c r="R1760" s="2"/>
    </row>
    <row r="1761" spans="1:18" x14ac:dyDescent="0.35">
      <c r="A1761">
        <v>87.95</v>
      </c>
      <c r="B1761">
        <v>86.905109999999993</v>
      </c>
      <c r="C1761">
        <v>69.033969999999997</v>
      </c>
      <c r="R1761" s="2"/>
    </row>
    <row r="1762" spans="1:18" x14ac:dyDescent="0.35">
      <c r="A1762">
        <v>88</v>
      </c>
      <c r="B1762">
        <v>86.955110000000005</v>
      </c>
      <c r="C1762">
        <v>68.870729999999995</v>
      </c>
      <c r="R1762" s="2"/>
    </row>
    <row r="1763" spans="1:18" x14ac:dyDescent="0.35">
      <c r="A1763">
        <v>88.05</v>
      </c>
      <c r="B1763">
        <v>87.005110000000002</v>
      </c>
      <c r="C1763">
        <v>69.201909999999998</v>
      </c>
      <c r="R1763" s="2"/>
    </row>
    <row r="1764" spans="1:18" x14ac:dyDescent="0.35">
      <c r="A1764">
        <v>88.1</v>
      </c>
      <c r="B1764">
        <v>87.055120000000002</v>
      </c>
      <c r="C1764">
        <v>68.994190000000003</v>
      </c>
      <c r="R1764" s="2"/>
    </row>
    <row r="1765" spans="1:18" x14ac:dyDescent="0.35">
      <c r="A1765">
        <v>88.15</v>
      </c>
      <c r="B1765">
        <v>87.105109999999996</v>
      </c>
      <c r="C1765">
        <v>69.347710000000006</v>
      </c>
      <c r="R1765" s="2"/>
    </row>
    <row r="1766" spans="1:18" x14ac:dyDescent="0.35">
      <c r="A1766">
        <v>88.2</v>
      </c>
      <c r="B1766">
        <v>87.155109999999993</v>
      </c>
      <c r="C1766">
        <v>69.398859999999999</v>
      </c>
      <c r="R1766" s="2"/>
    </row>
    <row r="1767" spans="1:18" x14ac:dyDescent="0.35">
      <c r="A1767">
        <v>88.25</v>
      </c>
      <c r="B1767">
        <v>87.205110000000005</v>
      </c>
      <c r="C1767">
        <v>69.282650000000004</v>
      </c>
      <c r="R1767" s="2"/>
    </row>
    <row r="1768" spans="1:18" x14ac:dyDescent="0.35">
      <c r="A1768">
        <v>88.3</v>
      </c>
      <c r="B1768">
        <v>87.255049999999997</v>
      </c>
      <c r="C1768">
        <v>69.208579999999998</v>
      </c>
      <c r="R1768" s="2"/>
    </row>
    <row r="1769" spans="1:18" x14ac:dyDescent="0.35">
      <c r="A1769">
        <v>88.35</v>
      </c>
      <c r="B1769">
        <v>87.305059999999997</v>
      </c>
      <c r="C1769">
        <v>69.074340000000007</v>
      </c>
      <c r="R1769" s="2"/>
    </row>
    <row r="1770" spans="1:18" x14ac:dyDescent="0.35">
      <c r="A1770">
        <v>88.4</v>
      </c>
      <c r="B1770">
        <v>87.355050000000006</v>
      </c>
      <c r="C1770">
        <v>68.992819999999995</v>
      </c>
      <c r="R1770" s="2"/>
    </row>
    <row r="1771" spans="1:18" x14ac:dyDescent="0.35">
      <c r="A1771">
        <v>88.45</v>
      </c>
      <c r="B1771">
        <v>87.405119999999997</v>
      </c>
      <c r="C1771">
        <v>68.822140000000005</v>
      </c>
      <c r="R1771" s="2"/>
    </row>
    <row r="1772" spans="1:18" x14ac:dyDescent="0.35">
      <c r="A1772">
        <v>88.5</v>
      </c>
      <c r="B1772">
        <v>87.45505</v>
      </c>
      <c r="C1772">
        <v>68.981449999999995</v>
      </c>
      <c r="R1772" s="2"/>
    </row>
    <row r="1773" spans="1:18" x14ac:dyDescent="0.35">
      <c r="A1773">
        <v>88.55</v>
      </c>
      <c r="B1773">
        <v>87.505049999999997</v>
      </c>
      <c r="C1773">
        <v>69.504279999999994</v>
      </c>
      <c r="R1773" s="2"/>
    </row>
    <row r="1774" spans="1:18" x14ac:dyDescent="0.35">
      <c r="A1774">
        <v>88.6</v>
      </c>
      <c r="B1774">
        <v>87.554990000000004</v>
      </c>
      <c r="C1774">
        <v>69.00497</v>
      </c>
      <c r="R1774" s="2"/>
    </row>
    <row r="1775" spans="1:18" x14ac:dyDescent="0.35">
      <c r="A1775">
        <v>88.65</v>
      </c>
      <c r="B1775">
        <v>87.605050000000006</v>
      </c>
      <c r="C1775">
        <v>69.030249999999995</v>
      </c>
      <c r="R1775" s="2"/>
    </row>
    <row r="1776" spans="1:18" x14ac:dyDescent="0.35">
      <c r="A1776">
        <v>88.7</v>
      </c>
      <c r="B1776">
        <v>87.655109999999993</v>
      </c>
      <c r="C1776">
        <v>68.836250000000007</v>
      </c>
      <c r="R1776" s="2"/>
    </row>
    <row r="1777" spans="1:18" x14ac:dyDescent="0.35">
      <c r="A1777">
        <v>88.75</v>
      </c>
      <c r="B1777">
        <v>87.705110000000005</v>
      </c>
      <c r="C1777">
        <v>68.455489999999998</v>
      </c>
      <c r="R1777" s="2"/>
    </row>
    <row r="1778" spans="1:18" x14ac:dyDescent="0.35">
      <c r="A1778">
        <v>88.8</v>
      </c>
      <c r="B1778">
        <v>87.755110000000002</v>
      </c>
      <c r="C1778">
        <v>68.705730000000003</v>
      </c>
      <c r="R1778" s="2"/>
    </row>
    <row r="1779" spans="1:18" x14ac:dyDescent="0.35">
      <c r="A1779">
        <v>88.85</v>
      </c>
      <c r="B1779">
        <v>87.805109999999999</v>
      </c>
      <c r="C1779">
        <v>68.495660000000001</v>
      </c>
      <c r="R1779" s="2"/>
    </row>
    <row r="1780" spans="1:18" x14ac:dyDescent="0.35">
      <c r="A1780">
        <v>88.9</v>
      </c>
      <c r="B1780">
        <v>87.855109999999996</v>
      </c>
      <c r="C1780">
        <v>68.809790000000007</v>
      </c>
      <c r="R1780" s="2"/>
    </row>
    <row r="1781" spans="1:18" x14ac:dyDescent="0.35">
      <c r="A1781">
        <v>88.95</v>
      </c>
      <c r="B1781">
        <v>87.905119999999997</v>
      </c>
      <c r="C1781">
        <v>69.012420000000006</v>
      </c>
      <c r="R1781" s="2"/>
    </row>
    <row r="1782" spans="1:18" x14ac:dyDescent="0.35">
      <c r="A1782">
        <v>89</v>
      </c>
      <c r="B1782">
        <v>87.955119999999994</v>
      </c>
      <c r="C1782">
        <v>68.813320000000004</v>
      </c>
      <c r="R1782" s="2"/>
    </row>
    <row r="1783" spans="1:18" x14ac:dyDescent="0.35">
      <c r="A1783">
        <v>89.05</v>
      </c>
      <c r="B1783">
        <v>88.005049999999997</v>
      </c>
      <c r="C1783">
        <v>68.492720000000006</v>
      </c>
      <c r="R1783" s="2"/>
    </row>
    <row r="1784" spans="1:18" x14ac:dyDescent="0.35">
      <c r="A1784">
        <v>89.1</v>
      </c>
      <c r="B1784">
        <v>88.055049999999994</v>
      </c>
      <c r="C1784">
        <v>68.47645</v>
      </c>
      <c r="R1784" s="2"/>
    </row>
    <row r="1785" spans="1:18" x14ac:dyDescent="0.35">
      <c r="A1785">
        <v>89.15</v>
      </c>
      <c r="B1785">
        <v>88.105050000000006</v>
      </c>
      <c r="C1785">
        <v>68.575609999999998</v>
      </c>
      <c r="R1785" s="2"/>
    </row>
    <row r="1786" spans="1:18" x14ac:dyDescent="0.35">
      <c r="A1786">
        <v>89.2</v>
      </c>
      <c r="B1786">
        <v>88.155109999999993</v>
      </c>
      <c r="C1786">
        <v>68.849959999999996</v>
      </c>
      <c r="R1786" s="2"/>
    </row>
    <row r="1787" spans="1:18" x14ac:dyDescent="0.35">
      <c r="A1787">
        <v>89.25</v>
      </c>
      <c r="B1787">
        <v>88.20505</v>
      </c>
      <c r="C1787">
        <v>68.54092</v>
      </c>
      <c r="R1787" s="2"/>
    </row>
    <row r="1788" spans="1:18" x14ac:dyDescent="0.35">
      <c r="A1788">
        <v>89.3</v>
      </c>
      <c r="B1788">
        <v>88.255039999999994</v>
      </c>
      <c r="C1788">
        <v>68.82253</v>
      </c>
      <c r="R1788" s="2"/>
    </row>
    <row r="1789" spans="1:18" x14ac:dyDescent="0.35">
      <c r="A1789">
        <v>89.35</v>
      </c>
      <c r="B1789">
        <v>88.304990000000004</v>
      </c>
      <c r="C1789">
        <v>69.268339999999995</v>
      </c>
      <c r="R1789" s="2"/>
    </row>
    <row r="1790" spans="1:18" x14ac:dyDescent="0.35">
      <c r="A1790">
        <v>89.4</v>
      </c>
      <c r="B1790">
        <v>88.355050000000006</v>
      </c>
      <c r="C1790">
        <v>69.242090000000005</v>
      </c>
      <c r="R1790" s="2"/>
    </row>
    <row r="1791" spans="1:18" x14ac:dyDescent="0.35">
      <c r="A1791">
        <v>89.45</v>
      </c>
      <c r="B1791">
        <v>88.405109999999993</v>
      </c>
      <c r="C1791">
        <v>69.713189999999997</v>
      </c>
      <c r="R1791" s="2"/>
    </row>
    <row r="1792" spans="1:18" x14ac:dyDescent="0.35">
      <c r="A1792">
        <v>89.5</v>
      </c>
      <c r="B1792">
        <v>88.455110000000005</v>
      </c>
      <c r="C1792">
        <v>69.454909999999998</v>
      </c>
      <c r="R1792" s="2"/>
    </row>
    <row r="1793" spans="1:18" x14ac:dyDescent="0.35">
      <c r="A1793">
        <v>89.55</v>
      </c>
      <c r="B1793">
        <v>88.505049999999997</v>
      </c>
      <c r="C1793">
        <v>70.143919999999994</v>
      </c>
      <c r="R1793" s="2"/>
    </row>
    <row r="1794" spans="1:18" x14ac:dyDescent="0.35">
      <c r="A1794">
        <v>89.6</v>
      </c>
      <c r="B1794">
        <v>88.555049999999994</v>
      </c>
      <c r="C1794">
        <v>69.736900000000006</v>
      </c>
      <c r="R1794" s="2"/>
    </row>
    <row r="1795" spans="1:18" x14ac:dyDescent="0.35">
      <c r="A1795">
        <v>89.65</v>
      </c>
      <c r="B1795">
        <v>88.605050000000006</v>
      </c>
      <c r="C1795">
        <v>69.242090000000005</v>
      </c>
      <c r="R1795" s="2"/>
    </row>
    <row r="1796" spans="1:18" x14ac:dyDescent="0.35">
      <c r="A1796">
        <v>89.7</v>
      </c>
      <c r="B1796">
        <v>88.655109999999993</v>
      </c>
      <c r="C1796">
        <v>69.046710000000004</v>
      </c>
      <c r="R1796" s="2"/>
    </row>
    <row r="1797" spans="1:18" x14ac:dyDescent="0.35">
      <c r="A1797">
        <v>89.75</v>
      </c>
      <c r="B1797">
        <v>88.705169999999995</v>
      </c>
      <c r="C1797">
        <v>68.759820000000005</v>
      </c>
      <c r="R1797" s="2"/>
    </row>
    <row r="1798" spans="1:18" x14ac:dyDescent="0.35">
      <c r="A1798">
        <v>89.8</v>
      </c>
      <c r="B1798">
        <v>88.755120000000005</v>
      </c>
      <c r="C1798">
        <v>68.257949999999994</v>
      </c>
      <c r="R1798" s="2"/>
    </row>
    <row r="1799" spans="1:18" x14ac:dyDescent="0.35">
      <c r="A1799">
        <v>89.85</v>
      </c>
      <c r="B1799">
        <v>88.805040000000005</v>
      </c>
      <c r="C1799">
        <v>68.246979999999994</v>
      </c>
      <c r="R1799" s="2"/>
    </row>
    <row r="1800" spans="1:18" x14ac:dyDescent="0.35">
      <c r="A1800">
        <v>89.9</v>
      </c>
      <c r="B1800">
        <v>88.855050000000006</v>
      </c>
      <c r="C1800">
        <v>68.419430000000006</v>
      </c>
      <c r="R1800" s="2"/>
    </row>
    <row r="1801" spans="1:18" x14ac:dyDescent="0.35">
      <c r="A1801">
        <v>89.95</v>
      </c>
      <c r="B1801">
        <v>88.905109999999993</v>
      </c>
      <c r="C1801">
        <v>68.938730000000007</v>
      </c>
      <c r="R1801" s="2"/>
    </row>
    <row r="1802" spans="1:18" x14ac:dyDescent="0.35">
      <c r="A1802">
        <v>90</v>
      </c>
      <c r="B1802">
        <v>88.955169999999995</v>
      </c>
      <c r="C1802">
        <v>68.784120000000001</v>
      </c>
      <c r="R1802" s="2"/>
    </row>
    <row r="1803" spans="1:18" x14ac:dyDescent="0.35">
      <c r="A1803">
        <v>90.05</v>
      </c>
      <c r="B1803">
        <v>89.005110000000002</v>
      </c>
      <c r="C1803">
        <v>68.935990000000004</v>
      </c>
      <c r="R1803" s="2"/>
    </row>
    <row r="1804" spans="1:18" x14ac:dyDescent="0.35">
      <c r="A1804">
        <v>90.1</v>
      </c>
      <c r="B1804">
        <v>89.055049999999994</v>
      </c>
      <c r="C1804">
        <v>68.8964</v>
      </c>
      <c r="R1804" s="2"/>
    </row>
    <row r="1805" spans="1:18" x14ac:dyDescent="0.35">
      <c r="A1805">
        <v>90.15</v>
      </c>
      <c r="B1805">
        <v>89.105050000000006</v>
      </c>
      <c r="C1805">
        <v>68.657920000000004</v>
      </c>
      <c r="R1805" s="2"/>
    </row>
    <row r="1806" spans="1:18" x14ac:dyDescent="0.35">
      <c r="A1806">
        <v>90.2</v>
      </c>
      <c r="B1806">
        <v>89.15504</v>
      </c>
      <c r="C1806">
        <v>68.731790000000004</v>
      </c>
      <c r="R1806" s="2"/>
    </row>
    <row r="1807" spans="1:18" x14ac:dyDescent="0.35">
      <c r="A1807">
        <v>90.25</v>
      </c>
      <c r="B1807">
        <v>89.205110000000005</v>
      </c>
      <c r="C1807">
        <v>68.658500000000004</v>
      </c>
      <c r="R1807" s="2"/>
    </row>
    <row r="1808" spans="1:18" x14ac:dyDescent="0.35">
      <c r="A1808">
        <v>90.3</v>
      </c>
      <c r="B1808">
        <v>89.255049999999997</v>
      </c>
      <c r="C1808">
        <v>68.720619999999997</v>
      </c>
      <c r="R1808" s="2"/>
    </row>
    <row r="1809" spans="1:18" x14ac:dyDescent="0.35">
      <c r="A1809">
        <v>90.35</v>
      </c>
      <c r="B1809">
        <v>89.304990000000004</v>
      </c>
      <c r="C1809">
        <v>68.850750000000005</v>
      </c>
      <c r="R1809" s="2"/>
    </row>
    <row r="1810" spans="1:18" x14ac:dyDescent="0.35">
      <c r="A1810">
        <v>90.4</v>
      </c>
      <c r="B1810">
        <v>89.355050000000006</v>
      </c>
      <c r="C1810">
        <v>69.202110000000005</v>
      </c>
      <c r="R1810" s="2"/>
    </row>
    <row r="1811" spans="1:18" x14ac:dyDescent="0.35">
      <c r="A1811">
        <v>90.45</v>
      </c>
      <c r="B1811">
        <v>89.405109999999993</v>
      </c>
      <c r="C1811">
        <v>69.428250000000006</v>
      </c>
      <c r="R1811" s="2"/>
    </row>
    <row r="1812" spans="1:18" x14ac:dyDescent="0.35">
      <c r="A1812">
        <v>90.5</v>
      </c>
      <c r="B1812">
        <v>89.455110000000005</v>
      </c>
      <c r="C1812">
        <v>68.959509999999995</v>
      </c>
      <c r="R1812" s="2"/>
    </row>
    <row r="1813" spans="1:18" x14ac:dyDescent="0.35">
      <c r="A1813">
        <v>90.55</v>
      </c>
      <c r="B1813">
        <v>89.505049999999997</v>
      </c>
      <c r="C1813">
        <v>68.840950000000007</v>
      </c>
      <c r="R1813" s="2"/>
    </row>
    <row r="1814" spans="1:18" x14ac:dyDescent="0.35">
      <c r="A1814">
        <v>90.6</v>
      </c>
      <c r="B1814">
        <v>89.55498</v>
      </c>
      <c r="C1814">
        <v>68.984589999999997</v>
      </c>
      <c r="R1814" s="2"/>
    </row>
    <row r="1815" spans="1:18" x14ac:dyDescent="0.35">
      <c r="A1815">
        <v>90.65</v>
      </c>
      <c r="B1815">
        <v>89.605050000000006</v>
      </c>
      <c r="C1815">
        <v>68.445099999999996</v>
      </c>
      <c r="R1815" s="2"/>
    </row>
    <row r="1816" spans="1:18" x14ac:dyDescent="0.35">
      <c r="A1816">
        <v>90.7</v>
      </c>
      <c r="B1816">
        <v>89.65504</v>
      </c>
      <c r="C1816">
        <v>68.498990000000006</v>
      </c>
      <c r="R1816" s="2"/>
    </row>
    <row r="1817" spans="1:18" x14ac:dyDescent="0.35">
      <c r="A1817">
        <v>90.75</v>
      </c>
      <c r="B1817">
        <v>89.70505</v>
      </c>
      <c r="C1817">
        <v>68.943830000000005</v>
      </c>
      <c r="R1817" s="2"/>
    </row>
    <row r="1818" spans="1:18" x14ac:dyDescent="0.35">
      <c r="A1818">
        <v>90.8</v>
      </c>
      <c r="B1818">
        <v>89.755049999999997</v>
      </c>
      <c r="C1818">
        <v>69.048469999999995</v>
      </c>
      <c r="R1818" s="2"/>
    </row>
    <row r="1819" spans="1:18" x14ac:dyDescent="0.35">
      <c r="A1819">
        <v>90.85</v>
      </c>
      <c r="B1819">
        <v>89.804990000000004</v>
      </c>
      <c r="C1819">
        <v>68.810569999999998</v>
      </c>
      <c r="R1819" s="2"/>
    </row>
    <row r="1820" spans="1:18" x14ac:dyDescent="0.35">
      <c r="A1820">
        <v>90.9</v>
      </c>
      <c r="B1820">
        <v>89.855050000000006</v>
      </c>
      <c r="C1820">
        <v>68.887</v>
      </c>
      <c r="R1820" s="2"/>
    </row>
    <row r="1821" spans="1:18" x14ac:dyDescent="0.35">
      <c r="A1821">
        <v>90.95</v>
      </c>
      <c r="B1821">
        <v>89.905050000000003</v>
      </c>
      <c r="C1821">
        <v>68.490359999999995</v>
      </c>
      <c r="R1821" s="2"/>
    </row>
    <row r="1822" spans="1:18" x14ac:dyDescent="0.35">
      <c r="A1822">
        <v>91</v>
      </c>
      <c r="B1822">
        <v>89.955119999999994</v>
      </c>
      <c r="C1822">
        <v>68.795680000000004</v>
      </c>
      <c r="R1822" s="2"/>
    </row>
    <row r="1823" spans="1:18" x14ac:dyDescent="0.35">
      <c r="A1823">
        <v>91.05</v>
      </c>
      <c r="B1823">
        <v>90.005039999999994</v>
      </c>
      <c r="C1823">
        <v>69.246979999999994</v>
      </c>
      <c r="R1823" s="2"/>
    </row>
    <row r="1824" spans="1:18" x14ac:dyDescent="0.35">
      <c r="A1824">
        <v>91.1</v>
      </c>
      <c r="B1824">
        <v>90.055049999999994</v>
      </c>
      <c r="C1824">
        <v>68.852710000000002</v>
      </c>
      <c r="R1824" s="2"/>
    </row>
    <row r="1825" spans="1:18" x14ac:dyDescent="0.35">
      <c r="A1825">
        <v>91.15</v>
      </c>
      <c r="B1825">
        <v>90.105050000000006</v>
      </c>
      <c r="C1825">
        <v>68.592659999999995</v>
      </c>
      <c r="R1825" s="2"/>
    </row>
    <row r="1826" spans="1:18" x14ac:dyDescent="0.35">
      <c r="A1826">
        <v>91.2</v>
      </c>
      <c r="B1826">
        <v>90.155119999999997</v>
      </c>
      <c r="C1826">
        <v>68.725909999999999</v>
      </c>
      <c r="R1826" s="2"/>
    </row>
    <row r="1827" spans="1:18" x14ac:dyDescent="0.35">
      <c r="A1827">
        <v>91.25</v>
      </c>
      <c r="B1827">
        <v>90.205110000000005</v>
      </c>
      <c r="C1827">
        <v>68.535039999999995</v>
      </c>
      <c r="R1827" s="2"/>
    </row>
    <row r="1828" spans="1:18" x14ac:dyDescent="0.35">
      <c r="A1828">
        <v>91.3</v>
      </c>
      <c r="B1828">
        <v>90.255110000000002</v>
      </c>
      <c r="C1828">
        <v>68.369460000000004</v>
      </c>
      <c r="R1828" s="2"/>
    </row>
    <row r="1829" spans="1:18" x14ac:dyDescent="0.35">
      <c r="A1829">
        <v>91.35</v>
      </c>
      <c r="B1829">
        <v>90.305109999999999</v>
      </c>
      <c r="C1829">
        <v>68.662030000000001</v>
      </c>
      <c r="R1829" s="2"/>
    </row>
    <row r="1830" spans="1:18" x14ac:dyDescent="0.35">
      <c r="A1830">
        <v>91.4</v>
      </c>
      <c r="B1830">
        <v>90.355050000000006</v>
      </c>
      <c r="C1830">
        <v>68.511529999999993</v>
      </c>
      <c r="R1830" s="2"/>
    </row>
    <row r="1831" spans="1:18" x14ac:dyDescent="0.35">
      <c r="A1831">
        <v>91.45</v>
      </c>
      <c r="B1831">
        <v>90.405109999999993</v>
      </c>
      <c r="C1831">
        <v>68.070220000000006</v>
      </c>
      <c r="R1831" s="2"/>
    </row>
    <row r="1832" spans="1:18" x14ac:dyDescent="0.35">
      <c r="A1832">
        <v>91.5</v>
      </c>
      <c r="B1832">
        <v>90.45505</v>
      </c>
      <c r="C1832">
        <v>68.396500000000003</v>
      </c>
      <c r="R1832" s="2"/>
    </row>
    <row r="1833" spans="1:18" x14ac:dyDescent="0.35">
      <c r="A1833">
        <v>91.55</v>
      </c>
      <c r="B1833">
        <v>90.505120000000005</v>
      </c>
      <c r="C1833">
        <v>68.253450000000001</v>
      </c>
      <c r="R1833" s="2"/>
    </row>
    <row r="1834" spans="1:18" x14ac:dyDescent="0.35">
      <c r="A1834">
        <v>91.6</v>
      </c>
      <c r="B1834">
        <v>90.555049999999994</v>
      </c>
      <c r="C1834">
        <v>67.85172</v>
      </c>
      <c r="R1834" s="2"/>
    </row>
    <row r="1835" spans="1:18" x14ac:dyDescent="0.35">
      <c r="A1835">
        <v>91.65</v>
      </c>
      <c r="B1835">
        <v>90.605050000000006</v>
      </c>
      <c r="C1835">
        <v>67.764319999999998</v>
      </c>
      <c r="R1835" s="2"/>
    </row>
    <row r="1836" spans="1:18" x14ac:dyDescent="0.35">
      <c r="A1836">
        <v>91.7</v>
      </c>
      <c r="B1836">
        <v>90.655050000000003</v>
      </c>
      <c r="C1836">
        <v>67.962639999999993</v>
      </c>
      <c r="R1836" s="2"/>
    </row>
    <row r="1837" spans="1:18" x14ac:dyDescent="0.35">
      <c r="A1837">
        <v>91.75</v>
      </c>
      <c r="B1837">
        <v>90.70505</v>
      </c>
      <c r="C1837">
        <v>68.022400000000005</v>
      </c>
      <c r="R1837" s="2"/>
    </row>
    <row r="1838" spans="1:18" x14ac:dyDescent="0.35">
      <c r="A1838">
        <v>91.8</v>
      </c>
      <c r="B1838">
        <v>90.755049999999997</v>
      </c>
      <c r="C1838">
        <v>67.796459999999996</v>
      </c>
      <c r="R1838" s="2"/>
    </row>
    <row r="1839" spans="1:18" x14ac:dyDescent="0.35">
      <c r="A1839">
        <v>91.85</v>
      </c>
      <c r="B1839">
        <v>90.805049999999994</v>
      </c>
      <c r="C1839">
        <v>67.856809999999996</v>
      </c>
      <c r="R1839" s="2"/>
    </row>
    <row r="1840" spans="1:18" x14ac:dyDescent="0.35">
      <c r="A1840">
        <v>91.9</v>
      </c>
      <c r="B1840">
        <v>90.855050000000006</v>
      </c>
      <c r="C1840">
        <v>67.905609999999996</v>
      </c>
      <c r="R1840" s="2"/>
    </row>
    <row r="1841" spans="1:18" x14ac:dyDescent="0.35">
      <c r="A1841">
        <v>91.95</v>
      </c>
      <c r="B1841">
        <v>90.905109999999993</v>
      </c>
      <c r="C1841">
        <v>67.449399999999997</v>
      </c>
      <c r="R1841" s="2"/>
    </row>
    <row r="1842" spans="1:18" x14ac:dyDescent="0.35">
      <c r="A1842">
        <v>92</v>
      </c>
      <c r="B1842">
        <v>90.955110000000005</v>
      </c>
      <c r="C1842">
        <v>67.537390000000002</v>
      </c>
      <c r="R1842" s="2"/>
    </row>
    <row r="1843" spans="1:18" x14ac:dyDescent="0.35">
      <c r="A1843">
        <v>92.05</v>
      </c>
      <c r="B1843">
        <v>91.005120000000005</v>
      </c>
      <c r="C1843">
        <v>67.457629999999995</v>
      </c>
      <c r="R1843" s="2"/>
    </row>
    <row r="1844" spans="1:18" x14ac:dyDescent="0.35">
      <c r="A1844">
        <v>92.1</v>
      </c>
      <c r="B1844">
        <v>91.055109999999999</v>
      </c>
      <c r="C1844">
        <v>67.788619999999995</v>
      </c>
      <c r="R1844" s="2"/>
    </row>
    <row r="1845" spans="1:18" x14ac:dyDescent="0.35">
      <c r="A1845">
        <v>92.15</v>
      </c>
      <c r="B1845">
        <v>91.105050000000006</v>
      </c>
      <c r="C1845">
        <v>67.903850000000006</v>
      </c>
      <c r="R1845" s="2"/>
    </row>
    <row r="1846" spans="1:18" x14ac:dyDescent="0.35">
      <c r="A1846">
        <v>92.2</v>
      </c>
      <c r="B1846">
        <v>91.155109999999993</v>
      </c>
      <c r="C1846">
        <v>67.986540000000005</v>
      </c>
      <c r="R1846" s="2"/>
    </row>
    <row r="1847" spans="1:18" x14ac:dyDescent="0.35">
      <c r="A1847">
        <v>92.25</v>
      </c>
      <c r="B1847">
        <v>91.205110000000005</v>
      </c>
      <c r="C1847">
        <v>68.098240000000004</v>
      </c>
      <c r="R1847" s="2"/>
    </row>
    <row r="1848" spans="1:18" x14ac:dyDescent="0.35">
      <c r="A1848">
        <v>92.3</v>
      </c>
      <c r="B1848">
        <v>91.255110000000002</v>
      </c>
      <c r="C1848">
        <v>68.188779999999994</v>
      </c>
      <c r="R1848" s="2"/>
    </row>
    <row r="1849" spans="1:18" x14ac:dyDescent="0.35">
      <c r="A1849">
        <v>92.35</v>
      </c>
      <c r="B1849">
        <v>91.305109999999999</v>
      </c>
      <c r="C1849">
        <v>68.202690000000004</v>
      </c>
      <c r="R1849" s="2"/>
    </row>
    <row r="1850" spans="1:18" x14ac:dyDescent="0.35">
      <c r="A1850">
        <v>92.4</v>
      </c>
      <c r="B1850">
        <v>91.355119999999999</v>
      </c>
      <c r="C1850">
        <v>68.530929999999998</v>
      </c>
      <c r="R1850" s="2"/>
    </row>
    <row r="1851" spans="1:18" x14ac:dyDescent="0.35">
      <c r="A1851">
        <v>92.45</v>
      </c>
      <c r="B1851">
        <v>91.405109999999993</v>
      </c>
      <c r="C1851">
        <v>68.433729999999997</v>
      </c>
      <c r="R1851" s="2"/>
    </row>
    <row r="1852" spans="1:18" x14ac:dyDescent="0.35">
      <c r="A1852">
        <v>92.5</v>
      </c>
      <c r="B1852">
        <v>91.455110000000005</v>
      </c>
      <c r="C1852">
        <v>68.156049999999993</v>
      </c>
      <c r="R1852" s="2"/>
    </row>
    <row r="1853" spans="1:18" x14ac:dyDescent="0.35">
      <c r="A1853">
        <v>92.55</v>
      </c>
      <c r="B1853">
        <v>91.505110000000002</v>
      </c>
      <c r="C1853">
        <v>68.97381</v>
      </c>
      <c r="R1853" s="2"/>
    </row>
    <row r="1854" spans="1:18" x14ac:dyDescent="0.35">
      <c r="A1854">
        <v>92.6</v>
      </c>
      <c r="B1854">
        <v>91.555109999999999</v>
      </c>
      <c r="C1854">
        <v>68.946179999999998</v>
      </c>
      <c r="R1854" s="2"/>
    </row>
    <row r="1855" spans="1:18" x14ac:dyDescent="0.35">
      <c r="A1855">
        <v>92.65</v>
      </c>
      <c r="B1855">
        <v>91.605050000000006</v>
      </c>
      <c r="C1855">
        <v>68.624989999999997</v>
      </c>
      <c r="R1855" s="2"/>
    </row>
    <row r="1856" spans="1:18" x14ac:dyDescent="0.35">
      <c r="A1856">
        <v>92.7</v>
      </c>
      <c r="B1856">
        <v>91.655109999999993</v>
      </c>
      <c r="C1856">
        <v>68.6828</v>
      </c>
      <c r="R1856" s="2"/>
    </row>
    <row r="1857" spans="1:18" x14ac:dyDescent="0.35">
      <c r="A1857">
        <v>92.75</v>
      </c>
      <c r="B1857">
        <v>91.705110000000005</v>
      </c>
      <c r="C1857">
        <v>68.509960000000007</v>
      </c>
      <c r="R1857" s="2"/>
    </row>
    <row r="1858" spans="1:18" x14ac:dyDescent="0.35">
      <c r="A1858">
        <v>92.8</v>
      </c>
      <c r="B1858">
        <v>91.755110000000002</v>
      </c>
      <c r="C1858">
        <v>68.625979999999998</v>
      </c>
      <c r="R1858" s="2"/>
    </row>
    <row r="1859" spans="1:18" x14ac:dyDescent="0.35">
      <c r="A1859">
        <v>92.85</v>
      </c>
      <c r="B1859">
        <v>91.805109999999999</v>
      </c>
      <c r="C1859">
        <v>68.512510000000006</v>
      </c>
      <c r="R1859" s="2"/>
    </row>
    <row r="1860" spans="1:18" x14ac:dyDescent="0.35">
      <c r="A1860">
        <v>92.9</v>
      </c>
      <c r="B1860">
        <v>91.855170000000001</v>
      </c>
      <c r="C1860">
        <v>68.539749999999998</v>
      </c>
      <c r="R1860" s="2"/>
    </row>
    <row r="1861" spans="1:18" x14ac:dyDescent="0.35">
      <c r="A1861">
        <v>92.95</v>
      </c>
      <c r="B1861">
        <v>91.905169999999998</v>
      </c>
      <c r="C1861">
        <v>68.885630000000006</v>
      </c>
      <c r="R1861" s="2"/>
    </row>
    <row r="1862" spans="1:18" x14ac:dyDescent="0.35">
      <c r="A1862">
        <v>93</v>
      </c>
      <c r="B1862">
        <v>91.955179999999999</v>
      </c>
      <c r="C1862">
        <v>68.901690000000002</v>
      </c>
      <c r="R1862" s="2"/>
    </row>
    <row r="1863" spans="1:18" x14ac:dyDescent="0.35">
      <c r="A1863">
        <v>93.05</v>
      </c>
      <c r="B1863">
        <v>92.005049999999997</v>
      </c>
      <c r="C1863">
        <v>68.390230000000003</v>
      </c>
      <c r="R1863" s="2"/>
    </row>
    <row r="1864" spans="1:18" x14ac:dyDescent="0.35">
      <c r="A1864">
        <v>93.1</v>
      </c>
      <c r="B1864">
        <v>92.055049999999994</v>
      </c>
      <c r="C1864">
        <v>68.609520000000003</v>
      </c>
      <c r="R1864" s="2"/>
    </row>
    <row r="1865" spans="1:18" x14ac:dyDescent="0.35">
      <c r="A1865">
        <v>93.15</v>
      </c>
      <c r="B1865">
        <v>92.105109999999996</v>
      </c>
      <c r="C1865">
        <v>68.782939999999996</v>
      </c>
      <c r="R1865" s="2"/>
    </row>
    <row r="1866" spans="1:18" x14ac:dyDescent="0.35">
      <c r="A1866">
        <v>93.2</v>
      </c>
      <c r="B1866">
        <v>92.155109999999993</v>
      </c>
      <c r="C1866">
        <v>68.806460000000001</v>
      </c>
      <c r="R1866" s="2"/>
    </row>
    <row r="1867" spans="1:18" x14ac:dyDescent="0.35">
      <c r="A1867">
        <v>93.25</v>
      </c>
      <c r="B1867">
        <v>92.205119999999994</v>
      </c>
      <c r="C1867">
        <v>68.446079999999995</v>
      </c>
      <c r="R1867" s="2"/>
    </row>
    <row r="1868" spans="1:18" x14ac:dyDescent="0.35">
      <c r="A1868">
        <v>93.3</v>
      </c>
      <c r="B1868">
        <v>92.255039999999994</v>
      </c>
      <c r="C1868">
        <v>67.968320000000006</v>
      </c>
      <c r="R1868" s="2"/>
    </row>
    <row r="1869" spans="1:18" x14ac:dyDescent="0.35">
      <c r="A1869">
        <v>93.35</v>
      </c>
      <c r="B1869">
        <v>92.304990000000004</v>
      </c>
      <c r="C1869">
        <v>68.100589999999997</v>
      </c>
      <c r="R1869" s="2"/>
    </row>
    <row r="1870" spans="1:18" x14ac:dyDescent="0.35">
      <c r="A1870">
        <v>93.4</v>
      </c>
      <c r="B1870">
        <v>92.355050000000006</v>
      </c>
      <c r="C1870">
        <v>68.107849999999999</v>
      </c>
      <c r="R1870" s="2"/>
    </row>
    <row r="1871" spans="1:18" x14ac:dyDescent="0.35">
      <c r="A1871">
        <v>93.45</v>
      </c>
      <c r="B1871">
        <v>92.405109999999993</v>
      </c>
      <c r="C1871">
        <v>67.84545</v>
      </c>
      <c r="R1871" s="2"/>
    </row>
    <row r="1872" spans="1:18" x14ac:dyDescent="0.35">
      <c r="A1872">
        <v>93.5</v>
      </c>
      <c r="B1872">
        <v>92.455110000000005</v>
      </c>
      <c r="C1872">
        <v>67.923450000000003</v>
      </c>
      <c r="R1872" s="2"/>
    </row>
    <row r="1873" spans="1:18" x14ac:dyDescent="0.35">
      <c r="A1873">
        <v>93.55</v>
      </c>
      <c r="B1873">
        <v>92.505049999999997</v>
      </c>
      <c r="C1873">
        <v>67.900319999999994</v>
      </c>
      <c r="R1873" s="2"/>
    </row>
    <row r="1874" spans="1:18" x14ac:dyDescent="0.35">
      <c r="A1874">
        <v>93.6</v>
      </c>
      <c r="B1874">
        <v>92.555049999999994</v>
      </c>
      <c r="C1874">
        <v>67.906199999999998</v>
      </c>
      <c r="R1874" s="2"/>
    </row>
    <row r="1875" spans="1:18" x14ac:dyDescent="0.35">
      <c r="A1875">
        <v>93.65</v>
      </c>
      <c r="B1875">
        <v>92.605109999999996</v>
      </c>
      <c r="C1875">
        <v>67.907570000000007</v>
      </c>
      <c r="R1875" s="2"/>
    </row>
    <row r="1876" spans="1:18" x14ac:dyDescent="0.35">
      <c r="A1876">
        <v>93.7</v>
      </c>
      <c r="B1876">
        <v>92.655109999999993</v>
      </c>
      <c r="C1876">
        <v>68.059640000000002</v>
      </c>
      <c r="R1876" s="2"/>
    </row>
    <row r="1877" spans="1:18" x14ac:dyDescent="0.35">
      <c r="A1877">
        <v>93.75</v>
      </c>
      <c r="B1877">
        <v>92.705119999999994</v>
      </c>
      <c r="C1877">
        <v>68.09178</v>
      </c>
      <c r="R1877" s="2"/>
    </row>
    <row r="1878" spans="1:18" x14ac:dyDescent="0.35">
      <c r="A1878">
        <v>93.8</v>
      </c>
      <c r="B1878">
        <v>92.755120000000005</v>
      </c>
      <c r="C1878">
        <v>68.003789999999995</v>
      </c>
      <c r="R1878" s="2"/>
    </row>
    <row r="1879" spans="1:18" x14ac:dyDescent="0.35">
      <c r="A1879">
        <v>93.85</v>
      </c>
      <c r="B1879">
        <v>92.805049999999994</v>
      </c>
      <c r="C1879">
        <v>67.807820000000007</v>
      </c>
      <c r="R1879" s="2"/>
    </row>
    <row r="1880" spans="1:18" x14ac:dyDescent="0.35">
      <c r="A1880">
        <v>93.9</v>
      </c>
      <c r="B1880">
        <v>92.855050000000006</v>
      </c>
      <c r="C1880">
        <v>67.893259999999998</v>
      </c>
      <c r="R1880" s="2"/>
    </row>
    <row r="1881" spans="1:18" x14ac:dyDescent="0.35">
      <c r="A1881">
        <v>93.95</v>
      </c>
      <c r="B1881">
        <v>92.905050000000003</v>
      </c>
      <c r="C1881">
        <v>67.674369999999996</v>
      </c>
      <c r="R1881" s="2"/>
    </row>
    <row r="1882" spans="1:18" x14ac:dyDescent="0.35">
      <c r="A1882">
        <v>94</v>
      </c>
      <c r="B1882">
        <v>92.95505</v>
      </c>
      <c r="C1882">
        <v>67.622439999999997</v>
      </c>
      <c r="R1882" s="2"/>
    </row>
    <row r="1883" spans="1:18" x14ac:dyDescent="0.35">
      <c r="A1883">
        <v>94.05</v>
      </c>
      <c r="B1883">
        <v>93.005049999999997</v>
      </c>
      <c r="C1883">
        <v>67.467820000000003</v>
      </c>
      <c r="R1883" s="2"/>
    </row>
    <row r="1884" spans="1:18" x14ac:dyDescent="0.35">
      <c r="A1884">
        <v>94.1</v>
      </c>
      <c r="B1884">
        <v>93.055049999999994</v>
      </c>
      <c r="C1884">
        <v>67.525049999999993</v>
      </c>
      <c r="R1884" s="2"/>
    </row>
    <row r="1885" spans="1:18" x14ac:dyDescent="0.35">
      <c r="A1885">
        <v>94.15</v>
      </c>
      <c r="B1885">
        <v>93.105109999999996</v>
      </c>
      <c r="C1885">
        <v>67.6922</v>
      </c>
      <c r="R1885" s="2"/>
    </row>
    <row r="1886" spans="1:18" x14ac:dyDescent="0.35">
      <c r="A1886">
        <v>94.2</v>
      </c>
      <c r="B1886">
        <v>93.155109999999993</v>
      </c>
      <c r="C1886">
        <v>67.348290000000006</v>
      </c>
      <c r="R1886" s="2"/>
    </row>
    <row r="1887" spans="1:18" x14ac:dyDescent="0.35">
      <c r="A1887">
        <v>94.25</v>
      </c>
      <c r="B1887">
        <v>93.205110000000005</v>
      </c>
      <c r="C1887">
        <v>67.604799999999997</v>
      </c>
      <c r="R1887" s="2"/>
    </row>
    <row r="1888" spans="1:18" x14ac:dyDescent="0.35">
      <c r="A1888">
        <v>94.3</v>
      </c>
      <c r="B1888">
        <v>93.255049999999997</v>
      </c>
      <c r="C1888">
        <v>67.677310000000006</v>
      </c>
      <c r="R1888" s="2"/>
    </row>
    <row r="1889" spans="1:18" x14ac:dyDescent="0.35">
      <c r="A1889">
        <v>94.35</v>
      </c>
      <c r="B1889">
        <v>93.305049999999994</v>
      </c>
      <c r="C1889">
        <v>67.562280000000001</v>
      </c>
      <c r="R1889" s="2"/>
    </row>
    <row r="1890" spans="1:18" x14ac:dyDescent="0.35">
      <c r="A1890">
        <v>94.4</v>
      </c>
      <c r="B1890">
        <v>93.355050000000006</v>
      </c>
      <c r="C1890">
        <v>67.851330000000004</v>
      </c>
      <c r="R1890" s="2"/>
    </row>
    <row r="1891" spans="1:18" x14ac:dyDescent="0.35">
      <c r="A1891">
        <v>94.45</v>
      </c>
      <c r="B1891">
        <v>93.405109999999993</v>
      </c>
      <c r="C1891">
        <v>68.202690000000004</v>
      </c>
      <c r="R1891" s="2"/>
    </row>
    <row r="1892" spans="1:18" x14ac:dyDescent="0.35">
      <c r="A1892">
        <v>94.5</v>
      </c>
      <c r="B1892">
        <v>93.455110000000005</v>
      </c>
      <c r="C1892">
        <v>68.081980000000001</v>
      </c>
      <c r="R1892" s="2"/>
    </row>
    <row r="1893" spans="1:18" x14ac:dyDescent="0.35">
      <c r="A1893">
        <v>94.55</v>
      </c>
      <c r="B1893">
        <v>93.505110000000002</v>
      </c>
      <c r="C1893">
        <v>68.318510000000003</v>
      </c>
      <c r="R1893" s="2"/>
    </row>
    <row r="1894" spans="1:18" x14ac:dyDescent="0.35">
      <c r="A1894">
        <v>94.6</v>
      </c>
      <c r="B1894">
        <v>93.555049999999994</v>
      </c>
      <c r="C1894">
        <v>67.864459999999994</v>
      </c>
      <c r="R1894" s="2"/>
    </row>
    <row r="1895" spans="1:18" x14ac:dyDescent="0.35">
      <c r="A1895">
        <v>94.65</v>
      </c>
      <c r="B1895">
        <v>93.605040000000002</v>
      </c>
      <c r="C1895">
        <v>68.244820000000004</v>
      </c>
      <c r="R1895" s="2"/>
    </row>
    <row r="1896" spans="1:18" x14ac:dyDescent="0.35">
      <c r="A1896">
        <v>94.7</v>
      </c>
      <c r="B1896">
        <v>93.655050000000003</v>
      </c>
      <c r="C1896">
        <v>68.689269999999993</v>
      </c>
      <c r="R1896" s="2"/>
    </row>
    <row r="1897" spans="1:18" x14ac:dyDescent="0.35">
      <c r="A1897">
        <v>94.75</v>
      </c>
      <c r="B1897">
        <v>93.705100000000002</v>
      </c>
      <c r="C1897">
        <v>68.597759999999994</v>
      </c>
      <c r="R1897" s="2"/>
    </row>
    <row r="1898" spans="1:18" x14ac:dyDescent="0.35">
      <c r="A1898">
        <v>94.8</v>
      </c>
      <c r="B1898">
        <v>93.755110000000002</v>
      </c>
      <c r="C1898">
        <v>68.922470000000004</v>
      </c>
      <c r="R1898" s="2"/>
    </row>
    <row r="1899" spans="1:18" x14ac:dyDescent="0.35">
      <c r="A1899">
        <v>94.85</v>
      </c>
      <c r="B1899">
        <v>93.805040000000005</v>
      </c>
      <c r="C1899">
        <v>68.614019999999996</v>
      </c>
      <c r="R1899" s="2"/>
    </row>
    <row r="1900" spans="1:18" x14ac:dyDescent="0.35">
      <c r="A1900">
        <v>94.9</v>
      </c>
      <c r="B1900">
        <v>93.855050000000006</v>
      </c>
      <c r="C1900">
        <v>67.735119999999995</v>
      </c>
      <c r="R1900" s="2"/>
    </row>
    <row r="1901" spans="1:18" x14ac:dyDescent="0.35">
      <c r="A1901">
        <v>94.95</v>
      </c>
      <c r="B1901">
        <v>93.905109999999993</v>
      </c>
      <c r="C1901">
        <v>67.921480000000003</v>
      </c>
      <c r="R1901" s="2"/>
    </row>
    <row r="1902" spans="1:18" x14ac:dyDescent="0.35">
      <c r="A1902">
        <v>95</v>
      </c>
      <c r="B1902">
        <v>93.955110000000005</v>
      </c>
      <c r="C1902">
        <v>67.504080000000002</v>
      </c>
      <c r="R1902" s="2"/>
    </row>
    <row r="1903" spans="1:18" x14ac:dyDescent="0.35">
      <c r="A1903">
        <v>95.05</v>
      </c>
      <c r="B1903">
        <v>94.005049999999997</v>
      </c>
      <c r="C1903">
        <v>67.980270000000004</v>
      </c>
      <c r="R1903" s="2"/>
    </row>
    <row r="1904" spans="1:18" x14ac:dyDescent="0.35">
      <c r="A1904">
        <v>95.1</v>
      </c>
      <c r="B1904">
        <v>94.055049999999994</v>
      </c>
      <c r="C1904">
        <v>68.019270000000006</v>
      </c>
      <c r="R1904" s="2"/>
    </row>
    <row r="1905" spans="1:18" x14ac:dyDescent="0.35">
      <c r="A1905">
        <v>95.15</v>
      </c>
      <c r="B1905">
        <v>94.105040000000002</v>
      </c>
      <c r="C1905">
        <v>67.375129999999999</v>
      </c>
      <c r="R1905" s="2"/>
    </row>
    <row r="1906" spans="1:18" x14ac:dyDescent="0.35">
      <c r="A1906">
        <v>95.2</v>
      </c>
      <c r="B1906">
        <v>94.155109999999993</v>
      </c>
      <c r="C1906">
        <v>67.143900000000002</v>
      </c>
      <c r="R1906" s="2"/>
    </row>
    <row r="1907" spans="1:18" x14ac:dyDescent="0.35">
      <c r="A1907">
        <v>95.25</v>
      </c>
      <c r="B1907">
        <v>94.205100000000002</v>
      </c>
      <c r="C1907">
        <v>67.25873</v>
      </c>
      <c r="R1907" s="2"/>
    </row>
    <row r="1908" spans="1:18" x14ac:dyDescent="0.35">
      <c r="A1908">
        <v>95.3</v>
      </c>
      <c r="B1908">
        <v>94.255049999999997</v>
      </c>
      <c r="C1908">
        <v>67.793909999999997</v>
      </c>
      <c r="R1908" s="2"/>
    </row>
    <row r="1909" spans="1:18" x14ac:dyDescent="0.35">
      <c r="A1909">
        <v>95.35</v>
      </c>
      <c r="B1909">
        <v>94.305049999999994</v>
      </c>
      <c r="C1909">
        <v>68.048469999999995</v>
      </c>
      <c r="R1909" s="2"/>
    </row>
    <row r="1910" spans="1:18" x14ac:dyDescent="0.35">
      <c r="A1910">
        <v>95.4</v>
      </c>
      <c r="B1910">
        <v>94.355050000000006</v>
      </c>
      <c r="C1910">
        <v>67.648510000000002</v>
      </c>
      <c r="R1910" s="2"/>
    </row>
    <row r="1911" spans="1:18" x14ac:dyDescent="0.35">
      <c r="A1911">
        <v>95.45</v>
      </c>
      <c r="B1911">
        <v>94.405109999999993</v>
      </c>
      <c r="C1911">
        <v>67.415499999999994</v>
      </c>
      <c r="R1911" s="2"/>
    </row>
    <row r="1912" spans="1:18" x14ac:dyDescent="0.35">
      <c r="A1912">
        <v>95.5</v>
      </c>
      <c r="B1912">
        <v>94.455110000000005</v>
      </c>
      <c r="C1912">
        <v>67.485069999999993</v>
      </c>
      <c r="R1912" s="2"/>
    </row>
    <row r="1913" spans="1:18" x14ac:dyDescent="0.35">
      <c r="A1913">
        <v>95.55</v>
      </c>
      <c r="B1913">
        <v>94.505049999999997</v>
      </c>
      <c r="C1913">
        <v>68.069630000000004</v>
      </c>
      <c r="R1913" s="2"/>
    </row>
    <row r="1914" spans="1:18" x14ac:dyDescent="0.35">
      <c r="A1914">
        <v>95.6</v>
      </c>
      <c r="B1914">
        <v>94.555049999999994</v>
      </c>
      <c r="C1914">
        <v>67.739429999999999</v>
      </c>
      <c r="R1914" s="2"/>
    </row>
    <row r="1915" spans="1:18" x14ac:dyDescent="0.35">
      <c r="A1915">
        <v>95.65</v>
      </c>
      <c r="B1915">
        <v>94.604990000000001</v>
      </c>
      <c r="C1915">
        <v>67.777839999999998</v>
      </c>
      <c r="R1915" s="2"/>
    </row>
    <row r="1916" spans="1:18" x14ac:dyDescent="0.35">
      <c r="A1916">
        <v>95.7</v>
      </c>
      <c r="B1916">
        <v>94.65504</v>
      </c>
      <c r="C1916">
        <v>67.699060000000003</v>
      </c>
      <c r="R1916" s="2"/>
    </row>
    <row r="1917" spans="1:18" x14ac:dyDescent="0.35">
      <c r="A1917">
        <v>95.75</v>
      </c>
      <c r="B1917">
        <v>94.70505</v>
      </c>
      <c r="C1917">
        <v>67.621269999999996</v>
      </c>
      <c r="R1917" s="2"/>
    </row>
    <row r="1918" spans="1:18" x14ac:dyDescent="0.35">
      <c r="A1918">
        <v>95.8</v>
      </c>
      <c r="B1918">
        <v>94.754980000000003</v>
      </c>
      <c r="C1918">
        <v>67.993790000000004</v>
      </c>
      <c r="R1918" s="2"/>
    </row>
    <row r="1919" spans="1:18" x14ac:dyDescent="0.35">
      <c r="A1919">
        <v>95.85</v>
      </c>
      <c r="B1919">
        <v>94.804990000000004</v>
      </c>
      <c r="C1919">
        <v>67.342600000000004</v>
      </c>
      <c r="R1919" s="2"/>
    </row>
    <row r="1920" spans="1:18" x14ac:dyDescent="0.35">
      <c r="A1920">
        <v>95.9</v>
      </c>
      <c r="B1920">
        <v>94.855050000000006</v>
      </c>
      <c r="C1920">
        <v>67.035330000000002</v>
      </c>
      <c r="R1920" s="2"/>
    </row>
    <row r="1921" spans="1:18" x14ac:dyDescent="0.35">
      <c r="A1921">
        <v>95.95</v>
      </c>
      <c r="B1921">
        <v>94.905109999999993</v>
      </c>
      <c r="C1921">
        <v>67.357500000000002</v>
      </c>
      <c r="R1921" s="2"/>
    </row>
    <row r="1922" spans="1:18" x14ac:dyDescent="0.35">
      <c r="A1922">
        <v>96</v>
      </c>
      <c r="B1922">
        <v>94.955119999999994</v>
      </c>
      <c r="C1922">
        <v>67.468209999999999</v>
      </c>
      <c r="R1922" s="2"/>
    </row>
    <row r="1923" spans="1:18" x14ac:dyDescent="0.35">
      <c r="A1923">
        <v>96.05</v>
      </c>
      <c r="B1923">
        <v>95.005110000000002</v>
      </c>
      <c r="C1923">
        <v>67.66771</v>
      </c>
      <c r="R1923" s="2"/>
    </row>
    <row r="1924" spans="1:18" x14ac:dyDescent="0.35">
      <c r="A1924">
        <v>96.1</v>
      </c>
      <c r="B1924">
        <v>95.055099999999996</v>
      </c>
      <c r="C1924">
        <v>67.459199999999996</v>
      </c>
      <c r="R1924" s="2"/>
    </row>
    <row r="1925" spans="1:18" x14ac:dyDescent="0.35">
      <c r="A1925">
        <v>96.15</v>
      </c>
      <c r="B1925">
        <v>95.105109999999996</v>
      </c>
      <c r="C1925">
        <v>67.66516</v>
      </c>
      <c r="R1925" s="2"/>
    </row>
    <row r="1926" spans="1:18" x14ac:dyDescent="0.35">
      <c r="A1926">
        <v>96.2</v>
      </c>
      <c r="B1926">
        <v>95.155109999999993</v>
      </c>
      <c r="C1926">
        <v>67.659279999999995</v>
      </c>
      <c r="R1926" s="2"/>
    </row>
    <row r="1927" spans="1:18" x14ac:dyDescent="0.35">
      <c r="A1927">
        <v>96.25</v>
      </c>
      <c r="B1927">
        <v>95.205110000000005</v>
      </c>
      <c r="C1927">
        <v>67.579719999999995</v>
      </c>
      <c r="R1927" s="2"/>
    </row>
    <row r="1928" spans="1:18" x14ac:dyDescent="0.35">
      <c r="A1928">
        <v>96.3</v>
      </c>
      <c r="B1928">
        <v>95.255110000000002</v>
      </c>
      <c r="C1928">
        <v>67.77901</v>
      </c>
      <c r="R1928" s="2"/>
    </row>
    <row r="1929" spans="1:18" x14ac:dyDescent="0.35">
      <c r="A1929">
        <v>96.35</v>
      </c>
      <c r="B1929">
        <v>95.305109999999999</v>
      </c>
      <c r="C1929">
        <v>67.984390000000005</v>
      </c>
      <c r="R1929" s="2"/>
    </row>
    <row r="1930" spans="1:18" x14ac:dyDescent="0.35">
      <c r="A1930">
        <v>96.4</v>
      </c>
      <c r="B1930">
        <v>95.355109999999996</v>
      </c>
      <c r="C1930">
        <v>68.042389999999997</v>
      </c>
      <c r="R1930" s="2"/>
    </row>
    <row r="1931" spans="1:18" x14ac:dyDescent="0.35">
      <c r="A1931">
        <v>96.45</v>
      </c>
      <c r="B1931">
        <v>95.405109999999993</v>
      </c>
      <c r="C1931">
        <v>68.037490000000005</v>
      </c>
      <c r="R1931" s="2"/>
    </row>
    <row r="1932" spans="1:18" x14ac:dyDescent="0.35">
      <c r="A1932">
        <v>96.5</v>
      </c>
      <c r="B1932">
        <v>95.455110000000005</v>
      </c>
      <c r="C1932">
        <v>68.028869999999998</v>
      </c>
      <c r="R1932" s="2"/>
    </row>
    <row r="1933" spans="1:18" x14ac:dyDescent="0.35">
      <c r="A1933">
        <v>96.55</v>
      </c>
      <c r="B1933">
        <v>95.505110000000002</v>
      </c>
      <c r="C1933">
        <v>68.059439999999995</v>
      </c>
      <c r="R1933" s="2"/>
    </row>
    <row r="1934" spans="1:18" x14ac:dyDescent="0.35">
      <c r="A1934">
        <v>96.6</v>
      </c>
      <c r="B1934">
        <v>95.555109999999999</v>
      </c>
      <c r="C1934">
        <v>68.086680000000001</v>
      </c>
      <c r="R1934" s="2"/>
    </row>
    <row r="1935" spans="1:18" x14ac:dyDescent="0.35">
      <c r="A1935">
        <v>96.65</v>
      </c>
      <c r="B1935">
        <v>95.605180000000004</v>
      </c>
      <c r="C1935">
        <v>67.989090000000004</v>
      </c>
      <c r="R1935" s="2"/>
    </row>
    <row r="1936" spans="1:18" x14ac:dyDescent="0.35">
      <c r="A1936">
        <v>96.7</v>
      </c>
      <c r="B1936">
        <v>95.655169999999998</v>
      </c>
      <c r="C1936">
        <v>67.841530000000006</v>
      </c>
      <c r="R1936" s="2"/>
    </row>
    <row r="1937" spans="1:18" x14ac:dyDescent="0.35">
      <c r="A1937">
        <v>96.75</v>
      </c>
      <c r="B1937">
        <v>95.705169999999995</v>
      </c>
      <c r="C1937">
        <v>67.839380000000006</v>
      </c>
      <c r="R1937" s="2"/>
    </row>
    <row r="1938" spans="1:18" x14ac:dyDescent="0.35">
      <c r="A1938">
        <v>96.8</v>
      </c>
      <c r="B1938">
        <v>95.755110000000002</v>
      </c>
      <c r="C1938">
        <v>67.613039999999998</v>
      </c>
      <c r="R1938" s="2"/>
    </row>
    <row r="1939" spans="1:18" x14ac:dyDescent="0.35">
      <c r="A1939">
        <v>96.85</v>
      </c>
      <c r="B1939">
        <v>95.805120000000002</v>
      </c>
      <c r="C1939">
        <v>67.71651</v>
      </c>
      <c r="R1939" s="2"/>
    </row>
    <row r="1940" spans="1:18" x14ac:dyDescent="0.35">
      <c r="A1940">
        <v>96.9</v>
      </c>
      <c r="B1940">
        <v>95.855040000000002</v>
      </c>
      <c r="C1940">
        <v>67.789789999999996</v>
      </c>
      <c r="R1940" s="2"/>
    </row>
    <row r="1941" spans="1:18" x14ac:dyDescent="0.35">
      <c r="A1941">
        <v>96.95</v>
      </c>
      <c r="B1941">
        <v>95.905100000000004</v>
      </c>
      <c r="C1941">
        <v>67.976749999999996</v>
      </c>
      <c r="R1941" s="2"/>
    </row>
    <row r="1942" spans="1:18" x14ac:dyDescent="0.35">
      <c r="A1942">
        <v>97</v>
      </c>
      <c r="B1942">
        <v>95.955110000000005</v>
      </c>
      <c r="C1942">
        <v>68.313800000000001</v>
      </c>
      <c r="R1942" s="2"/>
    </row>
    <row r="1943" spans="1:18" x14ac:dyDescent="0.35">
      <c r="A1943">
        <v>97.05</v>
      </c>
      <c r="B1943">
        <v>96.005049999999997</v>
      </c>
      <c r="C1943">
        <v>67.83663</v>
      </c>
      <c r="R1943" s="2"/>
    </row>
    <row r="1944" spans="1:18" x14ac:dyDescent="0.35">
      <c r="A1944">
        <v>97.1</v>
      </c>
      <c r="B1944">
        <v>96.055049999999994</v>
      </c>
      <c r="C1944">
        <v>67.411969999999997</v>
      </c>
      <c r="R1944" s="2"/>
    </row>
    <row r="1945" spans="1:18" x14ac:dyDescent="0.35">
      <c r="A1945">
        <v>97.15</v>
      </c>
      <c r="B1945">
        <v>96.105050000000006</v>
      </c>
      <c r="C1945">
        <v>67.821150000000003</v>
      </c>
      <c r="R1945" s="2"/>
    </row>
    <row r="1946" spans="1:18" x14ac:dyDescent="0.35">
      <c r="A1946">
        <v>97.2</v>
      </c>
      <c r="B1946">
        <v>96.155109999999993</v>
      </c>
      <c r="C1946">
        <v>67.971260000000001</v>
      </c>
      <c r="R1946" s="2"/>
    </row>
    <row r="1947" spans="1:18" x14ac:dyDescent="0.35">
      <c r="A1947">
        <v>97.25</v>
      </c>
      <c r="B1947">
        <v>96.205110000000005</v>
      </c>
      <c r="C1947">
        <v>67.499179999999996</v>
      </c>
      <c r="R1947" s="2"/>
    </row>
    <row r="1948" spans="1:18" x14ac:dyDescent="0.35">
      <c r="A1948">
        <v>97.3</v>
      </c>
      <c r="B1948">
        <v>96.255110000000002</v>
      </c>
      <c r="C1948">
        <v>67.367490000000004</v>
      </c>
      <c r="R1948" s="2"/>
    </row>
    <row r="1949" spans="1:18" x14ac:dyDescent="0.35">
      <c r="A1949">
        <v>97.35</v>
      </c>
      <c r="B1949">
        <v>96.305049999999994</v>
      </c>
      <c r="C1949">
        <v>67.228750000000005</v>
      </c>
      <c r="R1949" s="2"/>
    </row>
    <row r="1950" spans="1:18" x14ac:dyDescent="0.35">
      <c r="A1950">
        <v>97.4</v>
      </c>
      <c r="B1950">
        <v>96.355109999999996</v>
      </c>
      <c r="C1950">
        <v>66.826819999999998</v>
      </c>
      <c r="R1950" s="2"/>
    </row>
    <row r="1951" spans="1:18" x14ac:dyDescent="0.35">
      <c r="A1951">
        <v>97.45</v>
      </c>
      <c r="B1951">
        <v>96.405109999999993</v>
      </c>
      <c r="C1951">
        <v>67.199939999999998</v>
      </c>
      <c r="R1951" s="2"/>
    </row>
    <row r="1952" spans="1:18" x14ac:dyDescent="0.35">
      <c r="A1952">
        <v>97.5</v>
      </c>
      <c r="B1952">
        <v>96.455100000000002</v>
      </c>
      <c r="C1952">
        <v>67.313410000000005</v>
      </c>
      <c r="R1952" s="2"/>
    </row>
    <row r="1953" spans="1:18" x14ac:dyDescent="0.35">
      <c r="A1953">
        <v>97.55</v>
      </c>
      <c r="B1953">
        <v>96.505110000000002</v>
      </c>
      <c r="C1953">
        <v>67.975369999999998</v>
      </c>
      <c r="R1953" s="2"/>
    </row>
    <row r="1954" spans="1:18" x14ac:dyDescent="0.35">
      <c r="A1954">
        <v>97.6</v>
      </c>
      <c r="B1954">
        <v>96.555109999999999</v>
      </c>
      <c r="C1954">
        <v>67.164869999999993</v>
      </c>
      <c r="R1954" s="2"/>
    </row>
    <row r="1955" spans="1:18" x14ac:dyDescent="0.35">
      <c r="A1955">
        <v>97.65</v>
      </c>
      <c r="B1955">
        <v>96.605109999999996</v>
      </c>
      <c r="C1955">
        <v>67.047089999999997</v>
      </c>
      <c r="R1955" s="2"/>
    </row>
    <row r="1956" spans="1:18" x14ac:dyDescent="0.35">
      <c r="A1956">
        <v>97.7</v>
      </c>
      <c r="B1956">
        <v>96.655169999999998</v>
      </c>
      <c r="C1956">
        <v>67.259709999999998</v>
      </c>
      <c r="R1956" s="2"/>
    </row>
    <row r="1957" spans="1:18" x14ac:dyDescent="0.35">
      <c r="A1957">
        <v>97.75</v>
      </c>
      <c r="B1957">
        <v>96.705169999999995</v>
      </c>
      <c r="C1957">
        <v>67.306939999999997</v>
      </c>
      <c r="R1957" s="2"/>
    </row>
    <row r="1958" spans="1:18" x14ac:dyDescent="0.35">
      <c r="A1958">
        <v>97.8</v>
      </c>
      <c r="B1958">
        <v>96.755049999999997</v>
      </c>
      <c r="C1958">
        <v>68.105099999999993</v>
      </c>
      <c r="R1958" s="2"/>
    </row>
    <row r="1959" spans="1:18" x14ac:dyDescent="0.35">
      <c r="A1959">
        <v>97.85</v>
      </c>
      <c r="B1959">
        <v>96.805049999999994</v>
      </c>
      <c r="C1959">
        <v>68.706710000000001</v>
      </c>
      <c r="R1959" s="2"/>
    </row>
    <row r="1960" spans="1:18" x14ac:dyDescent="0.35">
      <c r="A1960">
        <v>97.9</v>
      </c>
      <c r="B1960">
        <v>96.855050000000006</v>
      </c>
      <c r="C1960">
        <v>68.763149999999996</v>
      </c>
      <c r="R1960" s="2"/>
    </row>
    <row r="1961" spans="1:18" x14ac:dyDescent="0.35">
      <c r="A1961">
        <v>97.95</v>
      </c>
      <c r="B1961">
        <v>96.905109999999993</v>
      </c>
      <c r="C1961">
        <v>68.365740000000002</v>
      </c>
      <c r="R1961" s="2"/>
    </row>
    <row r="1962" spans="1:18" x14ac:dyDescent="0.35">
      <c r="A1962">
        <v>98</v>
      </c>
      <c r="B1962">
        <v>96.955169999999995</v>
      </c>
      <c r="C1962">
        <v>68.366709999999998</v>
      </c>
      <c r="R1962" s="2"/>
    </row>
    <row r="1963" spans="1:18" x14ac:dyDescent="0.35">
      <c r="A1963">
        <v>98.05</v>
      </c>
      <c r="B1963">
        <v>97.004990000000006</v>
      </c>
      <c r="C1963">
        <v>68.443340000000006</v>
      </c>
      <c r="R1963" s="2"/>
    </row>
    <row r="1964" spans="1:18" x14ac:dyDescent="0.35">
      <c r="A1964">
        <v>98.1</v>
      </c>
      <c r="B1964">
        <v>97.054990000000004</v>
      </c>
      <c r="C1964">
        <v>67.892089999999996</v>
      </c>
      <c r="R1964" s="2"/>
    </row>
    <row r="1965" spans="1:18" x14ac:dyDescent="0.35">
      <c r="A1965">
        <v>98.15</v>
      </c>
      <c r="B1965">
        <v>97.105109999999996</v>
      </c>
      <c r="C1965">
        <v>68.29813</v>
      </c>
      <c r="R1965" s="2"/>
    </row>
    <row r="1966" spans="1:18" x14ac:dyDescent="0.35">
      <c r="A1966">
        <v>98.2</v>
      </c>
      <c r="B1966">
        <v>97.155109999999993</v>
      </c>
      <c r="C1966">
        <v>68.187799999999996</v>
      </c>
      <c r="R1966" s="2"/>
    </row>
    <row r="1967" spans="1:18" x14ac:dyDescent="0.35">
      <c r="A1967">
        <v>98.25</v>
      </c>
      <c r="B1967">
        <v>97.205110000000005</v>
      </c>
      <c r="C1967">
        <v>68.38964</v>
      </c>
      <c r="R1967" s="2"/>
    </row>
    <row r="1968" spans="1:18" x14ac:dyDescent="0.35">
      <c r="A1968">
        <v>98.3</v>
      </c>
      <c r="B1968">
        <v>97.255049999999997</v>
      </c>
      <c r="C1968">
        <v>68.274019999999993</v>
      </c>
      <c r="R1968" s="2"/>
    </row>
    <row r="1969" spans="1:18" x14ac:dyDescent="0.35">
      <c r="A1969">
        <v>98.35</v>
      </c>
      <c r="B1969">
        <v>97.305049999999994</v>
      </c>
      <c r="C1969">
        <v>68.041610000000006</v>
      </c>
      <c r="R1969" s="2"/>
    </row>
    <row r="1970" spans="1:18" x14ac:dyDescent="0.35">
      <c r="A1970">
        <v>98.4</v>
      </c>
      <c r="B1970">
        <v>97.355109999999996</v>
      </c>
      <c r="C1970">
        <v>68.215230000000005</v>
      </c>
      <c r="R1970" s="2"/>
    </row>
    <row r="1971" spans="1:18" x14ac:dyDescent="0.35">
      <c r="A1971">
        <v>98.45</v>
      </c>
      <c r="B1971">
        <v>97.405169999999998</v>
      </c>
      <c r="C1971">
        <v>67.712980000000002</v>
      </c>
      <c r="R1971" s="2"/>
    </row>
    <row r="1972" spans="1:18" x14ac:dyDescent="0.35">
      <c r="A1972">
        <v>98.5</v>
      </c>
      <c r="B1972">
        <v>97.455110000000005</v>
      </c>
      <c r="C1972">
        <v>68.014169999999993</v>
      </c>
      <c r="R1972" s="2"/>
    </row>
    <row r="1973" spans="1:18" x14ac:dyDescent="0.35">
      <c r="A1973">
        <v>98.55</v>
      </c>
      <c r="B1973">
        <v>97.505110000000002</v>
      </c>
      <c r="C1973">
        <v>67.585210000000004</v>
      </c>
      <c r="R1973" s="2"/>
    </row>
    <row r="1974" spans="1:18" x14ac:dyDescent="0.35">
      <c r="A1974">
        <v>98.6</v>
      </c>
      <c r="B1974">
        <v>97.555040000000005</v>
      </c>
      <c r="C1974">
        <v>67.222080000000005</v>
      </c>
      <c r="R1974" s="2"/>
    </row>
    <row r="1975" spans="1:18" x14ac:dyDescent="0.35">
      <c r="A1975">
        <v>98.65</v>
      </c>
      <c r="B1975">
        <v>97.605050000000006</v>
      </c>
      <c r="C1975">
        <v>67.224440000000001</v>
      </c>
      <c r="R1975" s="2"/>
    </row>
    <row r="1976" spans="1:18" x14ac:dyDescent="0.35">
      <c r="A1976">
        <v>98.7</v>
      </c>
      <c r="B1976">
        <v>97.655100000000004</v>
      </c>
      <c r="C1976">
        <v>66.945189999999997</v>
      </c>
      <c r="R1976" s="2"/>
    </row>
    <row r="1977" spans="1:18" x14ac:dyDescent="0.35">
      <c r="A1977">
        <v>98.75</v>
      </c>
      <c r="B1977">
        <v>97.705110000000005</v>
      </c>
      <c r="C1977">
        <v>67.023570000000007</v>
      </c>
      <c r="R1977" s="2"/>
    </row>
    <row r="1978" spans="1:18" x14ac:dyDescent="0.35">
      <c r="A1978">
        <v>98.8</v>
      </c>
      <c r="B1978">
        <v>97.755039999999994</v>
      </c>
      <c r="C1978">
        <v>67.454300000000003</v>
      </c>
      <c r="R1978" s="2"/>
    </row>
    <row r="1979" spans="1:18" x14ac:dyDescent="0.35">
      <c r="A1979">
        <v>98.85</v>
      </c>
      <c r="B1979">
        <v>97.805049999999994</v>
      </c>
      <c r="C1979">
        <v>67.672409999999999</v>
      </c>
      <c r="R1979" s="2"/>
    </row>
    <row r="1980" spans="1:18" x14ac:dyDescent="0.35">
      <c r="A1980">
        <v>98.9</v>
      </c>
      <c r="B1980">
        <v>97.855050000000006</v>
      </c>
      <c r="C1980">
        <v>68.179370000000006</v>
      </c>
      <c r="R1980" s="2"/>
    </row>
    <row r="1981" spans="1:18" x14ac:dyDescent="0.35">
      <c r="A1981">
        <v>98.95</v>
      </c>
      <c r="B1981">
        <v>97.905109999999993</v>
      </c>
      <c r="C1981">
        <v>68.481350000000006</v>
      </c>
      <c r="R1981" s="2"/>
    </row>
    <row r="1982" spans="1:18" x14ac:dyDescent="0.35">
      <c r="A1982">
        <v>99</v>
      </c>
      <c r="B1982">
        <v>97.955110000000005</v>
      </c>
      <c r="C1982">
        <v>68.530339999999995</v>
      </c>
      <c r="R1982" s="2"/>
    </row>
    <row r="1983" spans="1:18" x14ac:dyDescent="0.35">
      <c r="A1983">
        <v>99.05</v>
      </c>
      <c r="B1983">
        <v>98.005049999999997</v>
      </c>
      <c r="C1983">
        <v>68.745509999999996</v>
      </c>
      <c r="R1983" s="2"/>
    </row>
    <row r="1984" spans="1:18" x14ac:dyDescent="0.35">
      <c r="A1984">
        <v>99.1</v>
      </c>
      <c r="B1984">
        <v>98.055040000000005</v>
      </c>
      <c r="C1984">
        <v>68.575019999999995</v>
      </c>
      <c r="R1984" s="2"/>
    </row>
    <row r="1985" spans="1:18" x14ac:dyDescent="0.35">
      <c r="A1985">
        <v>99.15</v>
      </c>
      <c r="B1985">
        <v>98.105109999999996</v>
      </c>
      <c r="C1985">
        <v>68.574240000000003</v>
      </c>
      <c r="R1985" s="2"/>
    </row>
    <row r="1986" spans="1:18" x14ac:dyDescent="0.35">
      <c r="A1986">
        <v>99.2</v>
      </c>
      <c r="B1986">
        <v>98.155100000000004</v>
      </c>
      <c r="C1986">
        <v>68.500749999999996</v>
      </c>
      <c r="R1986" s="2"/>
    </row>
    <row r="1987" spans="1:18" x14ac:dyDescent="0.35">
      <c r="A1987">
        <v>99.25</v>
      </c>
      <c r="B1987">
        <v>98.205169999999995</v>
      </c>
      <c r="C1987">
        <v>68.457049999999995</v>
      </c>
      <c r="R1987" s="2"/>
    </row>
    <row r="1988" spans="1:18" x14ac:dyDescent="0.35">
      <c r="A1988">
        <v>99.3</v>
      </c>
      <c r="B1988">
        <v>98.255110000000002</v>
      </c>
      <c r="C1988">
        <v>68.789599999999993</v>
      </c>
      <c r="R1988" s="2"/>
    </row>
    <row r="1989" spans="1:18" x14ac:dyDescent="0.35">
      <c r="A1989">
        <v>99.35</v>
      </c>
      <c r="B1989">
        <v>98.305049999999994</v>
      </c>
      <c r="C1989">
        <v>68.596580000000003</v>
      </c>
      <c r="R1989" s="2"/>
    </row>
    <row r="1990" spans="1:18" x14ac:dyDescent="0.35">
      <c r="A1990">
        <v>99.4</v>
      </c>
      <c r="B1990">
        <v>98.355040000000002</v>
      </c>
      <c r="C1990">
        <v>68.824489999999997</v>
      </c>
      <c r="R1990" s="2"/>
    </row>
    <row r="1991" spans="1:18" x14ac:dyDescent="0.35">
      <c r="A1991">
        <v>99.45</v>
      </c>
      <c r="B1991">
        <v>98.40504</v>
      </c>
      <c r="C1991">
        <v>68.614410000000007</v>
      </c>
      <c r="R1991" s="2"/>
    </row>
    <row r="1992" spans="1:18" x14ac:dyDescent="0.35">
      <c r="A1992">
        <v>99.5</v>
      </c>
      <c r="B1992">
        <v>98.455110000000005</v>
      </c>
      <c r="C1992">
        <v>68.683980000000005</v>
      </c>
      <c r="R1992" s="2"/>
    </row>
    <row r="1993" spans="1:18" x14ac:dyDescent="0.35">
      <c r="A1993">
        <v>99.55</v>
      </c>
      <c r="B1993">
        <v>98.505049999999997</v>
      </c>
      <c r="C1993">
        <v>68.746489999999994</v>
      </c>
      <c r="R1993" s="2"/>
    </row>
    <row r="1994" spans="1:18" x14ac:dyDescent="0.35">
      <c r="A1994">
        <v>99.6</v>
      </c>
      <c r="B1994">
        <v>98.555049999999994</v>
      </c>
      <c r="C1994">
        <v>68.749830000000003</v>
      </c>
      <c r="R1994" s="2"/>
    </row>
    <row r="1995" spans="1:18" x14ac:dyDescent="0.35">
      <c r="A1995">
        <v>99.65</v>
      </c>
      <c r="B1995">
        <v>98.605040000000002</v>
      </c>
      <c r="C1995">
        <v>68.762950000000004</v>
      </c>
      <c r="R1995" s="2"/>
    </row>
    <row r="1996" spans="1:18" x14ac:dyDescent="0.35">
      <c r="A1996">
        <v>99.7</v>
      </c>
      <c r="B1996">
        <v>98.655050000000003</v>
      </c>
      <c r="C1996">
        <v>68.883080000000007</v>
      </c>
      <c r="R1996" s="2"/>
    </row>
    <row r="1997" spans="1:18" x14ac:dyDescent="0.35">
      <c r="A1997">
        <v>99.75</v>
      </c>
      <c r="B1997">
        <v>98.70505</v>
      </c>
      <c r="C1997">
        <v>69.121960000000001</v>
      </c>
      <c r="R1997" s="2"/>
    </row>
    <row r="1998" spans="1:18" x14ac:dyDescent="0.35">
      <c r="A1998">
        <v>99.8</v>
      </c>
      <c r="B1998">
        <v>98.755049999999997</v>
      </c>
      <c r="C1998">
        <v>68.872110000000006</v>
      </c>
      <c r="R1998" s="2"/>
    </row>
    <row r="1999" spans="1:18" x14ac:dyDescent="0.35">
      <c r="A1999">
        <v>99.85</v>
      </c>
      <c r="B1999">
        <v>98.805049999999994</v>
      </c>
      <c r="C1999">
        <v>69.056309999999996</v>
      </c>
      <c r="R1999" s="2"/>
    </row>
    <row r="2000" spans="1:18" x14ac:dyDescent="0.35">
      <c r="A2000">
        <v>99.9</v>
      </c>
      <c r="B2000">
        <v>98.855050000000006</v>
      </c>
      <c r="C2000">
        <v>69.469210000000004</v>
      </c>
      <c r="R2000" s="2"/>
    </row>
    <row r="2001" spans="1:18" x14ac:dyDescent="0.35">
      <c r="A2001">
        <v>99.95</v>
      </c>
      <c r="B2001">
        <v>98.905119999999997</v>
      </c>
      <c r="C2001">
        <v>69.487629999999996</v>
      </c>
      <c r="R2001" s="2"/>
    </row>
    <row r="2002" spans="1:18" x14ac:dyDescent="0.35">
      <c r="A2002">
        <v>100</v>
      </c>
      <c r="B2002">
        <v>98.955110000000005</v>
      </c>
      <c r="C2002">
        <v>69.444710000000001</v>
      </c>
      <c r="R2002" s="2"/>
    </row>
    <row r="2003" spans="1:18" x14ac:dyDescent="0.35">
      <c r="A2003">
        <v>100.05</v>
      </c>
      <c r="B2003">
        <v>99.005049999999997</v>
      </c>
      <c r="C2003">
        <v>69.614419999999996</v>
      </c>
      <c r="R2003" s="2"/>
    </row>
    <row r="2004" spans="1:18" x14ac:dyDescent="0.35">
      <c r="A2004">
        <v>100.1</v>
      </c>
      <c r="B2004">
        <v>99.055049999999994</v>
      </c>
      <c r="C2004">
        <v>69.496449999999996</v>
      </c>
      <c r="R2004" s="2"/>
    </row>
    <row r="2005" spans="1:18" x14ac:dyDescent="0.35">
      <c r="A2005">
        <v>100.15</v>
      </c>
      <c r="B2005">
        <v>99.105050000000006</v>
      </c>
      <c r="C2005">
        <v>69.449420000000003</v>
      </c>
      <c r="R2005" s="2"/>
    </row>
    <row r="2006" spans="1:18" x14ac:dyDescent="0.35">
      <c r="A2006">
        <v>100.2</v>
      </c>
      <c r="B2006">
        <v>99.155109999999993</v>
      </c>
      <c r="C2006">
        <v>69.321060000000003</v>
      </c>
      <c r="R2006" s="2"/>
    </row>
    <row r="2007" spans="1:18" x14ac:dyDescent="0.35">
      <c r="A2007">
        <v>100.25</v>
      </c>
      <c r="B2007">
        <v>99.205110000000005</v>
      </c>
      <c r="C2007">
        <v>69.70711</v>
      </c>
      <c r="R2007" s="2"/>
    </row>
    <row r="2008" spans="1:18" x14ac:dyDescent="0.35">
      <c r="A2008">
        <v>100.3</v>
      </c>
      <c r="B2008">
        <v>99.255039999999994</v>
      </c>
      <c r="C2008">
        <v>69.641660000000002</v>
      </c>
      <c r="R2008" s="2"/>
    </row>
    <row r="2009" spans="1:18" x14ac:dyDescent="0.35">
      <c r="A2009">
        <v>100.35</v>
      </c>
      <c r="B2009">
        <v>99.305040000000005</v>
      </c>
      <c r="C2009">
        <v>69.402190000000004</v>
      </c>
      <c r="R2009" s="2"/>
    </row>
    <row r="2010" spans="1:18" x14ac:dyDescent="0.35">
      <c r="A2010">
        <v>100.4</v>
      </c>
      <c r="B2010">
        <v>99.355050000000006</v>
      </c>
      <c r="C2010">
        <v>69.625590000000003</v>
      </c>
      <c r="R2010" s="2"/>
    </row>
    <row r="2011" spans="1:18" x14ac:dyDescent="0.35">
      <c r="A2011">
        <v>100.45</v>
      </c>
      <c r="B2011">
        <v>99.405050000000003</v>
      </c>
      <c r="C2011">
        <v>69.595799999999997</v>
      </c>
      <c r="R2011" s="2"/>
    </row>
    <row r="2012" spans="1:18" x14ac:dyDescent="0.35">
      <c r="A2012">
        <v>100.5</v>
      </c>
      <c r="B2012">
        <v>99.455110000000005</v>
      </c>
      <c r="C2012">
        <v>69.494489999999999</v>
      </c>
      <c r="R2012" s="2"/>
    </row>
    <row r="2013" spans="1:18" x14ac:dyDescent="0.35">
      <c r="A2013">
        <v>100.55</v>
      </c>
      <c r="B2013">
        <v>99.505049999999997</v>
      </c>
      <c r="C2013">
        <v>69.601479999999995</v>
      </c>
      <c r="R2013" s="2"/>
    </row>
    <row r="2014" spans="1:18" x14ac:dyDescent="0.35">
      <c r="A2014">
        <v>100.6</v>
      </c>
      <c r="B2014">
        <v>99.555049999999994</v>
      </c>
      <c r="C2014">
        <v>69.263840000000002</v>
      </c>
      <c r="R2014" s="2"/>
    </row>
    <row r="2015" spans="1:18" x14ac:dyDescent="0.35">
      <c r="A2015">
        <v>100.65</v>
      </c>
      <c r="B2015">
        <v>99.605050000000006</v>
      </c>
      <c r="C2015">
        <v>69.182509999999994</v>
      </c>
      <c r="R2015" s="2"/>
    </row>
    <row r="2016" spans="1:18" x14ac:dyDescent="0.35">
      <c r="A2016">
        <v>100.7</v>
      </c>
      <c r="B2016">
        <v>99.655050000000003</v>
      </c>
      <c r="C2016">
        <v>69.432959999999994</v>
      </c>
      <c r="R2016" s="2"/>
    </row>
    <row r="2017" spans="1:18" x14ac:dyDescent="0.35">
      <c r="A2017">
        <v>100.75</v>
      </c>
      <c r="B2017">
        <v>99.70505</v>
      </c>
      <c r="C2017">
        <v>69.648520000000005</v>
      </c>
      <c r="R2017" s="2"/>
    </row>
    <row r="2018" spans="1:18" x14ac:dyDescent="0.35">
      <c r="A2018">
        <v>100.8</v>
      </c>
      <c r="B2018">
        <v>99.755120000000005</v>
      </c>
      <c r="C2018">
        <v>69.553470000000004</v>
      </c>
      <c r="R2018" s="2"/>
    </row>
    <row r="2019" spans="1:18" x14ac:dyDescent="0.35">
      <c r="A2019">
        <v>100.85</v>
      </c>
      <c r="B2019">
        <v>99.805040000000005</v>
      </c>
      <c r="C2019">
        <v>69.194270000000003</v>
      </c>
      <c r="R2019" s="2"/>
    </row>
    <row r="2020" spans="1:18" x14ac:dyDescent="0.35">
      <c r="A2020">
        <v>100.9</v>
      </c>
      <c r="B2020">
        <v>99.855050000000006</v>
      </c>
      <c r="C2020">
        <v>69.345359999999999</v>
      </c>
      <c r="R2020" s="2"/>
    </row>
    <row r="2021" spans="1:18" x14ac:dyDescent="0.35">
      <c r="A2021">
        <v>100.95</v>
      </c>
      <c r="B2021">
        <v>99.905109999999993</v>
      </c>
      <c r="C2021">
        <v>69.314400000000006</v>
      </c>
      <c r="R2021" s="2"/>
    </row>
    <row r="2022" spans="1:18" x14ac:dyDescent="0.35">
      <c r="A2022">
        <v>101</v>
      </c>
      <c r="B2022">
        <v>99.954980000000006</v>
      </c>
      <c r="C2022">
        <v>68.82978</v>
      </c>
      <c r="R2022" s="2"/>
    </row>
    <row r="2023" spans="1:18" x14ac:dyDescent="0.35">
      <c r="A2023">
        <v>101.05</v>
      </c>
      <c r="B2023">
        <v>100.005</v>
      </c>
      <c r="C2023">
        <v>69.304010000000005</v>
      </c>
      <c r="R2023" s="2"/>
    </row>
    <row r="2024" spans="1:18" x14ac:dyDescent="0.35">
      <c r="A2024">
        <v>101.1</v>
      </c>
      <c r="B2024">
        <v>100.05500000000001</v>
      </c>
      <c r="C2024">
        <v>69.063559999999995</v>
      </c>
      <c r="R2024" s="2"/>
    </row>
    <row r="2025" spans="1:18" x14ac:dyDescent="0.35">
      <c r="A2025">
        <v>101.15</v>
      </c>
      <c r="B2025">
        <v>100.10509999999999</v>
      </c>
      <c r="C2025">
        <v>68.778819999999996</v>
      </c>
      <c r="R2025" s="2"/>
    </row>
    <row r="2026" spans="1:18" x14ac:dyDescent="0.35">
      <c r="A2026">
        <v>101.2</v>
      </c>
      <c r="B2026">
        <v>100.1551</v>
      </c>
      <c r="C2026">
        <v>68.555430000000001</v>
      </c>
      <c r="R2026" s="2"/>
    </row>
    <row r="2027" spans="1:18" x14ac:dyDescent="0.35">
      <c r="A2027">
        <v>101.25</v>
      </c>
      <c r="B2027">
        <v>100.2051</v>
      </c>
      <c r="C2027">
        <v>68.491349999999997</v>
      </c>
      <c r="R2027" s="2"/>
    </row>
    <row r="2028" spans="1:18" x14ac:dyDescent="0.35">
      <c r="A2028">
        <v>101.3</v>
      </c>
      <c r="B2028">
        <v>100.2551</v>
      </c>
      <c r="C2028">
        <v>68.779219999999995</v>
      </c>
      <c r="R2028" s="2"/>
    </row>
    <row r="2029" spans="1:18" x14ac:dyDescent="0.35">
      <c r="A2029">
        <v>101.35</v>
      </c>
      <c r="B2029">
        <v>100.30500000000001</v>
      </c>
      <c r="C2029">
        <v>68.898560000000003</v>
      </c>
      <c r="R2029" s="2"/>
    </row>
    <row r="2030" spans="1:18" x14ac:dyDescent="0.35">
      <c r="A2030">
        <v>101.4</v>
      </c>
      <c r="B2030">
        <v>100.35509999999999</v>
      </c>
      <c r="C2030">
        <v>68.621470000000002</v>
      </c>
      <c r="R2030" s="2"/>
    </row>
    <row r="2031" spans="1:18" x14ac:dyDescent="0.35">
      <c r="A2031">
        <v>101.45</v>
      </c>
      <c r="B2031">
        <v>100.4051</v>
      </c>
      <c r="C2031">
        <v>68.544849999999997</v>
      </c>
      <c r="R2031" s="2"/>
    </row>
    <row r="2032" spans="1:18" x14ac:dyDescent="0.35">
      <c r="A2032">
        <v>101.5</v>
      </c>
      <c r="B2032">
        <v>100.4552</v>
      </c>
      <c r="C2032">
        <v>68.720820000000003</v>
      </c>
      <c r="R2032" s="2"/>
    </row>
    <row r="2033" spans="1:18" x14ac:dyDescent="0.35">
      <c r="A2033">
        <v>101.55</v>
      </c>
      <c r="B2033">
        <v>100.5051</v>
      </c>
      <c r="C2033">
        <v>68.935789999999997</v>
      </c>
      <c r="R2033" s="2"/>
    </row>
    <row r="2034" spans="1:18" x14ac:dyDescent="0.35">
      <c r="A2034">
        <v>101.6</v>
      </c>
      <c r="B2034">
        <v>100.5551</v>
      </c>
      <c r="C2034">
        <v>68.990669999999994</v>
      </c>
      <c r="R2034" s="2"/>
    </row>
    <row r="2035" spans="1:18" x14ac:dyDescent="0.35">
      <c r="A2035">
        <v>101.65</v>
      </c>
      <c r="B2035">
        <v>100.60509999999999</v>
      </c>
      <c r="C2035">
        <v>69.315179999999998</v>
      </c>
      <c r="R2035" s="2"/>
    </row>
    <row r="2036" spans="1:18" x14ac:dyDescent="0.35">
      <c r="A2036">
        <v>101.7</v>
      </c>
      <c r="B2036">
        <v>100.6551</v>
      </c>
      <c r="C2036">
        <v>69.708680000000001</v>
      </c>
      <c r="R2036" s="2"/>
    </row>
    <row r="2037" spans="1:18" x14ac:dyDescent="0.35">
      <c r="A2037">
        <v>101.75</v>
      </c>
      <c r="B2037">
        <v>100.7051</v>
      </c>
      <c r="C2037">
        <v>69.850949999999997</v>
      </c>
      <c r="R2037" s="2"/>
    </row>
    <row r="2038" spans="1:18" x14ac:dyDescent="0.35">
      <c r="A2038">
        <v>101.8</v>
      </c>
      <c r="B2038">
        <v>100.7551</v>
      </c>
      <c r="C2038">
        <v>69.571110000000004</v>
      </c>
      <c r="R2038" s="2"/>
    </row>
    <row r="2039" spans="1:18" x14ac:dyDescent="0.35">
      <c r="A2039">
        <v>101.85</v>
      </c>
      <c r="B2039">
        <v>100.8051</v>
      </c>
      <c r="C2039">
        <v>69.4696</v>
      </c>
      <c r="R2039" s="2"/>
    </row>
    <row r="2040" spans="1:18" x14ac:dyDescent="0.35">
      <c r="A2040">
        <v>101.9</v>
      </c>
      <c r="B2040">
        <v>100.855</v>
      </c>
      <c r="C2040">
        <v>69.303820000000002</v>
      </c>
      <c r="R2040" s="2"/>
    </row>
    <row r="2041" spans="1:18" x14ac:dyDescent="0.35">
      <c r="A2041">
        <v>101.95</v>
      </c>
      <c r="B2041">
        <v>100.9051</v>
      </c>
      <c r="C2041">
        <v>69.343789999999998</v>
      </c>
      <c r="R2041" s="2"/>
    </row>
    <row r="2042" spans="1:18" x14ac:dyDescent="0.35">
      <c r="A2042">
        <v>102</v>
      </c>
      <c r="B2042">
        <v>100.9551</v>
      </c>
      <c r="C2042">
        <v>69.401600000000002</v>
      </c>
      <c r="R2042" s="2"/>
    </row>
    <row r="2043" spans="1:18" x14ac:dyDescent="0.35">
      <c r="A2043">
        <v>102.05</v>
      </c>
      <c r="B2043">
        <v>101.005</v>
      </c>
      <c r="C2043">
        <v>69.845070000000007</v>
      </c>
      <c r="R2043" s="2"/>
    </row>
    <row r="2044" spans="1:18" x14ac:dyDescent="0.35">
      <c r="A2044">
        <v>102.1</v>
      </c>
      <c r="B2044">
        <v>101.0551</v>
      </c>
      <c r="C2044">
        <v>69.638909999999996</v>
      </c>
      <c r="R2044" s="2"/>
    </row>
    <row r="2045" spans="1:18" x14ac:dyDescent="0.35">
      <c r="A2045">
        <v>102.15</v>
      </c>
      <c r="B2045">
        <v>101.10509999999999</v>
      </c>
      <c r="C2045">
        <v>69.391999999999996</v>
      </c>
      <c r="R2045" s="2"/>
    </row>
    <row r="2046" spans="1:18" x14ac:dyDescent="0.35">
      <c r="A2046">
        <v>102.2</v>
      </c>
      <c r="B2046">
        <v>101.1551</v>
      </c>
      <c r="C2046">
        <v>69.450590000000005</v>
      </c>
      <c r="R2046" s="2"/>
    </row>
    <row r="2047" spans="1:18" x14ac:dyDescent="0.35">
      <c r="A2047">
        <v>102.25</v>
      </c>
      <c r="B2047">
        <v>101.2052</v>
      </c>
      <c r="C2047">
        <v>68.67595</v>
      </c>
      <c r="R2047" s="2"/>
    </row>
    <row r="2048" spans="1:18" x14ac:dyDescent="0.35">
      <c r="A2048">
        <v>102.3</v>
      </c>
      <c r="B2048">
        <v>101.255</v>
      </c>
      <c r="C2048">
        <v>68.712199999999996</v>
      </c>
      <c r="R2048" s="2"/>
    </row>
    <row r="2049" spans="1:18" x14ac:dyDescent="0.35">
      <c r="A2049">
        <v>102.35</v>
      </c>
      <c r="B2049">
        <v>101.3051</v>
      </c>
      <c r="C2049">
        <v>68.645769999999999</v>
      </c>
      <c r="R2049" s="2"/>
    </row>
    <row r="2050" spans="1:18" x14ac:dyDescent="0.35">
      <c r="A2050">
        <v>102.4</v>
      </c>
      <c r="B2050">
        <v>101.35509999999999</v>
      </c>
      <c r="C2050">
        <v>68.696129999999997</v>
      </c>
      <c r="R2050" s="2"/>
    </row>
    <row r="2051" spans="1:18" x14ac:dyDescent="0.35">
      <c r="A2051">
        <v>102.45</v>
      </c>
      <c r="B2051">
        <v>101.4051</v>
      </c>
      <c r="C2051">
        <v>68.568749999999994</v>
      </c>
      <c r="R2051" s="2"/>
    </row>
    <row r="2052" spans="1:18" x14ac:dyDescent="0.35">
      <c r="A2052">
        <v>102.5</v>
      </c>
      <c r="B2052">
        <v>101.4551</v>
      </c>
      <c r="C2052">
        <v>68.7898</v>
      </c>
      <c r="R2052" s="2"/>
    </row>
    <row r="2053" spans="1:18" x14ac:dyDescent="0.35">
      <c r="A2053">
        <v>102.55</v>
      </c>
      <c r="B2053">
        <v>101.505</v>
      </c>
      <c r="C2053">
        <v>68.883080000000007</v>
      </c>
      <c r="R2053" s="2"/>
    </row>
    <row r="2054" spans="1:18" x14ac:dyDescent="0.35">
      <c r="A2054">
        <v>102.6</v>
      </c>
      <c r="B2054">
        <v>101.55500000000001</v>
      </c>
      <c r="C2054">
        <v>68.91404</v>
      </c>
      <c r="R2054" s="2"/>
    </row>
    <row r="2055" spans="1:18" x14ac:dyDescent="0.35">
      <c r="A2055">
        <v>102.65</v>
      </c>
      <c r="B2055">
        <v>101.60509999999999</v>
      </c>
      <c r="C2055">
        <v>68.91816</v>
      </c>
      <c r="R2055" s="2"/>
    </row>
    <row r="2056" spans="1:18" x14ac:dyDescent="0.35">
      <c r="A2056">
        <v>102.7</v>
      </c>
      <c r="B2056">
        <v>101.6551</v>
      </c>
      <c r="C2056">
        <v>68.774709999999999</v>
      </c>
      <c r="R2056" s="2"/>
    </row>
    <row r="2057" spans="1:18" x14ac:dyDescent="0.35">
      <c r="A2057">
        <v>102.75</v>
      </c>
      <c r="B2057">
        <v>101.7052</v>
      </c>
      <c r="C2057">
        <v>68.808419999999998</v>
      </c>
      <c r="R2057" s="2"/>
    </row>
    <row r="2058" spans="1:18" x14ac:dyDescent="0.35">
      <c r="A2058">
        <v>102.8</v>
      </c>
      <c r="B2058">
        <v>101.755</v>
      </c>
      <c r="C2058">
        <v>69.212100000000007</v>
      </c>
      <c r="R2058" s="2"/>
    </row>
    <row r="2059" spans="1:18" x14ac:dyDescent="0.35">
      <c r="A2059">
        <v>102.85</v>
      </c>
      <c r="B2059">
        <v>101.80500000000001</v>
      </c>
      <c r="C2059">
        <v>69.298720000000003</v>
      </c>
      <c r="R2059" s="2"/>
    </row>
    <row r="2060" spans="1:18" x14ac:dyDescent="0.35">
      <c r="A2060">
        <v>102.9</v>
      </c>
      <c r="B2060">
        <v>101.85509999999999</v>
      </c>
      <c r="C2060">
        <v>69.019469999999998</v>
      </c>
      <c r="R2060" s="2"/>
    </row>
    <row r="2061" spans="1:18" x14ac:dyDescent="0.35">
      <c r="A2061">
        <v>102.95</v>
      </c>
      <c r="B2061">
        <v>101.9051</v>
      </c>
      <c r="C2061">
        <v>69.078850000000003</v>
      </c>
      <c r="R2061" s="2"/>
    </row>
    <row r="2062" spans="1:18" x14ac:dyDescent="0.35">
      <c r="A2062">
        <v>103</v>
      </c>
      <c r="B2062">
        <v>101.9551</v>
      </c>
      <c r="C2062">
        <v>69.315569999999994</v>
      </c>
      <c r="R2062" s="2"/>
    </row>
    <row r="2063" spans="1:18" x14ac:dyDescent="0.35">
      <c r="A2063">
        <v>103.05</v>
      </c>
      <c r="B2063">
        <v>102.0051</v>
      </c>
      <c r="C2063">
        <v>69.363389999999995</v>
      </c>
      <c r="R2063" s="2"/>
    </row>
    <row r="2064" spans="1:18" x14ac:dyDescent="0.35">
      <c r="A2064">
        <v>103.1</v>
      </c>
      <c r="B2064">
        <v>102.05500000000001</v>
      </c>
      <c r="C2064">
        <v>68.865830000000003</v>
      </c>
      <c r="R2064" s="2"/>
    </row>
    <row r="2065" spans="1:18" x14ac:dyDescent="0.35">
      <c r="A2065">
        <v>103.15</v>
      </c>
      <c r="B2065">
        <v>102.10509999999999</v>
      </c>
      <c r="C2065">
        <v>69.231899999999996</v>
      </c>
      <c r="R2065" s="2"/>
    </row>
    <row r="2066" spans="1:18" x14ac:dyDescent="0.35">
      <c r="A2066">
        <v>103.2</v>
      </c>
      <c r="B2066">
        <v>102.1551</v>
      </c>
      <c r="C2066">
        <v>69.717690000000005</v>
      </c>
      <c r="R2066" s="2"/>
    </row>
    <row r="2067" spans="1:18" x14ac:dyDescent="0.35">
      <c r="A2067">
        <v>103.25</v>
      </c>
      <c r="B2067">
        <v>102.2051</v>
      </c>
      <c r="C2067">
        <v>69.712400000000002</v>
      </c>
      <c r="R2067" s="2"/>
    </row>
    <row r="2068" spans="1:18" x14ac:dyDescent="0.35">
      <c r="A2068">
        <v>103.3</v>
      </c>
      <c r="B2068">
        <v>102.255</v>
      </c>
      <c r="C2068">
        <v>69.504869999999997</v>
      </c>
      <c r="R2068" s="2"/>
    </row>
    <row r="2069" spans="1:18" x14ac:dyDescent="0.35">
      <c r="A2069">
        <v>103.35</v>
      </c>
      <c r="B2069">
        <v>102.30500000000001</v>
      </c>
      <c r="C2069">
        <v>69.279120000000006</v>
      </c>
      <c r="R2069" s="2"/>
    </row>
    <row r="2070" spans="1:18" x14ac:dyDescent="0.35">
      <c r="A2070">
        <v>103.4</v>
      </c>
      <c r="B2070">
        <v>102.355</v>
      </c>
      <c r="C2070">
        <v>69.508790000000005</v>
      </c>
      <c r="R2070" s="2"/>
    </row>
    <row r="2071" spans="1:18" x14ac:dyDescent="0.35">
      <c r="A2071">
        <v>103.45</v>
      </c>
      <c r="B2071">
        <v>102.4051</v>
      </c>
      <c r="C2071">
        <v>69.98715</v>
      </c>
      <c r="R2071" s="2"/>
    </row>
    <row r="2072" spans="1:18" x14ac:dyDescent="0.35">
      <c r="A2072">
        <v>103.5</v>
      </c>
      <c r="B2072">
        <v>102.4551</v>
      </c>
      <c r="C2072">
        <v>69.876810000000006</v>
      </c>
      <c r="R2072" s="2"/>
    </row>
    <row r="2073" spans="1:18" x14ac:dyDescent="0.35">
      <c r="A2073">
        <v>103.55</v>
      </c>
      <c r="B2073">
        <v>102.5051</v>
      </c>
      <c r="C2073">
        <v>70.070430000000002</v>
      </c>
      <c r="R2073" s="2"/>
    </row>
    <row r="2074" spans="1:18" x14ac:dyDescent="0.35">
      <c r="A2074">
        <v>103.6</v>
      </c>
      <c r="B2074">
        <v>102.55500000000001</v>
      </c>
      <c r="C2074">
        <v>70.094719999999995</v>
      </c>
      <c r="R2074" s="2"/>
    </row>
    <row r="2075" spans="1:18" x14ac:dyDescent="0.35">
      <c r="A2075">
        <v>103.65</v>
      </c>
      <c r="B2075">
        <v>102.605</v>
      </c>
      <c r="C2075">
        <v>69.663210000000007</v>
      </c>
      <c r="R2075" s="2"/>
    </row>
    <row r="2076" spans="1:18" x14ac:dyDescent="0.35">
      <c r="A2076">
        <v>103.7</v>
      </c>
      <c r="B2076">
        <v>102.6551</v>
      </c>
      <c r="C2076">
        <v>69.447850000000003</v>
      </c>
      <c r="R2076" s="2"/>
    </row>
    <row r="2077" spans="1:18" x14ac:dyDescent="0.35">
      <c r="A2077">
        <v>103.75</v>
      </c>
      <c r="B2077">
        <v>102.7051</v>
      </c>
      <c r="C2077">
        <v>69.341830000000002</v>
      </c>
      <c r="R2077" s="2"/>
    </row>
    <row r="2078" spans="1:18" x14ac:dyDescent="0.35">
      <c r="A2078">
        <v>103.8</v>
      </c>
      <c r="B2078">
        <v>102.7551</v>
      </c>
      <c r="C2078">
        <v>69.437269999999998</v>
      </c>
      <c r="R2078" s="2"/>
    </row>
    <row r="2079" spans="1:18" x14ac:dyDescent="0.35">
      <c r="A2079">
        <v>103.85</v>
      </c>
      <c r="B2079">
        <v>102.80500000000001</v>
      </c>
      <c r="C2079">
        <v>70.137249999999995</v>
      </c>
      <c r="R2079" s="2"/>
    </row>
    <row r="2080" spans="1:18" x14ac:dyDescent="0.35">
      <c r="A2080">
        <v>103.9</v>
      </c>
      <c r="B2080">
        <v>102.85509999999999</v>
      </c>
      <c r="C2080">
        <v>69.790589999999995</v>
      </c>
      <c r="R2080" s="2"/>
    </row>
    <row r="2081" spans="1:18" x14ac:dyDescent="0.35">
      <c r="A2081">
        <v>103.95</v>
      </c>
      <c r="B2081">
        <v>102.9051</v>
      </c>
      <c r="C2081">
        <v>69.963040000000007</v>
      </c>
      <c r="R2081" s="2"/>
    </row>
    <row r="2082" spans="1:18" x14ac:dyDescent="0.35">
      <c r="A2082">
        <v>104</v>
      </c>
      <c r="B2082">
        <v>102.9552</v>
      </c>
      <c r="C2082">
        <v>69.764719999999997</v>
      </c>
      <c r="R2082" s="2"/>
    </row>
    <row r="2083" spans="1:18" x14ac:dyDescent="0.35">
      <c r="A2083">
        <v>104.05</v>
      </c>
      <c r="B2083">
        <v>103.0051</v>
      </c>
      <c r="C2083">
        <v>70.077089999999998</v>
      </c>
      <c r="R2083" s="2"/>
    </row>
    <row r="2084" spans="1:18" x14ac:dyDescent="0.35">
      <c r="A2084">
        <v>104.1</v>
      </c>
      <c r="B2084">
        <v>103.0551</v>
      </c>
      <c r="C2084">
        <v>69.86251</v>
      </c>
      <c r="R2084" s="2"/>
    </row>
    <row r="2085" spans="1:18" x14ac:dyDescent="0.35">
      <c r="A2085">
        <v>104.15</v>
      </c>
      <c r="B2085">
        <v>103.105</v>
      </c>
      <c r="C2085">
        <v>69.900139999999993</v>
      </c>
      <c r="R2085" s="2"/>
    </row>
    <row r="2086" spans="1:18" x14ac:dyDescent="0.35">
      <c r="A2086">
        <v>104.2</v>
      </c>
      <c r="B2086">
        <v>103.155</v>
      </c>
      <c r="C2086">
        <v>69.750810000000001</v>
      </c>
      <c r="R2086" s="2"/>
    </row>
    <row r="2087" spans="1:18" x14ac:dyDescent="0.35">
      <c r="A2087">
        <v>104.25</v>
      </c>
      <c r="B2087">
        <v>103.205</v>
      </c>
      <c r="C2087">
        <v>69.714950000000002</v>
      </c>
      <c r="R2087" s="2"/>
    </row>
    <row r="2088" spans="1:18" x14ac:dyDescent="0.35">
      <c r="A2088">
        <v>104.3</v>
      </c>
      <c r="B2088">
        <v>103.2551</v>
      </c>
      <c r="C2088">
        <v>69.783919999999995</v>
      </c>
      <c r="R2088" s="2"/>
    </row>
    <row r="2089" spans="1:18" x14ac:dyDescent="0.35">
      <c r="A2089">
        <v>104.35</v>
      </c>
      <c r="B2089">
        <v>103.30500000000001</v>
      </c>
      <c r="C2089">
        <v>69.729060000000004</v>
      </c>
      <c r="R2089" s="2"/>
    </row>
    <row r="2090" spans="1:18" x14ac:dyDescent="0.35">
      <c r="A2090">
        <v>104.4</v>
      </c>
      <c r="B2090">
        <v>103.355</v>
      </c>
      <c r="C2090">
        <v>69.76688</v>
      </c>
      <c r="R2090" s="2"/>
    </row>
    <row r="2091" spans="1:18" x14ac:dyDescent="0.35">
      <c r="A2091">
        <v>104.45</v>
      </c>
      <c r="B2091">
        <v>103.405</v>
      </c>
      <c r="C2091">
        <v>69.734939999999995</v>
      </c>
      <c r="R2091" s="2"/>
    </row>
    <row r="2092" spans="1:18" x14ac:dyDescent="0.35">
      <c r="A2092">
        <v>104.5</v>
      </c>
      <c r="B2092">
        <v>103.4551</v>
      </c>
      <c r="C2092">
        <v>69.541319999999999</v>
      </c>
      <c r="R2092" s="2"/>
    </row>
    <row r="2093" spans="1:18" x14ac:dyDescent="0.35">
      <c r="A2093">
        <v>104.55</v>
      </c>
      <c r="B2093">
        <v>103.5051</v>
      </c>
      <c r="C2093">
        <v>70.055139999999994</v>
      </c>
      <c r="R2093" s="2"/>
    </row>
    <row r="2094" spans="1:18" x14ac:dyDescent="0.35">
      <c r="A2094">
        <v>104.6</v>
      </c>
      <c r="B2094">
        <v>103.5551</v>
      </c>
      <c r="C2094">
        <v>70.264240000000001</v>
      </c>
      <c r="R2094" s="2"/>
    </row>
    <row r="2095" spans="1:18" x14ac:dyDescent="0.35">
      <c r="A2095">
        <v>104.65</v>
      </c>
      <c r="B2095">
        <v>103.60509999999999</v>
      </c>
      <c r="C2095">
        <v>69.846239999999995</v>
      </c>
      <c r="R2095" s="2"/>
    </row>
    <row r="2096" spans="1:18" x14ac:dyDescent="0.35">
      <c r="A2096">
        <v>104.7</v>
      </c>
      <c r="B2096">
        <v>103.6551</v>
      </c>
      <c r="C2096">
        <v>70.307739999999995</v>
      </c>
      <c r="R2096" s="2"/>
    </row>
    <row r="2097" spans="1:18" x14ac:dyDescent="0.35">
      <c r="A2097">
        <v>104.75</v>
      </c>
      <c r="B2097">
        <v>103.7052</v>
      </c>
      <c r="C2097">
        <v>70.201719999999995</v>
      </c>
      <c r="R2097" s="2"/>
    </row>
    <row r="2098" spans="1:18" x14ac:dyDescent="0.35">
      <c r="A2098">
        <v>104.8</v>
      </c>
      <c r="B2098">
        <v>103.7551</v>
      </c>
      <c r="C2098">
        <v>70.068269999999998</v>
      </c>
      <c r="R2098" s="2"/>
    </row>
    <row r="2099" spans="1:18" x14ac:dyDescent="0.35">
      <c r="A2099">
        <v>104.85</v>
      </c>
      <c r="B2099">
        <v>103.80500000000001</v>
      </c>
      <c r="C2099">
        <v>69.733959999999996</v>
      </c>
      <c r="R2099" s="2"/>
    </row>
    <row r="2100" spans="1:18" x14ac:dyDescent="0.35">
      <c r="A2100">
        <v>104.9</v>
      </c>
      <c r="B2100">
        <v>103.855</v>
      </c>
      <c r="C2100">
        <v>69.989890000000003</v>
      </c>
      <c r="R2100" s="2"/>
    </row>
    <row r="2101" spans="1:18" x14ac:dyDescent="0.35">
      <c r="A2101">
        <v>104.95</v>
      </c>
      <c r="B2101">
        <v>103.9051</v>
      </c>
      <c r="C2101">
        <v>69.560919999999996</v>
      </c>
      <c r="R2101" s="2"/>
    </row>
    <row r="2102" spans="1:18" x14ac:dyDescent="0.35">
      <c r="A2102">
        <v>105</v>
      </c>
      <c r="B2102">
        <v>103.9551</v>
      </c>
      <c r="C2102">
        <v>69.378870000000006</v>
      </c>
      <c r="R2102" s="2"/>
    </row>
    <row r="2103" spans="1:18" x14ac:dyDescent="0.35">
      <c r="A2103">
        <v>105.05</v>
      </c>
      <c r="B2103">
        <v>104.0051</v>
      </c>
      <c r="C2103">
        <v>69.753349999999998</v>
      </c>
      <c r="R2103" s="2"/>
    </row>
    <row r="2104" spans="1:18" x14ac:dyDescent="0.35">
      <c r="A2104">
        <v>105.1</v>
      </c>
      <c r="B2104">
        <v>104.0551</v>
      </c>
      <c r="C2104">
        <v>69.785889999999995</v>
      </c>
      <c r="R2104" s="2"/>
    </row>
    <row r="2105" spans="1:18" x14ac:dyDescent="0.35">
      <c r="A2105">
        <v>105.15</v>
      </c>
      <c r="B2105">
        <v>104.105</v>
      </c>
      <c r="C2105">
        <v>69.799210000000002</v>
      </c>
      <c r="R2105" s="2"/>
    </row>
    <row r="2106" spans="1:18" x14ac:dyDescent="0.35">
      <c r="A2106">
        <v>105.2</v>
      </c>
      <c r="B2106">
        <v>104.1551</v>
      </c>
      <c r="C2106">
        <v>69.912090000000006</v>
      </c>
      <c r="R2106" s="2"/>
    </row>
    <row r="2107" spans="1:18" x14ac:dyDescent="0.35">
      <c r="A2107">
        <v>105.25</v>
      </c>
      <c r="B2107">
        <v>104.2051</v>
      </c>
      <c r="C2107">
        <v>70.183890000000005</v>
      </c>
      <c r="R2107" s="2"/>
    </row>
    <row r="2108" spans="1:18" x14ac:dyDescent="0.35">
      <c r="A2108">
        <v>105.3</v>
      </c>
      <c r="B2108">
        <v>104.255</v>
      </c>
      <c r="C2108">
        <v>69.701430000000002</v>
      </c>
      <c r="R2108" s="2"/>
    </row>
    <row r="2109" spans="1:18" x14ac:dyDescent="0.35">
      <c r="A2109">
        <v>105.35</v>
      </c>
      <c r="B2109">
        <v>104.30500000000001</v>
      </c>
      <c r="C2109">
        <v>68.811549999999997</v>
      </c>
      <c r="R2109" s="2"/>
    </row>
    <row r="2110" spans="1:18" x14ac:dyDescent="0.35">
      <c r="A2110">
        <v>105.4</v>
      </c>
      <c r="B2110">
        <v>104.355</v>
      </c>
      <c r="C2110">
        <v>68.853679999999997</v>
      </c>
      <c r="R2110" s="2"/>
    </row>
    <row r="2111" spans="1:18" x14ac:dyDescent="0.35">
      <c r="A2111">
        <v>105.45</v>
      </c>
      <c r="B2111">
        <v>104.4051</v>
      </c>
      <c r="C2111">
        <v>69.049449999999993</v>
      </c>
      <c r="R2111" s="2"/>
    </row>
    <row r="2112" spans="1:18" x14ac:dyDescent="0.35">
      <c r="A2112">
        <v>105.5</v>
      </c>
      <c r="B2112">
        <v>104.4551</v>
      </c>
      <c r="C2112">
        <v>68.883279999999999</v>
      </c>
      <c r="R2112" s="2"/>
    </row>
    <row r="2113" spans="1:18" x14ac:dyDescent="0.35">
      <c r="A2113">
        <v>105.55</v>
      </c>
      <c r="B2113">
        <v>104.5051</v>
      </c>
      <c r="C2113">
        <v>69.167619999999999</v>
      </c>
      <c r="R2113" s="2"/>
    </row>
    <row r="2114" spans="1:18" x14ac:dyDescent="0.35">
      <c r="A2114">
        <v>105.6</v>
      </c>
      <c r="B2114">
        <v>104.55500000000001</v>
      </c>
      <c r="C2114">
        <v>68.887389999999996</v>
      </c>
      <c r="R2114" s="2"/>
    </row>
    <row r="2115" spans="1:18" x14ac:dyDescent="0.35">
      <c r="A2115">
        <v>105.65</v>
      </c>
      <c r="B2115">
        <v>104.605</v>
      </c>
      <c r="C2115">
        <v>69.265020000000007</v>
      </c>
      <c r="R2115" s="2"/>
    </row>
    <row r="2116" spans="1:18" x14ac:dyDescent="0.35">
      <c r="A2116">
        <v>105.7</v>
      </c>
      <c r="B2116">
        <v>104.6551</v>
      </c>
      <c r="C2116">
        <v>69.136660000000006</v>
      </c>
      <c r="R2116" s="2"/>
    </row>
    <row r="2117" spans="1:18" x14ac:dyDescent="0.35">
      <c r="A2117">
        <v>105.75</v>
      </c>
      <c r="B2117">
        <v>104.705</v>
      </c>
      <c r="C2117">
        <v>68.838009999999997</v>
      </c>
      <c r="R2117" s="2"/>
    </row>
    <row r="2118" spans="1:18" x14ac:dyDescent="0.35">
      <c r="A2118">
        <v>105.8</v>
      </c>
      <c r="B2118">
        <v>104.7551</v>
      </c>
      <c r="C2118">
        <v>69.244630000000001</v>
      </c>
      <c r="R2118" s="2"/>
    </row>
    <row r="2119" spans="1:18" x14ac:dyDescent="0.35">
      <c r="A2119">
        <v>105.85</v>
      </c>
      <c r="B2119">
        <v>104.80500000000001</v>
      </c>
      <c r="C2119">
        <v>69.271280000000004</v>
      </c>
      <c r="R2119" s="2"/>
    </row>
    <row r="2120" spans="1:18" x14ac:dyDescent="0.35">
      <c r="A2120">
        <v>105.9</v>
      </c>
      <c r="B2120">
        <v>104.855</v>
      </c>
      <c r="C2120">
        <v>69.12921</v>
      </c>
      <c r="R2120" s="2"/>
    </row>
    <row r="2121" spans="1:18" x14ac:dyDescent="0.35">
      <c r="A2121">
        <v>105.95</v>
      </c>
      <c r="B2121">
        <v>104.9051</v>
      </c>
      <c r="C2121">
        <v>69.176630000000003</v>
      </c>
      <c r="R2121" s="2"/>
    </row>
    <row r="2122" spans="1:18" x14ac:dyDescent="0.35">
      <c r="A2122">
        <v>106</v>
      </c>
      <c r="B2122">
        <v>104.955</v>
      </c>
      <c r="C2122">
        <v>68.965389999999999</v>
      </c>
      <c r="R2122" s="2"/>
    </row>
    <row r="2123" spans="1:18" x14ac:dyDescent="0.35">
      <c r="A2123">
        <v>106.05</v>
      </c>
      <c r="B2123">
        <v>105.005</v>
      </c>
      <c r="C2123">
        <v>69.465090000000004</v>
      </c>
      <c r="R2123" s="2"/>
    </row>
    <row r="2124" spans="1:18" x14ac:dyDescent="0.35">
      <c r="A2124">
        <v>106.1</v>
      </c>
      <c r="B2124">
        <v>105.05500000000001</v>
      </c>
      <c r="C2124">
        <v>69.025739999999999</v>
      </c>
      <c r="R2124" s="2"/>
    </row>
    <row r="2125" spans="1:18" x14ac:dyDescent="0.35">
      <c r="A2125">
        <v>106.15</v>
      </c>
      <c r="B2125">
        <v>105.105</v>
      </c>
      <c r="C2125">
        <v>69.778239999999997</v>
      </c>
      <c r="R2125" s="2"/>
    </row>
    <row r="2126" spans="1:18" x14ac:dyDescent="0.35">
      <c r="A2126">
        <v>106.2</v>
      </c>
      <c r="B2126">
        <v>105.1551</v>
      </c>
      <c r="C2126">
        <v>70.101389999999995</v>
      </c>
      <c r="R2126" s="2"/>
    </row>
    <row r="2127" spans="1:18" x14ac:dyDescent="0.35">
      <c r="A2127">
        <v>106.25</v>
      </c>
      <c r="B2127">
        <v>105.2051</v>
      </c>
      <c r="C2127">
        <v>70.061210000000003</v>
      </c>
      <c r="R2127" s="2"/>
    </row>
    <row r="2128" spans="1:18" x14ac:dyDescent="0.35">
      <c r="A2128">
        <v>106.3</v>
      </c>
      <c r="B2128">
        <v>105.2551</v>
      </c>
      <c r="C2128">
        <v>70.127260000000007</v>
      </c>
      <c r="R2128" s="2"/>
    </row>
    <row r="2129" spans="1:18" x14ac:dyDescent="0.35">
      <c r="A2129">
        <v>106.35</v>
      </c>
      <c r="B2129">
        <v>105.3051</v>
      </c>
      <c r="C2129">
        <v>70.593850000000003</v>
      </c>
      <c r="R2129" s="2"/>
    </row>
    <row r="2130" spans="1:18" x14ac:dyDescent="0.35">
      <c r="A2130">
        <v>106.4</v>
      </c>
      <c r="B2130">
        <v>105.35509999999999</v>
      </c>
      <c r="C2130">
        <v>69.980680000000007</v>
      </c>
      <c r="R2130" s="2"/>
    </row>
    <row r="2131" spans="1:18" x14ac:dyDescent="0.35">
      <c r="A2131">
        <v>106.45</v>
      </c>
      <c r="B2131">
        <v>105.4051</v>
      </c>
      <c r="C2131">
        <v>70.373189999999994</v>
      </c>
      <c r="R2131" s="2"/>
    </row>
    <row r="2132" spans="1:18" x14ac:dyDescent="0.35">
      <c r="A2132">
        <v>106.5</v>
      </c>
      <c r="B2132">
        <v>105.4551</v>
      </c>
      <c r="C2132">
        <v>70.272670000000005</v>
      </c>
      <c r="R2132" s="2"/>
    </row>
    <row r="2133" spans="1:18" x14ac:dyDescent="0.35">
      <c r="A2133">
        <v>106.55</v>
      </c>
      <c r="B2133">
        <v>105.5051</v>
      </c>
      <c r="C2133">
        <v>69.901110000000003</v>
      </c>
      <c r="R2133" s="2"/>
    </row>
    <row r="2134" spans="1:18" x14ac:dyDescent="0.35">
      <c r="A2134">
        <v>106.6</v>
      </c>
      <c r="B2134">
        <v>105.55500000000001</v>
      </c>
      <c r="C2134">
        <v>69.634410000000003</v>
      </c>
      <c r="R2134" s="2"/>
    </row>
    <row r="2135" spans="1:18" x14ac:dyDescent="0.35">
      <c r="A2135">
        <v>106.65</v>
      </c>
      <c r="B2135">
        <v>105.60509999999999</v>
      </c>
      <c r="C2135">
        <v>69.252080000000007</v>
      </c>
      <c r="R2135" s="2"/>
    </row>
    <row r="2136" spans="1:18" x14ac:dyDescent="0.35">
      <c r="A2136">
        <v>106.7</v>
      </c>
      <c r="B2136">
        <v>105.6551</v>
      </c>
      <c r="C2136">
        <v>68.915019999999998</v>
      </c>
      <c r="R2136" s="2"/>
    </row>
    <row r="2137" spans="1:18" x14ac:dyDescent="0.35">
      <c r="A2137">
        <v>106.75</v>
      </c>
      <c r="B2137">
        <v>105.7051</v>
      </c>
      <c r="C2137">
        <v>68.735320000000002</v>
      </c>
      <c r="R2137" s="2"/>
    </row>
    <row r="2138" spans="1:18" x14ac:dyDescent="0.35">
      <c r="A2138">
        <v>106.8</v>
      </c>
      <c r="B2138">
        <v>105.755</v>
      </c>
      <c r="C2138">
        <v>68.867400000000004</v>
      </c>
      <c r="R2138" s="2"/>
    </row>
    <row r="2139" spans="1:18" x14ac:dyDescent="0.35">
      <c r="A2139">
        <v>106.85</v>
      </c>
      <c r="B2139">
        <v>105.8051</v>
      </c>
      <c r="C2139">
        <v>69.428049999999999</v>
      </c>
      <c r="R2139" s="2"/>
    </row>
    <row r="2140" spans="1:18" x14ac:dyDescent="0.35">
      <c r="A2140">
        <v>106.9</v>
      </c>
      <c r="B2140">
        <v>105.85509999999999</v>
      </c>
      <c r="C2140">
        <v>69.461759999999998</v>
      </c>
      <c r="R2140" s="2"/>
    </row>
    <row r="2141" spans="1:18" x14ac:dyDescent="0.35">
      <c r="A2141">
        <v>106.95</v>
      </c>
      <c r="B2141">
        <v>105.9051</v>
      </c>
      <c r="C2141">
        <v>69.370249999999999</v>
      </c>
      <c r="R2141" s="2"/>
    </row>
    <row r="2142" spans="1:18" x14ac:dyDescent="0.35">
      <c r="A2142">
        <v>107</v>
      </c>
      <c r="B2142">
        <v>105.9551</v>
      </c>
      <c r="C2142">
        <v>69.520160000000004</v>
      </c>
      <c r="R2142" s="2"/>
    </row>
    <row r="2143" spans="1:18" x14ac:dyDescent="0.35">
      <c r="A2143">
        <v>107.05</v>
      </c>
      <c r="B2143">
        <v>106.0051</v>
      </c>
      <c r="C2143">
        <v>69.691630000000004</v>
      </c>
      <c r="R2143" s="2"/>
    </row>
    <row r="2144" spans="1:18" x14ac:dyDescent="0.35">
      <c r="A2144">
        <v>107.1</v>
      </c>
      <c r="B2144">
        <v>106.05500000000001</v>
      </c>
      <c r="C2144">
        <v>69.257559999999998</v>
      </c>
      <c r="R2144" s="2"/>
    </row>
    <row r="2145" spans="1:18" x14ac:dyDescent="0.35">
      <c r="A2145">
        <v>107.15</v>
      </c>
      <c r="B2145">
        <v>106.10509999999999</v>
      </c>
      <c r="C2145">
        <v>68.626559999999998</v>
      </c>
      <c r="R2145" s="2"/>
    </row>
    <row r="2146" spans="1:18" x14ac:dyDescent="0.35">
      <c r="A2146">
        <v>107.2</v>
      </c>
      <c r="B2146">
        <v>106.1551</v>
      </c>
      <c r="C2146">
        <v>68.433930000000004</v>
      </c>
      <c r="R2146" s="2"/>
    </row>
    <row r="2147" spans="1:18" x14ac:dyDescent="0.35">
      <c r="A2147">
        <v>107.25</v>
      </c>
      <c r="B2147">
        <v>106.2052</v>
      </c>
      <c r="C2147">
        <v>68.357309999999998</v>
      </c>
      <c r="R2147" s="2"/>
    </row>
    <row r="2148" spans="1:18" x14ac:dyDescent="0.35">
      <c r="A2148">
        <v>107.3</v>
      </c>
      <c r="B2148">
        <v>106.255</v>
      </c>
      <c r="C2148">
        <v>68.403750000000002</v>
      </c>
      <c r="R2148" s="2"/>
    </row>
    <row r="2149" spans="1:18" x14ac:dyDescent="0.35">
      <c r="A2149">
        <v>107.35</v>
      </c>
      <c r="B2149">
        <v>106.30500000000001</v>
      </c>
      <c r="C2149">
        <v>68.550139999999999</v>
      </c>
      <c r="R2149" s="2"/>
    </row>
    <row r="2150" spans="1:18" x14ac:dyDescent="0.35">
      <c r="A2150">
        <v>107.4</v>
      </c>
      <c r="B2150">
        <v>106.35509999999999</v>
      </c>
      <c r="C2150">
        <v>68.712389999999999</v>
      </c>
      <c r="R2150" s="2"/>
    </row>
    <row r="2151" spans="1:18" x14ac:dyDescent="0.35">
      <c r="A2151">
        <v>107.45</v>
      </c>
      <c r="B2151">
        <v>106.4051</v>
      </c>
      <c r="C2151">
        <v>69.023979999999995</v>
      </c>
      <c r="R2151" s="2"/>
    </row>
    <row r="2152" spans="1:18" x14ac:dyDescent="0.35">
      <c r="A2152">
        <v>107.5</v>
      </c>
      <c r="B2152">
        <v>106.4552</v>
      </c>
      <c r="C2152">
        <v>68.897580000000005</v>
      </c>
      <c r="R2152" s="2"/>
    </row>
    <row r="2153" spans="1:18" x14ac:dyDescent="0.35">
      <c r="A2153">
        <v>107.55</v>
      </c>
      <c r="B2153">
        <v>106.505</v>
      </c>
      <c r="C2153">
        <v>69.308909999999997</v>
      </c>
      <c r="R2153" s="2"/>
    </row>
    <row r="2154" spans="1:18" x14ac:dyDescent="0.35">
      <c r="A2154">
        <v>107.6</v>
      </c>
      <c r="B2154">
        <v>106.55500000000001</v>
      </c>
      <c r="C2154">
        <v>68.74512</v>
      </c>
      <c r="R2154" s="2"/>
    </row>
    <row r="2155" spans="1:18" x14ac:dyDescent="0.35">
      <c r="A2155">
        <v>107.65</v>
      </c>
      <c r="B2155">
        <v>106.605</v>
      </c>
      <c r="C2155">
        <v>69.035539999999997</v>
      </c>
      <c r="R2155" s="2"/>
    </row>
    <row r="2156" spans="1:18" x14ac:dyDescent="0.35">
      <c r="A2156">
        <v>107.7</v>
      </c>
      <c r="B2156">
        <v>106.6551</v>
      </c>
      <c r="C2156">
        <v>68.928150000000002</v>
      </c>
      <c r="R2156" s="2"/>
    </row>
    <row r="2157" spans="1:18" x14ac:dyDescent="0.35">
      <c r="A2157">
        <v>107.75</v>
      </c>
      <c r="B2157">
        <v>106.7051</v>
      </c>
      <c r="C2157">
        <v>68.782749999999993</v>
      </c>
      <c r="R2157" s="2"/>
    </row>
    <row r="2158" spans="1:18" x14ac:dyDescent="0.35">
      <c r="A2158">
        <v>107.8</v>
      </c>
      <c r="B2158">
        <v>106.7551</v>
      </c>
      <c r="C2158">
        <v>68.732190000000003</v>
      </c>
      <c r="R2158" s="2"/>
    </row>
    <row r="2159" spans="1:18" x14ac:dyDescent="0.35">
      <c r="A2159">
        <v>107.85</v>
      </c>
      <c r="B2159">
        <v>106.80500000000001</v>
      </c>
      <c r="C2159">
        <v>68.875240000000005</v>
      </c>
      <c r="R2159" s="2"/>
    </row>
    <row r="2160" spans="1:18" x14ac:dyDescent="0.35">
      <c r="A2160">
        <v>107.9</v>
      </c>
      <c r="B2160">
        <v>106.855</v>
      </c>
      <c r="C2160">
        <v>68.656149999999997</v>
      </c>
      <c r="R2160" s="2"/>
    </row>
    <row r="2161" spans="1:18" x14ac:dyDescent="0.35">
      <c r="A2161">
        <v>107.95</v>
      </c>
      <c r="B2161">
        <v>106.9051</v>
      </c>
      <c r="C2161">
        <v>68.862499999999997</v>
      </c>
      <c r="R2161" s="2"/>
    </row>
    <row r="2162" spans="1:18" x14ac:dyDescent="0.35">
      <c r="A2162">
        <v>108</v>
      </c>
      <c r="B2162">
        <v>106.9551</v>
      </c>
      <c r="C2162">
        <v>69.221310000000003</v>
      </c>
      <c r="R2162" s="2"/>
    </row>
    <row r="2163" spans="1:18" x14ac:dyDescent="0.35">
      <c r="A2163">
        <v>108.05</v>
      </c>
      <c r="B2163">
        <v>107.0051</v>
      </c>
      <c r="C2163">
        <v>69.488219999999998</v>
      </c>
      <c r="R2163" s="2"/>
    </row>
    <row r="2164" spans="1:18" x14ac:dyDescent="0.35">
      <c r="A2164">
        <v>108.1</v>
      </c>
      <c r="B2164">
        <v>107.05500000000001</v>
      </c>
      <c r="C2164">
        <v>69.632450000000006</v>
      </c>
      <c r="R2164" s="2"/>
    </row>
    <row r="2165" spans="1:18" x14ac:dyDescent="0.35">
      <c r="A2165">
        <v>108.15</v>
      </c>
      <c r="B2165">
        <v>107.105</v>
      </c>
      <c r="C2165">
        <v>69.410809999999998</v>
      </c>
      <c r="R2165" s="2"/>
    </row>
    <row r="2166" spans="1:18" x14ac:dyDescent="0.35">
      <c r="A2166">
        <v>108.2</v>
      </c>
      <c r="B2166">
        <v>107.1551</v>
      </c>
      <c r="C2166">
        <v>69.226410000000001</v>
      </c>
      <c r="R2166" s="2"/>
    </row>
    <row r="2167" spans="1:18" x14ac:dyDescent="0.35">
      <c r="A2167">
        <v>108.25</v>
      </c>
      <c r="B2167">
        <v>107.2051</v>
      </c>
      <c r="C2167">
        <v>69.355159999999998</v>
      </c>
      <c r="R2167" s="2"/>
    </row>
    <row r="2168" spans="1:18" x14ac:dyDescent="0.35">
      <c r="A2168">
        <v>108.3</v>
      </c>
      <c r="B2168">
        <v>107.2551</v>
      </c>
      <c r="C2168">
        <v>69.296170000000004</v>
      </c>
      <c r="R2168" s="2"/>
    </row>
    <row r="2169" spans="1:18" x14ac:dyDescent="0.35">
      <c r="A2169">
        <v>108.35</v>
      </c>
      <c r="B2169">
        <v>107.30500000000001</v>
      </c>
      <c r="C2169">
        <v>69.284999999999997</v>
      </c>
      <c r="R2169" s="2"/>
    </row>
    <row r="2170" spans="1:18" x14ac:dyDescent="0.35">
      <c r="A2170">
        <v>108.4</v>
      </c>
      <c r="B2170">
        <v>107.355</v>
      </c>
      <c r="C2170">
        <v>69.627350000000007</v>
      </c>
      <c r="R2170" s="2"/>
    </row>
    <row r="2171" spans="1:18" x14ac:dyDescent="0.35">
      <c r="A2171">
        <v>108.45</v>
      </c>
      <c r="B2171">
        <v>107.4051</v>
      </c>
      <c r="C2171">
        <v>69.64264</v>
      </c>
      <c r="R2171" s="2"/>
    </row>
    <row r="2172" spans="1:18" x14ac:dyDescent="0.35">
      <c r="A2172">
        <v>108.5</v>
      </c>
      <c r="B2172">
        <v>107.4551</v>
      </c>
      <c r="C2172">
        <v>69.370249999999999</v>
      </c>
      <c r="R2172" s="2"/>
    </row>
    <row r="2173" spans="1:18" x14ac:dyDescent="0.35">
      <c r="A2173">
        <v>108.55</v>
      </c>
      <c r="B2173">
        <v>107.5051</v>
      </c>
      <c r="C2173">
        <v>69.827240000000003</v>
      </c>
      <c r="R2173" s="2"/>
    </row>
    <row r="2174" spans="1:18" x14ac:dyDescent="0.35">
      <c r="A2174">
        <v>108.6</v>
      </c>
      <c r="B2174">
        <v>107.5551</v>
      </c>
      <c r="C2174">
        <v>69.517809999999997</v>
      </c>
      <c r="R2174" s="2"/>
    </row>
    <row r="2175" spans="1:18" x14ac:dyDescent="0.35">
      <c r="A2175">
        <v>108.65</v>
      </c>
      <c r="B2175">
        <v>107.605</v>
      </c>
      <c r="C2175">
        <v>69.090999999999994</v>
      </c>
      <c r="R2175" s="2"/>
    </row>
    <row r="2176" spans="1:18" x14ac:dyDescent="0.35">
      <c r="A2176">
        <v>108.7</v>
      </c>
      <c r="B2176">
        <v>107.6551</v>
      </c>
      <c r="C2176">
        <v>68.768640000000005</v>
      </c>
      <c r="R2176" s="2"/>
    </row>
    <row r="2177" spans="1:18" x14ac:dyDescent="0.35">
      <c r="A2177">
        <v>108.75</v>
      </c>
      <c r="B2177">
        <v>107.7051</v>
      </c>
      <c r="C2177">
        <v>68.769620000000003</v>
      </c>
      <c r="R2177" s="2"/>
    </row>
    <row r="2178" spans="1:18" x14ac:dyDescent="0.35">
      <c r="A2178">
        <v>108.8</v>
      </c>
      <c r="B2178">
        <v>107.7551</v>
      </c>
      <c r="C2178">
        <v>68.804299999999998</v>
      </c>
      <c r="R2178" s="2"/>
    </row>
    <row r="2179" spans="1:18" x14ac:dyDescent="0.35">
      <c r="A2179">
        <v>108.85</v>
      </c>
      <c r="B2179">
        <v>107.8051</v>
      </c>
      <c r="C2179">
        <v>69.062780000000004</v>
      </c>
      <c r="R2179" s="2"/>
    </row>
    <row r="2180" spans="1:18" x14ac:dyDescent="0.35">
      <c r="A2180">
        <v>108.9</v>
      </c>
      <c r="B2180">
        <v>107.85509999999999</v>
      </c>
      <c r="C2180">
        <v>69.213480000000004</v>
      </c>
      <c r="R2180" s="2"/>
    </row>
    <row r="2181" spans="1:18" x14ac:dyDescent="0.35">
      <c r="A2181">
        <v>108.95</v>
      </c>
      <c r="B2181">
        <v>107.905</v>
      </c>
      <c r="C2181">
        <v>69.425120000000007</v>
      </c>
      <c r="R2181" s="2"/>
    </row>
    <row r="2182" spans="1:18" x14ac:dyDescent="0.35">
      <c r="A2182">
        <v>109</v>
      </c>
      <c r="B2182">
        <v>107.955</v>
      </c>
      <c r="C2182">
        <v>69.630489999999995</v>
      </c>
      <c r="R2182" s="2"/>
    </row>
    <row r="2183" spans="1:18" x14ac:dyDescent="0.35">
      <c r="A2183">
        <v>109.05</v>
      </c>
      <c r="B2183">
        <v>108.0051</v>
      </c>
      <c r="C2183">
        <v>69.767660000000006</v>
      </c>
      <c r="R2183" s="2"/>
    </row>
    <row r="2184" spans="1:18" x14ac:dyDescent="0.35">
      <c r="A2184">
        <v>109.1</v>
      </c>
      <c r="B2184">
        <v>108.05500000000001</v>
      </c>
      <c r="C2184">
        <v>69.046319999999994</v>
      </c>
      <c r="R2184" s="2"/>
    </row>
    <row r="2185" spans="1:18" x14ac:dyDescent="0.35">
      <c r="A2185">
        <v>109.15</v>
      </c>
      <c r="B2185">
        <v>108.105</v>
      </c>
      <c r="C2185">
        <v>69.028289999999998</v>
      </c>
      <c r="R2185" s="2"/>
    </row>
    <row r="2186" spans="1:18" x14ac:dyDescent="0.35">
      <c r="A2186">
        <v>109.2</v>
      </c>
      <c r="B2186">
        <v>108.155</v>
      </c>
      <c r="C2186">
        <v>69.209159999999997</v>
      </c>
      <c r="R2186" s="2"/>
    </row>
    <row r="2187" spans="1:18" x14ac:dyDescent="0.35">
      <c r="A2187">
        <v>109.25</v>
      </c>
      <c r="B2187">
        <v>108.205</v>
      </c>
      <c r="C2187">
        <v>69.101969999999994</v>
      </c>
      <c r="R2187" s="2"/>
    </row>
    <row r="2188" spans="1:18" x14ac:dyDescent="0.35">
      <c r="A2188">
        <v>109.3</v>
      </c>
      <c r="B2188">
        <v>108.255</v>
      </c>
      <c r="C2188">
        <v>68.729839999999996</v>
      </c>
      <c r="R2188" s="2"/>
    </row>
    <row r="2189" spans="1:18" x14ac:dyDescent="0.35">
      <c r="A2189">
        <v>109.35</v>
      </c>
      <c r="B2189">
        <v>108.30500000000001</v>
      </c>
      <c r="C2189">
        <v>68.408259999999999</v>
      </c>
      <c r="R2189" s="2"/>
    </row>
    <row r="2190" spans="1:18" x14ac:dyDescent="0.35">
      <c r="A2190">
        <v>109.4</v>
      </c>
      <c r="B2190">
        <v>108.35509999999999</v>
      </c>
      <c r="C2190">
        <v>68.937560000000005</v>
      </c>
      <c r="R2190" s="2"/>
    </row>
    <row r="2191" spans="1:18" x14ac:dyDescent="0.35">
      <c r="A2191">
        <v>109.45</v>
      </c>
      <c r="B2191">
        <v>108.4051</v>
      </c>
      <c r="C2191">
        <v>68.866420000000005</v>
      </c>
      <c r="R2191" s="2"/>
    </row>
    <row r="2192" spans="1:18" x14ac:dyDescent="0.35">
      <c r="A2192">
        <v>109.5</v>
      </c>
      <c r="B2192">
        <v>108.4551</v>
      </c>
      <c r="C2192">
        <v>68.910120000000006</v>
      </c>
      <c r="R2192" s="2"/>
    </row>
    <row r="2193" spans="1:18" x14ac:dyDescent="0.35">
      <c r="A2193">
        <v>109.55</v>
      </c>
      <c r="B2193">
        <v>108.5051</v>
      </c>
      <c r="C2193">
        <v>68.962059999999994</v>
      </c>
      <c r="R2193" s="2"/>
    </row>
    <row r="2194" spans="1:18" x14ac:dyDescent="0.35">
      <c r="A2194">
        <v>109.6</v>
      </c>
      <c r="B2194">
        <v>108.55500000000001</v>
      </c>
      <c r="C2194">
        <v>68.918350000000004</v>
      </c>
      <c r="R2194" s="2"/>
    </row>
    <row r="2195" spans="1:18" x14ac:dyDescent="0.35">
      <c r="A2195">
        <v>109.65</v>
      </c>
      <c r="B2195">
        <v>108.605</v>
      </c>
      <c r="C2195">
        <v>69.006929999999997</v>
      </c>
      <c r="R2195" s="2"/>
    </row>
    <row r="2196" spans="1:18" x14ac:dyDescent="0.35">
      <c r="A2196">
        <v>109.7</v>
      </c>
      <c r="B2196">
        <v>108.655</v>
      </c>
      <c r="C2196">
        <v>69.430409999999995</v>
      </c>
      <c r="R2196" s="2"/>
    </row>
    <row r="2197" spans="1:18" x14ac:dyDescent="0.35">
      <c r="A2197">
        <v>109.75</v>
      </c>
      <c r="B2197">
        <v>108.7051</v>
      </c>
      <c r="C2197">
        <v>69.555629999999994</v>
      </c>
      <c r="R2197" s="2"/>
    </row>
    <row r="2198" spans="1:18" x14ac:dyDescent="0.35">
      <c r="A2198">
        <v>109.8</v>
      </c>
      <c r="B2198">
        <v>108.755</v>
      </c>
      <c r="C2198">
        <v>69.579530000000005</v>
      </c>
      <c r="R2198" s="2"/>
    </row>
    <row r="2199" spans="1:18" x14ac:dyDescent="0.35">
      <c r="A2199">
        <v>109.85</v>
      </c>
      <c r="B2199">
        <v>108.80500000000001</v>
      </c>
      <c r="C2199">
        <v>69.378079999999997</v>
      </c>
      <c r="R2199" s="2"/>
    </row>
    <row r="2200" spans="1:18" x14ac:dyDescent="0.35">
      <c r="A2200">
        <v>109.9</v>
      </c>
      <c r="B2200">
        <v>108.85509999999999</v>
      </c>
      <c r="C2200">
        <v>69.637739999999994</v>
      </c>
      <c r="R2200" s="2"/>
    </row>
    <row r="2201" spans="1:18" x14ac:dyDescent="0.35">
      <c r="A2201">
        <v>109.95</v>
      </c>
      <c r="B2201">
        <v>108.9051</v>
      </c>
      <c r="C2201">
        <v>69.541129999999995</v>
      </c>
      <c r="R2201" s="2"/>
    </row>
    <row r="2202" spans="1:18" x14ac:dyDescent="0.35">
      <c r="A2202">
        <v>110</v>
      </c>
      <c r="B2202">
        <v>108.9551</v>
      </c>
      <c r="C2202">
        <v>69.949119999999994</v>
      </c>
      <c r="R2202" s="2"/>
    </row>
    <row r="2203" spans="1:18" x14ac:dyDescent="0.35">
      <c r="A2203">
        <v>110.05</v>
      </c>
      <c r="B2203">
        <v>109.005</v>
      </c>
      <c r="C2203">
        <v>70.031040000000004</v>
      </c>
      <c r="R2203" s="2"/>
    </row>
    <row r="2204" spans="1:18" x14ac:dyDescent="0.35">
      <c r="A2204">
        <v>110.1</v>
      </c>
      <c r="B2204">
        <v>109.05500000000001</v>
      </c>
      <c r="C2204">
        <v>69.654979999999995</v>
      </c>
      <c r="R2204" s="2"/>
    </row>
    <row r="2205" spans="1:18" x14ac:dyDescent="0.35">
      <c r="A2205">
        <v>110.15</v>
      </c>
      <c r="B2205">
        <v>109.105</v>
      </c>
      <c r="C2205">
        <v>69.682220000000001</v>
      </c>
      <c r="R2205" s="2"/>
    </row>
    <row r="2206" spans="1:18" x14ac:dyDescent="0.35">
      <c r="A2206">
        <v>110.2</v>
      </c>
      <c r="B2206">
        <v>109.1551</v>
      </c>
      <c r="C2206">
        <v>69.621080000000006</v>
      </c>
      <c r="R2206" s="2"/>
    </row>
    <row r="2207" spans="1:18" x14ac:dyDescent="0.35">
      <c r="A2207">
        <v>110.25</v>
      </c>
      <c r="B2207">
        <v>109.2051</v>
      </c>
      <c r="C2207">
        <v>69.363190000000003</v>
      </c>
      <c r="R2207" s="2"/>
    </row>
    <row r="2208" spans="1:18" x14ac:dyDescent="0.35">
      <c r="A2208">
        <v>110.3</v>
      </c>
      <c r="B2208">
        <v>109.2551</v>
      </c>
      <c r="C2208">
        <v>69.197019999999995</v>
      </c>
      <c r="R2208" s="2"/>
    </row>
    <row r="2209" spans="1:18" x14ac:dyDescent="0.35">
      <c r="A2209">
        <v>110.35</v>
      </c>
      <c r="B2209">
        <v>109.30500000000001</v>
      </c>
      <c r="C2209">
        <v>69.392589999999998</v>
      </c>
      <c r="R2209" s="2"/>
    </row>
    <row r="2210" spans="1:18" x14ac:dyDescent="0.35">
      <c r="A2210">
        <v>110.4</v>
      </c>
      <c r="B2210">
        <v>109.35509999999999</v>
      </c>
      <c r="C2210">
        <v>68.635580000000004</v>
      </c>
      <c r="R2210" s="2"/>
    </row>
    <row r="2211" spans="1:18" x14ac:dyDescent="0.35">
      <c r="A2211">
        <v>110.45</v>
      </c>
      <c r="B2211">
        <v>109.4051</v>
      </c>
      <c r="C2211">
        <v>68.890129999999999</v>
      </c>
      <c r="R2211" s="2"/>
    </row>
    <row r="2212" spans="1:18" x14ac:dyDescent="0.35">
      <c r="A2212">
        <v>110.5</v>
      </c>
      <c r="B2212">
        <v>109.4551</v>
      </c>
      <c r="C2212">
        <v>69.051810000000003</v>
      </c>
      <c r="R2212" s="2"/>
    </row>
    <row r="2213" spans="1:18" x14ac:dyDescent="0.35">
      <c r="A2213">
        <v>110.55</v>
      </c>
      <c r="B2213">
        <v>109.505</v>
      </c>
      <c r="C2213">
        <v>68.838399999999993</v>
      </c>
      <c r="R2213" s="2"/>
    </row>
    <row r="2214" spans="1:18" x14ac:dyDescent="0.35">
      <c r="A2214">
        <v>110.6</v>
      </c>
      <c r="B2214">
        <v>109.5551</v>
      </c>
      <c r="C2214">
        <v>68.733360000000005</v>
      </c>
      <c r="R2214" s="2"/>
    </row>
    <row r="2215" spans="1:18" x14ac:dyDescent="0.35">
      <c r="A2215">
        <v>110.65</v>
      </c>
      <c r="B2215">
        <v>109.605</v>
      </c>
      <c r="C2215">
        <v>69.047880000000006</v>
      </c>
      <c r="R2215" s="2"/>
    </row>
    <row r="2216" spans="1:18" x14ac:dyDescent="0.35">
      <c r="A2216">
        <v>110.7</v>
      </c>
      <c r="B2216">
        <v>109.6551</v>
      </c>
      <c r="C2216">
        <v>69.567189999999997</v>
      </c>
      <c r="R2216" s="2"/>
    </row>
    <row r="2217" spans="1:18" x14ac:dyDescent="0.35">
      <c r="A2217">
        <v>110.75</v>
      </c>
      <c r="B2217">
        <v>109.7051</v>
      </c>
      <c r="C2217">
        <v>69.815669999999997</v>
      </c>
      <c r="R2217" s="2"/>
    </row>
    <row r="2218" spans="1:18" x14ac:dyDescent="0.35">
      <c r="A2218">
        <v>110.8</v>
      </c>
      <c r="B2218">
        <v>109.755</v>
      </c>
      <c r="C2218">
        <v>70.07199</v>
      </c>
      <c r="R2218" s="2"/>
    </row>
    <row r="2219" spans="1:18" x14ac:dyDescent="0.35">
      <c r="A2219">
        <v>110.85</v>
      </c>
      <c r="B2219">
        <v>109.80500000000001</v>
      </c>
      <c r="C2219">
        <v>70.581699999999998</v>
      </c>
      <c r="R2219" s="2"/>
    </row>
    <row r="2220" spans="1:18" x14ac:dyDescent="0.35">
      <c r="A2220">
        <v>110.9</v>
      </c>
      <c r="B2220">
        <v>109.855</v>
      </c>
      <c r="C2220">
        <v>70.764139999999998</v>
      </c>
      <c r="R2220" s="2"/>
    </row>
    <row r="2221" spans="1:18" x14ac:dyDescent="0.35">
      <c r="A2221">
        <v>110.95</v>
      </c>
      <c r="B2221">
        <v>109.905</v>
      </c>
      <c r="C2221">
        <v>71.047309999999996</v>
      </c>
      <c r="R2221" s="2"/>
    </row>
    <row r="2222" spans="1:18" x14ac:dyDescent="0.35">
      <c r="A2222">
        <v>111</v>
      </c>
      <c r="B2222">
        <v>109.955</v>
      </c>
      <c r="C2222">
        <v>71.34478</v>
      </c>
      <c r="R2222" s="2"/>
    </row>
    <row r="2223" spans="1:18" x14ac:dyDescent="0.35">
      <c r="A2223">
        <v>111.05</v>
      </c>
      <c r="B2223">
        <v>110.005</v>
      </c>
      <c r="C2223">
        <v>71.428659999999994</v>
      </c>
      <c r="R2223" s="2"/>
    </row>
    <row r="2224" spans="1:18" x14ac:dyDescent="0.35">
      <c r="A2224">
        <v>111.1</v>
      </c>
      <c r="B2224">
        <v>110.05500000000001</v>
      </c>
      <c r="C2224">
        <v>71.18938</v>
      </c>
      <c r="R2224" s="2"/>
    </row>
    <row r="2225" spans="1:18" x14ac:dyDescent="0.35">
      <c r="A2225">
        <v>111.15</v>
      </c>
      <c r="B2225">
        <v>110.10509999999999</v>
      </c>
      <c r="C2225">
        <v>70.559939999999997</v>
      </c>
      <c r="R2225" s="2"/>
    </row>
    <row r="2226" spans="1:18" x14ac:dyDescent="0.35">
      <c r="A2226">
        <v>111.2</v>
      </c>
      <c r="B2226">
        <v>110.1551</v>
      </c>
      <c r="C2226">
        <v>70.187610000000006</v>
      </c>
      <c r="R2226" s="2"/>
    </row>
    <row r="2227" spans="1:18" x14ac:dyDescent="0.35">
      <c r="A2227">
        <v>111.25</v>
      </c>
      <c r="B2227">
        <v>110.2051</v>
      </c>
      <c r="C2227">
        <v>69.928749999999994</v>
      </c>
      <c r="R2227" s="2"/>
    </row>
    <row r="2228" spans="1:18" x14ac:dyDescent="0.35">
      <c r="A2228">
        <v>111.3</v>
      </c>
      <c r="B2228">
        <v>110.2551</v>
      </c>
      <c r="C2228">
        <v>70.291470000000004</v>
      </c>
      <c r="R2228" s="2"/>
    </row>
    <row r="2229" spans="1:18" x14ac:dyDescent="0.35">
      <c r="A2229">
        <v>111.35</v>
      </c>
      <c r="B2229">
        <v>110.30500000000001</v>
      </c>
      <c r="C2229">
        <v>70.353790000000004</v>
      </c>
      <c r="R2229" s="2"/>
    </row>
    <row r="2230" spans="1:18" x14ac:dyDescent="0.35">
      <c r="A2230">
        <v>111.4</v>
      </c>
      <c r="B2230">
        <v>110.35509999999999</v>
      </c>
      <c r="C2230">
        <v>69.951480000000004</v>
      </c>
      <c r="R2230" s="2"/>
    </row>
    <row r="2231" spans="1:18" x14ac:dyDescent="0.35">
      <c r="A2231">
        <v>111.45</v>
      </c>
      <c r="B2231">
        <v>110.4051</v>
      </c>
      <c r="C2231">
        <v>69.305580000000006</v>
      </c>
      <c r="R2231" s="2"/>
    </row>
    <row r="2232" spans="1:18" x14ac:dyDescent="0.35">
      <c r="A2232">
        <v>111.5</v>
      </c>
      <c r="B2232">
        <v>110.4551</v>
      </c>
      <c r="C2232">
        <v>68.980080000000001</v>
      </c>
      <c r="R2232" s="2"/>
    </row>
    <row r="2233" spans="1:18" x14ac:dyDescent="0.35">
      <c r="A2233">
        <v>111.55</v>
      </c>
      <c r="B2233">
        <v>110.505</v>
      </c>
      <c r="C2233">
        <v>69.23151</v>
      </c>
      <c r="R2233" s="2"/>
    </row>
    <row r="2234" spans="1:18" x14ac:dyDescent="0.35">
      <c r="A2234">
        <v>111.6</v>
      </c>
      <c r="B2234">
        <v>110.55500000000001</v>
      </c>
      <c r="C2234">
        <v>69.020250000000004</v>
      </c>
      <c r="R2234" s="2"/>
    </row>
    <row r="2235" spans="1:18" x14ac:dyDescent="0.35">
      <c r="A2235">
        <v>111.65</v>
      </c>
      <c r="B2235">
        <v>110.60509999999999</v>
      </c>
      <c r="C2235">
        <v>69.41865</v>
      </c>
      <c r="R2235" s="2"/>
    </row>
    <row r="2236" spans="1:18" x14ac:dyDescent="0.35">
      <c r="A2236">
        <v>111.7</v>
      </c>
      <c r="B2236">
        <v>110.6551</v>
      </c>
      <c r="C2236">
        <v>69.662239999999997</v>
      </c>
      <c r="R2236" s="2"/>
    </row>
    <row r="2237" spans="1:18" x14ac:dyDescent="0.35">
      <c r="A2237">
        <v>111.75</v>
      </c>
      <c r="B2237">
        <v>110.7051</v>
      </c>
      <c r="C2237">
        <v>70.276380000000003</v>
      </c>
      <c r="R2237" s="2"/>
    </row>
    <row r="2238" spans="1:18" x14ac:dyDescent="0.35">
      <c r="A2238">
        <v>111.8</v>
      </c>
      <c r="B2238">
        <v>110.7551</v>
      </c>
      <c r="C2238">
        <v>70.246009999999998</v>
      </c>
      <c r="R2238" s="2"/>
    </row>
    <row r="2239" spans="1:18" x14ac:dyDescent="0.35">
      <c r="A2239">
        <v>111.85</v>
      </c>
      <c r="B2239">
        <v>110.80500000000001</v>
      </c>
      <c r="C2239">
        <v>70.523889999999994</v>
      </c>
      <c r="R2239" s="2"/>
    </row>
    <row r="2240" spans="1:18" x14ac:dyDescent="0.35">
      <c r="A2240">
        <v>111.9</v>
      </c>
      <c r="B2240">
        <v>110.85509999999999</v>
      </c>
      <c r="C2240">
        <v>70.694180000000003</v>
      </c>
      <c r="R2240" s="2"/>
    </row>
    <row r="2241" spans="1:18" x14ac:dyDescent="0.35">
      <c r="A2241">
        <v>111.95</v>
      </c>
      <c r="B2241">
        <v>110.90519999999999</v>
      </c>
      <c r="C2241">
        <v>70.39828</v>
      </c>
      <c r="R2241" s="2"/>
    </row>
    <row r="2242" spans="1:18" x14ac:dyDescent="0.35">
      <c r="A2242">
        <v>112</v>
      </c>
      <c r="B2242">
        <v>110.9552</v>
      </c>
      <c r="C2242">
        <v>70.066509999999994</v>
      </c>
      <c r="R2242" s="2"/>
    </row>
    <row r="2243" spans="1:18" x14ac:dyDescent="0.35">
      <c r="A2243">
        <v>112.05</v>
      </c>
      <c r="B2243">
        <v>111.0051</v>
      </c>
      <c r="C2243">
        <v>70.032799999999995</v>
      </c>
      <c r="R2243" s="2"/>
    </row>
    <row r="2244" spans="1:18" x14ac:dyDescent="0.35">
      <c r="A2244">
        <v>112.1</v>
      </c>
      <c r="B2244">
        <v>111.05500000000001</v>
      </c>
      <c r="C2244">
        <v>69.60266</v>
      </c>
      <c r="R2244" s="2"/>
    </row>
    <row r="2245" spans="1:18" x14ac:dyDescent="0.35">
      <c r="A2245">
        <v>112.15</v>
      </c>
      <c r="B2245">
        <v>111.10509999999999</v>
      </c>
      <c r="C2245">
        <v>69.845460000000003</v>
      </c>
      <c r="R2245" s="2"/>
    </row>
    <row r="2246" spans="1:18" x14ac:dyDescent="0.35">
      <c r="A2246">
        <v>112.2</v>
      </c>
      <c r="B2246">
        <v>111.155</v>
      </c>
      <c r="C2246">
        <v>70.103149999999999</v>
      </c>
      <c r="R2246" s="2"/>
    </row>
    <row r="2247" spans="1:18" x14ac:dyDescent="0.35">
      <c r="A2247">
        <v>112.25</v>
      </c>
      <c r="B2247">
        <v>111.2051</v>
      </c>
      <c r="C2247">
        <v>70.089039999999997</v>
      </c>
      <c r="R2247" s="2"/>
    </row>
    <row r="2248" spans="1:18" x14ac:dyDescent="0.35">
      <c r="A2248">
        <v>112.3</v>
      </c>
      <c r="B2248">
        <v>111.2551</v>
      </c>
      <c r="C2248">
        <v>70.560929999999999</v>
      </c>
      <c r="R2248" s="2"/>
    </row>
    <row r="2249" spans="1:18" x14ac:dyDescent="0.35">
      <c r="A2249">
        <v>112.35</v>
      </c>
      <c r="B2249">
        <v>111.30500000000001</v>
      </c>
      <c r="C2249">
        <v>70.899950000000004</v>
      </c>
      <c r="R2249" s="2"/>
    </row>
    <row r="2250" spans="1:18" x14ac:dyDescent="0.35">
      <c r="A2250">
        <v>112.4</v>
      </c>
      <c r="B2250">
        <v>111.35509999999999</v>
      </c>
      <c r="C2250">
        <v>70.958539999999999</v>
      </c>
      <c r="R2250" s="2"/>
    </row>
    <row r="2251" spans="1:18" x14ac:dyDescent="0.35">
      <c r="A2251">
        <v>112.45</v>
      </c>
      <c r="B2251">
        <v>111.4051</v>
      </c>
      <c r="C2251">
        <v>70.360259999999997</v>
      </c>
      <c r="R2251" s="2"/>
    </row>
    <row r="2252" spans="1:18" x14ac:dyDescent="0.35">
      <c r="A2252">
        <v>112.5</v>
      </c>
      <c r="B2252">
        <v>111.4552</v>
      </c>
      <c r="C2252">
        <v>70.222890000000007</v>
      </c>
      <c r="R2252" s="2"/>
    </row>
    <row r="2253" spans="1:18" x14ac:dyDescent="0.35">
      <c r="A2253">
        <v>112.55</v>
      </c>
      <c r="B2253">
        <v>111.5051</v>
      </c>
      <c r="C2253">
        <v>70.611090000000004</v>
      </c>
      <c r="R2253" s="2"/>
    </row>
    <row r="2254" spans="1:18" x14ac:dyDescent="0.35">
      <c r="A2254">
        <v>112.6</v>
      </c>
      <c r="B2254">
        <v>111.55500000000001</v>
      </c>
      <c r="C2254">
        <v>69.847620000000006</v>
      </c>
      <c r="R2254" s="2"/>
    </row>
    <row r="2255" spans="1:18" x14ac:dyDescent="0.35">
      <c r="A2255">
        <v>112.65</v>
      </c>
      <c r="B2255">
        <v>111.60509999999999</v>
      </c>
      <c r="C2255">
        <v>69.819590000000005</v>
      </c>
      <c r="R2255" s="2"/>
    </row>
    <row r="2256" spans="1:18" x14ac:dyDescent="0.35">
      <c r="A2256">
        <v>112.7</v>
      </c>
      <c r="B2256">
        <v>111.6551</v>
      </c>
      <c r="C2256">
        <v>70.069249999999997</v>
      </c>
      <c r="R2256" s="2"/>
    </row>
    <row r="2257" spans="1:18" x14ac:dyDescent="0.35">
      <c r="A2257">
        <v>112.75</v>
      </c>
      <c r="B2257">
        <v>111.7051</v>
      </c>
      <c r="C2257">
        <v>69.98715</v>
      </c>
      <c r="R2257" s="2"/>
    </row>
    <row r="2258" spans="1:18" x14ac:dyDescent="0.35">
      <c r="A2258">
        <v>112.8</v>
      </c>
      <c r="B2258">
        <v>111.755</v>
      </c>
      <c r="C2258">
        <v>69.684579999999997</v>
      </c>
      <c r="R2258" s="2"/>
    </row>
    <row r="2259" spans="1:18" x14ac:dyDescent="0.35">
      <c r="A2259">
        <v>112.85</v>
      </c>
      <c r="B2259">
        <v>111.8051</v>
      </c>
      <c r="C2259">
        <v>69.277749999999997</v>
      </c>
      <c r="R2259" s="2"/>
    </row>
    <row r="2260" spans="1:18" x14ac:dyDescent="0.35">
      <c r="A2260">
        <v>112.9</v>
      </c>
      <c r="B2260">
        <v>111.855</v>
      </c>
      <c r="C2260">
        <v>69.341629999999995</v>
      </c>
      <c r="R2260" s="2"/>
    </row>
    <row r="2261" spans="1:18" x14ac:dyDescent="0.35">
      <c r="A2261">
        <v>112.95</v>
      </c>
      <c r="B2261">
        <v>111.905</v>
      </c>
      <c r="C2261">
        <v>69.253649999999993</v>
      </c>
      <c r="R2261" s="2"/>
    </row>
    <row r="2262" spans="1:18" x14ac:dyDescent="0.35">
      <c r="A2262">
        <v>113</v>
      </c>
      <c r="B2262">
        <v>111.9551</v>
      </c>
      <c r="C2262">
        <v>69.197990000000004</v>
      </c>
      <c r="R2262" s="2"/>
    </row>
    <row r="2263" spans="1:18" x14ac:dyDescent="0.35">
      <c r="A2263">
        <v>113.05</v>
      </c>
      <c r="B2263">
        <v>112.005</v>
      </c>
      <c r="C2263">
        <v>69.374750000000006</v>
      </c>
      <c r="R2263" s="2"/>
    </row>
    <row r="2264" spans="1:18" x14ac:dyDescent="0.35">
      <c r="A2264">
        <v>113.1</v>
      </c>
      <c r="B2264">
        <v>112.05500000000001</v>
      </c>
      <c r="C2264">
        <v>69.437659999999994</v>
      </c>
      <c r="R2264" s="2"/>
    </row>
    <row r="2265" spans="1:18" x14ac:dyDescent="0.35">
      <c r="A2265">
        <v>113.15</v>
      </c>
      <c r="B2265">
        <v>112.105</v>
      </c>
      <c r="C2265">
        <v>69.394350000000003</v>
      </c>
      <c r="R2265" s="2"/>
    </row>
    <row r="2266" spans="1:18" x14ac:dyDescent="0.35">
      <c r="A2266">
        <v>113.2</v>
      </c>
      <c r="B2266">
        <v>112.1551</v>
      </c>
      <c r="C2266">
        <v>69.0959</v>
      </c>
      <c r="R2266" s="2"/>
    </row>
    <row r="2267" spans="1:18" x14ac:dyDescent="0.35">
      <c r="A2267">
        <v>113.25</v>
      </c>
      <c r="B2267">
        <v>112.2051</v>
      </c>
      <c r="C2267">
        <v>68.641649999999998</v>
      </c>
      <c r="R2267" s="2"/>
    </row>
    <row r="2268" spans="1:18" x14ac:dyDescent="0.35">
      <c r="A2268">
        <v>113.3</v>
      </c>
      <c r="B2268">
        <v>112.255</v>
      </c>
      <c r="C2268">
        <v>68.870540000000005</v>
      </c>
      <c r="R2268" s="2"/>
    </row>
    <row r="2269" spans="1:18" x14ac:dyDescent="0.35">
      <c r="A2269">
        <v>113.35</v>
      </c>
      <c r="B2269">
        <v>112.3051</v>
      </c>
      <c r="C2269">
        <v>68.805869999999999</v>
      </c>
      <c r="R2269" s="2"/>
    </row>
    <row r="2270" spans="1:18" x14ac:dyDescent="0.35">
      <c r="A2270">
        <v>113.4</v>
      </c>
      <c r="B2270">
        <v>112.35509999999999</v>
      </c>
      <c r="C2270">
        <v>68.550730000000001</v>
      </c>
      <c r="R2270" s="2"/>
    </row>
    <row r="2271" spans="1:18" x14ac:dyDescent="0.35">
      <c r="A2271">
        <v>113.45</v>
      </c>
      <c r="B2271">
        <v>112.4051</v>
      </c>
      <c r="C2271">
        <v>68.673010000000005</v>
      </c>
      <c r="R2271" s="2"/>
    </row>
    <row r="2272" spans="1:18" x14ac:dyDescent="0.35">
      <c r="A2272">
        <v>113.5</v>
      </c>
      <c r="B2272">
        <v>112.4551</v>
      </c>
      <c r="C2272">
        <v>68.453909999999993</v>
      </c>
      <c r="R2272" s="2"/>
    </row>
    <row r="2273" spans="1:18" x14ac:dyDescent="0.35">
      <c r="A2273">
        <v>113.55</v>
      </c>
      <c r="B2273">
        <v>112.5052</v>
      </c>
      <c r="C2273">
        <v>68.599909999999994</v>
      </c>
      <c r="R2273" s="2"/>
    </row>
    <row r="2274" spans="1:18" x14ac:dyDescent="0.35">
      <c r="A2274">
        <v>113.6</v>
      </c>
      <c r="B2274">
        <v>112.5551</v>
      </c>
      <c r="C2274">
        <v>68.335359999999994</v>
      </c>
      <c r="R2274" s="2"/>
    </row>
    <row r="2275" spans="1:18" x14ac:dyDescent="0.35">
      <c r="A2275">
        <v>113.65</v>
      </c>
      <c r="B2275">
        <v>112.605</v>
      </c>
      <c r="C2275">
        <v>68.344369999999998</v>
      </c>
      <c r="R2275" s="2"/>
    </row>
    <row r="2276" spans="1:18" x14ac:dyDescent="0.35">
      <c r="A2276">
        <v>113.7</v>
      </c>
      <c r="B2276">
        <v>112.6551</v>
      </c>
      <c r="C2276">
        <v>68.768050000000002</v>
      </c>
      <c r="R2276" s="2"/>
    </row>
    <row r="2277" spans="1:18" x14ac:dyDescent="0.35">
      <c r="A2277">
        <v>113.75</v>
      </c>
      <c r="B2277">
        <v>112.705</v>
      </c>
      <c r="C2277">
        <v>68.620490000000004</v>
      </c>
      <c r="R2277" s="2"/>
    </row>
    <row r="2278" spans="1:18" x14ac:dyDescent="0.35">
      <c r="A2278">
        <v>113.8</v>
      </c>
      <c r="B2278">
        <v>112.755</v>
      </c>
      <c r="C2278">
        <v>68.494479999999996</v>
      </c>
      <c r="R2278" s="2"/>
    </row>
    <row r="2279" spans="1:18" x14ac:dyDescent="0.35">
      <c r="A2279">
        <v>113.85</v>
      </c>
      <c r="B2279">
        <v>112.80500000000001</v>
      </c>
      <c r="C2279">
        <v>68.782749999999993</v>
      </c>
      <c r="R2279" s="2"/>
    </row>
    <row r="2280" spans="1:18" x14ac:dyDescent="0.35">
      <c r="A2280">
        <v>113.9</v>
      </c>
      <c r="B2280">
        <v>112.85509999999999</v>
      </c>
      <c r="C2280">
        <v>68.496440000000007</v>
      </c>
      <c r="R2280" s="2"/>
    </row>
    <row r="2281" spans="1:18" x14ac:dyDescent="0.35">
      <c r="A2281">
        <v>113.95</v>
      </c>
      <c r="B2281">
        <v>112.905</v>
      </c>
      <c r="C2281">
        <v>68.735519999999994</v>
      </c>
      <c r="R2281" s="2"/>
    </row>
    <row r="2282" spans="1:18" x14ac:dyDescent="0.35">
      <c r="A2282">
        <v>114</v>
      </c>
      <c r="B2282">
        <v>112.955</v>
      </c>
      <c r="C2282">
        <v>68.456850000000003</v>
      </c>
      <c r="R2282" s="2"/>
    </row>
    <row r="2283" spans="1:18" x14ac:dyDescent="0.35">
      <c r="A2283">
        <v>114.05</v>
      </c>
      <c r="B2283">
        <v>113.005</v>
      </c>
      <c r="C2283">
        <v>69.003200000000007</v>
      </c>
      <c r="R2283" s="2"/>
    </row>
    <row r="2284" spans="1:18" x14ac:dyDescent="0.35">
      <c r="A2284">
        <v>114.1</v>
      </c>
      <c r="B2284">
        <v>113.05500000000001</v>
      </c>
      <c r="C2284">
        <v>68.877589999999998</v>
      </c>
      <c r="R2284" s="2"/>
    </row>
    <row r="2285" spans="1:18" x14ac:dyDescent="0.35">
      <c r="A2285">
        <v>114.15</v>
      </c>
      <c r="B2285">
        <v>113.105</v>
      </c>
      <c r="C2285">
        <v>68.609909999999999</v>
      </c>
      <c r="R2285" s="2"/>
    </row>
    <row r="2286" spans="1:18" x14ac:dyDescent="0.35">
      <c r="A2286">
        <v>114.2</v>
      </c>
      <c r="B2286">
        <v>113.1551</v>
      </c>
      <c r="C2286">
        <v>68.834479999999999</v>
      </c>
      <c r="R2286" s="2"/>
    </row>
    <row r="2287" spans="1:18" x14ac:dyDescent="0.35">
      <c r="A2287">
        <v>114.25</v>
      </c>
      <c r="B2287">
        <v>113.2051</v>
      </c>
      <c r="C2287">
        <v>68.283429999999996</v>
      </c>
      <c r="R2287" s="2"/>
    </row>
    <row r="2288" spans="1:18" x14ac:dyDescent="0.35">
      <c r="A2288">
        <v>114.3</v>
      </c>
      <c r="B2288">
        <v>113.2551</v>
      </c>
      <c r="C2288">
        <v>68.213070000000002</v>
      </c>
      <c r="R2288" s="2"/>
    </row>
    <row r="2289" spans="1:18" x14ac:dyDescent="0.35">
      <c r="A2289">
        <v>114.35</v>
      </c>
      <c r="B2289">
        <v>113.30500000000001</v>
      </c>
      <c r="C2289">
        <v>68.284999999999997</v>
      </c>
      <c r="R2289" s="2"/>
    </row>
    <row r="2290" spans="1:18" x14ac:dyDescent="0.35">
      <c r="A2290">
        <v>114.4</v>
      </c>
      <c r="B2290">
        <v>113.355</v>
      </c>
      <c r="C2290">
        <v>68.862700000000004</v>
      </c>
      <c r="R2290" s="2"/>
    </row>
    <row r="2291" spans="1:18" x14ac:dyDescent="0.35">
      <c r="A2291">
        <v>114.45</v>
      </c>
      <c r="B2291">
        <v>113.4051</v>
      </c>
      <c r="C2291">
        <v>68.615979999999993</v>
      </c>
      <c r="R2291" s="2"/>
    </row>
    <row r="2292" spans="1:18" x14ac:dyDescent="0.35">
      <c r="A2292">
        <v>114.5</v>
      </c>
      <c r="B2292">
        <v>113.4551</v>
      </c>
      <c r="C2292">
        <v>68.460380000000001</v>
      </c>
      <c r="R2292" s="2"/>
    </row>
    <row r="2293" spans="1:18" x14ac:dyDescent="0.35">
      <c r="A2293">
        <v>114.55</v>
      </c>
      <c r="B2293">
        <v>113.5051</v>
      </c>
      <c r="C2293">
        <v>68.455879999999993</v>
      </c>
      <c r="R2293" s="2"/>
    </row>
    <row r="2294" spans="1:18" x14ac:dyDescent="0.35">
      <c r="A2294">
        <v>114.6</v>
      </c>
      <c r="B2294">
        <v>113.55500000000001</v>
      </c>
      <c r="C2294">
        <v>68.192700000000002</v>
      </c>
      <c r="R2294" s="2"/>
    </row>
    <row r="2295" spans="1:18" x14ac:dyDescent="0.35">
      <c r="A2295">
        <v>114.65</v>
      </c>
      <c r="B2295">
        <v>113.605</v>
      </c>
      <c r="C2295">
        <v>68.206810000000004</v>
      </c>
      <c r="R2295" s="2"/>
    </row>
    <row r="2296" spans="1:18" x14ac:dyDescent="0.35">
      <c r="A2296">
        <v>114.7</v>
      </c>
      <c r="B2296">
        <v>113.6551</v>
      </c>
      <c r="C2296">
        <v>68.22542</v>
      </c>
      <c r="R2296" s="2"/>
    </row>
    <row r="2297" spans="1:18" x14ac:dyDescent="0.35">
      <c r="A2297">
        <v>114.75</v>
      </c>
      <c r="B2297">
        <v>113.7051</v>
      </c>
      <c r="C2297">
        <v>68.257559999999998</v>
      </c>
      <c r="R2297" s="2"/>
    </row>
    <row r="2298" spans="1:18" x14ac:dyDescent="0.35">
      <c r="A2298">
        <v>114.8</v>
      </c>
      <c r="B2298">
        <v>113.755</v>
      </c>
      <c r="C2298">
        <v>68.668499999999995</v>
      </c>
      <c r="R2298" s="2"/>
    </row>
    <row r="2299" spans="1:18" x14ac:dyDescent="0.35">
      <c r="A2299">
        <v>114.85</v>
      </c>
      <c r="B2299">
        <v>113.80500000000001</v>
      </c>
      <c r="C2299">
        <v>68.730230000000006</v>
      </c>
      <c r="R2299" s="2"/>
    </row>
    <row r="2300" spans="1:18" x14ac:dyDescent="0.35">
      <c r="A2300">
        <v>114.9</v>
      </c>
      <c r="B2300">
        <v>113.855</v>
      </c>
      <c r="C2300">
        <v>69.023390000000006</v>
      </c>
      <c r="R2300" s="2"/>
    </row>
    <row r="2301" spans="1:18" x14ac:dyDescent="0.35">
      <c r="A2301">
        <v>114.95</v>
      </c>
      <c r="B2301">
        <v>113.905</v>
      </c>
      <c r="C2301">
        <v>68.625979999999998</v>
      </c>
      <c r="R2301" s="2"/>
    </row>
    <row r="2302" spans="1:18" x14ac:dyDescent="0.35">
      <c r="A2302">
        <v>115</v>
      </c>
      <c r="B2302">
        <v>113.9551</v>
      </c>
      <c r="C2302">
        <v>68.930310000000006</v>
      </c>
      <c r="R2302" s="2"/>
    </row>
    <row r="2303" spans="1:18" x14ac:dyDescent="0.35">
      <c r="A2303">
        <v>115.05</v>
      </c>
      <c r="B2303">
        <v>114.005</v>
      </c>
      <c r="C2303">
        <v>68.753150000000005</v>
      </c>
      <c r="R2303" s="2"/>
    </row>
    <row r="2304" spans="1:18" x14ac:dyDescent="0.35">
      <c r="A2304">
        <v>115.1</v>
      </c>
      <c r="B2304">
        <v>114.0551</v>
      </c>
      <c r="C2304">
        <v>68.962059999999994</v>
      </c>
      <c r="R2304" s="2"/>
    </row>
    <row r="2305" spans="1:18" x14ac:dyDescent="0.35">
      <c r="A2305">
        <v>115.15</v>
      </c>
      <c r="B2305">
        <v>114.10509999999999</v>
      </c>
      <c r="C2305">
        <v>68.993020000000001</v>
      </c>
      <c r="R2305" s="2"/>
    </row>
    <row r="2306" spans="1:18" x14ac:dyDescent="0.35">
      <c r="A2306">
        <v>115.2</v>
      </c>
      <c r="B2306">
        <v>114.1551</v>
      </c>
      <c r="C2306">
        <v>68.989490000000004</v>
      </c>
      <c r="R2306" s="2"/>
    </row>
    <row r="2307" spans="1:18" x14ac:dyDescent="0.35">
      <c r="A2307">
        <v>115.25</v>
      </c>
      <c r="B2307">
        <v>114.2051</v>
      </c>
      <c r="C2307">
        <v>68.999870000000001</v>
      </c>
      <c r="R2307" s="2"/>
    </row>
    <row r="2308" spans="1:18" x14ac:dyDescent="0.35">
      <c r="A2308">
        <v>115.3</v>
      </c>
      <c r="B2308">
        <v>114.255</v>
      </c>
      <c r="C2308">
        <v>68.806070000000005</v>
      </c>
      <c r="R2308" s="2"/>
    </row>
    <row r="2309" spans="1:18" x14ac:dyDescent="0.35">
      <c r="A2309">
        <v>115.35</v>
      </c>
      <c r="B2309">
        <v>114.30500000000001</v>
      </c>
      <c r="C2309">
        <v>68.870149999999995</v>
      </c>
      <c r="R2309" s="2"/>
    </row>
    <row r="2310" spans="1:18" x14ac:dyDescent="0.35">
      <c r="A2310">
        <v>115.4</v>
      </c>
      <c r="B2310">
        <v>114.35509999999999</v>
      </c>
      <c r="C2310">
        <v>69.284809999999993</v>
      </c>
      <c r="R2310" s="2"/>
    </row>
    <row r="2311" spans="1:18" x14ac:dyDescent="0.35">
      <c r="A2311">
        <v>115.45</v>
      </c>
      <c r="B2311">
        <v>114.4051</v>
      </c>
      <c r="C2311">
        <v>68.943439999999995</v>
      </c>
      <c r="R2311" s="2"/>
    </row>
    <row r="2312" spans="1:18" x14ac:dyDescent="0.35">
      <c r="A2312">
        <v>115.5</v>
      </c>
      <c r="B2312">
        <v>114.4551</v>
      </c>
      <c r="C2312">
        <v>68.890720000000002</v>
      </c>
      <c r="R2312" s="2"/>
    </row>
    <row r="2313" spans="1:18" x14ac:dyDescent="0.35">
      <c r="A2313">
        <v>115.55</v>
      </c>
      <c r="B2313">
        <v>114.505</v>
      </c>
      <c r="C2313">
        <v>68.574629999999999</v>
      </c>
      <c r="R2313" s="2"/>
    </row>
    <row r="2314" spans="1:18" x14ac:dyDescent="0.35">
      <c r="A2314">
        <v>115.6</v>
      </c>
      <c r="B2314">
        <v>114.55500000000001</v>
      </c>
      <c r="C2314">
        <v>68.197990000000004</v>
      </c>
      <c r="R2314" s="2"/>
    </row>
    <row r="2315" spans="1:18" x14ac:dyDescent="0.35">
      <c r="A2315">
        <v>115.65</v>
      </c>
      <c r="B2315">
        <v>114.60509999999999</v>
      </c>
      <c r="C2315">
        <v>68.100399999999993</v>
      </c>
      <c r="R2315" s="2"/>
    </row>
    <row r="2316" spans="1:18" x14ac:dyDescent="0.35">
      <c r="A2316">
        <v>115.7</v>
      </c>
      <c r="B2316">
        <v>114.6551</v>
      </c>
      <c r="C2316">
        <v>68.322620000000001</v>
      </c>
      <c r="R2316" s="2"/>
    </row>
    <row r="2317" spans="1:18" x14ac:dyDescent="0.35">
      <c r="A2317">
        <v>115.75</v>
      </c>
      <c r="B2317">
        <v>114.7051</v>
      </c>
      <c r="C2317">
        <v>68.554839999999999</v>
      </c>
      <c r="R2317" s="2"/>
    </row>
    <row r="2318" spans="1:18" x14ac:dyDescent="0.35">
      <c r="A2318">
        <v>115.8</v>
      </c>
      <c r="B2318">
        <v>114.755</v>
      </c>
      <c r="C2318">
        <v>68.384150000000005</v>
      </c>
      <c r="R2318" s="2"/>
    </row>
    <row r="2319" spans="1:18" x14ac:dyDescent="0.35">
      <c r="A2319">
        <v>115.85</v>
      </c>
      <c r="B2319">
        <v>114.80500000000001</v>
      </c>
      <c r="C2319">
        <v>68.667320000000004</v>
      </c>
      <c r="R2319" s="2"/>
    </row>
    <row r="2320" spans="1:18" x14ac:dyDescent="0.35">
      <c r="A2320">
        <v>115.9</v>
      </c>
      <c r="B2320">
        <v>114.855</v>
      </c>
      <c r="C2320">
        <v>68.968909999999994</v>
      </c>
      <c r="R2320" s="2"/>
    </row>
    <row r="2321" spans="1:18" x14ac:dyDescent="0.35">
      <c r="A2321">
        <v>115.95</v>
      </c>
      <c r="B2321">
        <v>114.9051</v>
      </c>
      <c r="C2321">
        <v>69.008099999999999</v>
      </c>
      <c r="R2321" s="2"/>
    </row>
    <row r="2322" spans="1:18" x14ac:dyDescent="0.35">
      <c r="A2322">
        <v>116</v>
      </c>
      <c r="B2322">
        <v>114.9551</v>
      </c>
      <c r="C2322">
        <v>69.463530000000006</v>
      </c>
      <c r="R2322" s="2"/>
    </row>
    <row r="2323" spans="1:18" x14ac:dyDescent="0.35">
      <c r="A2323">
        <v>116.05</v>
      </c>
      <c r="B2323">
        <v>115.0051</v>
      </c>
      <c r="C2323">
        <v>69.916790000000006</v>
      </c>
      <c r="R2323" s="2"/>
    </row>
    <row r="2324" spans="1:18" x14ac:dyDescent="0.35">
      <c r="A2324">
        <v>116.1</v>
      </c>
      <c r="B2324">
        <v>115.0551</v>
      </c>
      <c r="C2324">
        <v>69.239540000000005</v>
      </c>
      <c r="R2324" s="2"/>
    </row>
    <row r="2325" spans="1:18" x14ac:dyDescent="0.35">
      <c r="A2325">
        <v>116.15</v>
      </c>
      <c r="B2325">
        <v>115.10509999999999</v>
      </c>
      <c r="C2325">
        <v>68.845259999999996</v>
      </c>
      <c r="R2325" s="2"/>
    </row>
    <row r="2326" spans="1:18" x14ac:dyDescent="0.35">
      <c r="A2326">
        <v>116.2</v>
      </c>
      <c r="B2326">
        <v>115.1551</v>
      </c>
      <c r="C2326">
        <v>68.940690000000004</v>
      </c>
      <c r="R2326" s="2"/>
    </row>
    <row r="2327" spans="1:18" x14ac:dyDescent="0.35">
      <c r="A2327">
        <v>116.25</v>
      </c>
      <c r="B2327">
        <v>115.2051</v>
      </c>
      <c r="C2327">
        <v>69.280889999999999</v>
      </c>
      <c r="R2327" s="2"/>
    </row>
    <row r="2328" spans="1:18" x14ac:dyDescent="0.35">
      <c r="A2328">
        <v>116.3</v>
      </c>
      <c r="B2328">
        <v>115.255</v>
      </c>
      <c r="C2328">
        <v>69.315179999999998</v>
      </c>
      <c r="R2328" s="2"/>
    </row>
    <row r="2329" spans="1:18" x14ac:dyDescent="0.35">
      <c r="A2329">
        <v>116.35</v>
      </c>
      <c r="B2329">
        <v>115.30500000000001</v>
      </c>
      <c r="C2329">
        <v>69.603449999999995</v>
      </c>
      <c r="R2329" s="2"/>
    </row>
    <row r="2330" spans="1:18" x14ac:dyDescent="0.35">
      <c r="A2330">
        <v>116.4</v>
      </c>
      <c r="B2330">
        <v>115.35509999999999</v>
      </c>
      <c r="C2330">
        <v>68.654780000000002</v>
      </c>
      <c r="R2330" s="2"/>
    </row>
    <row r="2331" spans="1:18" x14ac:dyDescent="0.35">
      <c r="A2331">
        <v>116.45</v>
      </c>
      <c r="B2331">
        <v>115.4051</v>
      </c>
      <c r="C2331">
        <v>68.607159999999993</v>
      </c>
      <c r="R2331" s="2"/>
    </row>
    <row r="2332" spans="1:18" x14ac:dyDescent="0.35">
      <c r="A2332">
        <v>116.5</v>
      </c>
      <c r="B2332">
        <v>115.4551</v>
      </c>
      <c r="C2332">
        <v>69.063950000000006</v>
      </c>
      <c r="R2332" s="2"/>
    </row>
    <row r="2333" spans="1:18" x14ac:dyDescent="0.35">
      <c r="A2333">
        <v>116.55</v>
      </c>
      <c r="B2333">
        <v>115.5051</v>
      </c>
      <c r="C2333">
        <v>68.942260000000005</v>
      </c>
      <c r="R2333" s="2"/>
    </row>
    <row r="2334" spans="1:18" x14ac:dyDescent="0.35">
      <c r="A2334">
        <v>116.6</v>
      </c>
      <c r="B2334">
        <v>115.5551</v>
      </c>
      <c r="C2334">
        <v>68.726500000000001</v>
      </c>
      <c r="R2334" s="2"/>
    </row>
    <row r="2335" spans="1:18" x14ac:dyDescent="0.35">
      <c r="A2335">
        <v>116.65</v>
      </c>
      <c r="B2335">
        <v>115.60509999999999</v>
      </c>
      <c r="C2335">
        <v>69.26482</v>
      </c>
      <c r="R2335" s="2"/>
    </row>
    <row r="2336" spans="1:18" x14ac:dyDescent="0.35">
      <c r="A2336">
        <v>116.7</v>
      </c>
      <c r="B2336">
        <v>115.65519999999999</v>
      </c>
      <c r="C2336">
        <v>69.119219999999999</v>
      </c>
      <c r="R2336" s="2"/>
    </row>
    <row r="2337" spans="1:18" x14ac:dyDescent="0.35">
      <c r="A2337">
        <v>116.75</v>
      </c>
      <c r="B2337">
        <v>115.7052</v>
      </c>
      <c r="C2337">
        <v>69.637739999999994</v>
      </c>
      <c r="R2337" s="2"/>
    </row>
    <row r="2338" spans="1:18" x14ac:dyDescent="0.35">
      <c r="A2338">
        <v>116.8</v>
      </c>
      <c r="B2338">
        <v>115.7551</v>
      </c>
      <c r="C2338">
        <v>69.167420000000007</v>
      </c>
      <c r="R2338" s="2"/>
    </row>
    <row r="2339" spans="1:18" x14ac:dyDescent="0.35">
      <c r="A2339">
        <v>116.85</v>
      </c>
      <c r="B2339">
        <v>115.80500000000001</v>
      </c>
      <c r="C2339">
        <v>69.205640000000002</v>
      </c>
      <c r="R2339" s="2"/>
    </row>
    <row r="2340" spans="1:18" x14ac:dyDescent="0.35">
      <c r="A2340">
        <v>116.9</v>
      </c>
      <c r="B2340">
        <v>115.855</v>
      </c>
      <c r="C2340">
        <v>69.217399999999998</v>
      </c>
      <c r="R2340" s="2"/>
    </row>
    <row r="2341" spans="1:18" x14ac:dyDescent="0.35">
      <c r="A2341">
        <v>116.95</v>
      </c>
      <c r="B2341">
        <v>115.9051</v>
      </c>
      <c r="C2341">
        <v>69.093549999999993</v>
      </c>
      <c r="R2341" s="2"/>
    </row>
    <row r="2342" spans="1:18" x14ac:dyDescent="0.35">
      <c r="A2342">
        <v>117</v>
      </c>
      <c r="B2342">
        <v>115.9551</v>
      </c>
      <c r="C2342">
        <v>69.077479999999994</v>
      </c>
      <c r="R2342" s="2"/>
    </row>
    <row r="2343" spans="1:18" x14ac:dyDescent="0.35">
      <c r="A2343">
        <v>117.05</v>
      </c>
      <c r="B2343">
        <v>116.0051</v>
      </c>
      <c r="C2343">
        <v>69.380049999999997</v>
      </c>
      <c r="R2343" s="2"/>
    </row>
    <row r="2344" spans="1:18" x14ac:dyDescent="0.35">
      <c r="A2344">
        <v>117.1</v>
      </c>
      <c r="B2344">
        <v>116.05500000000001</v>
      </c>
      <c r="C2344">
        <v>69.196029999999993</v>
      </c>
      <c r="R2344" s="2"/>
    </row>
    <row r="2345" spans="1:18" x14ac:dyDescent="0.35">
      <c r="A2345">
        <v>117.15</v>
      </c>
      <c r="B2345">
        <v>116.105</v>
      </c>
      <c r="C2345">
        <v>69.391019999999997</v>
      </c>
      <c r="R2345" s="2"/>
    </row>
    <row r="2346" spans="1:18" x14ac:dyDescent="0.35">
      <c r="A2346">
        <v>117.2</v>
      </c>
      <c r="B2346">
        <v>116.1551</v>
      </c>
      <c r="C2346">
        <v>69.591290000000001</v>
      </c>
      <c r="R2346" s="2"/>
    </row>
    <row r="2347" spans="1:18" x14ac:dyDescent="0.35">
      <c r="A2347">
        <v>117.25</v>
      </c>
      <c r="B2347">
        <v>116.2051</v>
      </c>
      <c r="C2347">
        <v>69.156059999999997</v>
      </c>
      <c r="R2347" s="2"/>
    </row>
    <row r="2348" spans="1:18" x14ac:dyDescent="0.35">
      <c r="A2348">
        <v>117.3</v>
      </c>
      <c r="B2348">
        <v>116.2551</v>
      </c>
      <c r="C2348">
        <v>69.570520000000002</v>
      </c>
      <c r="R2348" s="2"/>
    </row>
    <row r="2349" spans="1:18" x14ac:dyDescent="0.35">
      <c r="A2349">
        <v>117.35</v>
      </c>
      <c r="B2349">
        <v>116.3051</v>
      </c>
      <c r="C2349">
        <v>69.622450000000001</v>
      </c>
      <c r="R2349" s="2"/>
    </row>
    <row r="2350" spans="1:18" x14ac:dyDescent="0.35">
      <c r="A2350">
        <v>117.4</v>
      </c>
      <c r="B2350">
        <v>116.355</v>
      </c>
      <c r="C2350">
        <v>69.537989999999994</v>
      </c>
      <c r="R2350" s="2"/>
    </row>
    <row r="2351" spans="1:18" x14ac:dyDescent="0.35">
      <c r="A2351">
        <v>117.45</v>
      </c>
      <c r="B2351">
        <v>116.4051</v>
      </c>
      <c r="C2351">
        <v>70.033389999999997</v>
      </c>
      <c r="R2351" s="2"/>
    </row>
    <row r="2352" spans="1:18" x14ac:dyDescent="0.35">
      <c r="A2352">
        <v>117.5</v>
      </c>
      <c r="B2352">
        <v>116.4551</v>
      </c>
      <c r="C2352">
        <v>69.975579999999994</v>
      </c>
      <c r="R2352" s="2"/>
    </row>
    <row r="2353" spans="1:18" x14ac:dyDescent="0.35">
      <c r="A2353">
        <v>117.55</v>
      </c>
      <c r="B2353">
        <v>116.5051</v>
      </c>
      <c r="C2353">
        <v>70.233469999999997</v>
      </c>
      <c r="R2353" s="2"/>
    </row>
    <row r="2354" spans="1:18" x14ac:dyDescent="0.35">
      <c r="A2354">
        <v>117.6</v>
      </c>
      <c r="B2354">
        <v>116.55500000000001</v>
      </c>
      <c r="C2354">
        <v>70.376329999999996</v>
      </c>
      <c r="R2354" s="2"/>
    </row>
    <row r="2355" spans="1:18" x14ac:dyDescent="0.35">
      <c r="A2355">
        <v>117.65</v>
      </c>
      <c r="B2355">
        <v>116.60509999999999</v>
      </c>
      <c r="C2355">
        <v>70.401409999999998</v>
      </c>
      <c r="R2355" s="2"/>
    </row>
    <row r="2356" spans="1:18" x14ac:dyDescent="0.35">
      <c r="A2356">
        <v>117.7</v>
      </c>
      <c r="B2356">
        <v>116.6551</v>
      </c>
      <c r="C2356">
        <v>69.879559999999998</v>
      </c>
      <c r="R2356" s="2"/>
    </row>
    <row r="2357" spans="1:18" x14ac:dyDescent="0.35">
      <c r="A2357">
        <v>117.75</v>
      </c>
      <c r="B2357">
        <v>116.7051</v>
      </c>
      <c r="C2357">
        <v>69.527609999999996</v>
      </c>
      <c r="R2357" s="2"/>
    </row>
    <row r="2358" spans="1:18" x14ac:dyDescent="0.35">
      <c r="A2358">
        <v>117.8</v>
      </c>
      <c r="B2358">
        <v>116.7551</v>
      </c>
      <c r="C2358">
        <v>69.34066</v>
      </c>
      <c r="R2358" s="2"/>
    </row>
    <row r="2359" spans="1:18" x14ac:dyDescent="0.35">
      <c r="A2359">
        <v>117.85</v>
      </c>
      <c r="B2359">
        <v>116.8051</v>
      </c>
      <c r="C2359">
        <v>69.056110000000004</v>
      </c>
      <c r="R2359" s="2"/>
    </row>
    <row r="2360" spans="1:18" x14ac:dyDescent="0.35">
      <c r="A2360">
        <v>117.9</v>
      </c>
      <c r="B2360">
        <v>116.855</v>
      </c>
      <c r="C2360">
        <v>69.324780000000004</v>
      </c>
      <c r="R2360" s="2"/>
    </row>
    <row r="2361" spans="1:18" x14ac:dyDescent="0.35">
      <c r="A2361">
        <v>117.95</v>
      </c>
      <c r="B2361">
        <v>116.9051</v>
      </c>
      <c r="C2361">
        <v>69.301659999999998</v>
      </c>
      <c r="R2361" s="2"/>
    </row>
    <row r="2362" spans="1:18" x14ac:dyDescent="0.35">
      <c r="A2362">
        <v>118</v>
      </c>
      <c r="B2362">
        <v>116.9551</v>
      </c>
      <c r="C2362">
        <v>68.960089999999994</v>
      </c>
      <c r="R2362" s="2"/>
    </row>
    <row r="2363" spans="1:18" x14ac:dyDescent="0.35">
      <c r="A2363">
        <v>118.05</v>
      </c>
      <c r="B2363">
        <v>117.0051</v>
      </c>
      <c r="C2363">
        <v>69.199370000000002</v>
      </c>
      <c r="R2363" s="2"/>
    </row>
    <row r="2364" spans="1:18" x14ac:dyDescent="0.35">
      <c r="A2364">
        <v>118.1</v>
      </c>
      <c r="B2364">
        <v>117.05500000000001</v>
      </c>
      <c r="C2364">
        <v>69.071399999999997</v>
      </c>
      <c r="R2364" s="2"/>
    </row>
    <row r="2365" spans="1:18" x14ac:dyDescent="0.35">
      <c r="A2365">
        <v>118.15</v>
      </c>
      <c r="B2365">
        <v>117.10509999999999</v>
      </c>
      <c r="C2365">
        <v>69.146060000000006</v>
      </c>
      <c r="R2365" s="2"/>
    </row>
    <row r="2366" spans="1:18" x14ac:dyDescent="0.35">
      <c r="A2366">
        <v>118.2</v>
      </c>
      <c r="B2366">
        <v>117.1551</v>
      </c>
      <c r="C2366">
        <v>68.814300000000003</v>
      </c>
      <c r="R2366" s="2"/>
    </row>
    <row r="2367" spans="1:18" x14ac:dyDescent="0.35">
      <c r="A2367">
        <v>118.25</v>
      </c>
      <c r="B2367">
        <v>117.2051</v>
      </c>
      <c r="C2367">
        <v>69.323800000000006</v>
      </c>
      <c r="R2367" s="2"/>
    </row>
    <row r="2368" spans="1:18" x14ac:dyDescent="0.35">
      <c r="A2368">
        <v>118.3</v>
      </c>
      <c r="B2368">
        <v>117.2551</v>
      </c>
      <c r="C2368">
        <v>68.816850000000002</v>
      </c>
      <c r="R2368" s="2"/>
    </row>
    <row r="2369" spans="1:18" x14ac:dyDescent="0.35">
      <c r="A2369">
        <v>118.35</v>
      </c>
      <c r="B2369">
        <v>117.3051</v>
      </c>
      <c r="C2369">
        <v>68.713380000000001</v>
      </c>
      <c r="R2369" s="2"/>
    </row>
    <row r="2370" spans="1:18" x14ac:dyDescent="0.35">
      <c r="A2370">
        <v>118.4</v>
      </c>
      <c r="B2370">
        <v>117.355</v>
      </c>
      <c r="C2370">
        <v>68.931489999999997</v>
      </c>
      <c r="R2370" s="2"/>
    </row>
    <row r="2371" spans="1:18" x14ac:dyDescent="0.35">
      <c r="A2371">
        <v>118.45</v>
      </c>
      <c r="B2371">
        <v>117.405</v>
      </c>
      <c r="C2371">
        <v>68.987139999999997</v>
      </c>
      <c r="R2371" s="2"/>
    </row>
    <row r="2372" spans="1:18" x14ac:dyDescent="0.35">
      <c r="A2372">
        <v>118.5</v>
      </c>
      <c r="B2372">
        <v>117.4551</v>
      </c>
      <c r="C2372">
        <v>68.533280000000005</v>
      </c>
      <c r="R2372" s="2"/>
    </row>
    <row r="2373" spans="1:18" x14ac:dyDescent="0.35">
      <c r="A2373">
        <v>118.55</v>
      </c>
      <c r="B2373">
        <v>117.5051</v>
      </c>
      <c r="C2373">
        <v>68.723169999999996</v>
      </c>
      <c r="R2373" s="2"/>
    </row>
    <row r="2374" spans="1:18" x14ac:dyDescent="0.35">
      <c r="A2374">
        <v>118.6</v>
      </c>
      <c r="B2374">
        <v>117.5551</v>
      </c>
      <c r="C2374">
        <v>68.719840000000005</v>
      </c>
      <c r="R2374" s="2"/>
    </row>
    <row r="2375" spans="1:18" x14ac:dyDescent="0.35">
      <c r="A2375">
        <v>118.65</v>
      </c>
      <c r="B2375">
        <v>117.605</v>
      </c>
      <c r="C2375">
        <v>68.578749999999999</v>
      </c>
      <c r="R2375" s="2"/>
    </row>
    <row r="2376" spans="1:18" x14ac:dyDescent="0.35">
      <c r="A2376">
        <v>118.7</v>
      </c>
      <c r="B2376">
        <v>117.6551</v>
      </c>
      <c r="C2376">
        <v>69.088059999999999</v>
      </c>
      <c r="R2376" s="2"/>
    </row>
    <row r="2377" spans="1:18" x14ac:dyDescent="0.35">
      <c r="A2377">
        <v>118.75</v>
      </c>
      <c r="B2377">
        <v>117.7051</v>
      </c>
      <c r="C2377">
        <v>68.965190000000007</v>
      </c>
      <c r="R2377" s="2"/>
    </row>
    <row r="2378" spans="1:18" x14ac:dyDescent="0.35">
      <c r="A2378">
        <v>118.8</v>
      </c>
      <c r="B2378">
        <v>117.755</v>
      </c>
      <c r="C2378">
        <v>69.27167</v>
      </c>
      <c r="R2378" s="2"/>
    </row>
    <row r="2379" spans="1:18" x14ac:dyDescent="0.35">
      <c r="A2379">
        <v>118.85</v>
      </c>
      <c r="B2379">
        <v>117.80500000000001</v>
      </c>
      <c r="C2379">
        <v>69.079440000000005</v>
      </c>
      <c r="R2379" s="2"/>
    </row>
    <row r="2380" spans="1:18" x14ac:dyDescent="0.35">
      <c r="A2380">
        <v>118.9</v>
      </c>
      <c r="B2380">
        <v>117.855</v>
      </c>
      <c r="C2380">
        <v>69.168800000000005</v>
      </c>
      <c r="R2380" s="2"/>
    </row>
    <row r="2381" spans="1:18" x14ac:dyDescent="0.35">
      <c r="A2381">
        <v>118.95</v>
      </c>
      <c r="B2381">
        <v>117.9051</v>
      </c>
      <c r="C2381">
        <v>68.974590000000006</v>
      </c>
      <c r="R2381" s="2"/>
    </row>
    <row r="2382" spans="1:18" x14ac:dyDescent="0.35">
      <c r="A2382">
        <v>119</v>
      </c>
      <c r="B2382">
        <v>117.9551</v>
      </c>
      <c r="C2382">
        <v>69.643230000000003</v>
      </c>
      <c r="R2382" s="2"/>
    </row>
    <row r="2383" spans="1:18" x14ac:dyDescent="0.35">
      <c r="A2383">
        <v>119.05</v>
      </c>
      <c r="B2383">
        <v>118.0051</v>
      </c>
      <c r="C2383">
        <v>69.744540000000001</v>
      </c>
      <c r="R2383" s="2"/>
    </row>
    <row r="2384" spans="1:18" x14ac:dyDescent="0.35">
      <c r="A2384">
        <v>119.1</v>
      </c>
      <c r="B2384">
        <v>118.05500000000001</v>
      </c>
      <c r="C2384">
        <v>69.61403</v>
      </c>
      <c r="R2384" s="2"/>
    </row>
    <row r="2385" spans="1:18" x14ac:dyDescent="0.35">
      <c r="A2385">
        <v>119.15</v>
      </c>
      <c r="B2385">
        <v>118.105</v>
      </c>
      <c r="C2385">
        <v>69.108239999999995</v>
      </c>
      <c r="R2385" s="2"/>
    </row>
    <row r="2386" spans="1:18" x14ac:dyDescent="0.35">
      <c r="A2386">
        <v>119.2</v>
      </c>
      <c r="B2386">
        <v>118.1551</v>
      </c>
      <c r="C2386">
        <v>69.102760000000004</v>
      </c>
      <c r="R2386" s="2"/>
    </row>
    <row r="2387" spans="1:18" x14ac:dyDescent="0.35">
      <c r="A2387">
        <v>119.25</v>
      </c>
      <c r="B2387">
        <v>118.2051</v>
      </c>
      <c r="C2387">
        <v>68.838399999999993</v>
      </c>
      <c r="R2387" s="2"/>
    </row>
    <row r="2388" spans="1:18" x14ac:dyDescent="0.35">
      <c r="A2388">
        <v>119.3</v>
      </c>
      <c r="B2388">
        <v>118.255</v>
      </c>
      <c r="C2388">
        <v>69.298720000000003</v>
      </c>
      <c r="R2388" s="2"/>
    </row>
    <row r="2389" spans="1:18" x14ac:dyDescent="0.35">
      <c r="A2389">
        <v>119.35</v>
      </c>
      <c r="B2389">
        <v>118.30500000000001</v>
      </c>
      <c r="C2389">
        <v>69.465090000000004</v>
      </c>
      <c r="R2389" s="2"/>
    </row>
    <row r="2390" spans="1:18" x14ac:dyDescent="0.35">
      <c r="A2390">
        <v>119.4</v>
      </c>
      <c r="B2390">
        <v>118.355</v>
      </c>
      <c r="C2390">
        <v>69.472350000000006</v>
      </c>
      <c r="R2390" s="2"/>
    </row>
    <row r="2391" spans="1:18" x14ac:dyDescent="0.35">
      <c r="A2391">
        <v>119.45</v>
      </c>
      <c r="B2391">
        <v>118.4051</v>
      </c>
      <c r="C2391">
        <v>69.273049999999998</v>
      </c>
      <c r="R2391" s="2"/>
    </row>
    <row r="2392" spans="1:18" x14ac:dyDescent="0.35">
      <c r="A2392">
        <v>119.5</v>
      </c>
      <c r="B2392">
        <v>118.4551</v>
      </c>
      <c r="C2392">
        <v>69.310090000000002</v>
      </c>
      <c r="R2392" s="2"/>
    </row>
    <row r="2393" spans="1:18" x14ac:dyDescent="0.35">
      <c r="A2393">
        <v>119.55</v>
      </c>
      <c r="B2393">
        <v>118.5051</v>
      </c>
      <c r="C2393">
        <v>69.66086</v>
      </c>
      <c r="R2393" s="2"/>
    </row>
    <row r="2394" spans="1:18" x14ac:dyDescent="0.35">
      <c r="A2394">
        <v>119.6</v>
      </c>
      <c r="B2394">
        <v>118.5551</v>
      </c>
      <c r="C2394">
        <v>69.685940000000002</v>
      </c>
      <c r="R2394" s="2"/>
    </row>
    <row r="2395" spans="1:18" x14ac:dyDescent="0.35">
      <c r="A2395">
        <v>119.65</v>
      </c>
      <c r="B2395">
        <v>118.605</v>
      </c>
      <c r="C2395">
        <v>69.691429999999997</v>
      </c>
      <c r="R2395" s="2"/>
    </row>
    <row r="2396" spans="1:18" x14ac:dyDescent="0.35">
      <c r="A2396">
        <v>119.7</v>
      </c>
      <c r="B2396">
        <v>118.6551</v>
      </c>
      <c r="C2396">
        <v>69.699470000000005</v>
      </c>
      <c r="R2396" s="2"/>
    </row>
    <row r="2397" spans="1:18" x14ac:dyDescent="0.35">
      <c r="A2397">
        <v>119.75</v>
      </c>
      <c r="B2397">
        <v>118.7051</v>
      </c>
      <c r="C2397">
        <v>69.638909999999996</v>
      </c>
      <c r="R2397" s="2"/>
    </row>
    <row r="2398" spans="1:18" x14ac:dyDescent="0.35">
      <c r="A2398">
        <v>119.8</v>
      </c>
      <c r="B2398">
        <v>118.7551</v>
      </c>
      <c r="C2398">
        <v>70.318910000000002</v>
      </c>
      <c r="R2398" s="2"/>
    </row>
    <row r="2399" spans="1:18" x14ac:dyDescent="0.35">
      <c r="A2399">
        <v>119.85</v>
      </c>
      <c r="B2399">
        <v>118.80500000000001</v>
      </c>
      <c r="C2399">
        <v>70.055340000000001</v>
      </c>
      <c r="R2399" s="2"/>
    </row>
    <row r="2400" spans="1:18" x14ac:dyDescent="0.35">
      <c r="A2400">
        <v>119.9</v>
      </c>
      <c r="B2400">
        <v>118.85509999999999</v>
      </c>
      <c r="C2400">
        <v>70.351050000000001</v>
      </c>
      <c r="R2400" s="2"/>
    </row>
    <row r="2401" spans="1:18" x14ac:dyDescent="0.35">
      <c r="A2401">
        <v>119.95</v>
      </c>
      <c r="B2401">
        <v>118.90519999999999</v>
      </c>
      <c r="C2401">
        <v>70.599530000000001</v>
      </c>
      <c r="R2401" s="2"/>
    </row>
    <row r="2402" spans="1:18" x14ac:dyDescent="0.35">
      <c r="A2402">
        <v>120</v>
      </c>
      <c r="B2402">
        <v>118.9551</v>
      </c>
      <c r="C2402">
        <v>70.42277</v>
      </c>
      <c r="R2402" s="2"/>
    </row>
    <row r="2403" spans="1:18" x14ac:dyDescent="0.35">
      <c r="A2403">
        <v>120.05</v>
      </c>
      <c r="B2403">
        <v>119.0051</v>
      </c>
      <c r="C2403">
        <v>70.486260000000001</v>
      </c>
      <c r="R2403" s="2"/>
    </row>
    <row r="2404" spans="1:18" x14ac:dyDescent="0.35">
      <c r="A2404">
        <v>120.1</v>
      </c>
      <c r="B2404">
        <v>119.05500000000001</v>
      </c>
      <c r="C2404">
        <v>70.230140000000006</v>
      </c>
      <c r="R2404" s="2"/>
    </row>
    <row r="2405" spans="1:18" x14ac:dyDescent="0.35">
      <c r="A2405">
        <v>120.15</v>
      </c>
      <c r="B2405">
        <v>119.10509999999999</v>
      </c>
      <c r="C2405">
        <v>69.727289999999996</v>
      </c>
      <c r="R2405" s="2"/>
    </row>
    <row r="2406" spans="1:18" x14ac:dyDescent="0.35">
      <c r="A2406">
        <v>120.2</v>
      </c>
      <c r="B2406">
        <v>119.1551</v>
      </c>
      <c r="C2406">
        <v>69.564449999999994</v>
      </c>
      <c r="R2406" s="2"/>
    </row>
    <row r="2407" spans="1:18" x14ac:dyDescent="0.35">
      <c r="A2407">
        <v>120.25</v>
      </c>
      <c r="B2407">
        <v>119.2051</v>
      </c>
      <c r="C2407">
        <v>69.817629999999994</v>
      </c>
      <c r="R2407" s="2"/>
    </row>
    <row r="2408" spans="1:18" x14ac:dyDescent="0.35">
      <c r="A2408">
        <v>120.3</v>
      </c>
      <c r="B2408">
        <v>119.255</v>
      </c>
      <c r="C2408">
        <v>69.824690000000004</v>
      </c>
      <c r="R2408" s="2"/>
    </row>
    <row r="2409" spans="1:18" x14ac:dyDescent="0.35">
      <c r="A2409">
        <v>120.35</v>
      </c>
      <c r="B2409">
        <v>119.30500000000001</v>
      </c>
      <c r="C2409">
        <v>70.212109999999996</v>
      </c>
      <c r="R2409" s="2"/>
    </row>
    <row r="2410" spans="1:18" x14ac:dyDescent="0.35">
      <c r="A2410">
        <v>120.4</v>
      </c>
      <c r="B2410">
        <v>119.35509999999999</v>
      </c>
      <c r="C2410">
        <v>70.134110000000007</v>
      </c>
      <c r="R2410" s="2"/>
    </row>
    <row r="2411" spans="1:18" x14ac:dyDescent="0.35">
      <c r="A2411">
        <v>120.45</v>
      </c>
      <c r="B2411">
        <v>119.4051</v>
      </c>
      <c r="C2411">
        <v>69.810379999999995</v>
      </c>
      <c r="R2411" s="2"/>
    </row>
    <row r="2412" spans="1:18" x14ac:dyDescent="0.35">
      <c r="A2412">
        <v>120.5</v>
      </c>
      <c r="B2412">
        <v>119.4551</v>
      </c>
      <c r="C2412">
        <v>69.381020000000007</v>
      </c>
      <c r="R2412" s="2"/>
    </row>
    <row r="2413" spans="1:18" x14ac:dyDescent="0.35">
      <c r="A2413">
        <v>120.55</v>
      </c>
      <c r="B2413">
        <v>119.505</v>
      </c>
      <c r="C2413">
        <v>69.441580000000002</v>
      </c>
      <c r="R2413" s="2"/>
    </row>
    <row r="2414" spans="1:18" x14ac:dyDescent="0.35">
      <c r="A2414">
        <v>120.6</v>
      </c>
      <c r="B2414">
        <v>119.55500000000001</v>
      </c>
      <c r="C2414">
        <v>69.344970000000004</v>
      </c>
      <c r="R2414" s="2"/>
    </row>
    <row r="2415" spans="1:18" x14ac:dyDescent="0.35">
      <c r="A2415">
        <v>120.65</v>
      </c>
      <c r="B2415">
        <v>119.605</v>
      </c>
      <c r="C2415">
        <v>69.613039999999998</v>
      </c>
      <c r="R2415" s="2"/>
    </row>
    <row r="2416" spans="1:18" x14ac:dyDescent="0.35">
      <c r="A2416">
        <v>120.7</v>
      </c>
      <c r="B2416">
        <v>119.6551</v>
      </c>
      <c r="C2416">
        <v>70.031630000000007</v>
      </c>
      <c r="R2416" s="2"/>
    </row>
    <row r="2417" spans="1:18" x14ac:dyDescent="0.35">
      <c r="A2417">
        <v>120.75</v>
      </c>
      <c r="B2417">
        <v>119.7051</v>
      </c>
      <c r="C2417">
        <v>70.07826</v>
      </c>
      <c r="R2417" s="2"/>
    </row>
    <row r="2418" spans="1:18" x14ac:dyDescent="0.35">
      <c r="A2418">
        <v>120.8</v>
      </c>
      <c r="B2418">
        <v>119.755</v>
      </c>
      <c r="C2418">
        <v>70.417680000000004</v>
      </c>
      <c r="R2418" s="2"/>
    </row>
    <row r="2419" spans="1:18" x14ac:dyDescent="0.35">
      <c r="A2419">
        <v>120.85</v>
      </c>
      <c r="B2419">
        <v>119.80500000000001</v>
      </c>
      <c r="C2419">
        <v>69.932659999999998</v>
      </c>
      <c r="R2419" s="2"/>
    </row>
    <row r="2420" spans="1:18" x14ac:dyDescent="0.35">
      <c r="A2420">
        <v>120.9</v>
      </c>
      <c r="B2420">
        <v>119.855</v>
      </c>
      <c r="C2420">
        <v>70.362809999999996</v>
      </c>
      <c r="R2420" s="2"/>
    </row>
    <row r="2421" spans="1:18" x14ac:dyDescent="0.35">
      <c r="A2421">
        <v>120.95</v>
      </c>
      <c r="B2421">
        <v>119.9051</v>
      </c>
      <c r="C2421">
        <v>70.228380000000001</v>
      </c>
      <c r="R2421" s="2"/>
    </row>
    <row r="2422" spans="1:18" x14ac:dyDescent="0.35">
      <c r="A2422">
        <v>121</v>
      </c>
      <c r="B2422">
        <v>119.9551</v>
      </c>
      <c r="C2422">
        <v>70.62912</v>
      </c>
      <c r="R2422" s="2"/>
    </row>
    <row r="2423" spans="1:18" x14ac:dyDescent="0.35">
      <c r="A2423">
        <v>121.05</v>
      </c>
      <c r="B2423">
        <v>120.0051</v>
      </c>
      <c r="C2423">
        <v>71.439629999999994</v>
      </c>
      <c r="R2423" s="2"/>
    </row>
    <row r="2424" spans="1:18" x14ac:dyDescent="0.35">
      <c r="A2424">
        <v>121.1</v>
      </c>
      <c r="B2424">
        <v>120.05500000000001</v>
      </c>
      <c r="C2424">
        <v>71.003219999999999</v>
      </c>
      <c r="R2424" s="2"/>
    </row>
    <row r="2425" spans="1:18" x14ac:dyDescent="0.35">
      <c r="A2425">
        <v>121.15</v>
      </c>
      <c r="B2425">
        <v>120.10509999999999</v>
      </c>
      <c r="C2425">
        <v>70.839389999999995</v>
      </c>
      <c r="R2425" s="2"/>
    </row>
    <row r="2426" spans="1:18" x14ac:dyDescent="0.35">
      <c r="A2426">
        <v>121.2</v>
      </c>
      <c r="B2426">
        <v>120.1551</v>
      </c>
      <c r="C2426">
        <v>71.104529999999997</v>
      </c>
      <c r="R2426" s="2"/>
    </row>
    <row r="2427" spans="1:18" x14ac:dyDescent="0.35">
      <c r="A2427">
        <v>121.25</v>
      </c>
      <c r="B2427">
        <v>120.2051</v>
      </c>
      <c r="C2427">
        <v>70.471369999999993</v>
      </c>
      <c r="R2427" s="2"/>
    </row>
    <row r="2428" spans="1:18" x14ac:dyDescent="0.35">
      <c r="A2428">
        <v>121.3</v>
      </c>
      <c r="B2428">
        <v>120.2551</v>
      </c>
      <c r="C2428">
        <v>71.078270000000003</v>
      </c>
      <c r="R2428" s="2"/>
    </row>
    <row r="2429" spans="1:18" x14ac:dyDescent="0.35">
      <c r="A2429">
        <v>121.35</v>
      </c>
      <c r="B2429">
        <v>120.30500000000001</v>
      </c>
      <c r="C2429">
        <v>71.26934</v>
      </c>
      <c r="R2429" s="2"/>
    </row>
    <row r="2430" spans="1:18" x14ac:dyDescent="0.35">
      <c r="A2430">
        <v>121.4</v>
      </c>
      <c r="B2430">
        <v>120.35509999999999</v>
      </c>
      <c r="C2430">
        <v>70.927180000000007</v>
      </c>
      <c r="R2430" s="2"/>
    </row>
    <row r="2431" spans="1:18" x14ac:dyDescent="0.35">
      <c r="A2431">
        <v>121.45</v>
      </c>
      <c r="B2431">
        <v>120.4051</v>
      </c>
      <c r="C2431">
        <v>70.793149999999997</v>
      </c>
      <c r="R2431" s="2"/>
    </row>
    <row r="2432" spans="1:18" x14ac:dyDescent="0.35">
      <c r="A2432">
        <v>121.5</v>
      </c>
      <c r="B2432">
        <v>120.4552</v>
      </c>
      <c r="C2432">
        <v>70.736710000000002</v>
      </c>
      <c r="R2432" s="2"/>
    </row>
    <row r="2433" spans="1:18" x14ac:dyDescent="0.35">
      <c r="A2433">
        <v>121.55</v>
      </c>
      <c r="B2433">
        <v>120.5051</v>
      </c>
      <c r="C2433">
        <v>70.859179999999995</v>
      </c>
      <c r="R2433" s="2"/>
    </row>
    <row r="2434" spans="1:18" x14ac:dyDescent="0.35">
      <c r="A2434">
        <v>121.6</v>
      </c>
      <c r="B2434">
        <v>120.5551</v>
      </c>
      <c r="C2434">
        <v>70.868200000000002</v>
      </c>
      <c r="R2434" s="2"/>
    </row>
    <row r="2435" spans="1:18" x14ac:dyDescent="0.35">
      <c r="A2435">
        <v>121.65</v>
      </c>
      <c r="B2435">
        <v>120.605</v>
      </c>
      <c r="C2435">
        <v>71.079840000000004</v>
      </c>
      <c r="R2435" s="2"/>
    </row>
    <row r="2436" spans="1:18" x14ac:dyDescent="0.35">
      <c r="A2436">
        <v>121.7</v>
      </c>
      <c r="B2436">
        <v>120.655</v>
      </c>
      <c r="C2436">
        <v>70.97833</v>
      </c>
      <c r="R2436" s="2"/>
    </row>
    <row r="2437" spans="1:18" x14ac:dyDescent="0.35">
      <c r="A2437">
        <v>121.75</v>
      </c>
      <c r="B2437">
        <v>120.7051</v>
      </c>
      <c r="C2437">
        <v>70.799019999999999</v>
      </c>
      <c r="R2437" s="2"/>
    </row>
    <row r="2438" spans="1:18" x14ac:dyDescent="0.35">
      <c r="A2438">
        <v>121.8</v>
      </c>
      <c r="B2438">
        <v>120.7551</v>
      </c>
      <c r="C2438">
        <v>70.628339999999994</v>
      </c>
      <c r="R2438" s="2"/>
    </row>
    <row r="2439" spans="1:18" x14ac:dyDescent="0.35">
      <c r="A2439">
        <v>121.85</v>
      </c>
      <c r="B2439">
        <v>120.80500000000001</v>
      </c>
      <c r="C2439">
        <v>70.977350000000001</v>
      </c>
      <c r="R2439" s="2"/>
    </row>
    <row r="2440" spans="1:18" x14ac:dyDescent="0.35">
      <c r="A2440">
        <v>121.9</v>
      </c>
      <c r="B2440">
        <v>120.855</v>
      </c>
      <c r="C2440">
        <v>70.648129999999995</v>
      </c>
      <c r="R2440" s="2"/>
    </row>
    <row r="2441" spans="1:18" x14ac:dyDescent="0.35">
      <c r="A2441">
        <v>121.95</v>
      </c>
      <c r="B2441">
        <v>120.905</v>
      </c>
      <c r="C2441">
        <v>70.869960000000006</v>
      </c>
      <c r="R2441" s="2"/>
    </row>
    <row r="2442" spans="1:18" x14ac:dyDescent="0.35">
      <c r="A2442">
        <v>122</v>
      </c>
      <c r="B2442">
        <v>120.9551</v>
      </c>
      <c r="C2442">
        <v>70.685360000000003</v>
      </c>
      <c r="R2442" s="2"/>
    </row>
    <row r="2443" spans="1:18" x14ac:dyDescent="0.35">
      <c r="A2443">
        <v>122.05</v>
      </c>
      <c r="B2443">
        <v>121.005</v>
      </c>
      <c r="C2443">
        <v>70.721029999999999</v>
      </c>
      <c r="R2443" s="2"/>
    </row>
    <row r="2444" spans="1:18" x14ac:dyDescent="0.35">
      <c r="A2444">
        <v>122.1</v>
      </c>
      <c r="B2444">
        <v>121.05500000000001</v>
      </c>
      <c r="C2444">
        <v>70.222499999999997</v>
      </c>
      <c r="R2444" s="2"/>
    </row>
    <row r="2445" spans="1:18" x14ac:dyDescent="0.35">
      <c r="A2445">
        <v>122.15</v>
      </c>
      <c r="B2445">
        <v>121.10509999999999</v>
      </c>
      <c r="C2445">
        <v>70.234840000000005</v>
      </c>
      <c r="R2445" s="2"/>
    </row>
    <row r="2446" spans="1:18" x14ac:dyDescent="0.35">
      <c r="A2446">
        <v>122.2</v>
      </c>
      <c r="B2446">
        <v>121.1551</v>
      </c>
      <c r="C2446">
        <v>69.851929999999996</v>
      </c>
      <c r="R2446" s="2"/>
    </row>
    <row r="2447" spans="1:18" x14ac:dyDescent="0.35">
      <c r="A2447">
        <v>122.25</v>
      </c>
      <c r="B2447">
        <v>121.2051</v>
      </c>
      <c r="C2447">
        <v>70.044169999999994</v>
      </c>
      <c r="R2447" s="2"/>
    </row>
    <row r="2448" spans="1:18" x14ac:dyDescent="0.35">
      <c r="A2448">
        <v>122.3</v>
      </c>
      <c r="B2448">
        <v>121.255</v>
      </c>
      <c r="C2448">
        <v>69.955399999999997</v>
      </c>
      <c r="R2448" s="2"/>
    </row>
    <row r="2449" spans="1:18" x14ac:dyDescent="0.35">
      <c r="A2449">
        <v>122.35</v>
      </c>
      <c r="B2449">
        <v>121.30500000000001</v>
      </c>
      <c r="C2449">
        <v>70.028099999999995</v>
      </c>
      <c r="R2449" s="2"/>
    </row>
    <row r="2450" spans="1:18" x14ac:dyDescent="0.35">
      <c r="A2450">
        <v>122.4</v>
      </c>
      <c r="B2450">
        <v>121.355</v>
      </c>
      <c r="C2450">
        <v>69.967160000000007</v>
      </c>
      <c r="R2450" s="2"/>
    </row>
    <row r="2451" spans="1:18" x14ac:dyDescent="0.35">
      <c r="A2451">
        <v>122.45</v>
      </c>
      <c r="B2451">
        <v>121.4051</v>
      </c>
      <c r="C2451">
        <v>70.173500000000004</v>
      </c>
      <c r="R2451" s="2"/>
    </row>
    <row r="2452" spans="1:18" x14ac:dyDescent="0.35">
      <c r="A2452">
        <v>122.5</v>
      </c>
      <c r="B2452">
        <v>121.455</v>
      </c>
      <c r="C2452">
        <v>70.319890000000001</v>
      </c>
      <c r="R2452" s="2"/>
    </row>
    <row r="2453" spans="1:18" x14ac:dyDescent="0.35">
      <c r="A2453">
        <v>122.55</v>
      </c>
      <c r="B2453">
        <v>121.5051</v>
      </c>
      <c r="C2453">
        <v>70.116870000000006</v>
      </c>
      <c r="R2453" s="2"/>
    </row>
    <row r="2454" spans="1:18" x14ac:dyDescent="0.35">
      <c r="A2454">
        <v>122.6</v>
      </c>
      <c r="B2454">
        <v>121.55500000000001</v>
      </c>
      <c r="C2454">
        <v>69.524270000000001</v>
      </c>
      <c r="R2454" s="2"/>
    </row>
    <row r="2455" spans="1:18" x14ac:dyDescent="0.35">
      <c r="A2455">
        <v>122.65</v>
      </c>
      <c r="B2455">
        <v>121.60509999999999</v>
      </c>
      <c r="C2455">
        <v>69.184079999999994</v>
      </c>
      <c r="R2455" s="2"/>
    </row>
    <row r="2456" spans="1:18" x14ac:dyDescent="0.35">
      <c r="A2456">
        <v>122.7</v>
      </c>
      <c r="B2456">
        <v>121.6551</v>
      </c>
      <c r="C2456">
        <v>68.732969999999995</v>
      </c>
      <c r="R2456" s="2"/>
    </row>
    <row r="2457" spans="1:18" x14ac:dyDescent="0.35">
      <c r="A2457">
        <v>122.75</v>
      </c>
      <c r="B2457">
        <v>121.7051</v>
      </c>
      <c r="C2457">
        <v>68.307919999999996</v>
      </c>
      <c r="R2457" s="2"/>
    </row>
    <row r="2458" spans="1:18" x14ac:dyDescent="0.35">
      <c r="A2458">
        <v>122.8</v>
      </c>
      <c r="B2458">
        <v>121.7551</v>
      </c>
      <c r="C2458">
        <v>68.154089999999997</v>
      </c>
      <c r="R2458" s="2"/>
    </row>
    <row r="2459" spans="1:18" x14ac:dyDescent="0.35">
      <c r="A2459">
        <v>122.85</v>
      </c>
      <c r="B2459">
        <v>121.80500000000001</v>
      </c>
      <c r="C2459">
        <v>68.184470000000005</v>
      </c>
      <c r="R2459" s="2"/>
    </row>
    <row r="2460" spans="1:18" x14ac:dyDescent="0.35">
      <c r="A2460">
        <v>122.9</v>
      </c>
      <c r="B2460">
        <v>121.855</v>
      </c>
      <c r="C2460">
        <v>68.577569999999994</v>
      </c>
      <c r="R2460" s="2"/>
    </row>
    <row r="2461" spans="1:18" x14ac:dyDescent="0.35">
      <c r="A2461">
        <v>122.95</v>
      </c>
      <c r="B2461">
        <v>121.9051</v>
      </c>
      <c r="C2461">
        <v>68.726500000000001</v>
      </c>
      <c r="R2461" s="2"/>
    </row>
    <row r="2462" spans="1:18" x14ac:dyDescent="0.35">
      <c r="A2462">
        <v>123</v>
      </c>
      <c r="B2462">
        <v>121.9551</v>
      </c>
      <c r="C2462">
        <v>68.770989999999998</v>
      </c>
      <c r="R2462" s="2"/>
    </row>
    <row r="2463" spans="1:18" x14ac:dyDescent="0.35">
      <c r="A2463">
        <v>123.05</v>
      </c>
      <c r="B2463">
        <v>122.0051</v>
      </c>
      <c r="C2463">
        <v>68.964010000000002</v>
      </c>
      <c r="R2463" s="2"/>
    </row>
    <row r="2464" spans="1:18" x14ac:dyDescent="0.35">
      <c r="A2464">
        <v>123.1</v>
      </c>
      <c r="B2464">
        <v>122.0551</v>
      </c>
      <c r="C2464">
        <v>68.710239999999999</v>
      </c>
      <c r="R2464" s="2"/>
    </row>
    <row r="2465" spans="1:18" x14ac:dyDescent="0.35">
      <c r="A2465">
        <v>123.15</v>
      </c>
      <c r="B2465">
        <v>122.10509999999999</v>
      </c>
      <c r="C2465">
        <v>68.692409999999995</v>
      </c>
      <c r="R2465" s="2"/>
    </row>
    <row r="2466" spans="1:18" x14ac:dyDescent="0.35">
      <c r="A2466">
        <v>123.2</v>
      </c>
      <c r="B2466">
        <v>122.1551</v>
      </c>
      <c r="C2466">
        <v>68.788229999999999</v>
      </c>
      <c r="R2466" s="2"/>
    </row>
    <row r="2467" spans="1:18" x14ac:dyDescent="0.35">
      <c r="A2467">
        <v>123.25</v>
      </c>
      <c r="B2467">
        <v>122.205</v>
      </c>
      <c r="C2467">
        <v>68.846829999999997</v>
      </c>
      <c r="R2467" s="2"/>
    </row>
    <row r="2468" spans="1:18" x14ac:dyDescent="0.35">
      <c r="A2468">
        <v>123.3</v>
      </c>
      <c r="B2468">
        <v>122.255</v>
      </c>
      <c r="C2468">
        <v>68.501729999999995</v>
      </c>
      <c r="R2468" s="2"/>
    </row>
    <row r="2469" spans="1:18" x14ac:dyDescent="0.35">
      <c r="A2469">
        <v>123.35</v>
      </c>
      <c r="B2469">
        <v>122.30500000000001</v>
      </c>
      <c r="C2469">
        <v>68.876419999999996</v>
      </c>
      <c r="R2469" s="2"/>
    </row>
    <row r="2470" spans="1:18" x14ac:dyDescent="0.35">
      <c r="A2470">
        <v>123.4</v>
      </c>
      <c r="B2470">
        <v>122.355</v>
      </c>
      <c r="C2470">
        <v>68.642629999999997</v>
      </c>
      <c r="R2470" s="2"/>
    </row>
    <row r="2471" spans="1:18" x14ac:dyDescent="0.35">
      <c r="A2471">
        <v>123.45</v>
      </c>
      <c r="B2471">
        <v>122.4051</v>
      </c>
      <c r="C2471">
        <v>68.361810000000006</v>
      </c>
      <c r="R2471" s="2"/>
    </row>
    <row r="2472" spans="1:18" x14ac:dyDescent="0.35">
      <c r="A2472">
        <v>123.5</v>
      </c>
      <c r="B2472">
        <v>122.4551</v>
      </c>
      <c r="C2472">
        <v>68.600110000000001</v>
      </c>
      <c r="R2472" s="2"/>
    </row>
    <row r="2473" spans="1:18" x14ac:dyDescent="0.35">
      <c r="A2473">
        <v>123.55</v>
      </c>
      <c r="B2473">
        <v>122.5051</v>
      </c>
      <c r="C2473">
        <v>68.637150000000005</v>
      </c>
      <c r="R2473" s="2"/>
    </row>
    <row r="2474" spans="1:18" x14ac:dyDescent="0.35">
      <c r="A2474">
        <v>123.6</v>
      </c>
      <c r="B2474">
        <v>122.55500000000001</v>
      </c>
      <c r="C2474">
        <v>68.462149999999994</v>
      </c>
      <c r="R2474" s="2"/>
    </row>
    <row r="2475" spans="1:18" x14ac:dyDescent="0.35">
      <c r="A2475">
        <v>123.65</v>
      </c>
      <c r="B2475">
        <v>122.605</v>
      </c>
      <c r="C2475">
        <v>68.652820000000006</v>
      </c>
      <c r="R2475" s="2"/>
    </row>
    <row r="2476" spans="1:18" x14ac:dyDescent="0.35">
      <c r="A2476">
        <v>123.7</v>
      </c>
      <c r="B2476">
        <v>122.6551</v>
      </c>
      <c r="C2476">
        <v>68.622839999999997</v>
      </c>
      <c r="R2476" s="2"/>
    </row>
    <row r="2477" spans="1:18" x14ac:dyDescent="0.35">
      <c r="A2477">
        <v>123.75</v>
      </c>
      <c r="B2477">
        <v>122.7051</v>
      </c>
      <c r="C2477">
        <v>69.110789999999994</v>
      </c>
      <c r="R2477" s="2"/>
    </row>
    <row r="2478" spans="1:18" x14ac:dyDescent="0.35">
      <c r="A2478">
        <v>123.8</v>
      </c>
      <c r="B2478">
        <v>122.755</v>
      </c>
      <c r="C2478">
        <v>69.218180000000004</v>
      </c>
      <c r="R2478" s="2"/>
    </row>
    <row r="2479" spans="1:18" x14ac:dyDescent="0.35">
      <c r="A2479">
        <v>123.85</v>
      </c>
      <c r="B2479">
        <v>122.8051</v>
      </c>
      <c r="C2479">
        <v>68.993210000000005</v>
      </c>
      <c r="R2479" s="2"/>
    </row>
    <row r="2480" spans="1:18" x14ac:dyDescent="0.35">
      <c r="A2480">
        <v>123.9</v>
      </c>
      <c r="B2480">
        <v>122.855</v>
      </c>
      <c r="C2480">
        <v>68.853489999999994</v>
      </c>
      <c r="R2480" s="2"/>
    </row>
    <row r="2481" spans="1:18" x14ac:dyDescent="0.35">
      <c r="A2481">
        <v>123.95</v>
      </c>
      <c r="B2481">
        <v>122.9051</v>
      </c>
      <c r="C2481">
        <v>69.213279999999997</v>
      </c>
      <c r="R2481" s="2"/>
    </row>
    <row r="2482" spans="1:18" x14ac:dyDescent="0.35">
      <c r="A2482">
        <v>124</v>
      </c>
      <c r="B2482">
        <v>122.9551</v>
      </c>
      <c r="C2482">
        <v>69.617559999999997</v>
      </c>
      <c r="R2482" s="2"/>
    </row>
    <row r="2483" spans="1:18" x14ac:dyDescent="0.35">
      <c r="A2483">
        <v>124.05</v>
      </c>
      <c r="B2483">
        <v>123.005</v>
      </c>
      <c r="C2483">
        <v>69.541129999999995</v>
      </c>
      <c r="R2483" s="2"/>
    </row>
    <row r="2484" spans="1:18" x14ac:dyDescent="0.35">
      <c r="A2484">
        <v>124.1</v>
      </c>
      <c r="B2484">
        <v>123.05500000000001</v>
      </c>
      <c r="C2484">
        <v>69.333799999999997</v>
      </c>
      <c r="R2484" s="2"/>
    </row>
    <row r="2485" spans="1:18" x14ac:dyDescent="0.35">
      <c r="A2485">
        <v>124.15</v>
      </c>
      <c r="B2485">
        <v>123.105</v>
      </c>
      <c r="C2485">
        <v>69.256590000000003</v>
      </c>
      <c r="R2485" s="2"/>
    </row>
    <row r="2486" spans="1:18" x14ac:dyDescent="0.35">
      <c r="A2486">
        <v>124.2</v>
      </c>
      <c r="B2486">
        <v>123.155</v>
      </c>
      <c r="C2486">
        <v>68.407480000000007</v>
      </c>
      <c r="R2486" s="2"/>
    </row>
    <row r="2487" spans="1:18" x14ac:dyDescent="0.35">
      <c r="A2487">
        <v>124.25</v>
      </c>
      <c r="B2487">
        <v>123.205</v>
      </c>
      <c r="C2487">
        <v>68.183099999999996</v>
      </c>
      <c r="R2487" s="2"/>
    </row>
    <row r="2488" spans="1:18" x14ac:dyDescent="0.35">
      <c r="A2488">
        <v>124.3</v>
      </c>
      <c r="B2488">
        <v>123.255</v>
      </c>
      <c r="C2488">
        <v>68.696129999999997</v>
      </c>
      <c r="R2488" s="2"/>
    </row>
    <row r="2489" spans="1:18" x14ac:dyDescent="0.35">
      <c r="A2489">
        <v>124.35</v>
      </c>
      <c r="B2489">
        <v>123.3051</v>
      </c>
      <c r="C2489">
        <v>68.657920000000004</v>
      </c>
      <c r="R2489" s="2"/>
    </row>
    <row r="2490" spans="1:18" x14ac:dyDescent="0.35">
      <c r="A2490">
        <v>124.4</v>
      </c>
      <c r="B2490">
        <v>123.35509999999999</v>
      </c>
      <c r="C2490">
        <v>68.574240000000003</v>
      </c>
      <c r="R2490" s="2"/>
    </row>
    <row r="2491" spans="1:18" x14ac:dyDescent="0.35">
      <c r="A2491">
        <v>124.45</v>
      </c>
      <c r="B2491">
        <v>123.4051</v>
      </c>
      <c r="C2491">
        <v>68.731200000000001</v>
      </c>
      <c r="R2491" s="2"/>
    </row>
    <row r="2492" spans="1:18" x14ac:dyDescent="0.35">
      <c r="A2492">
        <v>124.5</v>
      </c>
      <c r="B2492">
        <v>123.4551</v>
      </c>
      <c r="C2492">
        <v>68.931880000000007</v>
      </c>
      <c r="R2492" s="2"/>
    </row>
    <row r="2493" spans="1:18" x14ac:dyDescent="0.35">
      <c r="A2493">
        <v>124.55</v>
      </c>
      <c r="B2493">
        <v>123.5051</v>
      </c>
      <c r="C2493">
        <v>69.033190000000005</v>
      </c>
      <c r="R2493" s="2"/>
    </row>
    <row r="2494" spans="1:18" x14ac:dyDescent="0.35">
      <c r="A2494">
        <v>124.6</v>
      </c>
      <c r="B2494">
        <v>123.5551</v>
      </c>
      <c r="C2494">
        <v>68.563659999999999</v>
      </c>
      <c r="R2494" s="2"/>
    </row>
    <row r="2495" spans="1:18" x14ac:dyDescent="0.35">
      <c r="A2495">
        <v>124.65</v>
      </c>
      <c r="B2495">
        <v>123.60509999999999</v>
      </c>
      <c r="C2495">
        <v>68.456850000000003</v>
      </c>
      <c r="R2495" s="2"/>
    </row>
    <row r="2496" spans="1:18" x14ac:dyDescent="0.35">
      <c r="A2496">
        <v>124.7</v>
      </c>
      <c r="B2496">
        <v>123.65519999999999</v>
      </c>
      <c r="C2496">
        <v>68.785880000000006</v>
      </c>
      <c r="R2496" s="2"/>
    </row>
    <row r="2497" spans="1:18" x14ac:dyDescent="0.35">
      <c r="A2497">
        <v>124.75</v>
      </c>
      <c r="B2497">
        <v>123.7051</v>
      </c>
      <c r="C2497">
        <v>68.843890000000002</v>
      </c>
      <c r="R2497" s="2"/>
    </row>
    <row r="2498" spans="1:18" x14ac:dyDescent="0.35">
      <c r="A2498">
        <v>124.8</v>
      </c>
      <c r="B2498">
        <v>123.755</v>
      </c>
      <c r="C2498">
        <v>68.707689999999999</v>
      </c>
      <c r="R2498" s="2"/>
    </row>
    <row r="2499" spans="1:18" x14ac:dyDescent="0.35">
      <c r="A2499">
        <v>124.85</v>
      </c>
      <c r="B2499">
        <v>123.80500000000001</v>
      </c>
      <c r="C2499">
        <v>68.903660000000002</v>
      </c>
      <c r="R2499" s="2"/>
    </row>
    <row r="2500" spans="1:18" x14ac:dyDescent="0.35">
      <c r="A2500">
        <v>124.9</v>
      </c>
      <c r="B2500">
        <v>123.85509999999999</v>
      </c>
      <c r="C2500">
        <v>69.077870000000004</v>
      </c>
      <c r="R2500" s="2"/>
    </row>
    <row r="2501" spans="1:18" x14ac:dyDescent="0.35">
      <c r="A2501">
        <v>124.95</v>
      </c>
      <c r="B2501">
        <v>123.9051</v>
      </c>
      <c r="C2501">
        <v>69.157629999999997</v>
      </c>
      <c r="R2501" s="2"/>
    </row>
    <row r="2502" spans="1:18" x14ac:dyDescent="0.35">
      <c r="A2502">
        <v>125</v>
      </c>
      <c r="B2502">
        <v>123.9551</v>
      </c>
      <c r="C2502">
        <v>69.561310000000006</v>
      </c>
      <c r="R2502" s="2"/>
    </row>
    <row r="2503" spans="1:18" x14ac:dyDescent="0.35">
      <c r="A2503">
        <v>125.05</v>
      </c>
      <c r="B2503">
        <v>124.005</v>
      </c>
      <c r="C2503">
        <v>69.773340000000005</v>
      </c>
      <c r="R2503" s="2"/>
    </row>
    <row r="2504" spans="1:18" x14ac:dyDescent="0.35">
      <c r="A2504">
        <v>125.1</v>
      </c>
      <c r="B2504">
        <v>124.05500000000001</v>
      </c>
      <c r="C2504">
        <v>69.650279999999995</v>
      </c>
      <c r="R2504" s="2"/>
    </row>
    <row r="2505" spans="1:18" x14ac:dyDescent="0.35">
      <c r="A2505">
        <v>125.15</v>
      </c>
      <c r="B2505">
        <v>124.105</v>
      </c>
      <c r="C2505">
        <v>69.296369999999996</v>
      </c>
      <c r="R2505" s="2"/>
    </row>
    <row r="2506" spans="1:18" x14ac:dyDescent="0.35">
      <c r="A2506">
        <v>125.2</v>
      </c>
      <c r="B2506">
        <v>124.1551</v>
      </c>
      <c r="C2506">
        <v>69.065520000000006</v>
      </c>
      <c r="R2506" s="2"/>
    </row>
    <row r="2507" spans="1:18" x14ac:dyDescent="0.35">
      <c r="A2507">
        <v>125.25</v>
      </c>
      <c r="B2507">
        <v>124.2051</v>
      </c>
      <c r="C2507">
        <v>68.71808</v>
      </c>
      <c r="R2507" s="2"/>
    </row>
    <row r="2508" spans="1:18" x14ac:dyDescent="0.35">
      <c r="A2508">
        <v>125.3</v>
      </c>
      <c r="B2508">
        <v>124.255</v>
      </c>
      <c r="C2508">
        <v>68.688100000000006</v>
      </c>
      <c r="R2508" s="2"/>
    </row>
    <row r="2509" spans="1:18" x14ac:dyDescent="0.35">
      <c r="A2509">
        <v>125.35</v>
      </c>
      <c r="B2509">
        <v>124.30500000000001</v>
      </c>
      <c r="C2509">
        <v>68.738069999999993</v>
      </c>
      <c r="R2509" s="2"/>
    </row>
    <row r="2510" spans="1:18" x14ac:dyDescent="0.35">
      <c r="A2510">
        <v>125.4</v>
      </c>
      <c r="B2510">
        <v>124.355</v>
      </c>
      <c r="C2510">
        <v>68.402379999999994</v>
      </c>
      <c r="R2510" s="2"/>
    </row>
    <row r="2511" spans="1:18" x14ac:dyDescent="0.35">
      <c r="A2511">
        <v>125.45</v>
      </c>
      <c r="B2511">
        <v>124.4051</v>
      </c>
      <c r="C2511">
        <v>68.20975</v>
      </c>
      <c r="R2511" s="2"/>
    </row>
    <row r="2512" spans="1:18" x14ac:dyDescent="0.35">
      <c r="A2512">
        <v>125.5</v>
      </c>
      <c r="B2512">
        <v>124.4551</v>
      </c>
      <c r="C2512">
        <v>68.130970000000005</v>
      </c>
      <c r="R2512" s="2"/>
    </row>
    <row r="2513" spans="1:18" x14ac:dyDescent="0.35">
      <c r="A2513">
        <v>125.55</v>
      </c>
      <c r="B2513">
        <v>124.5051</v>
      </c>
      <c r="C2513">
        <v>68.896600000000007</v>
      </c>
      <c r="R2513" s="2"/>
    </row>
    <row r="2514" spans="1:18" x14ac:dyDescent="0.35">
      <c r="A2514">
        <v>125.6</v>
      </c>
      <c r="B2514">
        <v>124.55500000000001</v>
      </c>
      <c r="C2514">
        <v>68.386499999999998</v>
      </c>
      <c r="R2514" s="2"/>
    </row>
    <row r="2515" spans="1:18" x14ac:dyDescent="0.35">
      <c r="A2515">
        <v>125.65</v>
      </c>
      <c r="B2515">
        <v>124.605</v>
      </c>
      <c r="C2515">
        <v>68.275199999999998</v>
      </c>
      <c r="R2515" s="2"/>
    </row>
    <row r="2516" spans="1:18" x14ac:dyDescent="0.35">
      <c r="A2516">
        <v>125.7</v>
      </c>
      <c r="B2516">
        <v>124.6551</v>
      </c>
      <c r="C2516">
        <v>68.582269999999994</v>
      </c>
      <c r="R2516" s="2"/>
    </row>
    <row r="2517" spans="1:18" x14ac:dyDescent="0.35">
      <c r="A2517">
        <v>125.75</v>
      </c>
      <c r="B2517">
        <v>124.7051</v>
      </c>
      <c r="C2517">
        <v>68.593249999999998</v>
      </c>
      <c r="R2517" s="2"/>
    </row>
    <row r="2518" spans="1:18" x14ac:dyDescent="0.35">
      <c r="A2518">
        <v>125.8</v>
      </c>
      <c r="B2518">
        <v>124.7551</v>
      </c>
      <c r="C2518">
        <v>68.674570000000003</v>
      </c>
      <c r="R2518" s="2"/>
    </row>
    <row r="2519" spans="1:18" x14ac:dyDescent="0.35">
      <c r="A2519">
        <v>125.85</v>
      </c>
      <c r="B2519">
        <v>124.80500000000001</v>
      </c>
      <c r="C2519">
        <v>68.913650000000004</v>
      </c>
      <c r="R2519" s="2"/>
    </row>
    <row r="2520" spans="1:18" x14ac:dyDescent="0.35">
      <c r="A2520">
        <v>125.9</v>
      </c>
      <c r="B2520">
        <v>124.855</v>
      </c>
      <c r="C2520">
        <v>69.342219999999998</v>
      </c>
      <c r="R2520" s="2"/>
    </row>
    <row r="2521" spans="1:18" x14ac:dyDescent="0.35">
      <c r="A2521">
        <v>125.95</v>
      </c>
      <c r="B2521">
        <v>124.905</v>
      </c>
      <c r="C2521">
        <v>69.411199999999994</v>
      </c>
      <c r="R2521" s="2"/>
    </row>
    <row r="2522" spans="1:18" x14ac:dyDescent="0.35">
      <c r="A2522">
        <v>126</v>
      </c>
      <c r="B2522">
        <v>124.9551</v>
      </c>
      <c r="C2522">
        <v>69.475279999999998</v>
      </c>
      <c r="R2522" s="2"/>
    </row>
    <row r="2523" spans="1:18" x14ac:dyDescent="0.35">
      <c r="A2523">
        <v>126.05</v>
      </c>
      <c r="B2523">
        <v>125.0051</v>
      </c>
      <c r="C2523">
        <v>69.67183</v>
      </c>
      <c r="R2523" s="2"/>
    </row>
    <row r="2524" spans="1:18" x14ac:dyDescent="0.35">
      <c r="A2524">
        <v>126.1</v>
      </c>
      <c r="B2524">
        <v>125.05500000000001</v>
      </c>
      <c r="C2524">
        <v>69.955590000000001</v>
      </c>
      <c r="R2524" s="2"/>
    </row>
    <row r="2525" spans="1:18" x14ac:dyDescent="0.35">
      <c r="A2525">
        <v>126.15</v>
      </c>
      <c r="B2525">
        <v>125.10509999999999</v>
      </c>
      <c r="C2525">
        <v>70.346540000000005</v>
      </c>
      <c r="R2525" s="2"/>
    </row>
    <row r="2526" spans="1:18" x14ac:dyDescent="0.35">
      <c r="A2526">
        <v>126.2</v>
      </c>
      <c r="B2526">
        <v>125.1551</v>
      </c>
      <c r="C2526">
        <v>70.648330000000001</v>
      </c>
      <c r="R2526" s="2"/>
    </row>
    <row r="2527" spans="1:18" x14ac:dyDescent="0.35">
      <c r="A2527">
        <v>126.25</v>
      </c>
      <c r="B2527">
        <v>125.2052</v>
      </c>
      <c r="C2527">
        <v>70.466470000000001</v>
      </c>
      <c r="R2527" s="2"/>
    </row>
    <row r="2528" spans="1:18" x14ac:dyDescent="0.35">
      <c r="A2528">
        <v>126.3</v>
      </c>
      <c r="B2528">
        <v>125.2551</v>
      </c>
      <c r="C2528">
        <v>70.266589999999994</v>
      </c>
      <c r="R2528" s="2"/>
    </row>
    <row r="2529" spans="1:18" x14ac:dyDescent="0.35">
      <c r="A2529">
        <v>126.35</v>
      </c>
      <c r="B2529">
        <v>125.30500000000001</v>
      </c>
      <c r="C2529">
        <v>70.552890000000005</v>
      </c>
      <c r="R2529" s="2"/>
    </row>
    <row r="2530" spans="1:18" x14ac:dyDescent="0.35">
      <c r="A2530">
        <v>126.4</v>
      </c>
      <c r="B2530">
        <v>125.355</v>
      </c>
      <c r="C2530">
        <v>69.961079999999995</v>
      </c>
      <c r="R2530" s="2"/>
    </row>
    <row r="2531" spans="1:18" x14ac:dyDescent="0.35">
      <c r="A2531">
        <v>126.45</v>
      </c>
      <c r="B2531">
        <v>125.405</v>
      </c>
      <c r="C2531">
        <v>69.840559999999996</v>
      </c>
      <c r="R2531" s="2"/>
    </row>
    <row r="2532" spans="1:18" x14ac:dyDescent="0.35">
      <c r="A2532">
        <v>126.5</v>
      </c>
      <c r="B2532">
        <v>125.455</v>
      </c>
      <c r="C2532">
        <v>70.071600000000004</v>
      </c>
      <c r="R2532" s="2"/>
    </row>
    <row r="2533" spans="1:18" x14ac:dyDescent="0.35">
      <c r="A2533">
        <v>126.55</v>
      </c>
      <c r="B2533">
        <v>125.5051</v>
      </c>
      <c r="C2533">
        <v>70.183700000000002</v>
      </c>
      <c r="R2533" s="2"/>
    </row>
    <row r="2534" spans="1:18" x14ac:dyDescent="0.35">
      <c r="A2534">
        <v>126.6</v>
      </c>
      <c r="B2534">
        <v>125.55500000000001</v>
      </c>
      <c r="C2534">
        <v>70.070030000000003</v>
      </c>
      <c r="R2534" s="2"/>
    </row>
    <row r="2535" spans="1:18" x14ac:dyDescent="0.35">
      <c r="A2535">
        <v>126.65</v>
      </c>
      <c r="B2535">
        <v>125.605</v>
      </c>
      <c r="C2535">
        <v>70.312439999999995</v>
      </c>
      <c r="R2535" s="2"/>
    </row>
    <row r="2536" spans="1:18" x14ac:dyDescent="0.35">
      <c r="A2536">
        <v>126.7</v>
      </c>
      <c r="B2536">
        <v>125.655</v>
      </c>
      <c r="C2536">
        <v>70.252279999999999</v>
      </c>
      <c r="R2536" s="2"/>
    </row>
    <row r="2537" spans="1:18" x14ac:dyDescent="0.35">
      <c r="A2537">
        <v>126.75</v>
      </c>
      <c r="B2537">
        <v>125.7051</v>
      </c>
      <c r="C2537">
        <v>70.089240000000004</v>
      </c>
      <c r="R2537" s="2"/>
    </row>
    <row r="2538" spans="1:18" x14ac:dyDescent="0.35">
      <c r="A2538">
        <v>126.8</v>
      </c>
      <c r="B2538">
        <v>125.755</v>
      </c>
      <c r="C2538">
        <v>69.781769999999995</v>
      </c>
      <c r="R2538" s="2"/>
    </row>
    <row r="2539" spans="1:18" x14ac:dyDescent="0.35">
      <c r="A2539">
        <v>126.85</v>
      </c>
      <c r="B2539">
        <v>125.80500000000001</v>
      </c>
      <c r="C2539">
        <v>69.559349999999995</v>
      </c>
      <c r="R2539" s="2"/>
    </row>
    <row r="2540" spans="1:18" x14ac:dyDescent="0.35">
      <c r="A2540">
        <v>126.9</v>
      </c>
      <c r="B2540">
        <v>125.855</v>
      </c>
      <c r="C2540">
        <v>69.491749999999996</v>
      </c>
      <c r="R2540" s="2"/>
    </row>
    <row r="2541" spans="1:18" x14ac:dyDescent="0.35">
      <c r="A2541">
        <v>126.95</v>
      </c>
      <c r="B2541">
        <v>125.9051</v>
      </c>
      <c r="C2541">
        <v>69.072180000000003</v>
      </c>
      <c r="R2541" s="2"/>
    </row>
    <row r="2542" spans="1:18" x14ac:dyDescent="0.35">
      <c r="A2542">
        <v>127</v>
      </c>
      <c r="B2542">
        <v>125.9551</v>
      </c>
      <c r="C2542">
        <v>69.139210000000006</v>
      </c>
      <c r="R2542" s="2"/>
    </row>
    <row r="2543" spans="1:18" x14ac:dyDescent="0.35">
      <c r="A2543">
        <v>127.05</v>
      </c>
      <c r="B2543">
        <v>126.0051</v>
      </c>
      <c r="C2543">
        <v>69.189179999999993</v>
      </c>
      <c r="R2543" s="2"/>
    </row>
    <row r="2544" spans="1:18" x14ac:dyDescent="0.35">
      <c r="A2544">
        <v>127.1</v>
      </c>
      <c r="B2544">
        <v>126.0551</v>
      </c>
      <c r="C2544">
        <v>69.33399</v>
      </c>
      <c r="R2544" s="2"/>
    </row>
    <row r="2545" spans="1:18" x14ac:dyDescent="0.35">
      <c r="A2545">
        <v>127.15</v>
      </c>
      <c r="B2545">
        <v>126.105</v>
      </c>
      <c r="C2545">
        <v>69.096879999999999</v>
      </c>
      <c r="R2545" s="2"/>
    </row>
    <row r="2546" spans="1:18" x14ac:dyDescent="0.35">
      <c r="A2546">
        <v>127.2</v>
      </c>
      <c r="B2546">
        <v>126.1551</v>
      </c>
      <c r="C2546">
        <v>69.542299999999997</v>
      </c>
      <c r="R2546" s="2"/>
    </row>
    <row r="2547" spans="1:18" x14ac:dyDescent="0.35">
      <c r="A2547">
        <v>127.25</v>
      </c>
      <c r="B2547">
        <v>126.205</v>
      </c>
      <c r="C2547">
        <v>69.396699999999996</v>
      </c>
      <c r="R2547" s="2"/>
    </row>
    <row r="2548" spans="1:18" x14ac:dyDescent="0.35">
      <c r="A2548">
        <v>127.3</v>
      </c>
      <c r="B2548">
        <v>126.255</v>
      </c>
      <c r="C2548">
        <v>69.390429999999995</v>
      </c>
      <c r="R2548" s="2"/>
    </row>
    <row r="2549" spans="1:18" x14ac:dyDescent="0.35">
      <c r="A2549">
        <v>127.35</v>
      </c>
      <c r="B2549">
        <v>126.30500000000001</v>
      </c>
      <c r="C2549">
        <v>69.319490000000002</v>
      </c>
      <c r="R2549" s="2"/>
    </row>
    <row r="2550" spans="1:18" x14ac:dyDescent="0.35">
      <c r="A2550">
        <v>127.4</v>
      </c>
      <c r="B2550">
        <v>126.355</v>
      </c>
      <c r="C2550">
        <v>69.20093</v>
      </c>
      <c r="R2550" s="2"/>
    </row>
    <row r="2551" spans="1:18" x14ac:dyDescent="0.35">
      <c r="A2551">
        <v>127.45</v>
      </c>
      <c r="B2551">
        <v>126.4051</v>
      </c>
      <c r="C2551">
        <v>69.001050000000006</v>
      </c>
      <c r="R2551" s="2"/>
    </row>
    <row r="2552" spans="1:18" x14ac:dyDescent="0.35">
      <c r="A2552">
        <v>127.5</v>
      </c>
      <c r="B2552">
        <v>126.455</v>
      </c>
      <c r="C2552">
        <v>68.67183</v>
      </c>
      <c r="R2552" s="2"/>
    </row>
    <row r="2553" spans="1:18" x14ac:dyDescent="0.35">
      <c r="A2553">
        <v>127.55</v>
      </c>
      <c r="B2553">
        <v>126.5051</v>
      </c>
      <c r="C2553">
        <v>68.877399999999994</v>
      </c>
      <c r="R2553" s="2"/>
    </row>
    <row r="2554" spans="1:18" x14ac:dyDescent="0.35">
      <c r="A2554">
        <v>127.6</v>
      </c>
      <c r="B2554">
        <v>126.55500000000001</v>
      </c>
      <c r="C2554">
        <v>69.160960000000003</v>
      </c>
      <c r="R2554" s="2"/>
    </row>
    <row r="2555" spans="1:18" x14ac:dyDescent="0.35">
      <c r="A2555">
        <v>127.65</v>
      </c>
      <c r="B2555">
        <v>126.605</v>
      </c>
      <c r="C2555">
        <v>68.480770000000007</v>
      </c>
      <c r="R2555" s="2"/>
    </row>
    <row r="2556" spans="1:18" x14ac:dyDescent="0.35">
      <c r="A2556">
        <v>127.7</v>
      </c>
      <c r="B2556">
        <v>126.6551</v>
      </c>
      <c r="C2556">
        <v>68.957350000000005</v>
      </c>
      <c r="R2556" s="2"/>
    </row>
    <row r="2557" spans="1:18" x14ac:dyDescent="0.35">
      <c r="A2557">
        <v>127.75</v>
      </c>
      <c r="B2557">
        <v>126.7051</v>
      </c>
      <c r="C2557">
        <v>69.379850000000005</v>
      </c>
      <c r="R2557" s="2"/>
    </row>
    <row r="2558" spans="1:18" x14ac:dyDescent="0.35">
      <c r="A2558">
        <v>127.8</v>
      </c>
      <c r="B2558">
        <v>126.7551</v>
      </c>
      <c r="C2558">
        <v>69.535839999999993</v>
      </c>
      <c r="R2558" s="2"/>
    </row>
    <row r="2559" spans="1:18" x14ac:dyDescent="0.35">
      <c r="A2559">
        <v>127.85</v>
      </c>
      <c r="B2559">
        <v>126.80500000000001</v>
      </c>
      <c r="C2559">
        <v>69.73827</v>
      </c>
      <c r="R2559" s="2"/>
    </row>
    <row r="2560" spans="1:18" x14ac:dyDescent="0.35">
      <c r="A2560">
        <v>127.9</v>
      </c>
      <c r="B2560">
        <v>126.85509999999999</v>
      </c>
      <c r="C2560">
        <v>70.308130000000006</v>
      </c>
      <c r="R2560" s="2"/>
    </row>
    <row r="2561" spans="1:18" x14ac:dyDescent="0.35">
      <c r="A2561">
        <v>127.95</v>
      </c>
      <c r="B2561">
        <v>126.9051</v>
      </c>
      <c r="C2561">
        <v>70.248949999999994</v>
      </c>
      <c r="R2561" s="2"/>
    </row>
    <row r="2562" spans="1:18" x14ac:dyDescent="0.35">
      <c r="A2562">
        <v>128</v>
      </c>
      <c r="B2562">
        <v>126.9551</v>
      </c>
      <c r="C2562">
        <v>70.582089999999994</v>
      </c>
      <c r="R2562" s="2"/>
    </row>
    <row r="2563" spans="1:18" x14ac:dyDescent="0.35">
      <c r="A2563">
        <v>128.05000000000001</v>
      </c>
      <c r="B2563">
        <v>127.005</v>
      </c>
      <c r="C2563">
        <v>70.314009999999996</v>
      </c>
      <c r="R2563" s="2"/>
    </row>
    <row r="2564" spans="1:18" x14ac:dyDescent="0.35">
      <c r="A2564">
        <v>128.1</v>
      </c>
      <c r="B2564">
        <v>127.05500000000001</v>
      </c>
      <c r="C2564">
        <v>70.553280000000001</v>
      </c>
      <c r="R2564" s="2"/>
    </row>
    <row r="2565" spans="1:18" x14ac:dyDescent="0.35">
      <c r="A2565">
        <v>128.15</v>
      </c>
      <c r="B2565">
        <v>127.10509999999999</v>
      </c>
      <c r="C2565">
        <v>70.098650000000006</v>
      </c>
      <c r="R2565" s="2"/>
    </row>
    <row r="2566" spans="1:18" x14ac:dyDescent="0.35">
      <c r="A2566">
        <v>128.19999999999999</v>
      </c>
      <c r="B2566">
        <v>127.1551</v>
      </c>
      <c r="C2566">
        <v>70.034369999999996</v>
      </c>
      <c r="R2566" s="2"/>
    </row>
    <row r="2567" spans="1:18" x14ac:dyDescent="0.35">
      <c r="A2567">
        <v>128.25</v>
      </c>
      <c r="B2567">
        <v>127.2051</v>
      </c>
      <c r="C2567">
        <v>69.986559999999997</v>
      </c>
      <c r="R2567" s="2"/>
    </row>
    <row r="2568" spans="1:18" x14ac:dyDescent="0.35">
      <c r="A2568">
        <v>128.30000000000001</v>
      </c>
      <c r="B2568">
        <v>127.255</v>
      </c>
      <c r="C2568">
        <v>69.944820000000007</v>
      </c>
      <c r="R2568" s="2"/>
    </row>
    <row r="2569" spans="1:18" x14ac:dyDescent="0.35">
      <c r="A2569">
        <v>128.35</v>
      </c>
      <c r="B2569">
        <v>127.30500000000001</v>
      </c>
      <c r="C2569">
        <v>69.673990000000003</v>
      </c>
      <c r="R2569" s="2"/>
    </row>
    <row r="2570" spans="1:18" x14ac:dyDescent="0.35">
      <c r="A2570">
        <v>128.4</v>
      </c>
      <c r="B2570">
        <v>127.355</v>
      </c>
      <c r="C2570">
        <v>69.601290000000006</v>
      </c>
      <c r="R2570" s="2"/>
    </row>
    <row r="2571" spans="1:18" x14ac:dyDescent="0.35">
      <c r="A2571">
        <v>128.44999999999999</v>
      </c>
      <c r="B2571">
        <v>127.405</v>
      </c>
      <c r="C2571">
        <v>69.882689999999997</v>
      </c>
      <c r="R2571" s="2"/>
    </row>
    <row r="2572" spans="1:18" x14ac:dyDescent="0.35">
      <c r="A2572">
        <v>128.5</v>
      </c>
      <c r="B2572">
        <v>127.455</v>
      </c>
      <c r="C2572">
        <v>70.058859999999996</v>
      </c>
      <c r="R2572" s="2"/>
    </row>
    <row r="2573" spans="1:18" x14ac:dyDescent="0.35">
      <c r="A2573">
        <v>128.55000000000001</v>
      </c>
      <c r="B2573">
        <v>127.505</v>
      </c>
      <c r="C2573">
        <v>70.070430000000002</v>
      </c>
      <c r="R2573" s="2"/>
    </row>
    <row r="2574" spans="1:18" x14ac:dyDescent="0.35">
      <c r="A2574">
        <v>128.6</v>
      </c>
      <c r="B2574">
        <v>127.55500000000001</v>
      </c>
      <c r="C2574">
        <v>69.955399999999997</v>
      </c>
      <c r="R2574" s="2"/>
    </row>
    <row r="2575" spans="1:18" x14ac:dyDescent="0.35">
      <c r="A2575">
        <v>128.65</v>
      </c>
      <c r="B2575">
        <v>127.605</v>
      </c>
      <c r="C2575">
        <v>70.149990000000003</v>
      </c>
      <c r="R2575" s="2"/>
    </row>
    <row r="2576" spans="1:18" x14ac:dyDescent="0.35">
      <c r="A2576">
        <v>128.69999999999999</v>
      </c>
      <c r="B2576">
        <v>127.655</v>
      </c>
      <c r="C2576">
        <v>70.56053</v>
      </c>
      <c r="R2576" s="2"/>
    </row>
    <row r="2577" spans="1:18" x14ac:dyDescent="0.35">
      <c r="A2577">
        <v>128.75</v>
      </c>
      <c r="B2577">
        <v>127.705</v>
      </c>
      <c r="C2577">
        <v>70.439819999999997</v>
      </c>
      <c r="R2577" s="2"/>
    </row>
    <row r="2578" spans="1:18" x14ac:dyDescent="0.35">
      <c r="A2578">
        <v>128.80000000000001</v>
      </c>
      <c r="B2578">
        <v>127.755</v>
      </c>
      <c r="C2578">
        <v>70.727099999999993</v>
      </c>
      <c r="R2578" s="2"/>
    </row>
    <row r="2579" spans="1:18" x14ac:dyDescent="0.35">
      <c r="A2579">
        <v>128.85</v>
      </c>
      <c r="B2579">
        <v>127.80500000000001</v>
      </c>
      <c r="C2579">
        <v>70.746700000000004</v>
      </c>
      <c r="R2579" s="2"/>
    </row>
    <row r="2580" spans="1:18" x14ac:dyDescent="0.35">
      <c r="A2580">
        <v>128.9</v>
      </c>
      <c r="B2580">
        <v>127.855</v>
      </c>
      <c r="C2580">
        <v>70.652439999999999</v>
      </c>
      <c r="R2580" s="2"/>
    </row>
    <row r="2581" spans="1:18" x14ac:dyDescent="0.35">
      <c r="A2581">
        <v>128.94999999999999</v>
      </c>
      <c r="B2581">
        <v>127.905</v>
      </c>
      <c r="C2581">
        <v>70.528199999999998</v>
      </c>
      <c r="R2581" s="2"/>
    </row>
    <row r="2582" spans="1:18" x14ac:dyDescent="0.35">
      <c r="A2582">
        <v>129</v>
      </c>
      <c r="B2582">
        <v>127.955</v>
      </c>
      <c r="C2582">
        <v>70.118639999999999</v>
      </c>
      <c r="R2582" s="2"/>
    </row>
    <row r="2583" spans="1:18" x14ac:dyDescent="0.35">
      <c r="A2583">
        <v>129.05000000000001</v>
      </c>
      <c r="B2583">
        <v>128.005</v>
      </c>
      <c r="C2583">
        <v>70.229550000000003</v>
      </c>
      <c r="R2583" s="2"/>
    </row>
    <row r="2584" spans="1:18" x14ac:dyDescent="0.35">
      <c r="A2584">
        <v>129.1</v>
      </c>
      <c r="B2584">
        <v>128.05500000000001</v>
      </c>
      <c r="C2584">
        <v>70.716719999999995</v>
      </c>
      <c r="R2584" s="2"/>
    </row>
    <row r="2585" spans="1:18" x14ac:dyDescent="0.35">
      <c r="A2585">
        <v>129.15</v>
      </c>
      <c r="B2585">
        <v>128.10499999999999</v>
      </c>
      <c r="C2585">
        <v>70.747290000000007</v>
      </c>
      <c r="R2585" s="2"/>
    </row>
    <row r="2586" spans="1:18" x14ac:dyDescent="0.35">
      <c r="A2586">
        <v>129.19999999999999</v>
      </c>
      <c r="B2586">
        <v>128.155</v>
      </c>
      <c r="C2586">
        <v>70.806470000000004</v>
      </c>
      <c r="R2586" s="2"/>
    </row>
    <row r="2587" spans="1:18" x14ac:dyDescent="0.35">
      <c r="A2587">
        <v>129.25</v>
      </c>
      <c r="B2587">
        <v>128.20509999999999</v>
      </c>
      <c r="C2587">
        <v>71.028499999999994</v>
      </c>
      <c r="R2587" s="2"/>
    </row>
    <row r="2588" spans="1:18" x14ac:dyDescent="0.35">
      <c r="A2588">
        <v>129.30000000000001</v>
      </c>
      <c r="B2588">
        <v>128.255</v>
      </c>
      <c r="C2588">
        <v>70.8245</v>
      </c>
      <c r="R2588" s="2"/>
    </row>
    <row r="2589" spans="1:18" x14ac:dyDescent="0.35">
      <c r="A2589">
        <v>129.31800000000001</v>
      </c>
      <c r="B2589">
        <v>128.2731</v>
      </c>
      <c r="C2589">
        <v>70.844290000000001</v>
      </c>
      <c r="R2589" s="2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76"/>
  <sheetViews>
    <sheetView workbookViewId="0"/>
  </sheetViews>
  <sheetFormatPr defaultRowHeight="14.5" x14ac:dyDescent="0.35"/>
  <sheetData>
    <row r="1" spans="1:3" x14ac:dyDescent="0.35">
      <c r="A1" t="s">
        <v>8</v>
      </c>
      <c r="B1" t="s">
        <v>7</v>
      </c>
      <c r="C1" t="s">
        <v>6</v>
      </c>
    </row>
    <row r="2" spans="1:3" x14ac:dyDescent="0.35">
      <c r="A2">
        <v>0</v>
      </c>
      <c r="B2">
        <v>-30.199959765533801</v>
      </c>
      <c r="C2">
        <v>-1.47026777267456E-2</v>
      </c>
    </row>
    <row r="3" spans="1:3" x14ac:dyDescent="0.35">
      <c r="A3">
        <v>1E-3</v>
      </c>
      <c r="B3">
        <v>-30.199941884140799</v>
      </c>
      <c r="C3">
        <v>-1.42872333526611E-2</v>
      </c>
    </row>
    <row r="4" spans="1:3" x14ac:dyDescent="0.35">
      <c r="A4">
        <v>2E-3</v>
      </c>
      <c r="B4">
        <v>-30.1999561892552</v>
      </c>
      <c r="C4">
        <v>-1.40964984893799E-2</v>
      </c>
    </row>
    <row r="5" spans="1:3" x14ac:dyDescent="0.35">
      <c r="A5">
        <v>3.0000000000000001E-3</v>
      </c>
      <c r="B5">
        <v>-30.1999561892552</v>
      </c>
      <c r="C5">
        <v>-1.45959854125977E-2</v>
      </c>
    </row>
    <row r="6" spans="1:3" x14ac:dyDescent="0.35">
      <c r="A6">
        <v>4.0000000000000001E-3</v>
      </c>
      <c r="B6">
        <v>-30.1999561892552</v>
      </c>
      <c r="C6">
        <v>-1.4193654060363801E-2</v>
      </c>
    </row>
    <row r="7" spans="1:3" x14ac:dyDescent="0.35">
      <c r="A7">
        <v>5.0000000000000001E-3</v>
      </c>
      <c r="B7">
        <v>-30.199931155304998</v>
      </c>
      <c r="C7">
        <v>-1.44124031066895E-2</v>
      </c>
    </row>
    <row r="8" spans="1:3" x14ac:dyDescent="0.35">
      <c r="A8">
        <v>6.0000000000000001E-3</v>
      </c>
      <c r="B8">
        <v>-30.199909697633402</v>
      </c>
      <c r="C8">
        <v>-1.5129446983337401E-2</v>
      </c>
    </row>
    <row r="9" spans="1:3" x14ac:dyDescent="0.35">
      <c r="A9">
        <v>7.0000000000000001E-3</v>
      </c>
      <c r="B9">
        <v>-30.199898968797601</v>
      </c>
      <c r="C9">
        <v>-1.4687776565551799E-2</v>
      </c>
    </row>
    <row r="10" spans="1:3" x14ac:dyDescent="0.35">
      <c r="A10">
        <v>8.0000000000000002E-3</v>
      </c>
      <c r="B10">
        <v>-30.199898968797601</v>
      </c>
      <c r="C10">
        <v>-1.44445896148682E-2</v>
      </c>
    </row>
    <row r="11" spans="1:3" x14ac:dyDescent="0.35">
      <c r="A11">
        <v>8.9999999999999993E-3</v>
      </c>
      <c r="B11">
        <v>-30.1998846636832</v>
      </c>
      <c r="C11">
        <v>-1.3883113861084E-2</v>
      </c>
    </row>
    <row r="12" spans="1:3" x14ac:dyDescent="0.35">
      <c r="A12">
        <v>0.01</v>
      </c>
      <c r="B12">
        <v>-30.1998560534544</v>
      </c>
      <c r="C12">
        <v>-1.37507915496826E-2</v>
      </c>
    </row>
    <row r="13" spans="1:3" x14ac:dyDescent="0.35">
      <c r="A13">
        <v>1.0999999999999999E-2</v>
      </c>
      <c r="B13">
        <v>-30.199798832996699</v>
      </c>
      <c r="C13">
        <v>-1.46174430847168E-2</v>
      </c>
    </row>
    <row r="14" spans="1:3" x14ac:dyDescent="0.35">
      <c r="A14">
        <v>1.2E-2</v>
      </c>
      <c r="B14">
        <v>-30.1997308837032</v>
      </c>
      <c r="C14">
        <v>-1.39659643173218E-2</v>
      </c>
    </row>
    <row r="15" spans="1:3" x14ac:dyDescent="0.35">
      <c r="A15">
        <v>1.2999999999999999E-2</v>
      </c>
      <c r="B15">
        <v>-30.1996307479024</v>
      </c>
      <c r="C15">
        <v>-1.42061710357666E-2</v>
      </c>
    </row>
    <row r="16" spans="1:3" x14ac:dyDescent="0.35">
      <c r="A16">
        <v>1.4E-2</v>
      </c>
      <c r="B16">
        <v>-30.199448357693601</v>
      </c>
      <c r="C16">
        <v>-1.3738870620727499E-2</v>
      </c>
    </row>
    <row r="17" spans="1:3" x14ac:dyDescent="0.35">
      <c r="A17">
        <v>1.4999999999999999E-2</v>
      </c>
      <c r="B17">
        <v>-30.199201594470001</v>
      </c>
      <c r="C17">
        <v>-1.4429688453674301E-2</v>
      </c>
    </row>
    <row r="18" spans="1:3" x14ac:dyDescent="0.35">
      <c r="A18">
        <v>1.6E-2</v>
      </c>
      <c r="B18">
        <v>-30.1988117801023</v>
      </c>
      <c r="C18">
        <v>-1.3274550437927199E-2</v>
      </c>
    </row>
    <row r="19" spans="1:3" x14ac:dyDescent="0.35">
      <c r="A19">
        <v>1.7000000000000001E-2</v>
      </c>
      <c r="B19">
        <v>-30.198303948540602</v>
      </c>
      <c r="C19">
        <v>-1.4141798019409201E-2</v>
      </c>
    </row>
    <row r="20" spans="1:3" x14ac:dyDescent="0.35">
      <c r="A20">
        <v>1.7999999999999999E-2</v>
      </c>
      <c r="B20">
        <v>-30.1976745235065</v>
      </c>
      <c r="C20">
        <v>-1.3396143913269E-2</v>
      </c>
    </row>
    <row r="21" spans="1:3" x14ac:dyDescent="0.35">
      <c r="A21">
        <v>1.9E-2</v>
      </c>
      <c r="B21">
        <v>-30.196855555706399</v>
      </c>
      <c r="C21">
        <v>-1.34861469268799E-2</v>
      </c>
    </row>
    <row r="22" spans="1:3" x14ac:dyDescent="0.35">
      <c r="A22">
        <v>0.02</v>
      </c>
      <c r="B22">
        <v>-30.195850621418899</v>
      </c>
      <c r="C22">
        <v>-1.3725161552429199E-2</v>
      </c>
    </row>
    <row r="23" spans="1:3" x14ac:dyDescent="0.35">
      <c r="A23">
        <v>2.1000000000000001E-2</v>
      </c>
      <c r="B23">
        <v>-30.194623957857999</v>
      </c>
      <c r="C23">
        <v>-1.2602806091308601E-2</v>
      </c>
    </row>
    <row r="24" spans="1:3" x14ac:dyDescent="0.35">
      <c r="A24">
        <v>2.1999999999999999E-2</v>
      </c>
      <c r="B24">
        <v>-30.193186293859601</v>
      </c>
      <c r="C24">
        <v>-1.1872053146362299E-2</v>
      </c>
    </row>
    <row r="25" spans="1:3" x14ac:dyDescent="0.35">
      <c r="A25">
        <v>2.3E-2</v>
      </c>
      <c r="B25">
        <v>-30.191494714080399</v>
      </c>
      <c r="C25">
        <v>-1.23727321624756E-2</v>
      </c>
    </row>
    <row r="26" spans="1:3" x14ac:dyDescent="0.35">
      <c r="A26">
        <v>2.4E-2</v>
      </c>
      <c r="B26">
        <v>-30.1895849813063</v>
      </c>
      <c r="C26">
        <v>-1.15787982940674E-2</v>
      </c>
    </row>
    <row r="27" spans="1:3" x14ac:dyDescent="0.35">
      <c r="A27">
        <v>2.5000000000000001E-2</v>
      </c>
      <c r="B27">
        <v>-30.187399875079802</v>
      </c>
      <c r="C27">
        <v>-1.17850303649902E-2</v>
      </c>
    </row>
    <row r="28" spans="1:3" x14ac:dyDescent="0.35">
      <c r="A28">
        <v>2.5999999999999999E-2</v>
      </c>
      <c r="B28">
        <v>-30.184928666565099</v>
      </c>
      <c r="C28">
        <v>-1.0983943939209E-2</v>
      </c>
    </row>
    <row r="29" spans="1:3" x14ac:dyDescent="0.35">
      <c r="A29">
        <v>2.7E-2</v>
      </c>
      <c r="B29">
        <v>-30.182153474369098</v>
      </c>
      <c r="C29">
        <v>-1.0712742805481E-2</v>
      </c>
    </row>
    <row r="30" spans="1:3" x14ac:dyDescent="0.35">
      <c r="A30">
        <v>2.8000000000000001E-2</v>
      </c>
      <c r="B30">
        <v>-30.179138671506699</v>
      </c>
      <c r="C30">
        <v>-8.9973211288452096E-3</v>
      </c>
    </row>
    <row r="31" spans="1:3" x14ac:dyDescent="0.35">
      <c r="A31">
        <v>2.9000000000000001E-2</v>
      </c>
      <c r="B31">
        <v>-30.175780545898402</v>
      </c>
      <c r="C31">
        <v>-8.4787607192993199E-3</v>
      </c>
    </row>
    <row r="32" spans="1:3" x14ac:dyDescent="0.35">
      <c r="A32">
        <v>0.03</v>
      </c>
      <c r="B32">
        <v>-30.172161351952099</v>
      </c>
      <c r="C32">
        <v>-7.8374147415161098E-3</v>
      </c>
    </row>
    <row r="33" spans="1:3" x14ac:dyDescent="0.35">
      <c r="A33">
        <v>3.1E-2</v>
      </c>
      <c r="B33">
        <v>-30.168241750603201</v>
      </c>
      <c r="C33">
        <v>-6.7818164825439496E-3</v>
      </c>
    </row>
    <row r="34" spans="1:3" x14ac:dyDescent="0.35">
      <c r="A34">
        <v>3.2000000000000001E-2</v>
      </c>
      <c r="B34">
        <v>-30.164028894408698</v>
      </c>
      <c r="C34">
        <v>-5.8966875076293902E-3</v>
      </c>
    </row>
    <row r="35" spans="1:3" x14ac:dyDescent="0.35">
      <c r="A35">
        <v>3.3000000000000002E-2</v>
      </c>
      <c r="B35">
        <v>-30.159569274990702</v>
      </c>
      <c r="C35">
        <v>-5.0312280654907201E-3</v>
      </c>
    </row>
    <row r="36" spans="1:3" x14ac:dyDescent="0.35">
      <c r="A36">
        <v>3.4000000000000002E-2</v>
      </c>
      <c r="B36">
        <v>-30.1548915025779</v>
      </c>
      <c r="C36">
        <v>-3.0368566513061502E-3</v>
      </c>
    </row>
    <row r="37" spans="1:3" x14ac:dyDescent="0.35">
      <c r="A37">
        <v>3.5000000000000003E-2</v>
      </c>
      <c r="B37">
        <v>-30.149916899040999</v>
      </c>
      <c r="C37">
        <v>-2.3150444030761701E-3</v>
      </c>
    </row>
    <row r="38" spans="1:3" x14ac:dyDescent="0.35">
      <c r="A38">
        <v>3.5999999999999997E-2</v>
      </c>
      <c r="B38">
        <v>-30.144759905295299</v>
      </c>
      <c r="C38">
        <v>-1.5509128570556599E-3</v>
      </c>
    </row>
    <row r="39" spans="1:3" x14ac:dyDescent="0.35">
      <c r="A39">
        <v>3.6999999999999998E-2</v>
      </c>
      <c r="B39">
        <v>-30.139409792505099</v>
      </c>
      <c r="C39">
        <v>-5.9366226196289095E-4</v>
      </c>
    </row>
    <row r="40" spans="1:3" x14ac:dyDescent="0.35">
      <c r="A40">
        <v>3.7999999999999999E-2</v>
      </c>
      <c r="B40">
        <v>-30.1338915946206</v>
      </c>
      <c r="C40">
        <v>1.1682510375976599E-3</v>
      </c>
    </row>
    <row r="41" spans="1:3" x14ac:dyDescent="0.35">
      <c r="A41">
        <v>3.9E-2</v>
      </c>
      <c r="B41">
        <v>-30.128258955820801</v>
      </c>
      <c r="C41">
        <v>2.2697448730468802E-3</v>
      </c>
    </row>
    <row r="42" spans="1:3" x14ac:dyDescent="0.35">
      <c r="A42">
        <v>0.04</v>
      </c>
      <c r="B42">
        <v>-30.122504723548399</v>
      </c>
      <c r="C42">
        <v>2.8121471405029301E-3</v>
      </c>
    </row>
    <row r="43" spans="1:3" x14ac:dyDescent="0.35">
      <c r="A43">
        <v>4.1000000000000002E-2</v>
      </c>
      <c r="B43">
        <v>-30.116596711296101</v>
      </c>
      <c r="C43">
        <v>5.1772594451904297E-3</v>
      </c>
    </row>
    <row r="44" spans="1:3" x14ac:dyDescent="0.35">
      <c r="A44">
        <v>4.2000000000000003E-2</v>
      </c>
      <c r="B44">
        <v>-30.110645783700601</v>
      </c>
      <c r="C44">
        <v>5.9723854064941398E-3</v>
      </c>
    </row>
    <row r="45" spans="1:3" x14ac:dyDescent="0.35">
      <c r="A45">
        <v>4.2999999999999997E-2</v>
      </c>
      <c r="B45">
        <v>-30.104630483090201</v>
      </c>
      <c r="C45">
        <v>6.6208839416503898E-3</v>
      </c>
    </row>
    <row r="46" spans="1:3" x14ac:dyDescent="0.35">
      <c r="A46">
        <v>4.3999999999999997E-2</v>
      </c>
      <c r="B46">
        <v>-30.098575843415201</v>
      </c>
      <c r="C46">
        <v>8.1479549407959002E-3</v>
      </c>
    </row>
    <row r="47" spans="1:3" x14ac:dyDescent="0.35">
      <c r="A47">
        <v>4.4999999999999998E-2</v>
      </c>
      <c r="B47">
        <v>-30.092499746068601</v>
      </c>
      <c r="C47">
        <v>9.7942352294921892E-3</v>
      </c>
    </row>
    <row r="48" spans="1:3" x14ac:dyDescent="0.35">
      <c r="A48">
        <v>4.5999999999999999E-2</v>
      </c>
      <c r="B48">
        <v>-30.086455835229401</v>
      </c>
      <c r="C48">
        <v>1.0063648223877E-2</v>
      </c>
    </row>
    <row r="49" spans="1:3" x14ac:dyDescent="0.35">
      <c r="A49">
        <v>4.7E-2</v>
      </c>
      <c r="B49">
        <v>-30.080369009046901</v>
      </c>
      <c r="C49">
        <v>1.18052959442139E-2</v>
      </c>
    </row>
    <row r="50" spans="1:3" x14ac:dyDescent="0.35">
      <c r="A50">
        <v>4.8000000000000001E-2</v>
      </c>
      <c r="B50">
        <v>-30.0742499963571</v>
      </c>
      <c r="C50">
        <v>1.14285945892334E-2</v>
      </c>
    </row>
    <row r="51" spans="1:3" x14ac:dyDescent="0.35">
      <c r="A51">
        <v>4.9000000000000002E-2</v>
      </c>
      <c r="B51">
        <v>-30.068191780403499</v>
      </c>
      <c r="C51">
        <v>1.33585929870605E-2</v>
      </c>
    </row>
    <row r="52" spans="1:3" x14ac:dyDescent="0.35">
      <c r="A52">
        <v>0.05</v>
      </c>
      <c r="B52">
        <v>-30.062133564449901</v>
      </c>
      <c r="C52">
        <v>1.47223472595215E-2</v>
      </c>
    </row>
    <row r="53" spans="1:3" x14ac:dyDescent="0.35">
      <c r="A53">
        <v>5.0999999999999997E-2</v>
      </c>
      <c r="B53">
        <v>-30.056111111282299</v>
      </c>
      <c r="C53">
        <v>1.50799751281738E-2</v>
      </c>
    </row>
    <row r="54" spans="1:3" x14ac:dyDescent="0.35">
      <c r="A54">
        <v>5.1999999999999998E-2</v>
      </c>
      <c r="B54">
        <v>-30.050038590214299</v>
      </c>
      <c r="C54">
        <v>1.68251991271973E-2</v>
      </c>
    </row>
    <row r="55" spans="1:3" x14ac:dyDescent="0.35">
      <c r="A55">
        <v>5.2999999999999999E-2</v>
      </c>
      <c r="B55">
        <v>-30.044051899832699</v>
      </c>
      <c r="C55">
        <v>1.7518997192382799E-2</v>
      </c>
    </row>
    <row r="56" spans="1:3" x14ac:dyDescent="0.35">
      <c r="A56">
        <v>5.3999999999999999E-2</v>
      </c>
      <c r="B56">
        <v>-30.0381045485158</v>
      </c>
      <c r="C56">
        <v>1.8490552902221701E-2</v>
      </c>
    </row>
    <row r="57" spans="1:3" x14ac:dyDescent="0.35">
      <c r="A57">
        <v>5.5E-2</v>
      </c>
      <c r="B57">
        <v>-30.0321715023133</v>
      </c>
      <c r="C57">
        <v>1.9693374633789101E-2</v>
      </c>
    </row>
    <row r="58" spans="1:3" x14ac:dyDescent="0.35">
      <c r="A58">
        <v>5.6000000000000001E-2</v>
      </c>
      <c r="B58">
        <v>-30.026245608667999</v>
      </c>
      <c r="C58">
        <v>2.0583868026733398E-2</v>
      </c>
    </row>
    <row r="59" spans="1:3" x14ac:dyDescent="0.35">
      <c r="A59">
        <v>5.7000000000000002E-2</v>
      </c>
      <c r="B59">
        <v>-30.020369782923101</v>
      </c>
      <c r="C59">
        <v>2.18880176544189E-2</v>
      </c>
    </row>
    <row r="60" spans="1:3" x14ac:dyDescent="0.35">
      <c r="A60">
        <v>5.8000000000000003E-2</v>
      </c>
      <c r="B60">
        <v>-30.0144653469494</v>
      </c>
      <c r="C60">
        <v>2.1611452102661102E-2</v>
      </c>
    </row>
    <row r="61" spans="1:3" x14ac:dyDescent="0.35">
      <c r="A61">
        <v>5.8999999999999997E-2</v>
      </c>
      <c r="B61">
        <v>-30.008578792368802</v>
      </c>
      <c r="C61">
        <v>2.3316144943237301E-2</v>
      </c>
    </row>
    <row r="62" spans="1:3" x14ac:dyDescent="0.35">
      <c r="A62">
        <v>0.06</v>
      </c>
      <c r="B62">
        <v>-30.002738729410002</v>
      </c>
      <c r="C62">
        <v>2.4697780609130901E-2</v>
      </c>
    </row>
    <row r="63" spans="1:3" x14ac:dyDescent="0.35">
      <c r="A63">
        <v>6.0999999999999999E-2</v>
      </c>
      <c r="B63">
        <v>-29.996889725754599</v>
      </c>
      <c r="C63">
        <v>2.4242401123046899E-2</v>
      </c>
    </row>
    <row r="64" spans="1:3" x14ac:dyDescent="0.35">
      <c r="A64">
        <v>6.2E-2</v>
      </c>
      <c r="B64">
        <v>-29.991038933959999</v>
      </c>
      <c r="C64">
        <v>2.5478601455688501E-2</v>
      </c>
    </row>
    <row r="65" spans="1:3" x14ac:dyDescent="0.35">
      <c r="A65">
        <v>6.3E-2</v>
      </c>
      <c r="B65">
        <v>-29.985179201468799</v>
      </c>
      <c r="C65">
        <v>2.5866031646728498E-2</v>
      </c>
    </row>
    <row r="66" spans="1:3" x14ac:dyDescent="0.35">
      <c r="A66">
        <v>6.4000000000000001E-2</v>
      </c>
      <c r="B66">
        <v>-29.979339138509999</v>
      </c>
      <c r="C66">
        <v>2.64966487884521E-2</v>
      </c>
    </row>
    <row r="67" spans="1:3" x14ac:dyDescent="0.35">
      <c r="A67">
        <v>6.5000000000000002E-2</v>
      </c>
      <c r="B67">
        <v>-29.973484770436801</v>
      </c>
      <c r="C67">
        <v>2.7396678924560498E-2</v>
      </c>
    </row>
    <row r="68" spans="1:3" x14ac:dyDescent="0.35">
      <c r="A68">
        <v>6.6000000000000003E-2</v>
      </c>
      <c r="B68">
        <v>-29.9675785463238</v>
      </c>
      <c r="C68">
        <v>2.8387308120727501E-2</v>
      </c>
    </row>
    <row r="69" spans="1:3" x14ac:dyDescent="0.35">
      <c r="A69">
        <v>6.7000000000000004E-2</v>
      </c>
      <c r="B69">
        <v>-29.961659805235701</v>
      </c>
      <c r="C69">
        <v>2.7976036071777299E-2</v>
      </c>
    </row>
    <row r="70" spans="1:3" x14ac:dyDescent="0.35">
      <c r="A70">
        <v>6.8000000000000005E-2</v>
      </c>
      <c r="B70">
        <v>-29.955644504625301</v>
      </c>
      <c r="C70">
        <v>2.9104948043823201E-2</v>
      </c>
    </row>
    <row r="71" spans="1:3" x14ac:dyDescent="0.35">
      <c r="A71">
        <v>6.9000000000000006E-2</v>
      </c>
      <c r="B71">
        <v>-29.949568407278701</v>
      </c>
      <c r="C71">
        <v>2.9456615447997998E-2</v>
      </c>
    </row>
    <row r="72" spans="1:3" x14ac:dyDescent="0.35">
      <c r="A72">
        <v>7.0000000000000007E-2</v>
      </c>
      <c r="B72">
        <v>-29.943435089474399</v>
      </c>
      <c r="C72">
        <v>3.08942794799805E-2</v>
      </c>
    </row>
    <row r="73" spans="1:3" x14ac:dyDescent="0.35">
      <c r="A73">
        <v>7.0999999999999994E-2</v>
      </c>
      <c r="B73">
        <v>-29.937228457958799</v>
      </c>
      <c r="C73">
        <v>3.1576156616210903E-2</v>
      </c>
    </row>
    <row r="74" spans="1:3" x14ac:dyDescent="0.35">
      <c r="A74">
        <v>7.1999999999999995E-2</v>
      </c>
      <c r="B74">
        <v>-29.930909173667199</v>
      </c>
      <c r="C74">
        <v>3.20935249328613E-2</v>
      </c>
    </row>
    <row r="75" spans="1:3" x14ac:dyDescent="0.35">
      <c r="A75">
        <v>7.2999999999999995E-2</v>
      </c>
      <c r="B75">
        <v>-29.924470084042301</v>
      </c>
      <c r="C75">
        <v>3.2820701599121101E-2</v>
      </c>
    </row>
    <row r="76" spans="1:3" x14ac:dyDescent="0.35">
      <c r="A76">
        <v>7.3999999999999996E-2</v>
      </c>
      <c r="B76">
        <v>-29.917914765362902</v>
      </c>
      <c r="C76">
        <v>3.3740997314453097E-2</v>
      </c>
    </row>
    <row r="77" spans="1:3" x14ac:dyDescent="0.35">
      <c r="A77">
        <v>7.4999999999999997E-2</v>
      </c>
      <c r="B77">
        <v>-29.911259310882599</v>
      </c>
      <c r="C77">
        <v>3.4699440002441399E-2</v>
      </c>
    </row>
    <row r="78" spans="1:3" x14ac:dyDescent="0.35">
      <c r="A78">
        <v>7.5999999999999998E-2</v>
      </c>
      <c r="B78">
        <v>-29.904453652700902</v>
      </c>
      <c r="C78">
        <v>3.4819841384887702E-2</v>
      </c>
    </row>
    <row r="79" spans="1:3" x14ac:dyDescent="0.35">
      <c r="A79">
        <v>7.6999999999999999E-2</v>
      </c>
      <c r="B79">
        <v>-29.8975138840716</v>
      </c>
      <c r="C79">
        <v>3.5709142684936503E-2</v>
      </c>
    </row>
    <row r="80" spans="1:3" x14ac:dyDescent="0.35">
      <c r="A80">
        <v>7.8E-2</v>
      </c>
      <c r="B80">
        <v>-29.890429276158901</v>
      </c>
      <c r="C80">
        <v>3.54504585266113E-2</v>
      </c>
    </row>
    <row r="81" spans="1:3" x14ac:dyDescent="0.35">
      <c r="A81">
        <v>7.9000000000000001E-2</v>
      </c>
      <c r="B81">
        <v>-29.8831944645449</v>
      </c>
      <c r="C81">
        <v>3.6548376083374003E-2</v>
      </c>
    </row>
    <row r="82" spans="1:3" x14ac:dyDescent="0.35">
      <c r="A82">
        <v>0.08</v>
      </c>
      <c r="B82">
        <v>-29.875868457826499</v>
      </c>
      <c r="C82">
        <v>3.7446022033691399E-2</v>
      </c>
    </row>
    <row r="83" spans="1:3" x14ac:dyDescent="0.35">
      <c r="A83">
        <v>8.1000000000000003E-2</v>
      </c>
      <c r="B83">
        <v>-29.868354696481401</v>
      </c>
      <c r="C83">
        <v>3.7758350372314502E-2</v>
      </c>
    </row>
    <row r="84" spans="1:3" x14ac:dyDescent="0.35">
      <c r="A84">
        <v>8.2000000000000003E-2</v>
      </c>
      <c r="B84">
        <v>-29.8607247060818</v>
      </c>
      <c r="C84">
        <v>3.78644466400146E-2</v>
      </c>
    </row>
    <row r="85" spans="1:3" x14ac:dyDescent="0.35">
      <c r="A85">
        <v>8.3000000000000004E-2</v>
      </c>
      <c r="B85">
        <v>-29.8529588170952</v>
      </c>
      <c r="C85">
        <v>3.9528608322143603E-2</v>
      </c>
    </row>
    <row r="86" spans="1:3" x14ac:dyDescent="0.35">
      <c r="A86">
        <v>8.4000000000000005E-2</v>
      </c>
      <c r="B86">
        <v>-29.845039148128699</v>
      </c>
      <c r="C86">
        <v>3.9615631103515597E-2</v>
      </c>
    </row>
    <row r="87" spans="1:3" x14ac:dyDescent="0.35">
      <c r="A87">
        <v>8.5000000000000006E-2</v>
      </c>
      <c r="B87">
        <v>-29.836958546624999</v>
      </c>
      <c r="C87">
        <v>4.0694475173950202E-2</v>
      </c>
    </row>
    <row r="88" spans="1:3" x14ac:dyDescent="0.35">
      <c r="A88">
        <v>8.5999999999999993E-2</v>
      </c>
      <c r="B88">
        <v>-29.8287295295593</v>
      </c>
      <c r="C88">
        <v>4.1286945343017599E-2</v>
      </c>
    </row>
    <row r="89" spans="1:3" x14ac:dyDescent="0.35">
      <c r="A89">
        <v>8.6999999999999994E-2</v>
      </c>
      <c r="B89">
        <v>-29.820378919021199</v>
      </c>
      <c r="C89">
        <v>4.0327310562133803E-2</v>
      </c>
    </row>
    <row r="90" spans="1:3" x14ac:dyDescent="0.35">
      <c r="A90">
        <v>8.7999999999999995E-2</v>
      </c>
      <c r="B90">
        <v>-29.811879892920899</v>
      </c>
      <c r="C90">
        <v>4.2020082473754897E-2</v>
      </c>
    </row>
    <row r="91" spans="1:3" x14ac:dyDescent="0.35">
      <c r="A91">
        <v>8.8999999999999996E-2</v>
      </c>
      <c r="B91">
        <v>-29.8032092054478</v>
      </c>
      <c r="C91">
        <v>4.1770935058593799E-2</v>
      </c>
    </row>
    <row r="92" spans="1:3" x14ac:dyDescent="0.35">
      <c r="A92">
        <v>0.09</v>
      </c>
      <c r="B92">
        <v>-29.794438382173698</v>
      </c>
      <c r="C92">
        <v>4.2804479598999003E-2</v>
      </c>
    </row>
    <row r="93" spans="1:3" x14ac:dyDescent="0.35">
      <c r="A93">
        <v>9.0999999999999998E-2</v>
      </c>
      <c r="B93">
        <v>-29.785579940073902</v>
      </c>
      <c r="C93">
        <v>4.2474269866943401E-2</v>
      </c>
    </row>
    <row r="94" spans="1:3" x14ac:dyDescent="0.35">
      <c r="A94">
        <v>9.1999999999999998E-2</v>
      </c>
      <c r="B94">
        <v>-29.7765748705514</v>
      </c>
      <c r="C94">
        <v>4.3751001358032199E-2</v>
      </c>
    </row>
    <row r="95" spans="1:3" x14ac:dyDescent="0.35">
      <c r="A95">
        <v>9.2999999999999999E-2</v>
      </c>
      <c r="B95">
        <v>-29.7675036398747</v>
      </c>
      <c r="C95">
        <v>4.3041706085205099E-2</v>
      </c>
    </row>
    <row r="96" spans="1:3" x14ac:dyDescent="0.35">
      <c r="A96">
        <v>9.4E-2</v>
      </c>
      <c r="B96">
        <v>-29.758369824322401</v>
      </c>
      <c r="C96">
        <v>4.3935775756835903E-2</v>
      </c>
    </row>
    <row r="97" spans="1:3" x14ac:dyDescent="0.35">
      <c r="A97">
        <v>9.5000000000000001E-2</v>
      </c>
      <c r="B97">
        <v>-29.7491537543623</v>
      </c>
      <c r="C97">
        <v>4.40442562103271E-2</v>
      </c>
    </row>
    <row r="98" spans="1:3" x14ac:dyDescent="0.35">
      <c r="A98">
        <v>9.6000000000000002E-2</v>
      </c>
      <c r="B98">
        <v>-29.7398750995266</v>
      </c>
      <c r="C98">
        <v>4.4872760772705099E-2</v>
      </c>
    </row>
    <row r="99" spans="1:3" x14ac:dyDescent="0.35">
      <c r="A99">
        <v>9.7000000000000003E-2</v>
      </c>
      <c r="B99">
        <v>-29.730553529347699</v>
      </c>
      <c r="C99">
        <v>4.4894218444824198E-2</v>
      </c>
    </row>
    <row r="100" spans="1:3" x14ac:dyDescent="0.35">
      <c r="A100">
        <v>9.8000000000000004E-2</v>
      </c>
      <c r="B100">
        <v>-29.721239111726</v>
      </c>
      <c r="C100">
        <v>4.5317411422729499E-2</v>
      </c>
    </row>
    <row r="101" spans="1:3" x14ac:dyDescent="0.35">
      <c r="A101">
        <v>9.9000000000000005E-2</v>
      </c>
      <c r="B101">
        <v>-29.7118299227213</v>
      </c>
      <c r="C101">
        <v>4.52780723571777E-2</v>
      </c>
    </row>
    <row r="102" spans="1:3" x14ac:dyDescent="0.35">
      <c r="A102">
        <v>0.1</v>
      </c>
      <c r="B102">
        <v>-29.7024189455773</v>
      </c>
      <c r="C102">
        <v>4.6528577804565402E-2</v>
      </c>
    </row>
    <row r="103" spans="1:3" x14ac:dyDescent="0.35">
      <c r="A103">
        <v>0.10100000000000001</v>
      </c>
      <c r="B103">
        <v>-29.6930097565726</v>
      </c>
      <c r="C103">
        <v>4.6424865722656299E-2</v>
      </c>
    </row>
    <row r="104" spans="1:3" x14ac:dyDescent="0.35">
      <c r="A104">
        <v>0.10199999999999999</v>
      </c>
      <c r="B104">
        <v>-29.683539770831601</v>
      </c>
      <c r="C104">
        <v>4.6660900115966797E-2</v>
      </c>
    </row>
    <row r="105" spans="1:3" x14ac:dyDescent="0.35">
      <c r="A105">
        <v>0.10299999999999999</v>
      </c>
      <c r="B105">
        <v>-29.674084090205099</v>
      </c>
      <c r="C105">
        <v>4.7134160995483398E-2</v>
      </c>
    </row>
    <row r="106" spans="1:3" x14ac:dyDescent="0.35">
      <c r="A106">
        <v>0.104</v>
      </c>
      <c r="B106">
        <v>-29.664658807946701</v>
      </c>
      <c r="C106">
        <v>4.82439994812012E-2</v>
      </c>
    </row>
    <row r="107" spans="1:3" x14ac:dyDescent="0.35">
      <c r="A107">
        <v>0.105</v>
      </c>
      <c r="B107">
        <v>-29.655229949409701</v>
      </c>
      <c r="C107">
        <v>4.8470497131347698E-2</v>
      </c>
    </row>
    <row r="108" spans="1:3" x14ac:dyDescent="0.35">
      <c r="A108">
        <v>0.106</v>
      </c>
      <c r="B108">
        <v>-29.6458350655194</v>
      </c>
      <c r="C108">
        <v>4.9525499343872098E-2</v>
      </c>
    </row>
    <row r="109" spans="1:3" x14ac:dyDescent="0.35">
      <c r="A109">
        <v>0.107</v>
      </c>
      <c r="B109">
        <v>-29.636479520693701</v>
      </c>
      <c r="C109">
        <v>4.9430131912231397E-2</v>
      </c>
    </row>
    <row r="110" spans="1:3" x14ac:dyDescent="0.35">
      <c r="A110">
        <v>0.108</v>
      </c>
      <c r="B110">
        <v>-29.627143645400398</v>
      </c>
      <c r="C110">
        <v>4.9180984497070299E-2</v>
      </c>
    </row>
    <row r="111" spans="1:3" x14ac:dyDescent="0.35">
      <c r="A111">
        <v>0.109</v>
      </c>
      <c r="B111">
        <v>-29.617834592196601</v>
      </c>
      <c r="C111">
        <v>4.9837827682495103E-2</v>
      </c>
    </row>
    <row r="112" spans="1:3" x14ac:dyDescent="0.35">
      <c r="A112">
        <v>0.11</v>
      </c>
      <c r="B112">
        <v>-29.6085648780574</v>
      </c>
      <c r="C112">
        <v>5.0724744796752902E-2</v>
      </c>
    </row>
    <row r="113" spans="1:3" x14ac:dyDescent="0.35">
      <c r="A113">
        <v>0.111</v>
      </c>
      <c r="B113">
        <v>-29.5993488080973</v>
      </c>
      <c r="C113">
        <v>4.9557685852050802E-2</v>
      </c>
    </row>
    <row r="114" spans="1:3" x14ac:dyDescent="0.35">
      <c r="A114">
        <v>0.112</v>
      </c>
      <c r="B114">
        <v>-29.590168500923198</v>
      </c>
      <c r="C114">
        <v>5.0572156906127902E-2</v>
      </c>
    </row>
    <row r="115" spans="1:3" x14ac:dyDescent="0.35">
      <c r="A115">
        <v>0.113</v>
      </c>
      <c r="B115">
        <v>-29.581029320953</v>
      </c>
      <c r="C115">
        <v>5.1410198211669901E-2</v>
      </c>
    </row>
    <row r="116" spans="1:3" x14ac:dyDescent="0.35">
      <c r="A116">
        <v>0.114</v>
      </c>
      <c r="B116">
        <v>-29.571963454694199</v>
      </c>
      <c r="C116">
        <v>5.1281452178955099E-2</v>
      </c>
    </row>
    <row r="117" spans="1:3" x14ac:dyDescent="0.35">
      <c r="A117">
        <v>0.115</v>
      </c>
      <c r="B117">
        <v>-29.562938715639401</v>
      </c>
      <c r="C117">
        <v>5.2331686019897503E-2</v>
      </c>
    </row>
    <row r="118" spans="1:3" x14ac:dyDescent="0.35">
      <c r="A118">
        <v>0.11600000000000001</v>
      </c>
      <c r="B118">
        <v>-29.553983714017299</v>
      </c>
      <c r="C118">
        <v>5.23507595062256E-2</v>
      </c>
    </row>
    <row r="119" spans="1:3" x14ac:dyDescent="0.35">
      <c r="A119">
        <v>0.11700000000000001</v>
      </c>
      <c r="B119">
        <v>-29.545114543081599</v>
      </c>
      <c r="C119">
        <v>5.2429437637329102E-2</v>
      </c>
    </row>
    <row r="120" spans="1:3" x14ac:dyDescent="0.35">
      <c r="A120">
        <v>0.11799999999999999</v>
      </c>
      <c r="B120">
        <v>-29.536284711210602</v>
      </c>
      <c r="C120">
        <v>5.2511692047119099E-2</v>
      </c>
    </row>
    <row r="121" spans="1:3" x14ac:dyDescent="0.35">
      <c r="A121">
        <v>0.11899999999999999</v>
      </c>
      <c r="B121">
        <v>-29.527469184453999</v>
      </c>
      <c r="C121">
        <v>5.36572933197021E-2</v>
      </c>
    </row>
    <row r="122" spans="1:3" x14ac:dyDescent="0.35">
      <c r="A122">
        <v>0.12</v>
      </c>
      <c r="B122">
        <v>-29.518744852801799</v>
      </c>
      <c r="C122">
        <v>5.3278207778930699E-2</v>
      </c>
    </row>
    <row r="123" spans="1:3" x14ac:dyDescent="0.35">
      <c r="A123">
        <v>0.121</v>
      </c>
      <c r="B123">
        <v>-29.510018733010298</v>
      </c>
      <c r="C123">
        <v>5.3873062133789097E-2</v>
      </c>
    </row>
    <row r="124" spans="1:3" x14ac:dyDescent="0.35">
      <c r="A124">
        <v>0.122</v>
      </c>
      <c r="B124">
        <v>-29.501305130193899</v>
      </c>
      <c r="C124">
        <v>5.3654909133911098E-2</v>
      </c>
    </row>
    <row r="125" spans="1:3" x14ac:dyDescent="0.35">
      <c r="A125">
        <v>0.123</v>
      </c>
      <c r="B125">
        <v>-29.492620137606401</v>
      </c>
      <c r="C125">
        <v>5.35178184509277E-2</v>
      </c>
    </row>
    <row r="126" spans="1:3" x14ac:dyDescent="0.35">
      <c r="A126">
        <v>0.124</v>
      </c>
      <c r="B126">
        <v>-29.483969119665499</v>
      </c>
      <c r="C126">
        <v>5.3949356079101597E-2</v>
      </c>
    </row>
    <row r="127" spans="1:3" x14ac:dyDescent="0.35">
      <c r="A127">
        <v>0.125</v>
      </c>
      <c r="B127">
        <v>-29.4753091610282</v>
      </c>
      <c r="C127">
        <v>5.3503513336181599E-2</v>
      </c>
    </row>
    <row r="128" spans="1:3" x14ac:dyDescent="0.35">
      <c r="A128">
        <v>0.126</v>
      </c>
      <c r="B128">
        <v>-29.4666348972764</v>
      </c>
      <c r="C128">
        <v>5.5165290832519497E-2</v>
      </c>
    </row>
    <row r="129" spans="1:3" x14ac:dyDescent="0.35">
      <c r="A129">
        <v>0.127</v>
      </c>
      <c r="B129">
        <v>-29.458025006539501</v>
      </c>
      <c r="C129">
        <v>5.55682182312012E-2</v>
      </c>
    </row>
    <row r="130" spans="1:3" x14ac:dyDescent="0.35">
      <c r="A130">
        <v>0.128</v>
      </c>
      <c r="B130">
        <v>-29.449415115802601</v>
      </c>
      <c r="C130">
        <v>5.5456161499023403E-2</v>
      </c>
    </row>
    <row r="131" spans="1:3" x14ac:dyDescent="0.35">
      <c r="A131">
        <v>0.129</v>
      </c>
      <c r="B131">
        <v>-29.440774826697599</v>
      </c>
      <c r="C131">
        <v>5.55014610290527E-2</v>
      </c>
    </row>
    <row r="132" spans="1:3" x14ac:dyDescent="0.35">
      <c r="A132">
        <v>0.13</v>
      </c>
      <c r="B132">
        <v>-29.4321148680602</v>
      </c>
      <c r="C132">
        <v>5.65469264984131E-2</v>
      </c>
    </row>
    <row r="133" spans="1:3" x14ac:dyDescent="0.35">
      <c r="A133">
        <v>0.13100000000000001</v>
      </c>
      <c r="B133">
        <v>-29.423519282437699</v>
      </c>
      <c r="C133">
        <v>5.5761337280273403E-2</v>
      </c>
    </row>
    <row r="134" spans="1:3" x14ac:dyDescent="0.35">
      <c r="A134">
        <v>0.13200000000000001</v>
      </c>
      <c r="B134">
        <v>-29.4148289254322</v>
      </c>
      <c r="C134">
        <v>5.6287050247192397E-2</v>
      </c>
    </row>
    <row r="135" spans="1:3" x14ac:dyDescent="0.35">
      <c r="A135">
        <v>0.13300000000000001</v>
      </c>
      <c r="B135">
        <v>-29.406143932844699</v>
      </c>
      <c r="C135">
        <v>5.6445598602294901E-2</v>
      </c>
    </row>
    <row r="136" spans="1:3" x14ac:dyDescent="0.35">
      <c r="A136">
        <v>0.13400000000000001</v>
      </c>
      <c r="B136">
        <v>-29.3973892028243</v>
      </c>
      <c r="C136">
        <v>5.61881065368652E-2</v>
      </c>
    </row>
    <row r="137" spans="1:3" x14ac:dyDescent="0.35">
      <c r="A137">
        <v>0.13500000000000001</v>
      </c>
      <c r="B137">
        <v>-29.388620167689599</v>
      </c>
      <c r="C137">
        <v>5.6339502334594699E-2</v>
      </c>
    </row>
    <row r="138" spans="1:3" x14ac:dyDescent="0.35">
      <c r="A138">
        <v>0.13600000000000001</v>
      </c>
      <c r="B138">
        <v>-29.379768878147001</v>
      </c>
      <c r="C138">
        <v>5.6906938552856397E-2</v>
      </c>
    </row>
    <row r="139" spans="1:3" x14ac:dyDescent="0.35">
      <c r="A139">
        <v>0.13700000000000001</v>
      </c>
      <c r="B139">
        <v>-29.370880037679001</v>
      </c>
      <c r="C139">
        <v>5.7382583618164097E-2</v>
      </c>
    </row>
    <row r="140" spans="1:3" x14ac:dyDescent="0.35">
      <c r="A140">
        <v>0.13800000000000001</v>
      </c>
      <c r="B140">
        <v>-29.361953646285698</v>
      </c>
      <c r="C140">
        <v>5.73098659515381E-2</v>
      </c>
    </row>
    <row r="141" spans="1:3" x14ac:dyDescent="0.35">
      <c r="A141">
        <v>0.13900000000000001</v>
      </c>
      <c r="B141">
        <v>-29.3529789751313</v>
      </c>
      <c r="C141">
        <v>5.7964324951171903E-2</v>
      </c>
    </row>
    <row r="142" spans="1:3" x14ac:dyDescent="0.35">
      <c r="A142">
        <v>0.14000000000000001</v>
      </c>
      <c r="B142">
        <v>-29.343918473290401</v>
      </c>
      <c r="C142">
        <v>5.8184862136840799E-2</v>
      </c>
    </row>
    <row r="143" spans="1:3" x14ac:dyDescent="0.35">
      <c r="A143">
        <v>0.14099999999999999</v>
      </c>
      <c r="B143">
        <v>-29.334809691688399</v>
      </c>
      <c r="C143">
        <v>5.7992935180664097E-2</v>
      </c>
    </row>
    <row r="144" spans="1:3" x14ac:dyDescent="0.35">
      <c r="A144">
        <v>0.14199999999999999</v>
      </c>
      <c r="B144">
        <v>-29.325659782882401</v>
      </c>
      <c r="C144">
        <v>5.8246850967407199E-2</v>
      </c>
    </row>
    <row r="145" spans="1:3" x14ac:dyDescent="0.35">
      <c r="A145">
        <v>0.14299999999999999</v>
      </c>
      <c r="B145">
        <v>-29.316424043390001</v>
      </c>
      <c r="C145">
        <v>5.8574676513671903E-2</v>
      </c>
    </row>
    <row r="146" spans="1:3" x14ac:dyDescent="0.35">
      <c r="A146">
        <v>0.14399999999999999</v>
      </c>
      <c r="B146">
        <v>-29.307140024136402</v>
      </c>
      <c r="C146">
        <v>5.92541694641113E-2</v>
      </c>
    </row>
    <row r="147" spans="1:3" x14ac:dyDescent="0.35">
      <c r="A147">
        <v>0.14499999999999999</v>
      </c>
      <c r="B147">
        <v>-29.297789843728602</v>
      </c>
      <c r="C147">
        <v>5.8758258819580099E-2</v>
      </c>
    </row>
    <row r="148" spans="1:3" x14ac:dyDescent="0.35">
      <c r="A148">
        <v>0.14599999999999999</v>
      </c>
      <c r="B148">
        <v>-29.288373502166699</v>
      </c>
      <c r="C148">
        <v>5.9273242950439502E-2</v>
      </c>
    </row>
    <row r="149" spans="1:3" x14ac:dyDescent="0.35">
      <c r="A149">
        <v>0.14699999999999999</v>
      </c>
      <c r="B149">
        <v>-29.278889211311402</v>
      </c>
      <c r="C149">
        <v>5.9311389923095703E-2</v>
      </c>
    </row>
    <row r="150" spans="1:3" x14ac:dyDescent="0.35">
      <c r="A150">
        <v>0.14799999999999999</v>
      </c>
      <c r="B150">
        <v>-29.269358428834199</v>
      </c>
      <c r="C150">
        <v>5.9920549392700202E-2</v>
      </c>
    </row>
    <row r="151" spans="1:3" x14ac:dyDescent="0.35">
      <c r="A151">
        <v>0.14899999999999999</v>
      </c>
      <c r="B151">
        <v>-29.259740027531201</v>
      </c>
      <c r="C151">
        <v>6.0644149780273403E-2</v>
      </c>
    </row>
    <row r="152" spans="1:3" x14ac:dyDescent="0.35">
      <c r="A152">
        <v>0.15</v>
      </c>
      <c r="B152">
        <v>-29.250119838088899</v>
      </c>
      <c r="C152">
        <v>6.0646533966064502E-2</v>
      </c>
    </row>
    <row r="153" spans="1:3" x14ac:dyDescent="0.35">
      <c r="A153">
        <v>0.151</v>
      </c>
      <c r="B153">
        <v>-29.2404549451641</v>
      </c>
      <c r="C153">
        <v>5.9236288070678697E-2</v>
      </c>
    </row>
    <row r="154" spans="1:3" x14ac:dyDescent="0.35">
      <c r="A154">
        <v>0.152</v>
      </c>
      <c r="B154">
        <v>-29.2307399843389</v>
      </c>
      <c r="C154">
        <v>6.0667991638183601E-2</v>
      </c>
    </row>
    <row r="155" spans="1:3" x14ac:dyDescent="0.35">
      <c r="A155">
        <v>0.153</v>
      </c>
      <c r="B155">
        <v>-29.220978531891799</v>
      </c>
      <c r="C155">
        <v>6.07430934906006E-2</v>
      </c>
    </row>
    <row r="156" spans="1:3" x14ac:dyDescent="0.35">
      <c r="A156">
        <v>0.154</v>
      </c>
      <c r="B156">
        <v>-29.2111938336337</v>
      </c>
      <c r="C156">
        <v>6.0502290725708001E-2</v>
      </c>
    </row>
    <row r="157" spans="1:3" x14ac:dyDescent="0.35">
      <c r="A157">
        <v>0.155</v>
      </c>
      <c r="B157">
        <v>-29.2013644318932</v>
      </c>
      <c r="C157">
        <v>6.1056613922119099E-2</v>
      </c>
    </row>
    <row r="158" spans="1:3" x14ac:dyDescent="0.35">
      <c r="A158">
        <v>0.156</v>
      </c>
      <c r="B158">
        <v>-29.191459928301999</v>
      </c>
      <c r="C158">
        <v>6.1275959014892599E-2</v>
      </c>
    </row>
    <row r="159" spans="1:3" x14ac:dyDescent="0.35">
      <c r="A159">
        <v>0.157</v>
      </c>
      <c r="B159">
        <v>-29.181544695874901</v>
      </c>
      <c r="C159">
        <v>6.0942173004150398E-2</v>
      </c>
    </row>
    <row r="160" spans="1:3" x14ac:dyDescent="0.35">
      <c r="A160">
        <v>0.158</v>
      </c>
      <c r="B160">
        <v>-29.1716097939156</v>
      </c>
      <c r="C160">
        <v>6.2264204025268603E-2</v>
      </c>
    </row>
    <row r="161" spans="1:3" x14ac:dyDescent="0.35">
      <c r="A161">
        <v>0.159</v>
      </c>
      <c r="B161">
        <v>-29.161619459637901</v>
      </c>
      <c r="C161">
        <v>6.2168836593627902E-2</v>
      </c>
    </row>
    <row r="162" spans="1:3" x14ac:dyDescent="0.35">
      <c r="A162">
        <v>0.16</v>
      </c>
      <c r="B162">
        <v>-29.1516344897781</v>
      </c>
      <c r="C162">
        <v>6.3419342041015597E-2</v>
      </c>
    </row>
    <row r="163" spans="1:3" x14ac:dyDescent="0.35">
      <c r="A163">
        <v>0.161</v>
      </c>
      <c r="B163">
        <v>-29.1416799182864</v>
      </c>
      <c r="C163">
        <v>6.2714815139770494E-2</v>
      </c>
    </row>
    <row r="164" spans="1:3" x14ac:dyDescent="0.35">
      <c r="A164">
        <v>0.16200000000000001</v>
      </c>
      <c r="B164">
        <v>-29.1317199823769</v>
      </c>
      <c r="C164">
        <v>6.2304735183715799E-2</v>
      </c>
    </row>
    <row r="165" spans="1:3" x14ac:dyDescent="0.35">
      <c r="A165">
        <v>0.16300000000000001</v>
      </c>
      <c r="B165">
        <v>-29.121824419482099</v>
      </c>
      <c r="C165">
        <v>6.2247514724731397E-2</v>
      </c>
    </row>
    <row r="166" spans="1:3" x14ac:dyDescent="0.35">
      <c r="A166">
        <v>0.16400000000000001</v>
      </c>
      <c r="B166">
        <v>-29.111923492169499</v>
      </c>
      <c r="C166">
        <v>6.3129663467407199E-2</v>
      </c>
    </row>
    <row r="167" spans="1:3" x14ac:dyDescent="0.35">
      <c r="A167">
        <v>0.16500000000000001</v>
      </c>
      <c r="B167">
        <v>-29.1020046834639</v>
      </c>
      <c r="C167">
        <v>6.2512159347534194E-2</v>
      </c>
    </row>
    <row r="168" spans="1:3" x14ac:dyDescent="0.35">
      <c r="A168">
        <v>0.16600000000000001</v>
      </c>
      <c r="B168">
        <v>-29.092159188469601</v>
      </c>
      <c r="C168">
        <v>6.38079643249512E-2</v>
      </c>
    </row>
    <row r="169" spans="1:3" x14ac:dyDescent="0.35">
      <c r="A169">
        <v>0.16700000000000001</v>
      </c>
      <c r="B169">
        <v>-29.082335151146999</v>
      </c>
      <c r="C169">
        <v>6.3759088516235393E-2</v>
      </c>
    </row>
    <row r="170" spans="1:3" x14ac:dyDescent="0.35">
      <c r="A170">
        <v>0.16800000000000001</v>
      </c>
      <c r="B170">
        <v>-29.072514690102899</v>
      </c>
      <c r="C170">
        <v>6.3934326171875E-2</v>
      </c>
    </row>
    <row r="171" spans="1:3" x14ac:dyDescent="0.35">
      <c r="A171">
        <v>0.16900000000000001</v>
      </c>
      <c r="B171">
        <v>-29.0627299918449</v>
      </c>
      <c r="C171">
        <v>6.4040422439575195E-2</v>
      </c>
    </row>
    <row r="172" spans="1:3" x14ac:dyDescent="0.35">
      <c r="A172">
        <v>0.17</v>
      </c>
      <c r="B172">
        <v>-29.053004302183801</v>
      </c>
      <c r="C172">
        <v>6.42895698547363E-2</v>
      </c>
    </row>
    <row r="173" spans="1:3" x14ac:dyDescent="0.35">
      <c r="A173">
        <v>0.17100000000000001</v>
      </c>
      <c r="B173">
        <v>-29.0433143753088</v>
      </c>
      <c r="C173">
        <v>6.2838792800903306E-2</v>
      </c>
    </row>
    <row r="174" spans="1:3" x14ac:dyDescent="0.35">
      <c r="A174">
        <v>0.17199999999999999</v>
      </c>
      <c r="B174">
        <v>-29.033674516334202</v>
      </c>
      <c r="C174">
        <v>6.5107345581054701E-2</v>
      </c>
    </row>
    <row r="175" spans="1:3" x14ac:dyDescent="0.35">
      <c r="A175">
        <v>0.17299999999999999</v>
      </c>
      <c r="B175">
        <v>-29.024118699906801</v>
      </c>
      <c r="C175">
        <v>6.4262151718139607E-2</v>
      </c>
    </row>
    <row r="176" spans="1:3" x14ac:dyDescent="0.35">
      <c r="A176">
        <v>0.17399999999999999</v>
      </c>
      <c r="B176">
        <v>-29.014578976733102</v>
      </c>
      <c r="C176">
        <v>6.4177513122558594E-2</v>
      </c>
    </row>
    <row r="177" spans="1:3" x14ac:dyDescent="0.35">
      <c r="A177">
        <v>0.17499999999999999</v>
      </c>
      <c r="B177">
        <v>-29.005075016345401</v>
      </c>
      <c r="C177">
        <v>6.4474344253539997E-2</v>
      </c>
    </row>
    <row r="178" spans="1:3" x14ac:dyDescent="0.35">
      <c r="A178">
        <v>0.17599999999999999</v>
      </c>
      <c r="B178">
        <v>-28.995624700136801</v>
      </c>
      <c r="C178">
        <v>6.48236274719238E-2</v>
      </c>
    </row>
    <row r="179" spans="1:3" x14ac:dyDescent="0.35">
      <c r="A179">
        <v>0.17699999999999999</v>
      </c>
      <c r="B179">
        <v>-28.986238756942999</v>
      </c>
      <c r="C179">
        <v>6.4910650253295898E-2</v>
      </c>
    </row>
    <row r="180" spans="1:3" x14ac:dyDescent="0.35">
      <c r="A180">
        <v>0.17799999999999999</v>
      </c>
      <c r="B180">
        <v>-28.976843873052701</v>
      </c>
      <c r="C180">
        <v>6.47103786468506E-2</v>
      </c>
    </row>
    <row r="181" spans="1:3" x14ac:dyDescent="0.35">
      <c r="A181">
        <v>0.17899999999999999</v>
      </c>
      <c r="B181">
        <v>-28.967484751948501</v>
      </c>
      <c r="C181">
        <v>6.5194368362426799E-2</v>
      </c>
    </row>
    <row r="182" spans="1:3" x14ac:dyDescent="0.35">
      <c r="A182">
        <v>0.18</v>
      </c>
      <c r="B182">
        <v>-28.958159605490899</v>
      </c>
      <c r="C182">
        <v>6.5423250198364299E-2</v>
      </c>
    </row>
    <row r="183" spans="1:3" x14ac:dyDescent="0.35">
      <c r="A183">
        <v>0.18099999999999999</v>
      </c>
      <c r="B183">
        <v>-28.948798696247401</v>
      </c>
      <c r="C183">
        <v>6.5084695816039997E-2</v>
      </c>
    </row>
    <row r="184" spans="1:3" x14ac:dyDescent="0.35">
      <c r="A184">
        <v>0.182</v>
      </c>
      <c r="B184">
        <v>-28.939473549789898</v>
      </c>
      <c r="C184">
        <v>6.5323114395141602E-2</v>
      </c>
    </row>
    <row r="185" spans="1:3" x14ac:dyDescent="0.35">
      <c r="A185">
        <v>0.183</v>
      </c>
      <c r="B185">
        <v>-28.930175225421799</v>
      </c>
      <c r="C185">
        <v>6.5633058547973605E-2</v>
      </c>
    </row>
    <row r="186" spans="1:3" x14ac:dyDescent="0.35">
      <c r="A186">
        <v>0.184</v>
      </c>
      <c r="B186">
        <v>-28.920825045014102</v>
      </c>
      <c r="C186">
        <v>6.4516067504882799E-2</v>
      </c>
    </row>
    <row r="187" spans="1:3" x14ac:dyDescent="0.35">
      <c r="A187">
        <v>0.185</v>
      </c>
      <c r="B187">
        <v>-28.9114838053029</v>
      </c>
      <c r="C187">
        <v>6.5212249755859403E-2</v>
      </c>
    </row>
    <row r="188" spans="1:3" x14ac:dyDescent="0.35">
      <c r="A188">
        <v>0.186</v>
      </c>
      <c r="B188">
        <v>-28.902158658845298</v>
      </c>
      <c r="C188">
        <v>6.6186189651489299E-2</v>
      </c>
    </row>
    <row r="189" spans="1:3" x14ac:dyDescent="0.35">
      <c r="A189">
        <v>0.187</v>
      </c>
      <c r="B189">
        <v>-28.892799537741102</v>
      </c>
      <c r="C189">
        <v>6.5503120422363295E-2</v>
      </c>
    </row>
    <row r="190" spans="1:3" x14ac:dyDescent="0.35">
      <c r="A190">
        <v>0.188</v>
      </c>
      <c r="B190">
        <v>-28.883443992915399</v>
      </c>
      <c r="C190">
        <v>6.6241025924682603E-2</v>
      </c>
    </row>
    <row r="191" spans="1:3" x14ac:dyDescent="0.35">
      <c r="A191">
        <v>0.189</v>
      </c>
      <c r="B191">
        <v>-28.874018710657001</v>
      </c>
      <c r="C191">
        <v>6.6306591033935505E-2</v>
      </c>
    </row>
    <row r="192" spans="1:3" x14ac:dyDescent="0.35">
      <c r="A192">
        <v>0.19</v>
      </c>
      <c r="B192">
        <v>-28.864559453751902</v>
      </c>
      <c r="C192">
        <v>6.5714120864868206E-2</v>
      </c>
    </row>
    <row r="193" spans="1:3" x14ac:dyDescent="0.35">
      <c r="A193">
        <v>0.191</v>
      </c>
      <c r="B193">
        <v>-28.855053705224901</v>
      </c>
      <c r="C193">
        <v>6.6212415695190402E-2</v>
      </c>
    </row>
    <row r="194" spans="1:3" x14ac:dyDescent="0.35">
      <c r="A194">
        <v>0.192</v>
      </c>
      <c r="B194">
        <v>-28.845555109255098</v>
      </c>
      <c r="C194">
        <v>6.57522678375244E-2</v>
      </c>
    </row>
    <row r="195" spans="1:3" x14ac:dyDescent="0.35">
      <c r="A195">
        <v>0.193</v>
      </c>
      <c r="B195">
        <v>-28.836018962360001</v>
      </c>
      <c r="C195">
        <v>6.5785646438598605E-2</v>
      </c>
    </row>
    <row r="196" spans="1:3" x14ac:dyDescent="0.35">
      <c r="A196">
        <v>0.19400000000000001</v>
      </c>
      <c r="B196">
        <v>-28.8264542052361</v>
      </c>
      <c r="C196">
        <v>6.6019296646118206E-2</v>
      </c>
    </row>
    <row r="197" spans="1:3" x14ac:dyDescent="0.35">
      <c r="A197">
        <v>0.19500000000000001</v>
      </c>
      <c r="B197">
        <v>-28.816884083694301</v>
      </c>
      <c r="C197">
        <v>6.5898895263671903E-2</v>
      </c>
    </row>
    <row r="198" spans="1:3" x14ac:dyDescent="0.35">
      <c r="A198">
        <v>0.19600000000000001</v>
      </c>
      <c r="B198">
        <v>-28.807269258669901</v>
      </c>
      <c r="C198">
        <v>6.6739320755004897E-2</v>
      </c>
    </row>
    <row r="199" spans="1:3" x14ac:dyDescent="0.35">
      <c r="A199">
        <v>0.19700000000000001</v>
      </c>
      <c r="B199">
        <v>-28.797615094580902</v>
      </c>
      <c r="C199">
        <v>6.6876411437988295E-2</v>
      </c>
    </row>
    <row r="200" spans="1:3" x14ac:dyDescent="0.35">
      <c r="A200">
        <v>0.19800000000000001</v>
      </c>
      <c r="B200">
        <v>-28.787919803287998</v>
      </c>
      <c r="C200">
        <v>6.6751241683960003E-2</v>
      </c>
    </row>
    <row r="201" spans="1:3" x14ac:dyDescent="0.35">
      <c r="A201">
        <v>0.19900000000000001</v>
      </c>
      <c r="B201">
        <v>-28.778219147577101</v>
      </c>
      <c r="C201">
        <v>6.7232847213745103E-2</v>
      </c>
    </row>
    <row r="202" spans="1:3" x14ac:dyDescent="0.35">
      <c r="A202">
        <v>0.2</v>
      </c>
      <c r="B202">
        <v>-28.7684791528016</v>
      </c>
      <c r="C202">
        <v>6.7076683044433594E-2</v>
      </c>
    </row>
    <row r="203" spans="1:3" x14ac:dyDescent="0.35">
      <c r="A203">
        <v>0.20100000000000001</v>
      </c>
      <c r="B203">
        <v>-28.758708759657999</v>
      </c>
      <c r="C203">
        <v>6.6436529159545898E-2</v>
      </c>
    </row>
    <row r="204" spans="1:3" x14ac:dyDescent="0.35">
      <c r="A204">
        <v>0.20200000000000001</v>
      </c>
      <c r="B204">
        <v>-28.7489544597681</v>
      </c>
      <c r="C204">
        <v>6.7237615585327107E-2</v>
      </c>
    </row>
    <row r="205" spans="1:3" x14ac:dyDescent="0.35">
      <c r="A205">
        <v>0.20300000000000001</v>
      </c>
      <c r="B205">
        <v>-28.7391840666245</v>
      </c>
      <c r="C205">
        <v>6.5331459045410198E-2</v>
      </c>
    </row>
    <row r="206" spans="1:3" x14ac:dyDescent="0.35">
      <c r="A206">
        <v>0.20399999999999999</v>
      </c>
      <c r="B206">
        <v>-28.729394003948599</v>
      </c>
      <c r="C206">
        <v>6.6590309143066406E-2</v>
      </c>
    </row>
    <row r="207" spans="1:3" x14ac:dyDescent="0.35">
      <c r="A207">
        <v>0.20499999999999999</v>
      </c>
      <c r="B207">
        <v>-28.719673678705401</v>
      </c>
      <c r="C207">
        <v>6.6243410110473605E-2</v>
      </c>
    </row>
    <row r="208" spans="1:3" x14ac:dyDescent="0.35">
      <c r="A208">
        <v>0.20599999999999999</v>
      </c>
      <c r="B208">
        <v>-28.709905073701101</v>
      </c>
      <c r="C208">
        <v>6.6967010498046903E-2</v>
      </c>
    </row>
    <row r="209" spans="1:3" x14ac:dyDescent="0.35">
      <c r="A209">
        <v>0.20699999999999999</v>
      </c>
      <c r="B209">
        <v>-28.7000935533536</v>
      </c>
      <c r="C209">
        <v>6.6574811935424805E-2</v>
      </c>
    </row>
    <row r="210" spans="1:3" x14ac:dyDescent="0.35">
      <c r="A210">
        <v>0.20799999999999999</v>
      </c>
      <c r="B210">
        <v>-28.690339253463701</v>
      </c>
      <c r="C210">
        <v>6.7926645278930706E-2</v>
      </c>
    </row>
    <row r="211" spans="1:3" x14ac:dyDescent="0.35">
      <c r="A211">
        <v>0.20899999999999999</v>
      </c>
      <c r="B211">
        <v>-28.680568860320101</v>
      </c>
      <c r="C211">
        <v>6.6993236541748005E-2</v>
      </c>
    </row>
    <row r="212" spans="1:3" x14ac:dyDescent="0.35">
      <c r="A212">
        <v>0.21</v>
      </c>
      <c r="B212">
        <v>-28.670803831594402</v>
      </c>
      <c r="C212">
        <v>6.7938566207885701E-2</v>
      </c>
    </row>
    <row r="213" spans="1:3" x14ac:dyDescent="0.35">
      <c r="A213">
        <v>0.21099999999999999</v>
      </c>
      <c r="B213">
        <v>-28.661069201236799</v>
      </c>
      <c r="C213">
        <v>6.7827701568603502E-2</v>
      </c>
    </row>
    <row r="214" spans="1:3" x14ac:dyDescent="0.35">
      <c r="A214">
        <v>0.21199999999999999</v>
      </c>
      <c r="B214">
        <v>-28.651348875993701</v>
      </c>
      <c r="C214">
        <v>6.7703723907470703E-2</v>
      </c>
    </row>
    <row r="215" spans="1:3" x14ac:dyDescent="0.35">
      <c r="A215">
        <v>0.21299999999999999</v>
      </c>
      <c r="B215">
        <v>-28.6416088812182</v>
      </c>
      <c r="C215">
        <v>6.7564249038696303E-2</v>
      </c>
    </row>
    <row r="216" spans="1:3" x14ac:dyDescent="0.35">
      <c r="A216">
        <v>0.214</v>
      </c>
      <c r="B216">
        <v>-28.6318992848108</v>
      </c>
      <c r="C216">
        <v>6.7943334579467801E-2</v>
      </c>
    </row>
    <row r="217" spans="1:3" x14ac:dyDescent="0.35">
      <c r="A217">
        <v>0.215</v>
      </c>
      <c r="B217">
        <v>-28.6222236630502</v>
      </c>
      <c r="C217">
        <v>6.805419921875E-2</v>
      </c>
    </row>
    <row r="218" spans="1:3" x14ac:dyDescent="0.35">
      <c r="A218">
        <v>0.216</v>
      </c>
      <c r="B218">
        <v>-28.612533736175202</v>
      </c>
      <c r="C218">
        <v>6.8652629852294894E-2</v>
      </c>
    </row>
    <row r="219" spans="1:3" x14ac:dyDescent="0.35">
      <c r="A219">
        <v>0.217</v>
      </c>
      <c r="B219">
        <v>-28.602865266971701</v>
      </c>
      <c r="C219">
        <v>6.8582296371460003E-2</v>
      </c>
    </row>
    <row r="220" spans="1:3" x14ac:dyDescent="0.35">
      <c r="A220">
        <v>0.218</v>
      </c>
      <c r="B220">
        <v>-28.593198585907601</v>
      </c>
      <c r="C220">
        <v>7.0110559463501004E-2</v>
      </c>
    </row>
    <row r="221" spans="1:3" x14ac:dyDescent="0.35">
      <c r="A221">
        <v>0.219</v>
      </c>
      <c r="B221">
        <v>-28.583508659032599</v>
      </c>
      <c r="C221">
        <v>6.8676471710205106E-2</v>
      </c>
    </row>
    <row r="222" spans="1:3" x14ac:dyDescent="0.35">
      <c r="A222">
        <v>0.22</v>
      </c>
      <c r="B222">
        <v>-28.573818732157601</v>
      </c>
      <c r="C222">
        <v>6.8939924240112305E-2</v>
      </c>
    </row>
    <row r="223" spans="1:3" x14ac:dyDescent="0.35">
      <c r="A223">
        <v>0.221</v>
      </c>
      <c r="B223">
        <v>-28.564178873183</v>
      </c>
      <c r="C223">
        <v>6.9378614425659194E-2</v>
      </c>
    </row>
    <row r="224" spans="1:3" x14ac:dyDescent="0.35">
      <c r="A224">
        <v>0.222</v>
      </c>
      <c r="B224">
        <v>-28.554508615840199</v>
      </c>
      <c r="C224">
        <v>7.0167779922485393E-2</v>
      </c>
    </row>
    <row r="225" spans="1:3" x14ac:dyDescent="0.35">
      <c r="A225">
        <v>0.223</v>
      </c>
      <c r="B225">
        <v>-28.544843722915399</v>
      </c>
      <c r="C225">
        <v>6.9439411163330106E-2</v>
      </c>
    </row>
    <row r="226" spans="1:3" x14ac:dyDescent="0.35">
      <c r="A226">
        <v>0.224</v>
      </c>
      <c r="B226">
        <v>-28.535228897890999</v>
      </c>
      <c r="C226">
        <v>6.9515705108642606E-2</v>
      </c>
    </row>
    <row r="227" spans="1:3" x14ac:dyDescent="0.35">
      <c r="A227">
        <v>0.22500000000000001</v>
      </c>
      <c r="B227">
        <v>-28.525583674498598</v>
      </c>
      <c r="C227">
        <v>6.95168972015381E-2</v>
      </c>
    </row>
    <row r="228" spans="1:3" x14ac:dyDescent="0.35">
      <c r="A228">
        <v>0.22600000000000001</v>
      </c>
      <c r="B228">
        <v>-28.515940239245399</v>
      </c>
      <c r="C228">
        <v>7.0031881332397503E-2</v>
      </c>
    </row>
    <row r="229" spans="1:3" x14ac:dyDescent="0.35">
      <c r="A229">
        <v>0.22700000000000001</v>
      </c>
      <c r="B229">
        <v>-28.506303956549399</v>
      </c>
      <c r="C229">
        <v>6.95168972015381E-2</v>
      </c>
    </row>
    <row r="230" spans="1:3" x14ac:dyDescent="0.35">
      <c r="A230">
        <v>0.22800000000000001</v>
      </c>
      <c r="B230">
        <v>-28.496658733156899</v>
      </c>
      <c r="C230">
        <v>6.8881511688232394E-2</v>
      </c>
    </row>
    <row r="231" spans="1:3" x14ac:dyDescent="0.35">
      <c r="A231">
        <v>0.22900000000000001</v>
      </c>
      <c r="B231">
        <v>-28.486999204650001</v>
      </c>
      <c r="C231">
        <v>6.9708824157714802E-2</v>
      </c>
    </row>
    <row r="232" spans="1:3" x14ac:dyDescent="0.35">
      <c r="A232">
        <v>0.23</v>
      </c>
      <c r="B232">
        <v>-28.477339676143</v>
      </c>
      <c r="C232">
        <v>6.9247484207153306E-2</v>
      </c>
    </row>
    <row r="233" spans="1:3" x14ac:dyDescent="0.35">
      <c r="A233">
        <v>0.23100000000000001</v>
      </c>
      <c r="B233">
        <v>-28.4676747832182</v>
      </c>
      <c r="C233">
        <v>6.9478750228881794E-2</v>
      </c>
    </row>
    <row r="234" spans="1:3" x14ac:dyDescent="0.35">
      <c r="A234">
        <v>0.23200000000000001</v>
      </c>
      <c r="B234">
        <v>-28.457984856343199</v>
      </c>
      <c r="C234">
        <v>7.0172548294067397E-2</v>
      </c>
    </row>
    <row r="235" spans="1:3" x14ac:dyDescent="0.35">
      <c r="A235">
        <v>0.23300000000000001</v>
      </c>
      <c r="B235">
        <v>-28.4483038701647</v>
      </c>
      <c r="C235">
        <v>7.0042610168457003E-2</v>
      </c>
    </row>
    <row r="236" spans="1:3" x14ac:dyDescent="0.35">
      <c r="A236">
        <v>0.23400000000000001</v>
      </c>
      <c r="B236">
        <v>-28.438574604225</v>
      </c>
      <c r="C236">
        <v>7.0688724517822293E-2</v>
      </c>
    </row>
    <row r="237" spans="1:3" x14ac:dyDescent="0.35">
      <c r="A237">
        <v>0.23499999999999999</v>
      </c>
      <c r="B237">
        <v>-28.428839973867401</v>
      </c>
      <c r="C237">
        <v>6.9625377655029297E-2</v>
      </c>
    </row>
    <row r="238" spans="1:3" x14ac:dyDescent="0.35">
      <c r="A238">
        <v>0.23599999999999999</v>
      </c>
      <c r="B238">
        <v>-28.419094614674002</v>
      </c>
      <c r="C238">
        <v>6.9857835769653306E-2</v>
      </c>
    </row>
    <row r="239" spans="1:3" x14ac:dyDescent="0.35">
      <c r="A239">
        <v>0.23699999999999999</v>
      </c>
      <c r="B239">
        <v>-28.409338526644799</v>
      </c>
      <c r="C239">
        <v>6.9792270660400405E-2</v>
      </c>
    </row>
    <row r="240" spans="1:3" x14ac:dyDescent="0.35">
      <c r="A240">
        <v>0.23799999999999999</v>
      </c>
      <c r="B240">
        <v>-28.399550252108199</v>
      </c>
      <c r="C240">
        <v>7.0588588714599595E-2</v>
      </c>
    </row>
    <row r="241" spans="1:3" x14ac:dyDescent="0.35">
      <c r="A241">
        <v>0.23899999999999999</v>
      </c>
      <c r="B241">
        <v>-28.389719062228401</v>
      </c>
      <c r="C241">
        <v>7.0562362670898396E-2</v>
      </c>
    </row>
    <row r="242" spans="1:3" x14ac:dyDescent="0.35">
      <c r="A242">
        <v>0.24</v>
      </c>
      <c r="B242">
        <v>-28.3799039656022</v>
      </c>
      <c r="C242">
        <v>7.0528984069824205E-2</v>
      </c>
    </row>
    <row r="243" spans="1:3" x14ac:dyDescent="0.35">
      <c r="A243">
        <v>0.24099999999999999</v>
      </c>
      <c r="B243">
        <v>-28.3700137671254</v>
      </c>
      <c r="C243">
        <v>7.0123672485351604E-2</v>
      </c>
    </row>
    <row r="244" spans="1:3" x14ac:dyDescent="0.35">
      <c r="A244">
        <v>0.24199999999999999</v>
      </c>
      <c r="B244">
        <v>-28.360159331434598</v>
      </c>
      <c r="C244">
        <v>7.0290565490722698E-2</v>
      </c>
    </row>
    <row r="245" spans="1:3" x14ac:dyDescent="0.35">
      <c r="A245">
        <v>0.24299999999999999</v>
      </c>
      <c r="B245">
        <v>-28.350288802490098</v>
      </c>
      <c r="C245">
        <v>6.9937705993652302E-2</v>
      </c>
    </row>
    <row r="246" spans="1:3" x14ac:dyDescent="0.35">
      <c r="A246">
        <v>0.24399999999999999</v>
      </c>
      <c r="B246">
        <v>-28.340389663316799</v>
      </c>
      <c r="C246">
        <v>7.0694684982299805E-2</v>
      </c>
    </row>
    <row r="247" spans="1:3" x14ac:dyDescent="0.35">
      <c r="A247">
        <v>0.245</v>
      </c>
      <c r="B247">
        <v>-28.330519134372299</v>
      </c>
      <c r="C247">
        <v>7.15506076812744E-2</v>
      </c>
    </row>
    <row r="248" spans="1:3" x14ac:dyDescent="0.35">
      <c r="A248">
        <v>0.246</v>
      </c>
      <c r="B248">
        <v>-28.320639664731299</v>
      </c>
      <c r="C248">
        <v>7.1070194244384793E-2</v>
      </c>
    </row>
    <row r="249" spans="1:3" x14ac:dyDescent="0.35">
      <c r="A249">
        <v>0.247</v>
      </c>
      <c r="B249">
        <v>-28.3107941697371</v>
      </c>
      <c r="C249">
        <v>7.1146488189697293E-2</v>
      </c>
    </row>
    <row r="250" spans="1:3" x14ac:dyDescent="0.35">
      <c r="A250">
        <v>0.248</v>
      </c>
      <c r="B250">
        <v>-28.300959403578599</v>
      </c>
      <c r="C250">
        <v>7.1303844451904297E-2</v>
      </c>
    </row>
    <row r="251" spans="1:3" x14ac:dyDescent="0.35">
      <c r="A251">
        <v>0.249</v>
      </c>
      <c r="B251">
        <v>-28.2911836460171</v>
      </c>
      <c r="C251">
        <v>7.07244873046875E-2</v>
      </c>
    </row>
    <row r="252" spans="1:3" x14ac:dyDescent="0.35">
      <c r="A252">
        <v>0.25</v>
      </c>
      <c r="B252">
        <v>-28.281384642644699</v>
      </c>
      <c r="C252">
        <v>7.0875883102417006E-2</v>
      </c>
    </row>
    <row r="253" spans="1:3" x14ac:dyDescent="0.35">
      <c r="A253">
        <v>0.251</v>
      </c>
      <c r="B253">
        <v>-28.271614249500999</v>
      </c>
      <c r="C253">
        <v>7.06613063812256E-2</v>
      </c>
    </row>
    <row r="254" spans="1:3" x14ac:dyDescent="0.35">
      <c r="A254">
        <v>0.252</v>
      </c>
      <c r="B254">
        <v>-28.261893924257901</v>
      </c>
      <c r="C254">
        <v>7.2274208068847698E-2</v>
      </c>
    </row>
    <row r="255" spans="1:3" x14ac:dyDescent="0.35">
      <c r="A255">
        <v>0.253</v>
      </c>
      <c r="B255">
        <v>-28.252189692268399</v>
      </c>
      <c r="C255">
        <v>7.0040225982666002E-2</v>
      </c>
    </row>
    <row r="256" spans="1:3" x14ac:dyDescent="0.35">
      <c r="A256">
        <v>0.254</v>
      </c>
      <c r="B256">
        <v>-28.242505129811299</v>
      </c>
      <c r="C256">
        <v>7.1181058883667006E-2</v>
      </c>
    </row>
    <row r="257" spans="1:3" x14ac:dyDescent="0.35">
      <c r="A257">
        <v>0.255</v>
      </c>
      <c r="B257">
        <v>-28.232854542000901</v>
      </c>
      <c r="C257">
        <v>7.1154832839965806E-2</v>
      </c>
    </row>
    <row r="258" spans="1:3" x14ac:dyDescent="0.35">
      <c r="A258">
        <v>0.25600000000000001</v>
      </c>
      <c r="B258">
        <v>-28.223220047444201</v>
      </c>
      <c r="C258">
        <v>7.0097446441650405E-2</v>
      </c>
    </row>
    <row r="259" spans="1:3" x14ac:dyDescent="0.35">
      <c r="A259">
        <v>0.25700000000000001</v>
      </c>
      <c r="B259">
        <v>-28.213558730797999</v>
      </c>
      <c r="C259">
        <v>7.0458650588989299E-2</v>
      </c>
    </row>
    <row r="260" spans="1:3" x14ac:dyDescent="0.35">
      <c r="A260">
        <v>0.25800000000000001</v>
      </c>
      <c r="B260">
        <v>-28.203959999027301</v>
      </c>
      <c r="C260">
        <v>7.05218315124512E-2</v>
      </c>
    </row>
    <row r="261" spans="1:3" x14ac:dyDescent="0.35">
      <c r="A261">
        <v>0.25900000000000001</v>
      </c>
      <c r="B261">
        <v>-28.194348750281598</v>
      </c>
      <c r="C261">
        <v>7.0477724075317397E-2</v>
      </c>
    </row>
    <row r="262" spans="1:3" x14ac:dyDescent="0.35">
      <c r="A262">
        <v>0.26</v>
      </c>
      <c r="B262">
        <v>-28.1847392896751</v>
      </c>
      <c r="C262">
        <v>7.0260763168335003E-2</v>
      </c>
    </row>
    <row r="263" spans="1:3" x14ac:dyDescent="0.35">
      <c r="A263">
        <v>0.26100000000000001</v>
      </c>
      <c r="B263">
        <v>-28.175135193486501</v>
      </c>
      <c r="C263">
        <v>6.9574117660522503E-2</v>
      </c>
    </row>
    <row r="264" spans="1:3" x14ac:dyDescent="0.35">
      <c r="A264">
        <v>0.26200000000000001</v>
      </c>
      <c r="B264">
        <v>-28.165534673576602</v>
      </c>
      <c r="C264">
        <v>7.0079565048217801E-2</v>
      </c>
    </row>
    <row r="265" spans="1:3" x14ac:dyDescent="0.35">
      <c r="A265">
        <v>0.26300000000000001</v>
      </c>
      <c r="B265">
        <v>-28.155894814602</v>
      </c>
      <c r="C265">
        <v>7.07745552062988E-2</v>
      </c>
    </row>
    <row r="266" spans="1:3" x14ac:dyDescent="0.35">
      <c r="A266">
        <v>0.26400000000000001</v>
      </c>
      <c r="B266">
        <v>-28.1462996591099</v>
      </c>
      <c r="C266">
        <v>6.9963932037353502E-2</v>
      </c>
    </row>
    <row r="267" spans="1:3" x14ac:dyDescent="0.35">
      <c r="A267">
        <v>0.26500000000000001</v>
      </c>
      <c r="B267">
        <v>-28.136754571518299</v>
      </c>
      <c r="C267">
        <v>7.0594549179077107E-2</v>
      </c>
    </row>
    <row r="268" spans="1:3" x14ac:dyDescent="0.35">
      <c r="A268">
        <v>0.26600000000000001</v>
      </c>
      <c r="B268">
        <v>-28.1272148483446</v>
      </c>
      <c r="C268">
        <v>7.1008205413818401E-2</v>
      </c>
    </row>
    <row r="269" spans="1:3" x14ac:dyDescent="0.35">
      <c r="A269">
        <v>0.26700000000000002</v>
      </c>
      <c r="B269">
        <v>-28.117750227021599</v>
      </c>
      <c r="C269">
        <v>7.0770978927612305E-2</v>
      </c>
    </row>
    <row r="270" spans="1:3" x14ac:dyDescent="0.35">
      <c r="A270">
        <v>0.26800000000000002</v>
      </c>
      <c r="B270">
        <v>-28.108308851509399</v>
      </c>
      <c r="C270">
        <v>7.1704387664794894E-2</v>
      </c>
    </row>
    <row r="271" spans="1:3" x14ac:dyDescent="0.35">
      <c r="A271">
        <v>0.26900000000000002</v>
      </c>
      <c r="B271">
        <v>-28.098854959022201</v>
      </c>
      <c r="C271">
        <v>7.1743726730346694E-2</v>
      </c>
    </row>
    <row r="272" spans="1:3" x14ac:dyDescent="0.35">
      <c r="A272">
        <v>0.27</v>
      </c>
      <c r="B272">
        <v>-28.089454710714001</v>
      </c>
      <c r="C272">
        <v>7.2236061096191406E-2</v>
      </c>
    </row>
    <row r="273" spans="1:3" x14ac:dyDescent="0.35">
      <c r="A273">
        <v>0.27100000000000002</v>
      </c>
      <c r="B273">
        <v>-28.080090225191899</v>
      </c>
      <c r="C273">
        <v>7.2002410888671903E-2</v>
      </c>
    </row>
    <row r="274" spans="1:3" x14ac:dyDescent="0.35">
      <c r="A274">
        <v>0.27200000000000002</v>
      </c>
      <c r="B274">
        <v>-28.070740044784099</v>
      </c>
      <c r="C274">
        <v>7.23898410797119E-2</v>
      </c>
    </row>
    <row r="275" spans="1:3" x14ac:dyDescent="0.35">
      <c r="A275">
        <v>0.27300000000000002</v>
      </c>
      <c r="B275">
        <v>-28.0614148983266</v>
      </c>
      <c r="C275">
        <v>7.2098970413207994E-2</v>
      </c>
    </row>
    <row r="276" spans="1:3" x14ac:dyDescent="0.35">
      <c r="A276">
        <v>0.27400000000000002</v>
      </c>
      <c r="B276">
        <v>-28.052154124883899</v>
      </c>
      <c r="C276">
        <v>7.1396827697753906E-2</v>
      </c>
    </row>
    <row r="277" spans="1:3" x14ac:dyDescent="0.35">
      <c r="A277">
        <v>0.27500000000000002</v>
      </c>
      <c r="B277">
        <v>-28.042895139580601</v>
      </c>
      <c r="C277">
        <v>7.2395801544189495E-2</v>
      </c>
    </row>
    <row r="278" spans="1:3" x14ac:dyDescent="0.35">
      <c r="A278">
        <v>0.27600000000000002</v>
      </c>
      <c r="B278">
        <v>-28.033629001720001</v>
      </c>
      <c r="C278">
        <v>7.1809291839599595E-2</v>
      </c>
    </row>
    <row r="279" spans="1:3" x14ac:dyDescent="0.35">
      <c r="A279">
        <v>0.27700000000000002</v>
      </c>
      <c r="B279">
        <v>-28.024373592695198</v>
      </c>
      <c r="C279">
        <v>7.2116851806640597E-2</v>
      </c>
    </row>
    <row r="280" spans="1:3" x14ac:dyDescent="0.35">
      <c r="A280">
        <v>0.27800000000000002</v>
      </c>
      <c r="B280">
        <v>-28.015109242973999</v>
      </c>
      <c r="C280">
        <v>7.2814226150512695E-2</v>
      </c>
    </row>
    <row r="281" spans="1:3" x14ac:dyDescent="0.35">
      <c r="A281">
        <v>0.27900000000000003</v>
      </c>
      <c r="B281">
        <v>-28.005859198367101</v>
      </c>
      <c r="C281">
        <v>7.2168111801147503E-2</v>
      </c>
    </row>
    <row r="282" spans="1:3" x14ac:dyDescent="0.35">
      <c r="A282">
        <v>0.28000000000000003</v>
      </c>
      <c r="B282">
        <v>-27.996625247013998</v>
      </c>
      <c r="C282">
        <v>7.2433948516845703E-2</v>
      </c>
    </row>
    <row r="283" spans="1:3" x14ac:dyDescent="0.35">
      <c r="A283">
        <v>0.28100000000000003</v>
      </c>
      <c r="B283">
        <v>-27.987428846586099</v>
      </c>
      <c r="C283">
        <v>7.2988271713256794E-2</v>
      </c>
    </row>
    <row r="284" spans="1:3" x14ac:dyDescent="0.35">
      <c r="A284">
        <v>0.28199999999999997</v>
      </c>
      <c r="B284">
        <v>-27.978239598715501</v>
      </c>
      <c r="C284">
        <v>7.3157548904418904E-2</v>
      </c>
    </row>
    <row r="285" spans="1:3" x14ac:dyDescent="0.35">
      <c r="A285">
        <v>0.28299999999999997</v>
      </c>
      <c r="B285">
        <v>-27.969064655959301</v>
      </c>
      <c r="C285">
        <v>7.1833133697509793E-2</v>
      </c>
    </row>
    <row r="286" spans="1:3" x14ac:dyDescent="0.35">
      <c r="A286">
        <v>0.28399999999999997</v>
      </c>
      <c r="B286">
        <v>-27.959889713203101</v>
      </c>
      <c r="C286">
        <v>7.1748495101928697E-2</v>
      </c>
    </row>
    <row r="287" spans="1:3" x14ac:dyDescent="0.35">
      <c r="A287">
        <v>0.28499999999999998</v>
      </c>
      <c r="B287">
        <v>-27.950729075561402</v>
      </c>
      <c r="C287">
        <v>7.1423053741455106E-2</v>
      </c>
    </row>
    <row r="288" spans="1:3" x14ac:dyDescent="0.35">
      <c r="A288">
        <v>0.28599999999999998</v>
      </c>
      <c r="B288">
        <v>-27.9415290988549</v>
      </c>
      <c r="C288">
        <v>7.1837902069091797E-2</v>
      </c>
    </row>
    <row r="289" spans="1:3" x14ac:dyDescent="0.35">
      <c r="A289">
        <v>0.28699999999999998</v>
      </c>
      <c r="B289">
        <v>-27.932345215402201</v>
      </c>
      <c r="C289">
        <v>7.0773363113403306E-2</v>
      </c>
    </row>
    <row r="290" spans="1:3" x14ac:dyDescent="0.35">
      <c r="A290">
        <v>0.28799999999999998</v>
      </c>
      <c r="B290">
        <v>-27.9231595438102</v>
      </c>
      <c r="C290">
        <v>7.1473121643066406E-2</v>
      </c>
    </row>
    <row r="291" spans="1:3" x14ac:dyDescent="0.35">
      <c r="A291">
        <v>0.28899999999999998</v>
      </c>
      <c r="B291">
        <v>-27.913914863621301</v>
      </c>
      <c r="C291">
        <v>7.1798563003539997E-2</v>
      </c>
    </row>
    <row r="292" spans="1:3" x14ac:dyDescent="0.35">
      <c r="A292">
        <v>0.28999999999999998</v>
      </c>
      <c r="B292">
        <v>-27.904714886914899</v>
      </c>
      <c r="C292">
        <v>7.1512460708618206E-2</v>
      </c>
    </row>
    <row r="293" spans="1:3" x14ac:dyDescent="0.35">
      <c r="A293">
        <v>0.29099999999999998</v>
      </c>
      <c r="B293">
        <v>-27.895523850905001</v>
      </c>
      <c r="C293">
        <v>7.1924924850463895E-2</v>
      </c>
    </row>
    <row r="294" spans="1:3" x14ac:dyDescent="0.35">
      <c r="A294">
        <v>0.29199999999999998</v>
      </c>
      <c r="B294">
        <v>-27.8862952639697</v>
      </c>
      <c r="C294">
        <v>7.1432590484619099E-2</v>
      </c>
    </row>
    <row r="295" spans="1:3" x14ac:dyDescent="0.35">
      <c r="A295">
        <v>0.29299999999999998</v>
      </c>
      <c r="B295">
        <v>-27.877045219362898</v>
      </c>
      <c r="C295">
        <v>7.1256160736083998E-2</v>
      </c>
    </row>
    <row r="296" spans="1:3" x14ac:dyDescent="0.35">
      <c r="A296">
        <v>0.29399999999999998</v>
      </c>
      <c r="B296">
        <v>-27.867789810338099</v>
      </c>
      <c r="C296">
        <v>7.1108341217041002E-2</v>
      </c>
    </row>
    <row r="297" spans="1:3" x14ac:dyDescent="0.35">
      <c r="A297">
        <v>0.29499999999999998</v>
      </c>
      <c r="B297">
        <v>-27.858523672477499</v>
      </c>
      <c r="C297">
        <v>7.2277784347534194E-2</v>
      </c>
    </row>
    <row r="298" spans="1:3" x14ac:dyDescent="0.35">
      <c r="A298">
        <v>0.29599999999999999</v>
      </c>
      <c r="B298">
        <v>-27.8492289243881</v>
      </c>
      <c r="C298">
        <v>7.1047544479370103E-2</v>
      </c>
    </row>
    <row r="299" spans="1:3" x14ac:dyDescent="0.35">
      <c r="A299">
        <v>0.29699999999999999</v>
      </c>
      <c r="B299">
        <v>-27.839950269552499</v>
      </c>
      <c r="C299">
        <v>7.2380304336547893E-2</v>
      </c>
    </row>
    <row r="300" spans="1:3" x14ac:dyDescent="0.35">
      <c r="A300">
        <v>0.29799999999999999</v>
      </c>
      <c r="B300">
        <v>-27.830659097741702</v>
      </c>
      <c r="C300">
        <v>7.2879791259765597E-2</v>
      </c>
    </row>
    <row r="301" spans="1:3" x14ac:dyDescent="0.35">
      <c r="A301">
        <v>0.29899999999999999</v>
      </c>
      <c r="B301">
        <v>-27.821358985234401</v>
      </c>
      <c r="C301">
        <v>7.2070360183715806E-2</v>
      </c>
    </row>
    <row r="302" spans="1:3" x14ac:dyDescent="0.35">
      <c r="A302">
        <v>0.3</v>
      </c>
      <c r="B302">
        <v>-27.812039203194701</v>
      </c>
      <c r="C302">
        <v>7.2178840637207003E-2</v>
      </c>
    </row>
    <row r="303" spans="1:3" x14ac:dyDescent="0.35">
      <c r="A303">
        <v>0.30099999999999999</v>
      </c>
      <c r="B303">
        <v>-27.8027086923193</v>
      </c>
      <c r="C303">
        <v>7.2724819183349595E-2</v>
      </c>
    </row>
    <row r="304" spans="1:3" x14ac:dyDescent="0.35">
      <c r="A304">
        <v>0.30199999999999999</v>
      </c>
      <c r="B304">
        <v>-27.793374605165301</v>
      </c>
      <c r="C304">
        <v>7.1543455123901395E-2</v>
      </c>
    </row>
    <row r="305" spans="1:3" x14ac:dyDescent="0.35">
      <c r="A305">
        <v>0.30299999999999999</v>
      </c>
      <c r="B305">
        <v>-27.784013695921701</v>
      </c>
      <c r="C305">
        <v>7.2027444839477497E-2</v>
      </c>
    </row>
    <row r="306" spans="1:3" x14ac:dyDescent="0.35">
      <c r="A306">
        <v>0.30399999999999999</v>
      </c>
      <c r="B306">
        <v>-27.774668879931902</v>
      </c>
      <c r="C306">
        <v>7.2112083435058594E-2</v>
      </c>
    </row>
    <row r="307" spans="1:3" x14ac:dyDescent="0.35">
      <c r="A307">
        <v>0.30499999999999999</v>
      </c>
      <c r="B307">
        <v>-27.765299029991802</v>
      </c>
      <c r="C307">
        <v>7.2392225265502902E-2</v>
      </c>
    </row>
    <row r="308" spans="1:3" x14ac:dyDescent="0.35">
      <c r="A308">
        <v>0.30599999999999999</v>
      </c>
      <c r="B308">
        <v>-27.755934544469699</v>
      </c>
      <c r="C308">
        <v>7.1753263473510701E-2</v>
      </c>
    </row>
    <row r="309" spans="1:3" x14ac:dyDescent="0.35">
      <c r="A309">
        <v>0.307</v>
      </c>
      <c r="B309">
        <v>-27.746598669176301</v>
      </c>
      <c r="C309">
        <v>7.2096586227417006E-2</v>
      </c>
    </row>
    <row r="310" spans="1:3" x14ac:dyDescent="0.35">
      <c r="A310">
        <v>0.308</v>
      </c>
      <c r="B310">
        <v>-27.737253853186498</v>
      </c>
      <c r="C310">
        <v>7.2271823883056599E-2</v>
      </c>
    </row>
    <row r="311" spans="1:3" x14ac:dyDescent="0.35">
      <c r="A311">
        <v>0.309</v>
      </c>
      <c r="B311">
        <v>-27.7279197660325</v>
      </c>
      <c r="C311">
        <v>7.2203874588012695E-2</v>
      </c>
    </row>
    <row r="312" spans="1:3" x14ac:dyDescent="0.35">
      <c r="A312">
        <v>0.31</v>
      </c>
      <c r="B312">
        <v>-27.718608924689399</v>
      </c>
      <c r="C312">
        <v>7.2308778762817397E-2</v>
      </c>
    </row>
    <row r="313" spans="1:3" x14ac:dyDescent="0.35">
      <c r="A313">
        <v>0.311</v>
      </c>
      <c r="B313">
        <v>-27.709319541017901</v>
      </c>
      <c r="C313">
        <v>7.2634220123291002E-2</v>
      </c>
    </row>
    <row r="314" spans="1:3" x14ac:dyDescent="0.35">
      <c r="A314">
        <v>0.312</v>
      </c>
      <c r="B314">
        <v>-27.700049826878701</v>
      </c>
      <c r="C314">
        <v>7.1201324462890597E-2</v>
      </c>
    </row>
    <row r="315" spans="1:3" x14ac:dyDescent="0.35">
      <c r="A315">
        <v>0.313</v>
      </c>
      <c r="B315">
        <v>-27.690805146689701</v>
      </c>
      <c r="C315">
        <v>7.3091983795166002E-2</v>
      </c>
    </row>
    <row r="316" spans="1:3" x14ac:dyDescent="0.35">
      <c r="A316">
        <v>0.314</v>
      </c>
      <c r="B316">
        <v>-27.681599805565401</v>
      </c>
      <c r="C316">
        <v>7.2355270385742201E-2</v>
      </c>
    </row>
    <row r="317" spans="1:3" x14ac:dyDescent="0.35">
      <c r="A317">
        <v>0.315</v>
      </c>
      <c r="B317">
        <v>-27.672408769555499</v>
      </c>
      <c r="C317">
        <v>7.1960687637329102E-2</v>
      </c>
    </row>
    <row r="318" spans="1:3" x14ac:dyDescent="0.35">
      <c r="A318">
        <v>0.316</v>
      </c>
      <c r="B318">
        <v>-27.663239191217201</v>
      </c>
      <c r="C318">
        <v>7.2473287582397503E-2</v>
      </c>
    </row>
    <row r="319" spans="1:3" x14ac:dyDescent="0.35">
      <c r="A319">
        <v>0.317</v>
      </c>
      <c r="B319">
        <v>-27.654108951943599</v>
      </c>
      <c r="C319">
        <v>7.3151588439941406E-2</v>
      </c>
    </row>
    <row r="320" spans="1:3" x14ac:dyDescent="0.35">
      <c r="A320">
        <v>0.318</v>
      </c>
      <c r="B320">
        <v>-27.645009111038</v>
      </c>
      <c r="C320">
        <v>7.3046684265136705E-2</v>
      </c>
    </row>
    <row r="321" spans="1:3" x14ac:dyDescent="0.35">
      <c r="A321">
        <v>0.31900000000000001</v>
      </c>
      <c r="B321">
        <v>-27.635919998968301</v>
      </c>
      <c r="C321">
        <v>7.3248147964477497E-2</v>
      </c>
    </row>
    <row r="322" spans="1:3" x14ac:dyDescent="0.35">
      <c r="A322">
        <v>0.32</v>
      </c>
      <c r="B322">
        <v>-27.626898836192002</v>
      </c>
      <c r="C322">
        <v>7.3509216308593806E-2</v>
      </c>
    </row>
    <row r="323" spans="1:3" x14ac:dyDescent="0.35">
      <c r="A323">
        <v>0.32100000000000001</v>
      </c>
      <c r="B323">
        <v>-27.617909859923198</v>
      </c>
      <c r="C323">
        <v>7.3357820510864299E-2</v>
      </c>
    </row>
    <row r="324" spans="1:3" x14ac:dyDescent="0.35">
      <c r="A324">
        <v>0.32200000000000001</v>
      </c>
      <c r="B324">
        <v>-27.6089441294653</v>
      </c>
      <c r="C324">
        <v>7.4013471603393596E-2</v>
      </c>
    </row>
    <row r="325" spans="1:3" x14ac:dyDescent="0.35">
      <c r="A325">
        <v>0.32300000000000001</v>
      </c>
      <c r="B325">
        <v>-27.6000052210969</v>
      </c>
      <c r="C325">
        <v>7.2480440139770494E-2</v>
      </c>
    </row>
    <row r="326" spans="1:3" x14ac:dyDescent="0.35">
      <c r="A326">
        <v>0.32400000000000001</v>
      </c>
      <c r="B326">
        <v>-27.591159295972201</v>
      </c>
      <c r="C326">
        <v>7.3144435882568401E-2</v>
      </c>
    </row>
    <row r="327" spans="1:3" x14ac:dyDescent="0.35">
      <c r="A327">
        <v>0.32500000000000001</v>
      </c>
      <c r="B327">
        <v>-27.5823187352654</v>
      </c>
      <c r="C327">
        <v>7.3299407958984403E-2</v>
      </c>
    </row>
    <row r="328" spans="1:3" x14ac:dyDescent="0.35">
      <c r="A328">
        <v>0.32600000000000001</v>
      </c>
      <c r="B328">
        <v>-27.573504996648101</v>
      </c>
      <c r="C328">
        <v>7.34078884124756E-2</v>
      </c>
    </row>
    <row r="329" spans="1:3" x14ac:dyDescent="0.35">
      <c r="A329">
        <v>0.32700000000000001</v>
      </c>
      <c r="B329">
        <v>-27.564714503841699</v>
      </c>
      <c r="C329">
        <v>7.3652267456054701E-2</v>
      </c>
    </row>
    <row r="330" spans="1:3" x14ac:dyDescent="0.35">
      <c r="A330">
        <v>0.32800000000000001</v>
      </c>
      <c r="B330">
        <v>-27.555965138239301</v>
      </c>
      <c r="C330">
        <v>7.4802637100219699E-2</v>
      </c>
    </row>
    <row r="331" spans="1:3" x14ac:dyDescent="0.35">
      <c r="A331">
        <v>0.32900000000000001</v>
      </c>
      <c r="B331">
        <v>-27.547233654029899</v>
      </c>
      <c r="C331">
        <v>7.4369907379150405E-2</v>
      </c>
    </row>
    <row r="332" spans="1:3" x14ac:dyDescent="0.35">
      <c r="A332">
        <v>0.33</v>
      </c>
      <c r="B332">
        <v>-27.538514686795601</v>
      </c>
      <c r="C332">
        <v>7.4026584625244099E-2</v>
      </c>
    </row>
    <row r="333" spans="1:3" x14ac:dyDescent="0.35">
      <c r="A333">
        <v>0.33100000000000002</v>
      </c>
      <c r="B333">
        <v>-27.529835058625899</v>
      </c>
      <c r="C333">
        <v>7.3308944702148396E-2</v>
      </c>
    </row>
    <row r="334" spans="1:3" x14ac:dyDescent="0.35">
      <c r="A334">
        <v>0.33200000000000002</v>
      </c>
      <c r="B334">
        <v>-27.521139337202602</v>
      </c>
      <c r="C334">
        <v>7.46917724609375E-2</v>
      </c>
    </row>
    <row r="335" spans="1:3" x14ac:dyDescent="0.35">
      <c r="A335">
        <v>0.33300000000000002</v>
      </c>
      <c r="B335">
        <v>-27.5124400395006</v>
      </c>
      <c r="C335">
        <v>7.4666738510131794E-2</v>
      </c>
    </row>
    <row r="336" spans="1:3" x14ac:dyDescent="0.35">
      <c r="A336">
        <v>0.33400000000000002</v>
      </c>
      <c r="B336">
        <v>-27.503789021559701</v>
      </c>
      <c r="C336">
        <v>7.3127746582031306E-2</v>
      </c>
    </row>
    <row r="337" spans="1:3" x14ac:dyDescent="0.35">
      <c r="A337">
        <v>0.33500000000000002</v>
      </c>
      <c r="B337">
        <v>-27.495120122225899</v>
      </c>
      <c r="C337">
        <v>7.3868036270141602E-2</v>
      </c>
    </row>
    <row r="338" spans="1:3" x14ac:dyDescent="0.35">
      <c r="A338">
        <v>0.33600000000000002</v>
      </c>
      <c r="B338">
        <v>-27.4864297652204</v>
      </c>
      <c r="C338">
        <v>7.30633735656738E-2</v>
      </c>
    </row>
    <row r="339" spans="1:3" x14ac:dyDescent="0.35">
      <c r="A339">
        <v>0.33700000000000002</v>
      </c>
      <c r="B339">
        <v>-27.477700069150298</v>
      </c>
      <c r="C339">
        <v>7.4274539947509793E-2</v>
      </c>
    </row>
    <row r="340" spans="1:3" x14ac:dyDescent="0.35">
      <c r="A340">
        <v>0.33800000000000002</v>
      </c>
      <c r="B340">
        <v>-27.4689703730802</v>
      </c>
      <c r="C340">
        <v>7.4505805969238295E-2</v>
      </c>
    </row>
    <row r="341" spans="1:3" x14ac:dyDescent="0.35">
      <c r="A341">
        <v>0.33900000000000002</v>
      </c>
      <c r="B341">
        <v>-27.460210278641899</v>
      </c>
      <c r="C341">
        <v>7.4262619018554701E-2</v>
      </c>
    </row>
    <row r="342" spans="1:3" x14ac:dyDescent="0.35">
      <c r="A342">
        <v>0.34</v>
      </c>
      <c r="B342">
        <v>-27.451394751885299</v>
      </c>
      <c r="C342">
        <v>7.3853731155395494E-2</v>
      </c>
    </row>
    <row r="343" spans="1:3" x14ac:dyDescent="0.35">
      <c r="A343">
        <v>0.34100000000000003</v>
      </c>
      <c r="B343">
        <v>-27.442598894661099</v>
      </c>
      <c r="C343">
        <v>7.4872970581054701E-2</v>
      </c>
    </row>
    <row r="344" spans="1:3" x14ac:dyDescent="0.35">
      <c r="A344">
        <v>0.34200000000000003</v>
      </c>
      <c r="B344">
        <v>-27.433779791625899</v>
      </c>
      <c r="C344">
        <v>7.5128078460693401E-2</v>
      </c>
    </row>
    <row r="345" spans="1:3" x14ac:dyDescent="0.35">
      <c r="A345">
        <v>0.34300000000000003</v>
      </c>
      <c r="B345">
        <v>-27.4248945274365</v>
      </c>
      <c r="C345">
        <v>7.5306892395019503E-2</v>
      </c>
    </row>
    <row r="346" spans="1:3" x14ac:dyDescent="0.35">
      <c r="A346">
        <v>0.34399999999999997</v>
      </c>
      <c r="B346">
        <v>-27.416009263247201</v>
      </c>
      <c r="C346">
        <v>7.5198411941528306E-2</v>
      </c>
    </row>
    <row r="347" spans="1:3" x14ac:dyDescent="0.35">
      <c r="A347">
        <v>0.34499999999999997</v>
      </c>
      <c r="B347">
        <v>-27.407109693943401</v>
      </c>
      <c r="C347">
        <v>7.4181556701660198E-2</v>
      </c>
    </row>
    <row r="348" spans="1:3" x14ac:dyDescent="0.35">
      <c r="A348">
        <v>0.34599999999999997</v>
      </c>
      <c r="B348">
        <v>-27.398149327903401</v>
      </c>
      <c r="C348">
        <v>7.4720382690429701E-2</v>
      </c>
    </row>
    <row r="349" spans="1:3" x14ac:dyDescent="0.35">
      <c r="A349">
        <v>0.34699999999999998</v>
      </c>
      <c r="B349">
        <v>-27.389129953266501</v>
      </c>
      <c r="C349">
        <v>7.5542926788330106E-2</v>
      </c>
    </row>
    <row r="350" spans="1:3" x14ac:dyDescent="0.35">
      <c r="A350">
        <v>0.34799999999999998</v>
      </c>
      <c r="B350">
        <v>-27.3801248837439</v>
      </c>
      <c r="C350">
        <v>7.4142217636108398E-2</v>
      </c>
    </row>
    <row r="351" spans="1:3" x14ac:dyDescent="0.35">
      <c r="A351">
        <v>0.34899999999999998</v>
      </c>
      <c r="B351">
        <v>-27.371039347952799</v>
      </c>
      <c r="C351">
        <v>7.4167251586914104E-2</v>
      </c>
    </row>
    <row r="352" spans="1:3" x14ac:dyDescent="0.35">
      <c r="A352">
        <v>0.35</v>
      </c>
      <c r="B352">
        <v>-27.361925201932898</v>
      </c>
      <c r="C352">
        <v>7.5358152389526395E-2</v>
      </c>
    </row>
    <row r="353" spans="1:3" x14ac:dyDescent="0.35">
      <c r="A353">
        <v>0.35099999999999998</v>
      </c>
      <c r="B353">
        <v>-27.352803903355699</v>
      </c>
      <c r="C353">
        <v>7.4959993362426799E-2</v>
      </c>
    </row>
    <row r="354" spans="1:3" x14ac:dyDescent="0.35">
      <c r="A354">
        <v>0.35199999999999998</v>
      </c>
      <c r="B354">
        <v>-27.343653994549801</v>
      </c>
      <c r="C354">
        <v>7.4034929275512695E-2</v>
      </c>
    </row>
    <row r="355" spans="1:3" x14ac:dyDescent="0.35">
      <c r="A355">
        <v>0.35299999999999998</v>
      </c>
      <c r="B355">
        <v>-27.3344647466791</v>
      </c>
      <c r="C355">
        <v>7.4365139007568401E-2</v>
      </c>
    </row>
    <row r="356" spans="1:3" x14ac:dyDescent="0.35">
      <c r="A356">
        <v>0.35399999999999998</v>
      </c>
      <c r="B356">
        <v>-27.325234371604601</v>
      </c>
      <c r="C356">
        <v>7.4166059494018596E-2</v>
      </c>
    </row>
    <row r="357" spans="1:3" x14ac:dyDescent="0.35">
      <c r="A357">
        <v>0.35499999999999998</v>
      </c>
      <c r="B357">
        <v>-27.316029030480301</v>
      </c>
      <c r="C357">
        <v>7.4445009231567397E-2</v>
      </c>
    </row>
    <row r="358" spans="1:3" x14ac:dyDescent="0.35">
      <c r="A358">
        <v>0.35599999999999998</v>
      </c>
      <c r="B358">
        <v>-27.306775409594799</v>
      </c>
      <c r="C358">
        <v>7.4975490570068401E-2</v>
      </c>
    </row>
    <row r="359" spans="1:3" x14ac:dyDescent="0.35">
      <c r="A359">
        <v>0.35699999999999998</v>
      </c>
      <c r="B359">
        <v>-27.297478873366099</v>
      </c>
      <c r="C359">
        <v>7.4623823165893596E-2</v>
      </c>
    </row>
    <row r="360" spans="1:3" x14ac:dyDescent="0.35">
      <c r="A360">
        <v>0.35799999999999998</v>
      </c>
      <c r="B360">
        <v>-27.288119752261899</v>
      </c>
      <c r="C360">
        <v>7.45654106140137E-2</v>
      </c>
    </row>
    <row r="361" spans="1:3" x14ac:dyDescent="0.35">
      <c r="A361">
        <v>0.35899999999999999</v>
      </c>
      <c r="B361">
        <v>-27.2787338090681</v>
      </c>
      <c r="C361">
        <v>7.4355602264404297E-2</v>
      </c>
    </row>
    <row r="362" spans="1:3" x14ac:dyDescent="0.35">
      <c r="A362">
        <v>0.36</v>
      </c>
      <c r="B362">
        <v>-27.269310314948999</v>
      </c>
      <c r="C362">
        <v>7.4326992034912095E-2</v>
      </c>
    </row>
    <row r="363" spans="1:3" x14ac:dyDescent="0.35">
      <c r="A363">
        <v>0.36099999999999999</v>
      </c>
      <c r="B363">
        <v>-27.259885032690601</v>
      </c>
      <c r="C363">
        <v>7.4608325958251995E-2</v>
      </c>
    </row>
    <row r="364" spans="1:3" x14ac:dyDescent="0.35">
      <c r="A364">
        <v>0.36199999999999999</v>
      </c>
      <c r="B364">
        <v>-27.250440080899899</v>
      </c>
      <c r="C364">
        <v>7.4154138565063504E-2</v>
      </c>
    </row>
    <row r="365" spans="1:3" x14ac:dyDescent="0.35">
      <c r="A365">
        <v>0.36299999999999999</v>
      </c>
      <c r="B365">
        <v>-27.2409504256266</v>
      </c>
      <c r="C365">
        <v>7.4304342269897503E-2</v>
      </c>
    </row>
    <row r="366" spans="1:3" x14ac:dyDescent="0.35">
      <c r="A366">
        <v>0.36399999999999999</v>
      </c>
      <c r="B366">
        <v>-27.231484016164199</v>
      </c>
      <c r="C366">
        <v>7.4541568756103502E-2</v>
      </c>
    </row>
    <row r="367" spans="1:3" x14ac:dyDescent="0.35">
      <c r="A367">
        <v>0.36499999999999999</v>
      </c>
      <c r="B367">
        <v>-27.222014030423299</v>
      </c>
      <c r="C367">
        <v>7.4889659881591797E-2</v>
      </c>
    </row>
    <row r="368" spans="1:3" x14ac:dyDescent="0.35">
      <c r="A368">
        <v>0.36599999999999999</v>
      </c>
      <c r="B368">
        <v>-27.2124850360854</v>
      </c>
      <c r="C368">
        <v>7.4874162673950195E-2</v>
      </c>
    </row>
    <row r="369" spans="1:3" x14ac:dyDescent="0.35">
      <c r="A369">
        <v>0.36699999999999999</v>
      </c>
      <c r="B369">
        <v>-27.202973923140501</v>
      </c>
      <c r="C369">
        <v>7.5528621673583998E-2</v>
      </c>
    </row>
    <row r="370" spans="1:3" x14ac:dyDescent="0.35">
      <c r="A370">
        <v>0.36799999999999999</v>
      </c>
      <c r="B370">
        <v>-27.193500361121</v>
      </c>
      <c r="C370">
        <v>7.4841976165771498E-2</v>
      </c>
    </row>
    <row r="371" spans="1:3" x14ac:dyDescent="0.35">
      <c r="A371">
        <v>0.36899999999999999</v>
      </c>
      <c r="B371">
        <v>-27.184005341429799</v>
      </c>
      <c r="C371">
        <v>7.44891166687012E-2</v>
      </c>
    </row>
    <row r="372" spans="1:3" x14ac:dyDescent="0.35">
      <c r="A372">
        <v>0.37</v>
      </c>
      <c r="B372">
        <v>-27.1745049573207</v>
      </c>
      <c r="C372">
        <v>7.5112581253051799E-2</v>
      </c>
    </row>
    <row r="373" spans="1:3" x14ac:dyDescent="0.35">
      <c r="A373">
        <v>0.371</v>
      </c>
      <c r="B373">
        <v>-27.1650546411121</v>
      </c>
      <c r="C373">
        <v>7.4447393417358398E-2</v>
      </c>
    </row>
    <row r="374" spans="1:3" x14ac:dyDescent="0.35">
      <c r="A374">
        <v>0.372</v>
      </c>
      <c r="B374">
        <v>-27.1555739265353</v>
      </c>
      <c r="C374">
        <v>7.4793100357055706E-2</v>
      </c>
    </row>
    <row r="375" spans="1:3" x14ac:dyDescent="0.35">
      <c r="A375">
        <v>0.373</v>
      </c>
      <c r="B375">
        <v>-27.146095000097901</v>
      </c>
      <c r="C375">
        <v>7.4899196624755901E-2</v>
      </c>
    </row>
    <row r="376" spans="1:3" x14ac:dyDescent="0.35">
      <c r="A376">
        <v>0.374</v>
      </c>
      <c r="B376">
        <v>-27.136689387371799</v>
      </c>
      <c r="C376">
        <v>7.5738430023193401E-2</v>
      </c>
    </row>
    <row r="377" spans="1:3" x14ac:dyDescent="0.35">
      <c r="A377">
        <v>0.375</v>
      </c>
      <c r="B377">
        <v>-27.127308808595899</v>
      </c>
      <c r="C377">
        <v>7.6389312744140597E-2</v>
      </c>
    </row>
    <row r="378" spans="1:3" x14ac:dyDescent="0.35">
      <c r="A378">
        <v>0.376</v>
      </c>
      <c r="B378">
        <v>-27.1179943909742</v>
      </c>
      <c r="C378">
        <v>7.5663328170776395E-2</v>
      </c>
    </row>
    <row r="379" spans="1:3" x14ac:dyDescent="0.35">
      <c r="A379">
        <v>0.377</v>
      </c>
      <c r="B379">
        <v>-27.108730041252901</v>
      </c>
      <c r="C379">
        <v>7.5193643569946303E-2</v>
      </c>
    </row>
    <row r="380" spans="1:3" x14ac:dyDescent="0.35">
      <c r="A380">
        <v>0.378</v>
      </c>
      <c r="B380">
        <v>-27.099524700128601</v>
      </c>
      <c r="C380">
        <v>7.5401067733764607E-2</v>
      </c>
    </row>
    <row r="381" spans="1:3" x14ac:dyDescent="0.35">
      <c r="A381">
        <v>0.379</v>
      </c>
      <c r="B381">
        <v>-27.090358698068901</v>
      </c>
      <c r="C381">
        <v>7.57861137390137E-2</v>
      </c>
    </row>
    <row r="382" spans="1:3" x14ac:dyDescent="0.35">
      <c r="A382">
        <v>0.38</v>
      </c>
      <c r="B382">
        <v>-27.0812552808848</v>
      </c>
      <c r="C382">
        <v>7.6442956924438504E-2</v>
      </c>
    </row>
    <row r="383" spans="1:3" x14ac:dyDescent="0.35">
      <c r="A383">
        <v>0.38100000000000001</v>
      </c>
      <c r="B383">
        <v>-27.072219812994099</v>
      </c>
      <c r="C383">
        <v>7.6761245727539104E-2</v>
      </c>
    </row>
    <row r="384" spans="1:3" x14ac:dyDescent="0.35">
      <c r="A384">
        <v>0.38200000000000001</v>
      </c>
      <c r="B384">
        <v>-27.063209379053699</v>
      </c>
      <c r="C384">
        <v>7.6340436935424805E-2</v>
      </c>
    </row>
    <row r="385" spans="1:3" x14ac:dyDescent="0.35">
      <c r="A385">
        <v>0.38300000000000001</v>
      </c>
      <c r="B385">
        <v>-27.054249013013699</v>
      </c>
      <c r="C385">
        <v>7.5756311416626004E-2</v>
      </c>
    </row>
    <row r="386" spans="1:3" x14ac:dyDescent="0.35">
      <c r="A386">
        <v>0.38400000000000001</v>
      </c>
      <c r="B386">
        <v>-27.045354808127801</v>
      </c>
      <c r="C386">
        <v>7.6467990875244099E-2</v>
      </c>
    </row>
    <row r="387" spans="1:3" x14ac:dyDescent="0.35">
      <c r="A387">
        <v>0.38500000000000001</v>
      </c>
      <c r="B387">
        <v>-27.036533916953299</v>
      </c>
      <c r="C387">
        <v>7.7110528945922893E-2</v>
      </c>
    </row>
    <row r="388" spans="1:3" x14ac:dyDescent="0.35">
      <c r="A388">
        <v>0.38600000000000001</v>
      </c>
      <c r="B388">
        <v>-27.027745212286298</v>
      </c>
      <c r="C388">
        <v>7.66885280609131E-2</v>
      </c>
    </row>
    <row r="389" spans="1:3" x14ac:dyDescent="0.35">
      <c r="A389">
        <v>0.38700000000000001</v>
      </c>
      <c r="B389">
        <v>-27.0190244569127</v>
      </c>
      <c r="C389">
        <v>7.8167915344238295E-2</v>
      </c>
    </row>
    <row r="390" spans="1:3" x14ac:dyDescent="0.35">
      <c r="A390">
        <v>0.38800000000000001</v>
      </c>
      <c r="B390">
        <v>-27.010364498275301</v>
      </c>
      <c r="C390">
        <v>7.7162981033325195E-2</v>
      </c>
    </row>
    <row r="391" spans="1:3" x14ac:dyDescent="0.35">
      <c r="A391">
        <v>0.38900000000000001</v>
      </c>
      <c r="B391">
        <v>-27.001704539637899</v>
      </c>
      <c r="C391">
        <v>7.6707601547241197E-2</v>
      </c>
    </row>
    <row r="392" spans="1:3" x14ac:dyDescent="0.35">
      <c r="A392">
        <v>0.39</v>
      </c>
      <c r="B392">
        <v>-26.993119682851301</v>
      </c>
      <c r="C392">
        <v>7.7087879180908203E-2</v>
      </c>
    </row>
    <row r="393" spans="1:3" x14ac:dyDescent="0.35">
      <c r="A393">
        <v>0.39100000000000001</v>
      </c>
      <c r="B393">
        <v>-26.984579529547101</v>
      </c>
      <c r="C393">
        <v>7.6497793197631794E-2</v>
      </c>
    </row>
    <row r="394" spans="1:3" x14ac:dyDescent="0.35">
      <c r="A394">
        <v>0.39200000000000002</v>
      </c>
      <c r="B394">
        <v>-26.976064410193199</v>
      </c>
      <c r="C394">
        <v>7.7226161956787095E-2</v>
      </c>
    </row>
    <row r="395" spans="1:3" x14ac:dyDescent="0.35">
      <c r="A395">
        <v>0.39300000000000002</v>
      </c>
      <c r="B395">
        <v>-26.967574324789499</v>
      </c>
      <c r="C395">
        <v>7.6686143875122098E-2</v>
      </c>
    </row>
    <row r="396" spans="1:3" x14ac:dyDescent="0.35">
      <c r="A396">
        <v>0.39400000000000002</v>
      </c>
      <c r="B396">
        <v>-26.959150400539901</v>
      </c>
      <c r="C396">
        <v>7.6133012771606404E-2</v>
      </c>
    </row>
    <row r="397" spans="1:3" x14ac:dyDescent="0.35">
      <c r="A397">
        <v>0.39500000000000002</v>
      </c>
      <c r="B397">
        <v>-26.950744357683401</v>
      </c>
      <c r="C397">
        <v>7.6833963394164997E-2</v>
      </c>
    </row>
    <row r="398" spans="1:3" x14ac:dyDescent="0.35">
      <c r="A398">
        <v>0.39600000000000002</v>
      </c>
      <c r="B398">
        <v>-26.9423740776129</v>
      </c>
      <c r="C398">
        <v>7.6620578765869099E-2</v>
      </c>
    </row>
    <row r="399" spans="1:3" x14ac:dyDescent="0.35">
      <c r="A399">
        <v>0.39700000000000002</v>
      </c>
      <c r="B399">
        <v>-26.934034195910499</v>
      </c>
      <c r="C399">
        <v>7.6546669006347698E-2</v>
      </c>
    </row>
    <row r="400" spans="1:3" x14ac:dyDescent="0.35">
      <c r="A400">
        <v>0.39800000000000002</v>
      </c>
      <c r="B400">
        <v>-26.925724712576301</v>
      </c>
      <c r="C400">
        <v>7.6621770858764607E-2</v>
      </c>
    </row>
    <row r="401" spans="1:3" x14ac:dyDescent="0.35">
      <c r="A401">
        <v>0.39900000000000002</v>
      </c>
      <c r="B401">
        <v>-26.917404500406199</v>
      </c>
      <c r="C401">
        <v>7.6222419738769503E-2</v>
      </c>
    </row>
    <row r="402" spans="1:3" x14ac:dyDescent="0.35">
      <c r="A402">
        <v>0.4</v>
      </c>
      <c r="B402">
        <v>-26.9091200510222</v>
      </c>
      <c r="C402">
        <v>7.6438188552856404E-2</v>
      </c>
    </row>
    <row r="403" spans="1:3" x14ac:dyDescent="0.35">
      <c r="A403">
        <v>0.40100000000000002</v>
      </c>
      <c r="B403">
        <v>-26.900808779548601</v>
      </c>
      <c r="C403">
        <v>7.6831579208373996E-2</v>
      </c>
    </row>
    <row r="404" spans="1:3" x14ac:dyDescent="0.35">
      <c r="A404">
        <v>0.40200000000000002</v>
      </c>
      <c r="B404">
        <v>-26.8924992962144</v>
      </c>
      <c r="C404">
        <v>7.7829360961914104E-2</v>
      </c>
    </row>
    <row r="405" spans="1:3" x14ac:dyDescent="0.35">
      <c r="A405">
        <v>0.40300000000000002</v>
      </c>
      <c r="B405">
        <v>-26.8841540500941</v>
      </c>
      <c r="C405">
        <v>7.7738761901855497E-2</v>
      </c>
    </row>
    <row r="406" spans="1:3" x14ac:dyDescent="0.35">
      <c r="A406">
        <v>0.40400000000000003</v>
      </c>
      <c r="B406">
        <v>-26.875780193745001</v>
      </c>
      <c r="C406">
        <v>7.7350139617919894E-2</v>
      </c>
    </row>
    <row r="407" spans="1:3" x14ac:dyDescent="0.35">
      <c r="A407">
        <v>0.40500000000000003</v>
      </c>
      <c r="B407">
        <v>-26.867384879724298</v>
      </c>
      <c r="C407">
        <v>7.7834129333496094E-2</v>
      </c>
    </row>
    <row r="408" spans="1:3" x14ac:dyDescent="0.35">
      <c r="A408">
        <v>0.40600000000000003</v>
      </c>
      <c r="B408">
        <v>-26.858925192688702</v>
      </c>
      <c r="C408">
        <v>7.70437717437744E-2</v>
      </c>
    </row>
    <row r="409" spans="1:3" x14ac:dyDescent="0.35">
      <c r="A409">
        <v>0.40699999999999997</v>
      </c>
      <c r="B409">
        <v>-26.850419014031299</v>
      </c>
      <c r="C409">
        <v>7.6887607574462905E-2</v>
      </c>
    </row>
    <row r="410" spans="1:3" x14ac:dyDescent="0.35">
      <c r="A410">
        <v>0.40799999999999997</v>
      </c>
      <c r="B410">
        <v>-26.8418395216625</v>
      </c>
      <c r="C410">
        <v>7.6210498809814495E-2</v>
      </c>
    </row>
    <row r="411" spans="1:3" x14ac:dyDescent="0.35">
      <c r="A411">
        <v>0.40899999999999997</v>
      </c>
      <c r="B411">
        <v>-26.833218902089801</v>
      </c>
      <c r="C411">
        <v>7.6206922531127902E-2</v>
      </c>
    </row>
    <row r="412" spans="1:3" x14ac:dyDescent="0.35">
      <c r="A412">
        <v>0.41</v>
      </c>
      <c r="B412">
        <v>-26.824524968805701</v>
      </c>
      <c r="C412">
        <v>7.6076984405517606E-2</v>
      </c>
    </row>
    <row r="413" spans="1:3" x14ac:dyDescent="0.35">
      <c r="A413">
        <v>0.41099999999999998</v>
      </c>
      <c r="B413">
        <v>-26.8157487811138</v>
      </c>
      <c r="C413">
        <v>7.6160430908203097E-2</v>
      </c>
    </row>
    <row r="414" spans="1:3" x14ac:dyDescent="0.35">
      <c r="A414">
        <v>0.41199999999999998</v>
      </c>
      <c r="B414">
        <v>-26.806893915292498</v>
      </c>
      <c r="C414">
        <v>7.6162815093994099E-2</v>
      </c>
    </row>
    <row r="415" spans="1:3" x14ac:dyDescent="0.35">
      <c r="A415">
        <v>0.41299999999999998</v>
      </c>
      <c r="B415">
        <v>-26.798024744356901</v>
      </c>
      <c r="C415">
        <v>7.6360702514648396E-2</v>
      </c>
    </row>
    <row r="416" spans="1:3" x14ac:dyDescent="0.35">
      <c r="A416">
        <v>0.41399999999999998</v>
      </c>
      <c r="B416">
        <v>-26.789059013898999</v>
      </c>
      <c r="C416">
        <v>7.5719356536865207E-2</v>
      </c>
    </row>
    <row r="417" spans="1:3" x14ac:dyDescent="0.35">
      <c r="A417">
        <v>0.41499999999999998</v>
      </c>
      <c r="B417">
        <v>-26.7800092408939</v>
      </c>
      <c r="C417">
        <v>7.6489448547363295E-2</v>
      </c>
    </row>
    <row r="418" spans="1:3" x14ac:dyDescent="0.35">
      <c r="A418">
        <v>0.41599999999999998</v>
      </c>
      <c r="B418">
        <v>-26.770939798356501</v>
      </c>
      <c r="C418">
        <v>7.5932741165161105E-2</v>
      </c>
    </row>
    <row r="419" spans="1:3" x14ac:dyDescent="0.35">
      <c r="A419">
        <v>0.41699999999999998</v>
      </c>
      <c r="B419">
        <v>-26.7618149235008</v>
      </c>
      <c r="C419">
        <v>7.6203346252441406E-2</v>
      </c>
    </row>
    <row r="420" spans="1:3" x14ac:dyDescent="0.35">
      <c r="A420">
        <v>0.41799999999999998</v>
      </c>
      <c r="B420">
        <v>-26.7526596502769</v>
      </c>
      <c r="C420">
        <v>7.6736211776733398E-2</v>
      </c>
    </row>
    <row r="421" spans="1:3" x14ac:dyDescent="0.35">
      <c r="A421">
        <v>0.41899999999999998</v>
      </c>
      <c r="B421">
        <v>-26.7434847075207</v>
      </c>
      <c r="C421">
        <v>7.61914253234863E-2</v>
      </c>
    </row>
    <row r="422" spans="1:3" x14ac:dyDescent="0.35">
      <c r="A422">
        <v>0.42</v>
      </c>
      <c r="B422">
        <v>-26.7342793663964</v>
      </c>
      <c r="C422">
        <v>7.6469182968139607E-2</v>
      </c>
    </row>
    <row r="423" spans="1:3" x14ac:dyDescent="0.35">
      <c r="A423">
        <v>0.42099999999999999</v>
      </c>
      <c r="B423">
        <v>-26.724973889471201</v>
      </c>
      <c r="C423">
        <v>7.5782537460327107E-2</v>
      </c>
    </row>
    <row r="424" spans="1:3" x14ac:dyDescent="0.35">
      <c r="A424">
        <v>0.42199999999999999</v>
      </c>
      <c r="B424">
        <v>-26.715648743013599</v>
      </c>
      <c r="C424">
        <v>7.5317621231079102E-2</v>
      </c>
    </row>
    <row r="425" spans="1:3" x14ac:dyDescent="0.35">
      <c r="A425">
        <v>0.42299999999999999</v>
      </c>
      <c r="B425">
        <v>-26.706339689809798</v>
      </c>
      <c r="C425">
        <v>7.58099555969238E-2</v>
      </c>
    </row>
    <row r="426" spans="1:3" x14ac:dyDescent="0.35">
      <c r="A426">
        <v>0.42399999999999999</v>
      </c>
      <c r="B426">
        <v>-26.697028848466701</v>
      </c>
      <c r="C426">
        <v>7.6451301574707003E-2</v>
      </c>
    </row>
    <row r="427" spans="1:3" x14ac:dyDescent="0.35">
      <c r="A427">
        <v>0.42499999999999999</v>
      </c>
      <c r="B427">
        <v>-26.6877197952629</v>
      </c>
      <c r="C427">
        <v>7.6886415481567397E-2</v>
      </c>
    </row>
    <row r="428" spans="1:3" x14ac:dyDescent="0.35">
      <c r="A428">
        <v>0.42599999999999999</v>
      </c>
      <c r="B428">
        <v>-26.678455445541601</v>
      </c>
      <c r="C428">
        <v>7.6369047164917006E-2</v>
      </c>
    </row>
    <row r="429" spans="1:3" x14ac:dyDescent="0.35">
      <c r="A429">
        <v>0.42699999999999999</v>
      </c>
      <c r="B429">
        <v>-26.669183943263199</v>
      </c>
      <c r="C429">
        <v>7.6645612716674805E-2</v>
      </c>
    </row>
    <row r="430" spans="1:3" x14ac:dyDescent="0.35">
      <c r="A430">
        <v>0.42799999999999999</v>
      </c>
      <c r="B430">
        <v>-26.6599088647061</v>
      </c>
      <c r="C430">
        <v>7.6366662979126004E-2</v>
      </c>
    </row>
    <row r="431" spans="1:3" x14ac:dyDescent="0.35">
      <c r="A431">
        <v>0.42899999999999999</v>
      </c>
      <c r="B431">
        <v>-26.6506802777708</v>
      </c>
      <c r="C431">
        <v>7.7426433563232394E-2</v>
      </c>
    </row>
    <row r="432" spans="1:3" x14ac:dyDescent="0.35">
      <c r="A432">
        <v>0.43</v>
      </c>
      <c r="B432">
        <v>-26.6414552671142</v>
      </c>
      <c r="C432">
        <v>7.7059268951416002E-2</v>
      </c>
    </row>
    <row r="433" spans="1:3" x14ac:dyDescent="0.35">
      <c r="A433">
        <v>0.43099999999999999</v>
      </c>
      <c r="B433">
        <v>-26.6322695955222</v>
      </c>
      <c r="C433">
        <v>7.7459812164306599E-2</v>
      </c>
    </row>
    <row r="434" spans="1:3" x14ac:dyDescent="0.35">
      <c r="A434">
        <v>0.432</v>
      </c>
      <c r="B434">
        <v>-26.6231250511341</v>
      </c>
      <c r="C434">
        <v>7.6400041580200195E-2</v>
      </c>
    </row>
    <row r="435" spans="1:3" x14ac:dyDescent="0.35">
      <c r="A435">
        <v>0.433</v>
      </c>
      <c r="B435">
        <v>-26.6140538204574</v>
      </c>
      <c r="C435">
        <v>7.6671838760376004E-2</v>
      </c>
    </row>
    <row r="436" spans="1:3" x14ac:dyDescent="0.35">
      <c r="A436">
        <v>0.434</v>
      </c>
      <c r="B436">
        <v>-26.605004047452301</v>
      </c>
      <c r="C436">
        <v>7.8073740005493206E-2</v>
      </c>
    </row>
    <row r="437" spans="1:3" x14ac:dyDescent="0.35">
      <c r="A437">
        <v>0.435</v>
      </c>
      <c r="B437">
        <v>-26.596024011880001</v>
      </c>
      <c r="C437">
        <v>7.6538324356079102E-2</v>
      </c>
    </row>
    <row r="438" spans="1:3" x14ac:dyDescent="0.35">
      <c r="A438">
        <v>0.436</v>
      </c>
      <c r="B438">
        <v>-26.587115501879701</v>
      </c>
      <c r="C438">
        <v>7.7351331710815402E-2</v>
      </c>
    </row>
    <row r="439" spans="1:3" x14ac:dyDescent="0.35">
      <c r="A439">
        <v>0.437</v>
      </c>
      <c r="B439">
        <v>-26.5782248732725</v>
      </c>
      <c r="C439">
        <v>7.8537464141845703E-2</v>
      </c>
    </row>
    <row r="440" spans="1:3" x14ac:dyDescent="0.35">
      <c r="A440">
        <v>0.438</v>
      </c>
      <c r="B440">
        <v>-26.569370007451301</v>
      </c>
      <c r="C440">
        <v>7.7118873596191406E-2</v>
      </c>
    </row>
    <row r="441" spans="1:3" x14ac:dyDescent="0.35">
      <c r="A441">
        <v>0.439</v>
      </c>
      <c r="B441">
        <v>-26.560543751858901</v>
      </c>
      <c r="C441">
        <v>7.8407526016235393E-2</v>
      </c>
    </row>
    <row r="442" spans="1:3" x14ac:dyDescent="0.35">
      <c r="A442">
        <v>0.44</v>
      </c>
      <c r="B442">
        <v>-26.551789021838601</v>
      </c>
      <c r="C442">
        <v>7.7308416366577107E-2</v>
      </c>
    </row>
    <row r="443" spans="1:3" x14ac:dyDescent="0.35">
      <c r="A443">
        <v>0.441</v>
      </c>
      <c r="B443">
        <v>-26.5430700546043</v>
      </c>
      <c r="C443">
        <v>7.80224800109863E-2</v>
      </c>
    </row>
    <row r="444" spans="1:3" x14ac:dyDescent="0.35">
      <c r="A444">
        <v>0.442</v>
      </c>
      <c r="B444">
        <v>-26.5344154603848</v>
      </c>
      <c r="C444">
        <v>7.8146457672119099E-2</v>
      </c>
    </row>
    <row r="445" spans="1:3" x14ac:dyDescent="0.35">
      <c r="A445">
        <v>0.443</v>
      </c>
      <c r="B445">
        <v>-26.5258449087125</v>
      </c>
      <c r="C445">
        <v>7.7893733978271498E-2</v>
      </c>
    </row>
    <row r="446" spans="1:3" x14ac:dyDescent="0.35">
      <c r="A446">
        <v>0.44400000000000001</v>
      </c>
      <c r="B446">
        <v>-26.5173244249407</v>
      </c>
      <c r="C446">
        <v>7.7855587005615207E-2</v>
      </c>
    </row>
    <row r="447" spans="1:3" x14ac:dyDescent="0.35">
      <c r="A447">
        <v>0.44500000000000001</v>
      </c>
      <c r="B447">
        <v>-26.5088253988405</v>
      </c>
      <c r="C447">
        <v>7.6956748962402302E-2</v>
      </c>
    </row>
    <row r="448" spans="1:3" x14ac:dyDescent="0.35">
      <c r="A448">
        <v>0.44600000000000001</v>
      </c>
      <c r="B448">
        <v>-26.500349618551201</v>
      </c>
      <c r="C448">
        <v>7.7486038208007799E-2</v>
      </c>
    </row>
    <row r="449" spans="1:3" x14ac:dyDescent="0.35">
      <c r="A449">
        <v>0.44700000000000001</v>
      </c>
      <c r="B449">
        <v>-26.491898872212101</v>
      </c>
      <c r="C449">
        <v>7.8006982803344699E-2</v>
      </c>
    </row>
    <row r="450" spans="1:3" x14ac:dyDescent="0.35">
      <c r="A450">
        <v>0.44800000000000001</v>
      </c>
      <c r="B450">
        <v>-26.483430244480001</v>
      </c>
      <c r="C450">
        <v>7.8243017196655301E-2</v>
      </c>
    </row>
    <row r="451" spans="1:3" x14ac:dyDescent="0.35">
      <c r="A451">
        <v>0.44900000000000001</v>
      </c>
      <c r="B451">
        <v>-26.474979498141</v>
      </c>
      <c r="C451">
        <v>7.7875852584838895E-2</v>
      </c>
    </row>
    <row r="452" spans="1:3" x14ac:dyDescent="0.35">
      <c r="A452">
        <v>0.45</v>
      </c>
      <c r="B452">
        <v>-26.466564514587901</v>
      </c>
      <c r="C452">
        <v>7.79986381530762E-2</v>
      </c>
    </row>
    <row r="453" spans="1:3" x14ac:dyDescent="0.35">
      <c r="A453">
        <v>0.45100000000000001</v>
      </c>
      <c r="B453">
        <v>-26.4581352259205</v>
      </c>
      <c r="C453">
        <v>7.80487060546875E-2</v>
      </c>
    </row>
    <row r="454" spans="1:3" x14ac:dyDescent="0.35">
      <c r="A454">
        <v>0.45200000000000001</v>
      </c>
      <c r="B454">
        <v>-26.4496952084172</v>
      </c>
      <c r="C454">
        <v>7.8072547912597698E-2</v>
      </c>
    </row>
    <row r="455" spans="1:3" x14ac:dyDescent="0.35">
      <c r="A455">
        <v>0.45300000000000001</v>
      </c>
      <c r="B455">
        <v>-26.441274860446299</v>
      </c>
      <c r="C455">
        <v>7.7238082885742201E-2</v>
      </c>
    </row>
    <row r="456" spans="1:3" x14ac:dyDescent="0.35">
      <c r="A456">
        <v>0.45400000000000001</v>
      </c>
      <c r="B456">
        <v>-26.4328688175897</v>
      </c>
      <c r="C456">
        <v>7.8345537185668904E-2</v>
      </c>
    </row>
    <row r="457" spans="1:3" x14ac:dyDescent="0.35">
      <c r="A457">
        <v>0.45500000000000002</v>
      </c>
      <c r="B457">
        <v>-26.4244502577581</v>
      </c>
      <c r="C457">
        <v>7.7257156372070299E-2</v>
      </c>
    </row>
    <row r="458" spans="1:3" x14ac:dyDescent="0.35">
      <c r="A458">
        <v>0.45600000000000002</v>
      </c>
      <c r="B458">
        <v>-26.415994147001101</v>
      </c>
      <c r="C458">
        <v>7.7178478240966797E-2</v>
      </c>
    </row>
    <row r="459" spans="1:3" x14ac:dyDescent="0.35">
      <c r="A459">
        <v>0.45700000000000002</v>
      </c>
      <c r="B459">
        <v>-26.407545188801301</v>
      </c>
      <c r="C459">
        <v>7.8160762786865207E-2</v>
      </c>
    </row>
    <row r="460" spans="1:3" x14ac:dyDescent="0.35">
      <c r="A460">
        <v>0.45800000000000002</v>
      </c>
      <c r="B460">
        <v>-26.3990855017658</v>
      </c>
      <c r="C460">
        <v>7.8240633010864299E-2</v>
      </c>
    </row>
    <row r="461" spans="1:3" x14ac:dyDescent="0.35">
      <c r="A461">
        <v>0.45900000000000002</v>
      </c>
      <c r="B461">
        <v>-26.390579323108401</v>
      </c>
      <c r="C461">
        <v>7.7327489852905301E-2</v>
      </c>
    </row>
    <row r="462" spans="1:3" x14ac:dyDescent="0.35">
      <c r="A462">
        <v>0.46</v>
      </c>
      <c r="B462">
        <v>-26.382049898639998</v>
      </c>
      <c r="C462">
        <v>7.8302621841430706E-2</v>
      </c>
    </row>
    <row r="463" spans="1:3" x14ac:dyDescent="0.35">
      <c r="A463">
        <v>0.46100000000000002</v>
      </c>
      <c r="B463">
        <v>-26.373504380918</v>
      </c>
      <c r="C463">
        <v>7.7747106552123996E-2</v>
      </c>
    </row>
    <row r="464" spans="1:3" x14ac:dyDescent="0.35">
      <c r="A464">
        <v>0.46200000000000002</v>
      </c>
      <c r="B464">
        <v>-26.364919524131299</v>
      </c>
      <c r="C464">
        <v>7.6807737350463895E-2</v>
      </c>
    </row>
    <row r="465" spans="1:3" x14ac:dyDescent="0.35">
      <c r="A465">
        <v>0.46300000000000002</v>
      </c>
      <c r="B465">
        <v>-26.3563096333944</v>
      </c>
      <c r="C465">
        <v>7.7995061874389607E-2</v>
      </c>
    </row>
    <row r="466" spans="1:3" x14ac:dyDescent="0.35">
      <c r="A466">
        <v>0.46400000000000002</v>
      </c>
      <c r="B466">
        <v>-26.347644310339099</v>
      </c>
      <c r="C466">
        <v>7.8171491622924805E-2</v>
      </c>
    </row>
    <row r="467" spans="1:3" x14ac:dyDescent="0.35">
      <c r="A467">
        <v>0.46500000000000002</v>
      </c>
      <c r="B467">
        <v>-26.3389754110053</v>
      </c>
      <c r="C467">
        <v>7.80487060546875E-2</v>
      </c>
    </row>
    <row r="468" spans="1:3" x14ac:dyDescent="0.35">
      <c r="A468">
        <v>0.46600000000000003</v>
      </c>
      <c r="B468">
        <v>-26.330240350517201</v>
      </c>
      <c r="C468">
        <v>7.781982421875E-2</v>
      </c>
    </row>
    <row r="469" spans="1:3" x14ac:dyDescent="0.35">
      <c r="A469">
        <v>0.46700000000000003</v>
      </c>
      <c r="B469">
        <v>-26.321464162825301</v>
      </c>
      <c r="C469">
        <v>7.7964067459106404E-2</v>
      </c>
    </row>
    <row r="470" spans="1:3" x14ac:dyDescent="0.35">
      <c r="A470">
        <v>0.46800000000000003</v>
      </c>
      <c r="B470">
        <v>-26.312679034436801</v>
      </c>
      <c r="C470">
        <v>7.8254938125610393E-2</v>
      </c>
    </row>
    <row r="471" spans="1:3" x14ac:dyDescent="0.35">
      <c r="A471">
        <v>0.46899999999999997</v>
      </c>
      <c r="B471">
        <v>-26.3038295330335</v>
      </c>
      <c r="C471">
        <v>7.7755451202392606E-2</v>
      </c>
    </row>
    <row r="472" spans="1:3" x14ac:dyDescent="0.35">
      <c r="A472">
        <v>0.47</v>
      </c>
      <c r="B472">
        <v>-26.2948888365258</v>
      </c>
      <c r="C472">
        <v>7.7905654907226604E-2</v>
      </c>
    </row>
    <row r="473" spans="1:3" x14ac:dyDescent="0.35">
      <c r="A473">
        <v>0.47099999999999997</v>
      </c>
      <c r="B473">
        <v>-26.285944563739498</v>
      </c>
      <c r="C473">
        <v>7.7525377273559598E-2</v>
      </c>
    </row>
    <row r="474" spans="1:3" x14ac:dyDescent="0.35">
      <c r="A474">
        <v>0.47199999999999998</v>
      </c>
      <c r="B474">
        <v>-26.276953799331402</v>
      </c>
      <c r="C474">
        <v>7.8679323196411105E-2</v>
      </c>
    </row>
    <row r="475" spans="1:3" x14ac:dyDescent="0.35">
      <c r="A475">
        <v>0.47299999999999998</v>
      </c>
      <c r="B475">
        <v>-26.267895085629799</v>
      </c>
      <c r="C475">
        <v>7.8763961791992201E-2</v>
      </c>
    </row>
    <row r="476" spans="1:3" x14ac:dyDescent="0.35">
      <c r="A476">
        <v>0.47399999999999998</v>
      </c>
      <c r="B476">
        <v>-26.2588149142566</v>
      </c>
      <c r="C476">
        <v>7.8051090240478502E-2</v>
      </c>
    </row>
    <row r="477" spans="1:3" x14ac:dyDescent="0.35">
      <c r="A477">
        <v>0.47499999999999998</v>
      </c>
      <c r="B477">
        <v>-26.249745471719201</v>
      </c>
      <c r="C477">
        <v>7.9177618026733398E-2</v>
      </c>
    </row>
    <row r="478" spans="1:3" x14ac:dyDescent="0.35">
      <c r="A478">
        <v>0.47599999999999998</v>
      </c>
      <c r="B478">
        <v>-26.240609868027601</v>
      </c>
      <c r="C478">
        <v>7.8774690628051799E-2</v>
      </c>
    </row>
    <row r="479" spans="1:3" x14ac:dyDescent="0.35">
      <c r="A479">
        <v>0.47699999999999998</v>
      </c>
      <c r="B479">
        <v>-26.231440289689299</v>
      </c>
      <c r="C479">
        <v>7.7892541885376004E-2</v>
      </c>
    </row>
    <row r="480" spans="1:3" x14ac:dyDescent="0.35">
      <c r="A480">
        <v>0.47799999999999998</v>
      </c>
      <c r="B480">
        <v>-26.222243889261499</v>
      </c>
      <c r="C480">
        <v>7.8347921371460003E-2</v>
      </c>
    </row>
    <row r="481" spans="1:3" x14ac:dyDescent="0.35">
      <c r="A481">
        <v>0.47899999999999998</v>
      </c>
      <c r="B481">
        <v>-26.213009937908399</v>
      </c>
      <c r="C481">
        <v>7.86590576171875E-2</v>
      </c>
    </row>
    <row r="482" spans="1:3" x14ac:dyDescent="0.35">
      <c r="A482">
        <v>0.48</v>
      </c>
      <c r="B482">
        <v>-26.203695520286701</v>
      </c>
      <c r="C482">
        <v>7.8481435775756794E-2</v>
      </c>
    </row>
    <row r="483" spans="1:3" x14ac:dyDescent="0.35">
      <c r="A483">
        <v>0.48099999999999998</v>
      </c>
      <c r="B483">
        <v>-26.194404348475899</v>
      </c>
      <c r="C483">
        <v>7.9058408737182603E-2</v>
      </c>
    </row>
    <row r="484" spans="1:3" x14ac:dyDescent="0.35">
      <c r="A484">
        <v>0.48199999999999998</v>
      </c>
      <c r="B484">
        <v>-26.185048803650201</v>
      </c>
      <c r="C484">
        <v>7.9126358032226604E-2</v>
      </c>
    </row>
    <row r="485" spans="1:3" x14ac:dyDescent="0.35">
      <c r="A485">
        <v>0.48299999999999998</v>
      </c>
      <c r="B485">
        <v>-26.1756789537102</v>
      </c>
      <c r="C485">
        <v>7.9615116119384793E-2</v>
      </c>
    </row>
    <row r="486" spans="1:3" x14ac:dyDescent="0.35">
      <c r="A486">
        <v>0.48399999999999999</v>
      </c>
      <c r="B486">
        <v>-26.166314468187998</v>
      </c>
      <c r="C486">
        <v>7.9635381698608398E-2</v>
      </c>
    </row>
    <row r="487" spans="1:3" x14ac:dyDescent="0.35">
      <c r="A487">
        <v>0.48499999999999999</v>
      </c>
      <c r="B487">
        <v>-26.156933889412102</v>
      </c>
      <c r="C487">
        <v>7.9401731491088895E-2</v>
      </c>
    </row>
    <row r="488" spans="1:3" x14ac:dyDescent="0.35">
      <c r="A488">
        <v>0.48599999999999999</v>
      </c>
      <c r="B488">
        <v>-26.1475497343577</v>
      </c>
      <c r="C488">
        <v>7.8817605972289997E-2</v>
      </c>
    </row>
    <row r="489" spans="1:3" x14ac:dyDescent="0.35">
      <c r="A489">
        <v>0.48699999999999999</v>
      </c>
      <c r="B489">
        <v>-26.138163791163901</v>
      </c>
      <c r="C489">
        <v>7.9084634780883803E-2</v>
      </c>
    </row>
    <row r="490" spans="1:3" x14ac:dyDescent="0.35">
      <c r="A490">
        <v>0.48799999999999999</v>
      </c>
      <c r="B490">
        <v>-26.1288440091243</v>
      </c>
      <c r="C490">
        <v>7.9703330993652302E-2</v>
      </c>
    </row>
    <row r="491" spans="1:3" x14ac:dyDescent="0.35">
      <c r="A491">
        <v>0.48899999999999999</v>
      </c>
      <c r="B491">
        <v>-26.119484888020001</v>
      </c>
      <c r="C491">
        <v>7.9128742218017606E-2</v>
      </c>
    </row>
    <row r="492" spans="1:3" x14ac:dyDescent="0.35">
      <c r="A492">
        <v>0.49</v>
      </c>
      <c r="B492">
        <v>-26.1101651059804</v>
      </c>
      <c r="C492">
        <v>7.8871250152587905E-2</v>
      </c>
    </row>
    <row r="493" spans="1:3" x14ac:dyDescent="0.35">
      <c r="A493">
        <v>0.49099999999999999</v>
      </c>
      <c r="B493">
        <v>-26.1008989681198</v>
      </c>
      <c r="C493">
        <v>7.9770088195800795E-2</v>
      </c>
    </row>
    <row r="494" spans="1:3" x14ac:dyDescent="0.35">
      <c r="A494">
        <v>0.49199999999999999</v>
      </c>
      <c r="B494">
        <v>-26.091670381184599</v>
      </c>
      <c r="C494">
        <v>7.9416036605835003E-2</v>
      </c>
    </row>
    <row r="495" spans="1:3" x14ac:dyDescent="0.35">
      <c r="A495">
        <v>0.49299999999999999</v>
      </c>
      <c r="B495">
        <v>-26.0824453705279</v>
      </c>
      <c r="C495">
        <v>8.0701112747192397E-2</v>
      </c>
    </row>
    <row r="496" spans="1:3" x14ac:dyDescent="0.35">
      <c r="A496">
        <v>0.49399999999999999</v>
      </c>
      <c r="B496">
        <v>-26.073279368468299</v>
      </c>
      <c r="C496">
        <v>7.9706907272338895E-2</v>
      </c>
    </row>
    <row r="497" spans="1:3" x14ac:dyDescent="0.35">
      <c r="A497">
        <v>0.495</v>
      </c>
      <c r="B497">
        <v>-26.064154493612499</v>
      </c>
      <c r="C497">
        <v>8.0509185791015597E-2</v>
      </c>
    </row>
    <row r="498" spans="1:3" x14ac:dyDescent="0.35">
      <c r="A498">
        <v>0.496</v>
      </c>
      <c r="B498">
        <v>-26.055049288289101</v>
      </c>
      <c r="C498">
        <v>8.0820322036743206E-2</v>
      </c>
    </row>
    <row r="499" spans="1:3" x14ac:dyDescent="0.35">
      <c r="A499">
        <v>0.497</v>
      </c>
      <c r="B499">
        <v>-26.045985210169601</v>
      </c>
      <c r="C499">
        <v>8.0268383026123005E-2</v>
      </c>
    </row>
    <row r="500" spans="1:3" x14ac:dyDescent="0.35">
      <c r="A500">
        <v>0.498</v>
      </c>
      <c r="B500">
        <v>-26.036974776229101</v>
      </c>
      <c r="C500">
        <v>7.9692602157592801E-2</v>
      </c>
    </row>
    <row r="501" spans="1:3" x14ac:dyDescent="0.35">
      <c r="A501">
        <v>0.499</v>
      </c>
      <c r="B501">
        <v>-26.028019774606999</v>
      </c>
      <c r="C501">
        <v>8.0062150955200195E-2</v>
      </c>
    </row>
    <row r="502" spans="1:3" x14ac:dyDescent="0.35">
      <c r="A502">
        <v>0.5</v>
      </c>
      <c r="B502">
        <v>-26.0190701374028</v>
      </c>
      <c r="C502">
        <v>7.9638957977294894E-2</v>
      </c>
    </row>
    <row r="503" spans="1:3" x14ac:dyDescent="0.35">
      <c r="A503">
        <v>0.501</v>
      </c>
      <c r="B503">
        <v>-26.010218847860202</v>
      </c>
      <c r="C503">
        <v>7.8923702239990207E-2</v>
      </c>
    </row>
    <row r="504" spans="1:3" x14ac:dyDescent="0.35">
      <c r="A504">
        <v>0.502</v>
      </c>
      <c r="B504">
        <v>-26.001385439710599</v>
      </c>
      <c r="C504">
        <v>8.05532932281494E-2</v>
      </c>
    </row>
    <row r="505" spans="1:3" x14ac:dyDescent="0.35">
      <c r="A505">
        <v>0.503</v>
      </c>
      <c r="B505">
        <v>-25.9926003113221</v>
      </c>
      <c r="C505">
        <v>8.0282688140869099E-2</v>
      </c>
    </row>
    <row r="506" spans="1:3" x14ac:dyDescent="0.35">
      <c r="A506">
        <v>0.504</v>
      </c>
      <c r="B506">
        <v>-25.983843793162499</v>
      </c>
      <c r="C506">
        <v>7.9613924026489299E-2</v>
      </c>
    </row>
    <row r="507" spans="1:3" x14ac:dyDescent="0.35">
      <c r="A507">
        <v>0.505</v>
      </c>
      <c r="B507">
        <v>-25.975144495460501</v>
      </c>
      <c r="C507">
        <v>8.0286264419555706E-2</v>
      </c>
    </row>
    <row r="508" spans="1:3" x14ac:dyDescent="0.35">
      <c r="A508">
        <v>0.50600000000000001</v>
      </c>
      <c r="B508">
        <v>-25.966470231708801</v>
      </c>
      <c r="C508">
        <v>8.0271959304809598E-2</v>
      </c>
    </row>
    <row r="509" spans="1:3" x14ac:dyDescent="0.35">
      <c r="A509">
        <v>0.50700000000000001</v>
      </c>
      <c r="B509">
        <v>-25.957838883300202</v>
      </c>
      <c r="C509">
        <v>8.0052614212036105E-2</v>
      </c>
    </row>
    <row r="510" spans="1:3" x14ac:dyDescent="0.35">
      <c r="A510">
        <v>0.50800000000000001</v>
      </c>
      <c r="B510">
        <v>-25.949309458831902</v>
      </c>
      <c r="C510">
        <v>8.0835819244384793E-2</v>
      </c>
    </row>
    <row r="511" spans="1:3" x14ac:dyDescent="0.35">
      <c r="A511">
        <v>0.50900000000000001</v>
      </c>
      <c r="B511">
        <v>-25.940799703895902</v>
      </c>
      <c r="C511">
        <v>7.9883337020873996E-2</v>
      </c>
    </row>
    <row r="512" spans="1:3" x14ac:dyDescent="0.35">
      <c r="A512">
        <v>0.51</v>
      </c>
      <c r="B512">
        <v>-25.9323346524424</v>
      </c>
      <c r="C512">
        <v>7.8893899917602497E-2</v>
      </c>
    </row>
    <row r="513" spans="1:3" x14ac:dyDescent="0.35">
      <c r="A513">
        <v>0.51100000000000001</v>
      </c>
      <c r="B513">
        <v>-25.9239196688894</v>
      </c>
      <c r="C513">
        <v>7.9746246337890597E-2</v>
      </c>
    </row>
    <row r="514" spans="1:3" x14ac:dyDescent="0.35">
      <c r="A514">
        <v>0.51200000000000001</v>
      </c>
      <c r="B514">
        <v>-25.915560117654699</v>
      </c>
      <c r="C514">
        <v>7.9536437988281306E-2</v>
      </c>
    </row>
    <row r="515" spans="1:3" x14ac:dyDescent="0.35">
      <c r="A515">
        <v>0.51300000000000001</v>
      </c>
      <c r="B515">
        <v>-25.9072345410667</v>
      </c>
      <c r="C515">
        <v>7.9617500305175795E-2</v>
      </c>
    </row>
    <row r="516" spans="1:3" x14ac:dyDescent="0.35">
      <c r="A516">
        <v>0.51400000000000001</v>
      </c>
      <c r="B516">
        <v>-25.8989089644787</v>
      </c>
      <c r="C516">
        <v>7.8955888748168904E-2</v>
      </c>
    </row>
    <row r="517" spans="1:3" x14ac:dyDescent="0.35">
      <c r="A517">
        <v>0.51500000000000001</v>
      </c>
      <c r="B517">
        <v>-25.8906155743982</v>
      </c>
      <c r="C517">
        <v>7.9199075698852497E-2</v>
      </c>
    </row>
    <row r="518" spans="1:3" x14ac:dyDescent="0.35">
      <c r="A518">
        <v>0.51600000000000001</v>
      </c>
      <c r="B518">
        <v>-25.882309667342501</v>
      </c>
      <c r="C518">
        <v>8.0025196075439495E-2</v>
      </c>
    </row>
    <row r="519" spans="1:3" x14ac:dyDescent="0.35">
      <c r="A519">
        <v>0.51700000000000002</v>
      </c>
      <c r="B519">
        <v>-25.873994819590401</v>
      </c>
      <c r="C519">
        <v>7.8511238098144503E-2</v>
      </c>
    </row>
    <row r="520" spans="1:3" x14ac:dyDescent="0.35">
      <c r="A520">
        <v>0.51800000000000002</v>
      </c>
      <c r="B520">
        <v>-25.865660302305901</v>
      </c>
      <c r="C520">
        <v>7.8169107437133803E-2</v>
      </c>
    </row>
    <row r="521" spans="1:3" x14ac:dyDescent="0.35">
      <c r="A521">
        <v>0.51900000000000002</v>
      </c>
      <c r="B521">
        <v>-25.857329361300099</v>
      </c>
      <c r="C521">
        <v>7.9232454299926799E-2</v>
      </c>
    </row>
    <row r="522" spans="1:3" x14ac:dyDescent="0.35">
      <c r="A522">
        <v>0.52</v>
      </c>
      <c r="B522">
        <v>-25.849000208433502</v>
      </c>
      <c r="C522">
        <v>7.9067945480346694E-2</v>
      </c>
    </row>
    <row r="523" spans="1:3" x14ac:dyDescent="0.35">
      <c r="A523">
        <v>0.52100000000000002</v>
      </c>
      <c r="B523">
        <v>-25.8406388690595</v>
      </c>
      <c r="C523">
        <v>7.76410102844238E-2</v>
      </c>
    </row>
    <row r="524" spans="1:3" x14ac:dyDescent="0.35">
      <c r="A524">
        <v>0.52200000000000002</v>
      </c>
      <c r="B524">
        <v>-25.832265012710401</v>
      </c>
      <c r="C524">
        <v>7.8018903732299805E-2</v>
      </c>
    </row>
    <row r="525" spans="1:3" x14ac:dyDescent="0.35">
      <c r="A525">
        <v>0.52300000000000002</v>
      </c>
      <c r="B525">
        <v>-25.8238643342718</v>
      </c>
      <c r="C525">
        <v>7.8372955322265597E-2</v>
      </c>
    </row>
    <row r="526" spans="1:3" x14ac:dyDescent="0.35">
      <c r="A526">
        <v>0.52400000000000002</v>
      </c>
      <c r="B526">
        <v>-25.815440410022202</v>
      </c>
      <c r="C526">
        <v>7.8502893447876004E-2</v>
      </c>
    </row>
    <row r="527" spans="1:3" x14ac:dyDescent="0.35">
      <c r="A527">
        <v>0.52500000000000002</v>
      </c>
      <c r="B527">
        <v>-25.807000392519001</v>
      </c>
      <c r="C527">
        <v>7.9190731048583998E-2</v>
      </c>
    </row>
    <row r="528" spans="1:3" x14ac:dyDescent="0.35">
      <c r="A528">
        <v>0.52600000000000002</v>
      </c>
      <c r="B528">
        <v>-25.798563951294302</v>
      </c>
      <c r="C528">
        <v>7.8414678573608398E-2</v>
      </c>
    </row>
    <row r="529" spans="1:3" x14ac:dyDescent="0.35">
      <c r="A529">
        <v>0.52700000000000002</v>
      </c>
      <c r="B529">
        <v>-25.7901096286766</v>
      </c>
      <c r="C529">
        <v>7.8750848770141602E-2</v>
      </c>
    </row>
    <row r="530" spans="1:3" x14ac:dyDescent="0.35">
      <c r="A530">
        <v>0.52800000000000002</v>
      </c>
      <c r="B530">
        <v>-25.7816302721087</v>
      </c>
      <c r="C530">
        <v>7.9681873321533203E-2</v>
      </c>
    </row>
    <row r="531" spans="1:3" x14ac:dyDescent="0.35">
      <c r="A531">
        <v>0.52900000000000003</v>
      </c>
      <c r="B531">
        <v>-25.7731705850731</v>
      </c>
      <c r="C531">
        <v>7.9593658447265597E-2</v>
      </c>
    </row>
    <row r="532" spans="1:3" x14ac:dyDescent="0.35">
      <c r="A532">
        <v>0.53</v>
      </c>
      <c r="B532">
        <v>-25.764689440365999</v>
      </c>
      <c r="C532">
        <v>8.02350044250488E-2</v>
      </c>
    </row>
    <row r="533" spans="1:3" x14ac:dyDescent="0.35">
      <c r="A533">
        <v>0.53100000000000003</v>
      </c>
      <c r="B533">
        <v>-25.7562351177483</v>
      </c>
      <c r="C533">
        <v>8.0013275146484403E-2</v>
      </c>
    </row>
    <row r="534" spans="1:3" x14ac:dyDescent="0.35">
      <c r="A534">
        <v>0.53200000000000003</v>
      </c>
      <c r="B534">
        <v>-25.747750396762498</v>
      </c>
      <c r="C534">
        <v>8.0488920211792006E-2</v>
      </c>
    </row>
    <row r="535" spans="1:3" x14ac:dyDescent="0.35">
      <c r="A535">
        <v>0.53300000000000003</v>
      </c>
      <c r="B535">
        <v>-25.739285345309</v>
      </c>
      <c r="C535">
        <v>7.9004764556884793E-2</v>
      </c>
    </row>
    <row r="536" spans="1:3" x14ac:dyDescent="0.35">
      <c r="A536">
        <v>0.53400000000000003</v>
      </c>
      <c r="B536">
        <v>-25.7307952599053</v>
      </c>
      <c r="C536">
        <v>7.9520940780639607E-2</v>
      </c>
    </row>
    <row r="537" spans="1:3" x14ac:dyDescent="0.35">
      <c r="A537">
        <v>0.53500000000000003</v>
      </c>
      <c r="B537">
        <v>-25.722299810083701</v>
      </c>
      <c r="C537">
        <v>7.8593492507934598E-2</v>
      </c>
    </row>
    <row r="538" spans="1:3" x14ac:dyDescent="0.35">
      <c r="A538">
        <v>0.53600000000000003</v>
      </c>
      <c r="B538">
        <v>-25.713779326311901</v>
      </c>
      <c r="C538">
        <v>7.8979730606079102E-2</v>
      </c>
    </row>
    <row r="539" spans="1:3" x14ac:dyDescent="0.35">
      <c r="A539">
        <v>0.53700000000000003</v>
      </c>
      <c r="B539">
        <v>-25.705283876490199</v>
      </c>
      <c r="C539">
        <v>8.0525875091552707E-2</v>
      </c>
    </row>
    <row r="540" spans="1:3" x14ac:dyDescent="0.35">
      <c r="A540">
        <v>0.53800000000000003</v>
      </c>
      <c r="B540">
        <v>-25.696790214807901</v>
      </c>
      <c r="C540">
        <v>8.0106258392333998E-2</v>
      </c>
    </row>
    <row r="541" spans="1:3" x14ac:dyDescent="0.35">
      <c r="A541">
        <v>0.53900000000000003</v>
      </c>
      <c r="B541">
        <v>-25.688264366618199</v>
      </c>
      <c r="C541">
        <v>7.9759359359741197E-2</v>
      </c>
    </row>
    <row r="542" spans="1:3" x14ac:dyDescent="0.35">
      <c r="A542">
        <v>0.54</v>
      </c>
      <c r="B542">
        <v>-25.679724213314099</v>
      </c>
      <c r="C542">
        <v>7.9784393310546903E-2</v>
      </c>
    </row>
    <row r="543" spans="1:3" x14ac:dyDescent="0.35">
      <c r="A543">
        <v>0.54100000000000004</v>
      </c>
      <c r="B543">
        <v>-25.671180483731298</v>
      </c>
      <c r="C543">
        <v>8.0291032791137695E-2</v>
      </c>
    </row>
    <row r="544" spans="1:3" x14ac:dyDescent="0.35">
      <c r="A544">
        <v>0.54200000000000004</v>
      </c>
      <c r="B544">
        <v>-25.662618872755498</v>
      </c>
      <c r="C544">
        <v>7.9731941223144503E-2</v>
      </c>
    </row>
    <row r="545" spans="1:3" x14ac:dyDescent="0.35">
      <c r="A545">
        <v>0.54300000000000004</v>
      </c>
      <c r="B545">
        <v>-25.654059049919098</v>
      </c>
      <c r="C545">
        <v>7.8898668289184598E-2</v>
      </c>
    </row>
    <row r="546" spans="1:3" x14ac:dyDescent="0.35">
      <c r="A546">
        <v>0.54400000000000004</v>
      </c>
      <c r="B546">
        <v>-25.645499227082599</v>
      </c>
      <c r="C546">
        <v>7.9598426818847698E-2</v>
      </c>
    </row>
    <row r="547" spans="1:3" x14ac:dyDescent="0.35">
      <c r="A547">
        <v>0.54500000000000004</v>
      </c>
      <c r="B547">
        <v>-25.636934039828201</v>
      </c>
      <c r="C547">
        <v>7.9950094223022503E-2</v>
      </c>
    </row>
    <row r="548" spans="1:3" x14ac:dyDescent="0.35">
      <c r="A548">
        <v>0.54600000000000004</v>
      </c>
      <c r="B548">
        <v>-25.628315208394799</v>
      </c>
      <c r="C548">
        <v>8.0368518829345703E-2</v>
      </c>
    </row>
    <row r="549" spans="1:3" x14ac:dyDescent="0.35">
      <c r="A549">
        <v>0.54700000000000004</v>
      </c>
      <c r="B549">
        <v>-25.6196749192898</v>
      </c>
      <c r="C549">
        <v>7.9388618469238295E-2</v>
      </c>
    </row>
    <row r="550" spans="1:3" x14ac:dyDescent="0.35">
      <c r="A550">
        <v>0.54800000000000004</v>
      </c>
      <c r="B550">
        <v>-25.6110346301848</v>
      </c>
      <c r="C550">
        <v>8.1114768981933594E-2</v>
      </c>
    </row>
    <row r="551" spans="1:3" x14ac:dyDescent="0.35">
      <c r="A551">
        <v>0.54900000000000004</v>
      </c>
      <c r="B551">
        <v>-25.602360366433</v>
      </c>
      <c r="C551">
        <v>8.0428123474121094E-2</v>
      </c>
    </row>
    <row r="552" spans="1:3" x14ac:dyDescent="0.35">
      <c r="A552">
        <v>0.55000000000000004</v>
      </c>
      <c r="B552">
        <v>-25.593659280591702</v>
      </c>
      <c r="C552">
        <v>8.0810785293579102E-2</v>
      </c>
    </row>
    <row r="553" spans="1:3" x14ac:dyDescent="0.35">
      <c r="A553">
        <v>0.55100000000000005</v>
      </c>
      <c r="B553">
        <v>-25.584974288004101</v>
      </c>
      <c r="C553">
        <v>8.0429315567016602E-2</v>
      </c>
    </row>
    <row r="554" spans="1:3" x14ac:dyDescent="0.35">
      <c r="A554">
        <v>0.55200000000000005</v>
      </c>
      <c r="B554">
        <v>-25.576280354720001</v>
      </c>
      <c r="C554">
        <v>8.0083608627319294E-2</v>
      </c>
    </row>
    <row r="555" spans="1:3" x14ac:dyDescent="0.35">
      <c r="A555">
        <v>0.55300000000000005</v>
      </c>
      <c r="B555">
        <v>-25.567545294232001</v>
      </c>
      <c r="C555">
        <v>7.9908370971679701E-2</v>
      </c>
    </row>
    <row r="556" spans="1:3" x14ac:dyDescent="0.35">
      <c r="A556">
        <v>0.55400000000000005</v>
      </c>
      <c r="B556">
        <v>-25.558810233744001</v>
      </c>
      <c r="C556">
        <v>8.0511569976806599E-2</v>
      </c>
    </row>
    <row r="557" spans="1:3" x14ac:dyDescent="0.35">
      <c r="A557">
        <v>0.55500000000000005</v>
      </c>
      <c r="B557">
        <v>-25.550069808838099</v>
      </c>
      <c r="C557">
        <v>8.0305337905883803E-2</v>
      </c>
    </row>
    <row r="558" spans="1:3" x14ac:dyDescent="0.35">
      <c r="A558">
        <v>0.55600000000000005</v>
      </c>
      <c r="B558">
        <v>-25.541320443235701</v>
      </c>
      <c r="C558">
        <v>8.1385374069213895E-2</v>
      </c>
    </row>
    <row r="559" spans="1:3" x14ac:dyDescent="0.35">
      <c r="A559">
        <v>0.55700000000000005</v>
      </c>
      <c r="B559">
        <v>-25.532588959026299</v>
      </c>
      <c r="C559">
        <v>8.1437826156616197E-2</v>
      </c>
    </row>
    <row r="560" spans="1:3" x14ac:dyDescent="0.35">
      <c r="A560">
        <v>0.55800000000000005</v>
      </c>
      <c r="B560">
        <v>-25.5238252883094</v>
      </c>
      <c r="C560">
        <v>8.0339908599853502E-2</v>
      </c>
    </row>
    <row r="561" spans="1:3" x14ac:dyDescent="0.35">
      <c r="A561">
        <v>0.55900000000000005</v>
      </c>
      <c r="B561">
        <v>-25.515095592239302</v>
      </c>
      <c r="C561">
        <v>8.0935955047607394E-2</v>
      </c>
    </row>
    <row r="562" spans="1:3" x14ac:dyDescent="0.35">
      <c r="A562">
        <v>0.56000000000000005</v>
      </c>
      <c r="B562">
        <v>-25.506310463850902</v>
      </c>
      <c r="C562">
        <v>7.9343318939208998E-2</v>
      </c>
    </row>
    <row r="563" spans="1:3" x14ac:dyDescent="0.35">
      <c r="A563">
        <v>0.56100000000000005</v>
      </c>
      <c r="B563">
        <v>-25.4975092422087</v>
      </c>
      <c r="C563">
        <v>8.0149173736572293E-2</v>
      </c>
    </row>
    <row r="564" spans="1:3" x14ac:dyDescent="0.35">
      <c r="A564">
        <v>0.56200000000000006</v>
      </c>
      <c r="B564">
        <v>-25.488754512188301</v>
      </c>
      <c r="C564">
        <v>7.8797340393066406E-2</v>
      </c>
    </row>
    <row r="565" spans="1:3" x14ac:dyDescent="0.35">
      <c r="A565">
        <v>0.56299999999999994</v>
      </c>
      <c r="B565">
        <v>-25.479974748217799</v>
      </c>
      <c r="C565">
        <v>8.0280303955078097E-2</v>
      </c>
    </row>
    <row r="566" spans="1:3" x14ac:dyDescent="0.35">
      <c r="A566">
        <v>0.56399999999999995</v>
      </c>
      <c r="B566">
        <v>-25.4711788909935</v>
      </c>
      <c r="C566">
        <v>7.9917907714843806E-2</v>
      </c>
    </row>
    <row r="567" spans="1:3" x14ac:dyDescent="0.35">
      <c r="A567">
        <v>0.56499999999999995</v>
      </c>
      <c r="B567">
        <v>-25.462429525391101</v>
      </c>
      <c r="C567">
        <v>7.9761743545532199E-2</v>
      </c>
    </row>
    <row r="568" spans="1:3" x14ac:dyDescent="0.35">
      <c r="A568">
        <v>0.56599999999999995</v>
      </c>
      <c r="B568">
        <v>-25.4536801597887</v>
      </c>
      <c r="C568">
        <v>8.0218315124511705E-2</v>
      </c>
    </row>
    <row r="569" spans="1:3" x14ac:dyDescent="0.35">
      <c r="A569">
        <v>0.56699999999999995</v>
      </c>
      <c r="B569">
        <v>-25.4448950314002</v>
      </c>
      <c r="C569">
        <v>7.9252719879150405E-2</v>
      </c>
    </row>
    <row r="570" spans="1:3" x14ac:dyDescent="0.35">
      <c r="A570">
        <v>0.56799999999999995</v>
      </c>
      <c r="B570">
        <v>-25.436115267429699</v>
      </c>
      <c r="C570">
        <v>7.9293251037597698E-2</v>
      </c>
    </row>
    <row r="571" spans="1:3" x14ac:dyDescent="0.35">
      <c r="A571">
        <v>0.56899999999999995</v>
      </c>
      <c r="B571">
        <v>-25.427324774623301</v>
      </c>
      <c r="C571">
        <v>7.8190565109252902E-2</v>
      </c>
    </row>
    <row r="572" spans="1:3" x14ac:dyDescent="0.35">
      <c r="A572">
        <v>0.56999999999999995</v>
      </c>
      <c r="B572">
        <v>-25.418509247866702</v>
      </c>
      <c r="C572">
        <v>7.8922510147094699E-2</v>
      </c>
    </row>
    <row r="573" spans="1:3" x14ac:dyDescent="0.35">
      <c r="A573">
        <v>0.57099999999999995</v>
      </c>
      <c r="B573">
        <v>-25.409654382045499</v>
      </c>
      <c r="C573">
        <v>7.8806877136230497E-2</v>
      </c>
    </row>
    <row r="574" spans="1:3" x14ac:dyDescent="0.35">
      <c r="A574">
        <v>0.57199999999999995</v>
      </c>
      <c r="B574">
        <v>-25.400815609477998</v>
      </c>
      <c r="C574">
        <v>7.9039335250854506E-2</v>
      </c>
    </row>
    <row r="575" spans="1:3" x14ac:dyDescent="0.35">
      <c r="A575">
        <v>0.57299999999999995</v>
      </c>
      <c r="B575">
        <v>-25.391975048771201</v>
      </c>
      <c r="C575">
        <v>7.8586339950561496E-2</v>
      </c>
    </row>
    <row r="576" spans="1:3" x14ac:dyDescent="0.35">
      <c r="A576">
        <v>0.57399999999999995</v>
      </c>
      <c r="B576">
        <v>-25.383079055745998</v>
      </c>
      <c r="C576">
        <v>7.7669620513916002E-2</v>
      </c>
    </row>
    <row r="577" spans="1:3" x14ac:dyDescent="0.35">
      <c r="A577">
        <v>0.57499999999999996</v>
      </c>
      <c r="B577">
        <v>-25.374159816909899</v>
      </c>
      <c r="C577">
        <v>7.9082250595092801E-2</v>
      </c>
    </row>
    <row r="578" spans="1:3" x14ac:dyDescent="0.35">
      <c r="A578">
        <v>0.57599999999999996</v>
      </c>
      <c r="B578">
        <v>-25.3652656120241</v>
      </c>
      <c r="C578">
        <v>7.9056024551391602E-2</v>
      </c>
    </row>
    <row r="579" spans="1:3" x14ac:dyDescent="0.35">
      <c r="A579">
        <v>0.57699999999999996</v>
      </c>
      <c r="B579">
        <v>-25.356355313884499</v>
      </c>
      <c r="C579">
        <v>7.9704523086547893E-2</v>
      </c>
    </row>
    <row r="580" spans="1:3" x14ac:dyDescent="0.35">
      <c r="A580">
        <v>0.57799999999999996</v>
      </c>
      <c r="B580">
        <v>-25.347403888540999</v>
      </c>
      <c r="C580">
        <v>7.93957710266113E-2</v>
      </c>
    </row>
    <row r="581" spans="1:3" x14ac:dyDescent="0.35">
      <c r="A581">
        <v>0.57899999999999996</v>
      </c>
      <c r="B581">
        <v>-25.338504319237298</v>
      </c>
      <c r="C581">
        <v>7.9568624496460003E-2</v>
      </c>
    </row>
    <row r="582" spans="1:3" x14ac:dyDescent="0.35">
      <c r="A582">
        <v>0.57999999999999996</v>
      </c>
      <c r="B582">
        <v>-25.329560046451</v>
      </c>
      <c r="C582">
        <v>7.8982114791870103E-2</v>
      </c>
    </row>
    <row r="583" spans="1:3" x14ac:dyDescent="0.35">
      <c r="A583">
        <v>0.58099999999999996</v>
      </c>
      <c r="B583">
        <v>-25.3206300787791</v>
      </c>
      <c r="C583">
        <v>7.8368186950683594E-2</v>
      </c>
    </row>
    <row r="584" spans="1:3" x14ac:dyDescent="0.35">
      <c r="A584">
        <v>0.58199999999999996</v>
      </c>
      <c r="B584">
        <v>-25.3117090518037</v>
      </c>
      <c r="C584">
        <v>7.8499317169189495E-2</v>
      </c>
    </row>
    <row r="585" spans="1:3" x14ac:dyDescent="0.35">
      <c r="A585">
        <v>0.58299999999999996</v>
      </c>
      <c r="B585">
        <v>-25.3027898129676</v>
      </c>
      <c r="C585">
        <v>7.9029798507690402E-2</v>
      </c>
    </row>
    <row r="586" spans="1:3" x14ac:dyDescent="0.35">
      <c r="A586">
        <v>0.58399999999999996</v>
      </c>
      <c r="B586">
        <v>-25.293829446927599</v>
      </c>
      <c r="C586">
        <v>7.9549551010131794E-2</v>
      </c>
    </row>
    <row r="587" spans="1:3" x14ac:dyDescent="0.35">
      <c r="A587">
        <v>0.58499999999999996</v>
      </c>
      <c r="B587">
        <v>-25.284829741823</v>
      </c>
      <c r="C587">
        <v>7.97271728515625E-2</v>
      </c>
    </row>
    <row r="588" spans="1:3" x14ac:dyDescent="0.35">
      <c r="A588">
        <v>0.58599999999999997</v>
      </c>
      <c r="B588">
        <v>-25.275824672300399</v>
      </c>
      <c r="C588">
        <v>7.9481601715087905E-2</v>
      </c>
    </row>
    <row r="589" spans="1:3" x14ac:dyDescent="0.35">
      <c r="A589">
        <v>0.58699999999999997</v>
      </c>
      <c r="B589">
        <v>-25.2667892044098</v>
      </c>
      <c r="C589">
        <v>8.0289840698242201E-2</v>
      </c>
    </row>
    <row r="590" spans="1:3" x14ac:dyDescent="0.35">
      <c r="A590">
        <v>0.58799999999999997</v>
      </c>
      <c r="B590">
        <v>-25.257734066986799</v>
      </c>
      <c r="C590">
        <v>7.9426765441894503E-2</v>
      </c>
    </row>
    <row r="591" spans="1:3" x14ac:dyDescent="0.35">
      <c r="A591">
        <v>0.58899999999999997</v>
      </c>
      <c r="B591">
        <v>-25.248678929563798</v>
      </c>
      <c r="C591">
        <v>7.9693794250488295E-2</v>
      </c>
    </row>
    <row r="592" spans="1:3" x14ac:dyDescent="0.35">
      <c r="A592">
        <v>0.59</v>
      </c>
      <c r="B592">
        <v>-25.239670283762599</v>
      </c>
      <c r="C592">
        <v>7.9392194747924805E-2</v>
      </c>
    </row>
    <row r="593" spans="1:3" x14ac:dyDescent="0.35">
      <c r="A593">
        <v>0.59099999999999997</v>
      </c>
      <c r="B593">
        <v>-25.230595476807299</v>
      </c>
      <c r="C593">
        <v>7.9120397567748996E-2</v>
      </c>
    </row>
    <row r="594" spans="1:3" x14ac:dyDescent="0.35">
      <c r="A594">
        <v>0.59199999999999997</v>
      </c>
      <c r="B594">
        <v>-25.221534974966399</v>
      </c>
      <c r="C594">
        <v>7.8724622726440402E-2</v>
      </c>
    </row>
    <row r="595" spans="1:3" x14ac:dyDescent="0.35">
      <c r="A595">
        <v>0.59299999999999997</v>
      </c>
      <c r="B595">
        <v>-25.212479837543398</v>
      </c>
      <c r="C595">
        <v>7.9414844512939495E-2</v>
      </c>
    </row>
    <row r="596" spans="1:3" x14ac:dyDescent="0.35">
      <c r="A596">
        <v>0.59399999999999997</v>
      </c>
      <c r="B596">
        <v>-25.2034247001205</v>
      </c>
      <c r="C596">
        <v>7.8691244125366197E-2</v>
      </c>
    </row>
    <row r="597" spans="1:3" x14ac:dyDescent="0.35">
      <c r="A597">
        <v>0.59499999999999997</v>
      </c>
      <c r="B597">
        <v>-25.1943391643293</v>
      </c>
      <c r="C597">
        <v>8.0230236053466797E-2</v>
      </c>
    </row>
    <row r="598" spans="1:3" x14ac:dyDescent="0.35">
      <c r="A598">
        <v>0.59599999999999997</v>
      </c>
      <c r="B598">
        <v>-25.185280450627701</v>
      </c>
      <c r="C598">
        <v>7.9115629196167006E-2</v>
      </c>
    </row>
    <row r="599" spans="1:3" x14ac:dyDescent="0.35">
      <c r="A599">
        <v>0.59699999999999998</v>
      </c>
      <c r="B599">
        <v>-25.1761841860008</v>
      </c>
      <c r="C599">
        <v>7.9389810562133803E-2</v>
      </c>
    </row>
    <row r="600" spans="1:3" x14ac:dyDescent="0.35">
      <c r="A600">
        <v>0.59799999999999998</v>
      </c>
      <c r="B600">
        <v>-25.167053946727201</v>
      </c>
      <c r="C600">
        <v>7.99059867858887E-2</v>
      </c>
    </row>
    <row r="601" spans="1:3" x14ac:dyDescent="0.35">
      <c r="A601">
        <v>0.59899999999999998</v>
      </c>
      <c r="B601">
        <v>-25.157909402339101</v>
      </c>
      <c r="C601">
        <v>7.9770088195800795E-2</v>
      </c>
    </row>
    <row r="602" spans="1:3" x14ac:dyDescent="0.35">
      <c r="A602">
        <v>0.6</v>
      </c>
      <c r="B602">
        <v>-25.148764857951001</v>
      </c>
      <c r="C602">
        <v>7.9454183578491197E-2</v>
      </c>
    </row>
    <row r="603" spans="1:3" x14ac:dyDescent="0.35">
      <c r="A603">
        <v>0.60099999999999998</v>
      </c>
      <c r="B603">
        <v>-25.139575610080399</v>
      </c>
      <c r="C603">
        <v>7.9323053359985393E-2</v>
      </c>
    </row>
    <row r="604" spans="1:3" x14ac:dyDescent="0.35">
      <c r="A604">
        <v>0.60199999999999998</v>
      </c>
      <c r="B604">
        <v>-25.130359540120299</v>
      </c>
      <c r="C604">
        <v>7.8568458557128906E-2</v>
      </c>
    </row>
    <row r="605" spans="1:3" x14ac:dyDescent="0.35">
      <c r="A605">
        <v>0.60299999999999998</v>
      </c>
      <c r="B605">
        <v>-25.121184597364099</v>
      </c>
      <c r="C605">
        <v>7.9994201660156306E-2</v>
      </c>
    </row>
    <row r="606" spans="1:3" x14ac:dyDescent="0.35">
      <c r="A606">
        <v>0.60399999999999998</v>
      </c>
      <c r="B606">
        <v>-25.111979256239799</v>
      </c>
      <c r="C606">
        <v>8.0163478851318401E-2</v>
      </c>
    </row>
    <row r="607" spans="1:3" x14ac:dyDescent="0.35">
      <c r="A607">
        <v>0.60499999999999998</v>
      </c>
      <c r="B607">
        <v>-25.102770338836901</v>
      </c>
      <c r="C607">
        <v>7.9810619354248005E-2</v>
      </c>
    </row>
    <row r="608" spans="1:3" x14ac:dyDescent="0.35">
      <c r="A608">
        <v>0.60599999999999998</v>
      </c>
      <c r="B608">
        <v>-25.093584667244901</v>
      </c>
      <c r="C608">
        <v>7.8777074813842801E-2</v>
      </c>
    </row>
    <row r="609" spans="1:3" x14ac:dyDescent="0.35">
      <c r="A609">
        <v>0.60699999999999998</v>
      </c>
      <c r="B609">
        <v>-25.084409724488701</v>
      </c>
      <c r="C609">
        <v>8.0026388168335003E-2</v>
      </c>
    </row>
    <row r="610" spans="1:3" x14ac:dyDescent="0.35">
      <c r="A610">
        <v>0.60799999999999998</v>
      </c>
      <c r="B610">
        <v>-25.075204383364301</v>
      </c>
      <c r="C610">
        <v>7.9962015151977497E-2</v>
      </c>
    </row>
    <row r="611" spans="1:3" x14ac:dyDescent="0.35">
      <c r="A611">
        <v>0.60899999999999999</v>
      </c>
      <c r="B611">
        <v>-25.065999042240001</v>
      </c>
      <c r="C611">
        <v>7.9517364501953097E-2</v>
      </c>
    </row>
    <row r="612" spans="1:3" x14ac:dyDescent="0.35">
      <c r="A612">
        <v>0.61</v>
      </c>
      <c r="B612">
        <v>-25.056845557155398</v>
      </c>
      <c r="C612">
        <v>7.8910589218139607E-2</v>
      </c>
    </row>
    <row r="613" spans="1:3" x14ac:dyDescent="0.35">
      <c r="A613">
        <v>0.61099999999999999</v>
      </c>
      <c r="B613">
        <v>-25.047649156727601</v>
      </c>
      <c r="C613">
        <v>7.99691677093506E-2</v>
      </c>
    </row>
    <row r="614" spans="1:3" x14ac:dyDescent="0.35">
      <c r="A614">
        <v>0.61199999999999999</v>
      </c>
      <c r="B614">
        <v>-25.0384706376928</v>
      </c>
      <c r="C614">
        <v>8.0015659332275405E-2</v>
      </c>
    </row>
    <row r="615" spans="1:3" x14ac:dyDescent="0.35">
      <c r="A615">
        <v>0.61299999999999999</v>
      </c>
      <c r="B615">
        <v>-25.029324305165499</v>
      </c>
      <c r="C615">
        <v>7.9339742660522503E-2</v>
      </c>
    </row>
    <row r="616" spans="1:3" x14ac:dyDescent="0.35">
      <c r="A616">
        <v>0.61399999999999999</v>
      </c>
      <c r="B616">
        <v>-25.020149362409299</v>
      </c>
      <c r="C616">
        <v>7.9323053359985393E-2</v>
      </c>
    </row>
    <row r="617" spans="1:3" x14ac:dyDescent="0.35">
      <c r="A617">
        <v>0.61499999999999999</v>
      </c>
      <c r="B617">
        <v>-25.011010182439101</v>
      </c>
      <c r="C617">
        <v>7.8125E-2</v>
      </c>
    </row>
    <row r="618" spans="1:3" x14ac:dyDescent="0.35">
      <c r="A618">
        <v>0.61599999999999999</v>
      </c>
      <c r="B618">
        <v>-25.0019139178122</v>
      </c>
      <c r="C618">
        <v>7.9154968261718806E-2</v>
      </c>
    </row>
    <row r="619" spans="1:3" x14ac:dyDescent="0.35">
      <c r="A619">
        <v>0.61699999999999999</v>
      </c>
      <c r="B619">
        <v>-24.992839110856899</v>
      </c>
      <c r="C619">
        <v>7.8533887863159194E-2</v>
      </c>
    </row>
    <row r="620" spans="1:3" x14ac:dyDescent="0.35">
      <c r="A620">
        <v>0.61799999999999999</v>
      </c>
      <c r="B620">
        <v>-24.9837589394837</v>
      </c>
      <c r="C620">
        <v>7.8437328338623005E-2</v>
      </c>
    </row>
    <row r="621" spans="1:3" x14ac:dyDescent="0.35">
      <c r="A621">
        <v>0.61899999999999999</v>
      </c>
      <c r="B621">
        <v>-24.974739564846701</v>
      </c>
      <c r="C621">
        <v>7.8849792480468806E-2</v>
      </c>
    </row>
    <row r="622" spans="1:3" x14ac:dyDescent="0.35">
      <c r="A622">
        <v>0.62</v>
      </c>
      <c r="B622">
        <v>-24.965770258110201</v>
      </c>
      <c r="C622">
        <v>7.8876018524169894E-2</v>
      </c>
    </row>
    <row r="623" spans="1:3" x14ac:dyDescent="0.35">
      <c r="A623">
        <v>0.621</v>
      </c>
      <c r="B623">
        <v>-24.956804527652299</v>
      </c>
      <c r="C623">
        <v>7.8302621841430706E-2</v>
      </c>
    </row>
    <row r="624" spans="1:3" x14ac:dyDescent="0.35">
      <c r="A624">
        <v>0.622</v>
      </c>
      <c r="B624">
        <v>-24.947915687184299</v>
      </c>
      <c r="C624">
        <v>7.9503059387207003E-2</v>
      </c>
    </row>
    <row r="625" spans="1:3" x14ac:dyDescent="0.35">
      <c r="A625">
        <v>0.623</v>
      </c>
      <c r="B625">
        <v>-24.939055456945201</v>
      </c>
      <c r="C625">
        <v>7.9195499420166002E-2</v>
      </c>
    </row>
    <row r="626" spans="1:3" x14ac:dyDescent="0.35">
      <c r="A626">
        <v>0.624</v>
      </c>
      <c r="B626">
        <v>-24.9302452946065</v>
      </c>
      <c r="C626">
        <v>7.9833269119262695E-2</v>
      </c>
    </row>
    <row r="627" spans="1:3" x14ac:dyDescent="0.35">
      <c r="A627">
        <v>0.625</v>
      </c>
      <c r="B627">
        <v>-24.921440496685701</v>
      </c>
      <c r="C627">
        <v>7.8586339950561496E-2</v>
      </c>
    </row>
    <row r="628" spans="1:3" x14ac:dyDescent="0.35">
      <c r="A628">
        <v>0.626</v>
      </c>
      <c r="B628">
        <v>-24.912689342943999</v>
      </c>
      <c r="C628">
        <v>7.8674554824829102E-2</v>
      </c>
    </row>
    <row r="629" spans="1:3" x14ac:dyDescent="0.35">
      <c r="A629">
        <v>0.627</v>
      </c>
      <c r="B629">
        <v>-24.903973951988299</v>
      </c>
      <c r="C629">
        <v>7.8841447830200195E-2</v>
      </c>
    </row>
    <row r="630" spans="1:3" x14ac:dyDescent="0.35">
      <c r="A630">
        <v>0.628</v>
      </c>
      <c r="B630">
        <v>-24.895285383122101</v>
      </c>
      <c r="C630">
        <v>7.8831911087036105E-2</v>
      </c>
    </row>
    <row r="631" spans="1:3" x14ac:dyDescent="0.35">
      <c r="A631">
        <v>0.629</v>
      </c>
      <c r="B631">
        <v>-24.886614695649001</v>
      </c>
      <c r="C631">
        <v>7.93194770812988E-2</v>
      </c>
    </row>
    <row r="632" spans="1:3" x14ac:dyDescent="0.35">
      <c r="A632">
        <v>0.63</v>
      </c>
      <c r="B632">
        <v>-24.877994076076298</v>
      </c>
      <c r="C632">
        <v>7.9489946365356404E-2</v>
      </c>
    </row>
    <row r="633" spans="1:3" x14ac:dyDescent="0.35">
      <c r="A633">
        <v>0.63100000000000001</v>
      </c>
      <c r="B633">
        <v>-24.8693752446428</v>
      </c>
      <c r="C633">
        <v>7.9023838043212905E-2</v>
      </c>
    </row>
    <row r="634" spans="1:3" x14ac:dyDescent="0.35">
      <c r="A634">
        <v>0.63200000000000001</v>
      </c>
      <c r="B634">
        <v>-24.860754625070101</v>
      </c>
      <c r="C634">
        <v>7.9785585403442397E-2</v>
      </c>
    </row>
    <row r="635" spans="1:3" x14ac:dyDescent="0.35">
      <c r="A635">
        <v>0.63300000000000001</v>
      </c>
      <c r="B635">
        <v>-24.852164403865501</v>
      </c>
      <c r="C635">
        <v>7.93325901031494E-2</v>
      </c>
    </row>
    <row r="636" spans="1:3" x14ac:dyDescent="0.35">
      <c r="A636">
        <v>0.63400000000000001</v>
      </c>
      <c r="B636">
        <v>-24.843595640332602</v>
      </c>
      <c r="C636">
        <v>7.9367160797119099E-2</v>
      </c>
    </row>
    <row r="637" spans="1:3" x14ac:dyDescent="0.35">
      <c r="A637">
        <v>0.63500000000000001</v>
      </c>
      <c r="B637">
        <v>-24.8350000547101</v>
      </c>
      <c r="C637">
        <v>7.9642534255981404E-2</v>
      </c>
    </row>
    <row r="638" spans="1:3" x14ac:dyDescent="0.35">
      <c r="A638">
        <v>0.63600000000000001</v>
      </c>
      <c r="B638">
        <v>-24.826399104669701</v>
      </c>
      <c r="C638">
        <v>7.96377658843994E-2</v>
      </c>
    </row>
    <row r="639" spans="1:3" x14ac:dyDescent="0.35">
      <c r="A639">
        <v>0.63700000000000001</v>
      </c>
      <c r="B639">
        <v>-24.8178446462511</v>
      </c>
      <c r="C639">
        <v>7.9244375228881794E-2</v>
      </c>
    </row>
    <row r="640" spans="1:3" x14ac:dyDescent="0.35">
      <c r="A640">
        <v>0.63800000000000001</v>
      </c>
      <c r="B640">
        <v>-24.8092955522505</v>
      </c>
      <c r="C640">
        <v>7.9646110534667997E-2</v>
      </c>
    </row>
    <row r="641" spans="1:3" x14ac:dyDescent="0.35">
      <c r="A641">
        <v>0.63900000000000001</v>
      </c>
      <c r="B641">
        <v>-24.8007446701105</v>
      </c>
      <c r="C641">
        <v>7.9476833343505901E-2</v>
      </c>
    </row>
    <row r="642" spans="1:3" x14ac:dyDescent="0.35">
      <c r="A642">
        <v>0.64</v>
      </c>
      <c r="B642">
        <v>-24.7922045168064</v>
      </c>
      <c r="C642">
        <v>7.9785585403442397E-2</v>
      </c>
    </row>
    <row r="643" spans="1:3" x14ac:dyDescent="0.35">
      <c r="A643">
        <v>0.64100000000000001</v>
      </c>
      <c r="B643">
        <v>-24.783675092338001</v>
      </c>
      <c r="C643">
        <v>7.90667533874512E-2</v>
      </c>
    </row>
    <row r="644" spans="1:3" x14ac:dyDescent="0.35">
      <c r="A644">
        <v>0.64200000000000002</v>
      </c>
      <c r="B644">
        <v>-24.775095599969202</v>
      </c>
      <c r="C644">
        <v>7.9212188720703097E-2</v>
      </c>
    </row>
    <row r="645" spans="1:3" x14ac:dyDescent="0.35">
      <c r="A645">
        <v>0.64300000000000002</v>
      </c>
      <c r="B645">
        <v>-24.7665089550432</v>
      </c>
      <c r="C645">
        <v>7.8818798065185505E-2</v>
      </c>
    </row>
    <row r="646" spans="1:3" x14ac:dyDescent="0.35">
      <c r="A646">
        <v>0.64400000000000002</v>
      </c>
      <c r="B646">
        <v>-24.757904428724199</v>
      </c>
      <c r="C646">
        <v>7.8639984130859403E-2</v>
      </c>
    </row>
    <row r="647" spans="1:3" x14ac:dyDescent="0.35">
      <c r="A647">
        <v>0.64500000000000002</v>
      </c>
      <c r="B647">
        <v>-24.749274868455</v>
      </c>
      <c r="C647">
        <v>7.8634023666381794E-2</v>
      </c>
    </row>
    <row r="648" spans="1:3" x14ac:dyDescent="0.35">
      <c r="A648">
        <v>0.64600000000000002</v>
      </c>
      <c r="B648">
        <v>-24.7405898758674</v>
      </c>
      <c r="C648">
        <v>7.9916715621948201E-2</v>
      </c>
    </row>
    <row r="649" spans="1:3" x14ac:dyDescent="0.35">
      <c r="A649">
        <v>0.64700000000000002</v>
      </c>
      <c r="B649">
        <v>-24.731935281647999</v>
      </c>
      <c r="C649">
        <v>7.98296928405762E-2</v>
      </c>
    </row>
    <row r="650" spans="1:3" x14ac:dyDescent="0.35">
      <c r="A650">
        <v>0.64800000000000002</v>
      </c>
      <c r="B650">
        <v>-24.7232842637072</v>
      </c>
      <c r="C650">
        <v>7.9814195632934598E-2</v>
      </c>
    </row>
    <row r="651" spans="1:3" x14ac:dyDescent="0.35">
      <c r="A651">
        <v>0.64900000000000002</v>
      </c>
      <c r="B651">
        <v>-24.714604635537501</v>
      </c>
      <c r="C651">
        <v>7.9938173294067397E-2</v>
      </c>
    </row>
    <row r="652" spans="1:3" x14ac:dyDescent="0.35">
      <c r="A652">
        <v>0.65</v>
      </c>
      <c r="B652">
        <v>-24.705925007367799</v>
      </c>
      <c r="C652">
        <v>8.0208778381347698E-2</v>
      </c>
    </row>
    <row r="653" spans="1:3" x14ac:dyDescent="0.35">
      <c r="A653">
        <v>0.65100000000000002</v>
      </c>
      <c r="B653">
        <v>-24.697245379198201</v>
      </c>
      <c r="C653">
        <v>8.0183744430542006E-2</v>
      </c>
    </row>
    <row r="654" spans="1:3" x14ac:dyDescent="0.35">
      <c r="A654">
        <v>0.65200000000000002</v>
      </c>
      <c r="B654">
        <v>-24.688563962889202</v>
      </c>
      <c r="C654">
        <v>8.0711841583251995E-2</v>
      </c>
    </row>
    <row r="655" spans="1:3" x14ac:dyDescent="0.35">
      <c r="A655">
        <v>0.65300000000000002</v>
      </c>
      <c r="B655">
        <v>-24.679839631237002</v>
      </c>
      <c r="C655">
        <v>8.1012248992919894E-2</v>
      </c>
    </row>
    <row r="656" spans="1:3" x14ac:dyDescent="0.35">
      <c r="A656">
        <v>0.65400000000000003</v>
      </c>
      <c r="B656">
        <v>-24.6710992063311</v>
      </c>
      <c r="C656">
        <v>8.01217555999756E-2</v>
      </c>
    </row>
    <row r="657" spans="1:3" x14ac:dyDescent="0.35">
      <c r="A657">
        <v>0.65500000000000003</v>
      </c>
      <c r="B657">
        <v>-24.6623945442112</v>
      </c>
      <c r="C657">
        <v>8.0573558807373005E-2</v>
      </c>
    </row>
    <row r="658" spans="1:3" x14ac:dyDescent="0.35">
      <c r="A658">
        <v>0.65600000000000003</v>
      </c>
      <c r="B658">
        <v>-24.6536398141908</v>
      </c>
      <c r="C658">
        <v>8.04400444030762E-2</v>
      </c>
    </row>
    <row r="659" spans="1:3" x14ac:dyDescent="0.35">
      <c r="A659">
        <v>0.65700000000000003</v>
      </c>
      <c r="B659">
        <v>-24.644868990916802</v>
      </c>
      <c r="C659">
        <v>8.0176591873168904E-2</v>
      </c>
    </row>
    <row r="660" spans="1:3" x14ac:dyDescent="0.35">
      <c r="A660">
        <v>0.65800000000000003</v>
      </c>
      <c r="B660">
        <v>-24.636114260896498</v>
      </c>
      <c r="C660">
        <v>8.0174207687377902E-2</v>
      </c>
    </row>
    <row r="661" spans="1:3" x14ac:dyDescent="0.35">
      <c r="A661">
        <v>0.65900000000000003</v>
      </c>
      <c r="B661">
        <v>-24.627325556229401</v>
      </c>
      <c r="C661">
        <v>8.0572366714477497E-2</v>
      </c>
    </row>
    <row r="662" spans="1:3" x14ac:dyDescent="0.35">
      <c r="A662">
        <v>0.66</v>
      </c>
      <c r="B662">
        <v>-24.6185046650549</v>
      </c>
      <c r="C662">
        <v>8.0548524856567397E-2</v>
      </c>
    </row>
    <row r="663" spans="1:3" x14ac:dyDescent="0.35">
      <c r="A663">
        <v>0.66100000000000003</v>
      </c>
      <c r="B663">
        <v>-24.6097195366664</v>
      </c>
      <c r="C663">
        <v>8.0319643020629897E-2</v>
      </c>
    </row>
    <row r="664" spans="1:3" x14ac:dyDescent="0.35">
      <c r="A664">
        <v>0.66200000000000003</v>
      </c>
      <c r="B664">
        <v>-24.600934408278</v>
      </c>
      <c r="C664">
        <v>8.0063343048095703E-2</v>
      </c>
    </row>
    <row r="665" spans="1:3" x14ac:dyDescent="0.35">
      <c r="A665">
        <v>0.66300000000000003</v>
      </c>
      <c r="B665">
        <v>-24.592129610357201</v>
      </c>
      <c r="C665">
        <v>7.9742670059204102E-2</v>
      </c>
    </row>
    <row r="666" spans="1:3" x14ac:dyDescent="0.35">
      <c r="A666">
        <v>0.66400000000000003</v>
      </c>
      <c r="B666">
        <v>-24.583335541272199</v>
      </c>
      <c r="C666">
        <v>8.00323486328125E-2</v>
      </c>
    </row>
    <row r="667" spans="1:3" x14ac:dyDescent="0.35">
      <c r="A667">
        <v>0.66500000000000004</v>
      </c>
      <c r="B667">
        <v>-24.5745647179982</v>
      </c>
      <c r="C667">
        <v>8.0600976943969699E-2</v>
      </c>
    </row>
    <row r="668" spans="1:3" x14ac:dyDescent="0.35">
      <c r="A668">
        <v>0.66600000000000004</v>
      </c>
      <c r="B668">
        <v>-24.565795682863499</v>
      </c>
      <c r="C668">
        <v>7.9762935638427707E-2</v>
      </c>
    </row>
    <row r="669" spans="1:3" x14ac:dyDescent="0.35">
      <c r="A669">
        <v>0.66700000000000004</v>
      </c>
      <c r="B669">
        <v>-24.557019495171499</v>
      </c>
      <c r="C669">
        <v>7.9854726791381794E-2</v>
      </c>
    </row>
    <row r="670" spans="1:3" x14ac:dyDescent="0.35">
      <c r="A670">
        <v>0.66800000000000004</v>
      </c>
      <c r="B670">
        <v>-24.548254036315399</v>
      </c>
      <c r="C670">
        <v>7.9621076583862305E-2</v>
      </c>
    </row>
    <row r="671" spans="1:3" x14ac:dyDescent="0.35">
      <c r="A671">
        <v>0.66900000000000004</v>
      </c>
      <c r="B671">
        <v>-24.539515399548701</v>
      </c>
      <c r="C671">
        <v>7.9706907272338895E-2</v>
      </c>
    </row>
    <row r="672" spans="1:3" x14ac:dyDescent="0.35">
      <c r="A672">
        <v>0.67</v>
      </c>
      <c r="B672">
        <v>-24.530719542324501</v>
      </c>
      <c r="C672">
        <v>7.9216957092285198E-2</v>
      </c>
    </row>
    <row r="673" spans="1:3" x14ac:dyDescent="0.35">
      <c r="A673">
        <v>0.67100000000000004</v>
      </c>
      <c r="B673">
        <v>-24.5219093799858</v>
      </c>
      <c r="C673">
        <v>7.9669952392578097E-2</v>
      </c>
    </row>
    <row r="674" spans="1:3" x14ac:dyDescent="0.35">
      <c r="A674">
        <v>0.67200000000000004</v>
      </c>
      <c r="B674">
        <v>-24.513124251597301</v>
      </c>
      <c r="C674">
        <v>8.0465078353881794E-2</v>
      </c>
    </row>
    <row r="675" spans="1:3" x14ac:dyDescent="0.35">
      <c r="A675">
        <v>0.67300000000000004</v>
      </c>
      <c r="B675">
        <v>-24.504324818094499</v>
      </c>
      <c r="C675">
        <v>7.8994035720825195E-2</v>
      </c>
    </row>
    <row r="676" spans="1:3" x14ac:dyDescent="0.35">
      <c r="A676">
        <v>0.67400000000000004</v>
      </c>
      <c r="B676">
        <v>-24.4955504185418</v>
      </c>
      <c r="C676">
        <v>8.0081224441528306E-2</v>
      </c>
    </row>
    <row r="677" spans="1:3" x14ac:dyDescent="0.35">
      <c r="A677">
        <v>0.67500000000000004</v>
      </c>
      <c r="B677">
        <v>-24.4867742308499</v>
      </c>
      <c r="C677">
        <v>8.04007053375244E-2</v>
      </c>
    </row>
    <row r="678" spans="1:3" x14ac:dyDescent="0.35">
      <c r="A678">
        <v>0.67600000000000005</v>
      </c>
      <c r="B678">
        <v>-24.478030229665301</v>
      </c>
      <c r="C678">
        <v>7.9500675201416002E-2</v>
      </c>
    </row>
    <row r="679" spans="1:3" x14ac:dyDescent="0.35">
      <c r="A679">
        <v>0.67700000000000005</v>
      </c>
      <c r="B679">
        <v>-24.4692343724411</v>
      </c>
      <c r="C679">
        <v>7.9960823059082003E-2</v>
      </c>
    </row>
    <row r="680" spans="1:3" x14ac:dyDescent="0.35">
      <c r="A680">
        <v>0.67800000000000005</v>
      </c>
      <c r="B680">
        <v>-24.460459972888401</v>
      </c>
      <c r="C680">
        <v>7.9596042633056599E-2</v>
      </c>
    </row>
    <row r="681" spans="1:3" x14ac:dyDescent="0.35">
      <c r="A681">
        <v>0.67900000000000005</v>
      </c>
      <c r="B681">
        <v>-24.451714183564601</v>
      </c>
      <c r="C681">
        <v>7.88378715515137E-2</v>
      </c>
    </row>
    <row r="682" spans="1:3" x14ac:dyDescent="0.35">
      <c r="A682">
        <v>0.68</v>
      </c>
      <c r="B682">
        <v>-24.442959453544301</v>
      </c>
      <c r="C682">
        <v>7.9476833343505901E-2</v>
      </c>
    </row>
    <row r="683" spans="1:3" x14ac:dyDescent="0.35">
      <c r="A683">
        <v>0.68100000000000005</v>
      </c>
      <c r="B683">
        <v>-24.4341904184095</v>
      </c>
      <c r="C683">
        <v>7.9963207244873005E-2</v>
      </c>
    </row>
    <row r="684" spans="1:3" x14ac:dyDescent="0.35">
      <c r="A684">
        <v>0.68200000000000005</v>
      </c>
      <c r="B684">
        <v>-24.425419595135502</v>
      </c>
      <c r="C684">
        <v>7.98666477203369E-2</v>
      </c>
    </row>
    <row r="685" spans="1:3" x14ac:dyDescent="0.35">
      <c r="A685">
        <v>0.68300000000000005</v>
      </c>
      <c r="B685">
        <v>-24.416675593950998</v>
      </c>
      <c r="C685">
        <v>7.9810619354248005E-2</v>
      </c>
    </row>
    <row r="686" spans="1:3" x14ac:dyDescent="0.35">
      <c r="A686">
        <v>0.68400000000000005</v>
      </c>
      <c r="B686">
        <v>-24.407824304408301</v>
      </c>
      <c r="C686">
        <v>7.9989433288574205E-2</v>
      </c>
    </row>
    <row r="687" spans="1:3" x14ac:dyDescent="0.35">
      <c r="A687">
        <v>0.68500000000000005</v>
      </c>
      <c r="B687">
        <v>-24.398969438587098</v>
      </c>
      <c r="C687">
        <v>7.9667568206787095E-2</v>
      </c>
    </row>
    <row r="688" spans="1:3" x14ac:dyDescent="0.35">
      <c r="A688">
        <v>0.68600000000000005</v>
      </c>
      <c r="B688">
        <v>-24.3901056320694</v>
      </c>
      <c r="C688">
        <v>8.02874565124512E-2</v>
      </c>
    </row>
    <row r="689" spans="1:3" x14ac:dyDescent="0.35">
      <c r="A689">
        <v>0.68700000000000006</v>
      </c>
      <c r="B689">
        <v>-24.3811756643975</v>
      </c>
      <c r="C689">
        <v>7.9970359802246094E-2</v>
      </c>
    </row>
    <row r="690" spans="1:3" x14ac:dyDescent="0.35">
      <c r="A690">
        <v>0.68799999999999994</v>
      </c>
      <c r="B690">
        <v>-24.372220662775401</v>
      </c>
      <c r="C690">
        <v>7.9610347747802707E-2</v>
      </c>
    </row>
    <row r="691" spans="1:3" x14ac:dyDescent="0.35">
      <c r="A691">
        <v>0.68899999999999995</v>
      </c>
      <c r="B691">
        <v>-24.363219169531501</v>
      </c>
      <c r="C691">
        <v>7.9255104064941406E-2</v>
      </c>
    </row>
    <row r="692" spans="1:3" x14ac:dyDescent="0.35">
      <c r="A692">
        <v>0.69</v>
      </c>
      <c r="B692">
        <v>-24.3541854897801</v>
      </c>
      <c r="C692">
        <v>8.0645084381103502E-2</v>
      </c>
    </row>
    <row r="693" spans="1:3" x14ac:dyDescent="0.35">
      <c r="A693">
        <v>0.69099999999999995</v>
      </c>
      <c r="B693">
        <v>-24.345099953988999</v>
      </c>
      <c r="C693">
        <v>8.0028772354126004E-2</v>
      </c>
    </row>
    <row r="694" spans="1:3" x14ac:dyDescent="0.35">
      <c r="A694">
        <v>0.69199999999999995</v>
      </c>
      <c r="B694">
        <v>-24.336005477501399</v>
      </c>
      <c r="C694">
        <v>8.0152750015258803E-2</v>
      </c>
    </row>
    <row r="695" spans="1:3" x14ac:dyDescent="0.35">
      <c r="A695">
        <v>0.69299999999999995</v>
      </c>
      <c r="B695">
        <v>-24.3268841789242</v>
      </c>
      <c r="C695">
        <v>8.0444812774658203E-2</v>
      </c>
    </row>
    <row r="696" spans="1:3" x14ac:dyDescent="0.35">
      <c r="A696">
        <v>0.69399999999999995</v>
      </c>
      <c r="B696">
        <v>-24.317764668486401</v>
      </c>
      <c r="C696">
        <v>8.0876350402832003E-2</v>
      </c>
    </row>
    <row r="697" spans="1:3" x14ac:dyDescent="0.35">
      <c r="A697">
        <v>0.69499999999999995</v>
      </c>
      <c r="B697">
        <v>-24.308609395262501</v>
      </c>
      <c r="C697">
        <v>8.0081224441528306E-2</v>
      </c>
    </row>
    <row r="698" spans="1:3" x14ac:dyDescent="0.35">
      <c r="A698">
        <v>0.69599999999999995</v>
      </c>
      <c r="B698">
        <v>-24.299520283192798</v>
      </c>
      <c r="C698">
        <v>7.9611539840698201E-2</v>
      </c>
    </row>
    <row r="699" spans="1:3" x14ac:dyDescent="0.35">
      <c r="A699">
        <v>0.69699999999999995</v>
      </c>
      <c r="B699">
        <v>-24.290395408337002</v>
      </c>
      <c r="C699">
        <v>7.9267024993896498E-2</v>
      </c>
    </row>
    <row r="700" spans="1:3" x14ac:dyDescent="0.35">
      <c r="A700">
        <v>0.69799999999999995</v>
      </c>
      <c r="B700">
        <v>-24.281309872545901</v>
      </c>
      <c r="C700">
        <v>8.0232620239257799E-2</v>
      </c>
    </row>
    <row r="701" spans="1:3" x14ac:dyDescent="0.35">
      <c r="A701">
        <v>0.69899999999999995</v>
      </c>
      <c r="B701">
        <v>-24.272244006287099</v>
      </c>
      <c r="C701">
        <v>8.0751180648803697E-2</v>
      </c>
    </row>
    <row r="702" spans="1:3" x14ac:dyDescent="0.35">
      <c r="A702">
        <v>0.7</v>
      </c>
      <c r="B702">
        <v>-24.263215690953601</v>
      </c>
      <c r="C702">
        <v>7.9284906387329102E-2</v>
      </c>
    </row>
    <row r="703" spans="1:3" x14ac:dyDescent="0.35">
      <c r="A703">
        <v>0.70099999999999996</v>
      </c>
      <c r="B703">
        <v>-24.254164129809201</v>
      </c>
      <c r="C703">
        <v>7.9666376113891602E-2</v>
      </c>
    </row>
    <row r="704" spans="1:3" x14ac:dyDescent="0.35">
      <c r="A704">
        <v>0.70199999999999996</v>
      </c>
      <c r="B704">
        <v>-24.245159060286699</v>
      </c>
      <c r="C704">
        <v>7.9396963119506794E-2</v>
      </c>
    </row>
    <row r="705" spans="1:3" x14ac:dyDescent="0.35">
      <c r="A705">
        <v>0.70299999999999996</v>
      </c>
      <c r="B705">
        <v>-24.236200482386</v>
      </c>
      <c r="C705">
        <v>8.0407857894897503E-2</v>
      </c>
    </row>
    <row r="706" spans="1:3" x14ac:dyDescent="0.35">
      <c r="A706">
        <v>0.70399999999999996</v>
      </c>
      <c r="B706">
        <v>-24.227234751928101</v>
      </c>
      <c r="C706">
        <v>7.8656673431396498E-2</v>
      </c>
    </row>
    <row r="707" spans="1:3" x14ac:dyDescent="0.35">
      <c r="A707">
        <v>0.70499999999999996</v>
      </c>
      <c r="B707">
        <v>-24.218329818206399</v>
      </c>
      <c r="C707">
        <v>7.9652070999145494E-2</v>
      </c>
    </row>
    <row r="708" spans="1:3" x14ac:dyDescent="0.35">
      <c r="A708">
        <v>0.70599999999999996</v>
      </c>
      <c r="B708">
        <v>-24.209469587967298</v>
      </c>
      <c r="C708">
        <v>7.9135894775390597E-2</v>
      </c>
    </row>
    <row r="709" spans="1:3" x14ac:dyDescent="0.35">
      <c r="A709">
        <v>0.70699999999999996</v>
      </c>
      <c r="B709">
        <v>-24.200654061210699</v>
      </c>
      <c r="C709">
        <v>7.8845024108886705E-2</v>
      </c>
    </row>
    <row r="710" spans="1:3" x14ac:dyDescent="0.35">
      <c r="A710">
        <v>0.70799999999999996</v>
      </c>
      <c r="B710">
        <v>-24.191834958175502</v>
      </c>
      <c r="C710">
        <v>7.9274177551269503E-2</v>
      </c>
    </row>
    <row r="711" spans="1:3" x14ac:dyDescent="0.35">
      <c r="A711">
        <v>0.70899999999999996</v>
      </c>
      <c r="B711">
        <v>-24.1830641349015</v>
      </c>
      <c r="C711">
        <v>7.8756809234619099E-2</v>
      </c>
    </row>
    <row r="712" spans="1:3" x14ac:dyDescent="0.35">
      <c r="A712">
        <v>0.71</v>
      </c>
      <c r="B712">
        <v>-24.1743201337169</v>
      </c>
      <c r="C712">
        <v>7.9458951950073201E-2</v>
      </c>
    </row>
    <row r="713" spans="1:3" x14ac:dyDescent="0.35">
      <c r="A713">
        <v>0.71099999999999997</v>
      </c>
      <c r="B713">
        <v>-24.165565403696601</v>
      </c>
      <c r="C713">
        <v>8.0007314682006794E-2</v>
      </c>
    </row>
    <row r="714" spans="1:3" x14ac:dyDescent="0.35">
      <c r="A714">
        <v>0.71199999999999997</v>
      </c>
      <c r="B714">
        <v>-24.1568196143728</v>
      </c>
      <c r="C714">
        <v>8.0515146255493206E-2</v>
      </c>
    </row>
    <row r="715" spans="1:3" x14ac:dyDescent="0.35">
      <c r="A715">
        <v>0.71299999999999997</v>
      </c>
      <c r="B715">
        <v>-24.148100647138499</v>
      </c>
      <c r="C715">
        <v>7.9083442687988295E-2</v>
      </c>
    </row>
    <row r="716" spans="1:3" x14ac:dyDescent="0.35">
      <c r="A716">
        <v>0.71399999999999997</v>
      </c>
      <c r="B716">
        <v>-24.139404925715102</v>
      </c>
      <c r="C716">
        <v>7.9554319381713895E-2</v>
      </c>
    </row>
    <row r="717" spans="1:3" x14ac:dyDescent="0.35">
      <c r="A717">
        <v>0.71499999999999997</v>
      </c>
      <c r="B717">
        <v>-24.130709204291701</v>
      </c>
      <c r="C717">
        <v>7.9221725463867201E-2</v>
      </c>
    </row>
    <row r="718" spans="1:3" x14ac:dyDescent="0.35">
      <c r="A718">
        <v>0.71599999999999997</v>
      </c>
      <c r="B718">
        <v>-24.122045669375801</v>
      </c>
      <c r="C718">
        <v>7.8855752944946303E-2</v>
      </c>
    </row>
    <row r="719" spans="1:3" x14ac:dyDescent="0.35">
      <c r="A719">
        <v>0.71699999999999997</v>
      </c>
      <c r="B719">
        <v>-24.1134000158528</v>
      </c>
      <c r="C719">
        <v>7.9038143157958998E-2</v>
      </c>
    </row>
    <row r="720" spans="1:3" x14ac:dyDescent="0.35">
      <c r="A720">
        <v>0.71799999999999997</v>
      </c>
      <c r="B720">
        <v>-24.104765091165699</v>
      </c>
      <c r="C720">
        <v>7.9272985458373996E-2</v>
      </c>
    </row>
    <row r="721" spans="1:3" x14ac:dyDescent="0.35">
      <c r="A721">
        <v>0.71899999999999997</v>
      </c>
      <c r="B721">
        <v>-24.096149836010898</v>
      </c>
      <c r="C721">
        <v>7.9059600830078097E-2</v>
      </c>
    </row>
    <row r="722" spans="1:3" x14ac:dyDescent="0.35">
      <c r="A722">
        <v>0.72</v>
      </c>
      <c r="B722">
        <v>-24.087539945273999</v>
      </c>
      <c r="C722">
        <v>7.8997611999511705E-2</v>
      </c>
    </row>
    <row r="723" spans="1:3" x14ac:dyDescent="0.35">
      <c r="A723">
        <v>0.72099999999999997</v>
      </c>
      <c r="B723">
        <v>-24.0789497240694</v>
      </c>
      <c r="C723">
        <v>7.9566240310668904E-2</v>
      </c>
    </row>
    <row r="724" spans="1:3" x14ac:dyDescent="0.35">
      <c r="A724">
        <v>0.72199999999999998</v>
      </c>
      <c r="B724">
        <v>-24.070364867282699</v>
      </c>
      <c r="C724">
        <v>7.9153776168823201E-2</v>
      </c>
    </row>
    <row r="725" spans="1:3" x14ac:dyDescent="0.35">
      <c r="A725">
        <v>0.72299999999999998</v>
      </c>
      <c r="B725">
        <v>-24.0618193495607</v>
      </c>
      <c r="C725">
        <v>7.8675746917724595E-2</v>
      </c>
    </row>
    <row r="726" spans="1:3" x14ac:dyDescent="0.35">
      <c r="A726">
        <v>0.72399999999999998</v>
      </c>
      <c r="B726">
        <v>-24.053295289510199</v>
      </c>
      <c r="C726">
        <v>7.9021453857421903E-2</v>
      </c>
    </row>
    <row r="727" spans="1:3" x14ac:dyDescent="0.35">
      <c r="A727">
        <v>0.72499999999999998</v>
      </c>
      <c r="B727">
        <v>-24.044764076902599</v>
      </c>
      <c r="C727">
        <v>7.8759193420410198E-2</v>
      </c>
    </row>
    <row r="728" spans="1:3" x14ac:dyDescent="0.35">
      <c r="A728">
        <v>0.72599999999999998</v>
      </c>
      <c r="B728">
        <v>-24.0362257117377</v>
      </c>
      <c r="C728">
        <v>7.8711509704589802E-2</v>
      </c>
    </row>
    <row r="729" spans="1:3" x14ac:dyDescent="0.35">
      <c r="A729">
        <v>0.72699999999999998</v>
      </c>
      <c r="B729">
        <v>-24.027699863548001</v>
      </c>
      <c r="C729">
        <v>7.9669952392578097E-2</v>
      </c>
    </row>
    <row r="730" spans="1:3" x14ac:dyDescent="0.35">
      <c r="A730">
        <v>0.72799999999999998</v>
      </c>
      <c r="B730">
        <v>-24.0191543458259</v>
      </c>
      <c r="C730">
        <v>7.8582763671875E-2</v>
      </c>
    </row>
    <row r="731" spans="1:3" x14ac:dyDescent="0.35">
      <c r="A731">
        <v>0.72899999999999998</v>
      </c>
      <c r="B731">
        <v>-24.0106052518253</v>
      </c>
      <c r="C731">
        <v>7.9512596130371094E-2</v>
      </c>
    </row>
    <row r="732" spans="1:3" x14ac:dyDescent="0.35">
      <c r="A732">
        <v>0.73</v>
      </c>
      <c r="B732">
        <v>-24.0020543696853</v>
      </c>
      <c r="C732">
        <v>7.9388618469238295E-2</v>
      </c>
    </row>
    <row r="733" spans="1:3" x14ac:dyDescent="0.35">
      <c r="A733">
        <v>0.73099999999999998</v>
      </c>
      <c r="B733">
        <v>-23.993555343585101</v>
      </c>
      <c r="C733">
        <v>7.8916549682617201E-2</v>
      </c>
    </row>
    <row r="734" spans="1:3" x14ac:dyDescent="0.35">
      <c r="A734">
        <v>0.73199999999999998</v>
      </c>
      <c r="B734">
        <v>-23.985040224231199</v>
      </c>
      <c r="C734">
        <v>7.8940391540527302E-2</v>
      </c>
    </row>
    <row r="735" spans="1:3" x14ac:dyDescent="0.35">
      <c r="A735">
        <v>0.73299999999999998</v>
      </c>
      <c r="B735">
        <v>-23.976494706509101</v>
      </c>
      <c r="C735">
        <v>8.0294609069824205E-2</v>
      </c>
    </row>
    <row r="736" spans="1:3" x14ac:dyDescent="0.35">
      <c r="A736">
        <v>0.73399999999999999</v>
      </c>
      <c r="B736">
        <v>-23.967949188787099</v>
      </c>
      <c r="C736">
        <v>7.9072713851928697E-2</v>
      </c>
    </row>
    <row r="737" spans="1:3" x14ac:dyDescent="0.35">
      <c r="A737">
        <v>0.73499999999999999</v>
      </c>
      <c r="B737">
        <v>-23.9593804252541</v>
      </c>
      <c r="C737">
        <v>7.9013109207153306E-2</v>
      </c>
    </row>
    <row r="738" spans="1:3" x14ac:dyDescent="0.35">
      <c r="A738">
        <v>0.73599999999999999</v>
      </c>
      <c r="B738">
        <v>-23.950795568467399</v>
      </c>
      <c r="C738">
        <v>7.9441070556640597E-2</v>
      </c>
    </row>
    <row r="739" spans="1:3" x14ac:dyDescent="0.35">
      <c r="A739">
        <v>0.73699999999999999</v>
      </c>
      <c r="B739">
        <v>-23.942189254009101</v>
      </c>
      <c r="C739">
        <v>7.9405307769775405E-2</v>
      </c>
    </row>
    <row r="740" spans="1:3" x14ac:dyDescent="0.35">
      <c r="A740">
        <v>0.73799999999999999</v>
      </c>
      <c r="B740">
        <v>-23.933609761640302</v>
      </c>
      <c r="C740">
        <v>7.8719854354858398E-2</v>
      </c>
    </row>
    <row r="741" spans="1:3" x14ac:dyDescent="0.35">
      <c r="A741">
        <v>0.73899999999999999</v>
      </c>
      <c r="B741">
        <v>-23.924974836953201</v>
      </c>
      <c r="C741">
        <v>7.9675912857055706E-2</v>
      </c>
    </row>
    <row r="742" spans="1:3" x14ac:dyDescent="0.35">
      <c r="A742">
        <v>0.74</v>
      </c>
      <c r="B742">
        <v>-23.916284479947699</v>
      </c>
      <c r="C742">
        <v>7.8830718994140597E-2</v>
      </c>
    </row>
    <row r="743" spans="1:3" x14ac:dyDescent="0.35">
      <c r="A743">
        <v>0.74099999999999999</v>
      </c>
      <c r="B743">
        <v>-23.9076048517781</v>
      </c>
      <c r="C743">
        <v>7.8963041305542006E-2</v>
      </c>
    </row>
    <row r="744" spans="1:3" x14ac:dyDescent="0.35">
      <c r="A744">
        <v>0.74199999999999999</v>
      </c>
      <c r="B744">
        <v>-23.8988697912901</v>
      </c>
      <c r="C744">
        <v>7.8967809677123996E-2</v>
      </c>
    </row>
    <row r="745" spans="1:3" x14ac:dyDescent="0.35">
      <c r="A745">
        <v>0.74299999999999999</v>
      </c>
      <c r="B745">
        <v>-23.8901150612697</v>
      </c>
      <c r="C745">
        <v>7.8871250152587905E-2</v>
      </c>
    </row>
    <row r="746" spans="1:3" x14ac:dyDescent="0.35">
      <c r="A746">
        <v>0.74399999999999999</v>
      </c>
      <c r="B746">
        <v>-23.8813192040455</v>
      </c>
      <c r="C746">
        <v>7.9420804977417006E-2</v>
      </c>
    </row>
    <row r="747" spans="1:3" x14ac:dyDescent="0.35">
      <c r="A747">
        <v>0.745</v>
      </c>
      <c r="B747">
        <v>-23.872525134960501</v>
      </c>
      <c r="C747">
        <v>7.8853368759155301E-2</v>
      </c>
    </row>
    <row r="748" spans="1:3" x14ac:dyDescent="0.35">
      <c r="A748">
        <v>0.746</v>
      </c>
      <c r="B748">
        <v>-23.8636845742537</v>
      </c>
      <c r="C748">
        <v>7.9394578933715806E-2</v>
      </c>
    </row>
    <row r="749" spans="1:3" x14ac:dyDescent="0.35">
      <c r="A749">
        <v>0.747</v>
      </c>
      <c r="B749">
        <v>-23.854815403318</v>
      </c>
      <c r="C749">
        <v>7.81750679016113E-2</v>
      </c>
    </row>
    <row r="750" spans="1:3" x14ac:dyDescent="0.35">
      <c r="A750">
        <v>0.748</v>
      </c>
      <c r="B750">
        <v>-23.8459194102929</v>
      </c>
      <c r="C750">
        <v>7.8077316284179701E-2</v>
      </c>
    </row>
    <row r="751" spans="1:3" x14ac:dyDescent="0.35">
      <c r="A751">
        <v>0.749</v>
      </c>
      <c r="B751">
        <v>-23.8370198409891</v>
      </c>
      <c r="C751">
        <v>7.8823566436767606E-2</v>
      </c>
    </row>
    <row r="752" spans="1:3" x14ac:dyDescent="0.35">
      <c r="A752">
        <v>0.75</v>
      </c>
      <c r="B752">
        <v>-23.8280702037849</v>
      </c>
      <c r="C752">
        <v>7.80618190765381E-2</v>
      </c>
    </row>
    <row r="753" spans="1:3" x14ac:dyDescent="0.35">
      <c r="A753">
        <v>0.751</v>
      </c>
      <c r="B753">
        <v>-23.819115202162799</v>
      </c>
      <c r="C753">
        <v>7.9035758972167997E-2</v>
      </c>
    </row>
    <row r="754" spans="1:3" x14ac:dyDescent="0.35">
      <c r="A754">
        <v>0.752</v>
      </c>
      <c r="B754">
        <v>-23.8101691412372</v>
      </c>
      <c r="C754">
        <v>7.8583955764770494E-2</v>
      </c>
    </row>
    <row r="755" spans="1:3" x14ac:dyDescent="0.35">
      <c r="A755">
        <v>0.753</v>
      </c>
      <c r="B755">
        <v>-23.8012105633365</v>
      </c>
      <c r="C755">
        <v>7.8027248382568401E-2</v>
      </c>
    </row>
    <row r="756" spans="1:3" x14ac:dyDescent="0.35">
      <c r="A756">
        <v>0.754</v>
      </c>
      <c r="B756">
        <v>-23.7922001293961</v>
      </c>
      <c r="C756">
        <v>7.7602863311767606E-2</v>
      </c>
    </row>
    <row r="757" spans="1:3" x14ac:dyDescent="0.35">
      <c r="A757">
        <v>0.755</v>
      </c>
      <c r="B757">
        <v>-23.783214729405799</v>
      </c>
      <c r="C757">
        <v>7.8333616256713895E-2</v>
      </c>
    </row>
    <row r="758" spans="1:3" x14ac:dyDescent="0.35">
      <c r="A758">
        <v>0.75600000000000001</v>
      </c>
      <c r="B758">
        <v>-23.774225753136999</v>
      </c>
      <c r="C758">
        <v>7.8314542770385701E-2</v>
      </c>
    </row>
    <row r="759" spans="1:3" x14ac:dyDescent="0.35">
      <c r="A759">
        <v>0.75700000000000001</v>
      </c>
      <c r="B759">
        <v>-23.765249293843301</v>
      </c>
      <c r="C759">
        <v>7.7432394027710003E-2</v>
      </c>
    </row>
    <row r="760" spans="1:3" x14ac:dyDescent="0.35">
      <c r="A760">
        <v>0.75800000000000001</v>
      </c>
      <c r="B760">
        <v>-23.756310385474901</v>
      </c>
      <c r="C760">
        <v>7.8457593917846694E-2</v>
      </c>
    </row>
    <row r="761" spans="1:3" x14ac:dyDescent="0.35">
      <c r="A761">
        <v>0.75900000000000001</v>
      </c>
      <c r="B761">
        <v>-23.747380417803001</v>
      </c>
      <c r="C761">
        <v>7.7252388000488295E-2</v>
      </c>
    </row>
    <row r="762" spans="1:3" x14ac:dyDescent="0.35">
      <c r="A762">
        <v>0.76</v>
      </c>
      <c r="B762">
        <v>-23.738445085713199</v>
      </c>
      <c r="C762">
        <v>7.8517198562622098E-2</v>
      </c>
    </row>
    <row r="763" spans="1:3" x14ac:dyDescent="0.35">
      <c r="A763">
        <v>0.76100000000000001</v>
      </c>
      <c r="B763">
        <v>-23.729565185941802</v>
      </c>
      <c r="C763">
        <v>7.7952146530151395E-2</v>
      </c>
    </row>
    <row r="764" spans="1:3" x14ac:dyDescent="0.35">
      <c r="A764">
        <v>0.76200000000000001</v>
      </c>
      <c r="B764">
        <v>-23.720685286170301</v>
      </c>
      <c r="C764">
        <v>7.8086853027343806E-2</v>
      </c>
    </row>
    <row r="765" spans="1:3" x14ac:dyDescent="0.35">
      <c r="A765">
        <v>0.76300000000000001</v>
      </c>
      <c r="B765">
        <v>-23.7118143270954</v>
      </c>
      <c r="C765">
        <v>7.7821016311645494E-2</v>
      </c>
    </row>
    <row r="766" spans="1:3" x14ac:dyDescent="0.35">
      <c r="A766">
        <v>0.76400000000000001</v>
      </c>
      <c r="B766">
        <v>-23.702954096856299</v>
      </c>
      <c r="C766">
        <v>7.8746080398559598E-2</v>
      </c>
    </row>
    <row r="767" spans="1:3" x14ac:dyDescent="0.35">
      <c r="A767">
        <v>0.76500000000000001</v>
      </c>
      <c r="B767">
        <v>-23.694124264985302</v>
      </c>
      <c r="C767">
        <v>7.79092311859131E-2</v>
      </c>
    </row>
    <row r="768" spans="1:3" x14ac:dyDescent="0.35">
      <c r="A768">
        <v>0.76600000000000001</v>
      </c>
      <c r="B768">
        <v>-23.685314102646601</v>
      </c>
      <c r="C768">
        <v>7.8326463699340806E-2</v>
      </c>
    </row>
    <row r="769" spans="1:3" x14ac:dyDescent="0.35">
      <c r="A769">
        <v>0.76700000000000002</v>
      </c>
      <c r="B769">
        <v>-23.676469965661202</v>
      </c>
      <c r="C769">
        <v>7.8020095825195299E-2</v>
      </c>
    </row>
    <row r="770" spans="1:3" x14ac:dyDescent="0.35">
      <c r="A770">
        <v>0.76800000000000002</v>
      </c>
      <c r="B770">
        <v>-23.667634769372299</v>
      </c>
      <c r="C770">
        <v>7.7718496322631794E-2</v>
      </c>
    </row>
    <row r="771" spans="1:3" x14ac:dyDescent="0.35">
      <c r="A771">
        <v>0.76900000000000002</v>
      </c>
      <c r="B771">
        <v>-23.6588103019192</v>
      </c>
      <c r="C771">
        <v>7.7964067459106404E-2</v>
      </c>
    </row>
    <row r="772" spans="1:3" x14ac:dyDescent="0.35">
      <c r="A772">
        <v>0.77</v>
      </c>
      <c r="B772">
        <v>-23.6499840463268</v>
      </c>
      <c r="C772">
        <v>7.76803493499756E-2</v>
      </c>
    </row>
    <row r="773" spans="1:3" x14ac:dyDescent="0.35">
      <c r="A773">
        <v>0.77100000000000002</v>
      </c>
      <c r="B773">
        <v>-23.641164943291599</v>
      </c>
      <c r="C773">
        <v>7.8268051147460896E-2</v>
      </c>
    </row>
    <row r="774" spans="1:3" x14ac:dyDescent="0.35">
      <c r="A774">
        <v>0.77200000000000002</v>
      </c>
      <c r="B774">
        <v>-23.632349416535</v>
      </c>
      <c r="C774">
        <v>7.8246593475341797E-2</v>
      </c>
    </row>
    <row r="775" spans="1:3" x14ac:dyDescent="0.35">
      <c r="A775">
        <v>0.77300000000000002</v>
      </c>
      <c r="B775">
        <v>-23.623530313499899</v>
      </c>
      <c r="C775">
        <v>7.9886913299560505E-2</v>
      </c>
    </row>
    <row r="776" spans="1:3" x14ac:dyDescent="0.35">
      <c r="A776">
        <v>0.77400000000000002</v>
      </c>
      <c r="B776">
        <v>-23.614704057907499</v>
      </c>
      <c r="C776">
        <v>7.8719854354858398E-2</v>
      </c>
    </row>
    <row r="777" spans="1:3" x14ac:dyDescent="0.35">
      <c r="A777">
        <v>0.77500000000000002</v>
      </c>
      <c r="B777">
        <v>-23.605884954872302</v>
      </c>
      <c r="C777">
        <v>7.9497098922729506E-2</v>
      </c>
    </row>
    <row r="778" spans="1:3" x14ac:dyDescent="0.35">
      <c r="A778">
        <v>0.77600000000000002</v>
      </c>
      <c r="B778">
        <v>-23.597085521369401</v>
      </c>
      <c r="C778">
        <v>7.8517198562622098E-2</v>
      </c>
    </row>
    <row r="779" spans="1:3" x14ac:dyDescent="0.35">
      <c r="A779">
        <v>0.77700000000000002</v>
      </c>
      <c r="B779">
        <v>-23.588269994612801</v>
      </c>
      <c r="C779">
        <v>7.8715085983276395E-2</v>
      </c>
    </row>
    <row r="780" spans="1:3" x14ac:dyDescent="0.35">
      <c r="A780">
        <v>0.77800000000000002</v>
      </c>
      <c r="B780">
        <v>-23.5794401627418</v>
      </c>
      <c r="C780">
        <v>7.8275203704833998E-2</v>
      </c>
    </row>
    <row r="781" spans="1:3" x14ac:dyDescent="0.35">
      <c r="A781">
        <v>0.77900000000000003</v>
      </c>
      <c r="B781">
        <v>-23.570635364821001</v>
      </c>
      <c r="C781">
        <v>7.8028440475463895E-2</v>
      </c>
    </row>
    <row r="782" spans="1:3" x14ac:dyDescent="0.35">
      <c r="A782">
        <v>0.78</v>
      </c>
      <c r="B782">
        <v>-23.561844872014699</v>
      </c>
      <c r="C782">
        <v>7.7699422836303697E-2</v>
      </c>
    </row>
    <row r="783" spans="1:3" x14ac:dyDescent="0.35">
      <c r="A783">
        <v>0.78100000000000003</v>
      </c>
      <c r="B783">
        <v>-23.5530400740939</v>
      </c>
      <c r="C783">
        <v>7.8212022781372098E-2</v>
      </c>
    </row>
    <row r="784" spans="1:3" x14ac:dyDescent="0.35">
      <c r="A784">
        <v>0.78200000000000003</v>
      </c>
      <c r="B784">
        <v>-23.544269250819902</v>
      </c>
      <c r="C784">
        <v>7.8693628311157199E-2</v>
      </c>
    </row>
    <row r="785" spans="1:3" x14ac:dyDescent="0.35">
      <c r="A785">
        <v>0.78300000000000003</v>
      </c>
      <c r="B785">
        <v>-23.535494851267199</v>
      </c>
      <c r="C785">
        <v>7.7618360519409194E-2</v>
      </c>
    </row>
    <row r="786" spans="1:3" x14ac:dyDescent="0.35">
      <c r="A786">
        <v>0.78400000000000003</v>
      </c>
      <c r="B786">
        <v>-23.526745485664801</v>
      </c>
      <c r="C786">
        <v>7.9603195190429701E-2</v>
      </c>
    </row>
    <row r="787" spans="1:3" x14ac:dyDescent="0.35">
      <c r="A787">
        <v>0.78500000000000003</v>
      </c>
      <c r="B787">
        <v>-23.517990755644501</v>
      </c>
      <c r="C787">
        <v>7.9101324081420898E-2</v>
      </c>
    </row>
    <row r="788" spans="1:3" x14ac:dyDescent="0.35">
      <c r="A788">
        <v>0.78600000000000003</v>
      </c>
      <c r="B788">
        <v>-23.509255695156401</v>
      </c>
      <c r="C788">
        <v>7.8514814376831096E-2</v>
      </c>
    </row>
    <row r="789" spans="1:3" x14ac:dyDescent="0.35">
      <c r="A789">
        <v>0.78700000000000003</v>
      </c>
      <c r="B789">
        <v>-23.500524210946999</v>
      </c>
      <c r="C789">
        <v>7.8773498535156306E-2</v>
      </c>
    </row>
    <row r="790" spans="1:3" x14ac:dyDescent="0.35">
      <c r="A790">
        <v>0.78800000000000003</v>
      </c>
      <c r="B790">
        <v>-23.491780209762499</v>
      </c>
      <c r="C790">
        <v>7.9258680343627902E-2</v>
      </c>
    </row>
    <row r="791" spans="1:3" x14ac:dyDescent="0.35">
      <c r="A791">
        <v>0.78900000000000003</v>
      </c>
      <c r="B791">
        <v>-23.483050513692401</v>
      </c>
      <c r="C791">
        <v>7.9234838485717801E-2</v>
      </c>
    </row>
    <row r="792" spans="1:3" x14ac:dyDescent="0.35">
      <c r="A792">
        <v>0.79</v>
      </c>
      <c r="B792">
        <v>-23.474329758318799</v>
      </c>
      <c r="C792">
        <v>7.7915191650390597E-2</v>
      </c>
    </row>
    <row r="793" spans="1:3" x14ac:dyDescent="0.35">
      <c r="A793">
        <v>0.79100000000000004</v>
      </c>
      <c r="B793">
        <v>-23.465619731781</v>
      </c>
      <c r="C793">
        <v>7.9041719436645494E-2</v>
      </c>
    </row>
    <row r="794" spans="1:3" x14ac:dyDescent="0.35">
      <c r="A794">
        <v>0.79200000000000004</v>
      </c>
      <c r="B794">
        <v>-23.456909705243199</v>
      </c>
      <c r="C794">
        <v>7.86459445953369E-2</v>
      </c>
    </row>
    <row r="795" spans="1:3" x14ac:dyDescent="0.35">
      <c r="A795">
        <v>0.79300000000000004</v>
      </c>
      <c r="B795">
        <v>-23.448224712655598</v>
      </c>
      <c r="C795">
        <v>7.7899694442748996E-2</v>
      </c>
    </row>
    <row r="796" spans="1:3" x14ac:dyDescent="0.35">
      <c r="A796">
        <v>0.79400000000000004</v>
      </c>
      <c r="B796">
        <v>-23.439564754018299</v>
      </c>
      <c r="C796">
        <v>7.8768730163574205E-2</v>
      </c>
    </row>
    <row r="797" spans="1:3" x14ac:dyDescent="0.35">
      <c r="A797">
        <v>0.79500000000000004</v>
      </c>
      <c r="B797">
        <v>-23.430849363062599</v>
      </c>
      <c r="C797">
        <v>7.8643560409545898E-2</v>
      </c>
    </row>
    <row r="798" spans="1:3" x14ac:dyDescent="0.35">
      <c r="A798">
        <v>0.79600000000000004</v>
      </c>
      <c r="B798">
        <v>-23.422175099310799</v>
      </c>
      <c r="C798">
        <v>7.8843832015991197E-2</v>
      </c>
    </row>
    <row r="799" spans="1:3" x14ac:dyDescent="0.35">
      <c r="A799">
        <v>0.79700000000000004</v>
      </c>
      <c r="B799">
        <v>-23.413524081369999</v>
      </c>
      <c r="C799">
        <v>7.92431831359863E-2</v>
      </c>
    </row>
    <row r="800" spans="1:3" x14ac:dyDescent="0.35">
      <c r="A800">
        <v>0.79800000000000004</v>
      </c>
      <c r="B800">
        <v>-23.404874851568401</v>
      </c>
      <c r="C800">
        <v>7.9658031463623005E-2</v>
      </c>
    </row>
    <row r="801" spans="1:3" x14ac:dyDescent="0.35">
      <c r="A801">
        <v>0.79900000000000004</v>
      </c>
      <c r="B801">
        <v>-23.396214892931098</v>
      </c>
      <c r="C801">
        <v>7.9793930053710896E-2</v>
      </c>
    </row>
    <row r="802" spans="1:3" x14ac:dyDescent="0.35">
      <c r="A802">
        <v>0.8</v>
      </c>
      <c r="B802">
        <v>-23.387569239408101</v>
      </c>
      <c r="C802">
        <v>7.97903537750244E-2</v>
      </c>
    </row>
    <row r="803" spans="1:3" x14ac:dyDescent="0.35">
      <c r="A803">
        <v>0.80100000000000005</v>
      </c>
      <c r="B803">
        <v>-23.378964713089101</v>
      </c>
      <c r="C803">
        <v>8.0505609512329102E-2</v>
      </c>
    </row>
    <row r="804" spans="1:3" x14ac:dyDescent="0.35">
      <c r="A804">
        <v>0.80200000000000005</v>
      </c>
      <c r="B804">
        <v>-23.370329788402</v>
      </c>
      <c r="C804">
        <v>7.9896450042724595E-2</v>
      </c>
    </row>
    <row r="805" spans="1:3" x14ac:dyDescent="0.35">
      <c r="A805">
        <v>0.80300000000000005</v>
      </c>
      <c r="B805">
        <v>-23.3617198976651</v>
      </c>
      <c r="C805">
        <v>7.8285932540893596E-2</v>
      </c>
    </row>
    <row r="806" spans="1:3" x14ac:dyDescent="0.35">
      <c r="A806">
        <v>0.80400000000000005</v>
      </c>
      <c r="B806">
        <v>-23.353129676460501</v>
      </c>
      <c r="C806">
        <v>7.8543424606323201E-2</v>
      </c>
    </row>
    <row r="807" spans="1:3" x14ac:dyDescent="0.35">
      <c r="A807">
        <v>0.80500000000000005</v>
      </c>
      <c r="B807">
        <v>-23.344530514559398</v>
      </c>
      <c r="C807">
        <v>7.8530311584472698E-2</v>
      </c>
    </row>
    <row r="808" spans="1:3" x14ac:dyDescent="0.35">
      <c r="A808">
        <v>0.80600000000000005</v>
      </c>
      <c r="B808">
        <v>-23.335915259404601</v>
      </c>
      <c r="C808">
        <v>7.7893733978271498E-2</v>
      </c>
    </row>
    <row r="809" spans="1:3" x14ac:dyDescent="0.35">
      <c r="A809">
        <v>0.80700000000000005</v>
      </c>
      <c r="B809">
        <v>-23.3273304026179</v>
      </c>
      <c r="C809">
        <v>7.7764987945556599E-2</v>
      </c>
    </row>
    <row r="810" spans="1:3" x14ac:dyDescent="0.35">
      <c r="A810">
        <v>0.80800000000000005</v>
      </c>
      <c r="B810">
        <v>-23.3187401814133</v>
      </c>
      <c r="C810">
        <v>7.7738761901855497E-2</v>
      </c>
    </row>
    <row r="811" spans="1:3" x14ac:dyDescent="0.35">
      <c r="A811">
        <v>0.80900000000000005</v>
      </c>
      <c r="B811">
        <v>-23.310130290676401</v>
      </c>
      <c r="C811">
        <v>7.7172517776489299E-2</v>
      </c>
    </row>
    <row r="812" spans="1:3" x14ac:dyDescent="0.35">
      <c r="A812">
        <v>0.81</v>
      </c>
      <c r="B812">
        <v>-23.301479272735602</v>
      </c>
      <c r="C812">
        <v>7.7102184295654297E-2</v>
      </c>
    </row>
    <row r="813" spans="1:3" x14ac:dyDescent="0.35">
      <c r="A813">
        <v>0.81100000000000005</v>
      </c>
      <c r="B813">
        <v>-23.292844348048401</v>
      </c>
      <c r="C813">
        <v>7.8343152999877902E-2</v>
      </c>
    </row>
    <row r="814" spans="1:3" x14ac:dyDescent="0.35">
      <c r="A814">
        <v>0.81200000000000006</v>
      </c>
      <c r="B814">
        <v>-23.284155779182299</v>
      </c>
      <c r="C814">
        <v>7.7801942825317397E-2</v>
      </c>
    </row>
    <row r="815" spans="1:3" x14ac:dyDescent="0.35">
      <c r="A815">
        <v>0.81299999999999994</v>
      </c>
      <c r="B815">
        <v>-23.275415354276301</v>
      </c>
      <c r="C815">
        <v>7.7872276306152302E-2</v>
      </c>
    </row>
    <row r="816" spans="1:3" x14ac:dyDescent="0.35">
      <c r="A816">
        <v>0.81399999999999995</v>
      </c>
      <c r="B816">
        <v>-23.266630225887901</v>
      </c>
      <c r="C816">
        <v>7.87484645843506E-2</v>
      </c>
    </row>
    <row r="817" spans="1:3" x14ac:dyDescent="0.35">
      <c r="A817">
        <v>0.81499999999999995</v>
      </c>
      <c r="B817">
        <v>-23.257814699131298</v>
      </c>
      <c r="C817">
        <v>7.7964067459106404E-2</v>
      </c>
    </row>
    <row r="818" spans="1:3" x14ac:dyDescent="0.35">
      <c r="A818">
        <v>0.81599999999999995</v>
      </c>
      <c r="B818">
        <v>-23.248979502842399</v>
      </c>
      <c r="C818">
        <v>7.8167915344238295E-2</v>
      </c>
    </row>
    <row r="819" spans="1:3" x14ac:dyDescent="0.35">
      <c r="A819">
        <v>0.81699999999999995</v>
      </c>
      <c r="B819">
        <v>-23.2401049674889</v>
      </c>
      <c r="C819">
        <v>7.8322887420654297E-2</v>
      </c>
    </row>
    <row r="820" spans="1:3" x14ac:dyDescent="0.35">
      <c r="A820">
        <v>0.81799999999999995</v>
      </c>
      <c r="B820">
        <v>-23.231219703299502</v>
      </c>
      <c r="C820">
        <v>7.7778100967407199E-2</v>
      </c>
    </row>
    <row r="821" spans="1:3" x14ac:dyDescent="0.35">
      <c r="A821">
        <v>0.81899999999999995</v>
      </c>
      <c r="B821">
        <v>-23.222320133995801</v>
      </c>
      <c r="C821">
        <v>7.8005790710449205E-2</v>
      </c>
    </row>
    <row r="822" spans="1:3" x14ac:dyDescent="0.35">
      <c r="A822">
        <v>0.82</v>
      </c>
      <c r="B822">
        <v>-23.213390166323901</v>
      </c>
      <c r="C822">
        <v>7.7850818634033203E-2</v>
      </c>
    </row>
    <row r="823" spans="1:3" x14ac:dyDescent="0.35">
      <c r="A823">
        <v>0.82099999999999995</v>
      </c>
      <c r="B823">
        <v>-23.204440529119701</v>
      </c>
      <c r="C823">
        <v>7.7704191207885701E-2</v>
      </c>
    </row>
    <row r="824" spans="1:3" x14ac:dyDescent="0.35">
      <c r="A824">
        <v>0.82199999999999995</v>
      </c>
      <c r="B824">
        <v>-23.195499832612001</v>
      </c>
      <c r="C824">
        <v>7.6825618743896498E-2</v>
      </c>
    </row>
    <row r="825" spans="1:3" x14ac:dyDescent="0.35">
      <c r="A825">
        <v>0.82299999999999995</v>
      </c>
      <c r="B825">
        <v>-23.1865054919252</v>
      </c>
      <c r="C825">
        <v>7.7570676803588895E-2</v>
      </c>
    </row>
    <row r="826" spans="1:3" x14ac:dyDescent="0.35">
      <c r="A826">
        <v>0.82399999999999995</v>
      </c>
      <c r="B826">
        <v>-23.177480752870402</v>
      </c>
      <c r="C826">
        <v>7.8085660934448201E-2</v>
      </c>
    </row>
    <row r="827" spans="1:3" x14ac:dyDescent="0.35">
      <c r="A827">
        <v>0.82499999999999996</v>
      </c>
      <c r="B827">
        <v>-23.168450649397599</v>
      </c>
      <c r="C827">
        <v>7.8206062316894503E-2</v>
      </c>
    </row>
    <row r="828" spans="1:3" x14ac:dyDescent="0.35">
      <c r="A828">
        <v>0.82599999999999996</v>
      </c>
      <c r="B828">
        <v>-23.1593508084921</v>
      </c>
      <c r="C828">
        <v>7.8067779541015597E-2</v>
      </c>
    </row>
    <row r="829" spans="1:3" x14ac:dyDescent="0.35">
      <c r="A829">
        <v>0.82699999999999996</v>
      </c>
      <c r="B829">
        <v>-23.150224145496999</v>
      </c>
      <c r="C829">
        <v>7.8343152999877902E-2</v>
      </c>
    </row>
    <row r="830" spans="1:3" x14ac:dyDescent="0.35">
      <c r="A830">
        <v>0.82799999999999996</v>
      </c>
      <c r="B830">
        <v>-23.141099270641298</v>
      </c>
      <c r="C830">
        <v>7.6953172683715806E-2</v>
      </c>
    </row>
    <row r="831" spans="1:3" x14ac:dyDescent="0.35">
      <c r="A831">
        <v>0.82899999999999996</v>
      </c>
      <c r="B831">
        <v>-23.1319797602034</v>
      </c>
      <c r="C831">
        <v>7.7447891235351604E-2</v>
      </c>
    </row>
    <row r="832" spans="1:3" x14ac:dyDescent="0.35">
      <c r="A832">
        <v>0.83</v>
      </c>
      <c r="B832">
        <v>-23.122860249765601</v>
      </c>
      <c r="C832">
        <v>7.9009532928466797E-2</v>
      </c>
    </row>
    <row r="833" spans="1:3" x14ac:dyDescent="0.35">
      <c r="A833">
        <v>0.83099999999999996</v>
      </c>
      <c r="B833">
        <v>-23.113760408860099</v>
      </c>
      <c r="C833">
        <v>7.7761411666870103E-2</v>
      </c>
    </row>
    <row r="834" spans="1:3" x14ac:dyDescent="0.35">
      <c r="A834">
        <v>0.83199999999999996</v>
      </c>
      <c r="B834">
        <v>-23.104674873068902</v>
      </c>
      <c r="C834">
        <v>7.8679323196411105E-2</v>
      </c>
    </row>
    <row r="835" spans="1:3" x14ac:dyDescent="0.35">
      <c r="A835">
        <v>0.83299999999999996</v>
      </c>
      <c r="B835">
        <v>-23.095575032163399</v>
      </c>
      <c r="C835">
        <v>7.8787803649902302E-2</v>
      </c>
    </row>
    <row r="836" spans="1:3" x14ac:dyDescent="0.35">
      <c r="A836">
        <v>0.83399999999999996</v>
      </c>
      <c r="B836">
        <v>-23.0864948607902</v>
      </c>
      <c r="C836">
        <v>7.8293085098266602E-2</v>
      </c>
    </row>
    <row r="837" spans="1:3" x14ac:dyDescent="0.35">
      <c r="A837">
        <v>0.83499999999999996</v>
      </c>
      <c r="B837">
        <v>-23.077425418252801</v>
      </c>
      <c r="C837">
        <v>7.8223943710327107E-2</v>
      </c>
    </row>
    <row r="838" spans="1:3" x14ac:dyDescent="0.35">
      <c r="A838">
        <v>0.83599999999999997</v>
      </c>
      <c r="B838">
        <v>-23.0683291536259</v>
      </c>
      <c r="C838">
        <v>7.9374313354492201E-2</v>
      </c>
    </row>
    <row r="839" spans="1:3" x14ac:dyDescent="0.35">
      <c r="A839">
        <v>0.83699999999999997</v>
      </c>
      <c r="B839">
        <v>-23.059240041556201</v>
      </c>
      <c r="C839">
        <v>7.8555345535278306E-2</v>
      </c>
    </row>
    <row r="840" spans="1:3" x14ac:dyDescent="0.35">
      <c r="A840">
        <v>0.83799999999999997</v>
      </c>
      <c r="B840">
        <v>-23.0501849041332</v>
      </c>
      <c r="C840">
        <v>7.8510046005248996E-2</v>
      </c>
    </row>
    <row r="841" spans="1:3" x14ac:dyDescent="0.35">
      <c r="A841">
        <v>0.83899999999999997</v>
      </c>
      <c r="B841">
        <v>-23.041149436242499</v>
      </c>
      <c r="C841">
        <v>7.8916549682617201E-2</v>
      </c>
    </row>
    <row r="842" spans="1:3" x14ac:dyDescent="0.35">
      <c r="A842">
        <v>0.84</v>
      </c>
      <c r="B842">
        <v>-23.032115756491098</v>
      </c>
      <c r="C842">
        <v>7.8207254409789997E-2</v>
      </c>
    </row>
    <row r="843" spans="1:3" x14ac:dyDescent="0.35">
      <c r="A843">
        <v>0.84099999999999997</v>
      </c>
      <c r="B843">
        <v>-23.023124992083002</v>
      </c>
      <c r="C843">
        <v>7.8729391098022503E-2</v>
      </c>
    </row>
    <row r="844" spans="1:3" x14ac:dyDescent="0.35">
      <c r="A844">
        <v>0.84199999999999997</v>
      </c>
      <c r="B844">
        <v>-23.0141503209286</v>
      </c>
      <c r="C844">
        <v>7.8628063201904297E-2</v>
      </c>
    </row>
    <row r="845" spans="1:3" x14ac:dyDescent="0.35">
      <c r="A845">
        <v>0.84299999999999997</v>
      </c>
      <c r="B845">
        <v>-23.0052096244209</v>
      </c>
      <c r="C845">
        <v>7.8876018524169894E-2</v>
      </c>
    </row>
    <row r="846" spans="1:3" x14ac:dyDescent="0.35">
      <c r="A846">
        <v>0.84399999999999997</v>
      </c>
      <c r="B846">
        <v>-22.9962599872167</v>
      </c>
      <c r="C846">
        <v>7.8096389770507799E-2</v>
      </c>
    </row>
    <row r="847" spans="1:3" x14ac:dyDescent="0.35">
      <c r="A847">
        <v>0.84499999999999997</v>
      </c>
      <c r="B847">
        <v>-22.987385451863101</v>
      </c>
      <c r="C847">
        <v>7.8414678573608398E-2</v>
      </c>
    </row>
    <row r="848" spans="1:3" x14ac:dyDescent="0.35">
      <c r="A848">
        <v>0.84599999999999997</v>
      </c>
      <c r="B848">
        <v>-22.9785448911563</v>
      </c>
      <c r="C848">
        <v>7.9178810119628906E-2</v>
      </c>
    </row>
    <row r="849" spans="1:3" x14ac:dyDescent="0.35">
      <c r="A849">
        <v>0.84699999999999998</v>
      </c>
      <c r="B849">
        <v>-22.969690025335101</v>
      </c>
      <c r="C849">
        <v>7.8617334365844699E-2</v>
      </c>
    </row>
    <row r="850" spans="1:3" x14ac:dyDescent="0.35">
      <c r="A850">
        <v>0.84799999999999998</v>
      </c>
      <c r="B850">
        <v>-22.960865557881998</v>
      </c>
      <c r="C850">
        <v>7.8954696655273396E-2</v>
      </c>
    </row>
    <row r="851" spans="1:3" x14ac:dyDescent="0.35">
      <c r="A851">
        <v>0.84899999999999998</v>
      </c>
      <c r="B851">
        <v>-22.952050031125399</v>
      </c>
      <c r="C851">
        <v>7.8409910202026395E-2</v>
      </c>
    </row>
    <row r="852" spans="1:3" x14ac:dyDescent="0.35">
      <c r="A852">
        <v>0.85</v>
      </c>
      <c r="B852">
        <v>-22.943245233204699</v>
      </c>
      <c r="C852">
        <v>7.7978372573852497E-2</v>
      </c>
    </row>
    <row r="853" spans="1:3" x14ac:dyDescent="0.35">
      <c r="A853">
        <v>0.85099999999999998</v>
      </c>
      <c r="B853">
        <v>-22.934470833652</v>
      </c>
      <c r="C853">
        <v>7.8176259994506794E-2</v>
      </c>
    </row>
    <row r="854" spans="1:3" x14ac:dyDescent="0.35">
      <c r="A854">
        <v>0.85199999999999998</v>
      </c>
      <c r="B854">
        <v>-22.925735773164</v>
      </c>
      <c r="C854">
        <v>7.8120231628417997E-2</v>
      </c>
    </row>
    <row r="855" spans="1:3" x14ac:dyDescent="0.35">
      <c r="A855">
        <v>0.85299999999999998</v>
      </c>
      <c r="B855">
        <v>-22.917004288954601</v>
      </c>
      <c r="C855">
        <v>7.8481435775756794E-2</v>
      </c>
    </row>
    <row r="856" spans="1:3" x14ac:dyDescent="0.35">
      <c r="A856">
        <v>0.85399999999999998</v>
      </c>
      <c r="B856">
        <v>-22.9082853217203</v>
      </c>
      <c r="C856">
        <v>7.8586339950561496E-2</v>
      </c>
    </row>
    <row r="857" spans="1:3" x14ac:dyDescent="0.35">
      <c r="A857">
        <v>0.85499999999999998</v>
      </c>
      <c r="B857">
        <v>-22.899609269829199</v>
      </c>
      <c r="C857">
        <v>7.8424215316772503E-2</v>
      </c>
    </row>
    <row r="858" spans="1:3" x14ac:dyDescent="0.35">
      <c r="A858">
        <v>0.85599999999999998</v>
      </c>
      <c r="B858">
        <v>-22.890929641659501</v>
      </c>
      <c r="C858">
        <v>7.7704191207885701E-2</v>
      </c>
    </row>
    <row r="859" spans="1:3" x14ac:dyDescent="0.35">
      <c r="A859">
        <v>0.85699999999999998</v>
      </c>
      <c r="B859">
        <v>-22.882280411858002</v>
      </c>
      <c r="C859">
        <v>7.8711509704589802E-2</v>
      </c>
    </row>
    <row r="860" spans="1:3" x14ac:dyDescent="0.35">
      <c r="A860">
        <v>0.85799999999999998</v>
      </c>
      <c r="B860">
        <v>-22.873634758335101</v>
      </c>
      <c r="C860">
        <v>7.8091621398925795E-2</v>
      </c>
    </row>
    <row r="861" spans="1:3" x14ac:dyDescent="0.35">
      <c r="A861">
        <v>0.85899999999999999</v>
      </c>
      <c r="B861">
        <v>-22.865055265966301</v>
      </c>
      <c r="C861">
        <v>7.8011751174926799E-2</v>
      </c>
    </row>
    <row r="862" spans="1:3" x14ac:dyDescent="0.35">
      <c r="A862">
        <v>0.86</v>
      </c>
      <c r="B862">
        <v>-22.8564900787119</v>
      </c>
      <c r="C862">
        <v>7.7708959579467801E-2</v>
      </c>
    </row>
    <row r="863" spans="1:3" x14ac:dyDescent="0.35">
      <c r="A863">
        <v>0.86099999999999999</v>
      </c>
      <c r="B863">
        <v>-22.847914162621699</v>
      </c>
      <c r="C863">
        <v>7.8530311584472698E-2</v>
      </c>
    </row>
    <row r="864" spans="1:3" x14ac:dyDescent="0.35">
      <c r="A864">
        <v>0.86199999999999999</v>
      </c>
      <c r="B864">
        <v>-22.839370433039001</v>
      </c>
      <c r="C864">
        <v>7.9396963119506794E-2</v>
      </c>
    </row>
    <row r="865" spans="1:3" x14ac:dyDescent="0.35">
      <c r="A865">
        <v>0.86299999999999999</v>
      </c>
      <c r="B865">
        <v>-22.8308356441527</v>
      </c>
      <c r="C865">
        <v>7.8041553497314495E-2</v>
      </c>
    </row>
    <row r="866" spans="1:3" x14ac:dyDescent="0.35">
      <c r="A866">
        <v>0.86399999999999999</v>
      </c>
      <c r="B866">
        <v>-22.8222954908486</v>
      </c>
      <c r="C866">
        <v>7.8501701354980497E-2</v>
      </c>
    </row>
    <row r="867" spans="1:3" x14ac:dyDescent="0.35">
      <c r="A867">
        <v>0.86499999999999999</v>
      </c>
      <c r="B867">
        <v>-22.813739244290701</v>
      </c>
      <c r="C867">
        <v>7.7633857727050795E-2</v>
      </c>
    </row>
    <row r="868" spans="1:3" x14ac:dyDescent="0.35">
      <c r="A868">
        <v>0.86599999999999999</v>
      </c>
      <c r="B868">
        <v>-22.8052044554045</v>
      </c>
      <c r="C868">
        <v>7.8288316726684598E-2</v>
      </c>
    </row>
    <row r="869" spans="1:3" x14ac:dyDescent="0.35">
      <c r="A869">
        <v>0.86699999999999999</v>
      </c>
      <c r="B869">
        <v>-22.796630327453599</v>
      </c>
      <c r="C869">
        <v>7.7801942825317397E-2</v>
      </c>
    </row>
    <row r="870" spans="1:3" x14ac:dyDescent="0.35">
      <c r="A870">
        <v>0.86799999999999999</v>
      </c>
      <c r="B870">
        <v>-22.7880204367167</v>
      </c>
      <c r="C870">
        <v>7.7648162841796903E-2</v>
      </c>
    </row>
    <row r="871" spans="1:3" x14ac:dyDescent="0.35">
      <c r="A871">
        <v>0.86899999999999999</v>
      </c>
      <c r="B871">
        <v>-22.779424851094198</v>
      </c>
      <c r="C871">
        <v>7.7878236770629897E-2</v>
      </c>
    </row>
    <row r="872" spans="1:3" x14ac:dyDescent="0.35">
      <c r="A872">
        <v>0.87</v>
      </c>
      <c r="B872">
        <v>-22.770779197571301</v>
      </c>
      <c r="C872">
        <v>7.8114271163940402E-2</v>
      </c>
    </row>
    <row r="873" spans="1:3" x14ac:dyDescent="0.35">
      <c r="A873">
        <v>0.871</v>
      </c>
      <c r="B873">
        <v>-22.762079899869299</v>
      </c>
      <c r="C873">
        <v>7.7275037765502902E-2</v>
      </c>
    </row>
    <row r="874" spans="1:3" x14ac:dyDescent="0.35">
      <c r="A874">
        <v>0.872</v>
      </c>
      <c r="B874">
        <v>-22.753355568217099</v>
      </c>
      <c r="C874">
        <v>7.7847242355346694E-2</v>
      </c>
    </row>
    <row r="875" spans="1:3" x14ac:dyDescent="0.35">
      <c r="A875">
        <v>0.873</v>
      </c>
      <c r="B875">
        <v>-22.744629448425599</v>
      </c>
      <c r="C875">
        <v>7.7787637710571303E-2</v>
      </c>
    </row>
    <row r="876" spans="1:3" x14ac:dyDescent="0.35">
      <c r="A876">
        <v>0.874</v>
      </c>
      <c r="B876">
        <v>-22.735860413290801</v>
      </c>
      <c r="C876">
        <v>7.79855251312256E-2</v>
      </c>
    </row>
    <row r="877" spans="1:3" x14ac:dyDescent="0.35">
      <c r="A877">
        <v>0.875</v>
      </c>
      <c r="B877">
        <v>-22.727064556066601</v>
      </c>
      <c r="C877">
        <v>7.6566934585571303E-2</v>
      </c>
    </row>
    <row r="878" spans="1:3" x14ac:dyDescent="0.35">
      <c r="A878">
        <v>0.876</v>
      </c>
      <c r="B878">
        <v>-22.718204325827401</v>
      </c>
      <c r="C878">
        <v>7.6885223388671903E-2</v>
      </c>
    </row>
    <row r="879" spans="1:3" x14ac:dyDescent="0.35">
      <c r="A879">
        <v>0.877</v>
      </c>
      <c r="B879">
        <v>-22.7093458837276</v>
      </c>
      <c r="C879">
        <v>7.7779293060302707E-2</v>
      </c>
    </row>
    <row r="880" spans="1:3" x14ac:dyDescent="0.35">
      <c r="A880">
        <v>0.878</v>
      </c>
      <c r="B880">
        <v>-22.700410551637798</v>
      </c>
      <c r="C880">
        <v>7.6744556427001995E-2</v>
      </c>
    </row>
    <row r="881" spans="1:3" x14ac:dyDescent="0.35">
      <c r="A881">
        <v>0.879</v>
      </c>
      <c r="B881">
        <v>-22.691385812583</v>
      </c>
      <c r="C881">
        <v>7.79223442077637E-2</v>
      </c>
    </row>
    <row r="882" spans="1:3" x14ac:dyDescent="0.35">
      <c r="A882">
        <v>0.88</v>
      </c>
      <c r="B882">
        <v>-22.682344980274401</v>
      </c>
      <c r="C882">
        <v>7.8415870666503906E-2</v>
      </c>
    </row>
    <row r="883" spans="1:3" x14ac:dyDescent="0.35">
      <c r="A883">
        <v>0.88100000000000001</v>
      </c>
      <c r="B883">
        <v>-22.673284478433501</v>
      </c>
      <c r="C883">
        <v>7.8707933425903306E-2</v>
      </c>
    </row>
    <row r="884" spans="1:3" x14ac:dyDescent="0.35">
      <c r="A884">
        <v>0.88200000000000001</v>
      </c>
      <c r="B884">
        <v>-22.664179273110101</v>
      </c>
      <c r="C884">
        <v>7.8791379928588895E-2</v>
      </c>
    </row>
    <row r="885" spans="1:3" x14ac:dyDescent="0.35">
      <c r="A885">
        <v>0.88300000000000001</v>
      </c>
      <c r="B885">
        <v>-22.655059762672199</v>
      </c>
      <c r="C885">
        <v>7.8339576721191406E-2</v>
      </c>
    </row>
    <row r="886" spans="1:3" x14ac:dyDescent="0.35">
      <c r="A886">
        <v>0.88400000000000001</v>
      </c>
      <c r="B886">
        <v>-22.6459098538662</v>
      </c>
      <c r="C886">
        <v>7.8713893890380901E-2</v>
      </c>
    </row>
    <row r="887" spans="1:3" x14ac:dyDescent="0.35">
      <c r="A887">
        <v>0.88500000000000001</v>
      </c>
      <c r="B887">
        <v>-22.636700936463299</v>
      </c>
      <c r="C887">
        <v>7.8413486480712905E-2</v>
      </c>
    </row>
    <row r="888" spans="1:3" x14ac:dyDescent="0.35">
      <c r="A888">
        <v>0.88600000000000001</v>
      </c>
      <c r="B888">
        <v>-22.627509900453401</v>
      </c>
      <c r="C888">
        <v>7.8871250152587905E-2</v>
      </c>
    </row>
    <row r="889" spans="1:3" x14ac:dyDescent="0.35">
      <c r="A889">
        <v>0.88700000000000001</v>
      </c>
      <c r="B889">
        <v>-22.618290254214699</v>
      </c>
      <c r="C889">
        <v>7.7849626541137695E-2</v>
      </c>
    </row>
    <row r="890" spans="1:3" x14ac:dyDescent="0.35">
      <c r="A890">
        <v>0.88800000000000001</v>
      </c>
      <c r="B890">
        <v>-22.6090348451899</v>
      </c>
      <c r="C890">
        <v>7.7892541885376004E-2</v>
      </c>
    </row>
    <row r="891" spans="1:3" x14ac:dyDescent="0.35">
      <c r="A891">
        <v>0.88900000000000001</v>
      </c>
      <c r="B891">
        <v>-22.599745461518399</v>
      </c>
      <c r="C891">
        <v>7.8172683715820299E-2</v>
      </c>
    </row>
    <row r="892" spans="1:3" x14ac:dyDescent="0.35">
      <c r="A892">
        <v>0.89</v>
      </c>
      <c r="B892">
        <v>-22.5904703829613</v>
      </c>
      <c r="C892">
        <v>7.8719854354858398E-2</v>
      </c>
    </row>
    <row r="893" spans="1:3" x14ac:dyDescent="0.35">
      <c r="A893">
        <v>0.89100000000000001</v>
      </c>
      <c r="B893">
        <v>-22.581159541618199</v>
      </c>
      <c r="C893">
        <v>7.8799724578857394E-2</v>
      </c>
    </row>
    <row r="894" spans="1:3" x14ac:dyDescent="0.35">
      <c r="A894">
        <v>0.89200000000000002</v>
      </c>
      <c r="B894">
        <v>-22.5718254544642</v>
      </c>
      <c r="C894">
        <v>7.8030824661254897E-2</v>
      </c>
    </row>
    <row r="895" spans="1:3" x14ac:dyDescent="0.35">
      <c r="A895">
        <v>0.89300000000000002</v>
      </c>
      <c r="B895">
        <v>-22.562539647071301</v>
      </c>
      <c r="C895">
        <v>7.7531337738037095E-2</v>
      </c>
    </row>
    <row r="896" spans="1:3" x14ac:dyDescent="0.35">
      <c r="A896">
        <v>0.89400000000000002</v>
      </c>
      <c r="B896">
        <v>-22.5532592040963</v>
      </c>
      <c r="C896">
        <v>7.7341794967651395E-2</v>
      </c>
    </row>
    <row r="897" spans="1:3" x14ac:dyDescent="0.35">
      <c r="A897">
        <v>0.89500000000000002</v>
      </c>
      <c r="B897">
        <v>-22.543969820424799</v>
      </c>
      <c r="C897">
        <v>7.8119039535522503E-2</v>
      </c>
    </row>
    <row r="898" spans="1:3" x14ac:dyDescent="0.35">
      <c r="A898">
        <v>0.89600000000000002</v>
      </c>
      <c r="B898">
        <v>-22.534700106285701</v>
      </c>
      <c r="C898">
        <v>7.74252414703369E-2</v>
      </c>
    </row>
    <row r="899" spans="1:3" x14ac:dyDescent="0.35">
      <c r="A899">
        <v>0.89700000000000002</v>
      </c>
      <c r="B899">
        <v>-22.525439332843</v>
      </c>
      <c r="C899">
        <v>7.7750682830810505E-2</v>
      </c>
    </row>
    <row r="900" spans="1:3" x14ac:dyDescent="0.35">
      <c r="A900">
        <v>0.89800000000000002</v>
      </c>
      <c r="B900">
        <v>-22.5162250510222</v>
      </c>
      <c r="C900">
        <v>7.8437328338623005E-2</v>
      </c>
    </row>
    <row r="901" spans="1:3" x14ac:dyDescent="0.35">
      <c r="A901">
        <v>0.89900000000000002</v>
      </c>
      <c r="B901">
        <v>-22.5070304387337</v>
      </c>
      <c r="C901">
        <v>7.843017578125E-2</v>
      </c>
    </row>
    <row r="902" spans="1:3" x14ac:dyDescent="0.35">
      <c r="A902">
        <v>0.9</v>
      </c>
      <c r="B902">
        <v>-22.4978554959775</v>
      </c>
      <c r="C902">
        <v>7.8387260437011705E-2</v>
      </c>
    </row>
    <row r="903" spans="1:3" x14ac:dyDescent="0.35">
      <c r="A903">
        <v>0.90100000000000002</v>
      </c>
      <c r="B903">
        <v>-22.488705587171498</v>
      </c>
      <c r="C903">
        <v>7.7649354934692397E-2</v>
      </c>
    </row>
    <row r="904" spans="1:3" x14ac:dyDescent="0.35">
      <c r="A904">
        <v>0.90200000000000002</v>
      </c>
      <c r="B904">
        <v>-22.479569983479902</v>
      </c>
      <c r="C904">
        <v>7.8275203704833998E-2</v>
      </c>
    </row>
    <row r="905" spans="1:3" x14ac:dyDescent="0.35">
      <c r="A905">
        <v>0.90300000000000002</v>
      </c>
      <c r="B905">
        <v>-22.470500540942499</v>
      </c>
      <c r="C905">
        <v>7.8136920928955106E-2</v>
      </c>
    </row>
    <row r="906" spans="1:3" x14ac:dyDescent="0.35">
      <c r="A906">
        <v>0.90400000000000003</v>
      </c>
      <c r="B906">
        <v>-22.461470437469799</v>
      </c>
      <c r="C906">
        <v>7.8572034835815402E-2</v>
      </c>
    </row>
    <row r="907" spans="1:3" x14ac:dyDescent="0.35">
      <c r="A907">
        <v>0.90500000000000003</v>
      </c>
      <c r="B907">
        <v>-22.452485037479502</v>
      </c>
      <c r="C907">
        <v>7.7619552612304701E-2</v>
      </c>
    </row>
    <row r="908" spans="1:3" x14ac:dyDescent="0.35">
      <c r="A908">
        <v>0.90600000000000003</v>
      </c>
      <c r="B908">
        <v>-22.443555069807601</v>
      </c>
      <c r="C908">
        <v>7.7551603317260701E-2</v>
      </c>
    </row>
    <row r="909" spans="1:3" x14ac:dyDescent="0.35">
      <c r="A909">
        <v>0.90700000000000003</v>
      </c>
      <c r="B909">
        <v>-22.434680534454099</v>
      </c>
      <c r="C909">
        <v>7.77566432952881E-2</v>
      </c>
    </row>
    <row r="910" spans="1:3" x14ac:dyDescent="0.35">
      <c r="A910">
        <v>0.90800000000000003</v>
      </c>
      <c r="B910">
        <v>-22.4258149397971</v>
      </c>
      <c r="C910">
        <v>7.7546834945678697E-2</v>
      </c>
    </row>
    <row r="911" spans="1:3" x14ac:dyDescent="0.35">
      <c r="A911">
        <v>0.90900000000000003</v>
      </c>
      <c r="B911">
        <v>-22.416995836761899</v>
      </c>
      <c r="C911">
        <v>7.7623128890991197E-2</v>
      </c>
    </row>
    <row r="912" spans="1:3" x14ac:dyDescent="0.35">
      <c r="A912">
        <v>0.91</v>
      </c>
      <c r="B912">
        <v>-22.408260776273899</v>
      </c>
      <c r="C912">
        <v>7.73358345031738E-2</v>
      </c>
    </row>
    <row r="913" spans="1:3" x14ac:dyDescent="0.35">
      <c r="A913">
        <v>0.91100000000000003</v>
      </c>
      <c r="B913">
        <v>-22.399514986949999</v>
      </c>
      <c r="C913">
        <v>7.78961181640625E-2</v>
      </c>
    </row>
    <row r="914" spans="1:3" x14ac:dyDescent="0.35">
      <c r="A914">
        <v>0.91200000000000003</v>
      </c>
      <c r="B914">
        <v>-22.390779926461999</v>
      </c>
      <c r="C914">
        <v>7.6901912689208998E-2</v>
      </c>
    </row>
    <row r="915" spans="1:3" x14ac:dyDescent="0.35">
      <c r="A915">
        <v>0.91300000000000003</v>
      </c>
      <c r="B915">
        <v>-22.3821306966605</v>
      </c>
      <c r="C915">
        <v>7.7713727951049805E-2</v>
      </c>
    </row>
    <row r="916" spans="1:3" x14ac:dyDescent="0.35">
      <c r="A916">
        <v>0.91400000000000003</v>
      </c>
      <c r="B916">
        <v>-22.373524382202199</v>
      </c>
      <c r="C916">
        <v>7.7114105224609403E-2</v>
      </c>
    </row>
    <row r="917" spans="1:3" x14ac:dyDescent="0.35">
      <c r="A917">
        <v>0.91500000000000004</v>
      </c>
      <c r="B917">
        <v>-22.364964559365699</v>
      </c>
      <c r="C917">
        <v>7.6385736465454102E-2</v>
      </c>
    </row>
    <row r="918" spans="1:3" x14ac:dyDescent="0.35">
      <c r="A918">
        <v>0.91600000000000004</v>
      </c>
      <c r="B918">
        <v>-22.356429770479501</v>
      </c>
      <c r="C918">
        <v>7.7165365219116197E-2</v>
      </c>
    </row>
    <row r="919" spans="1:3" x14ac:dyDescent="0.35">
      <c r="A919">
        <v>0.91700000000000004</v>
      </c>
      <c r="B919">
        <v>-22.347984388558299</v>
      </c>
      <c r="C919">
        <v>7.6978206634521498E-2</v>
      </c>
    </row>
    <row r="920" spans="1:3" x14ac:dyDescent="0.35">
      <c r="A920">
        <v>0.91800000000000004</v>
      </c>
      <c r="B920">
        <v>-22.3395694050053</v>
      </c>
      <c r="C920">
        <v>7.6785087585449205E-2</v>
      </c>
    </row>
    <row r="921" spans="1:3" x14ac:dyDescent="0.35">
      <c r="A921">
        <v>0.91900000000000004</v>
      </c>
      <c r="B921">
        <v>-22.3311848198204</v>
      </c>
      <c r="C921">
        <v>7.7052116394042997E-2</v>
      </c>
    </row>
    <row r="922" spans="1:3" x14ac:dyDescent="0.35">
      <c r="A922">
        <v>0.92</v>
      </c>
      <c r="B922">
        <v>-22.322839573700101</v>
      </c>
      <c r="C922">
        <v>7.5715780258178697E-2</v>
      </c>
    </row>
    <row r="923" spans="1:3" x14ac:dyDescent="0.35">
      <c r="A923">
        <v>0.92100000000000004</v>
      </c>
      <c r="B923">
        <v>-22.314544395480201</v>
      </c>
      <c r="C923">
        <v>7.5832605361938504E-2</v>
      </c>
    </row>
    <row r="924" spans="1:3" x14ac:dyDescent="0.35">
      <c r="A924">
        <v>0.92200000000000004</v>
      </c>
      <c r="B924">
        <v>-22.306270674932001</v>
      </c>
      <c r="C924">
        <v>7.6286792755126995E-2</v>
      </c>
    </row>
    <row r="925" spans="1:3" x14ac:dyDescent="0.35">
      <c r="A925">
        <v>0.92300000000000004</v>
      </c>
      <c r="B925">
        <v>-22.298000530662399</v>
      </c>
      <c r="C925">
        <v>7.5553655624389607E-2</v>
      </c>
    </row>
    <row r="926" spans="1:3" x14ac:dyDescent="0.35">
      <c r="A926">
        <v>0.92400000000000004</v>
      </c>
      <c r="B926">
        <v>-22.2898001238256</v>
      </c>
      <c r="C926">
        <v>7.6323747634887695E-2</v>
      </c>
    </row>
    <row r="927" spans="1:3" x14ac:dyDescent="0.35">
      <c r="A927">
        <v>0.92500000000000004</v>
      </c>
      <c r="B927">
        <v>-22.281619386521001</v>
      </c>
      <c r="C927">
        <v>7.6763629913330106E-2</v>
      </c>
    </row>
    <row r="928" spans="1:3" x14ac:dyDescent="0.35">
      <c r="A928">
        <v>0.92600000000000005</v>
      </c>
      <c r="B928">
        <v>-22.273440437355799</v>
      </c>
      <c r="C928">
        <v>7.5972080230712905E-2</v>
      </c>
    </row>
    <row r="929" spans="1:3" x14ac:dyDescent="0.35">
      <c r="A929">
        <v>0.92700000000000005</v>
      </c>
      <c r="B929">
        <v>-22.265254335633301</v>
      </c>
      <c r="C929">
        <v>7.59387016296387E-2</v>
      </c>
    </row>
    <row r="930" spans="1:3" x14ac:dyDescent="0.35">
      <c r="A930">
        <v>0.92800000000000005</v>
      </c>
      <c r="B930">
        <v>-22.257075386468099</v>
      </c>
      <c r="C930">
        <v>7.59756565093994E-2</v>
      </c>
    </row>
    <row r="931" spans="1:3" x14ac:dyDescent="0.35">
      <c r="A931">
        <v>0.92900000000000005</v>
      </c>
      <c r="B931">
        <v>-22.248900013581501</v>
      </c>
      <c r="C931">
        <v>7.6308250427246094E-2</v>
      </c>
    </row>
    <row r="932" spans="1:3" x14ac:dyDescent="0.35">
      <c r="A932">
        <v>0.93</v>
      </c>
      <c r="B932">
        <v>-22.240730005112699</v>
      </c>
      <c r="C932">
        <v>7.7319145202636705E-2</v>
      </c>
    </row>
    <row r="933" spans="1:3" x14ac:dyDescent="0.35">
      <c r="A933">
        <v>0.93100000000000005</v>
      </c>
      <c r="B933">
        <v>-22.232529598275899</v>
      </c>
      <c r="C933">
        <v>7.6652765274047893E-2</v>
      </c>
    </row>
    <row r="934" spans="1:3" x14ac:dyDescent="0.35">
      <c r="A934">
        <v>0.93200000000000005</v>
      </c>
      <c r="B934">
        <v>-22.2243792593395</v>
      </c>
      <c r="C934">
        <v>7.6998472213745103E-2</v>
      </c>
    </row>
    <row r="935" spans="1:3" x14ac:dyDescent="0.35">
      <c r="A935">
        <v>0.93300000000000005</v>
      </c>
      <c r="B935">
        <v>-22.2161556066917</v>
      </c>
      <c r="C935">
        <v>7.5957775115966797E-2</v>
      </c>
    </row>
    <row r="936" spans="1:3" x14ac:dyDescent="0.35">
      <c r="A936">
        <v>0.93400000000000005</v>
      </c>
      <c r="B936">
        <v>-22.20789082684</v>
      </c>
      <c r="C936">
        <v>7.6266527175903306E-2</v>
      </c>
    </row>
    <row r="937" spans="1:3" x14ac:dyDescent="0.35">
      <c r="A937">
        <v>0.93500000000000005</v>
      </c>
      <c r="B937">
        <v>-22.1995956486201</v>
      </c>
      <c r="C937">
        <v>7.5597763061523396E-2</v>
      </c>
    </row>
    <row r="938" spans="1:3" x14ac:dyDescent="0.35">
      <c r="A938">
        <v>0.93600000000000005</v>
      </c>
      <c r="B938">
        <v>-22.1913094110968</v>
      </c>
      <c r="C938">
        <v>7.6493024826049805E-2</v>
      </c>
    </row>
    <row r="939" spans="1:3" x14ac:dyDescent="0.35">
      <c r="A939">
        <v>0.93700000000000006</v>
      </c>
      <c r="B939">
        <v>-22.182949859862099</v>
      </c>
      <c r="C939">
        <v>7.6386928558349595E-2</v>
      </c>
    </row>
    <row r="940" spans="1:3" x14ac:dyDescent="0.35">
      <c r="A940">
        <v>0.93799999999999994</v>
      </c>
      <c r="B940">
        <v>-22.1745456051449</v>
      </c>
      <c r="C940">
        <v>7.6931715011596694E-2</v>
      </c>
    </row>
    <row r="941" spans="1:3" x14ac:dyDescent="0.35">
      <c r="A941">
        <v>0.93899999999999995</v>
      </c>
      <c r="B941">
        <v>-22.166130621591801</v>
      </c>
      <c r="C941">
        <v>7.7080726623535198E-2</v>
      </c>
    </row>
    <row r="942" spans="1:3" x14ac:dyDescent="0.35">
      <c r="A942">
        <v>0.94</v>
      </c>
      <c r="B942">
        <v>-22.157654841302602</v>
      </c>
      <c r="C942">
        <v>7.7073574066162095E-2</v>
      </c>
    </row>
    <row r="943" spans="1:3" x14ac:dyDescent="0.35">
      <c r="A943">
        <v>0.94099999999999995</v>
      </c>
      <c r="B943">
        <v>-22.149145086366499</v>
      </c>
      <c r="C943">
        <v>7.7251195907592801E-2</v>
      </c>
    </row>
    <row r="944" spans="1:3" x14ac:dyDescent="0.35">
      <c r="A944">
        <v>0.94199999999999995</v>
      </c>
      <c r="B944">
        <v>-22.1405995686445</v>
      </c>
      <c r="C944">
        <v>7.7608823776245103E-2</v>
      </c>
    </row>
    <row r="945" spans="1:3" x14ac:dyDescent="0.35">
      <c r="A945">
        <v>0.94299999999999995</v>
      </c>
      <c r="B945">
        <v>-22.132059415340301</v>
      </c>
      <c r="C945">
        <v>7.7645778656005901E-2</v>
      </c>
    </row>
    <row r="946" spans="1:3" x14ac:dyDescent="0.35">
      <c r="A946">
        <v>0.94399999999999995</v>
      </c>
      <c r="B946">
        <v>-22.1234459483248</v>
      </c>
      <c r="C946">
        <v>7.7843666076660198E-2</v>
      </c>
    </row>
    <row r="947" spans="1:3" x14ac:dyDescent="0.35">
      <c r="A947">
        <v>0.94499999999999995</v>
      </c>
      <c r="B947">
        <v>-22.114764532015901</v>
      </c>
      <c r="C947">
        <v>7.7455043792724595E-2</v>
      </c>
    </row>
    <row r="948" spans="1:3" x14ac:dyDescent="0.35">
      <c r="A948">
        <v>0.94599999999999995</v>
      </c>
      <c r="B948">
        <v>-22.106079539428301</v>
      </c>
      <c r="C948">
        <v>7.7406167984008803E-2</v>
      </c>
    </row>
    <row r="949" spans="1:3" x14ac:dyDescent="0.35">
      <c r="A949">
        <v>0.94699999999999995</v>
      </c>
      <c r="B949">
        <v>-22.097340902661699</v>
      </c>
      <c r="C949">
        <v>7.7219009399414104E-2</v>
      </c>
    </row>
    <row r="950" spans="1:3" x14ac:dyDescent="0.35">
      <c r="A950">
        <v>0.94799999999999995</v>
      </c>
      <c r="B950">
        <v>-22.088550409855301</v>
      </c>
      <c r="C950">
        <v>7.7236890792846694E-2</v>
      </c>
    </row>
    <row r="951" spans="1:3" x14ac:dyDescent="0.35">
      <c r="A951">
        <v>0.94899999999999995</v>
      </c>
      <c r="B951">
        <v>-22.0797098491485</v>
      </c>
      <c r="C951">
        <v>7.7004432678222698E-2</v>
      </c>
    </row>
    <row r="952" spans="1:3" x14ac:dyDescent="0.35">
      <c r="A952">
        <v>0.95</v>
      </c>
      <c r="B952">
        <v>-22.070865712163101</v>
      </c>
      <c r="C952">
        <v>7.7742338180542006E-2</v>
      </c>
    </row>
    <row r="953" spans="1:3" x14ac:dyDescent="0.35">
      <c r="A953">
        <v>0.95099999999999996</v>
      </c>
      <c r="B953">
        <v>-22.061985812391601</v>
      </c>
      <c r="C953">
        <v>7.7404975891113295E-2</v>
      </c>
    </row>
    <row r="954" spans="1:3" x14ac:dyDescent="0.35">
      <c r="A954">
        <v>0.95199999999999996</v>
      </c>
      <c r="B954">
        <v>-22.0530755142521</v>
      </c>
      <c r="C954">
        <v>7.7950954437255901E-2</v>
      </c>
    </row>
    <row r="955" spans="1:3" x14ac:dyDescent="0.35">
      <c r="A955">
        <v>0.95299999999999996</v>
      </c>
      <c r="B955">
        <v>-22.044170580530398</v>
      </c>
      <c r="C955">
        <v>7.71331787109375E-2</v>
      </c>
    </row>
    <row r="956" spans="1:3" x14ac:dyDescent="0.35">
      <c r="A956">
        <v>0.95399999999999996</v>
      </c>
      <c r="B956">
        <v>-22.035265646808799</v>
      </c>
      <c r="C956">
        <v>7.7017545700073201E-2</v>
      </c>
    </row>
    <row r="957" spans="1:3" x14ac:dyDescent="0.35">
      <c r="A957">
        <v>0.95499999999999996</v>
      </c>
      <c r="B957">
        <v>-22.0263052807687</v>
      </c>
      <c r="C957">
        <v>7.6022148132324205E-2</v>
      </c>
    </row>
    <row r="958" spans="1:3" x14ac:dyDescent="0.35">
      <c r="A958">
        <v>0.95599999999999996</v>
      </c>
      <c r="B958">
        <v>-22.017384253793399</v>
      </c>
      <c r="C958">
        <v>7.7097415924072293E-2</v>
      </c>
    </row>
    <row r="959" spans="1:3" x14ac:dyDescent="0.35">
      <c r="A959">
        <v>0.95699999999999996</v>
      </c>
      <c r="B959">
        <v>-22.008414947056899</v>
      </c>
      <c r="C959">
        <v>7.6558589935302707E-2</v>
      </c>
    </row>
    <row r="960" spans="1:3" x14ac:dyDescent="0.35">
      <c r="A960">
        <v>0.95799999999999996</v>
      </c>
      <c r="B960">
        <v>-21.999420606370101</v>
      </c>
      <c r="C960">
        <v>7.7035427093505901E-2</v>
      </c>
    </row>
    <row r="961" spans="1:3" x14ac:dyDescent="0.35">
      <c r="A961">
        <v>0.95899999999999996</v>
      </c>
      <c r="B961">
        <v>-21.990399443593901</v>
      </c>
      <c r="C961">
        <v>7.7645778656005901E-2</v>
      </c>
    </row>
    <row r="962" spans="1:3" x14ac:dyDescent="0.35">
      <c r="A962">
        <v>0.96</v>
      </c>
      <c r="B962">
        <v>-21.9814158317429</v>
      </c>
      <c r="C962">
        <v>7.6332092285156306E-2</v>
      </c>
    </row>
    <row r="963" spans="1:3" x14ac:dyDescent="0.35">
      <c r="A963">
        <v>0.96099999999999997</v>
      </c>
      <c r="B963">
        <v>-21.972410762220399</v>
      </c>
      <c r="C963">
        <v>7.6979398727417006E-2</v>
      </c>
    </row>
    <row r="964" spans="1:3" x14ac:dyDescent="0.35">
      <c r="A964">
        <v>0.96199999999999997</v>
      </c>
      <c r="B964">
        <v>-21.963384235026201</v>
      </c>
      <c r="C964">
        <v>7.6674222946167006E-2</v>
      </c>
    </row>
    <row r="965" spans="1:3" x14ac:dyDescent="0.35">
      <c r="A965">
        <v>0.96299999999999997</v>
      </c>
      <c r="B965">
        <v>-21.954380953643</v>
      </c>
      <c r="C965">
        <v>7.7437162399292006E-2</v>
      </c>
    </row>
    <row r="966" spans="1:3" x14ac:dyDescent="0.35">
      <c r="A966">
        <v>0.96399999999999997</v>
      </c>
      <c r="B966">
        <v>-21.945375884120399</v>
      </c>
      <c r="C966">
        <v>7.7214241027832003E-2</v>
      </c>
    </row>
    <row r="967" spans="1:3" x14ac:dyDescent="0.35">
      <c r="A967">
        <v>0.96499999999999997</v>
      </c>
      <c r="B967">
        <v>-21.936354721344198</v>
      </c>
      <c r="C967">
        <v>7.6864957809448201E-2</v>
      </c>
    </row>
    <row r="968" spans="1:3" x14ac:dyDescent="0.35">
      <c r="A968">
        <v>0.96599999999999997</v>
      </c>
      <c r="B968">
        <v>-21.927319253453501</v>
      </c>
      <c r="C968">
        <v>7.70437717437744E-2</v>
      </c>
    </row>
    <row r="969" spans="1:3" x14ac:dyDescent="0.35">
      <c r="A969">
        <v>0.96699999999999997</v>
      </c>
      <c r="B969">
        <v>-21.918344582299099</v>
      </c>
      <c r="C969">
        <v>7.7121257781982394E-2</v>
      </c>
    </row>
    <row r="970" spans="1:3" x14ac:dyDescent="0.35">
      <c r="A970">
        <v>0.96799999999999997</v>
      </c>
      <c r="B970">
        <v>-21.909339512776501</v>
      </c>
      <c r="C970">
        <v>7.6166391372680706E-2</v>
      </c>
    </row>
    <row r="971" spans="1:3" x14ac:dyDescent="0.35">
      <c r="A971">
        <v>0.96899999999999997</v>
      </c>
      <c r="B971">
        <v>-21.900350536507698</v>
      </c>
      <c r="C971">
        <v>7.6719522476196303E-2</v>
      </c>
    </row>
    <row r="972" spans="1:3" x14ac:dyDescent="0.35">
      <c r="A972">
        <v>0.97</v>
      </c>
      <c r="B972">
        <v>-21.891409840000001</v>
      </c>
      <c r="C972">
        <v>7.7062845230102497E-2</v>
      </c>
    </row>
    <row r="973" spans="1:3" x14ac:dyDescent="0.35">
      <c r="A973">
        <v>0.97099999999999997</v>
      </c>
      <c r="B973">
        <v>-21.8824548383779</v>
      </c>
      <c r="C973">
        <v>7.6096057891845703E-2</v>
      </c>
    </row>
    <row r="974" spans="1:3" x14ac:dyDescent="0.35">
      <c r="A974">
        <v>0.97199999999999998</v>
      </c>
      <c r="B974">
        <v>-21.873490896059302</v>
      </c>
      <c r="C974">
        <v>7.6657533645629897E-2</v>
      </c>
    </row>
    <row r="975" spans="1:3" x14ac:dyDescent="0.35">
      <c r="A975">
        <v>0.97299999999999998</v>
      </c>
      <c r="B975">
        <v>-21.864610996287801</v>
      </c>
      <c r="C975">
        <v>7.6147317886352497E-2</v>
      </c>
    </row>
    <row r="976" spans="1:3" x14ac:dyDescent="0.35">
      <c r="A976">
        <v>0.97399999999999998</v>
      </c>
      <c r="B976">
        <v>-21.8557507660487</v>
      </c>
      <c r="C976">
        <v>7.7764987945556599E-2</v>
      </c>
    </row>
    <row r="977" spans="1:3" x14ac:dyDescent="0.35">
      <c r="A977">
        <v>0.97499999999999998</v>
      </c>
      <c r="B977">
        <v>-21.846929874874199</v>
      </c>
      <c r="C977">
        <v>7.7136754989623996E-2</v>
      </c>
    </row>
    <row r="978" spans="1:3" x14ac:dyDescent="0.35">
      <c r="A978">
        <v>0.97599999999999998</v>
      </c>
      <c r="B978">
        <v>-21.838130441371302</v>
      </c>
      <c r="C978">
        <v>7.6880455017089802E-2</v>
      </c>
    </row>
    <row r="979" spans="1:3" x14ac:dyDescent="0.35">
      <c r="A979">
        <v>0.97699999999999998</v>
      </c>
      <c r="B979">
        <v>-21.829420414833599</v>
      </c>
      <c r="C979">
        <v>7.6404809951782199E-2</v>
      </c>
    </row>
    <row r="980" spans="1:3" x14ac:dyDescent="0.35">
      <c r="A980">
        <v>0.97799999999999998</v>
      </c>
      <c r="B980">
        <v>-21.820735422245999</v>
      </c>
      <c r="C980">
        <v>7.6766014099121094E-2</v>
      </c>
    </row>
    <row r="981" spans="1:3" x14ac:dyDescent="0.35">
      <c r="A981">
        <v>0.97899999999999998</v>
      </c>
      <c r="B981">
        <v>-21.8120951331409</v>
      </c>
      <c r="C981">
        <v>7.6556205749511705E-2</v>
      </c>
    </row>
    <row r="982" spans="1:3" x14ac:dyDescent="0.35">
      <c r="A982">
        <v>0.98</v>
      </c>
      <c r="B982">
        <v>-21.803449479617999</v>
      </c>
      <c r="C982">
        <v>7.6652765274047893E-2</v>
      </c>
    </row>
    <row r="983" spans="1:3" x14ac:dyDescent="0.35">
      <c r="A983">
        <v>0.98099999999999998</v>
      </c>
      <c r="B983">
        <v>-21.794880716085</v>
      </c>
      <c r="C983">
        <v>7.6299905776977497E-2</v>
      </c>
    </row>
    <row r="984" spans="1:3" x14ac:dyDescent="0.35">
      <c r="A984">
        <v>0.98199999999999998</v>
      </c>
      <c r="B984">
        <v>-21.786270825348101</v>
      </c>
      <c r="C984">
        <v>7.6333284378051799E-2</v>
      </c>
    </row>
    <row r="985" spans="1:3" x14ac:dyDescent="0.35">
      <c r="A985">
        <v>0.98299999999999998</v>
      </c>
      <c r="B985">
        <v>-21.777714578790299</v>
      </c>
      <c r="C985">
        <v>7.5722932815551799E-2</v>
      </c>
    </row>
    <row r="986" spans="1:3" x14ac:dyDescent="0.35">
      <c r="A986">
        <v>0.98399999999999999</v>
      </c>
      <c r="B986">
        <v>-21.769215552690099</v>
      </c>
      <c r="C986">
        <v>7.7064037322998005E-2</v>
      </c>
    </row>
    <row r="987" spans="1:3" x14ac:dyDescent="0.35">
      <c r="A987">
        <v>0.98499999999999999</v>
      </c>
      <c r="B987">
        <v>-21.760755865654499</v>
      </c>
      <c r="C987">
        <v>7.7221393585205106E-2</v>
      </c>
    </row>
    <row r="988" spans="1:3" x14ac:dyDescent="0.35">
      <c r="A988">
        <v>0.98599999999999999</v>
      </c>
      <c r="B988">
        <v>-21.752344458380001</v>
      </c>
      <c r="C988">
        <v>7.7966451644897503E-2</v>
      </c>
    </row>
    <row r="989" spans="1:3" x14ac:dyDescent="0.35">
      <c r="A989">
        <v>0.98699999999999999</v>
      </c>
      <c r="B989">
        <v>-21.7439956359812</v>
      </c>
      <c r="C989">
        <v>7.7102184295654297E-2</v>
      </c>
    </row>
    <row r="990" spans="1:3" x14ac:dyDescent="0.35">
      <c r="A990">
        <v>0.98799999999999999</v>
      </c>
      <c r="B990">
        <v>-21.7357004577613</v>
      </c>
      <c r="C990">
        <v>7.7539682388305706E-2</v>
      </c>
    </row>
    <row r="991" spans="1:3" x14ac:dyDescent="0.35">
      <c r="A991">
        <v>0.98899999999999999</v>
      </c>
      <c r="B991">
        <v>-21.7274446186061</v>
      </c>
      <c r="C991">
        <v>7.71963596343994E-2</v>
      </c>
    </row>
    <row r="992" spans="1:3" x14ac:dyDescent="0.35">
      <c r="A992">
        <v>0.99</v>
      </c>
      <c r="B992">
        <v>-21.719224542236901</v>
      </c>
      <c r="C992">
        <v>7.6757669448852497E-2</v>
      </c>
    </row>
    <row r="993" spans="1:3" x14ac:dyDescent="0.35">
      <c r="A993">
        <v>0.99099999999999999</v>
      </c>
      <c r="B993">
        <v>-21.711054533768198</v>
      </c>
      <c r="C993">
        <v>7.6805353164672893E-2</v>
      </c>
    </row>
    <row r="994" spans="1:3" x14ac:dyDescent="0.35">
      <c r="A994">
        <v>0.99199999999999999</v>
      </c>
      <c r="B994">
        <v>-21.702925652503399</v>
      </c>
      <c r="C994">
        <v>7.6563358306884793E-2</v>
      </c>
    </row>
    <row r="995" spans="1:3" x14ac:dyDescent="0.35">
      <c r="A995">
        <v>0.99299999999999999</v>
      </c>
      <c r="B995">
        <v>-21.694814652631599</v>
      </c>
      <c r="C995">
        <v>7.7270269393920898E-2</v>
      </c>
    </row>
    <row r="996" spans="1:3" x14ac:dyDescent="0.35">
      <c r="A996">
        <v>0.99399999999999999</v>
      </c>
      <c r="B996">
        <v>-21.686669678113098</v>
      </c>
      <c r="C996">
        <v>7.7170133590698201E-2</v>
      </c>
    </row>
    <row r="997" spans="1:3" x14ac:dyDescent="0.35">
      <c r="A997">
        <v>0.995</v>
      </c>
      <c r="B997">
        <v>-21.678619474977602</v>
      </c>
      <c r="C997">
        <v>7.8016519546508803E-2</v>
      </c>
    </row>
    <row r="998" spans="1:3" x14ac:dyDescent="0.35">
      <c r="A998">
        <v>0.996</v>
      </c>
      <c r="B998">
        <v>-21.6705853650958</v>
      </c>
      <c r="C998">
        <v>7.71462917327881E-2</v>
      </c>
    </row>
    <row r="999" spans="1:3" x14ac:dyDescent="0.35">
      <c r="A999">
        <v>0.997</v>
      </c>
      <c r="B999">
        <v>-21.662540526378201</v>
      </c>
      <c r="C999">
        <v>7.7365636825561496E-2</v>
      </c>
    </row>
    <row r="1000" spans="1:3" x14ac:dyDescent="0.35">
      <c r="A1000">
        <v>0.998</v>
      </c>
      <c r="B1000">
        <v>-21.654495687660599</v>
      </c>
      <c r="C1000">
        <v>7.6577663421630901E-2</v>
      </c>
    </row>
    <row r="1001" spans="1:3" x14ac:dyDescent="0.35">
      <c r="A1001">
        <v>0.999</v>
      </c>
      <c r="B1001">
        <v>-21.646459789639401</v>
      </c>
      <c r="C1001">
        <v>7.7431201934814495E-2</v>
      </c>
    </row>
    <row r="1002" spans="1:3" x14ac:dyDescent="0.35">
      <c r="A1002">
        <v>1</v>
      </c>
      <c r="B1002">
        <v>-21.638389916971601</v>
      </c>
      <c r="C1002">
        <v>7.63201713562012E-2</v>
      </c>
    </row>
    <row r="1003" spans="1:3" x14ac:dyDescent="0.35">
      <c r="A1003">
        <v>1.0009999999999999</v>
      </c>
      <c r="B1003">
        <v>-21.630280705239102</v>
      </c>
      <c r="C1003">
        <v>7.6693296432495103E-2</v>
      </c>
    </row>
    <row r="1004" spans="1:3" x14ac:dyDescent="0.35">
      <c r="A1004">
        <v>1.002</v>
      </c>
      <c r="B1004">
        <v>-21.622169705367298</v>
      </c>
      <c r="C1004">
        <v>7.67254829406738E-2</v>
      </c>
    </row>
    <row r="1005" spans="1:3" x14ac:dyDescent="0.35">
      <c r="A1005">
        <v>1.0029999999999999</v>
      </c>
      <c r="B1005">
        <v>-21.614015790152301</v>
      </c>
      <c r="C1005">
        <v>7.6957941055297893E-2</v>
      </c>
    </row>
    <row r="1006" spans="1:3" x14ac:dyDescent="0.35">
      <c r="A1006">
        <v>1.004</v>
      </c>
      <c r="B1006">
        <v>-21.6058404172657</v>
      </c>
      <c r="C1006">
        <v>7.7608823776245103E-2</v>
      </c>
    </row>
    <row r="1007" spans="1:3" x14ac:dyDescent="0.35">
      <c r="A1007">
        <v>1.0049999999999999</v>
      </c>
      <c r="B1007">
        <v>-21.5975953069463</v>
      </c>
      <c r="C1007">
        <v>7.6528787612914997E-2</v>
      </c>
    </row>
    <row r="1008" spans="1:3" x14ac:dyDescent="0.35">
      <c r="A1008">
        <v>1.006</v>
      </c>
      <c r="B1008">
        <v>-21.5893108575623</v>
      </c>
      <c r="C1008">
        <v>7.6717138290405301E-2</v>
      </c>
    </row>
    <row r="1009" spans="1:3" x14ac:dyDescent="0.35">
      <c r="A1009">
        <v>1.0069999999999999</v>
      </c>
      <c r="B1009">
        <v>-21.5810156793424</v>
      </c>
      <c r="C1009">
        <v>7.6895952224731404E-2</v>
      </c>
    </row>
    <row r="1010" spans="1:3" x14ac:dyDescent="0.35">
      <c r="A1010">
        <v>1.008</v>
      </c>
      <c r="B1010">
        <v>-21.572665068804199</v>
      </c>
      <c r="C1010">
        <v>7.6825618743896498E-2</v>
      </c>
    </row>
    <row r="1011" spans="1:3" x14ac:dyDescent="0.35">
      <c r="A1011">
        <v>1.0089999999999999</v>
      </c>
      <c r="B1011">
        <v>-21.564275119201401</v>
      </c>
      <c r="C1011">
        <v>7.7041387557983398E-2</v>
      </c>
    </row>
    <row r="1012" spans="1:3" x14ac:dyDescent="0.35">
      <c r="A1012">
        <v>1.01</v>
      </c>
      <c r="B1012">
        <v>-21.5558744407628</v>
      </c>
      <c r="C1012">
        <v>7.6842308044433594E-2</v>
      </c>
    </row>
    <row r="1013" spans="1:3" x14ac:dyDescent="0.35">
      <c r="A1013">
        <v>1.0109999999999999</v>
      </c>
      <c r="B1013">
        <v>-21.547430846980902</v>
      </c>
      <c r="C1013">
        <v>7.6884031295776395E-2</v>
      </c>
    </row>
    <row r="1014" spans="1:3" x14ac:dyDescent="0.35">
      <c r="A1014">
        <v>1.012</v>
      </c>
      <c r="B1014">
        <v>-21.538919303905601</v>
      </c>
      <c r="C1014">
        <v>7.6313018798828097E-2</v>
      </c>
    </row>
    <row r="1015" spans="1:3" x14ac:dyDescent="0.35">
      <c r="A1015">
        <v>1.0129999999999999</v>
      </c>
      <c r="B1015">
        <v>-21.5303755743229</v>
      </c>
      <c r="C1015">
        <v>7.6048374176025405E-2</v>
      </c>
    </row>
    <row r="1016" spans="1:3" x14ac:dyDescent="0.35">
      <c r="A1016">
        <v>1.014</v>
      </c>
      <c r="B1016">
        <v>-21.5218157514864</v>
      </c>
      <c r="C1016">
        <v>7.6419115066528306E-2</v>
      </c>
    </row>
    <row r="1017" spans="1:3" x14ac:dyDescent="0.35">
      <c r="A1017">
        <v>1.0149999999999999</v>
      </c>
      <c r="B1017">
        <v>-21.513184403077901</v>
      </c>
      <c r="C1017">
        <v>7.66623020172119E-2</v>
      </c>
    </row>
    <row r="1018" spans="1:3" x14ac:dyDescent="0.35">
      <c r="A1018">
        <v>1.016</v>
      </c>
      <c r="B1018">
        <v>-21.504515503743999</v>
      </c>
      <c r="C1018">
        <v>7.6605081558227497E-2</v>
      </c>
    </row>
    <row r="1019" spans="1:3" x14ac:dyDescent="0.35">
      <c r="A1019">
        <v>1.0169999999999999</v>
      </c>
      <c r="B1019">
        <v>-21.4957947483704</v>
      </c>
      <c r="C1019">
        <v>7.5482130050659194E-2</v>
      </c>
    </row>
    <row r="1020" spans="1:3" x14ac:dyDescent="0.35">
      <c r="A1020">
        <v>1.018</v>
      </c>
      <c r="B1020">
        <v>-21.487070416718201</v>
      </c>
      <c r="C1020">
        <v>7.50994682312012E-2</v>
      </c>
    </row>
    <row r="1021" spans="1:3" x14ac:dyDescent="0.35">
      <c r="A1021">
        <v>1.0189999999999999</v>
      </c>
      <c r="B1021">
        <v>-21.4782709832153</v>
      </c>
      <c r="C1021">
        <v>7.5705051422119099E-2</v>
      </c>
    </row>
    <row r="1022" spans="1:3" x14ac:dyDescent="0.35">
      <c r="A1022">
        <v>1.02</v>
      </c>
      <c r="B1022">
        <v>-21.469489431105501</v>
      </c>
      <c r="C1022">
        <v>7.7059268951416002E-2</v>
      </c>
    </row>
    <row r="1023" spans="1:3" x14ac:dyDescent="0.35">
      <c r="A1023">
        <v>1.0209999999999999</v>
      </c>
      <c r="B1023">
        <v>-21.460675692488199</v>
      </c>
      <c r="C1023">
        <v>7.5883865356445299E-2</v>
      </c>
    </row>
    <row r="1024" spans="1:3" x14ac:dyDescent="0.35">
      <c r="A1024">
        <v>1.022</v>
      </c>
      <c r="B1024">
        <v>-21.451835131781401</v>
      </c>
      <c r="C1024">
        <v>7.5993537902832003E-2</v>
      </c>
    </row>
    <row r="1025" spans="1:3" x14ac:dyDescent="0.35">
      <c r="A1025">
        <v>1.0229999999999999</v>
      </c>
      <c r="B1025">
        <v>-21.442949867591999</v>
      </c>
      <c r="C1025">
        <v>7.5374841690063504E-2</v>
      </c>
    </row>
    <row r="1026" spans="1:3" x14ac:dyDescent="0.35">
      <c r="A1026">
        <v>1.024</v>
      </c>
      <c r="B1026">
        <v>-21.434069967820601</v>
      </c>
      <c r="C1026">
        <v>7.5802803039550795E-2</v>
      </c>
    </row>
    <row r="1027" spans="1:3" x14ac:dyDescent="0.35">
      <c r="A1027">
        <v>1.0249999999999999</v>
      </c>
      <c r="B1027">
        <v>-21.425134635730799</v>
      </c>
      <c r="C1027">
        <v>7.6792240142822293E-2</v>
      </c>
    </row>
    <row r="1028" spans="1:3" x14ac:dyDescent="0.35">
      <c r="A1028">
        <v>1.026</v>
      </c>
      <c r="B1028">
        <v>-21.416199303641001</v>
      </c>
      <c r="C1028">
        <v>7.6440572738647503E-2</v>
      </c>
    </row>
    <row r="1029" spans="1:3" x14ac:dyDescent="0.35">
      <c r="A1029">
        <v>1.0269999999999999</v>
      </c>
      <c r="B1029">
        <v>-21.407249666436801</v>
      </c>
      <c r="C1029">
        <v>7.5893402099609403E-2</v>
      </c>
    </row>
    <row r="1030" spans="1:3" x14ac:dyDescent="0.35">
      <c r="A1030">
        <v>1.028</v>
      </c>
      <c r="B1030">
        <v>-21.398294664814699</v>
      </c>
      <c r="C1030">
        <v>7.6375007629394503E-2</v>
      </c>
    </row>
    <row r="1031" spans="1:3" x14ac:dyDescent="0.35">
      <c r="A1031">
        <v>1.0289999999999999</v>
      </c>
      <c r="B1031">
        <v>-21.389280654595701</v>
      </c>
      <c r="C1031">
        <v>7.6229572296142606E-2</v>
      </c>
    </row>
    <row r="1032" spans="1:3" x14ac:dyDescent="0.35">
      <c r="A1032">
        <v>1.03</v>
      </c>
      <c r="B1032">
        <v>-21.3802755850731</v>
      </c>
      <c r="C1032">
        <v>7.6147317886352497E-2</v>
      </c>
    </row>
    <row r="1033" spans="1:3" x14ac:dyDescent="0.35">
      <c r="A1033">
        <v>1.0309999999999999</v>
      </c>
      <c r="B1033">
        <v>-21.371250846018299</v>
      </c>
      <c r="C1033">
        <v>7.6035261154174805E-2</v>
      </c>
    </row>
    <row r="1034" spans="1:3" x14ac:dyDescent="0.35">
      <c r="A1034">
        <v>1.032</v>
      </c>
      <c r="B1034">
        <v>-21.362260081610099</v>
      </c>
      <c r="C1034">
        <v>7.5534582138061496E-2</v>
      </c>
    </row>
    <row r="1035" spans="1:3" x14ac:dyDescent="0.35">
      <c r="A1035">
        <v>1.0329999999999999</v>
      </c>
      <c r="B1035">
        <v>-21.353260376505499</v>
      </c>
      <c r="C1035">
        <v>7.6074600219726604E-2</v>
      </c>
    </row>
    <row r="1036" spans="1:3" x14ac:dyDescent="0.35">
      <c r="A1036">
        <v>1.034</v>
      </c>
      <c r="B1036">
        <v>-21.344291069769</v>
      </c>
      <c r="C1036">
        <v>7.6698064804077107E-2</v>
      </c>
    </row>
    <row r="1037" spans="1:3" x14ac:dyDescent="0.35">
      <c r="A1037">
        <v>1.0349999999999999</v>
      </c>
      <c r="B1037">
        <v>-21.335305669778698</v>
      </c>
      <c r="C1037">
        <v>7.60018825531006E-2</v>
      </c>
    </row>
    <row r="1038" spans="1:3" x14ac:dyDescent="0.35">
      <c r="A1038">
        <v>1.036</v>
      </c>
      <c r="B1038">
        <v>-21.326314905370602</v>
      </c>
      <c r="C1038">
        <v>7.6504945755004897E-2</v>
      </c>
    </row>
    <row r="1039" spans="1:3" x14ac:dyDescent="0.35">
      <c r="A1039">
        <v>1.0369999999999999</v>
      </c>
      <c r="B1039">
        <v>-21.317325929101798</v>
      </c>
      <c r="C1039">
        <v>7.6012611389160198E-2</v>
      </c>
    </row>
    <row r="1040" spans="1:3" x14ac:dyDescent="0.35">
      <c r="A1040">
        <v>1.038</v>
      </c>
      <c r="B1040">
        <v>-21.308354834225899</v>
      </c>
      <c r="C1040">
        <v>7.66754150390625E-2</v>
      </c>
    </row>
    <row r="1041" spans="1:3" x14ac:dyDescent="0.35">
      <c r="A1041">
        <v>1.0389999999999999</v>
      </c>
      <c r="B1041">
        <v>-21.299405197021699</v>
      </c>
      <c r="C1041">
        <v>7.5466632843017606E-2</v>
      </c>
    </row>
    <row r="1042" spans="1:3" x14ac:dyDescent="0.35">
      <c r="A1042">
        <v>1.04</v>
      </c>
      <c r="B1042">
        <v>-21.290444830981698</v>
      </c>
      <c r="C1042">
        <v>7.4901580810546903E-2</v>
      </c>
    </row>
    <row r="1043" spans="1:3" x14ac:dyDescent="0.35">
      <c r="A1043">
        <v>1.0409999999999999</v>
      </c>
      <c r="B1043">
        <v>-21.2815398972601</v>
      </c>
      <c r="C1043">
        <v>7.5411796569824205E-2</v>
      </c>
    </row>
    <row r="1044" spans="1:3" x14ac:dyDescent="0.35">
      <c r="A1044">
        <v>1.042</v>
      </c>
      <c r="B1044">
        <v>-21.272640327956299</v>
      </c>
      <c r="C1044">
        <v>7.5490474700927707E-2</v>
      </c>
    </row>
    <row r="1045" spans="1:3" x14ac:dyDescent="0.35">
      <c r="A1045">
        <v>1.0429999999999999</v>
      </c>
      <c r="B1045">
        <v>-21.263696055170001</v>
      </c>
      <c r="C1045">
        <v>7.5346231460571303E-2</v>
      </c>
    </row>
    <row r="1046" spans="1:3" x14ac:dyDescent="0.35">
      <c r="A1046">
        <v>1.044</v>
      </c>
      <c r="B1046">
        <v>-21.254800062144898</v>
      </c>
      <c r="C1046">
        <v>7.6042413711547893E-2</v>
      </c>
    </row>
    <row r="1047" spans="1:3" x14ac:dyDescent="0.35">
      <c r="A1047">
        <v>1.0449999999999999</v>
      </c>
      <c r="B1047">
        <v>-21.2459147979555</v>
      </c>
      <c r="C1047">
        <v>7.5644254684448201E-2</v>
      </c>
    </row>
    <row r="1048" spans="1:3" x14ac:dyDescent="0.35">
      <c r="A1048">
        <v>1.046</v>
      </c>
      <c r="B1048">
        <v>-21.237054567716399</v>
      </c>
      <c r="C1048">
        <v>7.6036453247070299E-2</v>
      </c>
    </row>
    <row r="1049" spans="1:3" x14ac:dyDescent="0.35">
      <c r="A1049">
        <v>1.0469999999999999</v>
      </c>
      <c r="B1049">
        <v>-21.2281800323629</v>
      </c>
      <c r="C1049">
        <v>7.4954032897949205E-2</v>
      </c>
    </row>
    <row r="1050" spans="1:3" x14ac:dyDescent="0.35">
      <c r="A1050">
        <v>1.048</v>
      </c>
      <c r="B1050">
        <v>-21.2193645056063</v>
      </c>
      <c r="C1050">
        <v>7.6986551284789997E-2</v>
      </c>
    </row>
    <row r="1051" spans="1:3" x14ac:dyDescent="0.35">
      <c r="A1051">
        <v>1.0489999999999999</v>
      </c>
      <c r="B1051">
        <v>-21.210559707685501</v>
      </c>
      <c r="C1051">
        <v>7.7965259552001995E-2</v>
      </c>
    </row>
    <row r="1052" spans="1:3" x14ac:dyDescent="0.35">
      <c r="A1052">
        <v>1.05</v>
      </c>
      <c r="B1052">
        <v>-21.201774579296998</v>
      </c>
      <c r="C1052">
        <v>7.5972080230712905E-2</v>
      </c>
    </row>
    <row r="1053" spans="1:3" x14ac:dyDescent="0.35">
      <c r="A1053">
        <v>1.0509999999999999</v>
      </c>
      <c r="B1053">
        <v>-21.193030578112499</v>
      </c>
      <c r="C1053">
        <v>7.6788663864135701E-2</v>
      </c>
    </row>
    <row r="1054" spans="1:3" x14ac:dyDescent="0.35">
      <c r="A1054">
        <v>1.052</v>
      </c>
      <c r="B1054">
        <v>-21.184345585524898</v>
      </c>
      <c r="C1054">
        <v>7.6538324356079102E-2</v>
      </c>
    </row>
    <row r="1055" spans="1:3" x14ac:dyDescent="0.35">
      <c r="A1055">
        <v>1.0529999999999999</v>
      </c>
      <c r="B1055">
        <v>-21.175655228519499</v>
      </c>
      <c r="C1055">
        <v>7.5590610504150405E-2</v>
      </c>
    </row>
    <row r="1056" spans="1:3" x14ac:dyDescent="0.35">
      <c r="A1056">
        <v>1.054</v>
      </c>
      <c r="B1056">
        <v>-21.166980964767699</v>
      </c>
      <c r="C1056">
        <v>7.4603557586669894E-2</v>
      </c>
    </row>
    <row r="1057" spans="1:3" x14ac:dyDescent="0.35">
      <c r="A1057">
        <v>1.0549999999999999</v>
      </c>
      <c r="B1057">
        <v>-21.158335311244802</v>
      </c>
      <c r="C1057">
        <v>7.5002908706664997E-2</v>
      </c>
    </row>
    <row r="1058" spans="1:3" x14ac:dyDescent="0.35">
      <c r="A1058">
        <v>1.056</v>
      </c>
      <c r="B1058">
        <v>-21.1497593951546</v>
      </c>
      <c r="C1058">
        <v>7.5354576110839802E-2</v>
      </c>
    </row>
    <row r="1059" spans="1:3" x14ac:dyDescent="0.35">
      <c r="A1059">
        <v>1.0569999999999999</v>
      </c>
      <c r="B1059">
        <v>-21.141170962089301</v>
      </c>
      <c r="C1059">
        <v>7.5455904006957994E-2</v>
      </c>
    </row>
    <row r="1060" spans="1:3" x14ac:dyDescent="0.35">
      <c r="A1060">
        <v>1.0580000000000001</v>
      </c>
      <c r="B1060">
        <v>-21.132645113899599</v>
      </c>
      <c r="C1060">
        <v>7.51364231109619E-2</v>
      </c>
    </row>
    <row r="1061" spans="1:3" x14ac:dyDescent="0.35">
      <c r="A1061">
        <v>1.0589999999999999</v>
      </c>
      <c r="B1061">
        <v>-21.124174698028199</v>
      </c>
      <c r="C1061">
        <v>7.5789690017700195E-2</v>
      </c>
    </row>
    <row r="1062" spans="1:3" x14ac:dyDescent="0.35">
      <c r="A1062">
        <v>1.06</v>
      </c>
      <c r="B1062">
        <v>-21.115706070296099</v>
      </c>
      <c r="C1062">
        <v>7.5720548629760701E-2</v>
      </c>
    </row>
    <row r="1063" spans="1:3" x14ac:dyDescent="0.35">
      <c r="A1063">
        <v>1.0609999999999999</v>
      </c>
      <c r="B1063">
        <v>-21.107244595121202</v>
      </c>
      <c r="C1063">
        <v>7.6158046722412095E-2</v>
      </c>
    </row>
    <row r="1064" spans="1:3" x14ac:dyDescent="0.35">
      <c r="A1064">
        <v>1.0620000000000001</v>
      </c>
      <c r="B1064">
        <v>-21.098845704821901</v>
      </c>
      <c r="C1064">
        <v>7.5285434722900405E-2</v>
      </c>
    </row>
    <row r="1065" spans="1:3" x14ac:dyDescent="0.35">
      <c r="A1065">
        <v>1.0629999999999999</v>
      </c>
      <c r="B1065">
        <v>-21.0904557552191</v>
      </c>
      <c r="C1065">
        <v>7.5190067291259793E-2</v>
      </c>
    </row>
    <row r="1066" spans="1:3" x14ac:dyDescent="0.35">
      <c r="A1066">
        <v>1.0640000000000001</v>
      </c>
      <c r="B1066">
        <v>-21.082040771666001</v>
      </c>
      <c r="C1066">
        <v>7.5186491012573201E-2</v>
      </c>
    </row>
    <row r="1067" spans="1:3" x14ac:dyDescent="0.35">
      <c r="A1067">
        <v>1.0649999999999999</v>
      </c>
      <c r="B1067">
        <v>-21.0737008899637</v>
      </c>
      <c r="C1067">
        <v>7.5067281723022503E-2</v>
      </c>
    </row>
    <row r="1068" spans="1:3" x14ac:dyDescent="0.35">
      <c r="A1068">
        <v>1.0660000000000001</v>
      </c>
      <c r="B1068">
        <v>-21.065400347325902</v>
      </c>
      <c r="C1068">
        <v>7.55572319030762E-2</v>
      </c>
    </row>
    <row r="1069" spans="1:3" x14ac:dyDescent="0.35">
      <c r="A1069">
        <v>1.0669999999999999</v>
      </c>
      <c r="B1069">
        <v>-21.057085499573802</v>
      </c>
      <c r="C1069">
        <v>7.5882673263549805E-2</v>
      </c>
    </row>
    <row r="1070" spans="1:3" x14ac:dyDescent="0.35">
      <c r="A1070">
        <v>1.0680000000000001</v>
      </c>
      <c r="B1070">
        <v>-21.0487956857718</v>
      </c>
      <c r="C1070">
        <v>7.6180696487426799E-2</v>
      </c>
    </row>
    <row r="1071" spans="1:3" x14ac:dyDescent="0.35">
      <c r="A1071">
        <v>1.069</v>
      </c>
      <c r="B1071">
        <v>-21.0405094482485</v>
      </c>
      <c r="C1071">
        <v>7.4855089187622098E-2</v>
      </c>
    </row>
    <row r="1072" spans="1:3" x14ac:dyDescent="0.35">
      <c r="A1072">
        <v>1.07</v>
      </c>
      <c r="B1072">
        <v>-21.032260761650502</v>
      </c>
      <c r="C1072">
        <v>7.5474977493286105E-2</v>
      </c>
    </row>
    <row r="1073" spans="1:3" x14ac:dyDescent="0.35">
      <c r="A1073">
        <v>1.071</v>
      </c>
      <c r="B1073">
        <v>-21.023999558077399</v>
      </c>
      <c r="C1073">
        <v>7.4168443679809598E-2</v>
      </c>
    </row>
    <row r="1074" spans="1:3" x14ac:dyDescent="0.35">
      <c r="A1074">
        <v>1.0720000000000001</v>
      </c>
      <c r="B1074">
        <v>-21.015754447757999</v>
      </c>
      <c r="C1074">
        <v>7.5058937072753906E-2</v>
      </c>
    </row>
    <row r="1075" spans="1:3" x14ac:dyDescent="0.35">
      <c r="A1075">
        <v>1.073</v>
      </c>
      <c r="B1075">
        <v>-21.007539735806699</v>
      </c>
      <c r="C1075">
        <v>7.5631141662597698E-2</v>
      </c>
    </row>
    <row r="1076" spans="1:3" x14ac:dyDescent="0.35">
      <c r="A1076">
        <v>1.0740000000000001</v>
      </c>
      <c r="B1076">
        <v>-20.999325023855501</v>
      </c>
      <c r="C1076">
        <v>7.5510740280151395E-2</v>
      </c>
    </row>
    <row r="1077" spans="1:3" x14ac:dyDescent="0.35">
      <c r="A1077">
        <v>1.075</v>
      </c>
      <c r="B1077">
        <v>-20.991079913536101</v>
      </c>
      <c r="C1077">
        <v>7.5935125350952107E-2</v>
      </c>
    </row>
    <row r="1078" spans="1:3" x14ac:dyDescent="0.35">
      <c r="A1078">
        <v>1.0760000000000001</v>
      </c>
      <c r="B1078">
        <v>-20.982865201584801</v>
      </c>
      <c r="C1078">
        <v>7.5105428695678697E-2</v>
      </c>
    </row>
    <row r="1079" spans="1:3" x14ac:dyDescent="0.35">
      <c r="A1079">
        <v>1.077</v>
      </c>
      <c r="B1079">
        <v>-20.9746898286982</v>
      </c>
      <c r="C1079">
        <v>7.44128227233887E-2</v>
      </c>
    </row>
    <row r="1080" spans="1:3" x14ac:dyDescent="0.35">
      <c r="A1080">
        <v>1.0780000000000001</v>
      </c>
      <c r="B1080">
        <v>-20.966514455811499</v>
      </c>
      <c r="C1080">
        <v>7.4536800384521498E-2</v>
      </c>
    </row>
    <row r="1081" spans="1:3" x14ac:dyDescent="0.35">
      <c r="A1081">
        <v>1.079</v>
      </c>
      <c r="B1081">
        <v>-20.958369481293001</v>
      </c>
      <c r="C1081">
        <v>7.4222087860107394E-2</v>
      </c>
    </row>
    <row r="1082" spans="1:3" x14ac:dyDescent="0.35">
      <c r="A1082">
        <v>1.08</v>
      </c>
      <c r="B1082">
        <v>-20.950215566078001</v>
      </c>
      <c r="C1082">
        <v>7.5325965881347698E-2</v>
      </c>
    </row>
    <row r="1083" spans="1:3" x14ac:dyDescent="0.35">
      <c r="A1083">
        <v>1.081</v>
      </c>
      <c r="B1083">
        <v>-20.942109930624099</v>
      </c>
      <c r="C1083">
        <v>7.5345039367675795E-2</v>
      </c>
    </row>
    <row r="1084" spans="1:3" x14ac:dyDescent="0.35">
      <c r="A1084">
        <v>1.0820000000000001</v>
      </c>
      <c r="B1084">
        <v>-20.9339810493593</v>
      </c>
      <c r="C1084">
        <v>7.4982643127441406E-2</v>
      </c>
    </row>
    <row r="1085" spans="1:3" x14ac:dyDescent="0.35">
      <c r="A1085">
        <v>1.083</v>
      </c>
      <c r="B1085">
        <v>-20.925875413905501</v>
      </c>
      <c r="C1085">
        <v>7.5039863586425795E-2</v>
      </c>
    </row>
    <row r="1086" spans="1:3" x14ac:dyDescent="0.35">
      <c r="A1086">
        <v>1.0840000000000001</v>
      </c>
      <c r="B1086">
        <v>-20.917819846352</v>
      </c>
      <c r="C1086">
        <v>7.49337673187256E-2</v>
      </c>
    </row>
    <row r="1087" spans="1:3" x14ac:dyDescent="0.35">
      <c r="A1087">
        <v>1.085</v>
      </c>
      <c r="B1087">
        <v>-20.909755338102102</v>
      </c>
      <c r="C1087">
        <v>7.5463056564331096E-2</v>
      </c>
    </row>
    <row r="1088" spans="1:3" x14ac:dyDescent="0.35">
      <c r="A1088">
        <v>1.0860000000000001</v>
      </c>
      <c r="B1088">
        <v>-20.901685465434301</v>
      </c>
      <c r="C1088">
        <v>7.4409246444702107E-2</v>
      </c>
    </row>
    <row r="1089" spans="1:3" x14ac:dyDescent="0.35">
      <c r="A1089">
        <v>1.087</v>
      </c>
      <c r="B1089">
        <v>-20.8935905588162</v>
      </c>
      <c r="C1089">
        <v>7.3531866073608398E-2</v>
      </c>
    </row>
    <row r="1090" spans="1:3" x14ac:dyDescent="0.35">
      <c r="A1090">
        <v>1.0880000000000001</v>
      </c>
      <c r="B1090">
        <v>-20.885534991262801</v>
      </c>
      <c r="C1090">
        <v>7.5210332870483398E-2</v>
      </c>
    </row>
    <row r="1091" spans="1:3" x14ac:dyDescent="0.35">
      <c r="A1091">
        <v>1.089</v>
      </c>
      <c r="B1091">
        <v>-20.8774901525451</v>
      </c>
      <c r="C1091">
        <v>7.4832439422607394E-2</v>
      </c>
    </row>
    <row r="1092" spans="1:3" x14ac:dyDescent="0.35">
      <c r="A1092">
        <v>1.0900000000000001</v>
      </c>
      <c r="B1092">
        <v>-20.8694506782454</v>
      </c>
      <c r="C1092">
        <v>7.5055360794067397E-2</v>
      </c>
    </row>
    <row r="1093" spans="1:3" x14ac:dyDescent="0.35">
      <c r="A1093">
        <v>1.091</v>
      </c>
      <c r="B1093">
        <v>-20.861395110692001</v>
      </c>
      <c r="C1093">
        <v>7.5254440307617201E-2</v>
      </c>
    </row>
    <row r="1094" spans="1:3" x14ac:dyDescent="0.35">
      <c r="A1094">
        <v>1.0920000000000001</v>
      </c>
      <c r="B1094">
        <v>-20.853350271974399</v>
      </c>
      <c r="C1094">
        <v>7.4692964553832994E-2</v>
      </c>
    </row>
    <row r="1095" spans="1:3" x14ac:dyDescent="0.35">
      <c r="A1095">
        <v>1.093</v>
      </c>
      <c r="B1095">
        <v>-20.845266094192102</v>
      </c>
      <c r="C1095">
        <v>7.4545145034789997E-2</v>
      </c>
    </row>
    <row r="1096" spans="1:3" x14ac:dyDescent="0.35">
      <c r="A1096">
        <v>1.0940000000000001</v>
      </c>
      <c r="B1096">
        <v>-20.8371604587382</v>
      </c>
      <c r="C1096">
        <v>7.4480772018432603E-2</v>
      </c>
    </row>
    <row r="1097" spans="1:3" x14ac:dyDescent="0.35">
      <c r="A1097">
        <v>1.095</v>
      </c>
      <c r="B1097">
        <v>-20.829054823284402</v>
      </c>
      <c r="C1097">
        <v>7.5109004974365207E-2</v>
      </c>
    </row>
    <row r="1098" spans="1:3" x14ac:dyDescent="0.35">
      <c r="A1098">
        <v>1.0960000000000001</v>
      </c>
      <c r="B1098">
        <v>-20.820950975969801</v>
      </c>
      <c r="C1098">
        <v>7.5019598007202107E-2</v>
      </c>
    </row>
    <row r="1099" spans="1:3" x14ac:dyDescent="0.35">
      <c r="A1099">
        <v>1.097</v>
      </c>
      <c r="B1099">
        <v>-20.812825670983599</v>
      </c>
      <c r="C1099">
        <v>7.4726343154907199E-2</v>
      </c>
    </row>
    <row r="1100" spans="1:3" x14ac:dyDescent="0.35">
      <c r="A1100">
        <v>1.0980000000000001</v>
      </c>
      <c r="B1100">
        <v>-20.8046753320472</v>
      </c>
      <c r="C1100">
        <v>7.4341297149658203E-2</v>
      </c>
    </row>
    <row r="1101" spans="1:3" x14ac:dyDescent="0.35">
      <c r="A1101">
        <v>1.099</v>
      </c>
      <c r="B1101">
        <v>-20.796519628692899</v>
      </c>
      <c r="C1101">
        <v>7.5553655624389607E-2</v>
      </c>
    </row>
    <row r="1102" spans="1:3" x14ac:dyDescent="0.35">
      <c r="A1102">
        <v>1.1000000000000001</v>
      </c>
      <c r="B1102">
        <v>-20.78836034906</v>
      </c>
      <c r="C1102">
        <v>7.5374841690063504E-2</v>
      </c>
    </row>
    <row r="1103" spans="1:3" x14ac:dyDescent="0.35">
      <c r="A1103">
        <v>1.101</v>
      </c>
      <c r="B1103">
        <v>-20.780201069427001</v>
      </c>
      <c r="C1103">
        <v>7.4993371963501004E-2</v>
      </c>
    </row>
    <row r="1104" spans="1:3" x14ac:dyDescent="0.35">
      <c r="A1104">
        <v>1.1020000000000001</v>
      </c>
      <c r="B1104">
        <v>-20.7720560949085</v>
      </c>
      <c r="C1104">
        <v>7.5039863586425795E-2</v>
      </c>
    </row>
    <row r="1105" spans="1:3" x14ac:dyDescent="0.35">
      <c r="A1105">
        <v>1.103</v>
      </c>
      <c r="B1105">
        <v>-20.763964764569099</v>
      </c>
      <c r="C1105">
        <v>7.5628757476806599E-2</v>
      </c>
    </row>
    <row r="1106" spans="1:3" x14ac:dyDescent="0.35">
      <c r="A1106">
        <v>1.1040000000000001</v>
      </c>
      <c r="B1106">
        <v>-20.755880586786802</v>
      </c>
      <c r="C1106">
        <v>7.4985027313232394E-2</v>
      </c>
    </row>
    <row r="1107" spans="1:3" x14ac:dyDescent="0.35">
      <c r="A1107">
        <v>1.105</v>
      </c>
      <c r="B1107">
        <v>-20.7477749513329</v>
      </c>
      <c r="C1107">
        <v>7.54415988922119E-2</v>
      </c>
    </row>
    <row r="1108" spans="1:3" x14ac:dyDescent="0.35">
      <c r="A1108">
        <v>1.1060000000000001</v>
      </c>
      <c r="B1108">
        <v>-20.739671104018399</v>
      </c>
      <c r="C1108">
        <v>7.4926614761352497E-2</v>
      </c>
    </row>
    <row r="1109" spans="1:3" x14ac:dyDescent="0.35">
      <c r="A1109">
        <v>1.107</v>
      </c>
      <c r="B1109">
        <v>-20.731595866932601</v>
      </c>
      <c r="C1109">
        <v>7.6153278350830106E-2</v>
      </c>
    </row>
    <row r="1110" spans="1:3" x14ac:dyDescent="0.35">
      <c r="A1110">
        <v>1.1080000000000001</v>
      </c>
      <c r="B1110">
        <v>-20.7235045365932</v>
      </c>
      <c r="C1110">
        <v>7.5939893722534194E-2</v>
      </c>
    </row>
    <row r="1111" spans="1:3" x14ac:dyDescent="0.35">
      <c r="A1111">
        <v>1.109</v>
      </c>
      <c r="B1111">
        <v>-20.715414994393001</v>
      </c>
      <c r="C1111">
        <v>7.4855089187622098E-2</v>
      </c>
    </row>
    <row r="1112" spans="1:3" x14ac:dyDescent="0.35">
      <c r="A1112">
        <v>1.1100000000000001</v>
      </c>
      <c r="B1112">
        <v>-20.707345121725201</v>
      </c>
      <c r="C1112">
        <v>7.6385736465454102E-2</v>
      </c>
    </row>
    <row r="1113" spans="1:3" x14ac:dyDescent="0.35">
      <c r="A1113">
        <v>1.111</v>
      </c>
      <c r="B1113">
        <v>-20.699280613475199</v>
      </c>
      <c r="C1113">
        <v>7.4372291564941406E-2</v>
      </c>
    </row>
    <row r="1114" spans="1:3" x14ac:dyDescent="0.35">
      <c r="A1114">
        <v>1.1120000000000001</v>
      </c>
      <c r="B1114">
        <v>-20.6911696136034</v>
      </c>
      <c r="C1114">
        <v>7.5628757476806599E-2</v>
      </c>
    </row>
    <row r="1115" spans="1:3" x14ac:dyDescent="0.35">
      <c r="A1115">
        <v>1.113</v>
      </c>
      <c r="B1115">
        <v>-20.683035367920699</v>
      </c>
      <c r="C1115">
        <v>7.5143575668335003E-2</v>
      </c>
    </row>
    <row r="1116" spans="1:3" x14ac:dyDescent="0.35">
      <c r="A1116">
        <v>1.1140000000000001</v>
      </c>
      <c r="B1116">
        <v>-20.674890393402201</v>
      </c>
      <c r="C1116">
        <v>7.5333118438720703E-2</v>
      </c>
    </row>
    <row r="1117" spans="1:3" x14ac:dyDescent="0.35">
      <c r="A1117">
        <v>1.115</v>
      </c>
      <c r="B1117">
        <v>-20.6667454188837</v>
      </c>
      <c r="C1117">
        <v>7.4871778488159194E-2</v>
      </c>
    </row>
    <row r="1118" spans="1:3" x14ac:dyDescent="0.35">
      <c r="A1118">
        <v>1.1160000000000001</v>
      </c>
      <c r="B1118">
        <v>-20.658570045997099</v>
      </c>
      <c r="C1118">
        <v>7.5205564498901395E-2</v>
      </c>
    </row>
    <row r="1119" spans="1:3" x14ac:dyDescent="0.35">
      <c r="A1119">
        <v>1.117</v>
      </c>
      <c r="B1119">
        <v>-20.650344605210002</v>
      </c>
      <c r="C1119">
        <v>7.4100494384765597E-2</v>
      </c>
    </row>
    <row r="1120" spans="1:3" x14ac:dyDescent="0.35">
      <c r="A1120">
        <v>1.1180000000000001</v>
      </c>
      <c r="B1120">
        <v>-20.6421245288408</v>
      </c>
      <c r="C1120">
        <v>7.47811794281006E-2</v>
      </c>
    </row>
    <row r="1121" spans="1:3" x14ac:dyDescent="0.35">
      <c r="A1121">
        <v>1.119</v>
      </c>
      <c r="B1121">
        <v>-20.633875842242801</v>
      </c>
      <c r="C1121">
        <v>7.4096918106079102E-2</v>
      </c>
    </row>
    <row r="1122" spans="1:3" x14ac:dyDescent="0.35">
      <c r="A1122">
        <v>1.1200000000000001</v>
      </c>
      <c r="B1122">
        <v>-20.6255860284409</v>
      </c>
      <c r="C1122">
        <v>7.4353218078613295E-2</v>
      </c>
    </row>
    <row r="1123" spans="1:3" x14ac:dyDescent="0.35">
      <c r="A1123">
        <v>1.121</v>
      </c>
      <c r="B1123">
        <v>-20.617299790917599</v>
      </c>
      <c r="C1123">
        <v>7.3934793472289997E-2</v>
      </c>
    </row>
    <row r="1124" spans="1:3" x14ac:dyDescent="0.35">
      <c r="A1124">
        <v>1.1220000000000001</v>
      </c>
      <c r="B1124">
        <v>-20.609029646648001</v>
      </c>
      <c r="C1124">
        <v>7.5186491012573201E-2</v>
      </c>
    </row>
    <row r="1125" spans="1:3" x14ac:dyDescent="0.35">
      <c r="A1125">
        <v>1.123</v>
      </c>
      <c r="B1125">
        <v>-20.600684400527701</v>
      </c>
      <c r="C1125">
        <v>7.3962211608886705E-2</v>
      </c>
    </row>
    <row r="1126" spans="1:3" x14ac:dyDescent="0.35">
      <c r="A1126">
        <v>1.1240000000000001</v>
      </c>
      <c r="B1126">
        <v>-20.5923355781288</v>
      </c>
      <c r="C1126">
        <v>7.4816942214965806E-2</v>
      </c>
    </row>
    <row r="1127" spans="1:3" x14ac:dyDescent="0.35">
      <c r="A1127">
        <v>1.125</v>
      </c>
      <c r="B1127">
        <v>-20.583990332008501</v>
      </c>
      <c r="C1127">
        <v>7.4791908264160198E-2</v>
      </c>
    </row>
    <row r="1128" spans="1:3" x14ac:dyDescent="0.35">
      <c r="A1128">
        <v>1.1259999999999999</v>
      </c>
      <c r="B1128">
        <v>-20.5756844249529</v>
      </c>
      <c r="C1128">
        <v>7.4410438537597698E-2</v>
      </c>
    </row>
    <row r="1129" spans="1:3" x14ac:dyDescent="0.35">
      <c r="A1129">
        <v>1.127</v>
      </c>
      <c r="B1129">
        <v>-20.567340966971901</v>
      </c>
      <c r="C1129">
        <v>7.5075626373291002E-2</v>
      </c>
    </row>
    <row r="1130" spans="1:3" x14ac:dyDescent="0.35">
      <c r="A1130">
        <v>1.1279999999999999</v>
      </c>
      <c r="B1130">
        <v>-20.559004661548101</v>
      </c>
      <c r="C1130">
        <v>7.4855089187622098E-2</v>
      </c>
    </row>
    <row r="1131" spans="1:3" x14ac:dyDescent="0.35">
      <c r="A1131">
        <v>1.129</v>
      </c>
      <c r="B1131">
        <v>-20.550636169616901</v>
      </c>
      <c r="C1131">
        <v>7.4328184127807603E-2</v>
      </c>
    </row>
    <row r="1132" spans="1:3" x14ac:dyDescent="0.35">
      <c r="A1132">
        <v>1.1299999999999999</v>
      </c>
      <c r="B1132">
        <v>-20.542280194660801</v>
      </c>
      <c r="C1132">
        <v>7.4995756149292006E-2</v>
      </c>
    </row>
    <row r="1133" spans="1:3" x14ac:dyDescent="0.35">
      <c r="A1133">
        <v>1.131</v>
      </c>
      <c r="B1133">
        <v>-20.533890245058</v>
      </c>
      <c r="C1133">
        <v>7.3814392089843806E-2</v>
      </c>
    </row>
    <row r="1134" spans="1:3" x14ac:dyDescent="0.35">
      <c r="A1134">
        <v>1.1319999999999999</v>
      </c>
      <c r="B1134">
        <v>-20.525464532669201</v>
      </c>
      <c r="C1134">
        <v>7.5094699859619099E-2</v>
      </c>
    </row>
    <row r="1135" spans="1:3" x14ac:dyDescent="0.35">
      <c r="A1135">
        <v>1.133</v>
      </c>
      <c r="B1135">
        <v>-20.517071006787699</v>
      </c>
      <c r="C1135">
        <v>7.42340087890625E-2</v>
      </c>
    </row>
    <row r="1136" spans="1:3" x14ac:dyDescent="0.35">
      <c r="A1136">
        <v>1.1339999999999999</v>
      </c>
      <c r="B1136">
        <v>-20.508664963931199</v>
      </c>
      <c r="C1136">
        <v>7.5329542160034194E-2</v>
      </c>
    </row>
    <row r="1137" spans="1:3" x14ac:dyDescent="0.35">
      <c r="A1137">
        <v>1.135</v>
      </c>
      <c r="B1137">
        <v>-20.500194548059799</v>
      </c>
      <c r="C1137">
        <v>7.3469877243042006E-2</v>
      </c>
    </row>
    <row r="1138" spans="1:3" x14ac:dyDescent="0.35">
      <c r="A1138">
        <v>1.1359999999999999</v>
      </c>
      <c r="B1138">
        <v>-20.491720555909801</v>
      </c>
      <c r="C1138">
        <v>7.4404478073120103E-2</v>
      </c>
    </row>
    <row r="1139" spans="1:3" x14ac:dyDescent="0.35">
      <c r="A1139">
        <v>1.137</v>
      </c>
      <c r="B1139">
        <v>-20.483225106088199</v>
      </c>
      <c r="C1139">
        <v>7.4368715286254897E-2</v>
      </c>
    </row>
    <row r="1140" spans="1:3" x14ac:dyDescent="0.35">
      <c r="A1140">
        <v>1.1379999999999999</v>
      </c>
      <c r="B1140">
        <v>-20.474735020684498</v>
      </c>
      <c r="C1140">
        <v>7.4511766433715806E-2</v>
      </c>
    </row>
    <row r="1141" spans="1:3" x14ac:dyDescent="0.35">
      <c r="A1141">
        <v>1.139</v>
      </c>
      <c r="B1141">
        <v>-20.4662199013306</v>
      </c>
      <c r="C1141">
        <v>7.4384212493896498E-2</v>
      </c>
    </row>
    <row r="1142" spans="1:3" x14ac:dyDescent="0.35">
      <c r="A1142">
        <v>1.1399999999999999</v>
      </c>
      <c r="B1142">
        <v>-20.457715510812498</v>
      </c>
      <c r="C1142">
        <v>7.4666738510131794E-2</v>
      </c>
    </row>
    <row r="1143" spans="1:3" x14ac:dyDescent="0.35">
      <c r="A1143">
        <v>1.141</v>
      </c>
      <c r="B1143">
        <v>-20.4492200609909</v>
      </c>
      <c r="C1143">
        <v>7.3956251144409194E-2</v>
      </c>
    </row>
    <row r="1144" spans="1:3" x14ac:dyDescent="0.35">
      <c r="A1144">
        <v>1.1419999999999999</v>
      </c>
      <c r="B1144">
        <v>-20.4406799076867</v>
      </c>
      <c r="C1144">
        <v>7.5013637542724595E-2</v>
      </c>
    </row>
    <row r="1145" spans="1:3" x14ac:dyDescent="0.35">
      <c r="A1145">
        <v>1.143</v>
      </c>
      <c r="B1145">
        <v>-20.432189822283</v>
      </c>
      <c r="C1145">
        <v>7.4683427810668904E-2</v>
      </c>
    </row>
    <row r="1146" spans="1:3" x14ac:dyDescent="0.35">
      <c r="A1146">
        <v>1.1439999999999999</v>
      </c>
      <c r="B1146">
        <v>-20.423749804779799</v>
      </c>
      <c r="C1146">
        <v>7.5689554214477497E-2</v>
      </c>
    </row>
    <row r="1147" spans="1:3" x14ac:dyDescent="0.35">
      <c r="A1147">
        <v>1.145</v>
      </c>
      <c r="B1147">
        <v>-20.4153044228586</v>
      </c>
      <c r="C1147">
        <v>7.54547119140625E-2</v>
      </c>
    </row>
    <row r="1148" spans="1:3" x14ac:dyDescent="0.35">
      <c r="A1148">
        <v>1.1459999999999999</v>
      </c>
      <c r="B1148">
        <v>-20.4068751341911</v>
      </c>
      <c r="C1148">
        <v>7.4254274368286105E-2</v>
      </c>
    </row>
    <row r="1149" spans="1:3" x14ac:dyDescent="0.35">
      <c r="A1149">
        <v>1.147</v>
      </c>
      <c r="B1149">
        <v>-20.398510218538501</v>
      </c>
      <c r="C1149">
        <v>7.5333118438720703E-2</v>
      </c>
    </row>
    <row r="1150" spans="1:3" x14ac:dyDescent="0.35">
      <c r="A1150">
        <v>1.1479999999999999</v>
      </c>
      <c r="B1150">
        <v>-20.390164972418301</v>
      </c>
      <c r="C1150">
        <v>7.4468851089477497E-2</v>
      </c>
    </row>
    <row r="1151" spans="1:3" x14ac:dyDescent="0.35">
      <c r="A1151">
        <v>1.149</v>
      </c>
      <c r="B1151">
        <v>-20.3818447602482</v>
      </c>
      <c r="C1151">
        <v>7.5558423995971694E-2</v>
      </c>
    </row>
    <row r="1152" spans="1:3" x14ac:dyDescent="0.35">
      <c r="A1152">
        <v>1.1499999999999999</v>
      </c>
      <c r="B1152">
        <v>-20.3735710397</v>
      </c>
      <c r="C1152">
        <v>7.5755119323730497E-2</v>
      </c>
    </row>
    <row r="1153" spans="1:3" x14ac:dyDescent="0.35">
      <c r="A1153">
        <v>1.151</v>
      </c>
      <c r="B1153">
        <v>-20.365345598912899</v>
      </c>
      <c r="C1153">
        <v>7.5101852416992201E-2</v>
      </c>
    </row>
    <row r="1154" spans="1:3" x14ac:dyDescent="0.35">
      <c r="A1154">
        <v>1.1519999999999999</v>
      </c>
      <c r="B1154">
        <v>-20.357125522543701</v>
      </c>
      <c r="C1154">
        <v>7.5459480285644503E-2</v>
      </c>
    </row>
    <row r="1155" spans="1:3" x14ac:dyDescent="0.35">
      <c r="A1155">
        <v>1.153</v>
      </c>
      <c r="B1155">
        <v>-20.348925115706901</v>
      </c>
      <c r="C1155">
        <v>7.5420141220092801E-2</v>
      </c>
    </row>
    <row r="1156" spans="1:3" x14ac:dyDescent="0.35">
      <c r="A1156">
        <v>1.1539999999999999</v>
      </c>
      <c r="B1156">
        <v>-20.3407998107207</v>
      </c>
      <c r="C1156">
        <v>7.6053142547607394E-2</v>
      </c>
    </row>
    <row r="1157" spans="1:3" x14ac:dyDescent="0.35">
      <c r="A1157">
        <v>1.155</v>
      </c>
      <c r="B1157">
        <v>-20.332720997356301</v>
      </c>
      <c r="C1157">
        <v>7.5260400772094699E-2</v>
      </c>
    </row>
    <row r="1158" spans="1:3" x14ac:dyDescent="0.35">
      <c r="A1158">
        <v>1.1559999999999999</v>
      </c>
      <c r="B1158">
        <v>-20.3246904637531</v>
      </c>
      <c r="C1158">
        <v>7.4845552444457994E-2</v>
      </c>
    </row>
    <row r="1159" spans="1:3" x14ac:dyDescent="0.35">
      <c r="A1159">
        <v>1.157</v>
      </c>
      <c r="B1159">
        <v>-20.316695692935902</v>
      </c>
      <c r="C1159">
        <v>7.4743032455444294E-2</v>
      </c>
    </row>
    <row r="1160" spans="1:3" x14ac:dyDescent="0.35">
      <c r="A1160">
        <v>1.1579999999999999</v>
      </c>
      <c r="B1160">
        <v>-20.308740261183399</v>
      </c>
      <c r="C1160">
        <v>7.5011253356933594E-2</v>
      </c>
    </row>
    <row r="1161" spans="1:3" x14ac:dyDescent="0.35">
      <c r="A1161">
        <v>1.159</v>
      </c>
      <c r="B1161">
        <v>-20.300790193848801</v>
      </c>
      <c r="C1161">
        <v>7.5056552886962905E-2</v>
      </c>
    </row>
    <row r="1162" spans="1:3" x14ac:dyDescent="0.35">
      <c r="A1162">
        <v>1.1599999999999999</v>
      </c>
      <c r="B1162">
        <v>-20.292854431628498</v>
      </c>
      <c r="C1162">
        <v>7.4902772903442397E-2</v>
      </c>
    </row>
    <row r="1163" spans="1:3" x14ac:dyDescent="0.35">
      <c r="A1163">
        <v>1.161</v>
      </c>
      <c r="B1163">
        <v>-20.2849007880153</v>
      </c>
      <c r="C1163">
        <v>7.54415988922119E-2</v>
      </c>
    </row>
    <row r="1164" spans="1:3" x14ac:dyDescent="0.35">
      <c r="A1164">
        <v>1.1619999999999999</v>
      </c>
      <c r="B1164">
        <v>-20.2769650257951</v>
      </c>
      <c r="C1164">
        <v>7.5707435607910198E-2</v>
      </c>
    </row>
    <row r="1165" spans="1:3" x14ac:dyDescent="0.35">
      <c r="A1165">
        <v>1.163</v>
      </c>
      <c r="B1165">
        <v>-20.269070390778801</v>
      </c>
      <c r="C1165">
        <v>7.5659751892089802E-2</v>
      </c>
    </row>
    <row r="1166" spans="1:3" x14ac:dyDescent="0.35">
      <c r="A1166">
        <v>1.1639999999999999</v>
      </c>
      <c r="B1166">
        <v>-20.261190060876899</v>
      </c>
      <c r="C1166">
        <v>7.5312852859497098E-2</v>
      </c>
    </row>
    <row r="1167" spans="1:3" x14ac:dyDescent="0.35">
      <c r="A1167">
        <v>1.165</v>
      </c>
      <c r="B1167">
        <v>-20.253320459810801</v>
      </c>
      <c r="C1167">
        <v>7.5488090515136705E-2</v>
      </c>
    </row>
    <row r="1168" spans="1:3" x14ac:dyDescent="0.35">
      <c r="A1168">
        <v>1.1659999999999999</v>
      </c>
      <c r="B1168">
        <v>-20.245520596177499</v>
      </c>
      <c r="C1168">
        <v>7.5491666793823201E-2</v>
      </c>
    </row>
    <row r="1169" spans="1:3" x14ac:dyDescent="0.35">
      <c r="A1169">
        <v>1.167</v>
      </c>
      <c r="B1169">
        <v>-20.237754707190899</v>
      </c>
      <c r="C1169">
        <v>7.4940919876098605E-2</v>
      </c>
    </row>
    <row r="1170" spans="1:3" x14ac:dyDescent="0.35">
      <c r="A1170">
        <v>1.1679999999999999</v>
      </c>
      <c r="B1170">
        <v>-20.230004911458099</v>
      </c>
      <c r="C1170">
        <v>7.6532363891601604E-2</v>
      </c>
    </row>
    <row r="1171" spans="1:3" x14ac:dyDescent="0.35">
      <c r="A1171">
        <v>1.169</v>
      </c>
      <c r="B1171">
        <v>-20.2222944547898</v>
      </c>
      <c r="C1171">
        <v>7.4772834777832003E-2</v>
      </c>
    </row>
    <row r="1172" spans="1:3" x14ac:dyDescent="0.35">
      <c r="A1172">
        <v>1.17</v>
      </c>
      <c r="B1172">
        <v>-20.214635854161301</v>
      </c>
      <c r="C1172">
        <v>7.5048208236694294E-2</v>
      </c>
    </row>
    <row r="1173" spans="1:3" x14ac:dyDescent="0.35">
      <c r="A1173">
        <v>1.171</v>
      </c>
      <c r="B1173">
        <v>-20.207014804458201</v>
      </c>
      <c r="C1173">
        <v>7.49468803405762E-2</v>
      </c>
    </row>
    <row r="1174" spans="1:3" x14ac:dyDescent="0.35">
      <c r="A1174">
        <v>1.1719999999999999</v>
      </c>
      <c r="B1174">
        <v>-20.199395542894301</v>
      </c>
      <c r="C1174">
        <v>7.4152946472167997E-2</v>
      </c>
    </row>
    <row r="1175" spans="1:3" x14ac:dyDescent="0.35">
      <c r="A1175">
        <v>1.173</v>
      </c>
      <c r="B1175">
        <v>-20.191754823658801</v>
      </c>
      <c r="C1175">
        <v>7.3962211608886705E-2</v>
      </c>
    </row>
    <row r="1176" spans="1:3" x14ac:dyDescent="0.35">
      <c r="A1176">
        <v>1.1739999999999999</v>
      </c>
      <c r="B1176">
        <v>-20.184155231627301</v>
      </c>
      <c r="C1176">
        <v>7.4851512908935505E-2</v>
      </c>
    </row>
    <row r="1177" spans="1:3" x14ac:dyDescent="0.35">
      <c r="A1177">
        <v>1.175</v>
      </c>
      <c r="B1177">
        <v>-20.176525241227601</v>
      </c>
      <c r="C1177">
        <v>7.4822902679443401E-2</v>
      </c>
    </row>
    <row r="1178" spans="1:3" x14ac:dyDescent="0.35">
      <c r="A1178">
        <v>1.1759999999999999</v>
      </c>
      <c r="B1178">
        <v>-20.1688594880419</v>
      </c>
      <c r="C1178">
        <v>7.3976516723632799E-2</v>
      </c>
    </row>
    <row r="1179" spans="1:3" x14ac:dyDescent="0.35">
      <c r="A1179">
        <v>1.177</v>
      </c>
      <c r="B1179">
        <v>-20.1611901585777</v>
      </c>
      <c r="C1179">
        <v>7.4993371963501004E-2</v>
      </c>
    </row>
    <row r="1180" spans="1:3" x14ac:dyDescent="0.35">
      <c r="A1180">
        <v>1.1779999999999999</v>
      </c>
      <c r="B1180">
        <v>-20.153495795163099</v>
      </c>
      <c r="C1180">
        <v>7.5346231460571303E-2</v>
      </c>
    </row>
    <row r="1181" spans="1:3" x14ac:dyDescent="0.35">
      <c r="A1181">
        <v>1.179</v>
      </c>
      <c r="B1181">
        <v>-20.145774609659099</v>
      </c>
      <c r="C1181">
        <v>7.5442790985107394E-2</v>
      </c>
    </row>
    <row r="1182" spans="1:3" x14ac:dyDescent="0.35">
      <c r="A1182">
        <v>1.18</v>
      </c>
      <c r="B1182">
        <v>-20.138019449508299</v>
      </c>
      <c r="C1182">
        <v>7.4117183685302707E-2</v>
      </c>
    </row>
    <row r="1183" spans="1:3" x14ac:dyDescent="0.35">
      <c r="A1183">
        <v>1.181</v>
      </c>
      <c r="B1183">
        <v>-20.130185611228299</v>
      </c>
      <c r="C1183">
        <v>7.4858665466308594E-2</v>
      </c>
    </row>
    <row r="1184" spans="1:3" x14ac:dyDescent="0.35">
      <c r="A1184">
        <v>1.1819999999999999</v>
      </c>
      <c r="B1184">
        <v>-20.122319586440799</v>
      </c>
      <c r="C1184">
        <v>7.5443983078002902E-2</v>
      </c>
    </row>
    <row r="1185" spans="1:3" x14ac:dyDescent="0.35">
      <c r="A1185">
        <v>1.1830000000000001</v>
      </c>
      <c r="B1185">
        <v>-20.114390976777798</v>
      </c>
      <c r="C1185">
        <v>7.4975490570068401E-2</v>
      </c>
    </row>
    <row r="1186" spans="1:3" x14ac:dyDescent="0.35">
      <c r="A1186">
        <v>1.1839999999999999</v>
      </c>
      <c r="B1186">
        <v>-20.1063962059606</v>
      </c>
      <c r="C1186">
        <v>7.5418949127197293E-2</v>
      </c>
    </row>
    <row r="1187" spans="1:3" x14ac:dyDescent="0.35">
      <c r="A1187">
        <v>1.1850000000000001</v>
      </c>
      <c r="B1187">
        <v>-20.098340638407201</v>
      </c>
      <c r="C1187">
        <v>7.53653049468994E-2</v>
      </c>
    </row>
    <row r="1188" spans="1:3" x14ac:dyDescent="0.35">
      <c r="A1188">
        <v>1.1859999999999999</v>
      </c>
      <c r="B1188">
        <v>-20.090220697838902</v>
      </c>
      <c r="C1188">
        <v>7.4627399444580106E-2</v>
      </c>
    </row>
    <row r="1189" spans="1:3" x14ac:dyDescent="0.35">
      <c r="A1189">
        <v>1.1870000000000001</v>
      </c>
      <c r="B1189">
        <v>-20.0820310198378</v>
      </c>
      <c r="C1189">
        <v>7.4887275695800795E-2</v>
      </c>
    </row>
    <row r="1190" spans="1:3" x14ac:dyDescent="0.35">
      <c r="A1190">
        <v>1.1879999999999999</v>
      </c>
      <c r="B1190">
        <v>-20.073755511150299</v>
      </c>
      <c r="C1190">
        <v>7.4346065521240207E-2</v>
      </c>
    </row>
    <row r="1191" spans="1:3" x14ac:dyDescent="0.35">
      <c r="A1191">
        <v>1.1890000000000001</v>
      </c>
      <c r="B1191">
        <v>-20.065435298980301</v>
      </c>
      <c r="C1191">
        <v>7.5129270553588895E-2</v>
      </c>
    </row>
    <row r="1192" spans="1:3" x14ac:dyDescent="0.35">
      <c r="A1192">
        <v>1.19</v>
      </c>
      <c r="B1192">
        <v>-20.0570650189098</v>
      </c>
      <c r="C1192">
        <v>7.3800086975097698E-2</v>
      </c>
    </row>
    <row r="1193" spans="1:3" x14ac:dyDescent="0.35">
      <c r="A1193">
        <v>1.1910000000000001</v>
      </c>
      <c r="B1193">
        <v>-20.048619636988601</v>
      </c>
      <c r="C1193">
        <v>7.4409246444702107E-2</v>
      </c>
    </row>
    <row r="1194" spans="1:3" x14ac:dyDescent="0.35">
      <c r="A1194">
        <v>1.1919999999999999</v>
      </c>
      <c r="B1194">
        <v>-20.040120610888401</v>
      </c>
      <c r="C1194">
        <v>7.4707269668579102E-2</v>
      </c>
    </row>
    <row r="1195" spans="1:3" x14ac:dyDescent="0.35">
      <c r="A1195">
        <v>1.1930000000000001</v>
      </c>
      <c r="B1195">
        <v>-20.0315661524698</v>
      </c>
      <c r="C1195">
        <v>7.5451135635376004E-2</v>
      </c>
    </row>
    <row r="1196" spans="1:3" x14ac:dyDescent="0.35">
      <c r="A1196">
        <v>1.194</v>
      </c>
      <c r="B1196">
        <v>-20.0229652024294</v>
      </c>
      <c r="C1196">
        <v>7.4304342269897503E-2</v>
      </c>
    </row>
    <row r="1197" spans="1:3" x14ac:dyDescent="0.35">
      <c r="A1197">
        <v>1.1950000000000001</v>
      </c>
      <c r="B1197">
        <v>-20.014294514956301</v>
      </c>
      <c r="C1197">
        <v>7.4820518493652302E-2</v>
      </c>
    </row>
    <row r="1198" spans="1:3" x14ac:dyDescent="0.35">
      <c r="A1198">
        <v>1.196</v>
      </c>
      <c r="B1198">
        <v>-20.005550513771698</v>
      </c>
      <c r="C1198">
        <v>7.4888467788696303E-2</v>
      </c>
    </row>
    <row r="1199" spans="1:3" x14ac:dyDescent="0.35">
      <c r="A1199">
        <v>1.1970000000000001</v>
      </c>
      <c r="B1199">
        <v>-19.9967796904977</v>
      </c>
      <c r="C1199">
        <v>7.4931383132934598E-2</v>
      </c>
    </row>
    <row r="1200" spans="1:3" x14ac:dyDescent="0.35">
      <c r="A1200">
        <v>1.198</v>
      </c>
      <c r="B1200">
        <v>-19.987985621412701</v>
      </c>
      <c r="C1200">
        <v>7.4739456176757799E-2</v>
      </c>
    </row>
    <row r="1201" spans="1:3" x14ac:dyDescent="0.35">
      <c r="A1201">
        <v>1.1990000000000001</v>
      </c>
      <c r="B1201">
        <v>-19.979170094656101</v>
      </c>
      <c r="C1201">
        <v>7.4965953826904297E-2</v>
      </c>
    </row>
    <row r="1202" spans="1:3" x14ac:dyDescent="0.35">
      <c r="A1202">
        <v>1.2</v>
      </c>
      <c r="B1202">
        <v>-19.970300923720501</v>
      </c>
      <c r="C1202">
        <v>7.4218511581420898E-2</v>
      </c>
    </row>
    <row r="1203" spans="1:3" x14ac:dyDescent="0.35">
      <c r="A1203">
        <v>1.2010000000000001</v>
      </c>
      <c r="B1203">
        <v>-19.961395989998898</v>
      </c>
      <c r="C1203">
        <v>7.5013637542724595E-2</v>
      </c>
    </row>
    <row r="1204" spans="1:3" x14ac:dyDescent="0.35">
      <c r="A1204">
        <v>1.202</v>
      </c>
      <c r="B1204">
        <v>-19.9524606579091</v>
      </c>
      <c r="C1204">
        <v>7.5297355651855497E-2</v>
      </c>
    </row>
    <row r="1205" spans="1:3" x14ac:dyDescent="0.35">
      <c r="A1205">
        <v>1.2030000000000001</v>
      </c>
      <c r="B1205">
        <v>-19.9435110207049</v>
      </c>
      <c r="C1205">
        <v>7.36868381500244E-2</v>
      </c>
    </row>
    <row r="1206" spans="1:3" x14ac:dyDescent="0.35">
      <c r="A1206">
        <v>1.204</v>
      </c>
      <c r="B1206">
        <v>-19.934530985132501</v>
      </c>
      <c r="C1206">
        <v>7.5460672378539997E-2</v>
      </c>
    </row>
    <row r="1207" spans="1:3" x14ac:dyDescent="0.35">
      <c r="A1207">
        <v>1.2050000000000001</v>
      </c>
      <c r="B1207">
        <v>-19.925525915609999</v>
      </c>
      <c r="C1207">
        <v>7.4374675750732394E-2</v>
      </c>
    </row>
    <row r="1208" spans="1:3" x14ac:dyDescent="0.35">
      <c r="A1208">
        <v>1.206</v>
      </c>
      <c r="B1208">
        <v>-19.916510117251601</v>
      </c>
      <c r="C1208">
        <v>7.4505805969238295E-2</v>
      </c>
    </row>
    <row r="1209" spans="1:3" x14ac:dyDescent="0.35">
      <c r="A1209">
        <v>1.2070000000000001</v>
      </c>
      <c r="B1209">
        <v>-19.907521140982801</v>
      </c>
      <c r="C1209">
        <v>7.3518753051757799E-2</v>
      </c>
    </row>
    <row r="1210" spans="1:3" x14ac:dyDescent="0.35">
      <c r="A1210">
        <v>1.208</v>
      </c>
      <c r="B1210">
        <v>-19.8985661393607</v>
      </c>
      <c r="C1210">
        <v>7.4456930160522503E-2</v>
      </c>
    </row>
    <row r="1211" spans="1:3" x14ac:dyDescent="0.35">
      <c r="A1211">
        <v>1.2090000000000001</v>
      </c>
      <c r="B1211">
        <v>-19.889605773320699</v>
      </c>
      <c r="C1211">
        <v>7.3690414428710896E-2</v>
      </c>
    </row>
    <row r="1212" spans="1:3" x14ac:dyDescent="0.35">
      <c r="A1212">
        <v>1.21</v>
      </c>
      <c r="B1212">
        <v>-19.880695475181099</v>
      </c>
      <c r="C1212">
        <v>7.4075460433960003E-2</v>
      </c>
    </row>
    <row r="1213" spans="1:3" x14ac:dyDescent="0.35">
      <c r="A1213">
        <v>1.2110000000000001</v>
      </c>
      <c r="B1213">
        <v>-19.871835244942002</v>
      </c>
      <c r="C1213">
        <v>7.4348449707031306E-2</v>
      </c>
    </row>
    <row r="1214" spans="1:3" x14ac:dyDescent="0.35">
      <c r="A1214">
        <v>1.212</v>
      </c>
      <c r="B1214">
        <v>-19.862994684235201</v>
      </c>
      <c r="C1214">
        <v>7.4132680892944294E-2</v>
      </c>
    </row>
    <row r="1215" spans="1:3" x14ac:dyDescent="0.35">
      <c r="A1215">
        <v>1.2130000000000001</v>
      </c>
      <c r="B1215">
        <v>-19.854159487946301</v>
      </c>
      <c r="C1215">
        <v>7.4073076248168904E-2</v>
      </c>
    </row>
    <row r="1216" spans="1:3" x14ac:dyDescent="0.35">
      <c r="A1216">
        <v>1.214</v>
      </c>
      <c r="B1216">
        <v>-19.8453797239757</v>
      </c>
      <c r="C1216">
        <v>7.3909759521484403E-2</v>
      </c>
    </row>
    <row r="1217" spans="1:3" x14ac:dyDescent="0.35">
      <c r="A1217">
        <v>1.2150000000000001</v>
      </c>
      <c r="B1217">
        <v>-19.836669697437902</v>
      </c>
      <c r="C1217">
        <v>7.3523521423339802E-2</v>
      </c>
    </row>
    <row r="1218" spans="1:3" x14ac:dyDescent="0.35">
      <c r="A1218">
        <v>1.216</v>
      </c>
      <c r="B1218">
        <v>-19.827990069268299</v>
      </c>
      <c r="C1218">
        <v>7.3850154876708998E-2</v>
      </c>
    </row>
    <row r="1219" spans="1:3" x14ac:dyDescent="0.35">
      <c r="A1219">
        <v>1.2170000000000001</v>
      </c>
      <c r="B1219">
        <v>-19.819405212481598</v>
      </c>
      <c r="C1219">
        <v>7.42602348327637E-2</v>
      </c>
    </row>
    <row r="1220" spans="1:3" x14ac:dyDescent="0.35">
      <c r="A1220">
        <v>1.218</v>
      </c>
      <c r="B1220">
        <v>-19.810875788013298</v>
      </c>
      <c r="C1220">
        <v>7.4434280395507799E-2</v>
      </c>
    </row>
    <row r="1221" spans="1:3" x14ac:dyDescent="0.35">
      <c r="A1221">
        <v>1.2190000000000001</v>
      </c>
      <c r="B1221">
        <v>-19.8024107365598</v>
      </c>
      <c r="C1221">
        <v>7.4372291564941406E-2</v>
      </c>
    </row>
    <row r="1222" spans="1:3" x14ac:dyDescent="0.35">
      <c r="A1222">
        <v>1.22</v>
      </c>
      <c r="B1222">
        <v>-19.794010058121099</v>
      </c>
      <c r="C1222">
        <v>7.3974132537841797E-2</v>
      </c>
    </row>
    <row r="1223" spans="1:3" x14ac:dyDescent="0.35">
      <c r="A1223">
        <v>1.2210000000000001</v>
      </c>
      <c r="B1223">
        <v>-19.785689845951101</v>
      </c>
      <c r="C1223">
        <v>7.3689222335815402E-2</v>
      </c>
    </row>
    <row r="1224" spans="1:3" x14ac:dyDescent="0.35">
      <c r="A1224">
        <v>1.222</v>
      </c>
      <c r="B1224">
        <v>-19.777416125402901</v>
      </c>
      <c r="C1224">
        <v>7.3628425598144503E-2</v>
      </c>
    </row>
    <row r="1225" spans="1:3" x14ac:dyDescent="0.35">
      <c r="A1225">
        <v>1.2230000000000001</v>
      </c>
      <c r="B1225">
        <v>-19.769174591362098</v>
      </c>
      <c r="C1225">
        <v>7.3755979537963895E-2</v>
      </c>
    </row>
    <row r="1226" spans="1:3" x14ac:dyDescent="0.35">
      <c r="A1226">
        <v>1.224</v>
      </c>
      <c r="B1226">
        <v>-19.760979548943101</v>
      </c>
      <c r="C1226">
        <v>7.3994398117065402E-2</v>
      </c>
    </row>
    <row r="1227" spans="1:3" x14ac:dyDescent="0.35">
      <c r="A1227">
        <v>1.2250000000000001</v>
      </c>
      <c r="B1227">
        <v>-19.752809540474399</v>
      </c>
      <c r="C1227">
        <v>7.34078884124756E-2</v>
      </c>
    </row>
    <row r="1228" spans="1:3" x14ac:dyDescent="0.35">
      <c r="A1228">
        <v>1.226</v>
      </c>
      <c r="B1228">
        <v>-19.7446502608415</v>
      </c>
      <c r="C1228">
        <v>7.3269605636596694E-2</v>
      </c>
    </row>
    <row r="1229" spans="1:3" x14ac:dyDescent="0.35">
      <c r="A1229">
        <v>1.2270000000000001</v>
      </c>
      <c r="B1229">
        <v>-19.736505286322998</v>
      </c>
      <c r="C1229">
        <v>7.4163675308227497E-2</v>
      </c>
    </row>
    <row r="1230" spans="1:3" x14ac:dyDescent="0.35">
      <c r="A1230">
        <v>1.228</v>
      </c>
      <c r="B1230">
        <v>-19.728415744122799</v>
      </c>
      <c r="C1230">
        <v>7.3843002319335896E-2</v>
      </c>
    </row>
    <row r="1231" spans="1:3" x14ac:dyDescent="0.35">
      <c r="A1231">
        <v>1.2290000000000001</v>
      </c>
      <c r="B1231">
        <v>-19.7203601765694</v>
      </c>
      <c r="C1231">
        <v>7.3099136352539104E-2</v>
      </c>
    </row>
    <row r="1232" spans="1:3" x14ac:dyDescent="0.35">
      <c r="A1232">
        <v>1.23</v>
      </c>
      <c r="B1232">
        <v>-19.712304609015899</v>
      </c>
      <c r="C1232">
        <v>7.3688030242919894E-2</v>
      </c>
    </row>
    <row r="1233" spans="1:3" x14ac:dyDescent="0.35">
      <c r="A1233">
        <v>1.2310000000000001</v>
      </c>
      <c r="B1233">
        <v>-19.7042901686664</v>
      </c>
      <c r="C1233">
        <v>7.20477104187012E-2</v>
      </c>
    </row>
    <row r="1234" spans="1:3" x14ac:dyDescent="0.35">
      <c r="A1234">
        <v>1.232</v>
      </c>
      <c r="B1234">
        <v>-19.696320431799499</v>
      </c>
      <c r="C1234">
        <v>7.2894096374511705E-2</v>
      </c>
    </row>
    <row r="1235" spans="1:3" x14ac:dyDescent="0.35">
      <c r="A1235">
        <v>1.2330000000000001</v>
      </c>
      <c r="B1235">
        <v>-19.688400762832998</v>
      </c>
      <c r="C1235">
        <v>7.2689056396484403E-2</v>
      </c>
    </row>
    <row r="1236" spans="1:3" x14ac:dyDescent="0.35">
      <c r="A1236">
        <v>1.234</v>
      </c>
      <c r="B1236">
        <v>-19.680445331080399</v>
      </c>
      <c r="C1236">
        <v>7.29501247406006E-2</v>
      </c>
    </row>
    <row r="1237" spans="1:3" x14ac:dyDescent="0.35">
      <c r="A1237">
        <v>1.2350000000000001</v>
      </c>
      <c r="B1237">
        <v>-19.6725310265318</v>
      </c>
      <c r="C1237">
        <v>7.1976184844970703E-2</v>
      </c>
    </row>
    <row r="1238" spans="1:3" x14ac:dyDescent="0.35">
      <c r="A1238">
        <v>1.236</v>
      </c>
      <c r="B1238">
        <v>-19.6646149338439</v>
      </c>
      <c r="C1238">
        <v>7.3295831680297893E-2</v>
      </c>
    </row>
    <row r="1239" spans="1:3" x14ac:dyDescent="0.35">
      <c r="A1239">
        <v>1.2370000000000001</v>
      </c>
      <c r="B1239">
        <v>-19.656659502091401</v>
      </c>
      <c r="C1239">
        <v>7.1924924850463895E-2</v>
      </c>
    </row>
    <row r="1240" spans="1:3" x14ac:dyDescent="0.35">
      <c r="A1240">
        <v>1.238</v>
      </c>
      <c r="B1240">
        <v>-19.648650426159801</v>
      </c>
      <c r="C1240">
        <v>7.2977542877197293E-2</v>
      </c>
    </row>
    <row r="1241" spans="1:3" x14ac:dyDescent="0.35">
      <c r="A1241">
        <v>1.2390000000000001</v>
      </c>
      <c r="B1241">
        <v>-19.640644926506798</v>
      </c>
      <c r="C1241">
        <v>7.2715282440185505E-2</v>
      </c>
    </row>
    <row r="1242" spans="1:3" x14ac:dyDescent="0.35">
      <c r="A1242">
        <v>1.24</v>
      </c>
      <c r="B1242">
        <v>-19.6326805540577</v>
      </c>
      <c r="C1242">
        <v>7.2346925735473605E-2</v>
      </c>
    </row>
    <row r="1243" spans="1:3" x14ac:dyDescent="0.35">
      <c r="A1243">
        <v>1.2410000000000001</v>
      </c>
      <c r="B1243">
        <v>-19.624705452772901</v>
      </c>
      <c r="C1243">
        <v>7.2318315505981404E-2</v>
      </c>
    </row>
    <row r="1244" spans="1:3" x14ac:dyDescent="0.35">
      <c r="A1244">
        <v>1.242</v>
      </c>
      <c r="B1244">
        <v>-19.616699953119898</v>
      </c>
      <c r="C1244">
        <v>7.3111057281494099E-2</v>
      </c>
    </row>
    <row r="1245" spans="1:3" x14ac:dyDescent="0.35">
      <c r="A1245">
        <v>1.2430000000000001</v>
      </c>
      <c r="B1245">
        <v>-19.608690877188302</v>
      </c>
      <c r="C1245">
        <v>7.3065757751464802E-2</v>
      </c>
    </row>
    <row r="1246" spans="1:3" x14ac:dyDescent="0.35">
      <c r="A1246">
        <v>1.244</v>
      </c>
      <c r="B1246">
        <v>-19.600685377535299</v>
      </c>
      <c r="C1246">
        <v>7.3336362838745103E-2</v>
      </c>
    </row>
    <row r="1247" spans="1:3" x14ac:dyDescent="0.35">
      <c r="A1247">
        <v>1.2450000000000001</v>
      </c>
      <c r="B1247">
        <v>-19.592610140449601</v>
      </c>
      <c r="C1247">
        <v>7.2414875030517606E-2</v>
      </c>
    </row>
    <row r="1248" spans="1:3" x14ac:dyDescent="0.35">
      <c r="A1248">
        <v>1.246</v>
      </c>
      <c r="B1248">
        <v>-19.5844848354634</v>
      </c>
      <c r="C1248">
        <v>7.2350502014160198E-2</v>
      </c>
    </row>
    <row r="1249" spans="1:3" x14ac:dyDescent="0.35">
      <c r="A1249">
        <v>1.2470000000000001</v>
      </c>
      <c r="B1249">
        <v>-19.5763255558305</v>
      </c>
      <c r="C1249">
        <v>7.3103904724121094E-2</v>
      </c>
    </row>
    <row r="1250" spans="1:3" x14ac:dyDescent="0.35">
      <c r="A1250">
        <v>1.248</v>
      </c>
      <c r="B1250">
        <v>-19.568094750625502</v>
      </c>
      <c r="C1250">
        <v>7.2690248489379897E-2</v>
      </c>
    </row>
    <row r="1251" spans="1:3" x14ac:dyDescent="0.35">
      <c r="A1251">
        <v>1.2490000000000001</v>
      </c>
      <c r="B1251">
        <v>-19.559790631709099</v>
      </c>
      <c r="C1251">
        <v>7.3174238204956096E-2</v>
      </c>
    </row>
    <row r="1252" spans="1:3" x14ac:dyDescent="0.35">
      <c r="A1252">
        <v>1.25</v>
      </c>
      <c r="B1252">
        <v>-19.551434656752999</v>
      </c>
      <c r="C1252">
        <v>7.3046684265136705E-2</v>
      </c>
    </row>
    <row r="1253" spans="1:3" x14ac:dyDescent="0.35">
      <c r="A1253">
        <v>1.2509999999999999</v>
      </c>
      <c r="B1253">
        <v>-19.5430500715681</v>
      </c>
      <c r="C1253">
        <v>7.2773694992065402E-2</v>
      </c>
    </row>
    <row r="1254" spans="1:3" x14ac:dyDescent="0.35">
      <c r="A1254">
        <v>1.252</v>
      </c>
      <c r="B1254">
        <v>-19.534629723597199</v>
      </c>
      <c r="C1254">
        <v>7.3362588882446303E-2</v>
      </c>
    </row>
    <row r="1255" spans="1:3" x14ac:dyDescent="0.35">
      <c r="A1255">
        <v>1.2529999999999999</v>
      </c>
      <c r="B1255">
        <v>-19.526130697496999</v>
      </c>
      <c r="C1255">
        <v>7.2388648986816406E-2</v>
      </c>
    </row>
    <row r="1256" spans="1:3" x14ac:dyDescent="0.35">
      <c r="A1256">
        <v>1.254</v>
      </c>
      <c r="B1256">
        <v>-19.5176012730286</v>
      </c>
      <c r="C1256">
        <v>7.3150396347045898E-2</v>
      </c>
    </row>
    <row r="1257" spans="1:3" x14ac:dyDescent="0.35">
      <c r="A1257">
        <v>1.2549999999999999</v>
      </c>
      <c r="B1257">
        <v>-19.509070060420999</v>
      </c>
      <c r="C1257">
        <v>7.3972940444946303E-2</v>
      </c>
    </row>
    <row r="1258" spans="1:3" x14ac:dyDescent="0.35">
      <c r="A1258">
        <v>1.256</v>
      </c>
      <c r="B1258">
        <v>-19.500485203634302</v>
      </c>
      <c r="C1258">
        <v>7.3236227035522503E-2</v>
      </c>
    </row>
    <row r="1259" spans="1:3" x14ac:dyDescent="0.35">
      <c r="A1259">
        <v>1.2569999999999999</v>
      </c>
      <c r="B1259">
        <v>-19.491911075683401</v>
      </c>
      <c r="C1259">
        <v>7.2883367538452107E-2</v>
      </c>
    </row>
    <row r="1260" spans="1:3" x14ac:dyDescent="0.35">
      <c r="A1260">
        <v>1.258</v>
      </c>
      <c r="B1260">
        <v>-19.483320854478801</v>
      </c>
      <c r="C1260">
        <v>7.3833465576171903E-2</v>
      </c>
    </row>
    <row r="1261" spans="1:3" x14ac:dyDescent="0.35">
      <c r="A1261">
        <v>1.2589999999999999</v>
      </c>
      <c r="B1261">
        <v>-19.474750302806601</v>
      </c>
      <c r="C1261">
        <v>7.3572397232055706E-2</v>
      </c>
    </row>
    <row r="1262" spans="1:3" x14ac:dyDescent="0.35">
      <c r="A1262">
        <v>1.26</v>
      </c>
      <c r="B1262">
        <v>-19.466160081601998</v>
      </c>
      <c r="C1262">
        <v>7.2709321975707994E-2</v>
      </c>
    </row>
    <row r="1263" spans="1:3" x14ac:dyDescent="0.35">
      <c r="A1263">
        <v>1.2609999999999999</v>
      </c>
      <c r="B1263">
        <v>-19.457594894347601</v>
      </c>
      <c r="C1263">
        <v>7.2343349456787095E-2</v>
      </c>
    </row>
    <row r="1264" spans="1:3" x14ac:dyDescent="0.35">
      <c r="A1264">
        <v>1.262</v>
      </c>
      <c r="B1264">
        <v>-19.449060105461399</v>
      </c>
      <c r="C1264">
        <v>7.2650909423828097E-2</v>
      </c>
    </row>
    <row r="1265" spans="1:3" x14ac:dyDescent="0.35">
      <c r="A1265">
        <v>1.2629999999999999</v>
      </c>
      <c r="B1265">
        <v>-19.440519952157199</v>
      </c>
      <c r="C1265">
        <v>7.2877407073974595E-2</v>
      </c>
    </row>
    <row r="1266" spans="1:3" x14ac:dyDescent="0.35">
      <c r="A1266">
        <v>1.264</v>
      </c>
      <c r="B1266">
        <v>-19.4319905276889</v>
      </c>
      <c r="C1266">
        <v>7.2245597839355497E-2</v>
      </c>
    </row>
    <row r="1267" spans="1:3" x14ac:dyDescent="0.35">
      <c r="A1267">
        <v>1.2649999999999999</v>
      </c>
      <c r="B1267">
        <v>-19.423486137170801</v>
      </c>
      <c r="C1267">
        <v>7.2109699249267606E-2</v>
      </c>
    </row>
    <row r="1268" spans="1:3" x14ac:dyDescent="0.35">
      <c r="A1268">
        <v>1.266</v>
      </c>
      <c r="B1268">
        <v>-19.415010356881499</v>
      </c>
      <c r="C1268">
        <v>7.1722269058227497E-2</v>
      </c>
    </row>
    <row r="1269" spans="1:3" x14ac:dyDescent="0.35">
      <c r="A1269">
        <v>1.2669999999999999</v>
      </c>
      <c r="B1269">
        <v>-19.406525635895701</v>
      </c>
      <c r="C1269">
        <v>7.2747468948364299E-2</v>
      </c>
    </row>
    <row r="1270" spans="1:3" x14ac:dyDescent="0.35">
      <c r="A1270">
        <v>1.268</v>
      </c>
      <c r="B1270">
        <v>-19.3980856183924</v>
      </c>
      <c r="C1270">
        <v>7.3058605194091797E-2</v>
      </c>
    </row>
    <row r="1271" spans="1:3" x14ac:dyDescent="0.35">
      <c r="A1271">
        <v>1.2689999999999999</v>
      </c>
      <c r="B1271">
        <v>-19.389690304371701</v>
      </c>
      <c r="C1271">
        <v>7.2184801101684598E-2</v>
      </c>
    </row>
    <row r="1272" spans="1:3" x14ac:dyDescent="0.35">
      <c r="A1272">
        <v>1.27</v>
      </c>
      <c r="B1272">
        <v>-19.3813003547689</v>
      </c>
      <c r="C1272">
        <v>7.2956085205078097E-2</v>
      </c>
    </row>
    <row r="1273" spans="1:3" x14ac:dyDescent="0.35">
      <c r="A1273">
        <v>1.2709999999999999</v>
      </c>
      <c r="B1273">
        <v>-19.3728907356337</v>
      </c>
      <c r="C1273">
        <v>7.2586536407470703E-2</v>
      </c>
    </row>
    <row r="1274" spans="1:3" x14ac:dyDescent="0.35">
      <c r="A1274">
        <v>1.272</v>
      </c>
      <c r="B1274">
        <v>-19.3645150911453</v>
      </c>
      <c r="C1274">
        <v>7.1631669998168904E-2</v>
      </c>
    </row>
    <row r="1275" spans="1:3" x14ac:dyDescent="0.35">
      <c r="A1275">
        <v>1.2729999999999999</v>
      </c>
      <c r="B1275">
        <v>-19.356150175492701</v>
      </c>
      <c r="C1275">
        <v>7.2515010833740207E-2</v>
      </c>
    </row>
    <row r="1276" spans="1:3" x14ac:dyDescent="0.35">
      <c r="A1276">
        <v>1.274</v>
      </c>
      <c r="B1276">
        <v>-19.3477798954222</v>
      </c>
      <c r="C1276">
        <v>7.3767900466918904E-2</v>
      </c>
    </row>
    <row r="1277" spans="1:3" x14ac:dyDescent="0.35">
      <c r="A1277">
        <v>1.2749999999999999</v>
      </c>
      <c r="B1277">
        <v>-19.339431073023299</v>
      </c>
      <c r="C1277">
        <v>7.3475837707519503E-2</v>
      </c>
    </row>
    <row r="1278" spans="1:3" x14ac:dyDescent="0.35">
      <c r="A1278">
        <v>1.276</v>
      </c>
      <c r="B1278">
        <v>-19.331094767599598</v>
      </c>
      <c r="C1278">
        <v>7.3094367980957003E-2</v>
      </c>
    </row>
    <row r="1279" spans="1:3" x14ac:dyDescent="0.35">
      <c r="A1279">
        <v>1.2769999999999999</v>
      </c>
      <c r="B1279">
        <v>-19.322804953797601</v>
      </c>
      <c r="C1279">
        <v>7.1946382522582994E-2</v>
      </c>
    </row>
    <row r="1280" spans="1:3" x14ac:dyDescent="0.35">
      <c r="A1280">
        <v>1.278</v>
      </c>
      <c r="B1280">
        <v>-19.314490106045501</v>
      </c>
      <c r="C1280">
        <v>7.2768926620483398E-2</v>
      </c>
    </row>
    <row r="1281" spans="1:3" x14ac:dyDescent="0.35">
      <c r="A1281">
        <v>1.2789999999999999</v>
      </c>
      <c r="B1281">
        <v>-19.306189563407699</v>
      </c>
      <c r="C1281">
        <v>7.29632377624512E-2</v>
      </c>
    </row>
    <row r="1282" spans="1:3" x14ac:dyDescent="0.35">
      <c r="A1282">
        <v>1.28</v>
      </c>
      <c r="B1282">
        <v>-19.297915842859499</v>
      </c>
      <c r="C1282">
        <v>7.2273015975952107E-2</v>
      </c>
    </row>
    <row r="1283" spans="1:3" x14ac:dyDescent="0.35">
      <c r="A1283">
        <v>1.2809999999999999</v>
      </c>
      <c r="B1283">
        <v>-19.289629605336199</v>
      </c>
      <c r="C1283">
        <v>7.2728395462036105E-2</v>
      </c>
    </row>
    <row r="1284" spans="1:3" x14ac:dyDescent="0.35">
      <c r="A1284">
        <v>1.282</v>
      </c>
      <c r="B1284">
        <v>-19.281311181305401</v>
      </c>
      <c r="C1284">
        <v>7.2185993194580106E-2</v>
      </c>
    </row>
    <row r="1285" spans="1:3" x14ac:dyDescent="0.35">
      <c r="A1285">
        <v>1.2829999999999999</v>
      </c>
      <c r="B1285">
        <v>-19.272999909831899</v>
      </c>
      <c r="C1285">
        <v>7.1960687637329102E-2</v>
      </c>
    </row>
    <row r="1286" spans="1:3" x14ac:dyDescent="0.35">
      <c r="A1286">
        <v>1.284</v>
      </c>
      <c r="B1286">
        <v>-19.2646761213832</v>
      </c>
      <c r="C1286">
        <v>7.11560249328613E-2</v>
      </c>
    </row>
    <row r="1287" spans="1:3" x14ac:dyDescent="0.35">
      <c r="A1287">
        <v>1.2849999999999999</v>
      </c>
      <c r="B1287">
        <v>-19.2563398159594</v>
      </c>
      <c r="C1287">
        <v>7.0513486862182603E-2</v>
      </c>
    </row>
    <row r="1288" spans="1:3" x14ac:dyDescent="0.35">
      <c r="A1288">
        <v>1.286</v>
      </c>
      <c r="B1288">
        <v>-19.247935561242201</v>
      </c>
      <c r="C1288">
        <v>7.1915388107299805E-2</v>
      </c>
    </row>
    <row r="1289" spans="1:3" x14ac:dyDescent="0.35">
      <c r="A1289">
        <v>1.2869999999999999</v>
      </c>
      <c r="B1289">
        <v>-19.2395545523359</v>
      </c>
      <c r="C1289">
        <v>7.2445869445800795E-2</v>
      </c>
    </row>
    <row r="1290" spans="1:3" x14ac:dyDescent="0.35">
      <c r="A1290">
        <v>1.288</v>
      </c>
      <c r="B1290">
        <v>-19.231164602733099</v>
      </c>
      <c r="C1290">
        <v>7.1765184402465806E-2</v>
      </c>
    </row>
    <row r="1291" spans="1:3" x14ac:dyDescent="0.35">
      <c r="A1291">
        <v>1.2889999999999999</v>
      </c>
      <c r="B1291">
        <v>-19.2227102801154</v>
      </c>
      <c r="C1291">
        <v>7.2536468505859403E-2</v>
      </c>
    </row>
    <row r="1292" spans="1:3" x14ac:dyDescent="0.35">
      <c r="A1292">
        <v>1.29</v>
      </c>
      <c r="B1292">
        <v>-19.2142505930798</v>
      </c>
      <c r="C1292">
        <v>7.2888135910034194E-2</v>
      </c>
    </row>
    <row r="1293" spans="1:3" x14ac:dyDescent="0.35">
      <c r="A1293">
        <v>1.2909999999999999</v>
      </c>
      <c r="B1293">
        <v>-19.205799846740799</v>
      </c>
      <c r="C1293">
        <v>7.2621107101440402E-2</v>
      </c>
    </row>
    <row r="1294" spans="1:3" x14ac:dyDescent="0.35">
      <c r="A1294">
        <v>1.292</v>
      </c>
      <c r="B1294">
        <v>-19.197309761337099</v>
      </c>
      <c r="C1294">
        <v>7.1985721588134793E-2</v>
      </c>
    </row>
    <row r="1295" spans="1:3" x14ac:dyDescent="0.35">
      <c r="A1295">
        <v>1.2929999999999999</v>
      </c>
      <c r="B1295">
        <v>-19.188816099654701</v>
      </c>
      <c r="C1295">
        <v>7.2882175445556599E-2</v>
      </c>
    </row>
    <row r="1296" spans="1:3" x14ac:dyDescent="0.35">
      <c r="A1296">
        <v>1.294</v>
      </c>
      <c r="B1296">
        <v>-19.180340319365499</v>
      </c>
      <c r="C1296">
        <v>7.2170495986938504E-2</v>
      </c>
    </row>
    <row r="1297" spans="1:3" x14ac:dyDescent="0.35">
      <c r="A1297">
        <v>1.2949999999999999</v>
      </c>
      <c r="B1297">
        <v>-19.171866327215501</v>
      </c>
      <c r="C1297">
        <v>7.2915554046630901E-2</v>
      </c>
    </row>
    <row r="1298" spans="1:3" x14ac:dyDescent="0.35">
      <c r="A1298">
        <v>1.296</v>
      </c>
      <c r="B1298">
        <v>-19.1633762418118</v>
      </c>
      <c r="C1298">
        <v>7.3221921920776395E-2</v>
      </c>
    </row>
    <row r="1299" spans="1:3" x14ac:dyDescent="0.35">
      <c r="A1299">
        <v>1.2969999999999999</v>
      </c>
      <c r="B1299">
        <v>-19.154861122457799</v>
      </c>
      <c r="C1299">
        <v>7.2705745697021498E-2</v>
      </c>
    </row>
    <row r="1300" spans="1:3" x14ac:dyDescent="0.35">
      <c r="A1300">
        <v>1.298</v>
      </c>
      <c r="B1300">
        <v>-19.146360308218298</v>
      </c>
      <c r="C1300">
        <v>7.37500190734863E-2</v>
      </c>
    </row>
    <row r="1301" spans="1:3" x14ac:dyDescent="0.35">
      <c r="A1301">
        <v>1.2989999999999999</v>
      </c>
      <c r="B1301">
        <v>-19.1378559177002</v>
      </c>
      <c r="C1301">
        <v>7.2723627090454102E-2</v>
      </c>
    </row>
    <row r="1302" spans="1:3" x14ac:dyDescent="0.35">
      <c r="A1302">
        <v>1.3</v>
      </c>
      <c r="B1302">
        <v>-19.1293354339284</v>
      </c>
      <c r="C1302">
        <v>7.2779655456542997E-2</v>
      </c>
    </row>
    <row r="1303" spans="1:3" x14ac:dyDescent="0.35">
      <c r="A1303">
        <v>1.3009999999999999</v>
      </c>
      <c r="B1303">
        <v>-19.120859653639101</v>
      </c>
      <c r="C1303">
        <v>7.2298049926757799E-2</v>
      </c>
    </row>
    <row r="1304" spans="1:3" x14ac:dyDescent="0.35">
      <c r="A1304">
        <v>1.302</v>
      </c>
      <c r="B1304">
        <v>-19.112430364971601</v>
      </c>
      <c r="C1304">
        <v>7.3475837707519503E-2</v>
      </c>
    </row>
    <row r="1305" spans="1:3" x14ac:dyDescent="0.35">
      <c r="A1305">
        <v>1.3029999999999999</v>
      </c>
      <c r="B1305">
        <v>-19.104004652582798</v>
      </c>
      <c r="C1305">
        <v>7.2314739227294894E-2</v>
      </c>
    </row>
    <row r="1306" spans="1:3" x14ac:dyDescent="0.35">
      <c r="A1306">
        <v>1.304</v>
      </c>
      <c r="B1306">
        <v>-19.095620067397899</v>
      </c>
      <c r="C1306">
        <v>7.2391033172607394E-2</v>
      </c>
    </row>
    <row r="1307" spans="1:3" x14ac:dyDescent="0.35">
      <c r="A1307">
        <v>1.3049999999999999</v>
      </c>
      <c r="B1307">
        <v>-19.0872462110488</v>
      </c>
      <c r="C1307">
        <v>7.3120594024658203E-2</v>
      </c>
    </row>
    <row r="1308" spans="1:3" x14ac:dyDescent="0.35">
      <c r="A1308">
        <v>1.306</v>
      </c>
      <c r="B1308">
        <v>-19.078954609107502</v>
      </c>
      <c r="C1308">
        <v>7.3316097259521498E-2</v>
      </c>
    </row>
    <row r="1309" spans="1:3" x14ac:dyDescent="0.35">
      <c r="A1309">
        <v>1.3069999999999999</v>
      </c>
      <c r="B1309">
        <v>-19.0706451257733</v>
      </c>
      <c r="C1309">
        <v>7.3362588882446303E-2</v>
      </c>
    </row>
    <row r="1310" spans="1:3" x14ac:dyDescent="0.35">
      <c r="A1310">
        <v>1.3080000000000001</v>
      </c>
      <c r="B1310">
        <v>-19.0623696170858</v>
      </c>
      <c r="C1310">
        <v>7.4172019958496094E-2</v>
      </c>
    </row>
    <row r="1311" spans="1:3" x14ac:dyDescent="0.35">
      <c r="A1311">
        <v>1.3089999999999999</v>
      </c>
      <c r="B1311">
        <v>-19.054154905134499</v>
      </c>
      <c r="C1311">
        <v>7.30764865875244E-2</v>
      </c>
    </row>
    <row r="1312" spans="1:3" x14ac:dyDescent="0.35">
      <c r="A1312">
        <v>1.31</v>
      </c>
      <c r="B1312">
        <v>-19.045950922018999</v>
      </c>
      <c r="C1312">
        <v>7.3409080505371094E-2</v>
      </c>
    </row>
    <row r="1313" spans="1:3" x14ac:dyDescent="0.35">
      <c r="A1313">
        <v>1.3109999999999999</v>
      </c>
      <c r="B1313">
        <v>-19.0377701847145</v>
      </c>
      <c r="C1313">
        <v>7.3065757751464802E-2</v>
      </c>
    </row>
    <row r="1314" spans="1:3" x14ac:dyDescent="0.35">
      <c r="A1314">
        <v>1.3120000000000001</v>
      </c>
      <c r="B1314">
        <v>-19.029635939031799</v>
      </c>
      <c r="C1314">
        <v>7.30633735656738E-2</v>
      </c>
    </row>
    <row r="1315" spans="1:3" x14ac:dyDescent="0.35">
      <c r="A1315">
        <v>1.3129999999999999</v>
      </c>
      <c r="B1315">
        <v>-19.021560701946001</v>
      </c>
      <c r="C1315">
        <v>7.19714164733887E-2</v>
      </c>
    </row>
    <row r="1316" spans="1:3" x14ac:dyDescent="0.35">
      <c r="A1316">
        <v>1.3140000000000001</v>
      </c>
      <c r="B1316">
        <v>-19.013490829278201</v>
      </c>
      <c r="C1316">
        <v>7.14743137359619E-2</v>
      </c>
    </row>
    <row r="1317" spans="1:3" x14ac:dyDescent="0.35">
      <c r="A1317">
        <v>1.3149999999999999</v>
      </c>
      <c r="B1317">
        <v>-19.005454931257098</v>
      </c>
      <c r="C1317">
        <v>7.2386264801025405E-2</v>
      </c>
    </row>
    <row r="1318" spans="1:3" x14ac:dyDescent="0.35">
      <c r="A1318">
        <v>1.3160000000000001</v>
      </c>
      <c r="B1318">
        <v>-18.9974512197434</v>
      </c>
      <c r="C1318">
        <v>7.1575641632080106E-2</v>
      </c>
    </row>
    <row r="1319" spans="1:3" x14ac:dyDescent="0.35">
      <c r="A1319">
        <v>1.3169999999999999</v>
      </c>
      <c r="B1319">
        <v>-18.989520821941099</v>
      </c>
      <c r="C1319">
        <v>7.1775913238525405E-2</v>
      </c>
    </row>
    <row r="1320" spans="1:3" x14ac:dyDescent="0.35">
      <c r="A1320">
        <v>1.3180000000000001</v>
      </c>
      <c r="B1320">
        <v>-18.981585059720899</v>
      </c>
      <c r="C1320">
        <v>7.1915388107299805E-2</v>
      </c>
    </row>
    <row r="1321" spans="1:3" x14ac:dyDescent="0.35">
      <c r="A1321">
        <v>1.319</v>
      </c>
      <c r="B1321">
        <v>-18.973654661918498</v>
      </c>
      <c r="C1321">
        <v>7.2815418243408203E-2</v>
      </c>
    </row>
    <row r="1322" spans="1:3" x14ac:dyDescent="0.35">
      <c r="A1322">
        <v>1.32</v>
      </c>
      <c r="B1322">
        <v>-18.965770755737999</v>
      </c>
      <c r="C1322">
        <v>7.3025226593017606E-2</v>
      </c>
    </row>
    <row r="1323" spans="1:3" x14ac:dyDescent="0.35">
      <c r="A1323">
        <v>1.321</v>
      </c>
      <c r="B1323">
        <v>-18.957885061418299</v>
      </c>
      <c r="C1323">
        <v>7.3112249374389607E-2</v>
      </c>
    </row>
    <row r="1324" spans="1:3" x14ac:dyDescent="0.35">
      <c r="A1324">
        <v>1.3220000000000001</v>
      </c>
      <c r="B1324">
        <v>-18.950015460352201</v>
      </c>
      <c r="C1324">
        <v>7.2727203369140597E-2</v>
      </c>
    </row>
    <row r="1325" spans="1:3" x14ac:dyDescent="0.35">
      <c r="A1325">
        <v>1.323</v>
      </c>
      <c r="B1325">
        <v>-18.9421547999826</v>
      </c>
      <c r="C1325">
        <v>7.1970224380493206E-2</v>
      </c>
    </row>
    <row r="1326" spans="1:3" x14ac:dyDescent="0.35">
      <c r="A1326">
        <v>1.3240000000000001</v>
      </c>
      <c r="B1326">
        <v>-18.934335266817001</v>
      </c>
      <c r="C1326">
        <v>7.29501247406006E-2</v>
      </c>
    </row>
    <row r="1327" spans="1:3" x14ac:dyDescent="0.35">
      <c r="A1327">
        <v>1.325</v>
      </c>
      <c r="B1327">
        <v>-18.926535403183699</v>
      </c>
      <c r="C1327">
        <v>7.3217153549194294E-2</v>
      </c>
    </row>
    <row r="1328" spans="1:3" x14ac:dyDescent="0.35">
      <c r="A1328">
        <v>1.3260000000000001</v>
      </c>
      <c r="B1328">
        <v>-18.9186908360678</v>
      </c>
      <c r="C1328">
        <v>7.3099136352539104E-2</v>
      </c>
    </row>
    <row r="1329" spans="1:3" x14ac:dyDescent="0.35">
      <c r="A1329">
        <v>1.327</v>
      </c>
      <c r="B1329">
        <v>-18.910799777330102</v>
      </c>
      <c r="C1329">
        <v>7.3556900024414104E-2</v>
      </c>
    </row>
    <row r="1330" spans="1:3" x14ac:dyDescent="0.35">
      <c r="A1330">
        <v>1.3280000000000001</v>
      </c>
      <c r="B1330">
        <v>-18.902915871149698</v>
      </c>
      <c r="C1330">
        <v>7.3739290237426799E-2</v>
      </c>
    </row>
    <row r="1331" spans="1:3" x14ac:dyDescent="0.35">
      <c r="A1331">
        <v>1.329</v>
      </c>
      <c r="B1331">
        <v>-18.895010507297599</v>
      </c>
      <c r="C1331">
        <v>7.3640346527099595E-2</v>
      </c>
    </row>
    <row r="1332" spans="1:3" x14ac:dyDescent="0.35">
      <c r="A1332">
        <v>1.33</v>
      </c>
      <c r="B1332">
        <v>-18.8870854739131</v>
      </c>
      <c r="C1332">
        <v>7.4213743209838895E-2</v>
      </c>
    </row>
    <row r="1333" spans="1:3" x14ac:dyDescent="0.35">
      <c r="A1333">
        <v>1.331</v>
      </c>
      <c r="B1333">
        <v>-18.8791604405287</v>
      </c>
      <c r="C1333">
        <v>7.2927474975585896E-2</v>
      </c>
    </row>
    <row r="1334" spans="1:3" x14ac:dyDescent="0.35">
      <c r="A1334">
        <v>1.3320000000000001</v>
      </c>
      <c r="B1334">
        <v>-18.871246135980101</v>
      </c>
      <c r="C1334">
        <v>7.3447227478027302E-2</v>
      </c>
    </row>
    <row r="1335" spans="1:3" x14ac:dyDescent="0.35">
      <c r="A1335">
        <v>1.333</v>
      </c>
      <c r="B1335">
        <v>-18.863290704227602</v>
      </c>
      <c r="C1335">
        <v>7.3194503784179701E-2</v>
      </c>
    </row>
    <row r="1336" spans="1:3" x14ac:dyDescent="0.35">
      <c r="A1336">
        <v>1.3340000000000001</v>
      </c>
      <c r="B1336">
        <v>-18.855279840156701</v>
      </c>
      <c r="C1336">
        <v>7.2616338729858398E-2</v>
      </c>
    </row>
    <row r="1337" spans="1:3" x14ac:dyDescent="0.35">
      <c r="A1337">
        <v>1.335</v>
      </c>
      <c r="B1337">
        <v>-18.847235001439099</v>
      </c>
      <c r="C1337">
        <v>7.3701143264770494E-2</v>
      </c>
    </row>
    <row r="1338" spans="1:3" x14ac:dyDescent="0.35">
      <c r="A1338">
        <v>1.3360000000000001</v>
      </c>
      <c r="B1338">
        <v>-18.839150823656801</v>
      </c>
      <c r="C1338">
        <v>7.3574781417846694E-2</v>
      </c>
    </row>
    <row r="1339" spans="1:3" x14ac:dyDescent="0.35">
      <c r="A1339">
        <v>1.337</v>
      </c>
      <c r="B1339">
        <v>-18.8310147898348</v>
      </c>
      <c r="C1339">
        <v>7.35342502593994E-2</v>
      </c>
    </row>
    <row r="1340" spans="1:3" x14ac:dyDescent="0.35">
      <c r="A1340">
        <v>1.3380000000000001</v>
      </c>
      <c r="B1340">
        <v>-18.8228108067193</v>
      </c>
      <c r="C1340">
        <v>7.3708295822143596E-2</v>
      </c>
    </row>
    <row r="1341" spans="1:3" x14ac:dyDescent="0.35">
      <c r="A1341">
        <v>1.339</v>
      </c>
      <c r="B1341">
        <v>-18.814590730350201</v>
      </c>
      <c r="C1341">
        <v>7.3844194412231404E-2</v>
      </c>
    </row>
    <row r="1342" spans="1:3" x14ac:dyDescent="0.35">
      <c r="A1342">
        <v>1.34</v>
      </c>
      <c r="B1342">
        <v>-18.806359925145198</v>
      </c>
      <c r="C1342">
        <v>7.4002742767333998E-2</v>
      </c>
    </row>
    <row r="1343" spans="1:3" x14ac:dyDescent="0.35">
      <c r="A1343">
        <v>1.341</v>
      </c>
      <c r="B1343">
        <v>-18.798064746925402</v>
      </c>
      <c r="C1343">
        <v>7.3654651641845703E-2</v>
      </c>
    </row>
    <row r="1344" spans="1:3" x14ac:dyDescent="0.35">
      <c r="A1344">
        <v>1.3420000000000001</v>
      </c>
      <c r="B1344">
        <v>-18.789735594058801</v>
      </c>
      <c r="C1344">
        <v>7.4176788330078097E-2</v>
      </c>
    </row>
    <row r="1345" spans="1:3" x14ac:dyDescent="0.35">
      <c r="A1345">
        <v>1.343</v>
      </c>
      <c r="B1345">
        <v>-18.7814261107245</v>
      </c>
      <c r="C1345">
        <v>7.3949098587036105E-2</v>
      </c>
    </row>
    <row r="1346" spans="1:3" x14ac:dyDescent="0.35">
      <c r="A1346">
        <v>1.3440000000000001</v>
      </c>
      <c r="B1346">
        <v>-18.773089805300799</v>
      </c>
      <c r="C1346">
        <v>7.4319839477539104E-2</v>
      </c>
    </row>
    <row r="1347" spans="1:3" x14ac:dyDescent="0.35">
      <c r="A1347">
        <v>1.345</v>
      </c>
      <c r="B1347">
        <v>-18.7647248896482</v>
      </c>
      <c r="C1347">
        <v>7.4141025543212905E-2</v>
      </c>
    </row>
    <row r="1348" spans="1:3" x14ac:dyDescent="0.35">
      <c r="A1348">
        <v>1.3460000000000001</v>
      </c>
      <c r="B1348">
        <v>-18.756309906095101</v>
      </c>
      <c r="C1348">
        <v>7.4205398559570299E-2</v>
      </c>
    </row>
    <row r="1349" spans="1:3" x14ac:dyDescent="0.35">
      <c r="A1349">
        <v>1.347</v>
      </c>
      <c r="B1349">
        <v>-18.747905651377899</v>
      </c>
      <c r="C1349">
        <v>7.4141025543212905E-2</v>
      </c>
    </row>
    <row r="1350" spans="1:3" x14ac:dyDescent="0.35">
      <c r="A1350">
        <v>1.3480000000000001</v>
      </c>
      <c r="B1350">
        <v>-18.7394513287602</v>
      </c>
      <c r="C1350">
        <v>7.37631320953369E-2</v>
      </c>
    </row>
    <row r="1351" spans="1:3" x14ac:dyDescent="0.35">
      <c r="A1351">
        <v>1.349</v>
      </c>
      <c r="B1351">
        <v>-18.730995218003201</v>
      </c>
      <c r="C1351">
        <v>7.4228048324585003E-2</v>
      </c>
    </row>
    <row r="1352" spans="1:3" x14ac:dyDescent="0.35">
      <c r="A1352">
        <v>1.35</v>
      </c>
      <c r="B1352">
        <v>-18.7225855988681</v>
      </c>
      <c r="C1352">
        <v>7.3972940444946303E-2</v>
      </c>
    </row>
    <row r="1353" spans="1:3" x14ac:dyDescent="0.35">
      <c r="A1353">
        <v>1.351</v>
      </c>
      <c r="B1353">
        <v>-18.714150945782801</v>
      </c>
      <c r="C1353">
        <v>7.4198246002197293E-2</v>
      </c>
    </row>
    <row r="1354" spans="1:3" x14ac:dyDescent="0.35">
      <c r="A1354">
        <v>1.3520000000000001</v>
      </c>
      <c r="B1354">
        <v>-18.705730597811801</v>
      </c>
      <c r="C1354">
        <v>7.4096918106079102E-2</v>
      </c>
    </row>
    <row r="1355" spans="1:3" x14ac:dyDescent="0.35">
      <c r="A1355">
        <v>1.353</v>
      </c>
      <c r="B1355">
        <v>-18.6973013091444</v>
      </c>
      <c r="C1355">
        <v>7.4568986892700195E-2</v>
      </c>
    </row>
    <row r="1356" spans="1:3" x14ac:dyDescent="0.35">
      <c r="A1356">
        <v>1.3540000000000001</v>
      </c>
      <c r="B1356">
        <v>-18.688855927223202</v>
      </c>
      <c r="C1356">
        <v>7.3956251144409194E-2</v>
      </c>
    </row>
    <row r="1357" spans="1:3" x14ac:dyDescent="0.35">
      <c r="A1357">
        <v>1.355</v>
      </c>
      <c r="B1357">
        <v>-18.6804212741378</v>
      </c>
      <c r="C1357">
        <v>7.3337554931640597E-2</v>
      </c>
    </row>
    <row r="1358" spans="1:3" x14ac:dyDescent="0.35">
      <c r="A1358">
        <v>1.3560000000000001</v>
      </c>
      <c r="B1358">
        <v>-18.671970527798798</v>
      </c>
      <c r="C1358">
        <v>7.3963403701782199E-2</v>
      </c>
    </row>
    <row r="1359" spans="1:3" x14ac:dyDescent="0.35">
      <c r="A1359">
        <v>1.357</v>
      </c>
      <c r="B1359">
        <v>-18.6634947475095</v>
      </c>
      <c r="C1359">
        <v>7.5371265411376995E-2</v>
      </c>
    </row>
    <row r="1360" spans="1:3" x14ac:dyDescent="0.35">
      <c r="A1360">
        <v>1.3580000000000001</v>
      </c>
      <c r="B1360">
        <v>-18.655029696056001</v>
      </c>
      <c r="C1360">
        <v>7.4099302291870103E-2</v>
      </c>
    </row>
    <row r="1361" spans="1:3" x14ac:dyDescent="0.35">
      <c r="A1361">
        <v>1.359</v>
      </c>
      <c r="B1361">
        <v>-18.646544975070199</v>
      </c>
      <c r="C1361">
        <v>7.3051452636718806E-2</v>
      </c>
    </row>
    <row r="1362" spans="1:3" x14ac:dyDescent="0.35">
      <c r="A1362">
        <v>1.36</v>
      </c>
      <c r="B1362">
        <v>-18.638051313387901</v>
      </c>
      <c r="C1362">
        <v>7.2978734970092801E-2</v>
      </c>
    </row>
    <row r="1363" spans="1:3" x14ac:dyDescent="0.35">
      <c r="A1363">
        <v>1.361</v>
      </c>
      <c r="B1363">
        <v>-18.629539770312601</v>
      </c>
      <c r="C1363">
        <v>7.3527097702026395E-2</v>
      </c>
    </row>
    <row r="1364" spans="1:3" x14ac:dyDescent="0.35">
      <c r="A1364">
        <v>1.3620000000000001</v>
      </c>
      <c r="B1364">
        <v>-18.621030015376501</v>
      </c>
      <c r="C1364">
        <v>7.3958635330200195E-2</v>
      </c>
    </row>
    <row r="1365" spans="1:3" x14ac:dyDescent="0.35">
      <c r="A1365">
        <v>1.363</v>
      </c>
      <c r="B1365">
        <v>-18.612500590908201</v>
      </c>
      <c r="C1365">
        <v>7.4205398559570299E-2</v>
      </c>
    </row>
    <row r="1366" spans="1:3" x14ac:dyDescent="0.35">
      <c r="A1366">
        <v>1.3640000000000001</v>
      </c>
      <c r="B1366">
        <v>-18.603974742718499</v>
      </c>
      <c r="C1366">
        <v>7.3161125183105497E-2</v>
      </c>
    </row>
    <row r="1367" spans="1:3" x14ac:dyDescent="0.35">
      <c r="A1367">
        <v>1.365</v>
      </c>
      <c r="B1367">
        <v>-18.595495386150599</v>
      </c>
      <c r="C1367">
        <v>7.3240995407104506E-2</v>
      </c>
    </row>
    <row r="1368" spans="1:3" x14ac:dyDescent="0.35">
      <c r="A1368">
        <v>1.3660000000000001</v>
      </c>
      <c r="B1368">
        <v>-18.586996360050399</v>
      </c>
      <c r="C1368">
        <v>7.31396675109863E-2</v>
      </c>
    </row>
    <row r="1369" spans="1:3" x14ac:dyDescent="0.35">
      <c r="A1369">
        <v>1.367</v>
      </c>
      <c r="B1369">
        <v>-18.578465147442699</v>
      </c>
      <c r="C1369">
        <v>7.3630809783935505E-2</v>
      </c>
    </row>
    <row r="1370" spans="1:3" x14ac:dyDescent="0.35">
      <c r="A1370">
        <v>1.3680000000000001</v>
      </c>
      <c r="B1370">
        <v>-18.569985790874799</v>
      </c>
      <c r="C1370">
        <v>7.4123144149780301E-2</v>
      </c>
    </row>
    <row r="1371" spans="1:3" x14ac:dyDescent="0.35">
      <c r="A1371">
        <v>1.369</v>
      </c>
      <c r="B1371">
        <v>-18.561490341053201</v>
      </c>
      <c r="C1371">
        <v>7.3732137680053697E-2</v>
      </c>
    </row>
    <row r="1372" spans="1:3" x14ac:dyDescent="0.35">
      <c r="A1372">
        <v>1.37</v>
      </c>
      <c r="B1372">
        <v>-18.552944823331199</v>
      </c>
      <c r="C1372">
        <v>7.3297023773193401E-2</v>
      </c>
    </row>
    <row r="1373" spans="1:3" x14ac:dyDescent="0.35">
      <c r="A1373">
        <v>1.371</v>
      </c>
      <c r="B1373">
        <v>-18.544404670026999</v>
      </c>
      <c r="C1373">
        <v>7.2925090789794894E-2</v>
      </c>
    </row>
    <row r="1374" spans="1:3" x14ac:dyDescent="0.35">
      <c r="A1374">
        <v>1.3720000000000001</v>
      </c>
      <c r="B1374">
        <v>-18.535880609976601</v>
      </c>
      <c r="C1374">
        <v>7.3349475860595703E-2</v>
      </c>
    </row>
    <row r="1375" spans="1:3" x14ac:dyDescent="0.35">
      <c r="A1375">
        <v>1.373</v>
      </c>
      <c r="B1375">
        <v>-18.5273350922545</v>
      </c>
      <c r="C1375">
        <v>7.3436498641967801E-2</v>
      </c>
    </row>
    <row r="1376" spans="1:3" x14ac:dyDescent="0.35">
      <c r="A1376">
        <v>1.3740000000000001</v>
      </c>
      <c r="B1376">
        <v>-18.5187663287216</v>
      </c>
      <c r="C1376">
        <v>7.3133707046508803E-2</v>
      </c>
    </row>
    <row r="1377" spans="1:3" x14ac:dyDescent="0.35">
      <c r="A1377">
        <v>1.375</v>
      </c>
      <c r="B1377">
        <v>-18.5102351161139</v>
      </c>
      <c r="C1377">
        <v>7.3658227920532199E-2</v>
      </c>
    </row>
    <row r="1378" spans="1:3" x14ac:dyDescent="0.35">
      <c r="A1378">
        <v>1.3759999999999999</v>
      </c>
      <c r="B1378">
        <v>-18.501711056063499</v>
      </c>
      <c r="C1378">
        <v>7.4950456619262695E-2</v>
      </c>
    </row>
    <row r="1379" spans="1:3" x14ac:dyDescent="0.35">
      <c r="A1379">
        <v>1.377</v>
      </c>
      <c r="B1379">
        <v>-18.493195936709601</v>
      </c>
      <c r="C1379">
        <v>7.3615312576293904E-2</v>
      </c>
    </row>
    <row r="1380" spans="1:3" x14ac:dyDescent="0.35">
      <c r="A1380">
        <v>1.3779999999999999</v>
      </c>
      <c r="B1380">
        <v>-18.484650418987499</v>
      </c>
      <c r="C1380">
        <v>7.3566436767578097E-2</v>
      </c>
    </row>
    <row r="1381" spans="1:3" x14ac:dyDescent="0.35">
      <c r="A1381">
        <v>1.379</v>
      </c>
      <c r="B1381">
        <v>-18.476120994519199</v>
      </c>
      <c r="C1381">
        <v>7.3697566986083998E-2</v>
      </c>
    </row>
    <row r="1382" spans="1:3" x14ac:dyDescent="0.35">
      <c r="A1382">
        <v>1.38</v>
      </c>
      <c r="B1382">
        <v>-18.4676005107473</v>
      </c>
      <c r="C1382">
        <v>7.4356794357299805E-2</v>
      </c>
    </row>
    <row r="1383" spans="1:3" x14ac:dyDescent="0.35">
      <c r="A1383">
        <v>1.381</v>
      </c>
      <c r="B1383">
        <v>-18.459049628607399</v>
      </c>
      <c r="C1383">
        <v>7.3353052139282199E-2</v>
      </c>
    </row>
    <row r="1384" spans="1:3" x14ac:dyDescent="0.35">
      <c r="A1384">
        <v>1.3819999999999999</v>
      </c>
      <c r="B1384">
        <v>-18.450520204139</v>
      </c>
      <c r="C1384">
        <v>7.3870420455932603E-2</v>
      </c>
    </row>
    <row r="1385" spans="1:3" x14ac:dyDescent="0.35">
      <c r="A1385">
        <v>1.383</v>
      </c>
      <c r="B1385">
        <v>-18.4419997203672</v>
      </c>
      <c r="C1385">
        <v>7.3604583740234403E-2</v>
      </c>
    </row>
    <row r="1386" spans="1:3" x14ac:dyDescent="0.35">
      <c r="A1386">
        <v>1.3839999999999999</v>
      </c>
      <c r="B1386">
        <v>-18.433486389152598</v>
      </c>
      <c r="C1386">
        <v>7.3533058166503906E-2</v>
      </c>
    </row>
    <row r="1387" spans="1:3" x14ac:dyDescent="0.35">
      <c r="A1387">
        <v>1.385</v>
      </c>
      <c r="B1387">
        <v>-18.424955176544898</v>
      </c>
      <c r="C1387">
        <v>7.4139833450317397E-2</v>
      </c>
    </row>
    <row r="1388" spans="1:3" x14ac:dyDescent="0.35">
      <c r="A1388">
        <v>1.3859999999999999</v>
      </c>
      <c r="B1388">
        <v>-18.416456150444699</v>
      </c>
      <c r="C1388">
        <v>7.26449489593506E-2</v>
      </c>
    </row>
    <row r="1389" spans="1:3" x14ac:dyDescent="0.35">
      <c r="A1389">
        <v>1.387</v>
      </c>
      <c r="B1389">
        <v>-18.4079696413196</v>
      </c>
      <c r="C1389">
        <v>7.3341131210327107E-2</v>
      </c>
    </row>
    <row r="1390" spans="1:3" x14ac:dyDescent="0.35">
      <c r="A1390">
        <v>1.3879999999999999</v>
      </c>
      <c r="B1390">
        <v>-18.3994813440552</v>
      </c>
      <c r="C1390">
        <v>7.3844194412231404E-2</v>
      </c>
    </row>
    <row r="1391" spans="1:3" x14ac:dyDescent="0.35">
      <c r="A1391">
        <v>1.389</v>
      </c>
      <c r="B1391">
        <v>-18.390994834930101</v>
      </c>
      <c r="C1391">
        <v>7.3014497756957994E-2</v>
      </c>
    </row>
    <row r="1392" spans="1:3" x14ac:dyDescent="0.35">
      <c r="A1392">
        <v>1.39</v>
      </c>
      <c r="B1392">
        <v>-18.382551241148299</v>
      </c>
      <c r="C1392">
        <v>7.3963403701782199E-2</v>
      </c>
    </row>
    <row r="1393" spans="1:3" x14ac:dyDescent="0.35">
      <c r="A1393">
        <v>1.391</v>
      </c>
      <c r="B1393">
        <v>-18.3741147999236</v>
      </c>
      <c r="C1393">
        <v>7.3425769805908203E-2</v>
      </c>
    </row>
    <row r="1394" spans="1:3" x14ac:dyDescent="0.35">
      <c r="A1394">
        <v>1.3919999999999999</v>
      </c>
      <c r="B1394">
        <v>-18.365671206141698</v>
      </c>
      <c r="C1394">
        <v>7.3429346084594699E-2</v>
      </c>
    </row>
    <row r="1395" spans="1:3" x14ac:dyDescent="0.35">
      <c r="A1395">
        <v>1.393</v>
      </c>
      <c r="B1395">
        <v>-18.357250858170801</v>
      </c>
      <c r="C1395">
        <v>7.3697566986083998E-2</v>
      </c>
    </row>
    <row r="1396" spans="1:3" x14ac:dyDescent="0.35">
      <c r="A1396">
        <v>1.3939999999999999</v>
      </c>
      <c r="B1396">
        <v>-18.348825145781898</v>
      </c>
      <c r="C1396">
        <v>7.4061155319213895E-2</v>
      </c>
    </row>
    <row r="1397" spans="1:3" x14ac:dyDescent="0.35">
      <c r="A1397">
        <v>1.395</v>
      </c>
      <c r="B1397">
        <v>-18.340395857114501</v>
      </c>
      <c r="C1397">
        <v>7.3285102844238295E-2</v>
      </c>
    </row>
    <row r="1398" spans="1:3" x14ac:dyDescent="0.35">
      <c r="A1398">
        <v>1.3959999999999999</v>
      </c>
      <c r="B1398">
        <v>-18.3319647803077</v>
      </c>
      <c r="C1398">
        <v>7.2849988937377902E-2</v>
      </c>
    </row>
    <row r="1399" spans="1:3" x14ac:dyDescent="0.35">
      <c r="A1399">
        <v>1.397</v>
      </c>
      <c r="B1399">
        <v>-18.323549796754701</v>
      </c>
      <c r="C1399">
        <v>7.3440074920654297E-2</v>
      </c>
    </row>
    <row r="1400" spans="1:3" x14ac:dyDescent="0.35">
      <c r="A1400">
        <v>1.3979999999999999</v>
      </c>
      <c r="B1400">
        <v>-18.3151401776196</v>
      </c>
      <c r="C1400">
        <v>7.3347091674804701E-2</v>
      </c>
    </row>
    <row r="1401" spans="1:3" x14ac:dyDescent="0.35">
      <c r="A1401">
        <v>1.399</v>
      </c>
      <c r="B1401">
        <v>-18.306735922902298</v>
      </c>
      <c r="C1401">
        <v>7.3083639144897503E-2</v>
      </c>
    </row>
    <row r="1402" spans="1:3" x14ac:dyDescent="0.35">
      <c r="A1402">
        <v>1.4</v>
      </c>
      <c r="B1402">
        <v>-18.298310210513499</v>
      </c>
      <c r="C1402">
        <v>7.4232816696167006E-2</v>
      </c>
    </row>
    <row r="1403" spans="1:3" x14ac:dyDescent="0.35">
      <c r="A1403">
        <v>1.401</v>
      </c>
      <c r="B1403">
        <v>-18.289939930443001</v>
      </c>
      <c r="C1403">
        <v>7.3047876358032199E-2</v>
      </c>
    </row>
    <row r="1404" spans="1:3" x14ac:dyDescent="0.35">
      <c r="A1404">
        <v>1.4019999999999999</v>
      </c>
      <c r="B1404">
        <v>-18.281566074093899</v>
      </c>
      <c r="C1404">
        <v>7.2582960128784194E-2</v>
      </c>
    </row>
    <row r="1405" spans="1:3" x14ac:dyDescent="0.35">
      <c r="A1405">
        <v>1.403</v>
      </c>
      <c r="B1405">
        <v>-18.273179700769699</v>
      </c>
      <c r="C1405">
        <v>7.2964429855346694E-2</v>
      </c>
    </row>
    <row r="1406" spans="1:3" x14ac:dyDescent="0.35">
      <c r="A1406">
        <v>1.4039999999999999</v>
      </c>
      <c r="B1406">
        <v>-18.2648451834852</v>
      </c>
      <c r="C1406">
        <v>7.3033571243286105E-2</v>
      </c>
    </row>
    <row r="1407" spans="1:3" x14ac:dyDescent="0.35">
      <c r="A1407">
        <v>1.405</v>
      </c>
      <c r="B1407">
        <v>-18.256524971315098</v>
      </c>
      <c r="C1407">
        <v>7.3236227035522503E-2</v>
      </c>
    </row>
    <row r="1408" spans="1:3" x14ac:dyDescent="0.35">
      <c r="A1408">
        <v>1.4059999999999999</v>
      </c>
      <c r="B1408">
        <v>-18.2482047591451</v>
      </c>
      <c r="C1408">
        <v>7.3230266571044894E-2</v>
      </c>
    </row>
    <row r="1409" spans="1:3" x14ac:dyDescent="0.35">
      <c r="A1409">
        <v>1.407</v>
      </c>
      <c r="B1409">
        <v>-18.239895275810799</v>
      </c>
      <c r="C1409">
        <v>7.2607994079589802E-2</v>
      </c>
    </row>
    <row r="1410" spans="1:3" x14ac:dyDescent="0.35">
      <c r="A1410">
        <v>1.4079999999999999</v>
      </c>
      <c r="B1410">
        <v>-18.231619767123298</v>
      </c>
      <c r="C1410">
        <v>7.2718858718872098E-2</v>
      </c>
    </row>
    <row r="1411" spans="1:3" x14ac:dyDescent="0.35">
      <c r="A1411">
        <v>1.409</v>
      </c>
      <c r="B1411">
        <v>-18.223295978674599</v>
      </c>
      <c r="C1411">
        <v>7.2903633117675795E-2</v>
      </c>
    </row>
    <row r="1412" spans="1:3" x14ac:dyDescent="0.35">
      <c r="A1412">
        <v>1.41</v>
      </c>
      <c r="B1412">
        <v>-18.214936427439898</v>
      </c>
      <c r="C1412">
        <v>7.2579383850097698E-2</v>
      </c>
    </row>
    <row r="1413" spans="1:3" x14ac:dyDescent="0.35">
      <c r="A1413">
        <v>1.411</v>
      </c>
      <c r="B1413">
        <v>-18.206535749001301</v>
      </c>
      <c r="C1413">
        <v>7.2325468063354506E-2</v>
      </c>
    </row>
    <row r="1414" spans="1:3" x14ac:dyDescent="0.35">
      <c r="A1414">
        <v>1.4119999999999999</v>
      </c>
      <c r="B1414">
        <v>-18.198140434980601</v>
      </c>
      <c r="C1414">
        <v>7.2516202926635701E-2</v>
      </c>
    </row>
    <row r="1415" spans="1:3" x14ac:dyDescent="0.35">
      <c r="A1415">
        <v>1.413</v>
      </c>
      <c r="B1415">
        <v>-18.189700417477301</v>
      </c>
      <c r="C1415">
        <v>7.1741342544555706E-2</v>
      </c>
    </row>
    <row r="1416" spans="1:3" x14ac:dyDescent="0.35">
      <c r="A1416">
        <v>1.4139999999999999</v>
      </c>
      <c r="B1416">
        <v>-18.181204967655699</v>
      </c>
      <c r="C1416">
        <v>7.1647167205810505E-2</v>
      </c>
    </row>
    <row r="1417" spans="1:3" x14ac:dyDescent="0.35">
      <c r="A1417">
        <v>1.415</v>
      </c>
      <c r="B1417">
        <v>-18.172695212719699</v>
      </c>
      <c r="C1417">
        <v>7.1276426315307603E-2</v>
      </c>
    </row>
    <row r="1418" spans="1:3" x14ac:dyDescent="0.35">
      <c r="A1418">
        <v>1.4159999999999999</v>
      </c>
      <c r="B1418">
        <v>-18.164185457783699</v>
      </c>
      <c r="C1418">
        <v>7.3169469833373996E-2</v>
      </c>
    </row>
    <row r="1419" spans="1:3" x14ac:dyDescent="0.35">
      <c r="A1419">
        <v>1.417</v>
      </c>
      <c r="B1419">
        <v>-18.155639940061601</v>
      </c>
      <c r="C1419">
        <v>7.1798563003539997E-2</v>
      </c>
    </row>
    <row r="1420" spans="1:3" x14ac:dyDescent="0.35">
      <c r="A1420">
        <v>1.4179999999999999</v>
      </c>
      <c r="B1420">
        <v>-18.147085481643099</v>
      </c>
      <c r="C1420">
        <v>7.22002983093262E-2</v>
      </c>
    </row>
    <row r="1421" spans="1:3" x14ac:dyDescent="0.35">
      <c r="A1421">
        <v>1.419</v>
      </c>
      <c r="B1421">
        <v>-18.138531023224498</v>
      </c>
      <c r="C1421">
        <v>7.2659254074096694E-2</v>
      </c>
    </row>
    <row r="1422" spans="1:3" x14ac:dyDescent="0.35">
      <c r="A1422">
        <v>1.42</v>
      </c>
      <c r="B1422">
        <v>-18.129935437602001</v>
      </c>
      <c r="C1422">
        <v>7.3406696319580106E-2</v>
      </c>
    </row>
    <row r="1423" spans="1:3" x14ac:dyDescent="0.35">
      <c r="A1423">
        <v>1.421</v>
      </c>
      <c r="B1423">
        <v>-18.1213005129149</v>
      </c>
      <c r="C1423">
        <v>7.2423219680786105E-2</v>
      </c>
    </row>
    <row r="1424" spans="1:3" x14ac:dyDescent="0.35">
      <c r="A1424">
        <v>1.4219999999999999</v>
      </c>
      <c r="B1424">
        <v>-18.1126602238099</v>
      </c>
      <c r="C1424">
        <v>7.2305202484130901E-2</v>
      </c>
    </row>
    <row r="1425" spans="1:3" x14ac:dyDescent="0.35">
      <c r="A1425">
        <v>1.423</v>
      </c>
      <c r="B1425">
        <v>-18.1039949007546</v>
      </c>
      <c r="C1425">
        <v>7.1984529495239299E-2</v>
      </c>
    </row>
    <row r="1426" spans="1:3" x14ac:dyDescent="0.35">
      <c r="A1426">
        <v>1.4239999999999999</v>
      </c>
      <c r="B1426">
        <v>-18.095284874216802</v>
      </c>
      <c r="C1426">
        <v>7.2801113128662095E-2</v>
      </c>
    </row>
    <row r="1427" spans="1:3" x14ac:dyDescent="0.35">
      <c r="A1427">
        <v>1.425</v>
      </c>
      <c r="B1427">
        <v>-18.0865551781467</v>
      </c>
      <c r="C1427">
        <v>7.27581977844238E-2</v>
      </c>
    </row>
    <row r="1428" spans="1:3" x14ac:dyDescent="0.35">
      <c r="A1428">
        <v>1.4259999999999999</v>
      </c>
      <c r="B1428">
        <v>-18.077875549977001</v>
      </c>
      <c r="C1428">
        <v>7.3940753936767606E-2</v>
      </c>
    </row>
    <row r="1429" spans="1:3" x14ac:dyDescent="0.35">
      <c r="A1429">
        <v>1.427</v>
      </c>
      <c r="B1429">
        <v>-18.069185192971499</v>
      </c>
      <c r="C1429">
        <v>7.3052644729614299E-2</v>
      </c>
    </row>
    <row r="1430" spans="1:3" x14ac:dyDescent="0.35">
      <c r="A1430">
        <v>1.4279999999999999</v>
      </c>
      <c r="B1430">
        <v>-18.060516293637701</v>
      </c>
      <c r="C1430">
        <v>7.3018074035644503E-2</v>
      </c>
    </row>
    <row r="1431" spans="1:3" x14ac:dyDescent="0.35">
      <c r="A1431">
        <v>1.429</v>
      </c>
      <c r="B1431">
        <v>-18.051915343597301</v>
      </c>
      <c r="C1431">
        <v>7.2394609451293904E-2</v>
      </c>
    </row>
    <row r="1432" spans="1:3" x14ac:dyDescent="0.35">
      <c r="A1432">
        <v>1.43</v>
      </c>
      <c r="B1432">
        <v>-18.0433501563429</v>
      </c>
      <c r="C1432">
        <v>7.18557834625244E-2</v>
      </c>
    </row>
    <row r="1433" spans="1:3" x14ac:dyDescent="0.35">
      <c r="A1433">
        <v>1.431</v>
      </c>
      <c r="B1433">
        <v>-18.034784969088498</v>
      </c>
      <c r="C1433">
        <v>7.2057247161865207E-2</v>
      </c>
    </row>
    <row r="1434" spans="1:3" x14ac:dyDescent="0.35">
      <c r="A1434">
        <v>1.4319999999999999</v>
      </c>
      <c r="B1434">
        <v>-18.026241239505801</v>
      </c>
      <c r="C1434">
        <v>7.4404478073120103E-2</v>
      </c>
    </row>
    <row r="1435" spans="1:3" x14ac:dyDescent="0.35">
      <c r="A1435">
        <v>1.4330000000000001</v>
      </c>
      <c r="B1435">
        <v>-18.017726120151899</v>
      </c>
      <c r="C1435">
        <v>7.3502063751220703E-2</v>
      </c>
    </row>
    <row r="1436" spans="1:3" x14ac:dyDescent="0.35">
      <c r="A1436">
        <v>1.4339999999999999</v>
      </c>
      <c r="B1436">
        <v>-18.009244975444702</v>
      </c>
      <c r="C1436">
        <v>7.2559118270873996E-2</v>
      </c>
    </row>
    <row r="1437" spans="1:3" x14ac:dyDescent="0.35">
      <c r="A1437">
        <v>1.4350000000000001</v>
      </c>
      <c r="B1437">
        <v>-18.0007602544589</v>
      </c>
      <c r="C1437">
        <v>7.3310136795043904E-2</v>
      </c>
    </row>
    <row r="1438" spans="1:3" x14ac:dyDescent="0.35">
      <c r="A1438">
        <v>1.4359999999999999</v>
      </c>
      <c r="B1438">
        <v>-17.992286262308902</v>
      </c>
      <c r="C1438">
        <v>7.2877407073974595E-2</v>
      </c>
    </row>
    <row r="1439" spans="1:3" x14ac:dyDescent="0.35">
      <c r="A1439">
        <v>1.4370000000000001</v>
      </c>
      <c r="B1439">
        <v>-17.983865914337901</v>
      </c>
      <c r="C1439">
        <v>7.3647499084472698E-2</v>
      </c>
    </row>
    <row r="1440" spans="1:3" x14ac:dyDescent="0.35">
      <c r="A1440">
        <v>1.4379999999999999</v>
      </c>
      <c r="B1440">
        <v>-17.9754562952028</v>
      </c>
      <c r="C1440">
        <v>7.3113441467285198E-2</v>
      </c>
    </row>
    <row r="1441" spans="1:3" x14ac:dyDescent="0.35">
      <c r="A1441">
        <v>1.4390000000000001</v>
      </c>
      <c r="B1441">
        <v>-17.967069921878601</v>
      </c>
      <c r="C1441">
        <v>7.3025226593017606E-2</v>
      </c>
    </row>
    <row r="1442" spans="1:3" x14ac:dyDescent="0.35">
      <c r="A1442">
        <v>1.44</v>
      </c>
      <c r="B1442">
        <v>-17.958705006226001</v>
      </c>
      <c r="C1442">
        <v>7.3252916336059598E-2</v>
      </c>
    </row>
    <row r="1443" spans="1:3" x14ac:dyDescent="0.35">
      <c r="A1443">
        <v>1.4410000000000001</v>
      </c>
      <c r="B1443">
        <v>-17.950331149876899</v>
      </c>
      <c r="C1443">
        <v>7.3827505111694294E-2</v>
      </c>
    </row>
    <row r="1444" spans="1:3" x14ac:dyDescent="0.35">
      <c r="A1444">
        <v>1.4419999999999999</v>
      </c>
      <c r="B1444">
        <v>-17.941930471438301</v>
      </c>
      <c r="C1444">
        <v>7.3491334915161105E-2</v>
      </c>
    </row>
    <row r="1445" spans="1:3" x14ac:dyDescent="0.35">
      <c r="A1445">
        <v>1.4430000000000001</v>
      </c>
      <c r="B1445">
        <v>-17.933545886253299</v>
      </c>
      <c r="C1445">
        <v>7.3144435882568401E-2</v>
      </c>
    </row>
    <row r="1446" spans="1:3" x14ac:dyDescent="0.35">
      <c r="A1446">
        <v>1.444</v>
      </c>
      <c r="B1446">
        <v>-17.925150572232599</v>
      </c>
      <c r="C1446">
        <v>7.2989463806152302E-2</v>
      </c>
    </row>
    <row r="1447" spans="1:3" x14ac:dyDescent="0.35">
      <c r="A1447">
        <v>1.4450000000000001</v>
      </c>
      <c r="B1447">
        <v>-17.9167552582119</v>
      </c>
      <c r="C1447">
        <v>7.4185132980346694E-2</v>
      </c>
    </row>
    <row r="1448" spans="1:3" x14ac:dyDescent="0.35">
      <c r="A1448">
        <v>1.446</v>
      </c>
      <c r="B1448">
        <v>-17.908359944191201</v>
      </c>
      <c r="C1448">
        <v>7.3885917663574205E-2</v>
      </c>
    </row>
    <row r="1449" spans="1:3" x14ac:dyDescent="0.35">
      <c r="A1449">
        <v>1.4470000000000001</v>
      </c>
      <c r="B1449">
        <v>-17.899950325056</v>
      </c>
      <c r="C1449">
        <v>7.3338747024536105E-2</v>
      </c>
    </row>
    <row r="1450" spans="1:3" x14ac:dyDescent="0.35">
      <c r="A1450">
        <v>1.448</v>
      </c>
      <c r="B1450">
        <v>-17.891585409403401</v>
      </c>
      <c r="C1450">
        <v>7.4367523193359403E-2</v>
      </c>
    </row>
    <row r="1451" spans="1:3" x14ac:dyDescent="0.35">
      <c r="A1451">
        <v>1.4490000000000001</v>
      </c>
      <c r="B1451">
        <v>-17.8831954598006</v>
      </c>
      <c r="C1451">
        <v>7.3953866958618206E-2</v>
      </c>
    </row>
    <row r="1452" spans="1:3" x14ac:dyDescent="0.35">
      <c r="A1452">
        <v>1.45</v>
      </c>
      <c r="B1452">
        <v>-17.874841272983801</v>
      </c>
      <c r="C1452">
        <v>7.3872804641723605E-2</v>
      </c>
    </row>
    <row r="1453" spans="1:3" x14ac:dyDescent="0.35">
      <c r="A1453">
        <v>1.4510000000000001</v>
      </c>
      <c r="B1453">
        <v>-17.866526425231701</v>
      </c>
      <c r="C1453">
        <v>7.3411464691162095E-2</v>
      </c>
    </row>
    <row r="1454" spans="1:3" x14ac:dyDescent="0.35">
      <c r="A1454">
        <v>1.452</v>
      </c>
      <c r="B1454">
        <v>-17.858215153758099</v>
      </c>
      <c r="C1454">
        <v>7.3772668838501004E-2</v>
      </c>
    </row>
    <row r="1455" spans="1:3" x14ac:dyDescent="0.35">
      <c r="A1455">
        <v>1.4530000000000001</v>
      </c>
      <c r="B1455">
        <v>-17.849894941588101</v>
      </c>
      <c r="C1455">
        <v>7.4290037155151395E-2</v>
      </c>
    </row>
    <row r="1456" spans="1:3" x14ac:dyDescent="0.35">
      <c r="A1456">
        <v>1.454</v>
      </c>
      <c r="B1456">
        <v>-17.841590822671701</v>
      </c>
      <c r="C1456">
        <v>7.4346065521240207E-2</v>
      </c>
    </row>
    <row r="1457" spans="1:3" x14ac:dyDescent="0.35">
      <c r="A1457">
        <v>1.4550000000000001</v>
      </c>
      <c r="B1457">
        <v>-17.8332813393375</v>
      </c>
      <c r="C1457">
        <v>7.3019266128539997E-2</v>
      </c>
    </row>
    <row r="1458" spans="1:3" x14ac:dyDescent="0.35">
      <c r="A1458">
        <v>1.456</v>
      </c>
      <c r="B1458">
        <v>-17.824989737396201</v>
      </c>
      <c r="C1458">
        <v>7.3966979980468806E-2</v>
      </c>
    </row>
    <row r="1459" spans="1:3" x14ac:dyDescent="0.35">
      <c r="A1459">
        <v>1.4570000000000001</v>
      </c>
      <c r="B1459">
        <v>-17.816705288012201</v>
      </c>
      <c r="C1459">
        <v>7.3498487472534194E-2</v>
      </c>
    </row>
    <row r="1460" spans="1:3" x14ac:dyDescent="0.35">
      <c r="A1460">
        <v>1.458</v>
      </c>
      <c r="B1460">
        <v>-17.808470906528601</v>
      </c>
      <c r="C1460">
        <v>7.31396675109863E-2</v>
      </c>
    </row>
    <row r="1461" spans="1:3" x14ac:dyDescent="0.35">
      <c r="A1461">
        <v>1.4590000000000001</v>
      </c>
      <c r="B1461">
        <v>-17.8002848048062</v>
      </c>
      <c r="C1461">
        <v>7.32421875E-2</v>
      </c>
    </row>
    <row r="1462" spans="1:3" x14ac:dyDescent="0.35">
      <c r="A1462">
        <v>1.46</v>
      </c>
      <c r="B1462">
        <v>-17.792095126805101</v>
      </c>
      <c r="C1462">
        <v>7.2441101074218806E-2</v>
      </c>
    </row>
    <row r="1463" spans="1:3" x14ac:dyDescent="0.35">
      <c r="A1463">
        <v>1.4610000000000001</v>
      </c>
      <c r="B1463">
        <v>-17.783941211590101</v>
      </c>
      <c r="C1463">
        <v>7.2185993194580106E-2</v>
      </c>
    </row>
    <row r="1464" spans="1:3" x14ac:dyDescent="0.35">
      <c r="A1464">
        <v>1.462</v>
      </c>
      <c r="B1464">
        <v>-17.775835576136298</v>
      </c>
      <c r="C1464">
        <v>7.2786808013916002E-2</v>
      </c>
    </row>
    <row r="1465" spans="1:3" x14ac:dyDescent="0.35">
      <c r="A1465">
        <v>1.4630000000000001</v>
      </c>
      <c r="B1465">
        <v>-17.767715635567999</v>
      </c>
      <c r="C1465">
        <v>7.2757005691528306E-2</v>
      </c>
    </row>
    <row r="1466" spans="1:3" x14ac:dyDescent="0.35">
      <c r="A1466">
        <v>1.464</v>
      </c>
      <c r="B1466">
        <v>-17.7596260933678</v>
      </c>
      <c r="C1466">
        <v>7.2422027587890597E-2</v>
      </c>
    </row>
    <row r="1467" spans="1:3" x14ac:dyDescent="0.35">
      <c r="A1467">
        <v>1.4650000000000001</v>
      </c>
      <c r="B1467">
        <v>-17.7515258223318</v>
      </c>
      <c r="C1467">
        <v>7.3372125625610393E-2</v>
      </c>
    </row>
    <row r="1468" spans="1:3" x14ac:dyDescent="0.35">
      <c r="A1468">
        <v>1.466</v>
      </c>
      <c r="B1468">
        <v>-17.7434452208282</v>
      </c>
      <c r="C1468">
        <v>7.3157548904418904E-2</v>
      </c>
    </row>
    <row r="1469" spans="1:3" x14ac:dyDescent="0.35">
      <c r="A1469">
        <v>1.4670000000000001</v>
      </c>
      <c r="B1469">
        <v>-17.735361043045899</v>
      </c>
      <c r="C1469">
        <v>7.17794895172119E-2</v>
      </c>
    </row>
    <row r="1470" spans="1:3" x14ac:dyDescent="0.35">
      <c r="A1470">
        <v>1.468</v>
      </c>
      <c r="B1470">
        <v>-17.727269712706502</v>
      </c>
      <c r="C1470">
        <v>7.2667598724365207E-2</v>
      </c>
    </row>
    <row r="1471" spans="1:3" x14ac:dyDescent="0.35">
      <c r="A1471">
        <v>1.4690000000000001</v>
      </c>
      <c r="B1471">
        <v>-17.719199840038598</v>
      </c>
      <c r="C1471">
        <v>7.2660446166992201E-2</v>
      </c>
    </row>
    <row r="1472" spans="1:3" x14ac:dyDescent="0.35">
      <c r="A1472">
        <v>1.47</v>
      </c>
      <c r="B1472">
        <v>-17.711160365738898</v>
      </c>
      <c r="C1472">
        <v>7.2897672653198201E-2</v>
      </c>
    </row>
    <row r="1473" spans="1:3" x14ac:dyDescent="0.35">
      <c r="A1473">
        <v>1.4710000000000001</v>
      </c>
      <c r="B1473">
        <v>-17.7031655949217</v>
      </c>
      <c r="C1473">
        <v>7.2488784790039104E-2</v>
      </c>
    </row>
    <row r="1474" spans="1:3" x14ac:dyDescent="0.35">
      <c r="A1474">
        <v>1.472</v>
      </c>
      <c r="B1474">
        <v>-17.695151154572201</v>
      </c>
      <c r="C1474">
        <v>7.2716474533081096E-2</v>
      </c>
    </row>
    <row r="1475" spans="1:3" x14ac:dyDescent="0.35">
      <c r="A1475">
        <v>1.4730000000000001</v>
      </c>
      <c r="B1475">
        <v>-17.6871599600337</v>
      </c>
      <c r="C1475">
        <v>7.2767734527587905E-2</v>
      </c>
    </row>
    <row r="1476" spans="1:3" x14ac:dyDescent="0.35">
      <c r="A1476">
        <v>1.474</v>
      </c>
      <c r="B1476">
        <v>-17.679184858748801</v>
      </c>
      <c r="C1476">
        <v>7.2981119155883803E-2</v>
      </c>
    </row>
    <row r="1477" spans="1:3" x14ac:dyDescent="0.35">
      <c r="A1477">
        <v>1.4750000000000001</v>
      </c>
      <c r="B1477">
        <v>-17.671200816767399</v>
      </c>
      <c r="C1477">
        <v>7.27581977844238E-2</v>
      </c>
    </row>
    <row r="1478" spans="1:3" x14ac:dyDescent="0.35">
      <c r="A1478">
        <v>1.476</v>
      </c>
      <c r="B1478">
        <v>-17.663181011999999</v>
      </c>
      <c r="C1478">
        <v>7.2487592697143596E-2</v>
      </c>
    </row>
    <row r="1479" spans="1:3" x14ac:dyDescent="0.35">
      <c r="A1479">
        <v>1.4770000000000001</v>
      </c>
      <c r="B1479">
        <v>-17.655200546297301</v>
      </c>
      <c r="C1479">
        <v>7.3784589767456096E-2</v>
      </c>
    </row>
    <row r="1480" spans="1:3" x14ac:dyDescent="0.35">
      <c r="A1480">
        <v>1.478</v>
      </c>
      <c r="B1480">
        <v>-17.647239750126801</v>
      </c>
      <c r="C1480">
        <v>7.1768760681152302E-2</v>
      </c>
    </row>
    <row r="1481" spans="1:3" x14ac:dyDescent="0.35">
      <c r="A1481">
        <v>1.4790000000000001</v>
      </c>
      <c r="B1481">
        <v>-17.6392807420957</v>
      </c>
      <c r="C1481">
        <v>7.2983503341674805E-2</v>
      </c>
    </row>
    <row r="1482" spans="1:3" x14ac:dyDescent="0.35">
      <c r="A1482">
        <v>1.48</v>
      </c>
      <c r="B1482">
        <v>-17.631269878024799</v>
      </c>
      <c r="C1482">
        <v>7.2518587112426799E-2</v>
      </c>
    </row>
    <row r="1483" spans="1:3" x14ac:dyDescent="0.35">
      <c r="A1483">
        <v>1.4810000000000001</v>
      </c>
      <c r="B1483">
        <v>-17.623255437675301</v>
      </c>
      <c r="C1483">
        <v>7.2609186172485393E-2</v>
      </c>
    </row>
    <row r="1484" spans="1:3" x14ac:dyDescent="0.35">
      <c r="A1484">
        <v>1.482</v>
      </c>
      <c r="B1484">
        <v>-17.615199870121799</v>
      </c>
      <c r="C1484">
        <v>7.3813199996948201E-2</v>
      </c>
    </row>
    <row r="1485" spans="1:3" x14ac:dyDescent="0.35">
      <c r="A1485">
        <v>1.4830000000000001</v>
      </c>
      <c r="B1485">
        <v>-17.607096022807301</v>
      </c>
      <c r="C1485">
        <v>7.3196887969970703E-2</v>
      </c>
    </row>
    <row r="1486" spans="1:3" x14ac:dyDescent="0.35">
      <c r="A1486">
        <v>1.484</v>
      </c>
      <c r="B1486">
        <v>-17.5989707178211</v>
      </c>
      <c r="C1486">
        <v>7.3710680007934598E-2</v>
      </c>
    </row>
    <row r="1487" spans="1:3" x14ac:dyDescent="0.35">
      <c r="A1487">
        <v>1.4850000000000001</v>
      </c>
      <c r="B1487">
        <v>-17.590831107720501</v>
      </c>
      <c r="C1487">
        <v>7.3329210281372098E-2</v>
      </c>
    </row>
    <row r="1488" spans="1:3" x14ac:dyDescent="0.35">
      <c r="A1488">
        <v>1.486</v>
      </c>
      <c r="B1488">
        <v>-17.582661099251801</v>
      </c>
      <c r="C1488">
        <v>7.3285102844238295E-2</v>
      </c>
    </row>
    <row r="1489" spans="1:3" x14ac:dyDescent="0.35">
      <c r="A1489">
        <v>1.4870000000000001</v>
      </c>
      <c r="B1489">
        <v>-17.574446387300501</v>
      </c>
      <c r="C1489">
        <v>7.3277950286865207E-2</v>
      </c>
    </row>
    <row r="1490" spans="1:3" x14ac:dyDescent="0.35">
      <c r="A1490">
        <v>1.488</v>
      </c>
      <c r="B1490">
        <v>-17.5662102176776</v>
      </c>
      <c r="C1490">
        <v>7.3279142379760701E-2</v>
      </c>
    </row>
    <row r="1491" spans="1:3" x14ac:dyDescent="0.35">
      <c r="A1491">
        <v>1.4890000000000001</v>
      </c>
      <c r="B1491">
        <v>-17.557970471776098</v>
      </c>
      <c r="C1491">
        <v>7.3140859603881794E-2</v>
      </c>
    </row>
    <row r="1492" spans="1:3" x14ac:dyDescent="0.35">
      <c r="A1492">
        <v>1.49</v>
      </c>
      <c r="B1492">
        <v>-17.549655624023998</v>
      </c>
      <c r="C1492">
        <v>7.3251724243164104E-2</v>
      </c>
    </row>
    <row r="1493" spans="1:3" x14ac:dyDescent="0.35">
      <c r="A1493">
        <v>1.4910000000000001</v>
      </c>
      <c r="B1493">
        <v>-17.541346140689701</v>
      </c>
      <c r="C1493">
        <v>7.232666015625E-2</v>
      </c>
    </row>
    <row r="1494" spans="1:3" x14ac:dyDescent="0.35">
      <c r="A1494">
        <v>1.492</v>
      </c>
      <c r="B1494">
        <v>-17.533020564101701</v>
      </c>
      <c r="C1494">
        <v>7.3727369308471694E-2</v>
      </c>
    </row>
    <row r="1495" spans="1:3" x14ac:dyDescent="0.35">
      <c r="A1495">
        <v>1.4930000000000001</v>
      </c>
      <c r="B1495">
        <v>-17.524669953563599</v>
      </c>
      <c r="C1495">
        <v>7.2916746139526395E-2</v>
      </c>
    </row>
    <row r="1496" spans="1:3" x14ac:dyDescent="0.35">
      <c r="A1496">
        <v>1.494</v>
      </c>
      <c r="B1496">
        <v>-17.516235300478201</v>
      </c>
      <c r="C1496">
        <v>7.3173046112060505E-2</v>
      </c>
    </row>
    <row r="1497" spans="1:3" x14ac:dyDescent="0.35">
      <c r="A1497">
        <v>1.4950000000000001</v>
      </c>
      <c r="B1497">
        <v>-17.507705876009901</v>
      </c>
      <c r="C1497">
        <v>7.2134733200073201E-2</v>
      </c>
    </row>
    <row r="1498" spans="1:3" x14ac:dyDescent="0.35">
      <c r="A1498">
        <v>1.496</v>
      </c>
      <c r="B1498">
        <v>-17.499135324337601</v>
      </c>
      <c r="C1498">
        <v>7.3493719100952107E-2</v>
      </c>
    </row>
    <row r="1499" spans="1:3" x14ac:dyDescent="0.35">
      <c r="A1499">
        <v>1.4970000000000001</v>
      </c>
      <c r="B1499">
        <v>-17.490466425003699</v>
      </c>
      <c r="C1499">
        <v>7.1688890457153306E-2</v>
      </c>
    </row>
    <row r="1500" spans="1:3" x14ac:dyDescent="0.35">
      <c r="A1500">
        <v>1.498</v>
      </c>
      <c r="B1500">
        <v>-17.481734940794301</v>
      </c>
      <c r="C1500">
        <v>7.1704387664794894E-2</v>
      </c>
    </row>
    <row r="1501" spans="1:3" x14ac:dyDescent="0.35">
      <c r="A1501">
        <v>1.4990000000000001</v>
      </c>
      <c r="B1501">
        <v>-17.472990939609801</v>
      </c>
      <c r="C1501">
        <v>7.3168277740478502E-2</v>
      </c>
    </row>
    <row r="1502" spans="1:3" x14ac:dyDescent="0.35">
      <c r="A1502">
        <v>1.5</v>
      </c>
      <c r="B1502">
        <v>-17.4642004468034</v>
      </c>
      <c r="C1502">
        <v>7.2640180587768596E-2</v>
      </c>
    </row>
    <row r="1503" spans="1:3" x14ac:dyDescent="0.35">
      <c r="A1503">
        <v>1.5009999999999999</v>
      </c>
      <c r="B1503">
        <v>-17.455370614932399</v>
      </c>
      <c r="C1503">
        <v>7.2487592697143596E-2</v>
      </c>
    </row>
    <row r="1504" spans="1:3" x14ac:dyDescent="0.35">
      <c r="A1504">
        <v>1.502</v>
      </c>
      <c r="B1504">
        <v>-17.446505020275399</v>
      </c>
      <c r="C1504">
        <v>7.1018934249877902E-2</v>
      </c>
    </row>
    <row r="1505" spans="1:3" x14ac:dyDescent="0.35">
      <c r="A1505">
        <v>1.5029999999999999</v>
      </c>
      <c r="B1505">
        <v>-17.437644790036298</v>
      </c>
      <c r="C1505">
        <v>7.1218013763427707E-2</v>
      </c>
    </row>
    <row r="1506" spans="1:3" x14ac:dyDescent="0.35">
      <c r="A1506">
        <v>1.504</v>
      </c>
      <c r="B1506">
        <v>-17.428745220732502</v>
      </c>
      <c r="C1506">
        <v>7.2857141494751004E-2</v>
      </c>
    </row>
    <row r="1507" spans="1:3" x14ac:dyDescent="0.35">
      <c r="A1507">
        <v>1.5049999999999999</v>
      </c>
      <c r="B1507">
        <v>-17.419775913995998</v>
      </c>
      <c r="C1507">
        <v>7.1868896484375E-2</v>
      </c>
    </row>
    <row r="1508" spans="1:3" x14ac:dyDescent="0.35">
      <c r="A1508">
        <v>1.506</v>
      </c>
      <c r="B1508">
        <v>-17.4108209123739</v>
      </c>
      <c r="C1508">
        <v>7.2039365768432603E-2</v>
      </c>
    </row>
    <row r="1509" spans="1:3" x14ac:dyDescent="0.35">
      <c r="A1509">
        <v>1.5069999999999999</v>
      </c>
      <c r="B1509">
        <v>-17.401865910751798</v>
      </c>
      <c r="C1509">
        <v>7.2132349014282199E-2</v>
      </c>
    </row>
    <row r="1510" spans="1:3" x14ac:dyDescent="0.35">
      <c r="A1510">
        <v>1.508</v>
      </c>
      <c r="B1510">
        <v>-17.392875146343702</v>
      </c>
      <c r="C1510">
        <v>7.1548223495483398E-2</v>
      </c>
    </row>
    <row r="1511" spans="1:3" x14ac:dyDescent="0.35">
      <c r="A1511">
        <v>1.5089999999999999</v>
      </c>
      <c r="B1511">
        <v>-17.383886170074799</v>
      </c>
      <c r="C1511">
        <v>7.1623325347900405E-2</v>
      </c>
    </row>
    <row r="1512" spans="1:3" x14ac:dyDescent="0.35">
      <c r="A1512">
        <v>1.51</v>
      </c>
      <c r="B1512">
        <v>-17.374945473567099</v>
      </c>
      <c r="C1512">
        <v>7.2025060653686496E-2</v>
      </c>
    </row>
    <row r="1513" spans="1:3" x14ac:dyDescent="0.35">
      <c r="A1513">
        <v>1.5109999999999999</v>
      </c>
      <c r="B1513">
        <v>-17.365970802412701</v>
      </c>
      <c r="C1513">
        <v>7.2348117828369099E-2</v>
      </c>
    </row>
    <row r="1514" spans="1:3" x14ac:dyDescent="0.35">
      <c r="A1514">
        <v>1.512</v>
      </c>
      <c r="B1514">
        <v>-17.357005071954799</v>
      </c>
      <c r="C1514">
        <v>7.2128772735595703E-2</v>
      </c>
    </row>
    <row r="1515" spans="1:3" x14ac:dyDescent="0.35">
      <c r="A1515">
        <v>1.5129999999999999</v>
      </c>
      <c r="B1515">
        <v>-17.348085833118699</v>
      </c>
      <c r="C1515">
        <v>7.3134899139404297E-2</v>
      </c>
    </row>
    <row r="1516" spans="1:3" x14ac:dyDescent="0.35">
      <c r="A1516">
        <v>1.514</v>
      </c>
      <c r="B1516">
        <v>-17.339155865446799</v>
      </c>
      <c r="C1516">
        <v>7.3387622833251995E-2</v>
      </c>
    </row>
    <row r="1517" spans="1:3" x14ac:dyDescent="0.35">
      <c r="A1517">
        <v>1.5149999999999999</v>
      </c>
      <c r="B1517">
        <v>-17.3302205333571</v>
      </c>
      <c r="C1517">
        <v>7.2308778762817397E-2</v>
      </c>
    </row>
    <row r="1518" spans="1:3" x14ac:dyDescent="0.35">
      <c r="A1518">
        <v>1.516</v>
      </c>
      <c r="B1518">
        <v>-17.321295930103101</v>
      </c>
      <c r="C1518">
        <v>7.1902275085449205E-2</v>
      </c>
    </row>
    <row r="1519" spans="1:3" x14ac:dyDescent="0.35">
      <c r="A1519">
        <v>1.5169999999999999</v>
      </c>
      <c r="B1519">
        <v>-17.312410665913699</v>
      </c>
      <c r="C1519">
        <v>7.2013139724731404E-2</v>
      </c>
    </row>
    <row r="1520" spans="1:3" x14ac:dyDescent="0.35">
      <c r="A1520">
        <v>1.518</v>
      </c>
      <c r="B1520">
        <v>-17.3034950033563</v>
      </c>
      <c r="C1520">
        <v>7.2615146636962905E-2</v>
      </c>
    </row>
    <row r="1521" spans="1:3" x14ac:dyDescent="0.35">
      <c r="A1521">
        <v>1.5189999999999999</v>
      </c>
      <c r="B1521">
        <v>-17.2946151035848</v>
      </c>
      <c r="C1521">
        <v>7.2844028472900405E-2</v>
      </c>
    </row>
    <row r="1522" spans="1:3" x14ac:dyDescent="0.35">
      <c r="A1522">
        <v>1.52</v>
      </c>
      <c r="B1522">
        <v>-17.285754873345699</v>
      </c>
      <c r="C1522">
        <v>7.2712898254394503E-2</v>
      </c>
    </row>
    <row r="1523" spans="1:3" x14ac:dyDescent="0.35">
      <c r="A1523">
        <v>1.5209999999999999</v>
      </c>
      <c r="B1523">
        <v>-17.2769000075245</v>
      </c>
      <c r="C1523">
        <v>7.1970224380493206E-2</v>
      </c>
    </row>
    <row r="1524" spans="1:3" x14ac:dyDescent="0.35">
      <c r="A1524">
        <v>1.522</v>
      </c>
      <c r="B1524">
        <v>-17.268025472170901</v>
      </c>
      <c r="C1524">
        <v>7.2193145751953097E-2</v>
      </c>
    </row>
    <row r="1525" spans="1:3" x14ac:dyDescent="0.35">
      <c r="A1525">
        <v>1.5229999999999999</v>
      </c>
      <c r="B1525">
        <v>-17.2592063691358</v>
      </c>
      <c r="C1525">
        <v>7.2019100189208998E-2</v>
      </c>
    </row>
    <row r="1526" spans="1:3" x14ac:dyDescent="0.35">
      <c r="A1526">
        <v>1.524</v>
      </c>
      <c r="B1526">
        <v>-17.250455215393998</v>
      </c>
      <c r="C1526">
        <v>7.24160671234131E-2</v>
      </c>
    </row>
    <row r="1527" spans="1:3" x14ac:dyDescent="0.35">
      <c r="A1527">
        <v>1.5249999999999999</v>
      </c>
      <c r="B1527">
        <v>-17.241739824438302</v>
      </c>
      <c r="C1527">
        <v>7.2264671325683594E-2</v>
      </c>
    </row>
    <row r="1528" spans="1:3" x14ac:dyDescent="0.35">
      <c r="A1528">
        <v>1.526</v>
      </c>
      <c r="B1528">
        <v>-17.233085230218901</v>
      </c>
      <c r="C1528">
        <v>7.3788166046142606E-2</v>
      </c>
    </row>
    <row r="1529" spans="1:3" x14ac:dyDescent="0.35">
      <c r="A1529">
        <v>1.5269999999999999</v>
      </c>
      <c r="B1529">
        <v>-17.2245003734322</v>
      </c>
      <c r="C1529">
        <v>7.31921195983887E-2</v>
      </c>
    </row>
    <row r="1530" spans="1:3" x14ac:dyDescent="0.35">
      <c r="A1530">
        <v>1.528</v>
      </c>
      <c r="B1530">
        <v>-17.215945915013599</v>
      </c>
      <c r="C1530">
        <v>7.2925090789794894E-2</v>
      </c>
    </row>
    <row r="1531" spans="1:3" x14ac:dyDescent="0.35">
      <c r="A1531">
        <v>1.5289999999999999</v>
      </c>
      <c r="B1531">
        <v>-17.207411126127401</v>
      </c>
      <c r="C1531">
        <v>7.3975324630737305E-2</v>
      </c>
    </row>
    <row r="1532" spans="1:3" x14ac:dyDescent="0.35">
      <c r="A1532">
        <v>1.53</v>
      </c>
      <c r="B1532">
        <v>-17.198955015370402</v>
      </c>
      <c r="C1532">
        <v>7.3136091232299805E-2</v>
      </c>
    </row>
    <row r="1533" spans="1:3" x14ac:dyDescent="0.35">
      <c r="A1533">
        <v>1.5309999999999999</v>
      </c>
      <c r="B1533">
        <v>-17.190561489488999</v>
      </c>
      <c r="C1533">
        <v>7.2962045669555706E-2</v>
      </c>
    </row>
    <row r="1534" spans="1:3" x14ac:dyDescent="0.35">
      <c r="A1534">
        <v>1.532</v>
      </c>
      <c r="B1534">
        <v>-17.182194785697099</v>
      </c>
      <c r="C1534">
        <v>7.3689222335815402E-2</v>
      </c>
    </row>
    <row r="1535" spans="1:3" x14ac:dyDescent="0.35">
      <c r="A1535">
        <v>1.5329999999999999</v>
      </c>
      <c r="B1535">
        <v>-17.173865632830498</v>
      </c>
      <c r="C1535">
        <v>7.3567628860473605E-2</v>
      </c>
    </row>
    <row r="1536" spans="1:3" x14ac:dyDescent="0.35">
      <c r="A1536">
        <v>1.534</v>
      </c>
      <c r="B1536">
        <v>-17.165634827625599</v>
      </c>
      <c r="C1536">
        <v>7.3099136352539104E-2</v>
      </c>
    </row>
    <row r="1537" spans="1:3" x14ac:dyDescent="0.35">
      <c r="A1537">
        <v>1.5349999999999999</v>
      </c>
      <c r="B1537">
        <v>-17.157405810559901</v>
      </c>
      <c r="C1537">
        <v>7.22503662109375E-2</v>
      </c>
    </row>
    <row r="1538" spans="1:3" x14ac:dyDescent="0.35">
      <c r="A1538">
        <v>1.536</v>
      </c>
      <c r="B1538">
        <v>-17.149155335822599</v>
      </c>
      <c r="C1538">
        <v>7.23528861999512E-2</v>
      </c>
    </row>
    <row r="1539" spans="1:3" x14ac:dyDescent="0.35">
      <c r="A1539">
        <v>1.5369999999999999</v>
      </c>
      <c r="B1539">
        <v>-17.1409263187569</v>
      </c>
      <c r="C1539">
        <v>7.3089599609375E-2</v>
      </c>
    </row>
    <row r="1540" spans="1:3" x14ac:dyDescent="0.35">
      <c r="A1540">
        <v>1.538</v>
      </c>
      <c r="B1540">
        <v>-17.132734852616501</v>
      </c>
      <c r="C1540">
        <v>7.2667598724365207E-2</v>
      </c>
    </row>
    <row r="1541" spans="1:3" x14ac:dyDescent="0.35">
      <c r="A1541">
        <v>1.5389999999999999</v>
      </c>
      <c r="B1541">
        <v>-17.124555903451299</v>
      </c>
      <c r="C1541">
        <v>7.2916746139526395E-2</v>
      </c>
    </row>
    <row r="1542" spans="1:3" x14ac:dyDescent="0.35">
      <c r="A1542">
        <v>1.54</v>
      </c>
      <c r="B1542">
        <v>-17.1163662254503</v>
      </c>
      <c r="C1542">
        <v>7.2563886642456096E-2</v>
      </c>
    </row>
    <row r="1543" spans="1:3" x14ac:dyDescent="0.35">
      <c r="A1543">
        <v>1.5409999999999999</v>
      </c>
      <c r="B1543">
        <v>-17.108199793260098</v>
      </c>
      <c r="C1543">
        <v>7.2590112686157199E-2</v>
      </c>
    </row>
    <row r="1544" spans="1:3" x14ac:dyDescent="0.35">
      <c r="A1544">
        <v>1.542</v>
      </c>
      <c r="B1544">
        <v>-17.100070911995299</v>
      </c>
      <c r="C1544">
        <v>7.3375701904296903E-2</v>
      </c>
    </row>
    <row r="1545" spans="1:3" x14ac:dyDescent="0.35">
      <c r="A1545">
        <v>1.5429999999999999</v>
      </c>
      <c r="B1545">
        <v>-17.091965276541501</v>
      </c>
      <c r="C1545">
        <v>7.3277950286865207E-2</v>
      </c>
    </row>
    <row r="1546" spans="1:3" x14ac:dyDescent="0.35">
      <c r="A1546">
        <v>1.544</v>
      </c>
      <c r="B1546">
        <v>-17.083845335973201</v>
      </c>
      <c r="C1546">
        <v>7.2669982910156306E-2</v>
      </c>
    </row>
    <row r="1547" spans="1:3" x14ac:dyDescent="0.35">
      <c r="A1547">
        <v>1.5449999999999999</v>
      </c>
      <c r="B1547">
        <v>-17.075736124240699</v>
      </c>
      <c r="C1547">
        <v>7.3298215866088895E-2</v>
      </c>
    </row>
    <row r="1548" spans="1:3" x14ac:dyDescent="0.35">
      <c r="A1548">
        <v>1.546</v>
      </c>
      <c r="B1548">
        <v>-17.067610819254501</v>
      </c>
      <c r="C1548">
        <v>7.2623491287231404E-2</v>
      </c>
    </row>
    <row r="1549" spans="1:3" x14ac:dyDescent="0.35">
      <c r="A1549">
        <v>1.5469999999999999</v>
      </c>
      <c r="B1549">
        <v>-17.059455115900199</v>
      </c>
      <c r="C1549">
        <v>7.2338581085205106E-2</v>
      </c>
    </row>
    <row r="1550" spans="1:3" x14ac:dyDescent="0.35">
      <c r="A1550">
        <v>1.548</v>
      </c>
      <c r="B1550">
        <v>-17.051270802317099</v>
      </c>
      <c r="C1550">
        <v>7.2062015533447293E-2</v>
      </c>
    </row>
    <row r="1551" spans="1:3" x14ac:dyDescent="0.35">
      <c r="A1551">
        <v>1.5489999999999999</v>
      </c>
      <c r="B1551">
        <v>-17.0431007938483</v>
      </c>
      <c r="C1551">
        <v>7.2956085205078097E-2</v>
      </c>
    </row>
    <row r="1552" spans="1:3" x14ac:dyDescent="0.35">
      <c r="A1552">
        <v>1.55</v>
      </c>
      <c r="B1552">
        <v>-17.034905751429399</v>
      </c>
      <c r="C1552">
        <v>7.2041749954223605E-2</v>
      </c>
    </row>
    <row r="1553" spans="1:3" x14ac:dyDescent="0.35">
      <c r="A1553">
        <v>1.5509999999999999</v>
      </c>
      <c r="B1553">
        <v>-17.0266856750602</v>
      </c>
      <c r="C1553">
        <v>7.2772502899169894E-2</v>
      </c>
    </row>
    <row r="1554" spans="1:3" x14ac:dyDescent="0.35">
      <c r="A1554">
        <v>1.552</v>
      </c>
      <c r="B1554">
        <v>-17.018435200322902</v>
      </c>
      <c r="C1554">
        <v>7.2598457336425795E-2</v>
      </c>
    </row>
    <row r="1555" spans="1:3" x14ac:dyDescent="0.35">
      <c r="A1555">
        <v>1.5529999999999999</v>
      </c>
      <c r="B1555">
        <v>-17.010215123953699</v>
      </c>
      <c r="C1555">
        <v>7.2185993194580106E-2</v>
      </c>
    </row>
    <row r="1556" spans="1:3" x14ac:dyDescent="0.35">
      <c r="A1556">
        <v>1.554</v>
      </c>
      <c r="B1556">
        <v>-17.001966437355701</v>
      </c>
      <c r="C1556">
        <v>7.1898698806762695E-2</v>
      </c>
    </row>
    <row r="1557" spans="1:3" x14ac:dyDescent="0.35">
      <c r="A1557">
        <v>1.5549999999999999</v>
      </c>
      <c r="B1557">
        <v>-16.993665894717999</v>
      </c>
      <c r="C1557">
        <v>7.23528861999512E-2</v>
      </c>
    </row>
    <row r="1558" spans="1:3" x14ac:dyDescent="0.35">
      <c r="A1558">
        <v>1.556</v>
      </c>
      <c r="B1558">
        <v>-16.985359987662299</v>
      </c>
      <c r="C1558">
        <v>7.2621107101440402E-2</v>
      </c>
    </row>
    <row r="1559" spans="1:3" x14ac:dyDescent="0.35">
      <c r="A1559">
        <v>1.5569999999999999</v>
      </c>
      <c r="B1559">
        <v>-16.977070173860401</v>
      </c>
      <c r="C1559">
        <v>7.2340965270996094E-2</v>
      </c>
    </row>
    <row r="1560" spans="1:3" x14ac:dyDescent="0.35">
      <c r="A1560">
        <v>1.5580000000000001</v>
      </c>
      <c r="B1560">
        <v>-16.9687213514615</v>
      </c>
      <c r="C1560">
        <v>7.3096752166748005E-2</v>
      </c>
    </row>
    <row r="1561" spans="1:3" x14ac:dyDescent="0.35">
      <c r="A1561">
        <v>1.5589999999999999</v>
      </c>
      <c r="B1561">
        <v>-16.9603761053413</v>
      </c>
      <c r="C1561">
        <v>7.2914361953735393E-2</v>
      </c>
    </row>
    <row r="1562" spans="1:3" x14ac:dyDescent="0.35">
      <c r="A1562">
        <v>1.56</v>
      </c>
      <c r="B1562">
        <v>-16.952045164335399</v>
      </c>
      <c r="C1562">
        <v>7.2169303894042997E-2</v>
      </c>
    </row>
    <row r="1563" spans="1:3" x14ac:dyDescent="0.35">
      <c r="A1563">
        <v>1.5609999999999999</v>
      </c>
      <c r="B1563">
        <v>-16.9436909775186</v>
      </c>
      <c r="C1563">
        <v>7.2550773620605497E-2</v>
      </c>
    </row>
    <row r="1564" spans="1:3" x14ac:dyDescent="0.35">
      <c r="A1564">
        <v>1.5620000000000001</v>
      </c>
      <c r="B1564">
        <v>-16.935320697448098</v>
      </c>
      <c r="C1564">
        <v>7.2424411773681599E-2</v>
      </c>
    </row>
    <row r="1565" spans="1:3" x14ac:dyDescent="0.35">
      <c r="A1565">
        <v>1.5629999999999999</v>
      </c>
      <c r="B1565">
        <v>-16.926920019009501</v>
      </c>
      <c r="C1565">
        <v>7.0937871932983398E-2</v>
      </c>
    </row>
    <row r="1566" spans="1:3" x14ac:dyDescent="0.35">
      <c r="A1566">
        <v>1.5640000000000001</v>
      </c>
      <c r="B1566">
        <v>-16.9185407982425</v>
      </c>
      <c r="C1566">
        <v>7.1758031845092801E-2</v>
      </c>
    </row>
    <row r="1567" spans="1:3" x14ac:dyDescent="0.35">
      <c r="A1567">
        <v>1.5649999999999999</v>
      </c>
      <c r="B1567">
        <v>-16.910115085853601</v>
      </c>
      <c r="C1567">
        <v>7.1896314620971694E-2</v>
      </c>
    </row>
    <row r="1568" spans="1:3" x14ac:dyDescent="0.35">
      <c r="A1568">
        <v>1.5660000000000001</v>
      </c>
      <c r="B1568">
        <v>-16.901650034400099</v>
      </c>
      <c r="C1568">
        <v>7.2259902954101604E-2</v>
      </c>
    </row>
    <row r="1569" spans="1:3" x14ac:dyDescent="0.35">
      <c r="A1569">
        <v>1.5669999999999999</v>
      </c>
      <c r="B1569">
        <v>-16.893190347364499</v>
      </c>
      <c r="C1569">
        <v>7.1265697479248005E-2</v>
      </c>
    </row>
    <row r="1570" spans="1:3" x14ac:dyDescent="0.35">
      <c r="A1570">
        <v>1.5680000000000001</v>
      </c>
      <c r="B1570">
        <v>-16.8847163552146</v>
      </c>
      <c r="C1570">
        <v>7.2999000549316406E-2</v>
      </c>
    </row>
    <row r="1571" spans="1:3" x14ac:dyDescent="0.35">
      <c r="A1571">
        <v>1.569</v>
      </c>
      <c r="B1571">
        <v>-16.8762262698109</v>
      </c>
      <c r="C1571">
        <v>7.28738307952881E-2</v>
      </c>
    </row>
    <row r="1572" spans="1:3" x14ac:dyDescent="0.35">
      <c r="A1572">
        <v>1.57</v>
      </c>
      <c r="B1572">
        <v>-16.867780887889701</v>
      </c>
      <c r="C1572">
        <v>7.2959661483764607E-2</v>
      </c>
    </row>
    <row r="1573" spans="1:3" x14ac:dyDescent="0.35">
      <c r="A1573">
        <v>1.571</v>
      </c>
      <c r="B1573">
        <v>-16.859335505968499</v>
      </c>
      <c r="C1573">
        <v>7.2902441024780301E-2</v>
      </c>
    </row>
    <row r="1574" spans="1:3" x14ac:dyDescent="0.35">
      <c r="A1574">
        <v>1.5720000000000001</v>
      </c>
      <c r="B1574">
        <v>-16.850906217301102</v>
      </c>
      <c r="C1574">
        <v>7.2906017303466797E-2</v>
      </c>
    </row>
    <row r="1575" spans="1:3" x14ac:dyDescent="0.35">
      <c r="A1575">
        <v>1.573</v>
      </c>
      <c r="B1575">
        <v>-16.842446530265502</v>
      </c>
      <c r="C1575">
        <v>7.3258876800537095E-2</v>
      </c>
    </row>
    <row r="1576" spans="1:3" x14ac:dyDescent="0.35">
      <c r="A1576">
        <v>1.5740000000000001</v>
      </c>
      <c r="B1576">
        <v>-16.834020817876599</v>
      </c>
      <c r="C1576">
        <v>7.23767280578613E-2</v>
      </c>
    </row>
    <row r="1577" spans="1:3" x14ac:dyDescent="0.35">
      <c r="A1577">
        <v>1.575</v>
      </c>
      <c r="B1577">
        <v>-16.8256058343236</v>
      </c>
      <c r="C1577">
        <v>7.2920322418212905E-2</v>
      </c>
    </row>
    <row r="1578" spans="1:3" x14ac:dyDescent="0.35">
      <c r="A1578">
        <v>1.5760000000000001</v>
      </c>
      <c r="B1578">
        <v>-16.817176545656199</v>
      </c>
      <c r="C1578">
        <v>7.1711540222167997E-2</v>
      </c>
    </row>
    <row r="1579" spans="1:3" x14ac:dyDescent="0.35">
      <c r="A1579">
        <v>1.577</v>
      </c>
      <c r="B1579">
        <v>-16.808736528152899</v>
      </c>
      <c r="C1579">
        <v>7.3068141937255901E-2</v>
      </c>
    </row>
    <row r="1580" spans="1:3" x14ac:dyDescent="0.35">
      <c r="A1580">
        <v>1.5780000000000001</v>
      </c>
      <c r="B1580">
        <v>-16.800316180181898</v>
      </c>
      <c r="C1580">
        <v>7.2900056838989299E-2</v>
      </c>
    </row>
    <row r="1581" spans="1:3" x14ac:dyDescent="0.35">
      <c r="A1581">
        <v>1.579</v>
      </c>
      <c r="B1581">
        <v>-16.791920866161199</v>
      </c>
      <c r="C1581">
        <v>7.2770118713378906E-2</v>
      </c>
    </row>
    <row r="1582" spans="1:3" x14ac:dyDescent="0.35">
      <c r="A1582">
        <v>1.58</v>
      </c>
      <c r="B1582">
        <v>-16.7835058826082</v>
      </c>
      <c r="C1582">
        <v>7.2714090347289997E-2</v>
      </c>
    </row>
    <row r="1583" spans="1:3" x14ac:dyDescent="0.35">
      <c r="A1583">
        <v>1.581</v>
      </c>
      <c r="B1583">
        <v>-16.775121297423301</v>
      </c>
      <c r="C1583">
        <v>7.2895288467407199E-2</v>
      </c>
    </row>
    <row r="1584" spans="1:3" x14ac:dyDescent="0.35">
      <c r="A1584">
        <v>1.5820000000000001</v>
      </c>
      <c r="B1584">
        <v>-16.766770686885099</v>
      </c>
      <c r="C1584">
        <v>7.2463750839233398E-2</v>
      </c>
    </row>
    <row r="1585" spans="1:3" x14ac:dyDescent="0.35">
      <c r="A1585">
        <v>1.583</v>
      </c>
      <c r="B1585">
        <v>-16.758430805182702</v>
      </c>
      <c r="C1585">
        <v>7.2880983352661105E-2</v>
      </c>
    </row>
    <row r="1586" spans="1:3" x14ac:dyDescent="0.35">
      <c r="A1586">
        <v>1.5840000000000001</v>
      </c>
      <c r="B1586">
        <v>-16.7500801946445</v>
      </c>
      <c r="C1586">
        <v>7.2706937789917006E-2</v>
      </c>
    </row>
    <row r="1587" spans="1:3" x14ac:dyDescent="0.35">
      <c r="A1587">
        <v>1.585</v>
      </c>
      <c r="B1587">
        <v>-16.741781440146099</v>
      </c>
      <c r="C1587">
        <v>7.2475671768188504E-2</v>
      </c>
    </row>
    <row r="1588" spans="1:3" x14ac:dyDescent="0.35">
      <c r="A1588">
        <v>1.5860000000000001</v>
      </c>
      <c r="B1588">
        <v>-16.733486261926199</v>
      </c>
      <c r="C1588">
        <v>7.2798728942871094E-2</v>
      </c>
    </row>
    <row r="1589" spans="1:3" x14ac:dyDescent="0.35">
      <c r="A1589">
        <v>1.587</v>
      </c>
      <c r="B1589">
        <v>-16.725216117656601</v>
      </c>
      <c r="C1589">
        <v>7.2951316833496094E-2</v>
      </c>
    </row>
    <row r="1590" spans="1:3" x14ac:dyDescent="0.35">
      <c r="A1590">
        <v>1.5880000000000001</v>
      </c>
      <c r="B1590">
        <v>-16.716954914083502</v>
      </c>
      <c r="C1590">
        <v>7.3088407516479506E-2</v>
      </c>
    </row>
    <row r="1591" spans="1:3" x14ac:dyDescent="0.35">
      <c r="A1591">
        <v>1.589</v>
      </c>
      <c r="B1591">
        <v>-16.708731261435702</v>
      </c>
      <c r="C1591">
        <v>7.2945356369018596E-2</v>
      </c>
    </row>
    <row r="1592" spans="1:3" x14ac:dyDescent="0.35">
      <c r="A1592">
        <v>1.59</v>
      </c>
      <c r="B1592">
        <v>-16.700541583434699</v>
      </c>
      <c r="C1592">
        <v>7.2697401046752902E-2</v>
      </c>
    </row>
    <row r="1593" spans="1:3" x14ac:dyDescent="0.35">
      <c r="A1593">
        <v>1.591</v>
      </c>
      <c r="B1593">
        <v>-16.692385880080401</v>
      </c>
      <c r="C1593">
        <v>7.2830915451049805E-2</v>
      </c>
    </row>
    <row r="1594" spans="1:3" x14ac:dyDescent="0.35">
      <c r="A1594">
        <v>1.5920000000000001</v>
      </c>
      <c r="B1594">
        <v>-16.684265939512098</v>
      </c>
      <c r="C1594">
        <v>7.2604417800903306E-2</v>
      </c>
    </row>
    <row r="1595" spans="1:3" x14ac:dyDescent="0.35">
      <c r="A1595">
        <v>1.593</v>
      </c>
      <c r="B1595">
        <v>-16.676165668476099</v>
      </c>
      <c r="C1595">
        <v>7.2239637374877902E-2</v>
      </c>
    </row>
    <row r="1596" spans="1:3" x14ac:dyDescent="0.35">
      <c r="A1596">
        <v>1.5940000000000001</v>
      </c>
      <c r="B1596">
        <v>-16.6681101009227</v>
      </c>
      <c r="C1596">
        <v>7.1477890014648396E-2</v>
      </c>
    </row>
    <row r="1597" spans="1:3" x14ac:dyDescent="0.35">
      <c r="A1597">
        <v>1.595</v>
      </c>
      <c r="B1597">
        <v>-16.659981219657901</v>
      </c>
      <c r="C1597">
        <v>7.1496963500976604E-2</v>
      </c>
    </row>
    <row r="1598" spans="1:3" x14ac:dyDescent="0.35">
      <c r="A1598">
        <v>1.5960000000000001</v>
      </c>
      <c r="B1598">
        <v>-16.651864855368199</v>
      </c>
      <c r="C1598">
        <v>7.1098804473876995E-2</v>
      </c>
    </row>
    <row r="1599" spans="1:3" x14ac:dyDescent="0.35">
      <c r="A1599">
        <v>1.597</v>
      </c>
      <c r="B1599">
        <v>-16.6437663724716</v>
      </c>
      <c r="C1599">
        <v>7.1848630905151395E-2</v>
      </c>
    </row>
    <row r="1600" spans="1:3" x14ac:dyDescent="0.35">
      <c r="A1600">
        <v>1.5980000000000001</v>
      </c>
      <c r="B1600">
        <v>-16.6356357030675</v>
      </c>
      <c r="C1600">
        <v>7.1804523468017606E-2</v>
      </c>
    </row>
    <row r="1601" spans="1:3" x14ac:dyDescent="0.35">
      <c r="A1601">
        <v>1.599</v>
      </c>
      <c r="B1601">
        <v>-16.6275157624992</v>
      </c>
      <c r="C1601">
        <v>7.1637630462646498E-2</v>
      </c>
    </row>
    <row r="1602" spans="1:3" x14ac:dyDescent="0.35">
      <c r="A1602">
        <v>1.6</v>
      </c>
      <c r="B1602">
        <v>-16.619390457512999</v>
      </c>
      <c r="C1602">
        <v>7.1644783020019503E-2</v>
      </c>
    </row>
    <row r="1603" spans="1:3" x14ac:dyDescent="0.35">
      <c r="A1603">
        <v>1.601</v>
      </c>
      <c r="B1603">
        <v>-16.611265152526801</v>
      </c>
      <c r="C1603">
        <v>7.1436166763305706E-2</v>
      </c>
    </row>
    <row r="1604" spans="1:3" x14ac:dyDescent="0.35">
      <c r="A1604">
        <v>1.6020000000000001</v>
      </c>
      <c r="B1604">
        <v>-16.6031398475406</v>
      </c>
      <c r="C1604">
        <v>7.1794986724853502E-2</v>
      </c>
    </row>
    <row r="1605" spans="1:3" x14ac:dyDescent="0.35">
      <c r="A1605">
        <v>1.603</v>
      </c>
      <c r="B1605">
        <v>-16.595036000225999</v>
      </c>
      <c r="C1605">
        <v>7.2102546691894503E-2</v>
      </c>
    </row>
    <row r="1606" spans="1:3" x14ac:dyDescent="0.35">
      <c r="A1606">
        <v>1.6040000000000001</v>
      </c>
      <c r="B1606">
        <v>-16.586941093608001</v>
      </c>
      <c r="C1606">
        <v>7.1403980255126995E-2</v>
      </c>
    </row>
    <row r="1607" spans="1:3" x14ac:dyDescent="0.35">
      <c r="A1607">
        <v>1.605</v>
      </c>
      <c r="B1607">
        <v>-16.578780025835702</v>
      </c>
      <c r="C1607">
        <v>7.1575641632080106E-2</v>
      </c>
    </row>
    <row r="1608" spans="1:3" x14ac:dyDescent="0.35">
      <c r="A1608">
        <v>1.6060000000000001</v>
      </c>
      <c r="B1608">
        <v>-16.570606441088401</v>
      </c>
      <c r="C1608">
        <v>7.0776939392089802E-2</v>
      </c>
    </row>
    <row r="1609" spans="1:3" x14ac:dyDescent="0.35">
      <c r="A1609">
        <v>1.607</v>
      </c>
      <c r="B1609">
        <v>-16.5623702714655</v>
      </c>
      <c r="C1609">
        <v>7.1731805801391602E-2</v>
      </c>
    </row>
    <row r="1610" spans="1:3" x14ac:dyDescent="0.35">
      <c r="A1610">
        <v>1.6080000000000001</v>
      </c>
      <c r="B1610">
        <v>-16.554110856031699</v>
      </c>
      <c r="C1610">
        <v>7.1113109588623005E-2</v>
      </c>
    </row>
    <row r="1611" spans="1:3" x14ac:dyDescent="0.35">
      <c r="A1611">
        <v>1.609</v>
      </c>
      <c r="B1611">
        <v>-16.5458299829263</v>
      </c>
      <c r="C1611">
        <v>7.1851015090942397E-2</v>
      </c>
    </row>
    <row r="1612" spans="1:3" x14ac:dyDescent="0.35">
      <c r="A1612">
        <v>1.61</v>
      </c>
      <c r="B1612">
        <v>-16.537525864009901</v>
      </c>
      <c r="C1612">
        <v>7.2089433670043904E-2</v>
      </c>
    </row>
    <row r="1613" spans="1:3" x14ac:dyDescent="0.35">
      <c r="A1613">
        <v>1.611</v>
      </c>
      <c r="B1613">
        <v>-16.529175253471799</v>
      </c>
      <c r="C1613">
        <v>7.1939229965210003E-2</v>
      </c>
    </row>
    <row r="1614" spans="1:3" x14ac:dyDescent="0.35">
      <c r="A1614">
        <v>1.6120000000000001</v>
      </c>
      <c r="B1614">
        <v>-16.520865770137501</v>
      </c>
      <c r="C1614">
        <v>7.1517229080200195E-2</v>
      </c>
    </row>
    <row r="1615" spans="1:3" x14ac:dyDescent="0.35">
      <c r="A1615">
        <v>1.613</v>
      </c>
      <c r="B1615">
        <v>-16.512500854484902</v>
      </c>
      <c r="C1615">
        <v>7.1526765823364299E-2</v>
      </c>
    </row>
    <row r="1616" spans="1:3" x14ac:dyDescent="0.35">
      <c r="A1616">
        <v>1.6140000000000001</v>
      </c>
      <c r="B1616">
        <v>-16.504135938832299</v>
      </c>
      <c r="C1616">
        <v>7.1684122085571303E-2</v>
      </c>
    </row>
    <row r="1617" spans="1:3" x14ac:dyDescent="0.35">
      <c r="A1617">
        <v>1.615</v>
      </c>
      <c r="B1617">
        <v>-16.495715590861401</v>
      </c>
      <c r="C1617">
        <v>7.2480440139770494E-2</v>
      </c>
    </row>
    <row r="1618" spans="1:3" x14ac:dyDescent="0.35">
      <c r="A1618">
        <v>1.6160000000000001</v>
      </c>
      <c r="B1618">
        <v>-16.487305971726201</v>
      </c>
      <c r="C1618">
        <v>7.1864128112792997E-2</v>
      </c>
    </row>
    <row r="1619" spans="1:3" x14ac:dyDescent="0.35">
      <c r="A1619">
        <v>1.617</v>
      </c>
      <c r="B1619">
        <v>-16.478830191436899</v>
      </c>
      <c r="C1619">
        <v>7.18820095062256E-2</v>
      </c>
    </row>
    <row r="1620" spans="1:3" x14ac:dyDescent="0.35">
      <c r="A1620">
        <v>1.6180000000000001</v>
      </c>
      <c r="B1620">
        <v>-16.470356199287</v>
      </c>
      <c r="C1620">
        <v>7.1861743927001995E-2</v>
      </c>
    </row>
    <row r="1621" spans="1:3" x14ac:dyDescent="0.35">
      <c r="A1621">
        <v>1.619</v>
      </c>
      <c r="B1621">
        <v>-16.4618857834156</v>
      </c>
      <c r="C1621">
        <v>7.1357488632202107E-2</v>
      </c>
    </row>
    <row r="1622" spans="1:3" x14ac:dyDescent="0.35">
      <c r="A1622">
        <v>1.62</v>
      </c>
      <c r="B1622">
        <v>-16.453370664061602</v>
      </c>
      <c r="C1622">
        <v>7.2305202484130901E-2</v>
      </c>
    </row>
    <row r="1623" spans="1:3" x14ac:dyDescent="0.35">
      <c r="A1623">
        <v>1.621</v>
      </c>
      <c r="B1623">
        <v>-16.444810841225198</v>
      </c>
      <c r="C1623">
        <v>7.1933269500732394E-2</v>
      </c>
    </row>
    <row r="1624" spans="1:3" x14ac:dyDescent="0.35">
      <c r="A1624">
        <v>1.6220000000000001</v>
      </c>
      <c r="B1624">
        <v>-16.4362653235031</v>
      </c>
      <c r="C1624">
        <v>7.2828531265258803E-2</v>
      </c>
    </row>
    <row r="1625" spans="1:3" x14ac:dyDescent="0.35">
      <c r="A1625">
        <v>1.623</v>
      </c>
      <c r="B1625">
        <v>-16.427675102298501</v>
      </c>
      <c r="C1625">
        <v>7.2602033615112305E-2</v>
      </c>
    </row>
    <row r="1626" spans="1:3" x14ac:dyDescent="0.35">
      <c r="A1626">
        <v>1.6240000000000001</v>
      </c>
      <c r="B1626">
        <v>-16.419084881093902</v>
      </c>
      <c r="C1626">
        <v>7.2791576385498005E-2</v>
      </c>
    </row>
    <row r="1627" spans="1:3" x14ac:dyDescent="0.35">
      <c r="A1627">
        <v>1.625</v>
      </c>
      <c r="B1627">
        <v>-16.410474990356999</v>
      </c>
      <c r="C1627">
        <v>7.2513818740844699E-2</v>
      </c>
    </row>
    <row r="1628" spans="1:3" x14ac:dyDescent="0.35">
      <c r="A1628">
        <v>1.6259999999999999</v>
      </c>
      <c r="B1628">
        <v>-16.4018454300878</v>
      </c>
      <c r="C1628">
        <v>7.1588754653930706E-2</v>
      </c>
    </row>
    <row r="1629" spans="1:3" x14ac:dyDescent="0.35">
      <c r="A1629">
        <v>1.627</v>
      </c>
      <c r="B1629">
        <v>-16.393196200286301</v>
      </c>
      <c r="C1629">
        <v>7.1445703506469699E-2</v>
      </c>
    </row>
    <row r="1630" spans="1:3" x14ac:dyDescent="0.35">
      <c r="A1630">
        <v>1.6279999999999999</v>
      </c>
      <c r="B1630">
        <v>-16.384511207698701</v>
      </c>
      <c r="C1630">
        <v>7.1346759796142606E-2</v>
      </c>
    </row>
    <row r="1631" spans="1:3" x14ac:dyDescent="0.35">
      <c r="A1631">
        <v>1.629</v>
      </c>
      <c r="B1631">
        <v>-16.3758262151111</v>
      </c>
      <c r="C1631">
        <v>7.2784423828125E-2</v>
      </c>
    </row>
    <row r="1632" spans="1:3" x14ac:dyDescent="0.35">
      <c r="A1632">
        <v>1.63</v>
      </c>
      <c r="B1632">
        <v>-16.367105459737498</v>
      </c>
      <c r="C1632">
        <v>7.2622299194335896E-2</v>
      </c>
    </row>
    <row r="1633" spans="1:3" x14ac:dyDescent="0.35">
      <c r="A1633">
        <v>1.631</v>
      </c>
      <c r="B1633">
        <v>-16.3583650348316</v>
      </c>
      <c r="C1633">
        <v>7.2511434555053697E-2</v>
      </c>
    </row>
    <row r="1634" spans="1:3" x14ac:dyDescent="0.35">
      <c r="A1634">
        <v>1.6319999999999999</v>
      </c>
      <c r="B1634">
        <v>-16.349576330164499</v>
      </c>
      <c r="C1634">
        <v>7.2699785232543904E-2</v>
      </c>
    </row>
    <row r="1635" spans="1:3" x14ac:dyDescent="0.35">
      <c r="A1635">
        <v>1.633</v>
      </c>
      <c r="B1635">
        <v>-16.340796566194001</v>
      </c>
      <c r="C1635">
        <v>7.3016881942748996E-2</v>
      </c>
    </row>
    <row r="1636" spans="1:3" x14ac:dyDescent="0.35">
      <c r="A1636">
        <v>1.6339999999999999</v>
      </c>
      <c r="B1636">
        <v>-16.331981039437402</v>
      </c>
      <c r="C1636">
        <v>7.2506666183471694E-2</v>
      </c>
    </row>
    <row r="1637" spans="1:3" x14ac:dyDescent="0.35">
      <c r="A1637">
        <v>1.635</v>
      </c>
      <c r="B1637">
        <v>-16.323120809198301</v>
      </c>
      <c r="C1637">
        <v>7.3014497756957994E-2</v>
      </c>
    </row>
    <row r="1638" spans="1:3" x14ac:dyDescent="0.35">
      <c r="A1638">
        <v>1.6359999999999999</v>
      </c>
      <c r="B1638">
        <v>-16.314265943377102</v>
      </c>
      <c r="C1638">
        <v>7.2960853576660198E-2</v>
      </c>
    </row>
    <row r="1639" spans="1:3" x14ac:dyDescent="0.35">
      <c r="A1639">
        <v>1.637</v>
      </c>
      <c r="B1639">
        <v>-16.305411077555799</v>
      </c>
      <c r="C1639">
        <v>7.1816444396972698E-2</v>
      </c>
    </row>
    <row r="1640" spans="1:3" x14ac:dyDescent="0.35">
      <c r="A1640">
        <v>1.6379999999999999</v>
      </c>
      <c r="B1640">
        <v>-16.2965150845307</v>
      </c>
      <c r="C1640">
        <v>7.2280168533325195E-2</v>
      </c>
    </row>
    <row r="1641" spans="1:3" x14ac:dyDescent="0.35">
      <c r="A1641">
        <v>1.639</v>
      </c>
      <c r="B1641">
        <v>-16.287631608480599</v>
      </c>
      <c r="C1641">
        <v>7.2894096374511705E-2</v>
      </c>
    </row>
    <row r="1642" spans="1:3" x14ac:dyDescent="0.35">
      <c r="A1642">
        <v>1.64</v>
      </c>
      <c r="B1642">
        <v>-16.278766013823599</v>
      </c>
      <c r="C1642">
        <v>7.3575973510742201E-2</v>
      </c>
    </row>
    <row r="1643" spans="1:3" x14ac:dyDescent="0.35">
      <c r="A1643">
        <v>1.641</v>
      </c>
      <c r="B1643">
        <v>-16.2699111480024</v>
      </c>
      <c r="C1643">
        <v>7.2236061096191406E-2</v>
      </c>
    </row>
    <row r="1644" spans="1:3" x14ac:dyDescent="0.35">
      <c r="A1644">
        <v>1.6419999999999999</v>
      </c>
      <c r="B1644">
        <v>-16.261050917763299</v>
      </c>
      <c r="C1644">
        <v>7.1043968200683594E-2</v>
      </c>
    </row>
    <row r="1645" spans="1:3" x14ac:dyDescent="0.35">
      <c r="A1645">
        <v>1.643</v>
      </c>
      <c r="B1645">
        <v>-16.252230026588801</v>
      </c>
      <c r="C1645">
        <v>7.21108913421631E-2</v>
      </c>
    </row>
    <row r="1646" spans="1:3" x14ac:dyDescent="0.35">
      <c r="A1646">
        <v>1.6439999999999999</v>
      </c>
      <c r="B1646">
        <v>-16.2434502626182</v>
      </c>
      <c r="C1646">
        <v>7.1033239364623996E-2</v>
      </c>
    </row>
    <row r="1647" spans="1:3" x14ac:dyDescent="0.35">
      <c r="A1647">
        <v>1.645</v>
      </c>
      <c r="B1647">
        <v>-16.234661557951199</v>
      </c>
      <c r="C1647">
        <v>7.1921348571777302E-2</v>
      </c>
    </row>
    <row r="1648" spans="1:3" x14ac:dyDescent="0.35">
      <c r="A1648">
        <v>1.6459999999999999</v>
      </c>
      <c r="B1648">
        <v>-16.225935438159699</v>
      </c>
      <c r="C1648">
        <v>7.2079896926879897E-2</v>
      </c>
    </row>
    <row r="1649" spans="1:3" x14ac:dyDescent="0.35">
      <c r="A1649">
        <v>1.647</v>
      </c>
      <c r="B1649">
        <v>-16.217220047203998</v>
      </c>
      <c r="C1649">
        <v>7.2776079177856404E-2</v>
      </c>
    </row>
    <row r="1650" spans="1:3" x14ac:dyDescent="0.35">
      <c r="A1650">
        <v>1.6479999999999999</v>
      </c>
      <c r="B1650">
        <v>-16.208545783452202</v>
      </c>
      <c r="C1650">
        <v>7.1989297866821303E-2</v>
      </c>
    </row>
    <row r="1651" spans="1:3" x14ac:dyDescent="0.35">
      <c r="A1651">
        <v>1.649</v>
      </c>
      <c r="B1651">
        <v>-16.1998464857502</v>
      </c>
      <c r="C1651">
        <v>7.1686506271362305E-2</v>
      </c>
    </row>
    <row r="1652" spans="1:3" x14ac:dyDescent="0.35">
      <c r="A1652">
        <v>1.65</v>
      </c>
      <c r="B1652">
        <v>-16.191256264545601</v>
      </c>
      <c r="C1652">
        <v>7.2190761566162095E-2</v>
      </c>
    </row>
    <row r="1653" spans="1:3" x14ac:dyDescent="0.35">
      <c r="A1653">
        <v>1.651</v>
      </c>
      <c r="B1653">
        <v>-16.182696441709201</v>
      </c>
      <c r="C1653">
        <v>7.24661350250244E-2</v>
      </c>
    </row>
    <row r="1654" spans="1:3" x14ac:dyDescent="0.35">
      <c r="A1654">
        <v>1.6519999999999999</v>
      </c>
      <c r="B1654">
        <v>-16.174181322355199</v>
      </c>
      <c r="C1654">
        <v>7.2396993637085003E-2</v>
      </c>
    </row>
    <row r="1655" spans="1:3" x14ac:dyDescent="0.35">
      <c r="A1655">
        <v>1.653</v>
      </c>
      <c r="B1655">
        <v>-16.165685872533601</v>
      </c>
      <c r="C1655">
        <v>7.3201656341552707E-2</v>
      </c>
    </row>
    <row r="1656" spans="1:3" x14ac:dyDescent="0.35">
      <c r="A1656">
        <v>1.6539999999999999</v>
      </c>
      <c r="B1656">
        <v>-16.1572154566622</v>
      </c>
      <c r="C1656">
        <v>7.1897506713867201E-2</v>
      </c>
    </row>
    <row r="1657" spans="1:3" x14ac:dyDescent="0.35">
      <c r="A1657">
        <v>1.655</v>
      </c>
      <c r="B1657">
        <v>-16.148775439158999</v>
      </c>
      <c r="C1657">
        <v>7.15374946594238E-2</v>
      </c>
    </row>
    <row r="1658" spans="1:3" x14ac:dyDescent="0.35">
      <c r="A1658">
        <v>1.6559999999999999</v>
      </c>
      <c r="B1658">
        <v>-16.140335421655699</v>
      </c>
      <c r="C1658">
        <v>7.1809291839599595E-2</v>
      </c>
    </row>
    <row r="1659" spans="1:3" x14ac:dyDescent="0.35">
      <c r="A1659">
        <v>1.657</v>
      </c>
      <c r="B1659">
        <v>-16.131895404152498</v>
      </c>
      <c r="C1659">
        <v>7.29107856750488E-2</v>
      </c>
    </row>
    <row r="1660" spans="1:3" x14ac:dyDescent="0.35">
      <c r="A1660">
        <v>1.6579999999999999</v>
      </c>
      <c r="B1660">
        <v>-16.123541217335699</v>
      </c>
      <c r="C1660">
        <v>7.1966648101806599E-2</v>
      </c>
    </row>
    <row r="1661" spans="1:3" x14ac:dyDescent="0.35">
      <c r="A1661">
        <v>1.659</v>
      </c>
      <c r="B1661">
        <v>-16.1151959712154</v>
      </c>
      <c r="C1661">
        <v>7.1724653244018596E-2</v>
      </c>
    </row>
    <row r="1662" spans="1:3" x14ac:dyDescent="0.35">
      <c r="A1662">
        <v>1.66</v>
      </c>
      <c r="B1662">
        <v>-16.1068614539309</v>
      </c>
      <c r="C1662">
        <v>7.2073936462402302E-2</v>
      </c>
    </row>
    <row r="1663" spans="1:3" x14ac:dyDescent="0.35">
      <c r="A1663">
        <v>1.661</v>
      </c>
      <c r="B1663">
        <v>-16.0985859452434</v>
      </c>
      <c r="C1663">
        <v>7.1939229965210003E-2</v>
      </c>
    </row>
    <row r="1664" spans="1:3" x14ac:dyDescent="0.35">
      <c r="A1664">
        <v>1.6619999999999999</v>
      </c>
      <c r="B1664">
        <v>-16.0903211653917</v>
      </c>
      <c r="C1664">
        <v>7.1831941604614299E-2</v>
      </c>
    </row>
    <row r="1665" spans="1:3" x14ac:dyDescent="0.35">
      <c r="A1665">
        <v>1.663</v>
      </c>
      <c r="B1665">
        <v>-16.082045656704199</v>
      </c>
      <c r="C1665">
        <v>7.1954727172851604E-2</v>
      </c>
    </row>
    <row r="1666" spans="1:3" x14ac:dyDescent="0.35">
      <c r="A1666">
        <v>1.6639999999999999</v>
      </c>
      <c r="B1666">
        <v>-16.073805910802701</v>
      </c>
      <c r="C1666">
        <v>7.1908235549926799E-2</v>
      </c>
    </row>
    <row r="1667" spans="1:3" x14ac:dyDescent="0.35">
      <c r="A1667">
        <v>1.665</v>
      </c>
      <c r="B1667">
        <v>-16.065566164901199</v>
      </c>
      <c r="C1667">
        <v>7.2003602981567397E-2</v>
      </c>
    </row>
    <row r="1668" spans="1:3" x14ac:dyDescent="0.35">
      <c r="A1668">
        <v>1.6659999999999999</v>
      </c>
      <c r="B1668">
        <v>-16.057301385049499</v>
      </c>
      <c r="C1668">
        <v>7.2665214538574205E-2</v>
      </c>
    </row>
    <row r="1669" spans="1:3" x14ac:dyDescent="0.35">
      <c r="A1669">
        <v>1.667</v>
      </c>
      <c r="B1669">
        <v>-16.049011571247501</v>
      </c>
      <c r="C1669">
        <v>7.2166919708251995E-2</v>
      </c>
    </row>
    <row r="1670" spans="1:3" x14ac:dyDescent="0.35">
      <c r="A1670">
        <v>1.6679999999999999</v>
      </c>
      <c r="B1670">
        <v>-16.0407450032565</v>
      </c>
      <c r="C1670">
        <v>7.2780847549438504E-2</v>
      </c>
    </row>
    <row r="1671" spans="1:3" x14ac:dyDescent="0.35">
      <c r="A1671">
        <v>1.669</v>
      </c>
      <c r="B1671">
        <v>-16.032530291305299</v>
      </c>
      <c r="C1671">
        <v>7.2656869888305706E-2</v>
      </c>
    </row>
    <row r="1672" spans="1:3" x14ac:dyDescent="0.35">
      <c r="A1672">
        <v>1.67</v>
      </c>
      <c r="B1672">
        <v>-16.024310214936101</v>
      </c>
      <c r="C1672">
        <v>7.2915554046630901E-2</v>
      </c>
    </row>
    <row r="1673" spans="1:3" x14ac:dyDescent="0.35">
      <c r="A1673">
        <v>1.671</v>
      </c>
      <c r="B1673">
        <v>-16.016106231820601</v>
      </c>
      <c r="C1673">
        <v>7.1897506713867201E-2</v>
      </c>
    </row>
    <row r="1674" spans="1:3" x14ac:dyDescent="0.35">
      <c r="A1674">
        <v>1.6719999999999999</v>
      </c>
      <c r="B1674">
        <v>-16.007966621720001</v>
      </c>
      <c r="C1674">
        <v>7.3733329772949205E-2</v>
      </c>
    </row>
    <row r="1675" spans="1:3" x14ac:dyDescent="0.35">
      <c r="A1675">
        <v>1.673</v>
      </c>
      <c r="B1675">
        <v>-15.9998466811517</v>
      </c>
      <c r="C1675">
        <v>7.3475837707519503E-2</v>
      </c>
    </row>
    <row r="1676" spans="1:3" x14ac:dyDescent="0.35">
      <c r="A1676">
        <v>1.6739999999999999</v>
      </c>
      <c r="B1676">
        <v>-15.9917607152302</v>
      </c>
      <c r="C1676">
        <v>7.2188377380371094E-2</v>
      </c>
    </row>
    <row r="1677" spans="1:3" x14ac:dyDescent="0.35">
      <c r="A1677">
        <v>1.675</v>
      </c>
      <c r="B1677">
        <v>-15.9837158765126</v>
      </c>
      <c r="C1677">
        <v>7.1623325347900405E-2</v>
      </c>
    </row>
    <row r="1678" spans="1:3" x14ac:dyDescent="0.35">
      <c r="A1678">
        <v>1.6759999999999999</v>
      </c>
      <c r="B1678">
        <v>-15.975696071745199</v>
      </c>
      <c r="C1678">
        <v>7.2673559188842801E-2</v>
      </c>
    </row>
    <row r="1679" spans="1:3" x14ac:dyDescent="0.35">
      <c r="A1679">
        <v>1.677</v>
      </c>
      <c r="B1679">
        <v>-15.967695936510101</v>
      </c>
      <c r="C1679">
        <v>7.14111328125E-2</v>
      </c>
    </row>
    <row r="1680" spans="1:3" x14ac:dyDescent="0.35">
      <c r="A1680">
        <v>1.6779999999999999</v>
      </c>
      <c r="B1680">
        <v>-15.9596654029069</v>
      </c>
      <c r="C1680">
        <v>7.2046518325805706E-2</v>
      </c>
    </row>
    <row r="1681" spans="1:3" x14ac:dyDescent="0.35">
      <c r="A1681">
        <v>1.679</v>
      </c>
      <c r="B1681">
        <v>-15.9516652676718</v>
      </c>
      <c r="C1681">
        <v>7.2062015533447293E-2</v>
      </c>
    </row>
    <row r="1682" spans="1:3" x14ac:dyDescent="0.35">
      <c r="A1682">
        <v>1.68</v>
      </c>
      <c r="B1682">
        <v>-15.943706259640599</v>
      </c>
      <c r="C1682">
        <v>7.1955919265747098E-2</v>
      </c>
    </row>
    <row r="1683" spans="1:3" x14ac:dyDescent="0.35">
      <c r="A1683">
        <v>1.681</v>
      </c>
      <c r="B1683">
        <v>-15.9357704974204</v>
      </c>
      <c r="C1683">
        <v>7.1611404418945299E-2</v>
      </c>
    </row>
    <row r="1684" spans="1:3" x14ac:dyDescent="0.35">
      <c r="A1684">
        <v>1.6819999999999999</v>
      </c>
      <c r="B1684">
        <v>-15.927836523339501</v>
      </c>
      <c r="C1684">
        <v>7.2395801544189495E-2</v>
      </c>
    </row>
    <row r="1685" spans="1:3" x14ac:dyDescent="0.35">
      <c r="A1685">
        <v>1.6830000000000001</v>
      </c>
      <c r="B1685">
        <v>-15.919950829019699</v>
      </c>
      <c r="C1685">
        <v>7.22002983093262E-2</v>
      </c>
    </row>
    <row r="1686" spans="1:3" x14ac:dyDescent="0.35">
      <c r="A1686">
        <v>1.6839999999999999</v>
      </c>
      <c r="B1686">
        <v>-15.912090168650099</v>
      </c>
      <c r="C1686">
        <v>7.19320774078369E-2</v>
      </c>
    </row>
    <row r="1687" spans="1:3" x14ac:dyDescent="0.35">
      <c r="A1687">
        <v>1.6850000000000001</v>
      </c>
      <c r="B1687">
        <v>-15.9042062624697</v>
      </c>
      <c r="C1687">
        <v>7.3146820068359403E-2</v>
      </c>
    </row>
    <row r="1688" spans="1:3" x14ac:dyDescent="0.35">
      <c r="A1688">
        <v>1.6859999999999999</v>
      </c>
      <c r="B1688">
        <v>-15.8963259325678</v>
      </c>
      <c r="C1688">
        <v>7.2854757308960003E-2</v>
      </c>
    </row>
    <row r="1689" spans="1:3" x14ac:dyDescent="0.35">
      <c r="A1689">
        <v>1.6870000000000001</v>
      </c>
      <c r="B1689">
        <v>-15.8884706366161</v>
      </c>
      <c r="C1689">
        <v>7.1715116500854506E-2</v>
      </c>
    </row>
    <row r="1690" spans="1:3" x14ac:dyDescent="0.35">
      <c r="A1690">
        <v>1.6879999999999999</v>
      </c>
      <c r="B1690">
        <v>-15.8806207050824</v>
      </c>
      <c r="C1690">
        <v>7.2349309921264607E-2</v>
      </c>
    </row>
    <row r="1691" spans="1:3" x14ac:dyDescent="0.35">
      <c r="A1691">
        <v>1.6890000000000001</v>
      </c>
      <c r="B1691">
        <v>-15.8727904430809</v>
      </c>
      <c r="C1691">
        <v>7.2946548461914104E-2</v>
      </c>
    </row>
    <row r="1692" spans="1:3" x14ac:dyDescent="0.35">
      <c r="A1692">
        <v>1.69</v>
      </c>
      <c r="B1692">
        <v>-15.864910113179</v>
      </c>
      <c r="C1692">
        <v>7.2362422943115207E-2</v>
      </c>
    </row>
    <row r="1693" spans="1:3" x14ac:dyDescent="0.35">
      <c r="A1693">
        <v>1.6910000000000001</v>
      </c>
      <c r="B1693">
        <v>-15.8570351476951</v>
      </c>
      <c r="C1693">
        <v>7.1693658828735393E-2</v>
      </c>
    </row>
    <row r="1694" spans="1:3" x14ac:dyDescent="0.35">
      <c r="A1694">
        <v>1.6919999999999999</v>
      </c>
      <c r="B1694">
        <v>-15.849140512678799</v>
      </c>
      <c r="C1694">
        <v>7.1580410003662095E-2</v>
      </c>
    </row>
    <row r="1695" spans="1:3" x14ac:dyDescent="0.35">
      <c r="A1695">
        <v>1.6930000000000001</v>
      </c>
      <c r="B1695">
        <v>-15.841201174179901</v>
      </c>
      <c r="C1695">
        <v>7.2159767150878906E-2</v>
      </c>
    </row>
    <row r="1696" spans="1:3" x14ac:dyDescent="0.35">
      <c r="A1696">
        <v>1.694</v>
      </c>
      <c r="B1696">
        <v>-15.8332260728951</v>
      </c>
      <c r="C1696">
        <v>7.1393251419067397E-2</v>
      </c>
    </row>
    <row r="1697" spans="1:3" x14ac:dyDescent="0.35">
      <c r="A1697">
        <v>1.6950000000000001</v>
      </c>
      <c r="B1697">
        <v>-15.825225937660001</v>
      </c>
      <c r="C1697">
        <v>7.1438550949096694E-2</v>
      </c>
    </row>
    <row r="1698" spans="1:3" x14ac:dyDescent="0.35">
      <c r="A1698">
        <v>1.696</v>
      </c>
      <c r="B1698">
        <v>-15.8171954040568</v>
      </c>
      <c r="C1698">
        <v>7.2404146194457994E-2</v>
      </c>
    </row>
    <row r="1699" spans="1:3" x14ac:dyDescent="0.35">
      <c r="A1699">
        <v>1.6970000000000001</v>
      </c>
      <c r="B1699">
        <v>-15.8091809637073</v>
      </c>
      <c r="C1699">
        <v>7.2122812271118206E-2</v>
      </c>
    </row>
    <row r="1700" spans="1:3" x14ac:dyDescent="0.35">
      <c r="A1700">
        <v>1.698</v>
      </c>
      <c r="B1700">
        <v>-15.8011110910395</v>
      </c>
      <c r="C1700">
        <v>7.1762800216674805E-2</v>
      </c>
    </row>
    <row r="1701" spans="1:3" x14ac:dyDescent="0.35">
      <c r="A1701">
        <v>1.6990000000000001</v>
      </c>
      <c r="B1701">
        <v>-15.792991150471201</v>
      </c>
      <c r="C1701">
        <v>7.1158409118652302E-2</v>
      </c>
    </row>
    <row r="1702" spans="1:3" x14ac:dyDescent="0.35">
      <c r="A1702">
        <v>1.7</v>
      </c>
      <c r="B1702">
        <v>-15.784880150599401</v>
      </c>
      <c r="C1702">
        <v>7.1966648101806599E-2</v>
      </c>
    </row>
    <row r="1703" spans="1:3" x14ac:dyDescent="0.35">
      <c r="A1703">
        <v>1.7010000000000001</v>
      </c>
      <c r="B1703">
        <v>-15.7767315998023</v>
      </c>
      <c r="C1703">
        <v>7.1299076080322293E-2</v>
      </c>
    </row>
    <row r="1704" spans="1:3" x14ac:dyDescent="0.35">
      <c r="A1704">
        <v>1.702</v>
      </c>
      <c r="B1704">
        <v>-15.768556226915599</v>
      </c>
      <c r="C1704">
        <v>7.23135471343994E-2</v>
      </c>
    </row>
    <row r="1705" spans="1:3" x14ac:dyDescent="0.35">
      <c r="A1705">
        <v>1.7030000000000001</v>
      </c>
      <c r="B1705">
        <v>-15.7603558200788</v>
      </c>
      <c r="C1705">
        <v>7.1748495101928697E-2</v>
      </c>
    </row>
    <row r="1706" spans="1:3" x14ac:dyDescent="0.35">
      <c r="A1706">
        <v>1.704</v>
      </c>
      <c r="B1706">
        <v>-15.752185811610101</v>
      </c>
      <c r="C1706">
        <v>7.0542097091674805E-2</v>
      </c>
    </row>
    <row r="1707" spans="1:3" x14ac:dyDescent="0.35">
      <c r="A1707">
        <v>1.7050000000000001</v>
      </c>
      <c r="B1707">
        <v>-15.743951430126501</v>
      </c>
      <c r="C1707">
        <v>7.11691379547119E-2</v>
      </c>
    </row>
    <row r="1708" spans="1:3" x14ac:dyDescent="0.35">
      <c r="A1708">
        <v>1.706</v>
      </c>
      <c r="B1708">
        <v>-15.7357402944538</v>
      </c>
      <c r="C1708">
        <v>7.2152614593505901E-2</v>
      </c>
    </row>
    <row r="1709" spans="1:3" x14ac:dyDescent="0.35">
      <c r="A1709">
        <v>1.7070000000000001</v>
      </c>
      <c r="B1709">
        <v>-15.727516641806</v>
      </c>
      <c r="C1709">
        <v>7.2425603866577107E-2</v>
      </c>
    </row>
    <row r="1710" spans="1:3" x14ac:dyDescent="0.35">
      <c r="A1710">
        <v>1.708</v>
      </c>
      <c r="B1710">
        <v>-15.719285836601101</v>
      </c>
      <c r="C1710">
        <v>7.1955919265747098E-2</v>
      </c>
    </row>
    <row r="1711" spans="1:3" x14ac:dyDescent="0.35">
      <c r="A1711">
        <v>1.7090000000000001</v>
      </c>
      <c r="B1711">
        <v>-15.711021056749299</v>
      </c>
      <c r="C1711">
        <v>7.2069168090820299E-2</v>
      </c>
    </row>
    <row r="1712" spans="1:3" x14ac:dyDescent="0.35">
      <c r="A1712">
        <v>1.71</v>
      </c>
      <c r="B1712">
        <v>-15.702750912479701</v>
      </c>
      <c r="C1712">
        <v>7.1786642074585003E-2</v>
      </c>
    </row>
    <row r="1713" spans="1:3" x14ac:dyDescent="0.35">
      <c r="A1713">
        <v>1.7110000000000001</v>
      </c>
      <c r="B1713">
        <v>-15.6944557342599</v>
      </c>
      <c r="C1713">
        <v>7.3150396347045898E-2</v>
      </c>
    </row>
    <row r="1714" spans="1:3" x14ac:dyDescent="0.35">
      <c r="A1714">
        <v>1.712</v>
      </c>
      <c r="B1714">
        <v>-15.686115852557499</v>
      </c>
      <c r="C1714">
        <v>7.2636604309082003E-2</v>
      </c>
    </row>
    <row r="1715" spans="1:3" x14ac:dyDescent="0.35">
      <c r="A1715">
        <v>1.7130000000000001</v>
      </c>
      <c r="B1715">
        <v>-15.6777259029547</v>
      </c>
      <c r="C1715">
        <v>7.2940587997436496E-2</v>
      </c>
    </row>
    <row r="1716" spans="1:3" x14ac:dyDescent="0.35">
      <c r="A1716">
        <v>1.714</v>
      </c>
      <c r="B1716">
        <v>-15.669335953351901</v>
      </c>
      <c r="C1716">
        <v>7.3093175888061496E-2</v>
      </c>
    </row>
    <row r="1717" spans="1:3" x14ac:dyDescent="0.35">
      <c r="A1717">
        <v>1.7150000000000001</v>
      </c>
      <c r="B1717">
        <v>-15.6609156053809</v>
      </c>
      <c r="C1717">
        <v>7.2879791259765597E-2</v>
      </c>
    </row>
    <row r="1718" spans="1:3" x14ac:dyDescent="0.35">
      <c r="A1718">
        <v>1.716</v>
      </c>
      <c r="B1718">
        <v>-15.6524612827633</v>
      </c>
      <c r="C1718">
        <v>7.2858333587646498E-2</v>
      </c>
    </row>
    <row r="1719" spans="1:3" x14ac:dyDescent="0.35">
      <c r="A1719">
        <v>1.7170000000000001</v>
      </c>
      <c r="B1719">
        <v>-15.643980138056101</v>
      </c>
      <c r="C1719">
        <v>7.3188543319702107E-2</v>
      </c>
    </row>
    <row r="1720" spans="1:3" x14ac:dyDescent="0.35">
      <c r="A1720">
        <v>1.718</v>
      </c>
      <c r="B1720">
        <v>-15.635490052652401</v>
      </c>
      <c r="C1720">
        <v>7.2985887527465806E-2</v>
      </c>
    </row>
    <row r="1721" spans="1:3" x14ac:dyDescent="0.35">
      <c r="A1721">
        <v>1.7190000000000001</v>
      </c>
      <c r="B1721">
        <v>-15.6269659926019</v>
      </c>
      <c r="C1721">
        <v>7.34210014343262E-2</v>
      </c>
    </row>
    <row r="1722" spans="1:3" x14ac:dyDescent="0.35">
      <c r="A1722">
        <v>1.72</v>
      </c>
      <c r="B1722">
        <v>-15.618415110461999</v>
      </c>
      <c r="C1722">
        <v>7.3351860046386705E-2</v>
      </c>
    </row>
    <row r="1723" spans="1:3" x14ac:dyDescent="0.35">
      <c r="A1723">
        <v>1.7210000000000001</v>
      </c>
      <c r="B1723">
        <v>-15.6098803215757</v>
      </c>
      <c r="C1723">
        <v>7.28106498718262E-2</v>
      </c>
    </row>
    <row r="1724" spans="1:3" x14ac:dyDescent="0.35">
      <c r="A1724">
        <v>1.722</v>
      </c>
      <c r="B1724">
        <v>-15.6013115580428</v>
      </c>
      <c r="C1724">
        <v>7.3460340499877902E-2</v>
      </c>
    </row>
    <row r="1725" spans="1:3" x14ac:dyDescent="0.35">
      <c r="A1725">
        <v>1.7230000000000001</v>
      </c>
      <c r="B1725">
        <v>-15.592721336838199</v>
      </c>
      <c r="C1725">
        <v>7.3096752166748005E-2</v>
      </c>
    </row>
    <row r="1726" spans="1:3" x14ac:dyDescent="0.35">
      <c r="A1726">
        <v>1.724</v>
      </c>
      <c r="B1726">
        <v>-15.5841060816834</v>
      </c>
      <c r="C1726">
        <v>7.2988271713256794E-2</v>
      </c>
    </row>
    <row r="1727" spans="1:3" x14ac:dyDescent="0.35">
      <c r="A1727">
        <v>1.7250000000000001</v>
      </c>
      <c r="B1727">
        <v>-15.575471156996199</v>
      </c>
      <c r="C1727">
        <v>7.3276758193969699E-2</v>
      </c>
    </row>
    <row r="1728" spans="1:3" x14ac:dyDescent="0.35">
      <c r="A1728">
        <v>1.726</v>
      </c>
      <c r="B1728">
        <v>-15.5668308678912</v>
      </c>
      <c r="C1728">
        <v>7.4188709259033203E-2</v>
      </c>
    </row>
    <row r="1729" spans="1:3" x14ac:dyDescent="0.35">
      <c r="A1729">
        <v>1.7270000000000001</v>
      </c>
      <c r="B1729">
        <v>-15.5581262057713</v>
      </c>
      <c r="C1729">
        <v>7.2528123855590806E-2</v>
      </c>
    </row>
    <row r="1730" spans="1:3" x14ac:dyDescent="0.35">
      <c r="A1730">
        <v>1.728</v>
      </c>
      <c r="B1730">
        <v>-15.5494108148156</v>
      </c>
      <c r="C1730">
        <v>7.3405504226684598E-2</v>
      </c>
    </row>
    <row r="1731" spans="1:3" x14ac:dyDescent="0.35">
      <c r="A1731">
        <v>1.7290000000000001</v>
      </c>
      <c r="B1731">
        <v>-15.5406614492132</v>
      </c>
      <c r="C1731">
        <v>7.4143409729003906E-2</v>
      </c>
    </row>
    <row r="1732" spans="1:3" x14ac:dyDescent="0.35">
      <c r="A1732">
        <v>1.73</v>
      </c>
      <c r="B1732">
        <v>-15.5318655919889</v>
      </c>
      <c r="C1732">
        <v>7.3517560958862305E-2</v>
      </c>
    </row>
    <row r="1733" spans="1:3" x14ac:dyDescent="0.35">
      <c r="A1733">
        <v>1.7310000000000001</v>
      </c>
      <c r="B1733">
        <v>-15.523035760117899</v>
      </c>
      <c r="C1733">
        <v>7.3437690734863295E-2</v>
      </c>
    </row>
    <row r="1734" spans="1:3" x14ac:dyDescent="0.35">
      <c r="A1734">
        <v>1.732</v>
      </c>
      <c r="B1734">
        <v>-15.514200563829</v>
      </c>
      <c r="C1734">
        <v>7.3235034942626995E-2</v>
      </c>
    </row>
    <row r="1735" spans="1:3" x14ac:dyDescent="0.35">
      <c r="A1735">
        <v>1.7330000000000001</v>
      </c>
      <c r="B1735">
        <v>-15.5053063589432</v>
      </c>
      <c r="C1735">
        <v>7.2430372238159194E-2</v>
      </c>
    </row>
    <row r="1736" spans="1:3" x14ac:dyDescent="0.35">
      <c r="A1736">
        <v>1.734</v>
      </c>
      <c r="B1736">
        <v>-15.496415730335899</v>
      </c>
      <c r="C1736">
        <v>7.2149038314819294E-2</v>
      </c>
    </row>
    <row r="1737" spans="1:3" x14ac:dyDescent="0.35">
      <c r="A1737">
        <v>1.7350000000000001</v>
      </c>
      <c r="B1737">
        <v>-15.4875411949824</v>
      </c>
      <c r="C1737">
        <v>7.1649551391601604E-2</v>
      </c>
    </row>
    <row r="1738" spans="1:3" x14ac:dyDescent="0.35">
      <c r="A1738">
        <v>1.736</v>
      </c>
      <c r="B1738">
        <v>-15.4786452019572</v>
      </c>
      <c r="C1738">
        <v>7.2802305221557603E-2</v>
      </c>
    </row>
    <row r="1739" spans="1:3" x14ac:dyDescent="0.35">
      <c r="A1739">
        <v>1.7370000000000001</v>
      </c>
      <c r="B1739">
        <v>-15.469761725907199</v>
      </c>
      <c r="C1739">
        <v>7.2342157363891602E-2</v>
      </c>
    </row>
    <row r="1740" spans="1:3" x14ac:dyDescent="0.35">
      <c r="A1740">
        <v>1.738</v>
      </c>
      <c r="B1740">
        <v>-15.4608800379964</v>
      </c>
      <c r="C1740">
        <v>7.3693990707397503E-2</v>
      </c>
    </row>
    <row r="1741" spans="1:3" x14ac:dyDescent="0.35">
      <c r="A1741">
        <v>1.7390000000000001</v>
      </c>
      <c r="B1741">
        <v>-15.4520412654289</v>
      </c>
      <c r="C1741">
        <v>7.3119401931762695E-2</v>
      </c>
    </row>
    <row r="1742" spans="1:3" x14ac:dyDescent="0.35">
      <c r="A1742">
        <v>1.74</v>
      </c>
      <c r="B1742">
        <v>-15.443186399607701</v>
      </c>
      <c r="C1742">
        <v>7.2264671325683594E-2</v>
      </c>
    </row>
    <row r="1743" spans="1:3" x14ac:dyDescent="0.35">
      <c r="A1743">
        <v>1.7410000000000001</v>
      </c>
      <c r="B1743">
        <v>-15.434320804950699</v>
      </c>
      <c r="C1743">
        <v>7.2380304336547893E-2</v>
      </c>
    </row>
    <row r="1744" spans="1:3" x14ac:dyDescent="0.35">
      <c r="A1744">
        <v>1.742</v>
      </c>
      <c r="B1744">
        <v>-15.4255267358657</v>
      </c>
      <c r="C1744">
        <v>7.2684288024902302E-2</v>
      </c>
    </row>
    <row r="1745" spans="1:3" x14ac:dyDescent="0.35">
      <c r="A1745">
        <v>1.7430000000000001</v>
      </c>
      <c r="B1745">
        <v>-15.416736243059299</v>
      </c>
      <c r="C1745">
        <v>7.2685480117797893E-2</v>
      </c>
    </row>
    <row r="1746" spans="1:3" x14ac:dyDescent="0.35">
      <c r="A1746">
        <v>1.744</v>
      </c>
      <c r="B1746">
        <v>-15.407981513038999</v>
      </c>
      <c r="C1746">
        <v>7.1964263916015597E-2</v>
      </c>
    </row>
    <row r="1747" spans="1:3" x14ac:dyDescent="0.35">
      <c r="A1747">
        <v>1.7450000000000001</v>
      </c>
      <c r="B1747">
        <v>-15.399266122083301</v>
      </c>
      <c r="C1747">
        <v>7.4113607406616197E-2</v>
      </c>
    </row>
    <row r="1748" spans="1:3" x14ac:dyDescent="0.35">
      <c r="A1748">
        <v>1.746</v>
      </c>
      <c r="B1748">
        <v>-15.3906115278639</v>
      </c>
      <c r="C1748">
        <v>7.2978734970092801E-2</v>
      </c>
    </row>
    <row r="1749" spans="1:3" x14ac:dyDescent="0.35">
      <c r="A1749">
        <v>1.7470000000000001</v>
      </c>
      <c r="B1749">
        <v>-15.381965874340899</v>
      </c>
      <c r="C1749">
        <v>7.3083639144897503E-2</v>
      </c>
    </row>
    <row r="1750" spans="1:3" x14ac:dyDescent="0.35">
      <c r="A1750">
        <v>1.748</v>
      </c>
      <c r="B1750">
        <v>-15.3733506191861</v>
      </c>
      <c r="C1750">
        <v>7.3884725570678697E-2</v>
      </c>
    </row>
    <row r="1751" spans="1:3" x14ac:dyDescent="0.35">
      <c r="A1751">
        <v>1.7490000000000001</v>
      </c>
      <c r="B1751">
        <v>-15.3648015251855</v>
      </c>
      <c r="C1751">
        <v>7.3748826980590806E-2</v>
      </c>
    </row>
    <row r="1752" spans="1:3" x14ac:dyDescent="0.35">
      <c r="A1752">
        <v>1.75</v>
      </c>
      <c r="B1752">
        <v>-15.356295346528</v>
      </c>
      <c r="C1752">
        <v>7.3114633560180706E-2</v>
      </c>
    </row>
    <row r="1753" spans="1:3" x14ac:dyDescent="0.35">
      <c r="A1753">
        <v>1.7509999999999999</v>
      </c>
      <c r="B1753">
        <v>-15.3477802271741</v>
      </c>
      <c r="C1753">
        <v>7.3111057281494099E-2</v>
      </c>
    </row>
    <row r="1754" spans="1:3" x14ac:dyDescent="0.35">
      <c r="A1754">
        <v>1.752</v>
      </c>
      <c r="B1754">
        <v>-15.3393312689744</v>
      </c>
      <c r="C1754">
        <v>7.3070526123046903E-2</v>
      </c>
    </row>
    <row r="1755" spans="1:3" x14ac:dyDescent="0.35">
      <c r="A1755">
        <v>1.7529999999999999</v>
      </c>
      <c r="B1755">
        <v>-15.3309860228541</v>
      </c>
      <c r="C1755">
        <v>7.3553323745727497E-2</v>
      </c>
    </row>
    <row r="1756" spans="1:3" x14ac:dyDescent="0.35">
      <c r="A1756">
        <v>1.754</v>
      </c>
      <c r="B1756">
        <v>-15.322651505569601</v>
      </c>
      <c r="C1756">
        <v>7.3422193527221694E-2</v>
      </c>
    </row>
    <row r="1757" spans="1:3" x14ac:dyDescent="0.35">
      <c r="A1757">
        <v>1.7549999999999999</v>
      </c>
      <c r="B1757">
        <v>-15.3143759968821</v>
      </c>
      <c r="C1757">
        <v>7.3685646057128906E-2</v>
      </c>
    </row>
    <row r="1758" spans="1:3" x14ac:dyDescent="0.35">
      <c r="A1758">
        <v>1.756</v>
      </c>
      <c r="B1758">
        <v>-15.3061702256273</v>
      </c>
      <c r="C1758">
        <v>7.3575973510742201E-2</v>
      </c>
    </row>
    <row r="1759" spans="1:3" x14ac:dyDescent="0.35">
      <c r="A1759">
        <v>1.7569999999999999</v>
      </c>
      <c r="B1759">
        <v>-15.297975183208401</v>
      </c>
      <c r="C1759">
        <v>7.3010921478271498E-2</v>
      </c>
    </row>
    <row r="1760" spans="1:3" x14ac:dyDescent="0.35">
      <c r="A1760">
        <v>1.758</v>
      </c>
      <c r="B1760">
        <v>-15.2897962340431</v>
      </c>
      <c r="C1760">
        <v>7.3360204696655301E-2</v>
      </c>
    </row>
    <row r="1761" spans="1:3" x14ac:dyDescent="0.35">
      <c r="A1761">
        <v>1.7589999999999999</v>
      </c>
      <c r="B1761">
        <v>-15.281645895106699</v>
      </c>
      <c r="C1761">
        <v>7.3879957199096694E-2</v>
      </c>
    </row>
    <row r="1762" spans="1:3" x14ac:dyDescent="0.35">
      <c r="A1762">
        <v>1.76</v>
      </c>
      <c r="B1762">
        <v>-15.273511649424</v>
      </c>
      <c r="C1762">
        <v>7.3261260986328097E-2</v>
      </c>
    </row>
    <row r="1763" spans="1:3" x14ac:dyDescent="0.35">
      <c r="A1763">
        <v>1.7609999999999999</v>
      </c>
      <c r="B1763">
        <v>-15.2653702511841</v>
      </c>
      <c r="C1763">
        <v>7.2705745697021498E-2</v>
      </c>
    </row>
    <row r="1764" spans="1:3" x14ac:dyDescent="0.35">
      <c r="A1764">
        <v>1.762</v>
      </c>
      <c r="B1764">
        <v>-15.257225276665601</v>
      </c>
      <c r="C1764">
        <v>7.3506832122802707E-2</v>
      </c>
    </row>
    <row r="1765" spans="1:3" x14ac:dyDescent="0.35">
      <c r="A1765">
        <v>1.7629999999999999</v>
      </c>
      <c r="B1765">
        <v>-15.2490803021471</v>
      </c>
      <c r="C1765">
        <v>7.3217153549194294E-2</v>
      </c>
    </row>
    <row r="1766" spans="1:3" x14ac:dyDescent="0.35">
      <c r="A1766">
        <v>1.764</v>
      </c>
      <c r="B1766">
        <v>-15.2409460564644</v>
      </c>
      <c r="C1766">
        <v>7.2355270385742201E-2</v>
      </c>
    </row>
    <row r="1767" spans="1:3" x14ac:dyDescent="0.35">
      <c r="A1767">
        <v>1.7649999999999999</v>
      </c>
      <c r="B1767">
        <v>-15.232806446363799</v>
      </c>
      <c r="C1767">
        <v>7.3251724243164104E-2</v>
      </c>
    </row>
    <row r="1768" spans="1:3" x14ac:dyDescent="0.35">
      <c r="A1768">
        <v>1.766</v>
      </c>
      <c r="B1768">
        <v>-15.2245953106911</v>
      </c>
      <c r="C1768">
        <v>7.32553005218506E-2</v>
      </c>
    </row>
    <row r="1769" spans="1:3" x14ac:dyDescent="0.35">
      <c r="A1769">
        <v>1.7669999999999999</v>
      </c>
      <c r="B1769">
        <v>-15.216375234321999</v>
      </c>
      <c r="C1769">
        <v>7.2791576385498005E-2</v>
      </c>
    </row>
    <row r="1770" spans="1:3" x14ac:dyDescent="0.35">
      <c r="A1770">
        <v>1.768</v>
      </c>
      <c r="B1770">
        <v>-15.20808542052</v>
      </c>
      <c r="C1770">
        <v>7.3244571685791002E-2</v>
      </c>
    </row>
    <row r="1771" spans="1:3" x14ac:dyDescent="0.35">
      <c r="A1771">
        <v>1.7689999999999999</v>
      </c>
      <c r="B1771">
        <v>-15.1997509032356</v>
      </c>
      <c r="C1771">
        <v>7.2616338729858398E-2</v>
      </c>
    </row>
    <row r="1772" spans="1:3" x14ac:dyDescent="0.35">
      <c r="A1772">
        <v>1.77</v>
      </c>
      <c r="B1772">
        <v>-15.191385987583001</v>
      </c>
      <c r="C1772">
        <v>7.2703361511230497E-2</v>
      </c>
    </row>
    <row r="1773" spans="1:3" x14ac:dyDescent="0.35">
      <c r="A1773">
        <v>1.7709999999999999</v>
      </c>
      <c r="B1773">
        <v>-15.1829817328657</v>
      </c>
      <c r="C1773">
        <v>7.2425603866577107E-2</v>
      </c>
    </row>
    <row r="1774" spans="1:3" x14ac:dyDescent="0.35">
      <c r="A1774">
        <v>1.772</v>
      </c>
      <c r="B1774">
        <v>-15.174530986526699</v>
      </c>
      <c r="C1774">
        <v>7.3080062866210896E-2</v>
      </c>
    </row>
    <row r="1775" spans="1:3" x14ac:dyDescent="0.35">
      <c r="A1775">
        <v>1.7729999999999999</v>
      </c>
      <c r="B1775">
        <v>-15.1660265960085</v>
      </c>
      <c r="C1775">
        <v>7.2433948516845703E-2</v>
      </c>
    </row>
    <row r="1776" spans="1:3" x14ac:dyDescent="0.35">
      <c r="A1776">
        <v>1.774</v>
      </c>
      <c r="B1776">
        <v>-15.1574810782865</v>
      </c>
      <c r="C1776">
        <v>7.2747468948364299E-2</v>
      </c>
    </row>
    <row r="1777" spans="1:3" x14ac:dyDescent="0.35">
      <c r="A1777">
        <v>1.7749999999999999</v>
      </c>
      <c r="B1777">
        <v>-15.1489355605644</v>
      </c>
      <c r="C1777">
        <v>7.2115659713745103E-2</v>
      </c>
    </row>
    <row r="1778" spans="1:3" x14ac:dyDescent="0.35">
      <c r="A1778">
        <v>1.776</v>
      </c>
      <c r="B1778">
        <v>-15.140341763081199</v>
      </c>
      <c r="C1778">
        <v>7.23528861999512E-2</v>
      </c>
    </row>
    <row r="1779" spans="1:3" x14ac:dyDescent="0.35">
      <c r="A1779">
        <v>1.7769999999999999</v>
      </c>
      <c r="B1779">
        <v>-15.1316657111902</v>
      </c>
      <c r="C1779">
        <v>7.2236061096191406E-2</v>
      </c>
    </row>
    <row r="1780" spans="1:3" x14ac:dyDescent="0.35">
      <c r="A1780">
        <v>1.778</v>
      </c>
      <c r="B1780">
        <v>-15.1229860830205</v>
      </c>
      <c r="C1780">
        <v>7.2866678237914997E-2</v>
      </c>
    </row>
    <row r="1781" spans="1:3" x14ac:dyDescent="0.35">
      <c r="A1781">
        <v>1.7789999999999999</v>
      </c>
      <c r="B1781">
        <v>-15.1142456581146</v>
      </c>
      <c r="C1781">
        <v>7.1643590927123996E-2</v>
      </c>
    </row>
    <row r="1782" spans="1:3" x14ac:dyDescent="0.35">
      <c r="A1782">
        <v>1.78</v>
      </c>
      <c r="B1782">
        <v>-15.105430131358</v>
      </c>
      <c r="C1782">
        <v>7.2075128555297893E-2</v>
      </c>
    </row>
    <row r="1783" spans="1:3" x14ac:dyDescent="0.35">
      <c r="A1783">
        <v>1.7809999999999999</v>
      </c>
      <c r="B1783">
        <v>-15.0965663248403</v>
      </c>
      <c r="C1783">
        <v>7.2290897369384793E-2</v>
      </c>
    </row>
    <row r="1784" spans="1:3" x14ac:dyDescent="0.35">
      <c r="A1784">
        <v>1.782</v>
      </c>
      <c r="B1784">
        <v>-15.087681060650899</v>
      </c>
      <c r="C1784">
        <v>7.2289705276489299E-2</v>
      </c>
    </row>
    <row r="1785" spans="1:3" x14ac:dyDescent="0.35">
      <c r="A1785">
        <v>1.7829999999999999</v>
      </c>
      <c r="B1785">
        <v>-15.0787904320437</v>
      </c>
      <c r="C1785">
        <v>7.2443485260009793E-2</v>
      </c>
    </row>
    <row r="1786" spans="1:3" x14ac:dyDescent="0.35">
      <c r="A1786">
        <v>1.784</v>
      </c>
      <c r="B1786">
        <v>-15.0698550999539</v>
      </c>
      <c r="C1786">
        <v>7.2364807128906306E-2</v>
      </c>
    </row>
    <row r="1787" spans="1:3" x14ac:dyDescent="0.35">
      <c r="A1787">
        <v>1.7849999999999999</v>
      </c>
      <c r="B1787">
        <v>-15.0609358611178</v>
      </c>
      <c r="C1787">
        <v>7.2065591812133803E-2</v>
      </c>
    </row>
    <row r="1788" spans="1:3" x14ac:dyDescent="0.35">
      <c r="A1788">
        <v>1.786</v>
      </c>
      <c r="B1788">
        <v>-15.0520112578638</v>
      </c>
      <c r="C1788">
        <v>7.2454214096069294E-2</v>
      </c>
    </row>
    <row r="1789" spans="1:3" x14ac:dyDescent="0.35">
      <c r="A1789">
        <v>1.7869999999999999</v>
      </c>
      <c r="B1789">
        <v>-15.043065196938301</v>
      </c>
      <c r="C1789">
        <v>7.1964263916015597E-2</v>
      </c>
    </row>
    <row r="1790" spans="1:3" x14ac:dyDescent="0.35">
      <c r="A1790">
        <v>1.788</v>
      </c>
      <c r="B1790">
        <v>-15.034115559734101</v>
      </c>
      <c r="C1790">
        <v>7.2809457778930706E-2</v>
      </c>
    </row>
    <row r="1791" spans="1:3" x14ac:dyDescent="0.35">
      <c r="A1791">
        <v>1.7889999999999999</v>
      </c>
      <c r="B1791">
        <v>-15.025201685315899</v>
      </c>
      <c r="C1791">
        <v>7.2240829467773396E-2</v>
      </c>
    </row>
    <row r="1792" spans="1:3" x14ac:dyDescent="0.35">
      <c r="A1792">
        <v>1.79</v>
      </c>
      <c r="B1792">
        <v>-15.016241319275901</v>
      </c>
      <c r="C1792">
        <v>7.1793794631957994E-2</v>
      </c>
    </row>
    <row r="1793" spans="1:3" x14ac:dyDescent="0.35">
      <c r="A1793">
        <v>1.7909999999999999</v>
      </c>
      <c r="B1793">
        <v>-15.007305987186101</v>
      </c>
      <c r="C1793">
        <v>7.2007179260253906E-2</v>
      </c>
    </row>
    <row r="1794" spans="1:3" x14ac:dyDescent="0.35">
      <c r="A1794">
        <v>1.792</v>
      </c>
      <c r="B1794">
        <v>-14.9984010534644</v>
      </c>
      <c r="C1794">
        <v>7.0956945419311496E-2</v>
      </c>
    </row>
    <row r="1795" spans="1:3" x14ac:dyDescent="0.35">
      <c r="A1795">
        <v>1.7929999999999999</v>
      </c>
      <c r="B1795">
        <v>-14.989535458807399</v>
      </c>
      <c r="C1795">
        <v>7.1446895599365207E-2</v>
      </c>
    </row>
    <row r="1796" spans="1:3" x14ac:dyDescent="0.35">
      <c r="A1796">
        <v>1.794</v>
      </c>
      <c r="B1796">
        <v>-14.980646618339399</v>
      </c>
      <c r="C1796">
        <v>7.2036981582641602E-2</v>
      </c>
    </row>
    <row r="1797" spans="1:3" x14ac:dyDescent="0.35">
      <c r="A1797">
        <v>1.7949999999999999</v>
      </c>
      <c r="B1797">
        <v>-14.971831091582899</v>
      </c>
      <c r="C1797">
        <v>7.1687698364257799E-2</v>
      </c>
    </row>
    <row r="1798" spans="1:3" x14ac:dyDescent="0.35">
      <c r="A1798">
        <v>1.796</v>
      </c>
      <c r="B1798">
        <v>-14.9630459631944</v>
      </c>
      <c r="C1798">
        <v>7.1710348129272503E-2</v>
      </c>
    </row>
    <row r="1799" spans="1:3" x14ac:dyDescent="0.35">
      <c r="A1799">
        <v>1.7969999999999999</v>
      </c>
      <c r="B1799">
        <v>-14.954246529691501</v>
      </c>
      <c r="C1799">
        <v>7.2165727615356404E-2</v>
      </c>
    </row>
    <row r="1800" spans="1:3" x14ac:dyDescent="0.35">
      <c r="A1800">
        <v>1.798</v>
      </c>
      <c r="B1800">
        <v>-14.945450672467301</v>
      </c>
      <c r="C1800">
        <v>7.15374946594238E-2</v>
      </c>
    </row>
    <row r="1801" spans="1:3" x14ac:dyDescent="0.35">
      <c r="A1801">
        <v>1.7989999999999999</v>
      </c>
      <c r="B1801">
        <v>-14.936720976397201</v>
      </c>
      <c r="C1801">
        <v>7.1526765823364299E-2</v>
      </c>
    </row>
    <row r="1802" spans="1:3" x14ac:dyDescent="0.35">
      <c r="A1802">
        <v>1.8</v>
      </c>
      <c r="B1802">
        <v>-14.927991280326999</v>
      </c>
      <c r="C1802">
        <v>7.1012973785400405E-2</v>
      </c>
    </row>
    <row r="1803" spans="1:3" x14ac:dyDescent="0.35">
      <c r="A1803">
        <v>1.8009999999999999</v>
      </c>
      <c r="B1803">
        <v>-14.9193205928539</v>
      </c>
      <c r="C1803">
        <v>7.1035623550414997E-2</v>
      </c>
    </row>
    <row r="1804" spans="1:3" x14ac:dyDescent="0.35">
      <c r="A1804">
        <v>1.802</v>
      </c>
      <c r="B1804">
        <v>-14.910726795370699</v>
      </c>
      <c r="C1804">
        <v>7.1654319763183594E-2</v>
      </c>
    </row>
    <row r="1805" spans="1:3" x14ac:dyDescent="0.35">
      <c r="A1805">
        <v>1.8029999999999999</v>
      </c>
      <c r="B1805">
        <v>-14.9021759132307</v>
      </c>
      <c r="C1805">
        <v>7.13610649108887E-2</v>
      </c>
    </row>
    <row r="1806" spans="1:3" x14ac:dyDescent="0.35">
      <c r="A1806">
        <v>1.804</v>
      </c>
      <c r="B1806">
        <v>-14.8936160903943</v>
      </c>
      <c r="C1806">
        <v>7.1946382522582994E-2</v>
      </c>
    </row>
    <row r="1807" spans="1:3" x14ac:dyDescent="0.35">
      <c r="A1807">
        <v>1.8049999999999999</v>
      </c>
      <c r="B1807">
        <v>-14.8850956066224</v>
      </c>
      <c r="C1807">
        <v>7.1028470993042006E-2</v>
      </c>
    </row>
    <row r="1808" spans="1:3" x14ac:dyDescent="0.35">
      <c r="A1808">
        <v>1.806</v>
      </c>
      <c r="B1808">
        <v>-14.876666317954999</v>
      </c>
      <c r="C1808">
        <v>7.10558891296387E-2</v>
      </c>
    </row>
    <row r="1809" spans="1:3" x14ac:dyDescent="0.35">
      <c r="A1809">
        <v>1.8069999999999999</v>
      </c>
      <c r="B1809">
        <v>-14.8682566988199</v>
      </c>
      <c r="C1809">
        <v>7.1460008621215806E-2</v>
      </c>
    </row>
    <row r="1810" spans="1:3" x14ac:dyDescent="0.35">
      <c r="A1810">
        <v>1.8080000000000001</v>
      </c>
      <c r="B1810">
        <v>-14.8598613847991</v>
      </c>
      <c r="C1810">
        <v>7.14242458343506E-2</v>
      </c>
    </row>
    <row r="1811" spans="1:3" x14ac:dyDescent="0.35">
      <c r="A1811">
        <v>1.8089999999999999</v>
      </c>
      <c r="B1811">
        <v>-14.8515107742609</v>
      </c>
      <c r="C1811">
        <v>7.0955753326416002E-2</v>
      </c>
    </row>
    <row r="1812" spans="1:3" x14ac:dyDescent="0.35">
      <c r="A1812">
        <v>1.81</v>
      </c>
      <c r="B1812">
        <v>-14.8432352655734</v>
      </c>
      <c r="C1812">
        <v>7.2463750839233398E-2</v>
      </c>
    </row>
    <row r="1813" spans="1:3" x14ac:dyDescent="0.35">
      <c r="A1813">
        <v>1.8109999999999999</v>
      </c>
      <c r="B1813">
        <v>-14.834990155253999</v>
      </c>
      <c r="C1813">
        <v>7.2711706161498996E-2</v>
      </c>
    </row>
    <row r="1814" spans="1:3" x14ac:dyDescent="0.35">
      <c r="A1814">
        <v>1.8120000000000001</v>
      </c>
      <c r="B1814">
        <v>-14.826755773770399</v>
      </c>
      <c r="C1814">
        <v>7.1526765823364299E-2</v>
      </c>
    </row>
    <row r="1815" spans="1:3" x14ac:dyDescent="0.35">
      <c r="A1815">
        <v>1.8129999999999999</v>
      </c>
      <c r="B1815">
        <v>-14.8186107992519</v>
      </c>
      <c r="C1815">
        <v>7.1539878845214802E-2</v>
      </c>
    </row>
    <row r="1816" spans="1:3" x14ac:dyDescent="0.35">
      <c r="A1816">
        <v>1.8140000000000001</v>
      </c>
      <c r="B1816">
        <v>-14.8104908586837</v>
      </c>
      <c r="C1816">
        <v>7.1178674697876004E-2</v>
      </c>
    </row>
    <row r="1817" spans="1:3" x14ac:dyDescent="0.35">
      <c r="A1817">
        <v>1.8149999999999999</v>
      </c>
      <c r="B1817">
        <v>-14.802376282533301</v>
      </c>
      <c r="C1817">
        <v>7.1581602096557603E-2</v>
      </c>
    </row>
    <row r="1818" spans="1:3" x14ac:dyDescent="0.35">
      <c r="A1818">
        <v>1.8160000000000001</v>
      </c>
      <c r="B1818">
        <v>-14.794306409865399</v>
      </c>
      <c r="C1818">
        <v>7.1809291839599595E-2</v>
      </c>
    </row>
    <row r="1819" spans="1:3" x14ac:dyDescent="0.35">
      <c r="A1819">
        <v>1.8169999999999999</v>
      </c>
      <c r="B1819">
        <v>-14.786261571147801</v>
      </c>
      <c r="C1819">
        <v>7.2172880172729506E-2</v>
      </c>
    </row>
    <row r="1820" spans="1:3" x14ac:dyDescent="0.35">
      <c r="A1820">
        <v>1.8180000000000001</v>
      </c>
      <c r="B1820">
        <v>-14.7782417663804</v>
      </c>
      <c r="C1820">
        <v>7.23135471343994E-2</v>
      </c>
    </row>
    <row r="1821" spans="1:3" x14ac:dyDescent="0.35">
      <c r="A1821">
        <v>1.819</v>
      </c>
      <c r="B1821">
        <v>-14.7702112327772</v>
      </c>
      <c r="C1821">
        <v>7.2112083435058594E-2</v>
      </c>
    </row>
    <row r="1822" spans="1:3" x14ac:dyDescent="0.35">
      <c r="A1822">
        <v>1.82</v>
      </c>
      <c r="B1822">
        <v>-14.762211097542099</v>
      </c>
      <c r="C1822">
        <v>7.3599815368652302E-2</v>
      </c>
    </row>
    <row r="1823" spans="1:3" x14ac:dyDescent="0.35">
      <c r="A1823">
        <v>1.821</v>
      </c>
      <c r="B1823">
        <v>-14.7542359962573</v>
      </c>
      <c r="C1823">
        <v>7.1606636047363295E-2</v>
      </c>
    </row>
    <row r="1824" spans="1:3" x14ac:dyDescent="0.35">
      <c r="A1824">
        <v>1.8220000000000001</v>
      </c>
      <c r="B1824">
        <v>-14.746305598454899</v>
      </c>
      <c r="C1824">
        <v>7.3127746582031306E-2</v>
      </c>
    </row>
    <row r="1825" spans="1:3" x14ac:dyDescent="0.35">
      <c r="A1825">
        <v>1.823</v>
      </c>
      <c r="B1825">
        <v>-14.7383752006526</v>
      </c>
      <c r="C1825">
        <v>7.0705413818359403E-2</v>
      </c>
    </row>
    <row r="1826" spans="1:3" x14ac:dyDescent="0.35">
      <c r="A1826">
        <v>1.8240000000000001</v>
      </c>
      <c r="B1826">
        <v>-14.7304501672682</v>
      </c>
      <c r="C1826">
        <v>7.1702003479003906E-2</v>
      </c>
    </row>
    <row r="1827" spans="1:3" x14ac:dyDescent="0.35">
      <c r="A1827">
        <v>1.825</v>
      </c>
      <c r="B1827">
        <v>-14.722555532251899</v>
      </c>
      <c r="C1827">
        <v>7.1541070938110393E-2</v>
      </c>
    </row>
    <row r="1828" spans="1:3" x14ac:dyDescent="0.35">
      <c r="A1828">
        <v>1.8260000000000001</v>
      </c>
      <c r="B1828">
        <v>-14.7146465921212</v>
      </c>
      <c r="C1828">
        <v>7.1568489074707003E-2</v>
      </c>
    </row>
    <row r="1829" spans="1:3" x14ac:dyDescent="0.35">
      <c r="A1829">
        <v>1.827</v>
      </c>
      <c r="B1829">
        <v>-14.706691160368599</v>
      </c>
      <c r="C1829">
        <v>7.2031021118164104E-2</v>
      </c>
    </row>
    <row r="1830" spans="1:3" x14ac:dyDescent="0.35">
      <c r="A1830">
        <v>1.8280000000000001</v>
      </c>
      <c r="B1830">
        <v>-14.6987750676807</v>
      </c>
      <c r="C1830">
        <v>7.2442293167114299E-2</v>
      </c>
    </row>
    <row r="1831" spans="1:3" x14ac:dyDescent="0.35">
      <c r="A1831">
        <v>1.829</v>
      </c>
      <c r="B1831">
        <v>-14.690835729181901</v>
      </c>
      <c r="C1831">
        <v>7.2139501571655301E-2</v>
      </c>
    </row>
    <row r="1832" spans="1:3" x14ac:dyDescent="0.35">
      <c r="A1832">
        <v>1.83</v>
      </c>
      <c r="B1832">
        <v>-14.682880297429399</v>
      </c>
      <c r="C1832">
        <v>7.1827173233032199E-2</v>
      </c>
    </row>
    <row r="1833" spans="1:3" x14ac:dyDescent="0.35">
      <c r="A1833">
        <v>1.831</v>
      </c>
      <c r="B1833">
        <v>-14.674860492662001</v>
      </c>
      <c r="C1833">
        <v>7.3062181472778306E-2</v>
      </c>
    </row>
    <row r="1834" spans="1:3" x14ac:dyDescent="0.35">
      <c r="A1834">
        <v>1.8320000000000001</v>
      </c>
      <c r="B1834">
        <v>-14.6668013488299</v>
      </c>
      <c r="C1834">
        <v>7.2784423828125E-2</v>
      </c>
    </row>
    <row r="1835" spans="1:3" x14ac:dyDescent="0.35">
      <c r="A1835">
        <v>1.833</v>
      </c>
      <c r="B1835">
        <v>-14.6587064422119</v>
      </c>
      <c r="C1835">
        <v>7.1829557418823201E-2</v>
      </c>
    </row>
    <row r="1836" spans="1:3" x14ac:dyDescent="0.35">
      <c r="A1836">
        <v>1.8340000000000001</v>
      </c>
      <c r="B1836">
        <v>-14.6506115355938</v>
      </c>
      <c r="C1836">
        <v>7.16662406921387E-2</v>
      </c>
    </row>
    <row r="1837" spans="1:3" x14ac:dyDescent="0.35">
      <c r="A1837">
        <v>1.835</v>
      </c>
      <c r="B1837">
        <v>-14.642461196657401</v>
      </c>
      <c r="C1837">
        <v>7.2674751281738295E-2</v>
      </c>
    </row>
    <row r="1838" spans="1:3" x14ac:dyDescent="0.35">
      <c r="A1838">
        <v>1.8360000000000001</v>
      </c>
      <c r="B1838">
        <v>-14.634330527253301</v>
      </c>
      <c r="C1838">
        <v>7.2678327560424805E-2</v>
      </c>
    </row>
    <row r="1839" spans="1:3" x14ac:dyDescent="0.35">
      <c r="A1839">
        <v>1.837</v>
      </c>
      <c r="B1839">
        <v>-14.6261515780881</v>
      </c>
      <c r="C1839">
        <v>7.2770118713378906E-2</v>
      </c>
    </row>
    <row r="1840" spans="1:3" x14ac:dyDescent="0.35">
      <c r="A1840">
        <v>1.8380000000000001</v>
      </c>
      <c r="B1840">
        <v>-14.617940442415399</v>
      </c>
      <c r="C1840">
        <v>7.3083639144897503E-2</v>
      </c>
    </row>
    <row r="1841" spans="1:3" x14ac:dyDescent="0.35">
      <c r="A1841">
        <v>1.839</v>
      </c>
      <c r="B1841">
        <v>-14.609655993031399</v>
      </c>
      <c r="C1841">
        <v>7.2550773620605497E-2</v>
      </c>
    </row>
    <row r="1842" spans="1:3" x14ac:dyDescent="0.35">
      <c r="A1842">
        <v>1.84</v>
      </c>
      <c r="B1842">
        <v>-14.6013661792294</v>
      </c>
      <c r="C1842">
        <v>7.2813034057617201E-2</v>
      </c>
    </row>
    <row r="1843" spans="1:3" x14ac:dyDescent="0.35">
      <c r="A1843">
        <v>1.841</v>
      </c>
      <c r="B1843">
        <v>-14.5930710010096</v>
      </c>
      <c r="C1843">
        <v>7.2562694549560505E-2</v>
      </c>
    </row>
    <row r="1844" spans="1:3" x14ac:dyDescent="0.35">
      <c r="A1844">
        <v>1.8420000000000001</v>
      </c>
      <c r="B1844">
        <v>-14.5847257548893</v>
      </c>
      <c r="C1844">
        <v>7.2696208953857394E-2</v>
      </c>
    </row>
    <row r="1845" spans="1:3" x14ac:dyDescent="0.35">
      <c r="A1845">
        <v>1.843</v>
      </c>
      <c r="B1845">
        <v>-14.576380508769001</v>
      </c>
      <c r="C1845">
        <v>7.1691274642944294E-2</v>
      </c>
    </row>
    <row r="1846" spans="1:3" x14ac:dyDescent="0.35">
      <c r="A1846">
        <v>1.8440000000000001</v>
      </c>
      <c r="B1846">
        <v>-14.568040627066701</v>
      </c>
      <c r="C1846">
        <v>7.1662664413452107E-2</v>
      </c>
    </row>
    <row r="1847" spans="1:3" x14ac:dyDescent="0.35">
      <c r="A1847">
        <v>1.845</v>
      </c>
      <c r="B1847">
        <v>-14.5596757114141</v>
      </c>
      <c r="C1847">
        <v>7.21609592437744E-2</v>
      </c>
    </row>
    <row r="1848" spans="1:3" x14ac:dyDescent="0.35">
      <c r="A1848">
        <v>1.8460000000000001</v>
      </c>
      <c r="B1848">
        <v>-14.551266092278899</v>
      </c>
      <c r="C1848">
        <v>7.1840286254882799E-2</v>
      </c>
    </row>
    <row r="1849" spans="1:3" x14ac:dyDescent="0.35">
      <c r="A1849">
        <v>1.847</v>
      </c>
      <c r="B1849">
        <v>-14.5428153459399</v>
      </c>
      <c r="C1849">
        <v>7.2777271270751995E-2</v>
      </c>
    </row>
    <row r="1850" spans="1:3" x14ac:dyDescent="0.35">
      <c r="A1850">
        <v>1.8480000000000001</v>
      </c>
      <c r="B1850">
        <v>-14.5343467182078</v>
      </c>
      <c r="C1850">
        <v>7.2121620178222698E-2</v>
      </c>
    </row>
    <row r="1851" spans="1:3" x14ac:dyDescent="0.35">
      <c r="A1851">
        <v>1.849</v>
      </c>
      <c r="B1851">
        <v>-14.525806564903601</v>
      </c>
      <c r="C1851">
        <v>7.1383714675903306E-2</v>
      </c>
    </row>
    <row r="1852" spans="1:3" x14ac:dyDescent="0.35">
      <c r="A1852">
        <v>1.85</v>
      </c>
      <c r="B1852">
        <v>-14.5172503183458</v>
      </c>
      <c r="C1852">
        <v>7.1847438812255901E-2</v>
      </c>
    </row>
    <row r="1853" spans="1:3" x14ac:dyDescent="0.35">
      <c r="A1853">
        <v>1.851</v>
      </c>
      <c r="B1853">
        <v>-14.508690495509301</v>
      </c>
      <c r="C1853">
        <v>7.1618556976318401E-2</v>
      </c>
    </row>
    <row r="1854" spans="1:3" x14ac:dyDescent="0.35">
      <c r="A1854">
        <v>1.8520000000000001</v>
      </c>
      <c r="B1854">
        <v>-14.5000609352401</v>
      </c>
      <c r="C1854">
        <v>7.1988105773925795E-2</v>
      </c>
    </row>
    <row r="1855" spans="1:3" x14ac:dyDescent="0.35">
      <c r="A1855">
        <v>1.853</v>
      </c>
      <c r="B1855">
        <v>-14.4914063410206</v>
      </c>
      <c r="C1855">
        <v>7.1922540664672893E-2</v>
      </c>
    </row>
    <row r="1856" spans="1:3" x14ac:dyDescent="0.35">
      <c r="A1856">
        <v>1.8540000000000001</v>
      </c>
      <c r="B1856">
        <v>-14.4827553230798</v>
      </c>
      <c r="C1856">
        <v>7.1544647216796903E-2</v>
      </c>
    </row>
    <row r="1857" spans="1:3" x14ac:dyDescent="0.35">
      <c r="A1857">
        <v>1.855</v>
      </c>
      <c r="B1857">
        <v>-14.4740613897957</v>
      </c>
      <c r="C1857">
        <v>7.1820020675659194E-2</v>
      </c>
    </row>
    <row r="1858" spans="1:3" x14ac:dyDescent="0.35">
      <c r="A1858">
        <v>1.8560000000000001</v>
      </c>
      <c r="B1858">
        <v>-14.4653603039544</v>
      </c>
      <c r="C1858">
        <v>7.1595907211303697E-2</v>
      </c>
    </row>
    <row r="1859" spans="1:3" x14ac:dyDescent="0.35">
      <c r="A1859">
        <v>1.857</v>
      </c>
      <c r="B1859">
        <v>-14.4566216671878</v>
      </c>
      <c r="C1859">
        <v>7.1457624435424805E-2</v>
      </c>
    </row>
    <row r="1860" spans="1:3" x14ac:dyDescent="0.35">
      <c r="A1860">
        <v>1.8580000000000001</v>
      </c>
      <c r="B1860">
        <v>-14.4479062762321</v>
      </c>
      <c r="C1860">
        <v>7.1676969528198201E-2</v>
      </c>
    </row>
    <row r="1861" spans="1:3" x14ac:dyDescent="0.35">
      <c r="A1861">
        <v>1.859</v>
      </c>
      <c r="B1861">
        <v>-14.4391551224904</v>
      </c>
      <c r="C1861">
        <v>7.2386264801025405E-2</v>
      </c>
    </row>
    <row r="1862" spans="1:3" x14ac:dyDescent="0.35">
      <c r="A1862">
        <v>1.86</v>
      </c>
      <c r="B1862">
        <v>-14.430366417823301</v>
      </c>
      <c r="C1862">
        <v>7.2174072265625E-2</v>
      </c>
    </row>
    <row r="1863" spans="1:3" x14ac:dyDescent="0.35">
      <c r="A1863">
        <v>1.861</v>
      </c>
      <c r="B1863">
        <v>-14.421550891066699</v>
      </c>
      <c r="C1863">
        <v>7.2523355484008803E-2</v>
      </c>
    </row>
    <row r="1864" spans="1:3" x14ac:dyDescent="0.35">
      <c r="A1864">
        <v>1.8620000000000001</v>
      </c>
      <c r="B1864">
        <v>-14.4127317880315</v>
      </c>
      <c r="C1864">
        <v>7.1218013763427707E-2</v>
      </c>
    </row>
    <row r="1865" spans="1:3" x14ac:dyDescent="0.35">
      <c r="A1865">
        <v>1.863</v>
      </c>
      <c r="B1865">
        <v>-14.403821489892</v>
      </c>
      <c r="C1865">
        <v>7.1960687637329102E-2</v>
      </c>
    </row>
    <row r="1866" spans="1:3" x14ac:dyDescent="0.35">
      <c r="A1866">
        <v>1.8640000000000001</v>
      </c>
      <c r="B1866">
        <v>-14.3948360899017</v>
      </c>
      <c r="C1866">
        <v>7.17294216156006E-2</v>
      </c>
    </row>
    <row r="1867" spans="1:3" x14ac:dyDescent="0.35">
      <c r="A1867">
        <v>1.865</v>
      </c>
      <c r="B1867">
        <v>-14.3858506899115</v>
      </c>
      <c r="C1867">
        <v>7.1253776550292997E-2</v>
      </c>
    </row>
    <row r="1868" spans="1:3" x14ac:dyDescent="0.35">
      <c r="A1868">
        <v>1.8660000000000001</v>
      </c>
      <c r="B1868">
        <v>-14.376790188070601</v>
      </c>
      <c r="C1868">
        <v>7.0838928222656306E-2</v>
      </c>
    </row>
    <row r="1869" spans="1:3" x14ac:dyDescent="0.35">
      <c r="A1869">
        <v>1.867</v>
      </c>
      <c r="B1869">
        <v>-14.3676867708865</v>
      </c>
      <c r="C1869">
        <v>7.1187019348144503E-2</v>
      </c>
    </row>
    <row r="1870" spans="1:3" x14ac:dyDescent="0.35">
      <c r="A1870">
        <v>1.8680000000000001</v>
      </c>
      <c r="B1870">
        <v>-14.358601235095399</v>
      </c>
      <c r="C1870">
        <v>7.1349143981933594E-2</v>
      </c>
    </row>
    <row r="1871" spans="1:3" x14ac:dyDescent="0.35">
      <c r="A1871">
        <v>1.869</v>
      </c>
      <c r="B1871">
        <v>-14.349470995821701</v>
      </c>
      <c r="C1871">
        <v>7.1597099304199205E-2</v>
      </c>
    </row>
    <row r="1872" spans="1:3" x14ac:dyDescent="0.35">
      <c r="A1872">
        <v>1.87</v>
      </c>
      <c r="B1872">
        <v>-14.340276383533199</v>
      </c>
      <c r="C1872">
        <v>7.1809291839599595E-2</v>
      </c>
    </row>
    <row r="1873" spans="1:3" x14ac:dyDescent="0.35">
      <c r="A1873">
        <v>1.871</v>
      </c>
      <c r="B1873">
        <v>-14.331101440776999</v>
      </c>
      <c r="C1873">
        <v>7.1177482604980497E-2</v>
      </c>
    </row>
    <row r="1874" spans="1:3" x14ac:dyDescent="0.35">
      <c r="A1874">
        <v>1.8720000000000001</v>
      </c>
      <c r="B1874">
        <v>-14.321890735234801</v>
      </c>
      <c r="C1874">
        <v>7.1835517883300795E-2</v>
      </c>
    </row>
    <row r="1875" spans="1:3" x14ac:dyDescent="0.35">
      <c r="A1875">
        <v>1.873</v>
      </c>
      <c r="B1875">
        <v>-14.3126514194637</v>
      </c>
      <c r="C1875">
        <v>7.1035623550414997E-2</v>
      </c>
    </row>
    <row r="1876" spans="1:3" x14ac:dyDescent="0.35">
      <c r="A1876">
        <v>1.8740000000000001</v>
      </c>
      <c r="B1876">
        <v>-14.3034407139215</v>
      </c>
      <c r="C1876">
        <v>7.1431398391723605E-2</v>
      </c>
    </row>
    <row r="1877" spans="1:3" x14ac:dyDescent="0.35">
      <c r="A1877">
        <v>1.875</v>
      </c>
      <c r="B1877">
        <v>-14.2942604067474</v>
      </c>
      <c r="C1877">
        <v>7.1364641189575195E-2</v>
      </c>
    </row>
    <row r="1878" spans="1:3" x14ac:dyDescent="0.35">
      <c r="A1878">
        <v>1.8759999999999999</v>
      </c>
      <c r="B1878">
        <v>-14.2851158623593</v>
      </c>
      <c r="C1878">
        <v>7.2393417358398396E-2</v>
      </c>
    </row>
    <row r="1879" spans="1:3" x14ac:dyDescent="0.35">
      <c r="A1879">
        <v>1.877</v>
      </c>
      <c r="B1879">
        <v>-14.275955224717601</v>
      </c>
      <c r="C1879">
        <v>7.2363615036010701E-2</v>
      </c>
    </row>
    <row r="1880" spans="1:3" x14ac:dyDescent="0.35">
      <c r="A1880">
        <v>1.8779999999999999</v>
      </c>
      <c r="B1880">
        <v>-14.266871477065701</v>
      </c>
      <c r="C1880">
        <v>7.3053836822509793E-2</v>
      </c>
    </row>
    <row r="1881" spans="1:3" x14ac:dyDescent="0.35">
      <c r="A1881">
        <v>1.879</v>
      </c>
      <c r="B1881">
        <v>-14.257800246388999</v>
      </c>
      <c r="C1881">
        <v>7.3243379592895494E-2</v>
      </c>
    </row>
    <row r="1882" spans="1:3" x14ac:dyDescent="0.35">
      <c r="A1882">
        <v>1.88</v>
      </c>
      <c r="B1882">
        <v>-14.248686100369101</v>
      </c>
      <c r="C1882">
        <v>7.3226690292358398E-2</v>
      </c>
    </row>
    <row r="1883" spans="1:3" x14ac:dyDescent="0.35">
      <c r="A1883">
        <v>1.881</v>
      </c>
      <c r="B1883">
        <v>-14.239636327364</v>
      </c>
      <c r="C1883">
        <v>7.2423219680786105E-2</v>
      </c>
    </row>
    <row r="1884" spans="1:3" x14ac:dyDescent="0.35">
      <c r="A1884">
        <v>1.8819999999999999</v>
      </c>
      <c r="B1884">
        <v>-14.2306205290056</v>
      </c>
      <c r="C1884">
        <v>7.3294639587402302E-2</v>
      </c>
    </row>
    <row r="1885" spans="1:3" x14ac:dyDescent="0.35">
      <c r="A1885">
        <v>1.883</v>
      </c>
      <c r="B1885">
        <v>-14.2216458578512</v>
      </c>
      <c r="C1885">
        <v>7.2535276412963895E-2</v>
      </c>
    </row>
    <row r="1886" spans="1:3" x14ac:dyDescent="0.35">
      <c r="A1886">
        <v>1.8839999999999999</v>
      </c>
      <c r="B1886">
        <v>-14.212676551114701</v>
      </c>
      <c r="C1886">
        <v>7.3317289352417006E-2</v>
      </c>
    </row>
    <row r="1887" spans="1:3" x14ac:dyDescent="0.35">
      <c r="A1887">
        <v>1.885</v>
      </c>
      <c r="B1887">
        <v>-14.2037501597214</v>
      </c>
      <c r="C1887">
        <v>7.3297023773193401E-2</v>
      </c>
    </row>
    <row r="1888" spans="1:3" x14ac:dyDescent="0.35">
      <c r="A1888">
        <v>1.8859999999999999</v>
      </c>
      <c r="B1888">
        <v>-14.1948201920495</v>
      </c>
      <c r="C1888">
        <v>7.2997808456420898E-2</v>
      </c>
    </row>
    <row r="1889" spans="1:3" x14ac:dyDescent="0.35">
      <c r="A1889">
        <v>1.887</v>
      </c>
      <c r="B1889">
        <v>-14.1858705548453</v>
      </c>
      <c r="C1889">
        <v>7.3533058166503906E-2</v>
      </c>
    </row>
    <row r="1890" spans="1:3" x14ac:dyDescent="0.35">
      <c r="A1890">
        <v>1.8879999999999999</v>
      </c>
      <c r="B1890">
        <v>-14.176965621123699</v>
      </c>
      <c r="C1890">
        <v>7.2448253631591797E-2</v>
      </c>
    </row>
    <row r="1891" spans="1:3" x14ac:dyDescent="0.35">
      <c r="A1891">
        <v>1.889</v>
      </c>
      <c r="B1891">
        <v>-14.1681268485562</v>
      </c>
      <c r="C1891">
        <v>7.2857141494751004E-2</v>
      </c>
    </row>
    <row r="1892" spans="1:3" x14ac:dyDescent="0.35">
      <c r="A1892">
        <v>1.89</v>
      </c>
      <c r="B1892">
        <v>-14.159275559013601</v>
      </c>
      <c r="C1892">
        <v>7.2592496871948201E-2</v>
      </c>
    </row>
    <row r="1893" spans="1:3" x14ac:dyDescent="0.35">
      <c r="A1893">
        <v>1.891</v>
      </c>
      <c r="B1893">
        <v>-14.1504314220282</v>
      </c>
      <c r="C1893">
        <v>7.2709321975707994E-2</v>
      </c>
    </row>
    <row r="1894" spans="1:3" x14ac:dyDescent="0.35">
      <c r="A1894">
        <v>1.8919999999999999</v>
      </c>
      <c r="B1894">
        <v>-14.1416802682864</v>
      </c>
      <c r="C1894">
        <v>7.2143077850341797E-2</v>
      </c>
    </row>
    <row r="1895" spans="1:3" x14ac:dyDescent="0.35">
      <c r="A1895">
        <v>1.893</v>
      </c>
      <c r="B1895">
        <v>-14.1329613010521</v>
      </c>
      <c r="C1895">
        <v>7.2405338287353502E-2</v>
      </c>
    </row>
    <row r="1896" spans="1:3" x14ac:dyDescent="0.35">
      <c r="A1896">
        <v>1.8939999999999999</v>
      </c>
      <c r="B1896">
        <v>-14.1242155117283</v>
      </c>
      <c r="C1896">
        <v>7.1709156036376995E-2</v>
      </c>
    </row>
    <row r="1897" spans="1:3" x14ac:dyDescent="0.35">
      <c r="A1897">
        <v>1.895</v>
      </c>
      <c r="B1897">
        <v>-14.115575222623299</v>
      </c>
      <c r="C1897">
        <v>7.1555376052856404E-2</v>
      </c>
    </row>
    <row r="1898" spans="1:3" x14ac:dyDescent="0.35">
      <c r="A1898">
        <v>1.8959999999999999</v>
      </c>
      <c r="B1898">
        <v>-14.1069653318864</v>
      </c>
      <c r="C1898">
        <v>7.1706771850585896E-2</v>
      </c>
    </row>
    <row r="1899" spans="1:3" x14ac:dyDescent="0.35">
      <c r="A1899">
        <v>1.897</v>
      </c>
      <c r="B1899">
        <v>-14.098341136035</v>
      </c>
      <c r="C1899">
        <v>7.0922374725341797E-2</v>
      </c>
    </row>
    <row r="1900" spans="1:3" x14ac:dyDescent="0.35">
      <c r="A1900">
        <v>1.8979999999999999</v>
      </c>
      <c r="B1900">
        <v>-14.0897258808802</v>
      </c>
      <c r="C1900">
        <v>7.2221755981445299E-2</v>
      </c>
    </row>
    <row r="1901" spans="1:3" x14ac:dyDescent="0.35">
      <c r="A1901">
        <v>1.899</v>
      </c>
      <c r="B1901">
        <v>-14.081176786879601</v>
      </c>
      <c r="C1901">
        <v>7.0947408676147503E-2</v>
      </c>
    </row>
    <row r="1902" spans="1:3" x14ac:dyDescent="0.35">
      <c r="A1902">
        <v>1.9</v>
      </c>
      <c r="B1902">
        <v>-14.072650938689801</v>
      </c>
      <c r="C1902">
        <v>7.1734189987182603E-2</v>
      </c>
    </row>
    <row r="1903" spans="1:3" x14ac:dyDescent="0.35">
      <c r="A1903">
        <v>1.901</v>
      </c>
      <c r="B1903">
        <v>-14.064085751435501</v>
      </c>
      <c r="C1903">
        <v>7.2145462036132799E-2</v>
      </c>
    </row>
    <row r="1904" spans="1:3" x14ac:dyDescent="0.35">
      <c r="A1904">
        <v>1.9019999999999999</v>
      </c>
      <c r="B1904">
        <v>-14.0555509625492</v>
      </c>
      <c r="C1904">
        <v>7.2293281555175795E-2</v>
      </c>
    </row>
    <row r="1905" spans="1:3" x14ac:dyDescent="0.35">
      <c r="A1905">
        <v>1.903</v>
      </c>
      <c r="B1905">
        <v>-14.047055512727599</v>
      </c>
      <c r="C1905">
        <v>7.1798563003539997E-2</v>
      </c>
    </row>
    <row r="1906" spans="1:3" x14ac:dyDescent="0.35">
      <c r="A1906">
        <v>1.9039999999999999</v>
      </c>
      <c r="B1906">
        <v>-14.038506418727</v>
      </c>
      <c r="C1906">
        <v>7.0769786834716797E-2</v>
      </c>
    </row>
    <row r="1907" spans="1:3" x14ac:dyDescent="0.35">
      <c r="A1907">
        <v>1.905</v>
      </c>
      <c r="B1907">
        <v>-14.0299716298407</v>
      </c>
      <c r="C1907">
        <v>7.0291757583618206E-2</v>
      </c>
    </row>
    <row r="1908" spans="1:3" x14ac:dyDescent="0.35">
      <c r="A1908">
        <v>1.9059999999999999</v>
      </c>
      <c r="B1908">
        <v>-14.0214207477008</v>
      </c>
      <c r="C1908">
        <v>7.2488784790039104E-2</v>
      </c>
    </row>
    <row r="1909" spans="1:3" x14ac:dyDescent="0.35">
      <c r="A1909">
        <v>1.907</v>
      </c>
      <c r="B1909">
        <v>-14.012871653700101</v>
      </c>
      <c r="C1909">
        <v>7.2395801544189495E-2</v>
      </c>
    </row>
    <row r="1910" spans="1:3" x14ac:dyDescent="0.35">
      <c r="A1910">
        <v>1.9079999999999999</v>
      </c>
      <c r="B1910">
        <v>-14.004301102027799</v>
      </c>
      <c r="C1910">
        <v>7.1628093719482394E-2</v>
      </c>
    </row>
    <row r="1911" spans="1:3" x14ac:dyDescent="0.35">
      <c r="A1911">
        <v>1.909</v>
      </c>
      <c r="B1911">
        <v>-13.995755584305799</v>
      </c>
      <c r="C1911">
        <v>7.1102380752563504E-2</v>
      </c>
    </row>
    <row r="1912" spans="1:3" x14ac:dyDescent="0.35">
      <c r="A1912">
        <v>1.91</v>
      </c>
      <c r="B1912">
        <v>-13.9872368886732</v>
      </c>
      <c r="C1912">
        <v>7.18557834625244E-2</v>
      </c>
    </row>
    <row r="1913" spans="1:3" x14ac:dyDescent="0.35">
      <c r="A1913">
        <v>1.911</v>
      </c>
      <c r="B1913">
        <v>-13.9786913709512</v>
      </c>
      <c r="C1913">
        <v>7.1048736572265597E-2</v>
      </c>
    </row>
    <row r="1914" spans="1:3" x14ac:dyDescent="0.35">
      <c r="A1914">
        <v>1.9119999999999999</v>
      </c>
      <c r="B1914">
        <v>-13.970131548114701</v>
      </c>
      <c r="C1914">
        <v>7.2606801986694294E-2</v>
      </c>
    </row>
    <row r="1915" spans="1:3" x14ac:dyDescent="0.35">
      <c r="A1915">
        <v>1.913</v>
      </c>
      <c r="B1915">
        <v>-13.9616110643429</v>
      </c>
      <c r="C1915">
        <v>7.1651935577392606E-2</v>
      </c>
    </row>
    <row r="1916" spans="1:3" x14ac:dyDescent="0.35">
      <c r="A1916">
        <v>1.9139999999999999</v>
      </c>
      <c r="B1916">
        <v>-13.9530852161532</v>
      </c>
      <c r="C1916">
        <v>7.1296691894531306E-2</v>
      </c>
    </row>
    <row r="1917" spans="1:3" x14ac:dyDescent="0.35">
      <c r="A1917">
        <v>1.915</v>
      </c>
      <c r="B1917">
        <v>-13.944516452620199</v>
      </c>
      <c r="C1917">
        <v>7.19451904296875E-2</v>
      </c>
    </row>
    <row r="1918" spans="1:3" x14ac:dyDescent="0.35">
      <c r="A1918">
        <v>1.9159999999999999</v>
      </c>
      <c r="B1918">
        <v>-13.9359315958335</v>
      </c>
      <c r="C1918">
        <v>7.2412490844726604E-2</v>
      </c>
    </row>
    <row r="1919" spans="1:3" x14ac:dyDescent="0.35">
      <c r="A1919">
        <v>1.917</v>
      </c>
      <c r="B1919">
        <v>-13.9273503153254</v>
      </c>
      <c r="C1919">
        <v>7.1126222610473605E-2</v>
      </c>
    </row>
    <row r="1920" spans="1:3" x14ac:dyDescent="0.35">
      <c r="A1920">
        <v>1.9179999999999999</v>
      </c>
      <c r="B1920">
        <v>-13.918745789006399</v>
      </c>
      <c r="C1920">
        <v>7.16400146484375E-2</v>
      </c>
    </row>
    <row r="1921" spans="1:3" x14ac:dyDescent="0.35">
      <c r="A1921">
        <v>1.919</v>
      </c>
      <c r="B1921">
        <v>-13.9101752373341</v>
      </c>
      <c r="C1921">
        <v>7.2544813156127902E-2</v>
      </c>
    </row>
    <row r="1922" spans="1:3" x14ac:dyDescent="0.35">
      <c r="A1922">
        <v>1.92</v>
      </c>
      <c r="B1922">
        <v>-13.9016368721693</v>
      </c>
      <c r="C1922">
        <v>7.1760416030883803E-2</v>
      </c>
    </row>
    <row r="1923" spans="1:3" x14ac:dyDescent="0.35">
      <c r="A1923">
        <v>1.921</v>
      </c>
      <c r="B1923">
        <v>-13.8930967188652</v>
      </c>
      <c r="C1923">
        <v>7.1446895599365207E-2</v>
      </c>
    </row>
    <row r="1924" spans="1:3" x14ac:dyDescent="0.35">
      <c r="A1924">
        <v>1.9219999999999999</v>
      </c>
      <c r="B1924">
        <v>-13.8845655062575</v>
      </c>
      <c r="C1924">
        <v>7.1486234664917006E-2</v>
      </c>
    </row>
    <row r="1925" spans="1:3" x14ac:dyDescent="0.35">
      <c r="A1925">
        <v>1.923</v>
      </c>
      <c r="B1925">
        <v>-13.8760360817892</v>
      </c>
      <c r="C1925">
        <v>7.2783231735229506E-2</v>
      </c>
    </row>
    <row r="1926" spans="1:3" x14ac:dyDescent="0.35">
      <c r="A1926">
        <v>1.9239999999999999</v>
      </c>
      <c r="B1926">
        <v>-13.8675603014999</v>
      </c>
      <c r="C1926">
        <v>7.2153806686401395E-2</v>
      </c>
    </row>
    <row r="1927" spans="1:3" x14ac:dyDescent="0.35">
      <c r="A1927">
        <v>1.925</v>
      </c>
      <c r="B1927">
        <v>-13.8591256484145</v>
      </c>
      <c r="C1927">
        <v>7.1886777877807603E-2</v>
      </c>
    </row>
    <row r="1928" spans="1:3" x14ac:dyDescent="0.35">
      <c r="A1928">
        <v>1.9259999999999999</v>
      </c>
      <c r="B1928">
        <v>-13.850701724165001</v>
      </c>
      <c r="C1928">
        <v>7.1754455566406306E-2</v>
      </c>
    </row>
    <row r="1929" spans="1:3" x14ac:dyDescent="0.35">
      <c r="A1929">
        <v>1.927</v>
      </c>
      <c r="B1929">
        <v>-13.8422956813084</v>
      </c>
      <c r="C1929">
        <v>7.24530220031738E-2</v>
      </c>
    </row>
    <row r="1930" spans="1:3" x14ac:dyDescent="0.35">
      <c r="A1930">
        <v>1.9279999999999999</v>
      </c>
      <c r="B1930">
        <v>-13.833921824959299</v>
      </c>
      <c r="C1930">
        <v>7.2435140609741197E-2</v>
      </c>
    </row>
    <row r="1931" spans="1:3" x14ac:dyDescent="0.35">
      <c r="A1931">
        <v>1.929</v>
      </c>
      <c r="B1931">
        <v>-13.825565850003199</v>
      </c>
      <c r="C1931">
        <v>7.2201490402221694E-2</v>
      </c>
    </row>
    <row r="1932" spans="1:3" x14ac:dyDescent="0.35">
      <c r="A1932">
        <v>1.93</v>
      </c>
      <c r="B1932">
        <v>-13.8172116631865</v>
      </c>
      <c r="C1932">
        <v>7.2340965270996094E-2</v>
      </c>
    </row>
    <row r="1933" spans="1:3" x14ac:dyDescent="0.35">
      <c r="A1933">
        <v>1.931</v>
      </c>
      <c r="B1933">
        <v>-13.8089254256631</v>
      </c>
      <c r="C1933">
        <v>7.2348117828369099E-2</v>
      </c>
    </row>
    <row r="1934" spans="1:3" x14ac:dyDescent="0.35">
      <c r="A1934">
        <v>1.9319999999999999</v>
      </c>
      <c r="B1934">
        <v>-13.8006552813935</v>
      </c>
      <c r="C1934">
        <v>7.1827173233032199E-2</v>
      </c>
    </row>
    <row r="1935" spans="1:3" x14ac:dyDescent="0.35">
      <c r="A1935">
        <v>1.9330000000000001</v>
      </c>
      <c r="B1935">
        <v>-13.7924065947955</v>
      </c>
      <c r="C1935">
        <v>7.2391033172607394E-2</v>
      </c>
    </row>
    <row r="1936" spans="1:3" x14ac:dyDescent="0.35">
      <c r="A1936">
        <v>1.9339999999999999</v>
      </c>
      <c r="B1936">
        <v>-13.7842401626054</v>
      </c>
      <c r="C1936">
        <v>7.2369575500488295E-2</v>
      </c>
    </row>
    <row r="1937" spans="1:3" x14ac:dyDescent="0.35">
      <c r="A1937">
        <v>1.9350000000000001</v>
      </c>
      <c r="B1937">
        <v>-13.7761506204052</v>
      </c>
      <c r="C1937">
        <v>7.1972608566284194E-2</v>
      </c>
    </row>
    <row r="1938" spans="1:3" x14ac:dyDescent="0.35">
      <c r="A1938">
        <v>1.9359999999999999</v>
      </c>
      <c r="B1938">
        <v>-13.7681111461055</v>
      </c>
      <c r="C1938">
        <v>7.2206258773803697E-2</v>
      </c>
    </row>
    <row r="1939" spans="1:3" x14ac:dyDescent="0.35">
      <c r="A1939">
        <v>1.9370000000000001</v>
      </c>
      <c r="B1939">
        <v>-13.7600806125023</v>
      </c>
      <c r="C1939">
        <v>7.2426795959472698E-2</v>
      </c>
    </row>
    <row r="1940" spans="1:3" x14ac:dyDescent="0.35">
      <c r="A1940">
        <v>1.9379999999999999</v>
      </c>
      <c r="B1940">
        <v>-13.7520304093668</v>
      </c>
      <c r="C1940">
        <v>7.2449445724487305E-2</v>
      </c>
    </row>
    <row r="1941" spans="1:3" x14ac:dyDescent="0.35">
      <c r="A1941">
        <v>1.9390000000000001</v>
      </c>
      <c r="B1941">
        <v>-13.7440016639029</v>
      </c>
      <c r="C1941">
        <v>7.2430372238159194E-2</v>
      </c>
    </row>
    <row r="1942" spans="1:3" x14ac:dyDescent="0.35">
      <c r="A1942">
        <v>1.94</v>
      </c>
      <c r="B1942">
        <v>-13.735965765881801</v>
      </c>
      <c r="C1942">
        <v>7.2420835494995103E-2</v>
      </c>
    </row>
    <row r="1943" spans="1:3" x14ac:dyDescent="0.35">
      <c r="A1943">
        <v>1.9410000000000001</v>
      </c>
      <c r="B1943">
        <v>-13.7279316559999</v>
      </c>
      <c r="C1943">
        <v>7.1545839309692397E-2</v>
      </c>
    </row>
    <row r="1944" spans="1:3" x14ac:dyDescent="0.35">
      <c r="A1944">
        <v>1.9419999999999999</v>
      </c>
      <c r="B1944">
        <v>-13.7199458258793</v>
      </c>
      <c r="C1944">
        <v>7.1369409561157199E-2</v>
      </c>
    </row>
    <row r="1945" spans="1:3" x14ac:dyDescent="0.35">
      <c r="A1945">
        <v>1.9430000000000001</v>
      </c>
      <c r="B1945">
        <v>-13.7119868178481</v>
      </c>
      <c r="C1945">
        <v>7.23135471343994E-2</v>
      </c>
    </row>
    <row r="1946" spans="1:3" x14ac:dyDescent="0.35">
      <c r="A1946">
        <v>1.944</v>
      </c>
      <c r="B1946">
        <v>-13.703981318195099</v>
      </c>
      <c r="C1946">
        <v>7.2149038314819294E-2</v>
      </c>
    </row>
    <row r="1947" spans="1:3" x14ac:dyDescent="0.35">
      <c r="A1947">
        <v>1.9450000000000001</v>
      </c>
      <c r="B1947">
        <v>-13.6959704541242</v>
      </c>
      <c r="C1947">
        <v>7.27713108062744E-2</v>
      </c>
    </row>
    <row r="1948" spans="1:3" x14ac:dyDescent="0.35">
      <c r="A1948">
        <v>1.946</v>
      </c>
      <c r="B1948">
        <v>-13.6879202509887</v>
      </c>
      <c r="C1948">
        <v>7.2947740554809598E-2</v>
      </c>
    </row>
    <row r="1949" spans="1:3" x14ac:dyDescent="0.35">
      <c r="A1949">
        <v>1.9470000000000001</v>
      </c>
      <c r="B1949">
        <v>-13.679846802042301</v>
      </c>
      <c r="C1949">
        <v>7.1755647659301799E-2</v>
      </c>
    </row>
    <row r="1950" spans="1:3" x14ac:dyDescent="0.35">
      <c r="A1950">
        <v>1.948</v>
      </c>
      <c r="B1950">
        <v>-13.671751895424199</v>
      </c>
      <c r="C1950">
        <v>7.1722269058227497E-2</v>
      </c>
    </row>
    <row r="1951" spans="1:3" x14ac:dyDescent="0.35">
      <c r="A1951">
        <v>1.9490000000000001</v>
      </c>
      <c r="B1951">
        <v>-13.6636516243882</v>
      </c>
      <c r="C1951">
        <v>7.2487592697143596E-2</v>
      </c>
    </row>
    <row r="1952" spans="1:3" x14ac:dyDescent="0.35">
      <c r="A1952">
        <v>1.95</v>
      </c>
      <c r="B1952">
        <v>-13.655551353352299</v>
      </c>
      <c r="C1952">
        <v>7.2121620178222698E-2</v>
      </c>
    </row>
    <row r="1953" spans="1:3" x14ac:dyDescent="0.35">
      <c r="A1953">
        <v>1.9510000000000001</v>
      </c>
      <c r="B1953">
        <v>-13.6474457178984</v>
      </c>
      <c r="C1953">
        <v>7.2178840637207003E-2</v>
      </c>
    </row>
    <row r="1954" spans="1:3" x14ac:dyDescent="0.35">
      <c r="A1954">
        <v>1.952</v>
      </c>
      <c r="B1954">
        <v>-13.639266768733201</v>
      </c>
      <c r="C1954">
        <v>7.1806907653808594E-2</v>
      </c>
    </row>
    <row r="1955" spans="1:3" x14ac:dyDescent="0.35">
      <c r="A1955">
        <v>1.9530000000000001</v>
      </c>
      <c r="B1955">
        <v>-13.6310609974784</v>
      </c>
      <c r="C1955">
        <v>7.1243047714233398E-2</v>
      </c>
    </row>
    <row r="1956" spans="1:3" x14ac:dyDescent="0.35">
      <c r="A1956">
        <v>1.954</v>
      </c>
      <c r="B1956">
        <v>-13.6227658192586</v>
      </c>
      <c r="C1956">
        <v>7.1917772293090806E-2</v>
      </c>
    </row>
    <row r="1957" spans="1:3" x14ac:dyDescent="0.35">
      <c r="A1957">
        <v>1.9550000000000001</v>
      </c>
      <c r="B1957">
        <v>-13.614370505237799</v>
      </c>
      <c r="C1957">
        <v>7.1803331375122098E-2</v>
      </c>
    </row>
    <row r="1958" spans="1:3" x14ac:dyDescent="0.35">
      <c r="A1958">
        <v>1.956</v>
      </c>
      <c r="B1958">
        <v>-13.605901877505801</v>
      </c>
      <c r="C1958">
        <v>7.1777105331420898E-2</v>
      </c>
    </row>
    <row r="1959" spans="1:3" x14ac:dyDescent="0.35">
      <c r="A1959">
        <v>1.9570000000000001</v>
      </c>
      <c r="B1959">
        <v>-13.597376029316001</v>
      </c>
      <c r="C1959">
        <v>7.2270631790161105E-2</v>
      </c>
    </row>
    <row r="1960" spans="1:3" x14ac:dyDescent="0.35">
      <c r="A1960">
        <v>1.958</v>
      </c>
      <c r="B1960">
        <v>-13.5887911725293</v>
      </c>
      <c r="C1960">
        <v>7.1612596511840806E-2</v>
      </c>
    </row>
    <row r="1961" spans="1:3" x14ac:dyDescent="0.35">
      <c r="A1961">
        <v>1.9590000000000001</v>
      </c>
      <c r="B1961">
        <v>-13.580161612260101</v>
      </c>
      <c r="C1961">
        <v>7.2052478790283203E-2</v>
      </c>
    </row>
    <row r="1962" spans="1:3" x14ac:dyDescent="0.35">
      <c r="A1962">
        <v>1.96</v>
      </c>
      <c r="B1962">
        <v>-13.571505229901399</v>
      </c>
      <c r="C1962">
        <v>7.1905851364135701E-2</v>
      </c>
    </row>
    <row r="1963" spans="1:3" x14ac:dyDescent="0.35">
      <c r="A1963">
        <v>1.9610000000000001</v>
      </c>
      <c r="B1963">
        <v>-13.5627862626671</v>
      </c>
      <c r="C1963">
        <v>7.30001926422119E-2</v>
      </c>
    </row>
    <row r="1964" spans="1:3" x14ac:dyDescent="0.35">
      <c r="A1964">
        <v>1.962</v>
      </c>
      <c r="B1964">
        <v>-13.5539904054428</v>
      </c>
      <c r="C1964">
        <v>7.2990655899047893E-2</v>
      </c>
    </row>
    <row r="1965" spans="1:3" x14ac:dyDescent="0.35">
      <c r="A1965">
        <v>1.9630000000000001</v>
      </c>
      <c r="B1965">
        <v>-13.5450854717211</v>
      </c>
      <c r="C1965">
        <v>7.2735548019409194E-2</v>
      </c>
    </row>
    <row r="1966" spans="1:3" x14ac:dyDescent="0.35">
      <c r="A1966">
        <v>1.964</v>
      </c>
      <c r="B1966">
        <v>-13.5361215294025</v>
      </c>
      <c r="C1966">
        <v>7.2606801986694294E-2</v>
      </c>
    </row>
    <row r="1967" spans="1:3" x14ac:dyDescent="0.35">
      <c r="A1967">
        <v>1.9650000000000001</v>
      </c>
      <c r="B1967">
        <v>-13.527071756397399</v>
      </c>
      <c r="C1967">
        <v>7.2489976882934598E-2</v>
      </c>
    </row>
    <row r="1968" spans="1:3" x14ac:dyDescent="0.35">
      <c r="A1968">
        <v>1.966</v>
      </c>
      <c r="B1968">
        <v>-13.5179415171238</v>
      </c>
      <c r="C1968">
        <v>7.1561336517333998E-2</v>
      </c>
    </row>
    <row r="1969" spans="1:3" x14ac:dyDescent="0.35">
      <c r="A1969">
        <v>1.9670000000000001</v>
      </c>
      <c r="B1969">
        <v>-13.5087469048353</v>
      </c>
      <c r="C1969">
        <v>7.2083473205566406E-2</v>
      </c>
    </row>
    <row r="1970" spans="1:3" x14ac:dyDescent="0.35">
      <c r="A1970">
        <v>1.968</v>
      </c>
      <c r="B1970">
        <v>-13.499516529760699</v>
      </c>
      <c r="C1970">
        <v>7.1911811828613295E-2</v>
      </c>
    </row>
    <row r="1971" spans="1:3" x14ac:dyDescent="0.35">
      <c r="A1971">
        <v>1.9690000000000001</v>
      </c>
      <c r="B1971">
        <v>-13.4902056884176</v>
      </c>
      <c r="C1971">
        <v>7.2268247604370103E-2</v>
      </c>
    </row>
    <row r="1972" spans="1:3" x14ac:dyDescent="0.35">
      <c r="A1972">
        <v>1.97</v>
      </c>
      <c r="B1972">
        <v>-13.4808519317313</v>
      </c>
      <c r="C1972">
        <v>7.3001384735107394E-2</v>
      </c>
    </row>
    <row r="1973" spans="1:3" x14ac:dyDescent="0.35">
      <c r="A1973">
        <v>1.9710000000000001</v>
      </c>
      <c r="B1973">
        <v>-13.471485658069801</v>
      </c>
      <c r="C1973">
        <v>7.2365999221801799E-2</v>
      </c>
    </row>
    <row r="1974" spans="1:3" x14ac:dyDescent="0.35">
      <c r="A1974">
        <v>1.972</v>
      </c>
      <c r="B1974">
        <v>-13.462060375811401</v>
      </c>
      <c r="C1974">
        <v>7.3357820510864299E-2</v>
      </c>
    </row>
    <row r="1975" spans="1:3" x14ac:dyDescent="0.35">
      <c r="A1975">
        <v>1.9730000000000001</v>
      </c>
      <c r="B1975">
        <v>-13.4525564154237</v>
      </c>
      <c r="C1975">
        <v>7.2687864303588895E-2</v>
      </c>
    </row>
    <row r="1976" spans="1:3" x14ac:dyDescent="0.35">
      <c r="A1976">
        <v>1.974</v>
      </c>
      <c r="B1976">
        <v>-13.443066760150501</v>
      </c>
      <c r="C1976">
        <v>7.2311162948608398E-2</v>
      </c>
    </row>
    <row r="1977" spans="1:3" x14ac:dyDescent="0.35">
      <c r="A1977">
        <v>1.9750000000000001</v>
      </c>
      <c r="B1977">
        <v>-13.4335914099916</v>
      </c>
      <c r="C1977">
        <v>7.3028802871704102E-2</v>
      </c>
    </row>
    <row r="1978" spans="1:3" x14ac:dyDescent="0.35">
      <c r="A1978">
        <v>1.976</v>
      </c>
      <c r="B1978">
        <v>-13.424021288449801</v>
      </c>
      <c r="C1978">
        <v>7.2727203369140597E-2</v>
      </c>
    </row>
    <row r="1979" spans="1:3" x14ac:dyDescent="0.35">
      <c r="A1979">
        <v>1.9770000000000001</v>
      </c>
      <c r="B1979">
        <v>-13.414461895743701</v>
      </c>
      <c r="C1979">
        <v>7.2015523910522503E-2</v>
      </c>
    </row>
    <row r="1980" spans="1:3" x14ac:dyDescent="0.35">
      <c r="A1980">
        <v>1.978</v>
      </c>
      <c r="B1980">
        <v>-13.4048917742019</v>
      </c>
      <c r="C1980">
        <v>7.3976516723632799E-2</v>
      </c>
    </row>
    <row r="1981" spans="1:3" x14ac:dyDescent="0.35">
      <c r="A1981">
        <v>1.9790000000000001</v>
      </c>
      <c r="B1981">
        <v>-13.395325228938701</v>
      </c>
      <c r="C1981">
        <v>7.2431564331054701E-2</v>
      </c>
    </row>
    <row r="1982" spans="1:3" x14ac:dyDescent="0.35">
      <c r="A1982">
        <v>1.98</v>
      </c>
      <c r="B1982">
        <v>-13.3857819294864</v>
      </c>
      <c r="C1982">
        <v>7.2879791259765597E-2</v>
      </c>
    </row>
    <row r="1983" spans="1:3" x14ac:dyDescent="0.35">
      <c r="A1983">
        <v>1.9810000000000001</v>
      </c>
      <c r="B1983">
        <v>-13.376301214909599</v>
      </c>
      <c r="C1983">
        <v>7.2498321533203097E-2</v>
      </c>
    </row>
    <row r="1984" spans="1:3" x14ac:dyDescent="0.35">
      <c r="A1984">
        <v>1.982</v>
      </c>
      <c r="B1984">
        <v>-13.3668061952184</v>
      </c>
      <c r="C1984">
        <v>7.2288513183593806E-2</v>
      </c>
    </row>
    <row r="1985" spans="1:3" x14ac:dyDescent="0.35">
      <c r="A1985">
        <v>1.9830000000000001</v>
      </c>
      <c r="B1985">
        <v>-13.35738091296</v>
      </c>
      <c r="C1985">
        <v>7.2280168533325195E-2</v>
      </c>
    </row>
    <row r="1986" spans="1:3" x14ac:dyDescent="0.35">
      <c r="A1986">
        <v>1.984</v>
      </c>
      <c r="B1986">
        <v>-13.348000334184199</v>
      </c>
      <c r="C1986">
        <v>7.2546005249023396E-2</v>
      </c>
    </row>
    <row r="1987" spans="1:3" x14ac:dyDescent="0.35">
      <c r="A1987">
        <v>1.9850000000000001</v>
      </c>
      <c r="B1987">
        <v>-13.3386465774978</v>
      </c>
      <c r="C1987">
        <v>7.2170495986938504E-2</v>
      </c>
    </row>
    <row r="1988" spans="1:3" x14ac:dyDescent="0.35">
      <c r="A1988">
        <v>1.986</v>
      </c>
      <c r="B1988">
        <v>-13.329351829408401</v>
      </c>
      <c r="C1988">
        <v>7.2431564331054701E-2</v>
      </c>
    </row>
    <row r="1989" spans="1:3" x14ac:dyDescent="0.35">
      <c r="A1989">
        <v>1.9870000000000001</v>
      </c>
      <c r="B1989">
        <v>-13.320101784801601</v>
      </c>
      <c r="C1989">
        <v>7.2289705276489299E-2</v>
      </c>
    </row>
    <row r="1990" spans="1:3" x14ac:dyDescent="0.35">
      <c r="A1990">
        <v>1.988</v>
      </c>
      <c r="B1990">
        <v>-13.310921477627501</v>
      </c>
      <c r="C1990">
        <v>7.2647333145141602E-2</v>
      </c>
    </row>
    <row r="1991" spans="1:3" x14ac:dyDescent="0.35">
      <c r="A1991">
        <v>1.9890000000000001</v>
      </c>
      <c r="B1991">
        <v>-13.3017858739359</v>
      </c>
      <c r="C1991">
        <v>7.1066617965698201E-2</v>
      </c>
    </row>
    <row r="1992" spans="1:3" x14ac:dyDescent="0.35">
      <c r="A1992">
        <v>1.99</v>
      </c>
      <c r="B1992">
        <v>-13.292711066980599</v>
      </c>
      <c r="C1992">
        <v>7.1836709976196303E-2</v>
      </c>
    </row>
    <row r="1993" spans="1:3" x14ac:dyDescent="0.35">
      <c r="A1993">
        <v>1.9910000000000001</v>
      </c>
      <c r="B1993">
        <v>-13.283720302572499</v>
      </c>
      <c r="C1993">
        <v>7.1921348571777302E-2</v>
      </c>
    </row>
    <row r="1994" spans="1:3" x14ac:dyDescent="0.35">
      <c r="A1994">
        <v>1.992</v>
      </c>
      <c r="B1994">
        <v>-13.2747813942041</v>
      </c>
      <c r="C1994">
        <v>7.1663856506347698E-2</v>
      </c>
    </row>
    <row r="1995" spans="1:3" x14ac:dyDescent="0.35">
      <c r="A1995">
        <v>1.9930000000000001</v>
      </c>
      <c r="B1995">
        <v>-13.2659515623331</v>
      </c>
      <c r="C1995">
        <v>7.1309804916381794E-2</v>
      </c>
    </row>
    <row r="1996" spans="1:3" x14ac:dyDescent="0.35">
      <c r="A1996">
        <v>1.994</v>
      </c>
      <c r="B1996">
        <v>-13.2572361713774</v>
      </c>
      <c r="C1996">
        <v>7.2240829467773396E-2</v>
      </c>
    </row>
    <row r="1997" spans="1:3" x14ac:dyDescent="0.35">
      <c r="A1997">
        <v>1.9950000000000001</v>
      </c>
      <c r="B1997">
        <v>-13.248540449954</v>
      </c>
      <c r="C1997">
        <v>7.1648359298706096E-2</v>
      </c>
    </row>
    <row r="1998" spans="1:3" x14ac:dyDescent="0.35">
      <c r="A1998">
        <v>1.996</v>
      </c>
      <c r="B1998">
        <v>-13.239896584570401</v>
      </c>
      <c r="C1998">
        <v>7.1381330490112305E-2</v>
      </c>
    </row>
    <row r="1999" spans="1:3" x14ac:dyDescent="0.35">
      <c r="A1999">
        <v>1.9970000000000001</v>
      </c>
      <c r="B1999">
        <v>-13.2313117277837</v>
      </c>
      <c r="C1999">
        <v>7.0992708206176799E-2</v>
      </c>
    </row>
    <row r="2000" spans="1:3" x14ac:dyDescent="0.35">
      <c r="A2000">
        <v>1.998</v>
      </c>
      <c r="B2000">
        <v>-13.2227554812258</v>
      </c>
      <c r="C2000">
        <v>7.2231292724609403E-2</v>
      </c>
    </row>
    <row r="2001" spans="1:3" x14ac:dyDescent="0.35">
      <c r="A2001">
        <v>1.9990000000000001</v>
      </c>
      <c r="B2001">
        <v>-13.2142260567575</v>
      </c>
      <c r="C2001">
        <v>7.2293281555175795E-2</v>
      </c>
    </row>
    <row r="2002" spans="1:3" x14ac:dyDescent="0.35">
      <c r="A2002">
        <v>2</v>
      </c>
      <c r="B2002">
        <v>-13.205725242518</v>
      </c>
      <c r="C2002">
        <v>7.23397731781006E-2</v>
      </c>
    </row>
    <row r="2003" spans="1:3" x14ac:dyDescent="0.35">
      <c r="A2003">
        <v>2.0009999999999999</v>
      </c>
      <c r="B2003">
        <v>-13.197290589432599</v>
      </c>
      <c r="C2003">
        <v>7.2700977325439495E-2</v>
      </c>
    </row>
    <row r="2004" spans="1:3" x14ac:dyDescent="0.35">
      <c r="A2004">
        <v>2.0019999999999998</v>
      </c>
      <c r="B2004">
        <v>-13.1888702414617</v>
      </c>
      <c r="C2004">
        <v>7.2526931762695299E-2</v>
      </c>
    </row>
    <row r="2005" spans="1:3" x14ac:dyDescent="0.35">
      <c r="A2005">
        <v>2.0030000000000001</v>
      </c>
      <c r="B2005">
        <v>-13.1804713511623</v>
      </c>
      <c r="C2005">
        <v>7.1505308151245103E-2</v>
      </c>
    </row>
    <row r="2006" spans="1:3" x14ac:dyDescent="0.35">
      <c r="A2006">
        <v>2.004</v>
      </c>
      <c r="B2006">
        <v>-13.172090342256</v>
      </c>
      <c r="C2006">
        <v>7.1926116943359403E-2</v>
      </c>
    </row>
    <row r="2007" spans="1:3" x14ac:dyDescent="0.35">
      <c r="A2007">
        <v>2.0049999999999999</v>
      </c>
      <c r="B2007">
        <v>-13.163750460553601</v>
      </c>
      <c r="C2007">
        <v>7.1454048156738295E-2</v>
      </c>
    </row>
    <row r="2008" spans="1:3" x14ac:dyDescent="0.35">
      <c r="A2008">
        <v>2.0059999999999998</v>
      </c>
      <c r="B2008">
        <v>-13.155421307687099</v>
      </c>
      <c r="C2008">
        <v>7.2109699249267606E-2</v>
      </c>
    </row>
    <row r="2009" spans="1:3" x14ac:dyDescent="0.35">
      <c r="A2009">
        <v>2.0070000000000001</v>
      </c>
      <c r="B2009">
        <v>-13.1470903666812</v>
      </c>
      <c r="C2009">
        <v>7.2278976440429701E-2</v>
      </c>
    </row>
    <row r="2010" spans="1:3" x14ac:dyDescent="0.35">
      <c r="A2010">
        <v>2.008</v>
      </c>
      <c r="B2010">
        <v>-13.138780883347</v>
      </c>
      <c r="C2010">
        <v>7.1759223937988295E-2</v>
      </c>
    </row>
    <row r="2011" spans="1:3" x14ac:dyDescent="0.35">
      <c r="A2011">
        <v>2.0089999999999999</v>
      </c>
      <c r="B2011">
        <v>-13.1305268323311</v>
      </c>
      <c r="C2011">
        <v>7.1039199829101604E-2</v>
      </c>
    </row>
    <row r="2012" spans="1:3" x14ac:dyDescent="0.35">
      <c r="A2012">
        <v>2.0099999999999998</v>
      </c>
      <c r="B2012">
        <v>-13.1222352303898</v>
      </c>
      <c r="C2012">
        <v>7.1656703948974595E-2</v>
      </c>
    </row>
    <row r="2013" spans="1:3" x14ac:dyDescent="0.35">
      <c r="A2013">
        <v>2.0110000000000001</v>
      </c>
      <c r="B2013">
        <v>-13.1139865437918</v>
      </c>
      <c r="C2013">
        <v>7.2399377822876004E-2</v>
      </c>
    </row>
    <row r="2014" spans="1:3" x14ac:dyDescent="0.35">
      <c r="A2014">
        <v>2.012</v>
      </c>
      <c r="B2014">
        <v>-13.105730704636599</v>
      </c>
      <c r="C2014">
        <v>7.2792768478393596E-2</v>
      </c>
    </row>
    <row r="2015" spans="1:3" x14ac:dyDescent="0.35">
      <c r="A2015">
        <v>2.0129999999999999</v>
      </c>
      <c r="B2015">
        <v>-13.097456984088399</v>
      </c>
      <c r="C2015">
        <v>7.2226524353027302E-2</v>
      </c>
    </row>
    <row r="2016" spans="1:3" x14ac:dyDescent="0.35">
      <c r="A2016">
        <v>2.0139999999999998</v>
      </c>
      <c r="B2016">
        <v>-13.0891367719183</v>
      </c>
      <c r="C2016">
        <v>7.2062015533447293E-2</v>
      </c>
    </row>
    <row r="2017" spans="1:3" x14ac:dyDescent="0.35">
      <c r="A2017">
        <v>2.0150000000000001</v>
      </c>
      <c r="B2017">
        <v>-13.0808415936985</v>
      </c>
      <c r="C2017">
        <v>7.1526765823364299E-2</v>
      </c>
    </row>
    <row r="2018" spans="1:3" x14ac:dyDescent="0.35">
      <c r="A2018">
        <v>2.016</v>
      </c>
      <c r="B2018">
        <v>-13.072541051060799</v>
      </c>
      <c r="C2018">
        <v>7.2256326675414997E-2</v>
      </c>
    </row>
    <row r="2019" spans="1:3" x14ac:dyDescent="0.35">
      <c r="A2019">
        <v>2.0169999999999999</v>
      </c>
      <c r="B2019">
        <v>-13.0642011693584</v>
      </c>
      <c r="C2019">
        <v>7.2728395462036105E-2</v>
      </c>
    </row>
    <row r="2020" spans="1:3" x14ac:dyDescent="0.35">
      <c r="A2020">
        <v>2.0179999999999998</v>
      </c>
      <c r="B2020">
        <v>-13.055841618123701</v>
      </c>
      <c r="C2020">
        <v>7.3021650314331096E-2</v>
      </c>
    </row>
    <row r="2021" spans="1:3" x14ac:dyDescent="0.35">
      <c r="A2021">
        <v>2.0190000000000001</v>
      </c>
      <c r="B2021">
        <v>-13.047491007585499</v>
      </c>
      <c r="C2021">
        <v>7.1985721588134793E-2</v>
      </c>
    </row>
    <row r="2022" spans="1:3" x14ac:dyDescent="0.35">
      <c r="A2022">
        <v>2.02</v>
      </c>
      <c r="B2022">
        <v>-13.0391368207687</v>
      </c>
      <c r="C2022">
        <v>7.2259902954101604E-2</v>
      </c>
    </row>
    <row r="2023" spans="1:3" x14ac:dyDescent="0.35">
      <c r="A2023">
        <v>2.0209999999999999</v>
      </c>
      <c r="B2023">
        <v>-13.030766540698201</v>
      </c>
      <c r="C2023">
        <v>7.3124170303344699E-2</v>
      </c>
    </row>
    <row r="2024" spans="1:3" x14ac:dyDescent="0.35">
      <c r="A2024">
        <v>2.0219999999999998</v>
      </c>
      <c r="B2024">
        <v>-13.022385531791899</v>
      </c>
      <c r="C2024">
        <v>7.2985887527465806E-2</v>
      </c>
    </row>
    <row r="2025" spans="1:3" x14ac:dyDescent="0.35">
      <c r="A2025">
        <v>2.0230000000000001</v>
      </c>
      <c r="B2025">
        <v>-13.0140152517214</v>
      </c>
      <c r="C2025">
        <v>7.3378086090087905E-2</v>
      </c>
    </row>
    <row r="2026" spans="1:3" x14ac:dyDescent="0.35">
      <c r="A2026">
        <v>2.024</v>
      </c>
      <c r="B2026">
        <v>-13.005610997004201</v>
      </c>
      <c r="C2026">
        <v>7.2939395904541002E-2</v>
      </c>
    </row>
    <row r="2027" spans="1:3" x14ac:dyDescent="0.35">
      <c r="A2027">
        <v>2.0249999999999999</v>
      </c>
      <c r="B2027">
        <v>-12.997137004854199</v>
      </c>
      <c r="C2027">
        <v>7.2226524353027302E-2</v>
      </c>
    </row>
    <row r="2028" spans="1:3" x14ac:dyDescent="0.35">
      <c r="A2028">
        <v>2.0259999999999998</v>
      </c>
      <c r="B2028">
        <v>-12.9886612245649</v>
      </c>
      <c r="C2028">
        <v>7.3214769363403306E-2</v>
      </c>
    </row>
    <row r="2029" spans="1:3" x14ac:dyDescent="0.35">
      <c r="A2029">
        <v>2.0270000000000001</v>
      </c>
      <c r="B2029">
        <v>-12.9801353763752</v>
      </c>
      <c r="C2029">
        <v>7.3388814926147503E-2</v>
      </c>
    </row>
    <row r="2030" spans="1:3" x14ac:dyDescent="0.35">
      <c r="A2030">
        <v>2.028</v>
      </c>
      <c r="B2030">
        <v>-12.971586282374499</v>
      </c>
      <c r="C2030">
        <v>7.2308778762817397E-2</v>
      </c>
    </row>
    <row r="2031" spans="1:3" x14ac:dyDescent="0.35">
      <c r="A2031">
        <v>2.0289999999999999</v>
      </c>
      <c r="B2031">
        <v>-12.963026459538</v>
      </c>
      <c r="C2031">
        <v>7.2795152664184598E-2</v>
      </c>
    </row>
    <row r="2032" spans="1:3" x14ac:dyDescent="0.35">
      <c r="A2032">
        <v>2.0299999999999998</v>
      </c>
      <c r="B2032">
        <v>-12.954421933219001</v>
      </c>
      <c r="C2032">
        <v>7.3432922363281306E-2</v>
      </c>
    </row>
    <row r="2033" spans="1:3" x14ac:dyDescent="0.35">
      <c r="A2033">
        <v>2.0310000000000001</v>
      </c>
      <c r="B2033">
        <v>-12.9458066780642</v>
      </c>
      <c r="C2033">
        <v>7.2242021560668904E-2</v>
      </c>
    </row>
    <row r="2034" spans="1:3" x14ac:dyDescent="0.35">
      <c r="A2034">
        <v>2.032</v>
      </c>
      <c r="B2034">
        <v>-12.937141355009</v>
      </c>
      <c r="C2034">
        <v>7.2028636932373005E-2</v>
      </c>
    </row>
    <row r="2035" spans="1:3" x14ac:dyDescent="0.35">
      <c r="A2035">
        <v>2.0329999999999999</v>
      </c>
      <c r="B2035">
        <v>-12.9284867607895</v>
      </c>
      <c r="C2035">
        <v>7.1637630462646498E-2</v>
      </c>
    </row>
    <row r="2036" spans="1:3" x14ac:dyDescent="0.35">
      <c r="A2036">
        <v>2.0339999999999998</v>
      </c>
      <c r="B2036">
        <v>-12.919855412381001</v>
      </c>
      <c r="C2036">
        <v>7.171630859375E-2</v>
      </c>
    </row>
    <row r="2037" spans="1:3" x14ac:dyDescent="0.35">
      <c r="A2037">
        <v>2.0350000000000001</v>
      </c>
      <c r="B2037">
        <v>-12.9112312165297</v>
      </c>
      <c r="C2037">
        <v>7.2188377380371094E-2</v>
      </c>
    </row>
    <row r="2038" spans="1:3" x14ac:dyDescent="0.35">
      <c r="A2038">
        <v>2.036</v>
      </c>
      <c r="B2038">
        <v>-12.902560529056499</v>
      </c>
      <c r="C2038">
        <v>7.2063207626342801E-2</v>
      </c>
    </row>
    <row r="2039" spans="1:3" x14ac:dyDescent="0.35">
      <c r="A2039">
        <v>2.0369999999999999</v>
      </c>
      <c r="B2039">
        <v>-12.893922028090801</v>
      </c>
      <c r="C2039">
        <v>7.2563886642456096E-2</v>
      </c>
    </row>
    <row r="2040" spans="1:3" x14ac:dyDescent="0.35">
      <c r="A2040">
        <v>2.0379999999999998</v>
      </c>
      <c r="B2040">
        <v>-12.885296044100199</v>
      </c>
      <c r="C2040">
        <v>7.2062015533447293E-2</v>
      </c>
    </row>
    <row r="2041" spans="1:3" x14ac:dyDescent="0.35">
      <c r="A2041">
        <v>2.0390000000000001</v>
      </c>
      <c r="B2041">
        <v>-12.876605687094701</v>
      </c>
      <c r="C2041">
        <v>7.2822570800781306E-2</v>
      </c>
    </row>
    <row r="2042" spans="1:3" x14ac:dyDescent="0.35">
      <c r="A2042">
        <v>2.04</v>
      </c>
      <c r="B2042">
        <v>-12.867920694507101</v>
      </c>
      <c r="C2042">
        <v>7.1828365325927707E-2</v>
      </c>
    </row>
    <row r="2043" spans="1:3" x14ac:dyDescent="0.35">
      <c r="A2043">
        <v>2.0409999999999999</v>
      </c>
      <c r="B2043">
        <v>-12.859280405402099</v>
      </c>
      <c r="C2043">
        <v>7.2177648544311496E-2</v>
      </c>
    </row>
    <row r="2044" spans="1:3" x14ac:dyDescent="0.35">
      <c r="A2044">
        <v>2.0419999999999998</v>
      </c>
      <c r="B2044">
        <v>-12.8506365400184</v>
      </c>
      <c r="C2044">
        <v>7.18057155609131E-2</v>
      </c>
    </row>
    <row r="2045" spans="1:3" x14ac:dyDescent="0.35">
      <c r="A2045">
        <v>2.0430000000000001</v>
      </c>
      <c r="B2045">
        <v>-12.8419765813811</v>
      </c>
      <c r="C2045">
        <v>7.2106122970581096E-2</v>
      </c>
    </row>
    <row r="2046" spans="1:3" x14ac:dyDescent="0.35">
      <c r="A2046">
        <v>2.044</v>
      </c>
      <c r="B2046">
        <v>-12.833361326226299</v>
      </c>
      <c r="C2046">
        <v>7.1865320205688504E-2</v>
      </c>
    </row>
    <row r="2047" spans="1:3" x14ac:dyDescent="0.35">
      <c r="A2047">
        <v>2.0449999999999999</v>
      </c>
      <c r="B2047">
        <v>-12.8247603761859</v>
      </c>
      <c r="C2047">
        <v>7.2473287582397503E-2</v>
      </c>
    </row>
    <row r="2048" spans="1:3" x14ac:dyDescent="0.35">
      <c r="A2048">
        <v>2.0459999999999998</v>
      </c>
      <c r="B2048">
        <v>-12.816141544752499</v>
      </c>
      <c r="C2048">
        <v>7.2251558303832994E-2</v>
      </c>
    </row>
    <row r="2049" spans="1:3" x14ac:dyDescent="0.35">
      <c r="A2049">
        <v>2.0470000000000002</v>
      </c>
      <c r="B2049">
        <v>-12.807511984483201</v>
      </c>
      <c r="C2049">
        <v>7.1798563003539997E-2</v>
      </c>
    </row>
    <row r="2050" spans="1:3" x14ac:dyDescent="0.35">
      <c r="A2050">
        <v>2.048</v>
      </c>
      <c r="B2050">
        <v>-12.7989253395573</v>
      </c>
      <c r="C2050">
        <v>7.2697401046752902E-2</v>
      </c>
    </row>
    <row r="2051" spans="1:3" x14ac:dyDescent="0.35">
      <c r="A2051">
        <v>2.0489999999999999</v>
      </c>
      <c r="B2051">
        <v>-12.790326177656199</v>
      </c>
      <c r="C2051">
        <v>7.20977783203125E-2</v>
      </c>
    </row>
    <row r="2052" spans="1:3" x14ac:dyDescent="0.35">
      <c r="A2052">
        <v>2.0499999999999998</v>
      </c>
      <c r="B2052">
        <v>-12.7817055580834</v>
      </c>
      <c r="C2052">
        <v>7.2114467620849595E-2</v>
      </c>
    </row>
    <row r="2053" spans="1:3" x14ac:dyDescent="0.35">
      <c r="A2053">
        <v>2.0510000000000002</v>
      </c>
      <c r="B2053">
        <v>-12.7731958031474</v>
      </c>
      <c r="C2053">
        <v>7.2058439254760701E-2</v>
      </c>
    </row>
    <row r="2054" spans="1:3" x14ac:dyDescent="0.35">
      <c r="A2054">
        <v>2.052</v>
      </c>
      <c r="B2054">
        <v>-12.764721810997401</v>
      </c>
      <c r="C2054">
        <v>7.2333812713623005E-2</v>
      </c>
    </row>
    <row r="2055" spans="1:3" x14ac:dyDescent="0.35">
      <c r="A2055">
        <v>2.0529999999999999</v>
      </c>
      <c r="B2055">
        <v>-12.7562567595439</v>
      </c>
      <c r="C2055">
        <v>7.22372531890869E-2</v>
      </c>
    </row>
    <row r="2056" spans="1:3" x14ac:dyDescent="0.35">
      <c r="A2056">
        <v>2.0539999999999998</v>
      </c>
      <c r="B2056">
        <v>-12.747820318319301</v>
      </c>
      <c r="C2056">
        <v>7.2728395462036105E-2</v>
      </c>
    </row>
    <row r="2057" spans="1:3" x14ac:dyDescent="0.35">
      <c r="A2057">
        <v>2.0550000000000002</v>
      </c>
      <c r="B2057">
        <v>-12.7393856652339</v>
      </c>
      <c r="C2057">
        <v>7.2580575942993206E-2</v>
      </c>
    </row>
    <row r="2058" spans="1:3" x14ac:dyDescent="0.35">
      <c r="A2058">
        <v>2.056</v>
      </c>
      <c r="B2058">
        <v>-12.7309206137804</v>
      </c>
      <c r="C2058">
        <v>7.2082281112670898E-2</v>
      </c>
    </row>
    <row r="2059" spans="1:3" x14ac:dyDescent="0.35">
      <c r="A2059">
        <v>2.0569999999999999</v>
      </c>
      <c r="B2059">
        <v>-12.722466291162799</v>
      </c>
      <c r="C2059">
        <v>7.1115493774414104E-2</v>
      </c>
    </row>
    <row r="2060" spans="1:3" x14ac:dyDescent="0.35">
      <c r="A2060">
        <v>2.0579999999999998</v>
      </c>
      <c r="B2060">
        <v>-12.714026273659501</v>
      </c>
      <c r="C2060">
        <v>7.2050094604492201E-2</v>
      </c>
    </row>
    <row r="2061" spans="1:3" x14ac:dyDescent="0.35">
      <c r="A2061">
        <v>2.0590000000000002</v>
      </c>
      <c r="B2061">
        <v>-12.7056220189423</v>
      </c>
      <c r="C2061">
        <v>7.1991682052612305E-2</v>
      </c>
    </row>
    <row r="2062" spans="1:3" x14ac:dyDescent="0.35">
      <c r="A2062">
        <v>2.06</v>
      </c>
      <c r="B2062">
        <v>-12.697215976085699</v>
      </c>
      <c r="C2062">
        <v>7.2135925292968806E-2</v>
      </c>
    </row>
    <row r="2063" spans="1:3" x14ac:dyDescent="0.35">
      <c r="A2063">
        <v>2.0609999999999999</v>
      </c>
      <c r="B2063">
        <v>-12.6887866874183</v>
      </c>
      <c r="C2063">
        <v>7.2554349899292006E-2</v>
      </c>
    </row>
    <row r="2064" spans="1:3" x14ac:dyDescent="0.35">
      <c r="A2064">
        <v>2.0619999999999998</v>
      </c>
      <c r="B2064">
        <v>-12.6803556106115</v>
      </c>
      <c r="C2064">
        <v>7.2230100631713895E-2</v>
      </c>
    </row>
    <row r="2065" spans="1:3" x14ac:dyDescent="0.35">
      <c r="A2065">
        <v>2.0630000000000002</v>
      </c>
      <c r="B2065">
        <v>-12.671906652411799</v>
      </c>
      <c r="C2065">
        <v>7.1916580200195299E-2</v>
      </c>
    </row>
    <row r="2066" spans="1:3" x14ac:dyDescent="0.35">
      <c r="A2066">
        <v>2.0640000000000001</v>
      </c>
      <c r="B2066">
        <v>-12.663441600958301</v>
      </c>
      <c r="C2066">
        <v>7.2761774063110393E-2</v>
      </c>
    </row>
    <row r="2067" spans="1:3" x14ac:dyDescent="0.35">
      <c r="A2067">
        <v>2.0649999999999999</v>
      </c>
      <c r="B2067">
        <v>-12.6549765495048</v>
      </c>
      <c r="C2067">
        <v>7.2137117385864299E-2</v>
      </c>
    </row>
    <row r="2068" spans="1:3" x14ac:dyDescent="0.35">
      <c r="A2068">
        <v>2.0659999999999998</v>
      </c>
      <c r="B2068">
        <v>-12.6465204387478</v>
      </c>
      <c r="C2068">
        <v>7.2888135910034194E-2</v>
      </c>
    </row>
    <row r="2069" spans="1:3" x14ac:dyDescent="0.35">
      <c r="A2069">
        <v>2.0670000000000002</v>
      </c>
      <c r="B2069">
        <v>-12.638080421244601</v>
      </c>
      <c r="C2069">
        <v>7.28738307952881E-2</v>
      </c>
    </row>
    <row r="2070" spans="1:3" x14ac:dyDescent="0.35">
      <c r="A2070">
        <v>2.0680000000000001</v>
      </c>
      <c r="B2070">
        <v>-12.6296511325771</v>
      </c>
      <c r="C2070">
        <v>7.2748661041259793E-2</v>
      </c>
    </row>
    <row r="2071" spans="1:3" x14ac:dyDescent="0.35">
      <c r="A2071">
        <v>2.069</v>
      </c>
      <c r="B2071">
        <v>-12.621250454138501</v>
      </c>
      <c r="C2071">
        <v>7.25293159484863E-2</v>
      </c>
    </row>
    <row r="2072" spans="1:3" x14ac:dyDescent="0.35">
      <c r="A2072">
        <v>2.0699999999999998</v>
      </c>
      <c r="B2072">
        <v>-12.6128605045357</v>
      </c>
      <c r="C2072">
        <v>7.2689056396484403E-2</v>
      </c>
    </row>
    <row r="2073" spans="1:3" x14ac:dyDescent="0.35">
      <c r="A2073">
        <v>2.0710000000000002</v>
      </c>
      <c r="B2073">
        <v>-12.604420487032399</v>
      </c>
      <c r="C2073">
        <v>7.3388814926147503E-2</v>
      </c>
    </row>
    <row r="2074" spans="1:3" x14ac:dyDescent="0.35">
      <c r="A2074">
        <v>2.0720000000000001</v>
      </c>
      <c r="B2074">
        <v>-12.5959518593003</v>
      </c>
      <c r="C2074">
        <v>7.2066783905029297E-2</v>
      </c>
    </row>
    <row r="2075" spans="1:3" x14ac:dyDescent="0.35">
      <c r="A2075">
        <v>2.073</v>
      </c>
      <c r="B2075">
        <v>-12.587486807846799</v>
      </c>
      <c r="C2075">
        <v>7.2202682495117201E-2</v>
      </c>
    </row>
    <row r="2076" spans="1:3" x14ac:dyDescent="0.35">
      <c r="A2076">
        <v>2.0739999999999998</v>
      </c>
      <c r="B2076">
        <v>-12.578946654542699</v>
      </c>
      <c r="C2076">
        <v>7.2578191757202107E-2</v>
      </c>
    </row>
    <row r="2077" spans="1:3" x14ac:dyDescent="0.35">
      <c r="A2077">
        <v>2.0750000000000002</v>
      </c>
      <c r="B2077">
        <v>-12.5703707384525</v>
      </c>
      <c r="C2077">
        <v>7.3326826095581096E-2</v>
      </c>
    </row>
    <row r="2078" spans="1:3" x14ac:dyDescent="0.35">
      <c r="A2078">
        <v>2.0760000000000001</v>
      </c>
      <c r="B2078">
        <v>-12.561746542601201</v>
      </c>
      <c r="C2078">
        <v>7.3025226593017606E-2</v>
      </c>
    </row>
    <row r="2079" spans="1:3" x14ac:dyDescent="0.35">
      <c r="A2079">
        <v>2.077</v>
      </c>
      <c r="B2079">
        <v>-12.553075855128</v>
      </c>
      <c r="C2079">
        <v>7.3758363723754897E-2</v>
      </c>
    </row>
    <row r="2080" spans="1:3" x14ac:dyDescent="0.35">
      <c r="A2080">
        <v>2.0779999999999998</v>
      </c>
      <c r="B2080">
        <v>-12.5443318539435</v>
      </c>
      <c r="C2080">
        <v>7.4204206466674805E-2</v>
      </c>
    </row>
    <row r="2081" spans="1:3" x14ac:dyDescent="0.35">
      <c r="A2081">
        <v>2.0790000000000002</v>
      </c>
      <c r="B2081">
        <v>-12.5355610306695</v>
      </c>
      <c r="C2081">
        <v>7.4392557144164997E-2</v>
      </c>
    </row>
    <row r="2082" spans="1:3" x14ac:dyDescent="0.35">
      <c r="A2082">
        <v>2.08</v>
      </c>
      <c r="B2082">
        <v>-12.526750868330801</v>
      </c>
      <c r="C2082">
        <v>7.3635578155517606E-2</v>
      </c>
    </row>
    <row r="2083" spans="1:3" x14ac:dyDescent="0.35">
      <c r="A2083">
        <v>2.081</v>
      </c>
      <c r="B2083">
        <v>-12.51794607041</v>
      </c>
      <c r="C2083">
        <v>7.3851346969604506E-2</v>
      </c>
    </row>
    <row r="2084" spans="1:3" x14ac:dyDescent="0.35">
      <c r="A2084">
        <v>2.0819999999999999</v>
      </c>
      <c r="B2084">
        <v>-12.5090268315739</v>
      </c>
      <c r="C2084">
        <v>7.4294805526733398E-2</v>
      </c>
    </row>
    <row r="2085" spans="1:3" x14ac:dyDescent="0.35">
      <c r="A2085">
        <v>2.0830000000000002</v>
      </c>
      <c r="B2085">
        <v>-12.500171965752701</v>
      </c>
      <c r="C2085">
        <v>7.3554515838623005E-2</v>
      </c>
    </row>
    <row r="2086" spans="1:3" x14ac:dyDescent="0.35">
      <c r="A2086">
        <v>2.0840000000000001</v>
      </c>
      <c r="B2086">
        <v>-12.491315311792199</v>
      </c>
      <c r="C2086">
        <v>7.3701143264770494E-2</v>
      </c>
    </row>
    <row r="2087" spans="1:3" x14ac:dyDescent="0.35">
      <c r="A2087">
        <v>2.085</v>
      </c>
      <c r="B2087">
        <v>-12.482396072956099</v>
      </c>
      <c r="C2087">
        <v>7.23767280578613E-2</v>
      </c>
    </row>
    <row r="2088" spans="1:3" x14ac:dyDescent="0.35">
      <c r="A2088">
        <v>2.0859999999999999</v>
      </c>
      <c r="B2088">
        <v>-12.4734911392345</v>
      </c>
      <c r="C2088">
        <v>7.2932243347167997E-2</v>
      </c>
    </row>
    <row r="2089" spans="1:3" x14ac:dyDescent="0.35">
      <c r="A2089">
        <v>2.0870000000000002</v>
      </c>
      <c r="B2089">
        <v>-12.464575476677</v>
      </c>
      <c r="C2089">
        <v>7.2392225265502902E-2</v>
      </c>
    </row>
    <row r="2090" spans="1:3" x14ac:dyDescent="0.35">
      <c r="A2090">
        <v>2.0880000000000001</v>
      </c>
      <c r="B2090">
        <v>-12.4556008055226</v>
      </c>
      <c r="C2090">
        <v>7.2727203369140597E-2</v>
      </c>
    </row>
    <row r="2091" spans="1:3" x14ac:dyDescent="0.35">
      <c r="A2091">
        <v>2.089</v>
      </c>
      <c r="B2091">
        <v>-12.446615405532301</v>
      </c>
      <c r="C2091">
        <v>7.2345733642578097E-2</v>
      </c>
    </row>
    <row r="2092" spans="1:3" x14ac:dyDescent="0.35">
      <c r="A2092">
        <v>2.09</v>
      </c>
      <c r="B2092">
        <v>-12.437626429263499</v>
      </c>
      <c r="C2092">
        <v>7.2432756423950195E-2</v>
      </c>
    </row>
    <row r="2093" spans="1:3" x14ac:dyDescent="0.35">
      <c r="A2093">
        <v>2.0910000000000002</v>
      </c>
      <c r="B2093">
        <v>-12.428660698805601</v>
      </c>
      <c r="C2093">
        <v>7.2239637374877902E-2</v>
      </c>
    </row>
    <row r="2094" spans="1:3" x14ac:dyDescent="0.35">
      <c r="A2094">
        <v>2.0920000000000001</v>
      </c>
      <c r="B2094">
        <v>-12.419700332765601</v>
      </c>
      <c r="C2094">
        <v>7.14612007141113E-2</v>
      </c>
    </row>
    <row r="2095" spans="1:3" x14ac:dyDescent="0.35">
      <c r="A2095">
        <v>2.093</v>
      </c>
      <c r="B2095">
        <v>-12.410741754864899</v>
      </c>
      <c r="C2095">
        <v>7.2083473205566406E-2</v>
      </c>
    </row>
    <row r="2096" spans="1:3" x14ac:dyDescent="0.35">
      <c r="A2096">
        <v>2.0939999999999999</v>
      </c>
      <c r="B2096">
        <v>-12.4017903295214</v>
      </c>
      <c r="C2096">
        <v>7.1198940277099595E-2</v>
      </c>
    </row>
    <row r="2097" spans="1:3" x14ac:dyDescent="0.35">
      <c r="A2097">
        <v>2.0950000000000002</v>
      </c>
      <c r="B2097">
        <v>-12.392831751620699</v>
      </c>
      <c r="C2097">
        <v>7.1412324905395494E-2</v>
      </c>
    </row>
    <row r="2098" spans="1:3" x14ac:dyDescent="0.35">
      <c r="A2098">
        <v>2.0960000000000001</v>
      </c>
      <c r="B2098">
        <v>-12.383896419530901</v>
      </c>
      <c r="C2098">
        <v>7.0942640304565402E-2</v>
      </c>
    </row>
    <row r="2099" spans="1:3" x14ac:dyDescent="0.35">
      <c r="A2099">
        <v>2.097</v>
      </c>
      <c r="B2099">
        <v>-12.3750165197594</v>
      </c>
      <c r="C2099">
        <v>7.1318149566650405E-2</v>
      </c>
    </row>
    <row r="2100" spans="1:3" x14ac:dyDescent="0.35">
      <c r="A2100">
        <v>2.0979999999999999</v>
      </c>
      <c r="B2100">
        <v>-12.3661670183561</v>
      </c>
      <c r="C2100">
        <v>7.0995092391967801E-2</v>
      </c>
    </row>
    <row r="2101" spans="1:3" x14ac:dyDescent="0.35">
      <c r="A2101">
        <v>2.0990000000000002</v>
      </c>
      <c r="B2101">
        <v>-12.357281754166801</v>
      </c>
      <c r="C2101">
        <v>7.1283578872680706E-2</v>
      </c>
    </row>
    <row r="2102" spans="1:3" x14ac:dyDescent="0.35">
      <c r="A2102">
        <v>2.1</v>
      </c>
      <c r="B2102">
        <v>-12.348430464624199</v>
      </c>
      <c r="C2102">
        <v>7.1436166763305706E-2</v>
      </c>
    </row>
    <row r="2103" spans="1:3" x14ac:dyDescent="0.35">
      <c r="A2103">
        <v>2.101</v>
      </c>
      <c r="B2103">
        <v>-12.3396310311213</v>
      </c>
      <c r="C2103">
        <v>7.1295499801635701E-2</v>
      </c>
    </row>
    <row r="2104" spans="1:3" x14ac:dyDescent="0.35">
      <c r="A2104">
        <v>2.1019999999999999</v>
      </c>
      <c r="B2104">
        <v>-12.330876301101</v>
      </c>
      <c r="C2104">
        <v>7.1340799331664997E-2</v>
      </c>
    </row>
    <row r="2105" spans="1:3" x14ac:dyDescent="0.35">
      <c r="A2105">
        <v>2.1030000000000002</v>
      </c>
      <c r="B2105">
        <v>-12.3221519694488</v>
      </c>
      <c r="C2105">
        <v>7.1804523468017606E-2</v>
      </c>
    </row>
    <row r="2106" spans="1:3" x14ac:dyDescent="0.35">
      <c r="A2106">
        <v>2.1040000000000001</v>
      </c>
      <c r="B2106">
        <v>-12.3134920108114</v>
      </c>
      <c r="C2106">
        <v>7.14874267578125E-2</v>
      </c>
    </row>
    <row r="2107" spans="1:3" x14ac:dyDescent="0.35">
      <c r="A2107">
        <v>2.105</v>
      </c>
      <c r="B2107">
        <v>-12.304891060771</v>
      </c>
      <c r="C2107">
        <v>7.11321830749512E-2</v>
      </c>
    </row>
    <row r="2108" spans="1:3" x14ac:dyDescent="0.35">
      <c r="A2108">
        <v>2.1059999999999999</v>
      </c>
      <c r="B2108">
        <v>-12.296295475148501</v>
      </c>
      <c r="C2108">
        <v>7.1439743041992201E-2</v>
      </c>
    </row>
    <row r="2109" spans="1:3" x14ac:dyDescent="0.35">
      <c r="A2109">
        <v>2.1070000000000002</v>
      </c>
      <c r="B2109">
        <v>-12.287776779515999</v>
      </c>
      <c r="C2109">
        <v>7.14743137359619E-2</v>
      </c>
    </row>
    <row r="2110" spans="1:3" x14ac:dyDescent="0.35">
      <c r="A2110">
        <v>2.1080000000000001</v>
      </c>
      <c r="B2110">
        <v>-12.279317092480399</v>
      </c>
      <c r="C2110">
        <v>7.1874856948852497E-2</v>
      </c>
    </row>
    <row r="2111" spans="1:3" x14ac:dyDescent="0.35">
      <c r="A2111">
        <v>2.109</v>
      </c>
      <c r="B2111">
        <v>-12.270905685205999</v>
      </c>
      <c r="C2111">
        <v>7.18426704406738E-2</v>
      </c>
    </row>
    <row r="2112" spans="1:3" x14ac:dyDescent="0.35">
      <c r="A2112">
        <v>2.11</v>
      </c>
      <c r="B2112">
        <v>-12.2625514983892</v>
      </c>
      <c r="C2112">
        <v>7.2238445281982394E-2</v>
      </c>
    </row>
    <row r="2113" spans="1:3" x14ac:dyDescent="0.35">
      <c r="A2113">
        <v>2.1110000000000002</v>
      </c>
      <c r="B2113">
        <v>-12.2542867185375</v>
      </c>
      <c r="C2113">
        <v>7.1475505828857394E-2</v>
      </c>
    </row>
    <row r="2114" spans="1:3" x14ac:dyDescent="0.35">
      <c r="A2114">
        <v>2.1120000000000001</v>
      </c>
      <c r="B2114">
        <v>-12.2460666421683</v>
      </c>
      <c r="C2114">
        <v>7.22241401672363E-2</v>
      </c>
    </row>
    <row r="2115" spans="1:3" x14ac:dyDescent="0.35">
      <c r="A2115">
        <v>2.113</v>
      </c>
      <c r="B2115">
        <v>-12.237851930216999</v>
      </c>
      <c r="C2115">
        <v>7.1669816970825195E-2</v>
      </c>
    </row>
    <row r="2116" spans="1:3" x14ac:dyDescent="0.35">
      <c r="A2116">
        <v>2.1139999999999999</v>
      </c>
      <c r="B2116">
        <v>-12.2297212608129</v>
      </c>
      <c r="C2116">
        <v>7.2181224822998005E-2</v>
      </c>
    </row>
    <row r="2117" spans="1:3" x14ac:dyDescent="0.35">
      <c r="A2117">
        <v>2.1150000000000002</v>
      </c>
      <c r="B2117">
        <v>-12.221640659309299</v>
      </c>
      <c r="C2117">
        <v>7.28869438171387E-2</v>
      </c>
    </row>
    <row r="2118" spans="1:3" x14ac:dyDescent="0.35">
      <c r="A2118">
        <v>2.1160000000000001</v>
      </c>
      <c r="B2118">
        <v>-12.213626218959799</v>
      </c>
      <c r="C2118">
        <v>7.2059631347656306E-2</v>
      </c>
    </row>
    <row r="2119" spans="1:3" x14ac:dyDescent="0.35">
      <c r="A2119">
        <v>2.117</v>
      </c>
      <c r="B2119">
        <v>-12.205661846510701</v>
      </c>
      <c r="C2119">
        <v>7.2448253631591797E-2</v>
      </c>
    </row>
    <row r="2120" spans="1:3" x14ac:dyDescent="0.35">
      <c r="A2120">
        <v>2.1179999999999999</v>
      </c>
      <c r="B2120">
        <v>-12.197776152190899</v>
      </c>
      <c r="C2120">
        <v>7.2109699249267606E-2</v>
      </c>
    </row>
    <row r="2121" spans="1:3" x14ac:dyDescent="0.35">
      <c r="A2121">
        <v>2.1190000000000002</v>
      </c>
      <c r="B2121">
        <v>-12.189976288557601</v>
      </c>
      <c r="C2121">
        <v>7.2038173675537095E-2</v>
      </c>
    </row>
    <row r="2122" spans="1:3" x14ac:dyDescent="0.35">
      <c r="A2122">
        <v>2.12</v>
      </c>
      <c r="B2122">
        <v>-12.1821960944566</v>
      </c>
      <c r="C2122">
        <v>7.0589780807495103E-2</v>
      </c>
    </row>
    <row r="2123" spans="1:3" x14ac:dyDescent="0.35">
      <c r="A2123">
        <v>2.121</v>
      </c>
      <c r="B2123">
        <v>-12.174451663141699</v>
      </c>
      <c r="C2123">
        <v>7.2100162506103502E-2</v>
      </c>
    </row>
    <row r="2124" spans="1:3" x14ac:dyDescent="0.35">
      <c r="A2124">
        <v>2.1219999999999999</v>
      </c>
      <c r="B2124">
        <v>-12.1667412064734</v>
      </c>
      <c r="C2124">
        <v>7.0624351501464802E-2</v>
      </c>
    </row>
    <row r="2125" spans="1:3" x14ac:dyDescent="0.35">
      <c r="A2125">
        <v>2.1230000000000002</v>
      </c>
      <c r="B2125">
        <v>-12.159071877009101</v>
      </c>
      <c r="C2125">
        <v>7.2338581085205106E-2</v>
      </c>
    </row>
    <row r="2126" spans="1:3" x14ac:dyDescent="0.35">
      <c r="A2126">
        <v>2.1240000000000001</v>
      </c>
      <c r="B2126">
        <v>-12.1514257933558</v>
      </c>
      <c r="C2126">
        <v>7.1908235549926799E-2</v>
      </c>
    </row>
    <row r="2127" spans="1:3" x14ac:dyDescent="0.35">
      <c r="A2127">
        <v>2.125</v>
      </c>
      <c r="B2127">
        <v>-12.143786862259599</v>
      </c>
      <c r="C2127">
        <v>7.11953639984131E-2</v>
      </c>
    </row>
    <row r="2128" spans="1:3" x14ac:dyDescent="0.35">
      <c r="A2128">
        <v>2.1259999999999999</v>
      </c>
      <c r="B2128">
        <v>-12.136181905810099</v>
      </c>
      <c r="C2128">
        <v>7.1485042572021498E-2</v>
      </c>
    </row>
    <row r="2129" spans="1:3" x14ac:dyDescent="0.35">
      <c r="A2129">
        <v>2.1269999999999998</v>
      </c>
      <c r="B2129">
        <v>-12.1286109240074</v>
      </c>
      <c r="C2129">
        <v>7.1014165878295898E-2</v>
      </c>
    </row>
    <row r="2130" spans="1:3" x14ac:dyDescent="0.35">
      <c r="A2130">
        <v>2.1280000000000001</v>
      </c>
      <c r="B2130">
        <v>-12.1210166963938</v>
      </c>
      <c r="C2130">
        <v>7.0797204971313504E-2</v>
      </c>
    </row>
    <row r="2131" spans="1:3" x14ac:dyDescent="0.35">
      <c r="A2131">
        <v>2.129</v>
      </c>
      <c r="B2131">
        <v>-12.1133706127404</v>
      </c>
      <c r="C2131">
        <v>7.0949792861938504E-2</v>
      </c>
    </row>
    <row r="2132" spans="1:3" x14ac:dyDescent="0.35">
      <c r="A2132">
        <v>2.13</v>
      </c>
      <c r="B2132">
        <v>-12.105726317226299</v>
      </c>
      <c r="C2132">
        <v>7.1305036544799805E-2</v>
      </c>
    </row>
    <row r="2133" spans="1:3" x14ac:dyDescent="0.35">
      <c r="A2133">
        <v>2.1309999999999998</v>
      </c>
      <c r="B2133">
        <v>-12.0980516233441</v>
      </c>
      <c r="C2133">
        <v>7.1352720260620103E-2</v>
      </c>
    </row>
    <row r="2134" spans="1:3" x14ac:dyDescent="0.35">
      <c r="A2134">
        <v>2.1320000000000001</v>
      </c>
      <c r="B2134">
        <v>-12.0903465310938</v>
      </c>
      <c r="C2134">
        <v>7.0841312408447293E-2</v>
      </c>
    </row>
    <row r="2135" spans="1:3" x14ac:dyDescent="0.35">
      <c r="A2135">
        <v>2.133</v>
      </c>
      <c r="B2135">
        <v>-12.082605676057501</v>
      </c>
      <c r="C2135">
        <v>7.0887804031372098E-2</v>
      </c>
    </row>
    <row r="2136" spans="1:3" x14ac:dyDescent="0.35">
      <c r="A2136">
        <v>2.1339999999999999</v>
      </c>
      <c r="B2136">
        <v>-12.074841575210201</v>
      </c>
      <c r="C2136">
        <v>7.1681737899780301E-2</v>
      </c>
    </row>
    <row r="2137" spans="1:3" x14ac:dyDescent="0.35">
      <c r="A2137">
        <v>2.1349999999999998</v>
      </c>
      <c r="B2137">
        <v>-12.0670560166913</v>
      </c>
      <c r="C2137">
        <v>7.1843862533569294E-2</v>
      </c>
    </row>
    <row r="2138" spans="1:3" x14ac:dyDescent="0.35">
      <c r="A2138">
        <v>2.1360000000000001</v>
      </c>
      <c r="B2138">
        <v>-12.0592311191077</v>
      </c>
      <c r="C2138">
        <v>7.1376562118530301E-2</v>
      </c>
    </row>
    <row r="2139" spans="1:3" x14ac:dyDescent="0.35">
      <c r="A2139">
        <v>2.137</v>
      </c>
      <c r="B2139">
        <v>-12.051345424788</v>
      </c>
      <c r="C2139">
        <v>7.1668624877929701E-2</v>
      </c>
    </row>
    <row r="2140" spans="1:3" x14ac:dyDescent="0.35">
      <c r="A2140">
        <v>2.1379999999999999</v>
      </c>
      <c r="B2140">
        <v>-12.0434454253538</v>
      </c>
      <c r="C2140">
        <v>7.2069168090820299E-2</v>
      </c>
    </row>
    <row r="2141" spans="1:3" x14ac:dyDescent="0.35">
      <c r="A2141">
        <v>2.1389999999999998</v>
      </c>
      <c r="B2141">
        <v>-12.0355114512728</v>
      </c>
      <c r="C2141">
        <v>7.1331262588501004E-2</v>
      </c>
    </row>
    <row r="2142" spans="1:3" x14ac:dyDescent="0.35">
      <c r="A2142">
        <v>2.14</v>
      </c>
      <c r="B2142">
        <v>-12.027475553251699</v>
      </c>
      <c r="C2142">
        <v>7.1170330047607394E-2</v>
      </c>
    </row>
    <row r="2143" spans="1:3" x14ac:dyDescent="0.35">
      <c r="A2143">
        <v>2.141</v>
      </c>
      <c r="B2143">
        <v>-12.0193609771013</v>
      </c>
      <c r="C2143">
        <v>7.2143077850341797E-2</v>
      </c>
    </row>
    <row r="2144" spans="1:3" x14ac:dyDescent="0.35">
      <c r="A2144">
        <v>2.1419999999999999</v>
      </c>
      <c r="B2144">
        <v>-12.011185604214701</v>
      </c>
      <c r="C2144">
        <v>7.23135471343994E-2</v>
      </c>
    </row>
    <row r="2145" spans="1:3" x14ac:dyDescent="0.35">
      <c r="A2145">
        <v>2.1429999999999998</v>
      </c>
      <c r="B2145">
        <v>-12.0030012906316</v>
      </c>
      <c r="C2145">
        <v>7.1364641189575195E-2</v>
      </c>
    </row>
    <row r="2146" spans="1:3" x14ac:dyDescent="0.35">
      <c r="A2146">
        <v>2.1440000000000001</v>
      </c>
      <c r="B2146">
        <v>-11.9947365107799</v>
      </c>
      <c r="C2146">
        <v>7.2654485702514607E-2</v>
      </c>
    </row>
    <row r="2147" spans="1:3" x14ac:dyDescent="0.35">
      <c r="A2147">
        <v>2.145</v>
      </c>
      <c r="B2147">
        <v>-11.9863912646596</v>
      </c>
      <c r="C2147">
        <v>7.2499513626098605E-2</v>
      </c>
    </row>
    <row r="2148" spans="1:3" x14ac:dyDescent="0.35">
      <c r="A2148">
        <v>2.1459999999999999</v>
      </c>
      <c r="B2148">
        <v>-11.9779655522707</v>
      </c>
      <c r="C2148">
        <v>7.1706771850585896E-2</v>
      </c>
    </row>
    <row r="2149" spans="1:3" x14ac:dyDescent="0.35">
      <c r="A2149">
        <v>2.1469999999999998</v>
      </c>
      <c r="B2149">
        <v>-11.9694164582701</v>
      </c>
      <c r="C2149">
        <v>7.0748329162597698E-2</v>
      </c>
    </row>
    <row r="2150" spans="1:3" x14ac:dyDescent="0.35">
      <c r="A2150">
        <v>2.1480000000000001</v>
      </c>
      <c r="B2150">
        <v>-11.960790474279399</v>
      </c>
      <c r="C2150">
        <v>7.1560144424438504E-2</v>
      </c>
    </row>
    <row r="2151" spans="1:3" x14ac:dyDescent="0.35">
      <c r="A2151">
        <v>2.149</v>
      </c>
      <c r="B2151">
        <v>-11.952041108676999</v>
      </c>
      <c r="C2151">
        <v>7.16531276702881E-2</v>
      </c>
    </row>
    <row r="2152" spans="1:3" x14ac:dyDescent="0.35">
      <c r="A2152">
        <v>2.15</v>
      </c>
      <c r="B2152">
        <v>-11.9431665733235</v>
      </c>
      <c r="C2152">
        <v>7.0132017135620103E-2</v>
      </c>
    </row>
    <row r="2153" spans="1:3" x14ac:dyDescent="0.35">
      <c r="A2153">
        <v>2.1509999999999998</v>
      </c>
      <c r="B2153">
        <v>-11.9341954784477</v>
      </c>
      <c r="C2153">
        <v>7.0456266403198201E-2</v>
      </c>
    </row>
    <row r="2154" spans="1:3" x14ac:dyDescent="0.35">
      <c r="A2154">
        <v>2.1520000000000001</v>
      </c>
      <c r="B2154">
        <v>-11.92510100196</v>
      </c>
      <c r="C2154">
        <v>7.0401430130004897E-2</v>
      </c>
    </row>
    <row r="2155" spans="1:3" x14ac:dyDescent="0.35">
      <c r="A2155">
        <v>2.153</v>
      </c>
      <c r="B2155">
        <v>-11.915965398268501</v>
      </c>
      <c r="C2155">
        <v>7.0765018463134793E-2</v>
      </c>
    </row>
    <row r="2156" spans="1:3" x14ac:dyDescent="0.35">
      <c r="A2156">
        <v>2.1539999999999999</v>
      </c>
      <c r="B2156">
        <v>-11.9067314469153</v>
      </c>
      <c r="C2156">
        <v>7.13348388671875E-2</v>
      </c>
    </row>
    <row r="2157" spans="1:3" x14ac:dyDescent="0.35">
      <c r="A2157">
        <v>2.1549999999999998</v>
      </c>
      <c r="B2157">
        <v>-11.897400936039899</v>
      </c>
      <c r="C2157">
        <v>7.0972442626953097E-2</v>
      </c>
    </row>
    <row r="2158" spans="1:3" x14ac:dyDescent="0.35">
      <c r="A2158">
        <v>2.1560000000000001</v>
      </c>
      <c r="B2158">
        <v>-11.888031086099801</v>
      </c>
      <c r="C2158">
        <v>7.1280002593994099E-2</v>
      </c>
    </row>
    <row r="2159" spans="1:3" x14ac:dyDescent="0.35">
      <c r="A2159">
        <v>2.157</v>
      </c>
      <c r="B2159">
        <v>-11.878566464776799</v>
      </c>
      <c r="C2159">
        <v>7.1681737899780301E-2</v>
      </c>
    </row>
    <row r="2160" spans="1:3" x14ac:dyDescent="0.35">
      <c r="A2160">
        <v>2.1579999999999999</v>
      </c>
      <c r="B2160">
        <v>-11.8689856143992</v>
      </c>
      <c r="C2160">
        <v>7.17031955718994E-2</v>
      </c>
    </row>
    <row r="2161" spans="1:3" x14ac:dyDescent="0.35">
      <c r="A2161">
        <v>2.1589999999999998</v>
      </c>
      <c r="B2161">
        <v>-11.859395823325</v>
      </c>
      <c r="C2161">
        <v>7.1085691452026395E-2</v>
      </c>
    </row>
    <row r="2162" spans="1:3" x14ac:dyDescent="0.35">
      <c r="A2162">
        <v>2.16</v>
      </c>
      <c r="B2162">
        <v>-11.849791727136401</v>
      </c>
      <c r="C2162">
        <v>7.1756839752197293E-2</v>
      </c>
    </row>
    <row r="2163" spans="1:3" x14ac:dyDescent="0.35">
      <c r="A2163">
        <v>2.161</v>
      </c>
      <c r="B2163">
        <v>-11.840110740957901</v>
      </c>
      <c r="C2163">
        <v>7.0968866348266602E-2</v>
      </c>
    </row>
    <row r="2164" spans="1:3" x14ac:dyDescent="0.35">
      <c r="A2164">
        <v>2.1619999999999999</v>
      </c>
      <c r="B2164">
        <v>-11.830445848033101</v>
      </c>
      <c r="C2164">
        <v>7.1523189544677707E-2</v>
      </c>
    </row>
    <row r="2165" spans="1:3" x14ac:dyDescent="0.35">
      <c r="A2165">
        <v>2.1629999999999998</v>
      </c>
      <c r="B2165">
        <v>-11.820797048362</v>
      </c>
      <c r="C2165">
        <v>7.0910453796386705E-2</v>
      </c>
    </row>
    <row r="2166" spans="1:3" x14ac:dyDescent="0.35">
      <c r="A2166">
        <v>2.1640000000000001</v>
      </c>
      <c r="B2166">
        <v>-11.811110697765599</v>
      </c>
      <c r="C2166">
        <v>7.1442127227783203E-2</v>
      </c>
    </row>
    <row r="2167" spans="1:3" x14ac:dyDescent="0.35">
      <c r="A2167">
        <v>2.165</v>
      </c>
      <c r="B2167">
        <v>-11.8014869320447</v>
      </c>
      <c r="C2167">
        <v>7.1434974670410198E-2</v>
      </c>
    </row>
    <row r="2168" spans="1:3" x14ac:dyDescent="0.35">
      <c r="A2168">
        <v>2.1659999999999999</v>
      </c>
      <c r="B2168">
        <v>-11.7918667426024</v>
      </c>
      <c r="C2168">
        <v>7.22372531890869E-2</v>
      </c>
    </row>
    <row r="2169" spans="1:3" x14ac:dyDescent="0.35">
      <c r="A2169">
        <v>2.1669999999999998</v>
      </c>
      <c r="B2169">
        <v>-11.7822662226924</v>
      </c>
      <c r="C2169">
        <v>7.2392225265502902E-2</v>
      </c>
    </row>
    <row r="2170" spans="1:3" x14ac:dyDescent="0.35">
      <c r="A2170">
        <v>2.1680000000000001</v>
      </c>
      <c r="B2170">
        <v>-11.772710406265</v>
      </c>
      <c r="C2170">
        <v>7.1200132369995103E-2</v>
      </c>
    </row>
    <row r="2171" spans="1:3" x14ac:dyDescent="0.35">
      <c r="A2171">
        <v>2.169</v>
      </c>
      <c r="B2171">
        <v>-11.763240420524101</v>
      </c>
      <c r="C2171">
        <v>7.1655511856079102E-2</v>
      </c>
    </row>
    <row r="2172" spans="1:3" x14ac:dyDescent="0.35">
      <c r="A2172">
        <v>2.17</v>
      </c>
      <c r="B2172">
        <v>-11.753806197569199</v>
      </c>
      <c r="C2172">
        <v>7.2903633117675795E-2</v>
      </c>
    </row>
    <row r="2173" spans="1:3" x14ac:dyDescent="0.35">
      <c r="A2173">
        <v>2.1709999999999998</v>
      </c>
      <c r="B2173">
        <v>-11.744425618793301</v>
      </c>
      <c r="C2173">
        <v>7.2751045227050795E-2</v>
      </c>
    </row>
    <row r="2174" spans="1:3" x14ac:dyDescent="0.35">
      <c r="A2174">
        <v>2.1720000000000002</v>
      </c>
      <c r="B2174">
        <v>-11.7351165655895</v>
      </c>
      <c r="C2174">
        <v>7.2818994522094699E-2</v>
      </c>
    </row>
    <row r="2175" spans="1:3" x14ac:dyDescent="0.35">
      <c r="A2175">
        <v>2.173</v>
      </c>
      <c r="B2175">
        <v>-11.725861156564701</v>
      </c>
      <c r="C2175">
        <v>7.2401762008667006E-2</v>
      </c>
    </row>
    <row r="2176" spans="1:3" x14ac:dyDescent="0.35">
      <c r="A2176">
        <v>2.1739999999999999</v>
      </c>
      <c r="B2176">
        <v>-11.716680849390601</v>
      </c>
      <c r="C2176">
        <v>7.3332786560058594E-2</v>
      </c>
    </row>
    <row r="2177" spans="1:3" x14ac:dyDescent="0.35">
      <c r="A2177">
        <v>2.1749999999999998</v>
      </c>
      <c r="B2177">
        <v>-11.7076114068532</v>
      </c>
      <c r="C2177">
        <v>7.3182582855224595E-2</v>
      </c>
    </row>
    <row r="2178" spans="1:3" x14ac:dyDescent="0.35">
      <c r="A2178">
        <v>2.1760000000000002</v>
      </c>
      <c r="B2178">
        <v>-11.6986367356988</v>
      </c>
      <c r="C2178">
        <v>7.2799921035766602E-2</v>
      </c>
    </row>
    <row r="2179" spans="1:3" x14ac:dyDescent="0.35">
      <c r="A2179">
        <v>2.177</v>
      </c>
      <c r="B2179">
        <v>-11.6897407426736</v>
      </c>
      <c r="C2179">
        <v>7.3410272598266602E-2</v>
      </c>
    </row>
    <row r="2180" spans="1:3" x14ac:dyDescent="0.35">
      <c r="A2180">
        <v>2.1779999999999999</v>
      </c>
      <c r="B2180">
        <v>-11.6809466735887</v>
      </c>
      <c r="C2180">
        <v>7.2861909866332994E-2</v>
      </c>
    </row>
    <row r="2181" spans="1:3" x14ac:dyDescent="0.35">
      <c r="A2181">
        <v>2.1789999999999998</v>
      </c>
      <c r="B2181">
        <v>-11.672267045419</v>
      </c>
      <c r="C2181">
        <v>7.2839260101318401E-2</v>
      </c>
    </row>
    <row r="2182" spans="1:3" x14ac:dyDescent="0.35">
      <c r="A2182">
        <v>2.1800000000000002</v>
      </c>
      <c r="B2182">
        <v>-11.6636964937467</v>
      </c>
      <c r="C2182">
        <v>7.1748495101928697E-2</v>
      </c>
    </row>
    <row r="2183" spans="1:3" x14ac:dyDescent="0.35">
      <c r="A2183">
        <v>2.181</v>
      </c>
      <c r="B2183">
        <v>-11.6551670692784</v>
      </c>
      <c r="C2183">
        <v>7.2375535964965806E-2</v>
      </c>
    </row>
    <row r="2184" spans="1:3" x14ac:dyDescent="0.35">
      <c r="A2184">
        <v>2.1819999999999999</v>
      </c>
      <c r="B2184">
        <v>-11.6467163229393</v>
      </c>
      <c r="C2184">
        <v>7.2063207626342801E-2</v>
      </c>
    </row>
    <row r="2185" spans="1:3" x14ac:dyDescent="0.35">
      <c r="A2185">
        <v>2.1829999999999998</v>
      </c>
      <c r="B2185">
        <v>-11.638410415883699</v>
      </c>
      <c r="C2185">
        <v>7.1539878845214802E-2</v>
      </c>
    </row>
    <row r="2186" spans="1:3" x14ac:dyDescent="0.35">
      <c r="A2186">
        <v>2.1840000000000002</v>
      </c>
      <c r="B2186">
        <v>-11.630156364867799</v>
      </c>
      <c r="C2186">
        <v>7.1821212768554701E-2</v>
      </c>
    </row>
    <row r="2187" spans="1:3" x14ac:dyDescent="0.35">
      <c r="A2187">
        <v>2.1850000000000001</v>
      </c>
      <c r="B2187">
        <v>-11.621980991981101</v>
      </c>
      <c r="C2187">
        <v>7.2000026702880901E-2</v>
      </c>
    </row>
    <row r="2188" spans="1:3" x14ac:dyDescent="0.35">
      <c r="A2188">
        <v>2.1859999999999999</v>
      </c>
      <c r="B2188">
        <v>-11.613877144666599</v>
      </c>
      <c r="C2188">
        <v>7.1312189102172893E-2</v>
      </c>
    </row>
    <row r="2189" spans="1:3" x14ac:dyDescent="0.35">
      <c r="A2189">
        <v>2.1869999999999998</v>
      </c>
      <c r="B2189">
        <v>-11.6058609161778</v>
      </c>
      <c r="C2189">
        <v>7.1668624877929701E-2</v>
      </c>
    </row>
    <row r="2190" spans="1:3" x14ac:dyDescent="0.35">
      <c r="A2190">
        <v>2.1880000000000002</v>
      </c>
      <c r="B2190">
        <v>-11.5978911793108</v>
      </c>
      <c r="C2190">
        <v>7.17794895172119E-2</v>
      </c>
    </row>
    <row r="2191" spans="1:3" x14ac:dyDescent="0.35">
      <c r="A2191">
        <v>2.1890000000000001</v>
      </c>
      <c r="B2191">
        <v>-11.590005484991</v>
      </c>
      <c r="C2191">
        <v>7.2299242019653306E-2</v>
      </c>
    </row>
    <row r="2192" spans="1:3" x14ac:dyDescent="0.35">
      <c r="A2192">
        <v>2.19</v>
      </c>
      <c r="B2192">
        <v>-11.5822109857756</v>
      </c>
      <c r="C2192">
        <v>7.1858167648315402E-2</v>
      </c>
    </row>
    <row r="2193" spans="1:3" x14ac:dyDescent="0.35">
      <c r="A2193">
        <v>2.1909999999999998</v>
      </c>
      <c r="B2193">
        <v>-11.5744611900428</v>
      </c>
      <c r="C2193">
        <v>7.2197914123535198E-2</v>
      </c>
    </row>
    <row r="2194" spans="1:3" x14ac:dyDescent="0.35">
      <c r="A2194">
        <v>2.1920000000000002</v>
      </c>
      <c r="B2194">
        <v>-11.566741792678</v>
      </c>
      <c r="C2194">
        <v>7.1916580200195299E-2</v>
      </c>
    </row>
    <row r="2195" spans="1:3" x14ac:dyDescent="0.35">
      <c r="A2195">
        <v>2.1930000000000001</v>
      </c>
      <c r="B2195">
        <v>-11.5590510055421</v>
      </c>
      <c r="C2195">
        <v>7.1991682052612305E-2</v>
      </c>
    </row>
    <row r="2196" spans="1:3" x14ac:dyDescent="0.35">
      <c r="A2196">
        <v>2.194</v>
      </c>
      <c r="B2196">
        <v>-11.551390616774301</v>
      </c>
      <c r="C2196">
        <v>7.2795152664184598E-2</v>
      </c>
    </row>
    <row r="2197" spans="1:3" x14ac:dyDescent="0.35">
      <c r="A2197">
        <v>2.1949999999999998</v>
      </c>
      <c r="B2197">
        <v>-11.543801753578601</v>
      </c>
      <c r="C2197">
        <v>7.1676969528198201E-2</v>
      </c>
    </row>
    <row r="2198" spans="1:3" x14ac:dyDescent="0.35">
      <c r="A2198">
        <v>2.1960000000000002</v>
      </c>
      <c r="B2198">
        <v>-11.536171763178899</v>
      </c>
      <c r="C2198">
        <v>7.1984529495239299E-2</v>
      </c>
    </row>
    <row r="2199" spans="1:3" x14ac:dyDescent="0.35">
      <c r="A2199">
        <v>2.1970000000000001</v>
      </c>
      <c r="B2199">
        <v>-11.5285507134758</v>
      </c>
      <c r="C2199">
        <v>7.2115659713745103E-2</v>
      </c>
    </row>
    <row r="2200" spans="1:3" x14ac:dyDescent="0.35">
      <c r="A2200">
        <v>2.198</v>
      </c>
      <c r="B2200">
        <v>-11.520906417961699</v>
      </c>
      <c r="C2200">
        <v>7.1514844894409194E-2</v>
      </c>
    </row>
    <row r="2201" spans="1:3" x14ac:dyDescent="0.35">
      <c r="A2201">
        <v>2.1989999999999998</v>
      </c>
      <c r="B2201">
        <v>-11.5132120545472</v>
      </c>
      <c r="C2201">
        <v>7.12323188781738E-2</v>
      </c>
    </row>
    <row r="2202" spans="1:3" x14ac:dyDescent="0.35">
      <c r="A2202">
        <v>2.2000000000000002</v>
      </c>
      <c r="B2202">
        <v>-11.505476563928701</v>
      </c>
      <c r="C2202">
        <v>7.2032213211059598E-2</v>
      </c>
    </row>
    <row r="2203" spans="1:3" x14ac:dyDescent="0.35">
      <c r="A2203">
        <v>2.2010000000000001</v>
      </c>
      <c r="B2203">
        <v>-11.49771603936</v>
      </c>
      <c r="C2203">
        <v>7.2268247604370103E-2</v>
      </c>
    </row>
    <row r="2204" spans="1:3" x14ac:dyDescent="0.35">
      <c r="A2204">
        <v>2.202</v>
      </c>
      <c r="B2204">
        <v>-11.489976972462999</v>
      </c>
      <c r="C2204">
        <v>7.1467161178588895E-2</v>
      </c>
    </row>
    <row r="2205" spans="1:3" x14ac:dyDescent="0.35">
      <c r="A2205">
        <v>2.2029999999999998</v>
      </c>
      <c r="B2205">
        <v>-11.482196778362001</v>
      </c>
      <c r="C2205">
        <v>7.15005397796631E-2</v>
      </c>
    </row>
    <row r="2206" spans="1:3" x14ac:dyDescent="0.35">
      <c r="A2206">
        <v>2.2040000000000002</v>
      </c>
      <c r="B2206">
        <v>-11.474341482410299</v>
      </c>
      <c r="C2206">
        <v>7.1641206741332994E-2</v>
      </c>
    </row>
    <row r="2207" spans="1:3" x14ac:dyDescent="0.35">
      <c r="A2207">
        <v>2.2050000000000001</v>
      </c>
      <c r="B2207">
        <v>-11.4664361185582</v>
      </c>
      <c r="C2207">
        <v>7.1662664413452107E-2</v>
      </c>
    </row>
    <row r="2208" spans="1:3" x14ac:dyDescent="0.35">
      <c r="A2208">
        <v>2.206</v>
      </c>
      <c r="B2208">
        <v>-11.4584806868057</v>
      </c>
      <c r="C2208">
        <v>7.1815252304077107E-2</v>
      </c>
    </row>
    <row r="2209" spans="1:3" x14ac:dyDescent="0.35">
      <c r="A2209">
        <v>2.2069999999999999</v>
      </c>
      <c r="B2209">
        <v>-11.4504108141378</v>
      </c>
      <c r="C2209">
        <v>7.3279142379760701E-2</v>
      </c>
    </row>
    <row r="2210" spans="1:3" x14ac:dyDescent="0.35">
      <c r="A2210">
        <v>2.2080000000000002</v>
      </c>
      <c r="B2210">
        <v>-11.442271204037199</v>
      </c>
      <c r="C2210">
        <v>7.2704553604126004E-2</v>
      </c>
    </row>
    <row r="2211" spans="1:3" x14ac:dyDescent="0.35">
      <c r="A2211">
        <v>2.2090000000000001</v>
      </c>
      <c r="B2211">
        <v>-11.4340511276681</v>
      </c>
      <c r="C2211">
        <v>7.1959495544433594E-2</v>
      </c>
    </row>
    <row r="2212" spans="1:3" x14ac:dyDescent="0.35">
      <c r="A2212">
        <v>2.21</v>
      </c>
      <c r="B2212">
        <v>-11.425780983398401</v>
      </c>
      <c r="C2212">
        <v>7.1903467178344699E-2</v>
      </c>
    </row>
    <row r="2213" spans="1:3" x14ac:dyDescent="0.35">
      <c r="A2213">
        <v>2.2109999999999999</v>
      </c>
      <c r="B2213">
        <v>-11.417410703327899</v>
      </c>
      <c r="C2213">
        <v>7.1595907211303697E-2</v>
      </c>
    </row>
    <row r="2214" spans="1:3" x14ac:dyDescent="0.35">
      <c r="A2214">
        <v>2.2120000000000002</v>
      </c>
      <c r="B2214">
        <v>-11.4089456518745</v>
      </c>
      <c r="C2214">
        <v>7.0962905883789104E-2</v>
      </c>
    </row>
    <row r="2215" spans="1:3" x14ac:dyDescent="0.35">
      <c r="A2215">
        <v>2.2130000000000001</v>
      </c>
      <c r="B2215">
        <v>-11.400430532520501</v>
      </c>
      <c r="C2215">
        <v>7.1177482604980497E-2</v>
      </c>
    </row>
    <row r="2216" spans="1:3" x14ac:dyDescent="0.35">
      <c r="A2216">
        <v>2.214</v>
      </c>
      <c r="B2216">
        <v>-11.3918313706194</v>
      </c>
      <c r="C2216">
        <v>7.1737766265869099E-2</v>
      </c>
    </row>
    <row r="2217" spans="1:3" x14ac:dyDescent="0.35">
      <c r="A2217">
        <v>2.2149999999999999</v>
      </c>
      <c r="B2217">
        <v>-11.383160683146301</v>
      </c>
      <c r="C2217">
        <v>7.1841478347778306E-2</v>
      </c>
    </row>
    <row r="2218" spans="1:3" x14ac:dyDescent="0.35">
      <c r="A2218">
        <v>2.2160000000000002</v>
      </c>
      <c r="B2218">
        <v>-11.374441715912001</v>
      </c>
      <c r="C2218">
        <v>7.1985721588134793E-2</v>
      </c>
    </row>
    <row r="2219" spans="1:3" x14ac:dyDescent="0.35">
      <c r="A2219">
        <v>2.2170000000000001</v>
      </c>
      <c r="B2219">
        <v>-11.365712019841901</v>
      </c>
      <c r="C2219">
        <v>7.2332620620727497E-2</v>
      </c>
    </row>
    <row r="2220" spans="1:3" x14ac:dyDescent="0.35">
      <c r="A2220">
        <v>2.218</v>
      </c>
      <c r="B2220">
        <v>-11.356885764249499</v>
      </c>
      <c r="C2220">
        <v>7.1588754653930706E-2</v>
      </c>
    </row>
    <row r="2221" spans="1:3" x14ac:dyDescent="0.35">
      <c r="A2221">
        <v>2.2189999999999999</v>
      </c>
      <c r="B2221">
        <v>-11.347980830527799</v>
      </c>
      <c r="C2221">
        <v>7.1691274642944294E-2</v>
      </c>
    </row>
    <row r="2222" spans="1:3" x14ac:dyDescent="0.35">
      <c r="A2222">
        <v>2.2200000000000002</v>
      </c>
      <c r="B2222">
        <v>-11.339070532388201</v>
      </c>
      <c r="C2222">
        <v>7.2349309921264607E-2</v>
      </c>
    </row>
    <row r="2223" spans="1:3" x14ac:dyDescent="0.35">
      <c r="A2223">
        <v>2.2210000000000001</v>
      </c>
      <c r="B2223">
        <v>-11.330095861233801</v>
      </c>
      <c r="C2223">
        <v>7.1289539337158203E-2</v>
      </c>
    </row>
    <row r="2224" spans="1:3" x14ac:dyDescent="0.35">
      <c r="A2224">
        <v>2.222</v>
      </c>
      <c r="B2224">
        <v>-11.321076486596899</v>
      </c>
      <c r="C2224">
        <v>7.1139335632324205E-2</v>
      </c>
    </row>
    <row r="2225" spans="1:3" x14ac:dyDescent="0.35">
      <c r="A2225">
        <v>2.2229999999999999</v>
      </c>
      <c r="B2225">
        <v>-11.3119855863878</v>
      </c>
      <c r="C2225">
        <v>7.1462392807006794E-2</v>
      </c>
    </row>
    <row r="2226" spans="1:3" x14ac:dyDescent="0.35">
      <c r="A2226">
        <v>2.2240000000000002</v>
      </c>
      <c r="B2226">
        <v>-11.3028768047858</v>
      </c>
      <c r="C2226">
        <v>7.12847709655762E-2</v>
      </c>
    </row>
    <row r="2227" spans="1:3" x14ac:dyDescent="0.35">
      <c r="A2227">
        <v>2.2250000000000001</v>
      </c>
      <c r="B2227">
        <v>-11.293755506208599</v>
      </c>
      <c r="C2227">
        <v>7.2104930877685505E-2</v>
      </c>
    </row>
    <row r="2228" spans="1:3" x14ac:dyDescent="0.35">
      <c r="A2228">
        <v>2.226</v>
      </c>
      <c r="B2228">
        <v>-11.284621690656399</v>
      </c>
      <c r="C2228">
        <v>7.2104930877685505E-2</v>
      </c>
    </row>
    <row r="2229" spans="1:3" x14ac:dyDescent="0.35">
      <c r="A2229">
        <v>2.2269999999999999</v>
      </c>
      <c r="B2229">
        <v>-11.2755218497509</v>
      </c>
      <c r="C2229">
        <v>7.1938037872314495E-2</v>
      </c>
    </row>
    <row r="2230" spans="1:3" x14ac:dyDescent="0.35">
      <c r="A2230">
        <v>2.2280000000000002</v>
      </c>
      <c r="B2230">
        <v>-11.2664309495418</v>
      </c>
      <c r="C2230">
        <v>7.2687864303588895E-2</v>
      </c>
    </row>
    <row r="2231" spans="1:3" x14ac:dyDescent="0.35">
      <c r="A2231">
        <v>2.2290000000000001</v>
      </c>
      <c r="B2231">
        <v>-11.257322167939799</v>
      </c>
      <c r="C2231">
        <v>7.2145462036132799E-2</v>
      </c>
    </row>
    <row r="2232" spans="1:3" x14ac:dyDescent="0.35">
      <c r="A2232">
        <v>2.23</v>
      </c>
      <c r="B2232">
        <v>-11.2482759712133</v>
      </c>
      <c r="C2232">
        <v>7.1038007736206096E-2</v>
      </c>
    </row>
    <row r="2233" spans="1:3" x14ac:dyDescent="0.35">
      <c r="A2233">
        <v>2.2309999999999999</v>
      </c>
      <c r="B2233">
        <v>-11.2392565965764</v>
      </c>
      <c r="C2233">
        <v>7.2090625762939495E-2</v>
      </c>
    </row>
    <row r="2234" spans="1:3" x14ac:dyDescent="0.35">
      <c r="A2234">
        <v>2.2320000000000002</v>
      </c>
      <c r="B2234">
        <v>-11.230181789621</v>
      </c>
      <c r="C2234">
        <v>7.2418451309204102E-2</v>
      </c>
    </row>
    <row r="2235" spans="1:3" x14ac:dyDescent="0.35">
      <c r="A2235">
        <v>2.2330000000000001</v>
      </c>
      <c r="B2235">
        <v>-11.2211767200985</v>
      </c>
      <c r="C2235">
        <v>7.1390867233276395E-2</v>
      </c>
    </row>
    <row r="2236" spans="1:3" x14ac:dyDescent="0.35">
      <c r="A2236">
        <v>2.234</v>
      </c>
      <c r="B2236">
        <v>-11.212210989640599</v>
      </c>
      <c r="C2236">
        <v>7.1438550949096694E-2</v>
      </c>
    </row>
    <row r="2237" spans="1:3" x14ac:dyDescent="0.35">
      <c r="A2237">
        <v>2.2349999999999999</v>
      </c>
      <c r="B2237">
        <v>-11.203300691500999</v>
      </c>
      <c r="C2237">
        <v>7.2548389434814495E-2</v>
      </c>
    </row>
    <row r="2238" spans="1:3" x14ac:dyDescent="0.35">
      <c r="A2238">
        <v>2.2360000000000002</v>
      </c>
      <c r="B2238">
        <v>-11.1944064866152</v>
      </c>
      <c r="C2238">
        <v>7.1953535079956096E-2</v>
      </c>
    </row>
    <row r="2239" spans="1:3" x14ac:dyDescent="0.35">
      <c r="A2239">
        <v>2.2370000000000001</v>
      </c>
      <c r="B2239">
        <v>-11.185565925908399</v>
      </c>
      <c r="C2239">
        <v>7.1486234664917006E-2</v>
      </c>
    </row>
    <row r="2240" spans="1:3" x14ac:dyDescent="0.35">
      <c r="A2240">
        <v>2.238</v>
      </c>
      <c r="B2240">
        <v>-11.1767360940374</v>
      </c>
      <c r="C2240">
        <v>7.0676803588867201E-2</v>
      </c>
    </row>
    <row r="2241" spans="1:3" x14ac:dyDescent="0.35">
      <c r="A2241">
        <v>2.2389999999999999</v>
      </c>
      <c r="B2241">
        <v>-11.167911626584299</v>
      </c>
      <c r="C2241">
        <v>7.0948600769042997E-2</v>
      </c>
    </row>
    <row r="2242" spans="1:3" x14ac:dyDescent="0.35">
      <c r="A2242">
        <v>2.2400000000000002</v>
      </c>
      <c r="B2242">
        <v>-11.1591568965639</v>
      </c>
      <c r="C2242">
        <v>7.0697069168090806E-2</v>
      </c>
    </row>
    <row r="2243" spans="1:3" x14ac:dyDescent="0.35">
      <c r="A2243">
        <v>2.2410000000000001</v>
      </c>
      <c r="B2243">
        <v>-11.150461175140601</v>
      </c>
      <c r="C2243">
        <v>7.1009397506713895E-2</v>
      </c>
    </row>
    <row r="2244" spans="1:3" x14ac:dyDescent="0.35">
      <c r="A2244">
        <v>2.242</v>
      </c>
      <c r="B2244">
        <v>-11.141742207906301</v>
      </c>
      <c r="C2244">
        <v>7.1135759353637695E-2</v>
      </c>
    </row>
    <row r="2245" spans="1:3" x14ac:dyDescent="0.35">
      <c r="A2245">
        <v>2.2429999999999999</v>
      </c>
      <c r="B2245">
        <v>-11.1330911899654</v>
      </c>
      <c r="C2245">
        <v>7.1240663528442397E-2</v>
      </c>
    </row>
    <row r="2246" spans="1:3" x14ac:dyDescent="0.35">
      <c r="A2246">
        <v>2.2440000000000002</v>
      </c>
      <c r="B2246">
        <v>-11.124456265278299</v>
      </c>
      <c r="C2246">
        <v>7.1475505828857394E-2</v>
      </c>
    </row>
    <row r="2247" spans="1:3" x14ac:dyDescent="0.35">
      <c r="A2247">
        <v>2.2450000000000001</v>
      </c>
      <c r="B2247">
        <v>-11.1158410101235</v>
      </c>
      <c r="C2247">
        <v>7.1135759353637695E-2</v>
      </c>
    </row>
    <row r="2248" spans="1:3" x14ac:dyDescent="0.35">
      <c r="A2248">
        <v>2.246</v>
      </c>
      <c r="B2248">
        <v>-11.107247212640299</v>
      </c>
      <c r="C2248">
        <v>7.18057155609131E-2</v>
      </c>
    </row>
    <row r="2249" spans="1:3" x14ac:dyDescent="0.35">
      <c r="A2249">
        <v>2.2469999999999999</v>
      </c>
      <c r="B2249">
        <v>-11.0986820253859</v>
      </c>
      <c r="C2249">
        <v>7.0931911468505901E-2</v>
      </c>
    </row>
    <row r="2250" spans="1:3" x14ac:dyDescent="0.35">
      <c r="A2250">
        <v>2.2480000000000002</v>
      </c>
      <c r="B2250">
        <v>-11.0901615416141</v>
      </c>
      <c r="C2250">
        <v>7.1527957916259793E-2</v>
      </c>
    </row>
    <row r="2251" spans="1:3" x14ac:dyDescent="0.35">
      <c r="A2251">
        <v>2.2490000000000001</v>
      </c>
      <c r="B2251">
        <v>-11.081651786678099</v>
      </c>
      <c r="C2251">
        <v>7.1462392807006794E-2</v>
      </c>
    </row>
    <row r="2252" spans="1:3" x14ac:dyDescent="0.35">
      <c r="A2252">
        <v>2.25</v>
      </c>
      <c r="B2252">
        <v>-11.073195675921101</v>
      </c>
      <c r="C2252">
        <v>7.1846246719360393E-2</v>
      </c>
    </row>
    <row r="2253" spans="1:3" x14ac:dyDescent="0.35">
      <c r="A2253">
        <v>2.2509999999999999</v>
      </c>
      <c r="B2253">
        <v>-11.064780692368</v>
      </c>
      <c r="C2253">
        <v>7.1489810943603502E-2</v>
      </c>
    </row>
    <row r="2254" spans="1:3" x14ac:dyDescent="0.35">
      <c r="A2254">
        <v>2.2519999999999998</v>
      </c>
      <c r="B2254">
        <v>-11.056401471600999</v>
      </c>
      <c r="C2254">
        <v>7.2035789489746094E-2</v>
      </c>
    </row>
    <row r="2255" spans="1:3" x14ac:dyDescent="0.35">
      <c r="A2255">
        <v>2.2530000000000001</v>
      </c>
      <c r="B2255">
        <v>-11.0480061575803</v>
      </c>
      <c r="C2255">
        <v>7.2135925292968806E-2</v>
      </c>
    </row>
    <row r="2256" spans="1:3" x14ac:dyDescent="0.35">
      <c r="A2256">
        <v>2.254</v>
      </c>
      <c r="B2256">
        <v>-11.039616207977501</v>
      </c>
      <c r="C2256">
        <v>7.1222782135009793E-2</v>
      </c>
    </row>
    <row r="2257" spans="1:3" x14ac:dyDescent="0.35">
      <c r="A2257">
        <v>2.2549999999999999</v>
      </c>
      <c r="B2257">
        <v>-11.0312262583747</v>
      </c>
      <c r="C2257">
        <v>7.1102380752563504E-2</v>
      </c>
    </row>
    <row r="2258" spans="1:3" x14ac:dyDescent="0.35">
      <c r="A2258">
        <v>2.2559999999999998</v>
      </c>
      <c r="B2258">
        <v>-11.022816639239499</v>
      </c>
      <c r="C2258">
        <v>7.13849067687988E-2</v>
      </c>
    </row>
    <row r="2259" spans="1:3" x14ac:dyDescent="0.35">
      <c r="A2259">
        <v>2.2570000000000001</v>
      </c>
      <c r="B2259">
        <v>-11.0143819861542</v>
      </c>
      <c r="C2259">
        <v>7.2128772735595703E-2</v>
      </c>
    </row>
    <row r="2260" spans="1:3" x14ac:dyDescent="0.35">
      <c r="A2260">
        <v>2.258</v>
      </c>
      <c r="B2260">
        <v>-11.00599561283</v>
      </c>
      <c r="C2260">
        <v>7.1389675140380901E-2</v>
      </c>
    </row>
    <row r="2261" spans="1:3" x14ac:dyDescent="0.35">
      <c r="A2261">
        <v>2.2589999999999999</v>
      </c>
      <c r="B2261">
        <v>-10.9976110276451</v>
      </c>
      <c r="C2261">
        <v>7.1402788162231404E-2</v>
      </c>
    </row>
    <row r="2262" spans="1:3" x14ac:dyDescent="0.35">
      <c r="A2262">
        <v>2.2599999999999998</v>
      </c>
      <c r="B2262">
        <v>-10.989262205246201</v>
      </c>
      <c r="C2262">
        <v>7.0967674255371094E-2</v>
      </c>
    </row>
    <row r="2263" spans="1:3" x14ac:dyDescent="0.35">
      <c r="A2263">
        <v>2.2610000000000001</v>
      </c>
      <c r="B2263">
        <v>-10.980920535404501</v>
      </c>
      <c r="C2263">
        <v>7.1467161178588895E-2</v>
      </c>
    </row>
    <row r="2264" spans="1:3" x14ac:dyDescent="0.35">
      <c r="A2264">
        <v>2.262</v>
      </c>
      <c r="B2264">
        <v>-10.9725967469558</v>
      </c>
      <c r="C2264">
        <v>7.0858001708984403E-2</v>
      </c>
    </row>
    <row r="2265" spans="1:3" x14ac:dyDescent="0.35">
      <c r="A2265">
        <v>2.2629999999999999</v>
      </c>
      <c r="B2265">
        <v>-10.9642515008355</v>
      </c>
      <c r="C2265">
        <v>7.1643590927123996E-2</v>
      </c>
    </row>
    <row r="2266" spans="1:3" x14ac:dyDescent="0.35">
      <c r="A2266">
        <v>2.2639999999999998</v>
      </c>
      <c r="B2266">
        <v>-10.9559008902974</v>
      </c>
      <c r="C2266">
        <v>7.12084770202637E-2</v>
      </c>
    </row>
    <row r="2267" spans="1:3" x14ac:dyDescent="0.35">
      <c r="A2267">
        <v>2.2650000000000001</v>
      </c>
      <c r="B2267">
        <v>-10.947552067898499</v>
      </c>
      <c r="C2267">
        <v>7.1135759353637695E-2</v>
      </c>
    </row>
    <row r="2268" spans="1:3" x14ac:dyDescent="0.35">
      <c r="A2268">
        <v>2.266</v>
      </c>
      <c r="B2268">
        <v>-10.939246160842799</v>
      </c>
      <c r="C2268">
        <v>7.1617364883422893E-2</v>
      </c>
    </row>
    <row r="2269" spans="1:3" x14ac:dyDescent="0.35">
      <c r="A2269">
        <v>2.2669999999999999</v>
      </c>
      <c r="B2269">
        <v>-10.930945618205101</v>
      </c>
      <c r="C2269">
        <v>7.1628093719482394E-2</v>
      </c>
    </row>
    <row r="2270" spans="1:3" x14ac:dyDescent="0.35">
      <c r="A2270">
        <v>2.2679999999999998</v>
      </c>
      <c r="B2270">
        <v>-10.9226271941743</v>
      </c>
      <c r="C2270">
        <v>7.0766210556030301E-2</v>
      </c>
    </row>
    <row r="2271" spans="1:3" x14ac:dyDescent="0.35">
      <c r="A2271">
        <v>2.2690000000000001</v>
      </c>
      <c r="B2271">
        <v>-10.9143266515366</v>
      </c>
      <c r="C2271">
        <v>7.232666015625E-2</v>
      </c>
    </row>
    <row r="2272" spans="1:3" x14ac:dyDescent="0.35">
      <c r="A2272">
        <v>2.27</v>
      </c>
      <c r="B2272">
        <v>-10.9060118037844</v>
      </c>
      <c r="C2272">
        <v>7.2731971740722698E-2</v>
      </c>
    </row>
    <row r="2273" spans="1:3" x14ac:dyDescent="0.35">
      <c r="A2273">
        <v>2.2709999999999999</v>
      </c>
      <c r="B2273">
        <v>-10.897646888131799</v>
      </c>
      <c r="C2273">
        <v>7.0967674255371094E-2</v>
      </c>
    </row>
    <row r="2274" spans="1:3" x14ac:dyDescent="0.35">
      <c r="A2274">
        <v>2.2719999999999998</v>
      </c>
      <c r="B2274">
        <v>-10.8892265401609</v>
      </c>
      <c r="C2274">
        <v>7.1780681610107394E-2</v>
      </c>
    </row>
    <row r="2275" spans="1:3" x14ac:dyDescent="0.35">
      <c r="A2275">
        <v>2.2730000000000001</v>
      </c>
      <c r="B2275">
        <v>-10.8808204973044</v>
      </c>
      <c r="C2275">
        <v>7.1408748626708998E-2</v>
      </c>
    </row>
    <row r="2276" spans="1:3" x14ac:dyDescent="0.35">
      <c r="A2276">
        <v>2.274</v>
      </c>
      <c r="B2276">
        <v>-10.8723769035225</v>
      </c>
      <c r="C2276">
        <v>7.2239637374877902E-2</v>
      </c>
    </row>
    <row r="2277" spans="1:3" x14ac:dyDescent="0.35">
      <c r="A2277">
        <v>2.2749999999999999</v>
      </c>
      <c r="B2277">
        <v>-10.8638814537009</v>
      </c>
      <c r="C2277">
        <v>7.1829557418823201E-2</v>
      </c>
    </row>
    <row r="2278" spans="1:3" x14ac:dyDescent="0.35">
      <c r="A2278">
        <v>2.2759999999999998</v>
      </c>
      <c r="B2278">
        <v>-10.8553860038793</v>
      </c>
      <c r="C2278">
        <v>7.1808099746704102E-2</v>
      </c>
    </row>
    <row r="2279" spans="1:3" x14ac:dyDescent="0.35">
      <c r="A2279">
        <v>2.2770000000000001</v>
      </c>
      <c r="B2279">
        <v>-10.8469120117293</v>
      </c>
      <c r="C2279">
        <v>7.2166919708251995E-2</v>
      </c>
    </row>
    <row r="2280" spans="1:3" x14ac:dyDescent="0.35">
      <c r="A2280">
        <v>2.278</v>
      </c>
      <c r="B2280">
        <v>-10.838386163539599</v>
      </c>
      <c r="C2280">
        <v>7.1252584457397503E-2</v>
      </c>
    </row>
    <row r="2281" spans="1:3" x14ac:dyDescent="0.35">
      <c r="A2281">
        <v>2.2789999999999999</v>
      </c>
      <c r="B2281">
        <v>-10.8297905779171</v>
      </c>
      <c r="C2281">
        <v>7.19189643859863E-2</v>
      </c>
    </row>
    <row r="2282" spans="1:3" x14ac:dyDescent="0.35">
      <c r="A2282">
        <v>2.2799999999999998</v>
      </c>
      <c r="B2282">
        <v>-10.8211771109016</v>
      </c>
      <c r="C2282">
        <v>7.1978569030761705E-2</v>
      </c>
    </row>
    <row r="2283" spans="1:3" x14ac:dyDescent="0.35">
      <c r="A2283">
        <v>2.2810000000000001</v>
      </c>
      <c r="B2283">
        <v>-10.812517152264199</v>
      </c>
      <c r="C2283">
        <v>7.2399377822876004E-2</v>
      </c>
    </row>
    <row r="2284" spans="1:3" x14ac:dyDescent="0.35">
      <c r="A2284">
        <v>2.282</v>
      </c>
      <c r="B2284">
        <v>-10.8038357359552</v>
      </c>
      <c r="C2284">
        <v>7.1467161178588895E-2</v>
      </c>
    </row>
    <row r="2285" spans="1:3" x14ac:dyDescent="0.35">
      <c r="A2285">
        <v>2.2829999999999999</v>
      </c>
      <c r="B2285">
        <v>-10.7951471670891</v>
      </c>
      <c r="C2285">
        <v>7.1632862091064495E-2</v>
      </c>
    </row>
    <row r="2286" spans="1:3" x14ac:dyDescent="0.35">
      <c r="A2286">
        <v>2.2839999999999998</v>
      </c>
      <c r="B2286">
        <v>-10.786490784730301</v>
      </c>
      <c r="C2286">
        <v>7.3119401931762695E-2</v>
      </c>
    </row>
    <row r="2287" spans="1:3" x14ac:dyDescent="0.35">
      <c r="A2287">
        <v>2.2850000000000001</v>
      </c>
      <c r="B2287">
        <v>-10.7778218853965</v>
      </c>
      <c r="C2287">
        <v>7.2876214981079102E-2</v>
      </c>
    </row>
    <row r="2288" spans="1:3" x14ac:dyDescent="0.35">
      <c r="A2288">
        <v>2.286</v>
      </c>
      <c r="B2288">
        <v>-10.7691172232766</v>
      </c>
      <c r="C2288">
        <v>7.1737766265869099E-2</v>
      </c>
    </row>
    <row r="2289" spans="1:3" x14ac:dyDescent="0.35">
      <c r="A2289">
        <v>2.2869999999999999</v>
      </c>
      <c r="B2289">
        <v>-10.7604465358034</v>
      </c>
      <c r="C2289">
        <v>7.2098970413207994E-2</v>
      </c>
    </row>
    <row r="2290" spans="1:3" x14ac:dyDescent="0.35">
      <c r="A2290">
        <v>2.2879999999999998</v>
      </c>
      <c r="B2290">
        <v>-10.751791941584001</v>
      </c>
      <c r="C2290">
        <v>7.1262121200561496E-2</v>
      </c>
    </row>
    <row r="2291" spans="1:3" x14ac:dyDescent="0.35">
      <c r="A2291">
        <v>2.2890000000000001</v>
      </c>
      <c r="B2291">
        <v>-10.7430962201606</v>
      </c>
      <c r="C2291">
        <v>7.1545839309692397E-2</v>
      </c>
    </row>
    <row r="2292" spans="1:3" x14ac:dyDescent="0.35">
      <c r="A2292">
        <v>2.29</v>
      </c>
      <c r="B2292">
        <v>-10.7344666598913</v>
      </c>
      <c r="C2292">
        <v>7.2083473205566406E-2</v>
      </c>
    </row>
    <row r="2293" spans="1:3" x14ac:dyDescent="0.35">
      <c r="A2293">
        <v>2.2909999999999999</v>
      </c>
      <c r="B2293">
        <v>-10.725862133572299</v>
      </c>
      <c r="C2293">
        <v>7.18951225280762E-2</v>
      </c>
    </row>
    <row r="2294" spans="1:3" x14ac:dyDescent="0.35">
      <c r="A2294">
        <v>2.2919999999999998</v>
      </c>
      <c r="B2294">
        <v>-10.717202174935</v>
      </c>
      <c r="C2294">
        <v>7.1269273757934598E-2</v>
      </c>
    </row>
    <row r="2295" spans="1:3" x14ac:dyDescent="0.35">
      <c r="A2295">
        <v>2.2930000000000001</v>
      </c>
      <c r="B2295">
        <v>-10.7085708265265</v>
      </c>
      <c r="C2295">
        <v>7.1831941604614299E-2</v>
      </c>
    </row>
    <row r="2296" spans="1:3" x14ac:dyDescent="0.35">
      <c r="A2296">
        <v>2.294</v>
      </c>
      <c r="B2296">
        <v>-10.6999108678891</v>
      </c>
      <c r="C2296">
        <v>7.2613954544067397E-2</v>
      </c>
    </row>
    <row r="2297" spans="1:3" x14ac:dyDescent="0.35">
      <c r="A2297">
        <v>2.2949999999999999</v>
      </c>
      <c r="B2297">
        <v>-10.6913510450527</v>
      </c>
      <c r="C2297">
        <v>7.0523023605346694E-2</v>
      </c>
    </row>
    <row r="2298" spans="1:3" x14ac:dyDescent="0.35">
      <c r="A2298">
        <v>2.2959999999999998</v>
      </c>
      <c r="B2298">
        <v>-10.682771552683899</v>
      </c>
      <c r="C2298">
        <v>7.2277784347534194E-2</v>
      </c>
    </row>
    <row r="2299" spans="1:3" x14ac:dyDescent="0.35">
      <c r="A2299">
        <v>2.2970000000000002</v>
      </c>
      <c r="B2299">
        <v>-10.6742617977478</v>
      </c>
      <c r="C2299">
        <v>7.26449489593506E-2</v>
      </c>
    </row>
    <row r="2300" spans="1:3" x14ac:dyDescent="0.35">
      <c r="A2300">
        <v>2.298</v>
      </c>
      <c r="B2300">
        <v>-10.665802110712301</v>
      </c>
      <c r="C2300">
        <v>7.2354078292846694E-2</v>
      </c>
    </row>
    <row r="2301" spans="1:3" x14ac:dyDescent="0.35">
      <c r="A2301">
        <v>2.2989999999999999</v>
      </c>
      <c r="B2301">
        <v>-10.6573513643732</v>
      </c>
      <c r="C2301">
        <v>7.2792768478393596E-2</v>
      </c>
    </row>
    <row r="2302" spans="1:3" x14ac:dyDescent="0.35">
      <c r="A2302">
        <v>2.2999999999999998</v>
      </c>
      <c r="B2302">
        <v>-10.648947109656</v>
      </c>
      <c r="C2302">
        <v>7.2914361953735393E-2</v>
      </c>
    </row>
    <row r="2303" spans="1:3" x14ac:dyDescent="0.35">
      <c r="A2303">
        <v>2.3010000000000002</v>
      </c>
      <c r="B2303">
        <v>-10.640585770282</v>
      </c>
      <c r="C2303">
        <v>7.17031955718994E-2</v>
      </c>
    </row>
    <row r="2304" spans="1:3" x14ac:dyDescent="0.35">
      <c r="A2304">
        <v>2.302</v>
      </c>
      <c r="B2304">
        <v>-10.6322512529975</v>
      </c>
      <c r="C2304">
        <v>7.1680545806884793E-2</v>
      </c>
    </row>
    <row r="2305" spans="1:3" x14ac:dyDescent="0.35">
      <c r="A2305">
        <v>2.3029999999999999</v>
      </c>
      <c r="B2305">
        <v>-10.6238970661807</v>
      </c>
      <c r="C2305">
        <v>7.2546005249023396E-2</v>
      </c>
    </row>
    <row r="2306" spans="1:3" x14ac:dyDescent="0.35">
      <c r="A2306">
        <v>2.3039999999999998</v>
      </c>
      <c r="B2306">
        <v>-10.6155071165779</v>
      </c>
      <c r="C2306">
        <v>7.2278976440429701E-2</v>
      </c>
    </row>
    <row r="2307" spans="1:3" x14ac:dyDescent="0.35">
      <c r="A2307">
        <v>2.3050000000000002</v>
      </c>
      <c r="B2307">
        <v>-10.607151141621801</v>
      </c>
      <c r="C2307">
        <v>7.1635246276855497E-2</v>
      </c>
    </row>
    <row r="2308" spans="1:3" x14ac:dyDescent="0.35">
      <c r="A2308">
        <v>2.306</v>
      </c>
      <c r="B2308">
        <v>-10.5988219887552</v>
      </c>
      <c r="C2308">
        <v>7.1631669998168904E-2</v>
      </c>
    </row>
    <row r="2309" spans="1:3" x14ac:dyDescent="0.35">
      <c r="A2309">
        <v>2.3069999999999999</v>
      </c>
      <c r="B2309">
        <v>-10.590476742634999</v>
      </c>
      <c r="C2309">
        <v>7.0563554763793904E-2</v>
      </c>
    </row>
    <row r="2310" spans="1:3" x14ac:dyDescent="0.35">
      <c r="A2310">
        <v>2.3079999999999998</v>
      </c>
      <c r="B2310">
        <v>-10.5821207676789</v>
      </c>
      <c r="C2310">
        <v>7.1973800659179701E-2</v>
      </c>
    </row>
    <row r="2311" spans="1:3" x14ac:dyDescent="0.35">
      <c r="A2311">
        <v>2.3090000000000002</v>
      </c>
      <c r="B2311">
        <v>-10.573771945280001</v>
      </c>
      <c r="C2311">
        <v>7.1438550949096694E-2</v>
      </c>
    </row>
    <row r="2312" spans="1:3" x14ac:dyDescent="0.35">
      <c r="A2312">
        <v>2.31</v>
      </c>
      <c r="B2312">
        <v>-10.565435639856201</v>
      </c>
      <c r="C2312">
        <v>7.1433782577514607E-2</v>
      </c>
    </row>
    <row r="2313" spans="1:3" x14ac:dyDescent="0.35">
      <c r="A2313">
        <v>2.3109999999999999</v>
      </c>
      <c r="B2313">
        <v>-10.5570868174573</v>
      </c>
      <c r="C2313">
        <v>7.13086128234863E-2</v>
      </c>
    </row>
    <row r="2314" spans="1:3" x14ac:dyDescent="0.35">
      <c r="A2314">
        <v>2.3119999999999998</v>
      </c>
      <c r="B2314">
        <v>-10.548716537386801</v>
      </c>
      <c r="C2314">
        <v>7.2307586669921903E-2</v>
      </c>
    </row>
    <row r="2315" spans="1:3" x14ac:dyDescent="0.35">
      <c r="A2315">
        <v>2.3130000000000002</v>
      </c>
      <c r="B2315">
        <v>-10.540371291266601</v>
      </c>
      <c r="C2315">
        <v>7.2789192199707003E-2</v>
      </c>
    </row>
    <row r="2316" spans="1:3" x14ac:dyDescent="0.35">
      <c r="A2316">
        <v>2.3140000000000001</v>
      </c>
      <c r="B2316">
        <v>-10.5319616721314</v>
      </c>
      <c r="C2316">
        <v>7.2677135467529297E-2</v>
      </c>
    </row>
    <row r="2317" spans="1:3" x14ac:dyDescent="0.35">
      <c r="A2317">
        <v>2.3149999999999999</v>
      </c>
      <c r="B2317">
        <v>-10.523566358110701</v>
      </c>
      <c r="C2317">
        <v>7.2743892669677707E-2</v>
      </c>
    </row>
    <row r="2318" spans="1:3" x14ac:dyDescent="0.35">
      <c r="A2318">
        <v>2.3159999999999998</v>
      </c>
      <c r="B2318">
        <v>-10.5151513745577</v>
      </c>
      <c r="C2318">
        <v>7.2258710861206096E-2</v>
      </c>
    </row>
    <row r="2319" spans="1:3" x14ac:dyDescent="0.35">
      <c r="A2319">
        <v>2.3170000000000002</v>
      </c>
      <c r="B2319">
        <v>-10.5067220858902</v>
      </c>
      <c r="C2319">
        <v>7.2232484817504897E-2</v>
      </c>
    </row>
    <row r="2320" spans="1:3" x14ac:dyDescent="0.35">
      <c r="A2320">
        <v>2.3180000000000001</v>
      </c>
      <c r="B2320">
        <v>-10.498265975133201</v>
      </c>
      <c r="C2320">
        <v>7.2606801986694294E-2</v>
      </c>
    </row>
    <row r="2321" spans="1:3" x14ac:dyDescent="0.35">
      <c r="A2321">
        <v>2.319</v>
      </c>
      <c r="B2321">
        <v>-10.4898170169335</v>
      </c>
      <c r="C2321">
        <v>7.1299076080322293E-2</v>
      </c>
    </row>
    <row r="2322" spans="1:3" x14ac:dyDescent="0.35">
      <c r="A2322">
        <v>2.3199999999999998</v>
      </c>
      <c r="B2322">
        <v>-10.4814217029127</v>
      </c>
      <c r="C2322">
        <v>7.1530342102050795E-2</v>
      </c>
    </row>
    <row r="2323" spans="1:3" x14ac:dyDescent="0.35">
      <c r="A2323">
        <v>2.3210000000000002</v>
      </c>
      <c r="B2323">
        <v>-10.4729709565737</v>
      </c>
      <c r="C2323">
        <v>7.1628093719482394E-2</v>
      </c>
    </row>
    <row r="2324" spans="1:3" x14ac:dyDescent="0.35">
      <c r="A2324">
        <v>2.3220000000000001</v>
      </c>
      <c r="B2324">
        <v>-10.4644916000058</v>
      </c>
      <c r="C2324">
        <v>7.3757171630859403E-2</v>
      </c>
    </row>
    <row r="2325" spans="1:3" x14ac:dyDescent="0.35">
      <c r="A2325">
        <v>2.323</v>
      </c>
      <c r="B2325">
        <v>-10.4560015146021</v>
      </c>
      <c r="C2325">
        <v>7.2199106216430706E-2</v>
      </c>
    </row>
    <row r="2326" spans="1:3" x14ac:dyDescent="0.35">
      <c r="A2326">
        <v>2.3239999999999998</v>
      </c>
      <c r="B2326">
        <v>-10.447461361297901</v>
      </c>
      <c r="C2326">
        <v>7.2990655899047893E-2</v>
      </c>
    </row>
    <row r="2327" spans="1:3" x14ac:dyDescent="0.35">
      <c r="A2327">
        <v>2.3250000000000002</v>
      </c>
      <c r="B2327">
        <v>-10.4388568349789</v>
      </c>
      <c r="C2327">
        <v>7.3049068450927707E-2</v>
      </c>
    </row>
    <row r="2328" spans="1:3" x14ac:dyDescent="0.35">
      <c r="A2328">
        <v>2.3260000000000001</v>
      </c>
      <c r="B2328">
        <v>-10.4302415798241</v>
      </c>
      <c r="C2328">
        <v>7.2573423385620103E-2</v>
      </c>
    </row>
    <row r="2329" spans="1:3" x14ac:dyDescent="0.35">
      <c r="A2329">
        <v>2.327</v>
      </c>
      <c r="B2329">
        <v>-10.421645994201601</v>
      </c>
      <c r="C2329">
        <v>7.29870796203613E-2</v>
      </c>
    </row>
    <row r="2330" spans="1:3" x14ac:dyDescent="0.35">
      <c r="A2330">
        <v>2.3279999999999998</v>
      </c>
      <c r="B2330">
        <v>-10.4130665018328</v>
      </c>
      <c r="C2330">
        <v>7.2754621505737305E-2</v>
      </c>
    </row>
    <row r="2331" spans="1:3" x14ac:dyDescent="0.35">
      <c r="A2331">
        <v>2.3290000000000002</v>
      </c>
      <c r="B2331">
        <v>-10.4044458822601</v>
      </c>
      <c r="C2331">
        <v>7.3273181915283203E-2</v>
      </c>
    </row>
    <row r="2332" spans="1:3" x14ac:dyDescent="0.35">
      <c r="A2332">
        <v>2.33</v>
      </c>
      <c r="B2332">
        <v>-10.395810957573</v>
      </c>
      <c r="C2332">
        <v>7.1969032287597698E-2</v>
      </c>
    </row>
    <row r="2333" spans="1:3" x14ac:dyDescent="0.35">
      <c r="A2333">
        <v>2.331</v>
      </c>
      <c r="B2333">
        <v>-10.387125964985399</v>
      </c>
      <c r="C2333">
        <v>7.29870796203613E-2</v>
      </c>
    </row>
    <row r="2334" spans="1:3" x14ac:dyDescent="0.35">
      <c r="A2334">
        <v>2.3319999999999999</v>
      </c>
      <c r="B2334">
        <v>-10.378401633333199</v>
      </c>
      <c r="C2334">
        <v>7.2630643844604506E-2</v>
      </c>
    </row>
    <row r="2335" spans="1:3" x14ac:dyDescent="0.35">
      <c r="A2335">
        <v>2.3330000000000002</v>
      </c>
      <c r="B2335">
        <v>-10.369677301681</v>
      </c>
      <c r="C2335">
        <v>7.2069168090820299E-2</v>
      </c>
    </row>
    <row r="2336" spans="1:3" x14ac:dyDescent="0.35">
      <c r="A2336">
        <v>2.3340000000000001</v>
      </c>
      <c r="B2336">
        <v>-10.360945817471601</v>
      </c>
      <c r="C2336">
        <v>7.3169469833373996E-2</v>
      </c>
    </row>
    <row r="2337" spans="1:3" x14ac:dyDescent="0.35">
      <c r="A2337">
        <v>2.335</v>
      </c>
      <c r="B2337">
        <v>-10.352207180704999</v>
      </c>
      <c r="C2337">
        <v>7.2917938232421903E-2</v>
      </c>
    </row>
    <row r="2338" spans="1:3" x14ac:dyDescent="0.35">
      <c r="A2338">
        <v>2.3359999999999999</v>
      </c>
      <c r="B2338">
        <v>-10.3434417218488</v>
      </c>
      <c r="C2338">
        <v>7.3282718658447293E-2</v>
      </c>
    </row>
    <row r="2339" spans="1:3" x14ac:dyDescent="0.35">
      <c r="A2339">
        <v>2.3370000000000002</v>
      </c>
      <c r="B2339">
        <v>-10.334670898574799</v>
      </c>
      <c r="C2339">
        <v>7.3101520538330106E-2</v>
      </c>
    </row>
    <row r="2340" spans="1:3" x14ac:dyDescent="0.35">
      <c r="A2340">
        <v>2.3380000000000001</v>
      </c>
      <c r="B2340">
        <v>-10.325851795539601</v>
      </c>
      <c r="C2340">
        <v>7.2493553161621094E-2</v>
      </c>
    </row>
    <row r="2341" spans="1:3" x14ac:dyDescent="0.35">
      <c r="A2341">
        <v>2.339</v>
      </c>
      <c r="B2341">
        <v>-10.3169915653005</v>
      </c>
      <c r="C2341">
        <v>7.1066617965698201E-2</v>
      </c>
    </row>
    <row r="2342" spans="1:3" x14ac:dyDescent="0.35">
      <c r="A2342">
        <v>2.34</v>
      </c>
      <c r="B2342">
        <v>-10.308095572275301</v>
      </c>
      <c r="C2342">
        <v>7.2418451309204102E-2</v>
      </c>
    </row>
    <row r="2343" spans="1:3" x14ac:dyDescent="0.35">
      <c r="A2343">
        <v>2.3410000000000002</v>
      </c>
      <c r="B2343">
        <v>-10.2992013673895</v>
      </c>
      <c r="C2343">
        <v>7.2436332702636705E-2</v>
      </c>
    </row>
    <row r="2344" spans="1:3" x14ac:dyDescent="0.35">
      <c r="A2344">
        <v>2.3420000000000001</v>
      </c>
      <c r="B2344">
        <v>-10.2902767641355</v>
      </c>
      <c r="C2344">
        <v>7.1941614151001004E-2</v>
      </c>
    </row>
    <row r="2345" spans="1:3" x14ac:dyDescent="0.35">
      <c r="A2345">
        <v>2.343</v>
      </c>
      <c r="B2345">
        <v>-10.281285999727301</v>
      </c>
      <c r="C2345">
        <v>7.28344917297363E-2</v>
      </c>
    </row>
    <row r="2346" spans="1:3" x14ac:dyDescent="0.35">
      <c r="A2346">
        <v>2.3439999999999999</v>
      </c>
      <c r="B2346">
        <v>-10.272322057408701</v>
      </c>
      <c r="C2346">
        <v>7.1967840194702107E-2</v>
      </c>
    </row>
    <row r="2347" spans="1:3" x14ac:dyDescent="0.35">
      <c r="A2347">
        <v>2.3450000000000002</v>
      </c>
      <c r="B2347">
        <v>-10.263381360901001</v>
      </c>
      <c r="C2347">
        <v>7.2902441024780301E-2</v>
      </c>
    </row>
    <row r="2348" spans="1:3" x14ac:dyDescent="0.35">
      <c r="A2348">
        <v>2.3460000000000001</v>
      </c>
      <c r="B2348">
        <v>-10.254401325328701</v>
      </c>
      <c r="C2348">
        <v>7.2765350341796903E-2</v>
      </c>
    </row>
    <row r="2349" spans="1:3" x14ac:dyDescent="0.35">
      <c r="A2349">
        <v>2.347</v>
      </c>
      <c r="B2349">
        <v>-10.245426654174301</v>
      </c>
      <c r="C2349">
        <v>7.2646141052246094E-2</v>
      </c>
    </row>
    <row r="2350" spans="1:3" x14ac:dyDescent="0.35">
      <c r="A2350">
        <v>2.3479999999999999</v>
      </c>
      <c r="B2350">
        <v>-10.2364662881343</v>
      </c>
      <c r="C2350">
        <v>7.3595046997070299E-2</v>
      </c>
    </row>
    <row r="2351" spans="1:3" x14ac:dyDescent="0.35">
      <c r="A2351">
        <v>2.3490000000000002</v>
      </c>
      <c r="B2351">
        <v>-10.227496981397801</v>
      </c>
      <c r="C2351">
        <v>7.3486566543579102E-2</v>
      </c>
    </row>
    <row r="2352" spans="1:3" x14ac:dyDescent="0.35">
      <c r="A2352">
        <v>2.35</v>
      </c>
      <c r="B2352">
        <v>-10.218592047676101</v>
      </c>
      <c r="C2352">
        <v>7.4380636215210003E-2</v>
      </c>
    </row>
    <row r="2353" spans="1:3" x14ac:dyDescent="0.35">
      <c r="A2353">
        <v>2.351</v>
      </c>
      <c r="B2353">
        <v>-10.209715724183299</v>
      </c>
      <c r="C2353">
        <v>7.3282718658447293E-2</v>
      </c>
    </row>
    <row r="2354" spans="1:3" x14ac:dyDescent="0.35">
      <c r="A2354">
        <v>2.3519999999999999</v>
      </c>
      <c r="B2354">
        <v>-10.2008912567302</v>
      </c>
      <c r="C2354">
        <v>7.32553005218506E-2</v>
      </c>
    </row>
    <row r="2355" spans="1:3" x14ac:dyDescent="0.35">
      <c r="A2355">
        <v>2.3530000000000002</v>
      </c>
      <c r="B2355">
        <v>-10.192081094391501</v>
      </c>
      <c r="C2355">
        <v>7.2922706604003906E-2</v>
      </c>
    </row>
    <row r="2356" spans="1:3" x14ac:dyDescent="0.35">
      <c r="A2356">
        <v>2.3540000000000001</v>
      </c>
      <c r="B2356">
        <v>-10.183337093206999</v>
      </c>
      <c r="C2356">
        <v>7.1549415588378906E-2</v>
      </c>
    </row>
    <row r="2357" spans="1:3" x14ac:dyDescent="0.35">
      <c r="A2357">
        <v>2.355</v>
      </c>
      <c r="B2357">
        <v>-10.174641371783601</v>
      </c>
      <c r="C2357">
        <v>7.1524381637573201E-2</v>
      </c>
    </row>
    <row r="2358" spans="1:3" x14ac:dyDescent="0.35">
      <c r="A2358">
        <v>2.3559999999999999</v>
      </c>
      <c r="B2358">
        <v>-10.1659617436139</v>
      </c>
      <c r="C2358">
        <v>7.1572065353393596E-2</v>
      </c>
    </row>
    <row r="2359" spans="1:3" x14ac:dyDescent="0.35">
      <c r="A2359">
        <v>2.3570000000000002</v>
      </c>
      <c r="B2359">
        <v>-10.157341124041199</v>
      </c>
      <c r="C2359">
        <v>7.3546171188354506E-2</v>
      </c>
    </row>
    <row r="2360" spans="1:3" x14ac:dyDescent="0.35">
      <c r="A2360">
        <v>2.3580000000000001</v>
      </c>
      <c r="B2360">
        <v>-10.148826004687299</v>
      </c>
      <c r="C2360">
        <v>7.2531700134277302E-2</v>
      </c>
    </row>
    <row r="2361" spans="1:3" x14ac:dyDescent="0.35">
      <c r="A2361">
        <v>2.359</v>
      </c>
      <c r="B2361">
        <v>-10.140341283701501</v>
      </c>
      <c r="C2361">
        <v>7.2704553604126004E-2</v>
      </c>
    </row>
    <row r="2362" spans="1:3" x14ac:dyDescent="0.35">
      <c r="A2362">
        <v>2.36</v>
      </c>
      <c r="B2362">
        <v>-10.131876232248</v>
      </c>
      <c r="C2362">
        <v>7.2500705718994099E-2</v>
      </c>
    </row>
    <row r="2363" spans="1:3" x14ac:dyDescent="0.35">
      <c r="A2363">
        <v>2.3610000000000002</v>
      </c>
      <c r="B2363">
        <v>-10.123475553809399</v>
      </c>
      <c r="C2363">
        <v>7.2461366653442397E-2</v>
      </c>
    </row>
    <row r="2364" spans="1:3" x14ac:dyDescent="0.35">
      <c r="A2364">
        <v>2.3620000000000001</v>
      </c>
      <c r="B2364">
        <v>-10.1151607060572</v>
      </c>
      <c r="C2364">
        <v>7.2675943374633803E-2</v>
      </c>
    </row>
    <row r="2365" spans="1:3" x14ac:dyDescent="0.35">
      <c r="A2365">
        <v>2.363</v>
      </c>
      <c r="B2365">
        <v>-10.106886985509</v>
      </c>
      <c r="C2365">
        <v>7.2844028472900405E-2</v>
      </c>
    </row>
    <row r="2366" spans="1:3" x14ac:dyDescent="0.35">
      <c r="A2366">
        <v>2.3639999999999999</v>
      </c>
      <c r="B2366">
        <v>-10.098656180303999</v>
      </c>
      <c r="C2366">
        <v>7.2151422500610393E-2</v>
      </c>
    </row>
    <row r="2367" spans="1:3" x14ac:dyDescent="0.35">
      <c r="A2367">
        <v>2.3650000000000002</v>
      </c>
      <c r="B2367">
        <v>-10.0904772311388</v>
      </c>
      <c r="C2367">
        <v>7.26819038391113E-2</v>
      </c>
    </row>
    <row r="2368" spans="1:3" x14ac:dyDescent="0.35">
      <c r="A2368">
        <v>2.3660000000000001</v>
      </c>
      <c r="B2368">
        <v>-10.082371595684901</v>
      </c>
      <c r="C2368">
        <v>7.3206424713134793E-2</v>
      </c>
    </row>
    <row r="2369" spans="1:3" x14ac:dyDescent="0.35">
      <c r="A2369">
        <v>2.367</v>
      </c>
      <c r="B2369">
        <v>-10.074246290698699</v>
      </c>
      <c r="C2369">
        <v>7.3082447052001995E-2</v>
      </c>
    </row>
    <row r="2370" spans="1:3" x14ac:dyDescent="0.35">
      <c r="A2370">
        <v>2.3679999999999999</v>
      </c>
      <c r="B2370">
        <v>-10.0661621129165</v>
      </c>
      <c r="C2370">
        <v>7.2612762451171903E-2</v>
      </c>
    </row>
    <row r="2371" spans="1:3" x14ac:dyDescent="0.35">
      <c r="A2371">
        <v>2.3690000000000002</v>
      </c>
      <c r="B2371">
        <v>-10.058070782576999</v>
      </c>
      <c r="C2371">
        <v>7.3214769363403306E-2</v>
      </c>
    </row>
    <row r="2372" spans="1:3" x14ac:dyDescent="0.35">
      <c r="A2372">
        <v>2.37</v>
      </c>
      <c r="B2372">
        <v>-10.050020579441499</v>
      </c>
      <c r="C2372">
        <v>7.2917938232421903E-2</v>
      </c>
    </row>
    <row r="2373" spans="1:3" x14ac:dyDescent="0.35">
      <c r="A2373">
        <v>2.371</v>
      </c>
      <c r="B2373">
        <v>-10.0419614356094</v>
      </c>
      <c r="C2373">
        <v>7.3107481002807603E-2</v>
      </c>
    </row>
    <row r="2374" spans="1:3" x14ac:dyDescent="0.35">
      <c r="A2374">
        <v>2.3719999999999999</v>
      </c>
      <c r="B2374">
        <v>-10.0339165968918</v>
      </c>
      <c r="C2374">
        <v>7.34710693359375E-2</v>
      </c>
    </row>
    <row r="2375" spans="1:3" x14ac:dyDescent="0.35">
      <c r="A2375">
        <v>2.3730000000000002</v>
      </c>
      <c r="B2375">
        <v>-10.025886063288601</v>
      </c>
      <c r="C2375">
        <v>7.3188543319702107E-2</v>
      </c>
    </row>
    <row r="2376" spans="1:3" x14ac:dyDescent="0.35">
      <c r="A2376">
        <v>2.3740000000000001</v>
      </c>
      <c r="B2376">
        <v>-10.0178805636356</v>
      </c>
      <c r="C2376">
        <v>7.3193311691284194E-2</v>
      </c>
    </row>
    <row r="2377" spans="1:3" x14ac:dyDescent="0.35">
      <c r="A2377">
        <v>2.375</v>
      </c>
      <c r="B2377">
        <v>-10.0097910214355</v>
      </c>
      <c r="C2377">
        <v>7.3273181915283203E-2</v>
      </c>
    </row>
    <row r="2378" spans="1:3" x14ac:dyDescent="0.35">
      <c r="A2378">
        <v>2.3759999999999999</v>
      </c>
      <c r="B2378">
        <v>-10.001665716449301</v>
      </c>
      <c r="C2378">
        <v>7.3031187057495103E-2</v>
      </c>
    </row>
    <row r="2379" spans="1:3" x14ac:dyDescent="0.35">
      <c r="A2379">
        <v>2.3769999999999998</v>
      </c>
      <c r="B2379">
        <v>-9.9935368351844698</v>
      </c>
      <c r="C2379">
        <v>7.2846412658691406E-2</v>
      </c>
    </row>
    <row r="2380" spans="1:3" x14ac:dyDescent="0.35">
      <c r="A2380">
        <v>2.3780000000000001</v>
      </c>
      <c r="B2380">
        <v>-9.9853507334620293</v>
      </c>
      <c r="C2380">
        <v>7.4205398559570299E-2</v>
      </c>
    </row>
    <row r="2381" spans="1:3" x14ac:dyDescent="0.35">
      <c r="A2381">
        <v>2.379</v>
      </c>
      <c r="B2381">
        <v>-9.9770966824461293</v>
      </c>
      <c r="C2381">
        <v>7.2371959686279297E-2</v>
      </c>
    </row>
    <row r="2382" spans="1:3" x14ac:dyDescent="0.35">
      <c r="A2382">
        <v>2.38</v>
      </c>
      <c r="B2382">
        <v>-9.96879613980839</v>
      </c>
      <c r="C2382">
        <v>7.3624849319457994E-2</v>
      </c>
    </row>
    <row r="2383" spans="1:3" x14ac:dyDescent="0.35">
      <c r="A2383">
        <v>2.3809999999999998</v>
      </c>
      <c r="B2383">
        <v>-9.9604562581060101</v>
      </c>
      <c r="C2383">
        <v>7.3007345199585003E-2</v>
      </c>
    </row>
    <row r="2384" spans="1:3" x14ac:dyDescent="0.35">
      <c r="A2384">
        <v>2.3820000000000001</v>
      </c>
      <c r="B2384">
        <v>-9.9520663085031895</v>
      </c>
      <c r="C2384">
        <v>7.3257684707641602E-2</v>
      </c>
    </row>
    <row r="2385" spans="1:3" x14ac:dyDescent="0.35">
      <c r="A2385">
        <v>2.383</v>
      </c>
      <c r="B2385">
        <v>-9.9436709944824706</v>
      </c>
      <c r="C2385">
        <v>7.2764158248901395E-2</v>
      </c>
    </row>
    <row r="2386" spans="1:3" x14ac:dyDescent="0.35">
      <c r="A2386">
        <v>2.3839999999999999</v>
      </c>
      <c r="B2386">
        <v>-9.9352917737154591</v>
      </c>
      <c r="C2386">
        <v>7.2827339172363295E-2</v>
      </c>
    </row>
    <row r="2387" spans="1:3" x14ac:dyDescent="0.35">
      <c r="A2387">
        <v>2.3849999999999998</v>
      </c>
      <c r="B2387">
        <v>-9.9269322224807706</v>
      </c>
      <c r="C2387">
        <v>7.2258710861206096E-2</v>
      </c>
    </row>
    <row r="2388" spans="1:3" x14ac:dyDescent="0.35">
      <c r="A2388">
        <v>2.3860000000000001</v>
      </c>
      <c r="B2388">
        <v>-9.9185065100919196</v>
      </c>
      <c r="C2388">
        <v>7.1778297424316406E-2</v>
      </c>
    </row>
    <row r="2389" spans="1:3" x14ac:dyDescent="0.35">
      <c r="A2389">
        <v>2.387</v>
      </c>
      <c r="B2389">
        <v>-9.9100861621209706</v>
      </c>
      <c r="C2389">
        <v>7.2255134582519503E-2</v>
      </c>
    </row>
    <row r="2390" spans="1:3" x14ac:dyDescent="0.35">
      <c r="A2390">
        <v>2.3879999999999999</v>
      </c>
      <c r="B2390">
        <v>-9.9016407801998092</v>
      </c>
      <c r="C2390">
        <v>7.2182416915893596E-2</v>
      </c>
    </row>
    <row r="2391" spans="1:3" x14ac:dyDescent="0.35">
      <c r="A2391">
        <v>2.3889999999999998</v>
      </c>
      <c r="B2391">
        <v>-9.8931256608458806</v>
      </c>
      <c r="C2391">
        <v>7.2908401489257799E-2</v>
      </c>
    </row>
    <row r="2392" spans="1:3" x14ac:dyDescent="0.35">
      <c r="A2392">
        <v>2.39</v>
      </c>
      <c r="B2392">
        <v>-9.8845819312631296</v>
      </c>
      <c r="C2392">
        <v>7.2600841522216797E-2</v>
      </c>
    </row>
    <row r="2393" spans="1:3" x14ac:dyDescent="0.35">
      <c r="A2393">
        <v>2.391</v>
      </c>
      <c r="B2393">
        <v>-9.8760757526057095</v>
      </c>
      <c r="C2393">
        <v>7.1924924850463895E-2</v>
      </c>
    </row>
    <row r="2394" spans="1:3" x14ac:dyDescent="0.35">
      <c r="A2394">
        <v>2.3919999999999999</v>
      </c>
      <c r="B2394">
        <v>-9.8675713620876007</v>
      </c>
      <c r="C2394">
        <v>7.2675943374633803E-2</v>
      </c>
    </row>
    <row r="2395" spans="1:3" x14ac:dyDescent="0.35">
      <c r="A2395">
        <v>2.3929999999999998</v>
      </c>
      <c r="B2395">
        <v>-9.8590312087834509</v>
      </c>
      <c r="C2395">
        <v>7.2667598724365207E-2</v>
      </c>
    </row>
    <row r="2396" spans="1:3" x14ac:dyDescent="0.35">
      <c r="A2396">
        <v>2.3940000000000001</v>
      </c>
      <c r="B2396">
        <v>-9.8504856910613903</v>
      </c>
      <c r="C2396">
        <v>7.2476863861083998E-2</v>
      </c>
    </row>
    <row r="2397" spans="1:3" x14ac:dyDescent="0.35">
      <c r="A2397">
        <v>2.395</v>
      </c>
      <c r="B2397">
        <v>-9.8419669954288693</v>
      </c>
      <c r="C2397">
        <v>7.2182416915893596E-2</v>
      </c>
    </row>
    <row r="2398" spans="1:3" x14ac:dyDescent="0.35">
      <c r="A2398">
        <v>2.3959999999999999</v>
      </c>
      <c r="B2398">
        <v>-9.8333857149207802</v>
      </c>
      <c r="C2398">
        <v>7.2864294052123996E-2</v>
      </c>
    </row>
    <row r="2399" spans="1:3" x14ac:dyDescent="0.35">
      <c r="A2399">
        <v>2.3969999999999998</v>
      </c>
      <c r="B2399">
        <v>-9.8248062225520005</v>
      </c>
      <c r="C2399">
        <v>7.2139501571655301E-2</v>
      </c>
    </row>
    <row r="2400" spans="1:3" x14ac:dyDescent="0.35">
      <c r="A2400">
        <v>2.3980000000000001</v>
      </c>
      <c r="B2400">
        <v>-9.8162213657653208</v>
      </c>
      <c r="C2400">
        <v>7.2497129440307603E-2</v>
      </c>
    </row>
    <row r="2401" spans="1:3" x14ac:dyDescent="0.35">
      <c r="A2401">
        <v>2.399</v>
      </c>
      <c r="B2401">
        <v>-9.8076758480432602</v>
      </c>
      <c r="C2401">
        <v>7.4000358581542997E-2</v>
      </c>
    </row>
    <row r="2402" spans="1:3" x14ac:dyDescent="0.35">
      <c r="A2402">
        <v>2.4</v>
      </c>
      <c r="B2402">
        <v>-9.7990963556744806</v>
      </c>
      <c r="C2402">
        <v>7.2128772735595703E-2</v>
      </c>
    </row>
    <row r="2403" spans="1:3" x14ac:dyDescent="0.35">
      <c r="A2403">
        <v>2.4009999999999998</v>
      </c>
      <c r="B2403">
        <v>-9.7904971937733798</v>
      </c>
      <c r="C2403">
        <v>7.2548389434814495E-2</v>
      </c>
    </row>
    <row r="2404" spans="1:3" x14ac:dyDescent="0.35">
      <c r="A2404">
        <v>2.4020000000000001</v>
      </c>
      <c r="B2404">
        <v>-9.7819266421011104</v>
      </c>
      <c r="C2404">
        <v>7.3653459548950195E-2</v>
      </c>
    </row>
    <row r="2405" spans="1:3" x14ac:dyDescent="0.35">
      <c r="A2405">
        <v>2.403</v>
      </c>
      <c r="B2405">
        <v>-9.7733757599611497</v>
      </c>
      <c r="C2405">
        <v>7.28607177734375E-2</v>
      </c>
    </row>
    <row r="2406" spans="1:3" x14ac:dyDescent="0.35">
      <c r="A2406">
        <v>2.4039999999999999</v>
      </c>
      <c r="B2406">
        <v>-9.7647819624779597</v>
      </c>
      <c r="C2406">
        <v>7.2654485702514607E-2</v>
      </c>
    </row>
    <row r="2407" spans="1:3" x14ac:dyDescent="0.35">
      <c r="A2407">
        <v>2.4049999999999998</v>
      </c>
      <c r="B2407">
        <v>-9.7562418091738099</v>
      </c>
      <c r="C2407">
        <v>7.2575807571411105E-2</v>
      </c>
    </row>
    <row r="2408" spans="1:3" x14ac:dyDescent="0.35">
      <c r="A2408">
        <v>2.4060000000000001</v>
      </c>
      <c r="B2408">
        <v>-9.7477213254019794</v>
      </c>
      <c r="C2408">
        <v>7.3363780975341797E-2</v>
      </c>
    </row>
    <row r="2409" spans="1:3" x14ac:dyDescent="0.35">
      <c r="A2409">
        <v>2.407</v>
      </c>
      <c r="B2409">
        <v>-9.7391811720978296</v>
      </c>
      <c r="C2409">
        <v>7.25817680358887E-2</v>
      </c>
    </row>
    <row r="2410" spans="1:3" x14ac:dyDescent="0.35">
      <c r="A2410">
        <v>2.4079999999999999</v>
      </c>
      <c r="B2410">
        <v>-9.7306714171618101</v>
      </c>
      <c r="C2410">
        <v>7.2854757308960003E-2</v>
      </c>
    </row>
    <row r="2411" spans="1:3" x14ac:dyDescent="0.35">
      <c r="A2411">
        <v>2.4089999999999998</v>
      </c>
      <c r="B2411">
        <v>-9.7221706029223007</v>
      </c>
      <c r="C2411">
        <v>7.2863101959228502E-2</v>
      </c>
    </row>
    <row r="2412" spans="1:3" x14ac:dyDescent="0.35">
      <c r="A2412">
        <v>2.41</v>
      </c>
      <c r="B2412">
        <v>-9.7136322377574498</v>
      </c>
      <c r="C2412">
        <v>7.2776079177856404E-2</v>
      </c>
    </row>
    <row r="2413" spans="1:3" x14ac:dyDescent="0.35">
      <c r="A2413">
        <v>2.411</v>
      </c>
      <c r="B2413">
        <v>-9.7050813556174909</v>
      </c>
      <c r="C2413">
        <v>7.3096752166748005E-2</v>
      </c>
    </row>
    <row r="2414" spans="1:3" x14ac:dyDescent="0.35">
      <c r="A2414">
        <v>2.4119999999999999</v>
      </c>
      <c r="B2414">
        <v>-9.6965412023133499</v>
      </c>
      <c r="C2414">
        <v>7.37762451171875E-2</v>
      </c>
    </row>
    <row r="2415" spans="1:3" x14ac:dyDescent="0.35">
      <c r="A2415">
        <v>2.4129999999999998</v>
      </c>
      <c r="B2415">
        <v>-9.6880260829594196</v>
      </c>
      <c r="C2415">
        <v>7.3245763778686496E-2</v>
      </c>
    </row>
    <row r="2416" spans="1:3" x14ac:dyDescent="0.35">
      <c r="A2416">
        <v>2.4140000000000001</v>
      </c>
      <c r="B2416">
        <v>-9.6794966584910807</v>
      </c>
      <c r="C2416">
        <v>7.3435306549072293E-2</v>
      </c>
    </row>
    <row r="2417" spans="1:3" x14ac:dyDescent="0.35">
      <c r="A2417">
        <v>2.415</v>
      </c>
      <c r="B2417">
        <v>-9.6709511407690307</v>
      </c>
      <c r="C2417">
        <v>7.3571205139160198E-2</v>
      </c>
    </row>
    <row r="2418" spans="1:3" x14ac:dyDescent="0.35">
      <c r="A2418">
        <v>2.4159999999999999</v>
      </c>
      <c r="B2418">
        <v>-9.6624056230469808</v>
      </c>
      <c r="C2418">
        <v>7.3705911636352497E-2</v>
      </c>
    </row>
    <row r="2419" spans="1:3" x14ac:dyDescent="0.35">
      <c r="A2419">
        <v>2.4169999999999998</v>
      </c>
      <c r="B2419">
        <v>-9.6538422239319104</v>
      </c>
      <c r="C2419">
        <v>7.3419809341430706E-2</v>
      </c>
    </row>
    <row r="2420" spans="1:3" x14ac:dyDescent="0.35">
      <c r="A2420">
        <v>2.4180000000000001</v>
      </c>
      <c r="B2420">
        <v>-9.6452412738915108</v>
      </c>
      <c r="C2420">
        <v>7.3757171630859403E-2</v>
      </c>
    </row>
    <row r="2421" spans="1:3" x14ac:dyDescent="0.35">
      <c r="A2421">
        <v>2.419</v>
      </c>
      <c r="B2421">
        <v>-9.6366170780401905</v>
      </c>
      <c r="C2421">
        <v>7.3518753051757799E-2</v>
      </c>
    </row>
    <row r="2422" spans="1:3" x14ac:dyDescent="0.35">
      <c r="A2422">
        <v>2.42</v>
      </c>
      <c r="B2422">
        <v>-9.6279714245172503</v>
      </c>
      <c r="C2422">
        <v>7.3379278182983398E-2</v>
      </c>
    </row>
    <row r="2423" spans="1:3" x14ac:dyDescent="0.35">
      <c r="A2423">
        <v>2.4209999999999998</v>
      </c>
      <c r="B2423">
        <v>-9.6193257709943101</v>
      </c>
      <c r="C2423">
        <v>7.3022842407226604E-2</v>
      </c>
    </row>
    <row r="2424" spans="1:3" x14ac:dyDescent="0.35">
      <c r="A2424">
        <v>2.4220000000000002</v>
      </c>
      <c r="B2424">
        <v>-9.6106318377102298</v>
      </c>
      <c r="C2424">
        <v>7.3062181472778306E-2</v>
      </c>
    </row>
    <row r="2425" spans="1:3" x14ac:dyDescent="0.35">
      <c r="A2425">
        <v>2.423</v>
      </c>
      <c r="B2425">
        <v>-9.6019611502370701</v>
      </c>
      <c r="C2425">
        <v>7.3536634445190402E-2</v>
      </c>
    </row>
    <row r="2426" spans="1:3" x14ac:dyDescent="0.35">
      <c r="A2426">
        <v>2.4239999999999999</v>
      </c>
      <c r="B2426">
        <v>-9.5932260897490593</v>
      </c>
      <c r="C2426">
        <v>7.2960853576660198E-2</v>
      </c>
    </row>
    <row r="2427" spans="1:3" x14ac:dyDescent="0.35">
      <c r="A2427">
        <v>2.4249999999999998</v>
      </c>
      <c r="B2427">
        <v>-9.5844767241466293</v>
      </c>
      <c r="C2427">
        <v>7.3463916778564495E-2</v>
      </c>
    </row>
    <row r="2428" spans="1:3" x14ac:dyDescent="0.35">
      <c r="A2428">
        <v>2.4260000000000002</v>
      </c>
      <c r="B2428">
        <v>-9.5757470280765205</v>
      </c>
      <c r="C2428">
        <v>7.3740482330322293E-2</v>
      </c>
    </row>
    <row r="2429" spans="1:3" x14ac:dyDescent="0.35">
      <c r="A2429">
        <v>2.427</v>
      </c>
      <c r="B2429">
        <v>-9.5669958743347898</v>
      </c>
      <c r="C2429">
        <v>7.3082447052001995E-2</v>
      </c>
    </row>
    <row r="2430" spans="1:3" x14ac:dyDescent="0.35">
      <c r="A2430">
        <v>2.4279999999999999</v>
      </c>
      <c r="B2430">
        <v>-9.5582018052498192</v>
      </c>
      <c r="C2430">
        <v>7.3677301406860393E-2</v>
      </c>
    </row>
    <row r="2431" spans="1:3" x14ac:dyDescent="0.35">
      <c r="A2431">
        <v>2.4289999999999998</v>
      </c>
      <c r="B2431">
        <v>-9.5493916429111394</v>
      </c>
      <c r="C2431">
        <v>7.3786973953247098E-2</v>
      </c>
    </row>
    <row r="2432" spans="1:3" x14ac:dyDescent="0.35">
      <c r="A2432">
        <v>2.4300000000000002</v>
      </c>
      <c r="B2432">
        <v>-9.5405618110401509</v>
      </c>
      <c r="C2432">
        <v>7.3621273040771498E-2</v>
      </c>
    </row>
    <row r="2433" spans="1:3" x14ac:dyDescent="0.35">
      <c r="A2433">
        <v>2.431</v>
      </c>
      <c r="B2433">
        <v>-9.5317158859154301</v>
      </c>
      <c r="C2433">
        <v>7.4127912521362305E-2</v>
      </c>
    </row>
    <row r="2434" spans="1:3" x14ac:dyDescent="0.35">
      <c r="A2434">
        <v>2.4319999999999999</v>
      </c>
      <c r="B2434">
        <v>-9.5228109521937707</v>
      </c>
      <c r="C2434">
        <v>7.3982477188110393E-2</v>
      </c>
    </row>
    <row r="2435" spans="1:3" x14ac:dyDescent="0.35">
      <c r="A2435">
        <v>2.4329999999999998</v>
      </c>
      <c r="B2435">
        <v>-9.5138756201039794</v>
      </c>
      <c r="C2435">
        <v>7.3158740997314495E-2</v>
      </c>
    </row>
    <row r="2436" spans="1:3" x14ac:dyDescent="0.35">
      <c r="A2436">
        <v>2.4340000000000002</v>
      </c>
      <c r="B2436">
        <v>-9.5049617456858204</v>
      </c>
      <c r="C2436">
        <v>7.3771476745605497E-2</v>
      </c>
    </row>
    <row r="2437" spans="1:3" x14ac:dyDescent="0.35">
      <c r="A2437">
        <v>2.4350000000000001</v>
      </c>
      <c r="B2437">
        <v>-9.4960013796458096</v>
      </c>
      <c r="C2437">
        <v>7.4043273925781306E-2</v>
      </c>
    </row>
    <row r="2438" spans="1:3" x14ac:dyDescent="0.35">
      <c r="A2438">
        <v>2.4359999999999999</v>
      </c>
      <c r="B2438">
        <v>-9.4870159796555793</v>
      </c>
      <c r="C2438">
        <v>7.3449611663818401E-2</v>
      </c>
    </row>
    <row r="2439" spans="1:3" x14ac:dyDescent="0.35">
      <c r="A2439">
        <v>2.4369999999999998</v>
      </c>
      <c r="B2439">
        <v>-9.4780270033867406</v>
      </c>
      <c r="C2439">
        <v>7.2958469390869099E-2</v>
      </c>
    </row>
    <row r="2440" spans="1:3" x14ac:dyDescent="0.35">
      <c r="A2440">
        <v>2.4380000000000002</v>
      </c>
      <c r="B2440">
        <v>-9.4690272982821</v>
      </c>
      <c r="C2440">
        <v>7.3183774948120103E-2</v>
      </c>
    </row>
    <row r="2441" spans="1:3" x14ac:dyDescent="0.35">
      <c r="A2441">
        <v>2.4390000000000001</v>
      </c>
      <c r="B2441">
        <v>-9.4599721608591096</v>
      </c>
      <c r="C2441">
        <v>7.16400146484375E-2</v>
      </c>
    </row>
    <row r="2442" spans="1:3" x14ac:dyDescent="0.35">
      <c r="A2442">
        <v>2.44</v>
      </c>
      <c r="B2442">
        <v>-9.4509062946003102</v>
      </c>
      <c r="C2442">
        <v>7.30764865875244E-2</v>
      </c>
    </row>
    <row r="2443" spans="1:3" x14ac:dyDescent="0.35">
      <c r="A2443">
        <v>2.4409999999999998</v>
      </c>
      <c r="B2443">
        <v>-9.4418618860131307</v>
      </c>
      <c r="C2443">
        <v>7.3196887969970703E-2</v>
      </c>
    </row>
    <row r="2444" spans="1:3" x14ac:dyDescent="0.35">
      <c r="A2444">
        <v>2.4420000000000002</v>
      </c>
      <c r="B2444">
        <v>-9.4327566806896908</v>
      </c>
      <c r="C2444">
        <v>7.23135471343994E-2</v>
      </c>
    </row>
    <row r="2445" spans="1:3" x14ac:dyDescent="0.35">
      <c r="A2445">
        <v>2.4430000000000001</v>
      </c>
      <c r="B2445">
        <v>-9.4236371702518493</v>
      </c>
      <c r="C2445">
        <v>7.3027610778808594E-2</v>
      </c>
    </row>
    <row r="2446" spans="1:3" x14ac:dyDescent="0.35">
      <c r="A2446">
        <v>2.444</v>
      </c>
      <c r="B2446">
        <v>-9.4144962021423808</v>
      </c>
      <c r="C2446">
        <v>7.3825120925903306E-2</v>
      </c>
    </row>
    <row r="2447" spans="1:3" x14ac:dyDescent="0.35">
      <c r="A2447">
        <v>2.4449999999999998</v>
      </c>
      <c r="B2447">
        <v>-9.4053319882220006</v>
      </c>
      <c r="C2447">
        <v>7.2556734085082994E-2</v>
      </c>
    </row>
    <row r="2448" spans="1:3" x14ac:dyDescent="0.35">
      <c r="A2448">
        <v>2.4460000000000002</v>
      </c>
      <c r="B2448">
        <v>-9.3961516810479004</v>
      </c>
      <c r="C2448">
        <v>7.31790065765381E-2</v>
      </c>
    </row>
    <row r="2449" spans="1:3" x14ac:dyDescent="0.35">
      <c r="A2449">
        <v>2.4470000000000001</v>
      </c>
      <c r="B2449">
        <v>-9.3869660094559002</v>
      </c>
      <c r="C2449">
        <v>7.2501897811889607E-2</v>
      </c>
    </row>
    <row r="2450" spans="1:3" x14ac:dyDescent="0.35">
      <c r="A2450">
        <v>2.448</v>
      </c>
      <c r="B2450">
        <v>-9.3777606683315806</v>
      </c>
      <c r="C2450">
        <v>7.3746442794799805E-2</v>
      </c>
    </row>
    <row r="2451" spans="1:3" x14ac:dyDescent="0.35">
      <c r="A2451">
        <v>2.4489999999999998</v>
      </c>
      <c r="B2451">
        <v>-9.3685356576749399</v>
      </c>
      <c r="C2451">
        <v>7.3034763336181599E-2</v>
      </c>
    </row>
    <row r="2452" spans="1:3" x14ac:dyDescent="0.35">
      <c r="A2452">
        <v>2.4500000000000002</v>
      </c>
      <c r="B2452">
        <v>-9.3593106470182992</v>
      </c>
      <c r="C2452">
        <v>7.2724819183349595E-2</v>
      </c>
    </row>
    <row r="2453" spans="1:3" x14ac:dyDescent="0.35">
      <c r="A2453">
        <v>2.4510000000000001</v>
      </c>
      <c r="B2453">
        <v>-9.3500409328791303</v>
      </c>
      <c r="C2453">
        <v>7.2525739669799805E-2</v>
      </c>
    </row>
    <row r="2454" spans="1:3" x14ac:dyDescent="0.35">
      <c r="A2454">
        <v>2.452</v>
      </c>
      <c r="B2454">
        <v>-9.3407873119936706</v>
      </c>
      <c r="C2454">
        <v>7.3428153991699205E-2</v>
      </c>
    </row>
    <row r="2455" spans="1:3" x14ac:dyDescent="0.35">
      <c r="A2455">
        <v>2.4529999999999998</v>
      </c>
      <c r="B2455">
        <v>-9.33154620808331</v>
      </c>
      <c r="C2455">
        <v>7.2718858718872098E-2</v>
      </c>
    </row>
    <row r="2456" spans="1:3" x14ac:dyDescent="0.35">
      <c r="A2456">
        <v>2.4540000000000002</v>
      </c>
      <c r="B2456">
        <v>-9.3223015278943606</v>
      </c>
      <c r="C2456">
        <v>7.2894096374511705E-2</v>
      </c>
    </row>
    <row r="2457" spans="1:3" x14ac:dyDescent="0.35">
      <c r="A2457">
        <v>2.4550000000000001</v>
      </c>
      <c r="B2457">
        <v>-9.3130622121233095</v>
      </c>
      <c r="C2457">
        <v>7.3870420455932603E-2</v>
      </c>
    </row>
    <row r="2458" spans="1:3" x14ac:dyDescent="0.35">
      <c r="A2458">
        <v>2.456</v>
      </c>
      <c r="B2458">
        <v>-9.3038622354169007</v>
      </c>
      <c r="C2458">
        <v>7.2722434997558594E-2</v>
      </c>
    </row>
    <row r="2459" spans="1:3" x14ac:dyDescent="0.35">
      <c r="A2459">
        <v>2.4569999999999999</v>
      </c>
      <c r="B2459">
        <v>-9.2947159028895303</v>
      </c>
      <c r="C2459">
        <v>7.3379278182983398E-2</v>
      </c>
    </row>
    <row r="2460" spans="1:3" x14ac:dyDescent="0.35">
      <c r="A2460">
        <v>2.4580000000000002</v>
      </c>
      <c r="B2460">
        <v>-9.2855767229193606</v>
      </c>
      <c r="C2460">
        <v>7.3380470275878906E-2</v>
      </c>
    </row>
    <row r="2461" spans="1:3" x14ac:dyDescent="0.35">
      <c r="A2461">
        <v>2.4590000000000001</v>
      </c>
      <c r="B2461">
        <v>-9.2764357548098992</v>
      </c>
      <c r="C2461">
        <v>7.3295831680297893E-2</v>
      </c>
    </row>
    <row r="2462" spans="1:3" x14ac:dyDescent="0.35">
      <c r="A2462">
        <v>2.46</v>
      </c>
      <c r="B2462">
        <v>-9.2673663122725003</v>
      </c>
      <c r="C2462">
        <v>7.3804855346679701E-2</v>
      </c>
    </row>
    <row r="2463" spans="1:3" x14ac:dyDescent="0.35">
      <c r="A2463">
        <v>2.4609999999999999</v>
      </c>
      <c r="B2463">
        <v>-9.2583558783320399</v>
      </c>
      <c r="C2463">
        <v>7.2817802429199205E-2</v>
      </c>
    </row>
    <row r="2464" spans="1:3" x14ac:dyDescent="0.35">
      <c r="A2464">
        <v>2.4620000000000002</v>
      </c>
      <c r="B2464">
        <v>-9.2493311392771798</v>
      </c>
      <c r="C2464">
        <v>7.3293447494506794E-2</v>
      </c>
    </row>
    <row r="2465" spans="1:3" x14ac:dyDescent="0.35">
      <c r="A2465">
        <v>2.4630000000000001</v>
      </c>
      <c r="B2465">
        <v>-9.24032070533673</v>
      </c>
      <c r="C2465">
        <v>7.2683095932006794E-2</v>
      </c>
    </row>
    <row r="2466" spans="1:3" x14ac:dyDescent="0.35">
      <c r="A2466">
        <v>2.464</v>
      </c>
      <c r="B2466">
        <v>-9.2313370934858003</v>
      </c>
      <c r="C2466">
        <v>7.3968172073364299E-2</v>
      </c>
    </row>
    <row r="2467" spans="1:3" x14ac:dyDescent="0.35">
      <c r="A2467">
        <v>2.4649999999999999</v>
      </c>
      <c r="B2467">
        <v>-9.2223624223313703</v>
      </c>
      <c r="C2467">
        <v>7.2710514068603502E-2</v>
      </c>
    </row>
    <row r="2468" spans="1:3" x14ac:dyDescent="0.35">
      <c r="A2468">
        <v>2.4660000000000002</v>
      </c>
      <c r="B2468">
        <v>-9.2134020562913701</v>
      </c>
      <c r="C2468">
        <v>7.2079896926879897E-2</v>
      </c>
    </row>
    <row r="2469" spans="1:3" x14ac:dyDescent="0.35">
      <c r="A2469">
        <v>2.4670000000000001</v>
      </c>
      <c r="B2469">
        <v>-9.2045006988483102</v>
      </c>
      <c r="C2469">
        <v>7.2020292282104506E-2</v>
      </c>
    </row>
    <row r="2470" spans="1:3" x14ac:dyDescent="0.35">
      <c r="A2470">
        <v>2.468</v>
      </c>
      <c r="B2470">
        <v>-9.1956565618629007</v>
      </c>
      <c r="C2470">
        <v>7.1870088577270494E-2</v>
      </c>
    </row>
    <row r="2471" spans="1:3" x14ac:dyDescent="0.35">
      <c r="A2471">
        <v>2.4689999999999999</v>
      </c>
      <c r="B2471">
        <v>-9.18683567068841</v>
      </c>
      <c r="C2471">
        <v>7.28476047515869E-2</v>
      </c>
    </row>
    <row r="2472" spans="1:3" x14ac:dyDescent="0.35">
      <c r="A2472">
        <v>2.4700000000000002</v>
      </c>
      <c r="B2472">
        <v>-9.1780416016034394</v>
      </c>
      <c r="C2472">
        <v>7.3254108428955106E-2</v>
      </c>
    </row>
    <row r="2473" spans="1:3" x14ac:dyDescent="0.35">
      <c r="A2473">
        <v>2.4710000000000001</v>
      </c>
      <c r="B2473">
        <v>-9.1692922360010094</v>
      </c>
      <c r="C2473">
        <v>7.3730945587158203E-2</v>
      </c>
    </row>
    <row r="2474" spans="1:3" x14ac:dyDescent="0.35">
      <c r="A2474">
        <v>2.472</v>
      </c>
      <c r="B2474">
        <v>-9.1605661162095107</v>
      </c>
      <c r="C2474">
        <v>7.2858333587646498E-2</v>
      </c>
    </row>
    <row r="2475" spans="1:3" x14ac:dyDescent="0.35">
      <c r="A2475">
        <v>2.4729999999999999</v>
      </c>
      <c r="B2475">
        <v>-9.1518560896717105</v>
      </c>
      <c r="C2475">
        <v>7.2811841964721694E-2</v>
      </c>
    </row>
    <row r="2476" spans="1:3" x14ac:dyDescent="0.35">
      <c r="A2476">
        <v>2.4740000000000002</v>
      </c>
      <c r="B2476">
        <v>-9.1432318938203903</v>
      </c>
      <c r="C2476">
        <v>7.2336196899414104E-2</v>
      </c>
    </row>
    <row r="2477" spans="1:3" x14ac:dyDescent="0.35">
      <c r="A2477">
        <v>2.4750000000000001</v>
      </c>
      <c r="B2477">
        <v>-9.1346470370337105</v>
      </c>
      <c r="C2477">
        <v>7.1825981140136705E-2</v>
      </c>
    </row>
    <row r="2478" spans="1:3" x14ac:dyDescent="0.35">
      <c r="A2478">
        <v>2.476</v>
      </c>
      <c r="B2478">
        <v>-9.1260514514112092</v>
      </c>
      <c r="C2478">
        <v>7.2314739227294894E-2</v>
      </c>
    </row>
    <row r="2479" spans="1:3" x14ac:dyDescent="0.35">
      <c r="A2479">
        <v>2.4769999999999999</v>
      </c>
      <c r="B2479">
        <v>-9.1174969929926508</v>
      </c>
      <c r="C2479">
        <v>7.2821378707885701E-2</v>
      </c>
    </row>
    <row r="2480" spans="1:3" x14ac:dyDescent="0.35">
      <c r="A2480">
        <v>2.4780000000000002</v>
      </c>
      <c r="B2480">
        <v>-9.1089711448029203</v>
      </c>
      <c r="C2480">
        <v>7.2783231735229506E-2</v>
      </c>
    </row>
    <row r="2481" spans="1:3" x14ac:dyDescent="0.35">
      <c r="A2481">
        <v>2.4790000000000001</v>
      </c>
      <c r="B2481">
        <v>-9.1004560254489899</v>
      </c>
      <c r="C2481">
        <v>7.2377920150756794E-2</v>
      </c>
    </row>
    <row r="2482" spans="1:3" x14ac:dyDescent="0.35">
      <c r="A2482">
        <v>2.48</v>
      </c>
      <c r="B2482">
        <v>-9.0919820332990007</v>
      </c>
      <c r="C2482">
        <v>7.2684288024902302E-2</v>
      </c>
    </row>
    <row r="2483" spans="1:3" x14ac:dyDescent="0.35">
      <c r="A2483">
        <v>2.4809999999999999</v>
      </c>
      <c r="B2483">
        <v>-9.0835312869599303</v>
      </c>
      <c r="C2483">
        <v>7.2107315063476604E-2</v>
      </c>
    </row>
    <row r="2484" spans="1:3" x14ac:dyDescent="0.35">
      <c r="A2484">
        <v>2.4820000000000002</v>
      </c>
      <c r="B2484">
        <v>-9.0751270322426993</v>
      </c>
      <c r="C2484">
        <v>7.26318359375E-2</v>
      </c>
    </row>
    <row r="2485" spans="1:3" x14ac:dyDescent="0.35">
      <c r="A2485">
        <v>2.4830000000000001</v>
      </c>
      <c r="B2485">
        <v>-9.0667209893861695</v>
      </c>
      <c r="C2485">
        <v>7.2761774063110393E-2</v>
      </c>
    </row>
    <row r="2486" spans="1:3" x14ac:dyDescent="0.35">
      <c r="A2486">
        <v>2.484</v>
      </c>
      <c r="B2486">
        <v>-9.0583220990868405</v>
      </c>
      <c r="C2486">
        <v>7.2772502899169894E-2</v>
      </c>
    </row>
    <row r="2487" spans="1:3" x14ac:dyDescent="0.35">
      <c r="A2487">
        <v>2.4849999999999999</v>
      </c>
      <c r="B2487">
        <v>-9.0499911580809709</v>
      </c>
      <c r="C2487">
        <v>7.2318315505981404E-2</v>
      </c>
    </row>
    <row r="2488" spans="1:3" x14ac:dyDescent="0.35">
      <c r="A2488">
        <v>2.4860000000000002</v>
      </c>
      <c r="B2488">
        <v>-9.0417067086969407</v>
      </c>
      <c r="C2488">
        <v>7.2940587997436496E-2</v>
      </c>
    </row>
    <row r="2489" spans="1:3" x14ac:dyDescent="0.35">
      <c r="A2489">
        <v>2.4870000000000001</v>
      </c>
      <c r="B2489">
        <v>-9.0334562339596491</v>
      </c>
      <c r="C2489">
        <v>7.2225332260131794E-2</v>
      </c>
    </row>
    <row r="2490" spans="1:3" x14ac:dyDescent="0.35">
      <c r="A2490">
        <v>2.488</v>
      </c>
      <c r="B2490">
        <v>-9.0252415220083808</v>
      </c>
      <c r="C2490">
        <v>7.19952583312988E-2</v>
      </c>
    </row>
    <row r="2491" spans="1:3" x14ac:dyDescent="0.35">
      <c r="A2491">
        <v>2.4889999999999999</v>
      </c>
      <c r="B2491">
        <v>-9.0170858186540599</v>
      </c>
      <c r="C2491">
        <v>7.2244405746460003E-2</v>
      </c>
    </row>
    <row r="2492" spans="1:3" x14ac:dyDescent="0.35">
      <c r="A2492">
        <v>2.4900000000000002</v>
      </c>
      <c r="B2492">
        <v>-9.0088907762351091</v>
      </c>
      <c r="C2492">
        <v>7.2053670883178697E-2</v>
      </c>
    </row>
    <row r="2493" spans="1:3" x14ac:dyDescent="0.35">
      <c r="A2493">
        <v>2.4910000000000001</v>
      </c>
      <c r="B2493">
        <v>-9.0007207677663796</v>
      </c>
      <c r="C2493">
        <v>7.2710514068603502E-2</v>
      </c>
    </row>
    <row r="2494" spans="1:3" x14ac:dyDescent="0.35">
      <c r="A2494">
        <v>2.492</v>
      </c>
      <c r="B2494">
        <v>-8.9925668525513593</v>
      </c>
      <c r="C2494">
        <v>7.2739124298095703E-2</v>
      </c>
    </row>
    <row r="2495" spans="1:3" x14ac:dyDescent="0.35">
      <c r="A2495">
        <v>2.4929999999999999</v>
      </c>
      <c r="B2495">
        <v>-8.9844361831472703</v>
      </c>
      <c r="C2495">
        <v>7.1655511856079102E-2</v>
      </c>
    </row>
    <row r="2496" spans="1:3" x14ac:dyDescent="0.35">
      <c r="A2496">
        <v>2.4940000000000002</v>
      </c>
      <c r="B2496">
        <v>-8.9762912086287603</v>
      </c>
      <c r="C2496">
        <v>7.2168111801147503E-2</v>
      </c>
    </row>
    <row r="2497" spans="1:3" x14ac:dyDescent="0.35">
      <c r="A2497">
        <v>2.4950000000000001</v>
      </c>
      <c r="B2497">
        <v>-8.9681462341102502</v>
      </c>
      <c r="C2497">
        <v>7.3338747024536105E-2</v>
      </c>
    </row>
    <row r="2498" spans="1:3" x14ac:dyDescent="0.35">
      <c r="A2498">
        <v>2.496</v>
      </c>
      <c r="B2498">
        <v>-8.9600173528454601</v>
      </c>
      <c r="C2498">
        <v>7.2088241577148396E-2</v>
      </c>
    </row>
    <row r="2499" spans="1:3" x14ac:dyDescent="0.35">
      <c r="A2499">
        <v>2.4969999999999999</v>
      </c>
      <c r="B2499">
        <v>-8.9518920478592694</v>
      </c>
      <c r="C2499">
        <v>7.3100328445434598E-2</v>
      </c>
    </row>
    <row r="2500" spans="1:3" x14ac:dyDescent="0.35">
      <c r="A2500">
        <v>2.4980000000000002</v>
      </c>
      <c r="B2500">
        <v>-8.9437524377586701</v>
      </c>
      <c r="C2500">
        <v>7.2557926177978502E-2</v>
      </c>
    </row>
    <row r="2501" spans="1:3" x14ac:dyDescent="0.35">
      <c r="A2501">
        <v>2.4990000000000001</v>
      </c>
      <c r="B2501">
        <v>-8.9356271327724794</v>
      </c>
      <c r="C2501">
        <v>7.2280168533325195E-2</v>
      </c>
    </row>
    <row r="2502" spans="1:3" x14ac:dyDescent="0.35">
      <c r="A2502">
        <v>2.5</v>
      </c>
      <c r="B2502">
        <v>-8.9275071922041906</v>
      </c>
      <c r="C2502">
        <v>7.1966648101806599E-2</v>
      </c>
    </row>
    <row r="2503" spans="1:3" x14ac:dyDescent="0.35">
      <c r="A2503">
        <v>2.5009999999999999</v>
      </c>
      <c r="B2503">
        <v>-8.9193264548996503</v>
      </c>
      <c r="C2503">
        <v>7.2774887084960896E-2</v>
      </c>
    </row>
    <row r="2504" spans="1:3" x14ac:dyDescent="0.35">
      <c r="A2504">
        <v>2.5019999999999998</v>
      </c>
      <c r="B2504">
        <v>-8.9111761159632401</v>
      </c>
      <c r="C2504">
        <v>7.2019100189208998E-2</v>
      </c>
    </row>
    <row r="2505" spans="1:3" x14ac:dyDescent="0.35">
      <c r="A2505">
        <v>2.5030000000000001</v>
      </c>
      <c r="B2505">
        <v>-8.9029864379621895</v>
      </c>
      <c r="C2505">
        <v>7.2118043899536105E-2</v>
      </c>
    </row>
    <row r="2506" spans="1:3" x14ac:dyDescent="0.35">
      <c r="A2506">
        <v>2.504</v>
      </c>
      <c r="B2506">
        <v>-8.8947913955432405</v>
      </c>
      <c r="C2506">
        <v>7.2286128997802707E-2</v>
      </c>
    </row>
    <row r="2507" spans="1:3" x14ac:dyDescent="0.35">
      <c r="A2507">
        <v>2.5049999999999999</v>
      </c>
      <c r="B2507">
        <v>-8.88654092080594</v>
      </c>
      <c r="C2507">
        <v>7.1585178375244099E-2</v>
      </c>
    </row>
    <row r="2508" spans="1:3" x14ac:dyDescent="0.35">
      <c r="A2508">
        <v>2.5059999999999998</v>
      </c>
      <c r="B2508">
        <v>-8.8782761409542292</v>
      </c>
      <c r="C2508">
        <v>7.1231126785278306E-2</v>
      </c>
    </row>
    <row r="2509" spans="1:3" x14ac:dyDescent="0.35">
      <c r="A2509">
        <v>2.5070000000000001</v>
      </c>
      <c r="B2509">
        <v>-8.8700167255204292</v>
      </c>
      <c r="C2509">
        <v>7.1171522140502902E-2</v>
      </c>
    </row>
    <row r="2510" spans="1:3" x14ac:dyDescent="0.35">
      <c r="A2510">
        <v>2.508</v>
      </c>
      <c r="B2510">
        <v>-8.8617412168329093</v>
      </c>
      <c r="C2510">
        <v>7.24923610687256E-2</v>
      </c>
    </row>
    <row r="2511" spans="1:3" x14ac:dyDescent="0.35">
      <c r="A2511">
        <v>2.5089999999999999</v>
      </c>
      <c r="B2511">
        <v>-8.8534317334986596</v>
      </c>
      <c r="C2511">
        <v>7.2692632675170898E-2</v>
      </c>
    </row>
    <row r="2512" spans="1:3" x14ac:dyDescent="0.35">
      <c r="A2512">
        <v>2.5099999999999998</v>
      </c>
      <c r="B2512">
        <v>-8.8451115213285991</v>
      </c>
      <c r="C2512">
        <v>7.2140693664550795E-2</v>
      </c>
    </row>
    <row r="2513" spans="1:3" x14ac:dyDescent="0.35">
      <c r="A2513">
        <v>2.5110000000000001</v>
      </c>
      <c r="B2513">
        <v>-8.8367859447406296</v>
      </c>
      <c r="C2513">
        <v>7.1916580200195299E-2</v>
      </c>
    </row>
    <row r="2514" spans="1:3" x14ac:dyDescent="0.35">
      <c r="A2514">
        <v>2.512</v>
      </c>
      <c r="B2514">
        <v>-8.8284710969884799</v>
      </c>
      <c r="C2514">
        <v>7.2067975997924805E-2</v>
      </c>
    </row>
    <row r="2515" spans="1:3" x14ac:dyDescent="0.35">
      <c r="A2515">
        <v>2.5129999999999999</v>
      </c>
      <c r="B2515">
        <v>-8.8201008169179804</v>
      </c>
      <c r="C2515">
        <v>7.2251558303832994E-2</v>
      </c>
    </row>
    <row r="2516" spans="1:3" x14ac:dyDescent="0.35">
      <c r="A2516">
        <v>2.5139999999999998</v>
      </c>
      <c r="B2516">
        <v>-8.8117162317330706</v>
      </c>
      <c r="C2516">
        <v>7.1781873703002902E-2</v>
      </c>
    </row>
    <row r="2517" spans="1:3" x14ac:dyDescent="0.35">
      <c r="A2517">
        <v>2.5150000000000001</v>
      </c>
      <c r="B2517">
        <v>-8.8033423753839593</v>
      </c>
      <c r="C2517">
        <v>7.2242021560668904E-2</v>
      </c>
    </row>
    <row r="2518" spans="1:3" x14ac:dyDescent="0.35">
      <c r="A2518">
        <v>2.516</v>
      </c>
      <c r="B2518">
        <v>-8.7949059341592992</v>
      </c>
      <c r="C2518">
        <v>7.2081089019775405E-2</v>
      </c>
    </row>
    <row r="2519" spans="1:3" x14ac:dyDescent="0.35">
      <c r="A2519">
        <v>2.5169999999999999</v>
      </c>
      <c r="B2519">
        <v>-8.7863908148053795</v>
      </c>
      <c r="C2519">
        <v>7.1496963500976604E-2</v>
      </c>
    </row>
    <row r="2520" spans="1:3" x14ac:dyDescent="0.35">
      <c r="A2520">
        <v>2.5179999999999998</v>
      </c>
      <c r="B2520">
        <v>-8.77788105986936</v>
      </c>
      <c r="C2520">
        <v>7.1450471878051799E-2</v>
      </c>
    </row>
    <row r="2521" spans="1:3" x14ac:dyDescent="0.35">
      <c r="A2521">
        <v>2.5190000000000001</v>
      </c>
      <c r="B2521">
        <v>-8.7693623642368301</v>
      </c>
      <c r="C2521">
        <v>7.2098970413207994E-2</v>
      </c>
    </row>
    <row r="2522" spans="1:3" x14ac:dyDescent="0.35">
      <c r="A2522">
        <v>2.52</v>
      </c>
      <c r="B2522">
        <v>-8.7607721430322396</v>
      </c>
      <c r="C2522">
        <v>7.1643590927123996E-2</v>
      </c>
    </row>
    <row r="2523" spans="1:3" x14ac:dyDescent="0.35">
      <c r="A2523">
        <v>2.5209999999999999</v>
      </c>
      <c r="B2523">
        <v>-8.7521765574097401</v>
      </c>
      <c r="C2523">
        <v>7.1036815643310505E-2</v>
      </c>
    </row>
    <row r="2524" spans="1:3" x14ac:dyDescent="0.35">
      <c r="A2524">
        <v>2.5219999999999998</v>
      </c>
      <c r="B2524">
        <v>-8.7435773955086393</v>
      </c>
      <c r="C2524">
        <v>7.0856809616088895E-2</v>
      </c>
    </row>
    <row r="2525" spans="1:3" x14ac:dyDescent="0.35">
      <c r="A2525">
        <v>2.5230000000000001</v>
      </c>
      <c r="B2525">
        <v>-8.7349263775678008</v>
      </c>
      <c r="C2525">
        <v>7.1575641632080106E-2</v>
      </c>
    </row>
    <row r="2526" spans="1:3" x14ac:dyDescent="0.35">
      <c r="A2526">
        <v>2.524</v>
      </c>
      <c r="B2526">
        <v>-8.72623602056232</v>
      </c>
      <c r="C2526">
        <v>7.1181058883667006E-2</v>
      </c>
    </row>
    <row r="2527" spans="1:3" x14ac:dyDescent="0.35">
      <c r="A2527">
        <v>2.5249999999999999</v>
      </c>
      <c r="B2527">
        <v>-8.7175474516961504</v>
      </c>
      <c r="C2527">
        <v>7.1412324905395494E-2</v>
      </c>
    </row>
    <row r="2528" spans="1:3" x14ac:dyDescent="0.35">
      <c r="A2528">
        <v>2.5259999999999998</v>
      </c>
      <c r="B2528">
        <v>-8.7088463658548605</v>
      </c>
      <c r="C2528">
        <v>7.1316957473754897E-2</v>
      </c>
    </row>
    <row r="2529" spans="1:3" x14ac:dyDescent="0.35">
      <c r="A2529">
        <v>2.5270000000000001</v>
      </c>
      <c r="B2529">
        <v>-8.7001023646703395</v>
      </c>
      <c r="C2529">
        <v>7.0673227310180706E-2</v>
      </c>
    </row>
    <row r="2530" spans="1:3" x14ac:dyDescent="0.35">
      <c r="A2530">
        <v>2.528</v>
      </c>
      <c r="B2530">
        <v>-8.6913422702321004</v>
      </c>
      <c r="C2530">
        <v>7.1755647659301799E-2</v>
      </c>
    </row>
    <row r="2531" spans="1:3" x14ac:dyDescent="0.35">
      <c r="A2531">
        <v>2.5289999999999999</v>
      </c>
      <c r="B2531">
        <v>-8.6826018453261806</v>
      </c>
      <c r="C2531">
        <v>7.1146488189697293E-2</v>
      </c>
    </row>
    <row r="2532" spans="1:3" x14ac:dyDescent="0.35">
      <c r="A2532">
        <v>2.5299999999999998</v>
      </c>
      <c r="B2532">
        <v>-8.6738167169377203</v>
      </c>
      <c r="C2532">
        <v>7.0997476577758803E-2</v>
      </c>
    </row>
    <row r="2533" spans="1:3" x14ac:dyDescent="0.35">
      <c r="A2533">
        <v>2.5310000000000001</v>
      </c>
      <c r="B2533">
        <v>-8.6650011901811403</v>
      </c>
      <c r="C2533">
        <v>7.1896314620971694E-2</v>
      </c>
    </row>
    <row r="2534" spans="1:3" x14ac:dyDescent="0.35">
      <c r="A2534">
        <v>2.532</v>
      </c>
      <c r="B2534">
        <v>-8.6562124855140805</v>
      </c>
      <c r="C2534">
        <v>7.15374946594238E-2</v>
      </c>
    </row>
    <row r="2535" spans="1:3" x14ac:dyDescent="0.35">
      <c r="A2535">
        <v>2.5329999999999999</v>
      </c>
      <c r="B2535">
        <v>-8.6474470266579306</v>
      </c>
      <c r="C2535">
        <v>7.1234703063964802E-2</v>
      </c>
    </row>
    <row r="2536" spans="1:3" x14ac:dyDescent="0.35">
      <c r="A2536">
        <v>2.5339999999999998</v>
      </c>
      <c r="B2536">
        <v>-8.6386762033838895</v>
      </c>
      <c r="C2536">
        <v>7.1471929550170898E-2</v>
      </c>
    </row>
    <row r="2537" spans="1:3" x14ac:dyDescent="0.35">
      <c r="A2537">
        <v>2.5350000000000001</v>
      </c>
      <c r="B2537">
        <v>-8.6299411428958699</v>
      </c>
      <c r="C2537">
        <v>7.1825981140136705E-2</v>
      </c>
    </row>
    <row r="2538" spans="1:3" x14ac:dyDescent="0.35">
      <c r="A2538">
        <v>2.536</v>
      </c>
      <c r="B2538">
        <v>-8.6212168112436594</v>
      </c>
      <c r="C2538">
        <v>7.0855617523193401E-2</v>
      </c>
    </row>
    <row r="2539" spans="1:3" x14ac:dyDescent="0.35">
      <c r="A2539">
        <v>2.5369999999999999</v>
      </c>
      <c r="B2539">
        <v>-8.6124871151735594</v>
      </c>
      <c r="C2539">
        <v>7.1581602096557603E-2</v>
      </c>
    </row>
    <row r="2540" spans="1:3" x14ac:dyDescent="0.35">
      <c r="A2540">
        <v>2.5379999999999998</v>
      </c>
      <c r="B2540">
        <v>-8.6037359614318198</v>
      </c>
      <c r="C2540">
        <v>7.0604085922241197E-2</v>
      </c>
    </row>
    <row r="2541" spans="1:3" x14ac:dyDescent="0.35">
      <c r="A2541">
        <v>2.5390000000000001</v>
      </c>
      <c r="B2541">
        <v>-8.5950616976800607</v>
      </c>
      <c r="C2541">
        <v>7.2125196456909194E-2</v>
      </c>
    </row>
    <row r="2542" spans="1:3" x14ac:dyDescent="0.35">
      <c r="A2542">
        <v>2.54</v>
      </c>
      <c r="B2542">
        <v>-8.5864410781073506</v>
      </c>
      <c r="C2542">
        <v>7.1214437484741197E-2</v>
      </c>
    </row>
    <row r="2543" spans="1:3" x14ac:dyDescent="0.35">
      <c r="A2543">
        <v>2.5409999999999999</v>
      </c>
      <c r="B2543">
        <v>-8.5778115178381196</v>
      </c>
      <c r="C2543">
        <v>7.1207284927368206E-2</v>
      </c>
    </row>
    <row r="2544" spans="1:3" x14ac:dyDescent="0.35">
      <c r="A2544">
        <v>2.5419999999999998</v>
      </c>
      <c r="B2544">
        <v>-8.5692016271012097</v>
      </c>
      <c r="C2544">
        <v>7.1634054183960003E-2</v>
      </c>
    </row>
    <row r="2545" spans="1:3" x14ac:dyDescent="0.35">
      <c r="A2545">
        <v>2.5430000000000001</v>
      </c>
      <c r="B2545">
        <v>-8.5606757789114791</v>
      </c>
      <c r="C2545">
        <v>7.2926282882690402E-2</v>
      </c>
    </row>
    <row r="2546" spans="1:3" x14ac:dyDescent="0.35">
      <c r="A2546">
        <v>2.544</v>
      </c>
      <c r="B2546">
        <v>-8.5521821172291705</v>
      </c>
      <c r="C2546">
        <v>7.2046518325805706E-2</v>
      </c>
    </row>
    <row r="2547" spans="1:3" x14ac:dyDescent="0.35">
      <c r="A2547">
        <v>2.5449999999999999</v>
      </c>
      <c r="B2547">
        <v>-8.5437260064721894</v>
      </c>
      <c r="C2547">
        <v>7.1725845336914104E-2</v>
      </c>
    </row>
    <row r="2548" spans="1:3" x14ac:dyDescent="0.35">
      <c r="A2548">
        <v>2.5459999999999998</v>
      </c>
      <c r="B2548">
        <v>-8.5353110229191493</v>
      </c>
      <c r="C2548">
        <v>7.1860551834106404E-2</v>
      </c>
    </row>
    <row r="2549" spans="1:3" x14ac:dyDescent="0.35">
      <c r="A2549">
        <v>2.5470000000000002</v>
      </c>
      <c r="B2549">
        <v>-8.5268924630875098</v>
      </c>
      <c r="C2549">
        <v>7.1233510971069294E-2</v>
      </c>
    </row>
    <row r="2550" spans="1:3" x14ac:dyDescent="0.35">
      <c r="A2550">
        <v>2.548</v>
      </c>
      <c r="B2550">
        <v>-8.5184220472161201</v>
      </c>
      <c r="C2550">
        <v>7.1774721145629897E-2</v>
      </c>
    </row>
    <row r="2551" spans="1:3" x14ac:dyDescent="0.35">
      <c r="A2551">
        <v>2.5489999999999999</v>
      </c>
      <c r="B2551">
        <v>-8.5099820297128606</v>
      </c>
      <c r="C2551">
        <v>7.0770978927612305E-2</v>
      </c>
    </row>
    <row r="2552" spans="1:3" x14ac:dyDescent="0.35">
      <c r="A2552">
        <v>2.5499999999999998</v>
      </c>
      <c r="B2552">
        <v>-8.5015670461598205</v>
      </c>
      <c r="C2552">
        <v>7.2271823883056599E-2</v>
      </c>
    </row>
    <row r="2553" spans="1:3" x14ac:dyDescent="0.35">
      <c r="A2553">
        <v>2.5510000000000002</v>
      </c>
      <c r="B2553">
        <v>-8.4931610033032907</v>
      </c>
      <c r="C2553">
        <v>7.1732997894287095E-2</v>
      </c>
    </row>
    <row r="2554" spans="1:3" x14ac:dyDescent="0.35">
      <c r="A2554">
        <v>2.552</v>
      </c>
      <c r="B2554">
        <v>-8.4847710537004701</v>
      </c>
      <c r="C2554">
        <v>7.2650909423828097E-2</v>
      </c>
    </row>
    <row r="2555" spans="1:3" x14ac:dyDescent="0.35">
      <c r="A2555">
        <v>2.5529999999999999</v>
      </c>
      <c r="B2555">
        <v>-8.4763524938688306</v>
      </c>
      <c r="C2555">
        <v>7.0987939834594699E-2</v>
      </c>
    </row>
    <row r="2556" spans="1:3" x14ac:dyDescent="0.35">
      <c r="A2556">
        <v>2.5539999999999998</v>
      </c>
      <c r="B2556">
        <v>-8.4679375103157906</v>
      </c>
      <c r="C2556">
        <v>7.2273015975952107E-2</v>
      </c>
    </row>
    <row r="2557" spans="1:3" x14ac:dyDescent="0.35">
      <c r="A2557">
        <v>2.5550000000000002</v>
      </c>
      <c r="B2557">
        <v>-8.4595314674592608</v>
      </c>
      <c r="C2557">
        <v>7.2230100631713895E-2</v>
      </c>
    </row>
    <row r="2558" spans="1:3" x14ac:dyDescent="0.35">
      <c r="A2558">
        <v>2.556</v>
      </c>
      <c r="B2558">
        <v>-8.4510825092594892</v>
      </c>
      <c r="C2558">
        <v>7.2185993194580106E-2</v>
      </c>
    </row>
    <row r="2559" spans="1:3" x14ac:dyDescent="0.35">
      <c r="A2559">
        <v>2.5569999999999999</v>
      </c>
      <c r="B2559">
        <v>-8.4426567968706401</v>
      </c>
      <c r="C2559">
        <v>7.1837902069091797E-2</v>
      </c>
    </row>
    <row r="2560" spans="1:3" x14ac:dyDescent="0.35">
      <c r="A2560">
        <v>2.5579999999999998</v>
      </c>
      <c r="B2560">
        <v>-8.4342722116857196</v>
      </c>
      <c r="C2560">
        <v>7.1351528167724595E-2</v>
      </c>
    </row>
    <row r="2561" spans="1:3" x14ac:dyDescent="0.35">
      <c r="A2561">
        <v>2.5590000000000002</v>
      </c>
      <c r="B2561">
        <v>-8.4258572281326796</v>
      </c>
      <c r="C2561">
        <v>7.1607828140258803E-2</v>
      </c>
    </row>
    <row r="2562" spans="1:3" x14ac:dyDescent="0.35">
      <c r="A2562">
        <v>2.56</v>
      </c>
      <c r="B2562">
        <v>-8.4174422445796395</v>
      </c>
      <c r="C2562">
        <v>7.2327852249145494E-2</v>
      </c>
    </row>
    <row r="2563" spans="1:3" x14ac:dyDescent="0.35">
      <c r="A2563">
        <v>2.5609999999999999</v>
      </c>
      <c r="B2563">
        <v>-8.4090308373052096</v>
      </c>
      <c r="C2563">
        <v>7.2920322418212905E-2</v>
      </c>
    </row>
    <row r="2564" spans="1:3" x14ac:dyDescent="0.35">
      <c r="A2564">
        <v>2.5619999999999998</v>
      </c>
      <c r="B2564">
        <v>-8.4005371756228993</v>
      </c>
      <c r="C2564">
        <v>7.1609020233154297E-2</v>
      </c>
    </row>
    <row r="2565" spans="1:3" x14ac:dyDescent="0.35">
      <c r="A2565">
        <v>2.5630000000000002</v>
      </c>
      <c r="B2565">
        <v>-8.3920166918510706</v>
      </c>
      <c r="C2565">
        <v>7.2470903396606404E-2</v>
      </c>
    </row>
    <row r="2566" spans="1:3" x14ac:dyDescent="0.35">
      <c r="A2566">
        <v>2.5640000000000001</v>
      </c>
      <c r="B2566">
        <v>-8.3834264706464801</v>
      </c>
      <c r="C2566">
        <v>7.2747468948364299E-2</v>
      </c>
    </row>
    <row r="2567" spans="1:3" x14ac:dyDescent="0.35">
      <c r="A2567">
        <v>2.5649999999999999</v>
      </c>
      <c r="B2567">
        <v>-8.3748523426956005</v>
      </c>
      <c r="C2567">
        <v>7.2411298751831096E-2</v>
      </c>
    </row>
    <row r="2568" spans="1:3" x14ac:dyDescent="0.35">
      <c r="A2568">
        <v>2.5659999999999998</v>
      </c>
      <c r="B2568">
        <v>-8.3662263587049797</v>
      </c>
      <c r="C2568">
        <v>7.2705745697021498E-2</v>
      </c>
    </row>
    <row r="2569" spans="1:3" x14ac:dyDescent="0.35">
      <c r="A2569">
        <v>2.5670000000000002</v>
      </c>
      <c r="B2569">
        <v>-8.3575216965850903</v>
      </c>
      <c r="C2569">
        <v>7.3029994964599595E-2</v>
      </c>
    </row>
    <row r="2570" spans="1:3" x14ac:dyDescent="0.35">
      <c r="A2570">
        <v>2.5680000000000001</v>
      </c>
      <c r="B2570">
        <v>-8.3488313395796094</v>
      </c>
      <c r="C2570">
        <v>7.2562694549560505E-2</v>
      </c>
    </row>
    <row r="2571" spans="1:3" x14ac:dyDescent="0.35">
      <c r="A2571">
        <v>2.569</v>
      </c>
      <c r="B2571">
        <v>-8.3401374062955291</v>
      </c>
      <c r="C2571">
        <v>7.2205066680908203E-2</v>
      </c>
    </row>
    <row r="2572" spans="1:3" x14ac:dyDescent="0.35">
      <c r="A2572">
        <v>2.57</v>
      </c>
      <c r="B2572">
        <v>-8.3313862525538003</v>
      </c>
      <c r="C2572">
        <v>7.0618391036987305E-2</v>
      </c>
    </row>
    <row r="2573" spans="1:3" x14ac:dyDescent="0.35">
      <c r="A2573">
        <v>2.5710000000000002</v>
      </c>
      <c r="B2573">
        <v>-8.3226565564836896</v>
      </c>
      <c r="C2573">
        <v>7.1164369583129897E-2</v>
      </c>
    </row>
    <row r="2574" spans="1:3" x14ac:dyDescent="0.35">
      <c r="A2574">
        <v>2.5720000000000001</v>
      </c>
      <c r="B2574">
        <v>-8.3138964620454594</v>
      </c>
      <c r="C2574">
        <v>7.2015523910522503E-2</v>
      </c>
    </row>
    <row r="2575" spans="1:3" x14ac:dyDescent="0.35">
      <c r="A2575">
        <v>2.573</v>
      </c>
      <c r="B2575">
        <v>-8.3050559013386493</v>
      </c>
      <c r="C2575">
        <v>7.22634792327881E-2</v>
      </c>
    </row>
    <row r="2576" spans="1:3" x14ac:dyDescent="0.35">
      <c r="A2576">
        <v>2.5739999999999998</v>
      </c>
      <c r="B2576">
        <v>-8.2962171287711506</v>
      </c>
      <c r="C2576">
        <v>7.2412490844726604E-2</v>
      </c>
    </row>
    <row r="2577" spans="1:3" x14ac:dyDescent="0.35">
      <c r="A2577">
        <v>2.5750000000000002</v>
      </c>
      <c r="B2577">
        <v>-8.2873318645817999</v>
      </c>
      <c r="C2577">
        <v>7.0980787277221694E-2</v>
      </c>
    </row>
    <row r="2578" spans="1:3" x14ac:dyDescent="0.35">
      <c r="A2578">
        <v>2.5760000000000001</v>
      </c>
      <c r="B2578">
        <v>-8.2784108376064207</v>
      </c>
      <c r="C2578">
        <v>7.1711540222167997E-2</v>
      </c>
    </row>
    <row r="2579" spans="1:3" x14ac:dyDescent="0.35">
      <c r="A2579">
        <v>2.577</v>
      </c>
      <c r="B2579">
        <v>-8.2694415308699103</v>
      </c>
      <c r="C2579">
        <v>7.2410106658935505E-2</v>
      </c>
    </row>
    <row r="2580" spans="1:3" x14ac:dyDescent="0.35">
      <c r="A2580">
        <v>2.5779999999999998</v>
      </c>
      <c r="B2580">
        <v>-8.2605365971482492</v>
      </c>
      <c r="C2580">
        <v>7.0997476577758803E-2</v>
      </c>
    </row>
    <row r="2581" spans="1:3" x14ac:dyDescent="0.35">
      <c r="A2581">
        <v>2.5790000000000002</v>
      </c>
      <c r="B2581">
        <v>-8.2515672904117299</v>
      </c>
      <c r="C2581">
        <v>7.0843696594238295E-2</v>
      </c>
    </row>
    <row r="2582" spans="1:3" x14ac:dyDescent="0.35">
      <c r="A2582">
        <v>2.58</v>
      </c>
      <c r="B2582">
        <v>-8.2425318225210606</v>
      </c>
      <c r="C2582">
        <v>7.1026086807251004E-2</v>
      </c>
    </row>
    <row r="2583" spans="1:3" x14ac:dyDescent="0.35">
      <c r="A2583">
        <v>2.581</v>
      </c>
      <c r="B2583">
        <v>-8.2334623799836493</v>
      </c>
      <c r="C2583">
        <v>7.1943998336792006E-2</v>
      </c>
    </row>
    <row r="2584" spans="1:3" x14ac:dyDescent="0.35">
      <c r="A2584">
        <v>2.5819999999999999</v>
      </c>
      <c r="B2584">
        <v>-8.2244072425606607</v>
      </c>
      <c r="C2584">
        <v>7.05850124359131E-2</v>
      </c>
    </row>
    <row r="2585" spans="1:3" x14ac:dyDescent="0.35">
      <c r="A2585">
        <v>2.5830000000000002</v>
      </c>
      <c r="B2585">
        <v>-8.21531634235164</v>
      </c>
      <c r="C2585">
        <v>7.1196556091308594E-2</v>
      </c>
    </row>
    <row r="2586" spans="1:3" x14ac:dyDescent="0.35">
      <c r="A2586">
        <v>2.5840000000000001</v>
      </c>
      <c r="B2586">
        <v>-8.2062021963317004</v>
      </c>
      <c r="C2586">
        <v>7.0899724960327107E-2</v>
      </c>
    </row>
    <row r="2587" spans="1:3" x14ac:dyDescent="0.35">
      <c r="A2587">
        <v>2.585</v>
      </c>
      <c r="B2587">
        <v>-8.1971273893763907</v>
      </c>
      <c r="C2587">
        <v>7.1061849594116197E-2</v>
      </c>
    </row>
    <row r="2588" spans="1:3" x14ac:dyDescent="0.35">
      <c r="A2588">
        <v>2.5859999999999999</v>
      </c>
      <c r="B2588">
        <v>-8.1880472180031791</v>
      </c>
      <c r="C2588">
        <v>7.1462392807006794E-2</v>
      </c>
    </row>
    <row r="2589" spans="1:3" x14ac:dyDescent="0.35">
      <c r="A2589">
        <v>2.5870000000000002</v>
      </c>
      <c r="B2589">
        <v>-8.1789008854758105</v>
      </c>
      <c r="C2589">
        <v>7.1080923080444294E-2</v>
      </c>
    </row>
    <row r="2590" spans="1:3" x14ac:dyDescent="0.35">
      <c r="A2590">
        <v>2.5880000000000001</v>
      </c>
      <c r="B2590">
        <v>-8.1697670699235498</v>
      </c>
      <c r="C2590">
        <v>7.1406364440917997E-2</v>
      </c>
    </row>
    <row r="2591" spans="1:3" x14ac:dyDescent="0.35">
      <c r="A2591">
        <v>2.589</v>
      </c>
      <c r="B2591">
        <v>-8.1606368306498993</v>
      </c>
      <c r="C2591">
        <v>7.20715522766113E-2</v>
      </c>
    </row>
    <row r="2592" spans="1:3" x14ac:dyDescent="0.35">
      <c r="A2592">
        <v>2.59</v>
      </c>
      <c r="B2592">
        <v>-8.1514422183613799</v>
      </c>
      <c r="C2592">
        <v>7.2377920150756794E-2</v>
      </c>
    </row>
    <row r="2593" spans="1:3" x14ac:dyDescent="0.35">
      <c r="A2593">
        <v>2.5910000000000002</v>
      </c>
      <c r="B2593">
        <v>-8.1422869451375099</v>
      </c>
      <c r="C2593">
        <v>7.1628093719482394E-2</v>
      </c>
    </row>
    <row r="2594" spans="1:3" x14ac:dyDescent="0.35">
      <c r="A2594">
        <v>2.5920000000000001</v>
      </c>
      <c r="B2594">
        <v>-8.1331424007494402</v>
      </c>
      <c r="C2594">
        <v>7.2948932647705106E-2</v>
      </c>
    </row>
    <row r="2595" spans="1:3" x14ac:dyDescent="0.35">
      <c r="A2595">
        <v>2.593</v>
      </c>
      <c r="B2595">
        <v>-8.1240318310081001</v>
      </c>
      <c r="C2595">
        <v>7.1285963058471694E-2</v>
      </c>
    </row>
    <row r="2596" spans="1:3" x14ac:dyDescent="0.35">
      <c r="A2596">
        <v>2.5939999999999999</v>
      </c>
      <c r="B2596">
        <v>-8.1149319901025692</v>
      </c>
      <c r="C2596">
        <v>7.2809457778930706E-2</v>
      </c>
    </row>
    <row r="2597" spans="1:3" x14ac:dyDescent="0.35">
      <c r="A2597">
        <v>2.5950000000000002</v>
      </c>
      <c r="B2597">
        <v>-8.1058661238437697</v>
      </c>
      <c r="C2597">
        <v>7.22765922546387E-2</v>
      </c>
    </row>
    <row r="2598" spans="1:3" x14ac:dyDescent="0.35">
      <c r="A2598">
        <v>2.5960000000000001</v>
      </c>
      <c r="B2598">
        <v>-8.0968521136247205</v>
      </c>
      <c r="C2598">
        <v>7.1953535079956096E-2</v>
      </c>
    </row>
    <row r="2599" spans="1:3" x14ac:dyDescent="0.35">
      <c r="A2599">
        <v>2.597</v>
      </c>
      <c r="B2599">
        <v>-8.0878470441021708</v>
      </c>
      <c r="C2599">
        <v>7.20715522766113E-2</v>
      </c>
    </row>
    <row r="2600" spans="1:3" x14ac:dyDescent="0.35">
      <c r="A2600">
        <v>2.5979999999999999</v>
      </c>
      <c r="B2600">
        <v>-8.0788759492263509</v>
      </c>
      <c r="C2600">
        <v>7.1789026260376004E-2</v>
      </c>
    </row>
    <row r="2601" spans="1:3" x14ac:dyDescent="0.35">
      <c r="A2601">
        <v>2.5990000000000002</v>
      </c>
      <c r="B2601">
        <v>-8.06993704085796</v>
      </c>
      <c r="C2601">
        <v>7.2619915008544894E-2</v>
      </c>
    </row>
    <row r="2602" spans="1:3" x14ac:dyDescent="0.35">
      <c r="A2602">
        <v>2.6</v>
      </c>
      <c r="B2602">
        <v>-8.0610321071363007</v>
      </c>
      <c r="C2602">
        <v>7.2591304779052707E-2</v>
      </c>
    </row>
    <row r="2603" spans="1:3" x14ac:dyDescent="0.35">
      <c r="A2603">
        <v>2.601</v>
      </c>
      <c r="B2603">
        <v>-8.05221121596181</v>
      </c>
      <c r="C2603">
        <v>7.2227716445922893E-2</v>
      </c>
    </row>
    <row r="2604" spans="1:3" x14ac:dyDescent="0.35">
      <c r="A2604">
        <v>2.6019999999999999</v>
      </c>
      <c r="B2604">
        <v>-8.0434511215235691</v>
      </c>
      <c r="C2604">
        <v>7.2288513183593806E-2</v>
      </c>
    </row>
    <row r="2605" spans="1:3" x14ac:dyDescent="0.35">
      <c r="A2605">
        <v>2.6030000000000002</v>
      </c>
      <c r="B2605">
        <v>-8.0347267898713692</v>
      </c>
      <c r="C2605">
        <v>7.1479082107543904E-2</v>
      </c>
    </row>
    <row r="2606" spans="1:3" x14ac:dyDescent="0.35">
      <c r="A2606">
        <v>2.6040000000000001</v>
      </c>
      <c r="B2606">
        <v>-8.0260364328658902</v>
      </c>
      <c r="C2606">
        <v>7.1635246276855497E-2</v>
      </c>
    </row>
    <row r="2607" spans="1:3" x14ac:dyDescent="0.35">
      <c r="A2607">
        <v>2.605</v>
      </c>
      <c r="B2607">
        <v>-8.0174068725966592</v>
      </c>
      <c r="C2607">
        <v>7.14874267578125E-2</v>
      </c>
    </row>
    <row r="2608" spans="1:3" x14ac:dyDescent="0.35">
      <c r="A2608">
        <v>2.6059999999999999</v>
      </c>
      <c r="B2608">
        <v>-8.0088559904567092</v>
      </c>
      <c r="C2608">
        <v>7.2486400604248005E-2</v>
      </c>
    </row>
    <row r="2609" spans="1:3" x14ac:dyDescent="0.35">
      <c r="A2609">
        <v>2.6070000000000002</v>
      </c>
      <c r="B2609">
        <v>-8.0003212015704595</v>
      </c>
      <c r="C2609">
        <v>7.1856975555419894E-2</v>
      </c>
    </row>
    <row r="2610" spans="1:3" x14ac:dyDescent="0.35">
      <c r="A2610">
        <v>2.6080000000000001</v>
      </c>
      <c r="B2610">
        <v>-7.9918221754702499</v>
      </c>
      <c r="C2610">
        <v>7.1629285812377902E-2</v>
      </c>
    </row>
    <row r="2611" spans="1:3" x14ac:dyDescent="0.35">
      <c r="A2611">
        <v>2.609</v>
      </c>
      <c r="B2611">
        <v>-7.9834071919172098</v>
      </c>
      <c r="C2611">
        <v>7.1450471878051799E-2</v>
      </c>
    </row>
    <row r="2612" spans="1:3" x14ac:dyDescent="0.35">
      <c r="A2612">
        <v>2.61</v>
      </c>
      <c r="B2612">
        <v>-7.97500114906068</v>
      </c>
      <c r="C2612">
        <v>7.2278976440429701E-2</v>
      </c>
    </row>
    <row r="2613" spans="1:3" x14ac:dyDescent="0.35">
      <c r="A2613">
        <v>2.6110000000000002</v>
      </c>
      <c r="B2613">
        <v>-7.9666219282936703</v>
      </c>
      <c r="C2613">
        <v>7.1787834167480497E-2</v>
      </c>
    </row>
    <row r="2614" spans="1:3" x14ac:dyDescent="0.35">
      <c r="A2614">
        <v>2.6120000000000001</v>
      </c>
      <c r="B2614">
        <v>-7.95825164822317</v>
      </c>
      <c r="C2614">
        <v>7.1418285369873005E-2</v>
      </c>
    </row>
    <row r="2615" spans="1:3" x14ac:dyDescent="0.35">
      <c r="A2615">
        <v>2.613</v>
      </c>
      <c r="B2615">
        <v>-7.9499260716351996</v>
      </c>
      <c r="C2615">
        <v>7.0778131484985393E-2</v>
      </c>
    </row>
    <row r="2616" spans="1:3" x14ac:dyDescent="0.35">
      <c r="A2616">
        <v>2.6139999999999999</v>
      </c>
      <c r="B2616">
        <v>-7.9415414864502898</v>
      </c>
      <c r="C2616">
        <v>7.1043968200683594E-2</v>
      </c>
    </row>
    <row r="2617" spans="1:3" x14ac:dyDescent="0.35">
      <c r="A2617">
        <v>2.6150000000000002</v>
      </c>
      <c r="B2617">
        <v>-7.9331908759121097</v>
      </c>
      <c r="C2617">
        <v>7.1656703948974595E-2</v>
      </c>
    </row>
    <row r="2618" spans="1:3" x14ac:dyDescent="0.35">
      <c r="A2618">
        <v>2.6160000000000001</v>
      </c>
      <c r="B2618">
        <v>-7.9248813925778601</v>
      </c>
      <c r="C2618">
        <v>7.1769952774047893E-2</v>
      </c>
    </row>
    <row r="2619" spans="1:3" x14ac:dyDescent="0.35">
      <c r="A2619">
        <v>2.617</v>
      </c>
      <c r="B2619">
        <v>-7.9166219771440502</v>
      </c>
      <c r="C2619">
        <v>7.2255134582519503E-2</v>
      </c>
    </row>
    <row r="2620" spans="1:3" x14ac:dyDescent="0.35">
      <c r="A2620">
        <v>2.6179999999999999</v>
      </c>
      <c r="B2620">
        <v>-7.9083715024067498</v>
      </c>
      <c r="C2620">
        <v>7.2104930877685505E-2</v>
      </c>
    </row>
    <row r="2621" spans="1:3" x14ac:dyDescent="0.35">
      <c r="A2621">
        <v>2.6190000000000002</v>
      </c>
      <c r="B2621">
        <v>-7.9001871888236099</v>
      </c>
      <c r="C2621">
        <v>7.1034431457519503E-2</v>
      </c>
    </row>
    <row r="2622" spans="1:3" x14ac:dyDescent="0.35">
      <c r="A2622">
        <v>2.62</v>
      </c>
      <c r="B2622">
        <v>-7.8920064515190704</v>
      </c>
      <c r="C2622">
        <v>7.1020126342773396E-2</v>
      </c>
    </row>
    <row r="2623" spans="1:3" x14ac:dyDescent="0.35">
      <c r="A2623">
        <v>2.621</v>
      </c>
      <c r="B2623">
        <v>-7.8837863751499002</v>
      </c>
      <c r="C2623">
        <v>7.1853399276733398E-2</v>
      </c>
    </row>
    <row r="2624" spans="1:3" x14ac:dyDescent="0.35">
      <c r="A2624">
        <v>2.6219999999999999</v>
      </c>
      <c r="B2624">
        <v>-7.8755913327309504</v>
      </c>
      <c r="C2624">
        <v>7.2032213211059598E-2</v>
      </c>
    </row>
    <row r="2625" spans="1:3" x14ac:dyDescent="0.35">
      <c r="A2625">
        <v>2.6230000000000002</v>
      </c>
      <c r="B2625">
        <v>-7.86735695124736</v>
      </c>
      <c r="C2625">
        <v>7.1362257003784194E-2</v>
      </c>
    </row>
    <row r="2626" spans="1:3" x14ac:dyDescent="0.35">
      <c r="A2626">
        <v>2.6240000000000001</v>
      </c>
      <c r="B2626">
        <v>-7.8591762139428303</v>
      </c>
      <c r="C2626">
        <v>7.1007013320922893E-2</v>
      </c>
    </row>
    <row r="2627" spans="1:3" x14ac:dyDescent="0.35">
      <c r="A2627">
        <v>2.625</v>
      </c>
      <c r="B2627">
        <v>-7.8509758071059697</v>
      </c>
      <c r="C2627">
        <v>7.1549415588378906E-2</v>
      </c>
    </row>
    <row r="2628" spans="1:3" x14ac:dyDescent="0.35">
      <c r="A2628">
        <v>2.6259999999999999</v>
      </c>
      <c r="B2628">
        <v>-7.8427664595726103</v>
      </c>
      <c r="C2628">
        <v>7.1053504943847698E-2</v>
      </c>
    </row>
    <row r="2629" spans="1:3" x14ac:dyDescent="0.35">
      <c r="A2629">
        <v>2.6269999999999998</v>
      </c>
      <c r="B2629">
        <v>-7.8345821459894696</v>
      </c>
      <c r="C2629">
        <v>7.1730613708496094E-2</v>
      </c>
    </row>
    <row r="2630" spans="1:3" x14ac:dyDescent="0.35">
      <c r="A2630">
        <v>2.6280000000000001</v>
      </c>
      <c r="B2630">
        <v>-7.8264210782172396</v>
      </c>
      <c r="C2630">
        <v>7.1107149124145494E-2</v>
      </c>
    </row>
    <row r="2631" spans="1:3" x14ac:dyDescent="0.35">
      <c r="A2631">
        <v>2.629</v>
      </c>
      <c r="B2631">
        <v>-7.8181670272013397</v>
      </c>
      <c r="C2631">
        <v>7.0861577987670898E-2</v>
      </c>
    </row>
    <row r="2632" spans="1:3" x14ac:dyDescent="0.35">
      <c r="A2632">
        <v>2.63</v>
      </c>
      <c r="B2632">
        <v>-7.80991118804614</v>
      </c>
      <c r="C2632">
        <v>7.1123838424682603E-2</v>
      </c>
    </row>
    <row r="2633" spans="1:3" x14ac:dyDescent="0.35">
      <c r="A2633">
        <v>2.6309999999999998</v>
      </c>
      <c r="B2633">
        <v>-7.8016374674979199</v>
      </c>
      <c r="C2633">
        <v>7.06613063812256E-2</v>
      </c>
    </row>
    <row r="2634" spans="1:3" x14ac:dyDescent="0.35">
      <c r="A2634">
        <v>2.6320000000000001</v>
      </c>
      <c r="B2634">
        <v>-7.7933708995069102</v>
      </c>
      <c r="C2634">
        <v>7.1575641632080106E-2</v>
      </c>
    </row>
    <row r="2635" spans="1:3" x14ac:dyDescent="0.35">
      <c r="A2635">
        <v>2.633</v>
      </c>
      <c r="B2635">
        <v>-7.78502744152593</v>
      </c>
      <c r="C2635">
        <v>7.1095228195190402E-2</v>
      </c>
    </row>
    <row r="2636" spans="1:3" x14ac:dyDescent="0.35">
      <c r="A2636">
        <v>2.6339999999999999</v>
      </c>
      <c r="B2636">
        <v>-7.7767161700523797</v>
      </c>
      <c r="C2636">
        <v>7.0736408233642606E-2</v>
      </c>
    </row>
    <row r="2637" spans="1:3" x14ac:dyDescent="0.35">
      <c r="A2637">
        <v>2.6349999999999998</v>
      </c>
      <c r="B2637">
        <v>-7.7683619832355904</v>
      </c>
      <c r="C2637">
        <v>7.07244873046875E-2</v>
      </c>
    </row>
    <row r="2638" spans="1:3" x14ac:dyDescent="0.35">
      <c r="A2638">
        <v>2.6360000000000001</v>
      </c>
      <c r="B2638">
        <v>-7.7599523641004602</v>
      </c>
      <c r="C2638">
        <v>7.15899467468262E-2</v>
      </c>
    </row>
    <row r="2639" spans="1:3" x14ac:dyDescent="0.35">
      <c r="A2639">
        <v>2.637</v>
      </c>
      <c r="B2639">
        <v>-7.7514873126469697</v>
      </c>
      <c r="C2639">
        <v>7.1077346801757799E-2</v>
      </c>
    </row>
    <row r="2640" spans="1:3" x14ac:dyDescent="0.35">
      <c r="A2640">
        <v>2.6379999999999999</v>
      </c>
      <c r="B2640">
        <v>-7.7430365663079002</v>
      </c>
      <c r="C2640">
        <v>7.0070028305053697E-2</v>
      </c>
    </row>
    <row r="2641" spans="1:3" x14ac:dyDescent="0.35">
      <c r="A2641">
        <v>2.6389999999999998</v>
      </c>
      <c r="B2641">
        <v>-7.7345715148544203</v>
      </c>
      <c r="C2641">
        <v>7.1036815643310505E-2</v>
      </c>
    </row>
    <row r="2642" spans="1:3" x14ac:dyDescent="0.35">
      <c r="A2642">
        <v>2.64</v>
      </c>
      <c r="B2642">
        <v>-7.7260313615502696</v>
      </c>
      <c r="C2642">
        <v>7.11822509765625E-2</v>
      </c>
    </row>
    <row r="2643" spans="1:3" x14ac:dyDescent="0.35">
      <c r="A2643">
        <v>2.641</v>
      </c>
      <c r="B2643">
        <v>-7.7174715387138102</v>
      </c>
      <c r="C2643">
        <v>7.0770978927612305E-2</v>
      </c>
    </row>
    <row r="2644" spans="1:3" x14ac:dyDescent="0.35">
      <c r="A2644">
        <v>2.6419999999999999</v>
      </c>
      <c r="B2644">
        <v>-7.70884734286249</v>
      </c>
      <c r="C2644">
        <v>7.0472955703735393E-2</v>
      </c>
    </row>
    <row r="2645" spans="1:3" x14ac:dyDescent="0.35">
      <c r="A2645">
        <v>2.6429999999999998</v>
      </c>
      <c r="B2645">
        <v>-7.7001963249216399</v>
      </c>
      <c r="C2645">
        <v>7.0122480392456096E-2</v>
      </c>
    </row>
    <row r="2646" spans="1:3" x14ac:dyDescent="0.35">
      <c r="A2646">
        <v>2.6440000000000001</v>
      </c>
      <c r="B2646">
        <v>-7.6914773576873401</v>
      </c>
      <c r="C2646">
        <v>7.07876682281494E-2</v>
      </c>
    </row>
    <row r="2647" spans="1:3" x14ac:dyDescent="0.35">
      <c r="A2647">
        <v>2.645</v>
      </c>
      <c r="B2647">
        <v>-7.6827673311495497</v>
      </c>
      <c r="C2647">
        <v>7.0561170578002902E-2</v>
      </c>
    </row>
    <row r="2648" spans="1:3" x14ac:dyDescent="0.35">
      <c r="A2648">
        <v>2.6459999999999999</v>
      </c>
      <c r="B2648">
        <v>-7.6740269062436299</v>
      </c>
      <c r="C2648">
        <v>7.1125030517578097E-2</v>
      </c>
    </row>
    <row r="2649" spans="1:3" x14ac:dyDescent="0.35">
      <c r="A2649">
        <v>2.6469999999999998</v>
      </c>
      <c r="B2649">
        <v>-7.6652310490193596</v>
      </c>
      <c r="C2649">
        <v>7.0972442626953097E-2</v>
      </c>
    </row>
    <row r="2650" spans="1:3" x14ac:dyDescent="0.35">
      <c r="A2650">
        <v>2.6480000000000001</v>
      </c>
      <c r="B2650">
        <v>-7.6563815476160499</v>
      </c>
      <c r="C2650">
        <v>7.0909261703491197E-2</v>
      </c>
    </row>
    <row r="2651" spans="1:3" x14ac:dyDescent="0.35">
      <c r="A2651">
        <v>2.649</v>
      </c>
      <c r="B2651">
        <v>-7.6475266817948304</v>
      </c>
      <c r="C2651">
        <v>7.0225000381469699E-2</v>
      </c>
    </row>
    <row r="2652" spans="1:3" x14ac:dyDescent="0.35">
      <c r="A2652">
        <v>2.65</v>
      </c>
      <c r="B2652">
        <v>-7.6386521464412898</v>
      </c>
      <c r="C2652">
        <v>7.0433616638183594E-2</v>
      </c>
    </row>
    <row r="2653" spans="1:3" x14ac:dyDescent="0.35">
      <c r="A2653">
        <v>2.6509999999999998</v>
      </c>
      <c r="B2653">
        <v>-7.6297221787694101</v>
      </c>
      <c r="C2653">
        <v>7.1262121200561496E-2</v>
      </c>
    </row>
    <row r="2654" spans="1:3" x14ac:dyDescent="0.35">
      <c r="A2654">
        <v>2.6520000000000001</v>
      </c>
      <c r="B2654">
        <v>-7.6208226094656499</v>
      </c>
      <c r="C2654">
        <v>7.0899724960327107E-2</v>
      </c>
    </row>
    <row r="2655" spans="1:3" x14ac:dyDescent="0.35">
      <c r="A2655">
        <v>2.653</v>
      </c>
      <c r="B2655">
        <v>-7.6119266164404999</v>
      </c>
      <c r="C2655">
        <v>7.0323944091796903E-2</v>
      </c>
    </row>
    <row r="2656" spans="1:3" x14ac:dyDescent="0.35">
      <c r="A2656">
        <v>2.6539999999999999</v>
      </c>
      <c r="B2656">
        <v>-7.6029769792363</v>
      </c>
      <c r="C2656">
        <v>7.0219039916992201E-2</v>
      </c>
    </row>
    <row r="2657" spans="1:3" x14ac:dyDescent="0.35">
      <c r="A2657">
        <v>2.6549999999999998</v>
      </c>
      <c r="B2657">
        <v>-7.5939915792460697</v>
      </c>
      <c r="C2657">
        <v>7.1020126342773396E-2</v>
      </c>
    </row>
    <row r="2658" spans="1:3" x14ac:dyDescent="0.35">
      <c r="A2658">
        <v>2.6560000000000001</v>
      </c>
      <c r="B2658">
        <v>-7.5850061792558403</v>
      </c>
      <c r="C2658">
        <v>7.0056915283203097E-2</v>
      </c>
    </row>
    <row r="2659" spans="1:3" x14ac:dyDescent="0.35">
      <c r="A2659">
        <v>2.657</v>
      </c>
      <c r="B2659">
        <v>-7.5760064741511899</v>
      </c>
      <c r="C2659">
        <v>7.1187019348144503E-2</v>
      </c>
    </row>
    <row r="2660" spans="1:3" x14ac:dyDescent="0.35">
      <c r="A2660">
        <v>2.6579999999999999</v>
      </c>
      <c r="B2660">
        <v>-7.5669960402107401</v>
      </c>
      <c r="C2660">
        <v>7.1350336074829102E-2</v>
      </c>
    </row>
    <row r="2661" spans="1:3" x14ac:dyDescent="0.35">
      <c r="A2661">
        <v>2.6589999999999998</v>
      </c>
      <c r="B2661">
        <v>-7.5580124283598096</v>
      </c>
      <c r="C2661">
        <v>7.1510076522827107E-2</v>
      </c>
    </row>
    <row r="2662" spans="1:3" x14ac:dyDescent="0.35">
      <c r="A2662">
        <v>2.66</v>
      </c>
      <c r="B2662">
        <v>-7.5490162995337702</v>
      </c>
      <c r="C2662">
        <v>7.0667266845703097E-2</v>
      </c>
    </row>
    <row r="2663" spans="1:3" x14ac:dyDescent="0.35">
      <c r="A2663">
        <v>2.661</v>
      </c>
      <c r="B2663">
        <v>-7.5399861960610002</v>
      </c>
      <c r="C2663">
        <v>7.08270072937012E-2</v>
      </c>
    </row>
    <row r="2664" spans="1:3" x14ac:dyDescent="0.35">
      <c r="A2664">
        <v>2.6619999999999999</v>
      </c>
      <c r="B2664">
        <v>-7.5309864909563604</v>
      </c>
      <c r="C2664">
        <v>7.1469545364379897E-2</v>
      </c>
    </row>
    <row r="2665" spans="1:3" x14ac:dyDescent="0.35">
      <c r="A2665">
        <v>2.6629999999999998</v>
      </c>
      <c r="B2665">
        <v>-7.5220475825879696</v>
      </c>
      <c r="C2665">
        <v>7.1763992309570299E-2</v>
      </c>
    </row>
    <row r="2666" spans="1:3" x14ac:dyDescent="0.35">
      <c r="A2666">
        <v>2.6640000000000001</v>
      </c>
      <c r="B2666">
        <v>-7.5130711232942504</v>
      </c>
      <c r="C2666">
        <v>7.1276426315307603E-2</v>
      </c>
    </row>
    <row r="2667" spans="1:3" x14ac:dyDescent="0.35">
      <c r="A2667">
        <v>2.665</v>
      </c>
      <c r="B2667">
        <v>-7.5041214860900496</v>
      </c>
      <c r="C2667">
        <v>7.0773363113403306E-2</v>
      </c>
    </row>
    <row r="2668" spans="1:3" x14ac:dyDescent="0.35">
      <c r="A2668">
        <v>2.6659999999999999</v>
      </c>
      <c r="B2668">
        <v>-7.4952165523683796</v>
      </c>
      <c r="C2668">
        <v>7.0654153823852497E-2</v>
      </c>
    </row>
    <row r="2669" spans="1:3" x14ac:dyDescent="0.35">
      <c r="A2669">
        <v>2.6669999999999998</v>
      </c>
      <c r="B2669">
        <v>-7.4863312881790396</v>
      </c>
      <c r="C2669">
        <v>7.0428848266601604E-2</v>
      </c>
    </row>
    <row r="2670" spans="1:3" x14ac:dyDescent="0.35">
      <c r="A2670">
        <v>2.6680000000000001</v>
      </c>
      <c r="B2670">
        <v>-7.4774764223578201</v>
      </c>
      <c r="C2670">
        <v>7.1313381195068401E-2</v>
      </c>
    </row>
    <row r="2671" spans="1:3" x14ac:dyDescent="0.35">
      <c r="A2671">
        <v>2.669</v>
      </c>
      <c r="B2671">
        <v>-7.46864659048682</v>
      </c>
      <c r="C2671">
        <v>7.1295499801635701E-2</v>
      </c>
    </row>
    <row r="2672" spans="1:3" x14ac:dyDescent="0.35">
      <c r="A2672">
        <v>2.67</v>
      </c>
      <c r="B2672">
        <v>-7.4598972248843998</v>
      </c>
      <c r="C2672">
        <v>7.1386098861694294E-2</v>
      </c>
    </row>
    <row r="2673" spans="1:3" x14ac:dyDescent="0.35">
      <c r="A2673">
        <v>2.6709999999999998</v>
      </c>
      <c r="B2673">
        <v>-7.45114607114267</v>
      </c>
      <c r="C2673">
        <v>7.1438550949096694E-2</v>
      </c>
    </row>
    <row r="2674" spans="1:3" x14ac:dyDescent="0.35">
      <c r="A2674">
        <v>2.6720000000000002</v>
      </c>
      <c r="B2674">
        <v>-7.4424324683262704</v>
      </c>
      <c r="C2674">
        <v>7.0735216140747098E-2</v>
      </c>
    </row>
    <row r="2675" spans="1:3" x14ac:dyDescent="0.35">
      <c r="A2675">
        <v>2.673</v>
      </c>
      <c r="B2675">
        <v>-7.4337564164352097</v>
      </c>
      <c r="C2675">
        <v>7.1192979812622098E-2</v>
      </c>
    </row>
    <row r="2676" spans="1:3" x14ac:dyDescent="0.35">
      <c r="A2676">
        <v>2.6739999999999999</v>
      </c>
      <c r="B2676">
        <v>-7.4251161273301696</v>
      </c>
      <c r="C2676">
        <v>7.1418285369873005E-2</v>
      </c>
    </row>
    <row r="2677" spans="1:3" x14ac:dyDescent="0.35">
      <c r="A2677">
        <v>2.6749999999999998</v>
      </c>
      <c r="B2677">
        <v>-7.4165008721753596</v>
      </c>
      <c r="C2677">
        <v>7.2107315063476604E-2</v>
      </c>
    </row>
    <row r="2678" spans="1:3" x14ac:dyDescent="0.35">
      <c r="A2678">
        <v>2.6760000000000002</v>
      </c>
      <c r="B2678">
        <v>-7.4079660832891197</v>
      </c>
      <c r="C2678">
        <v>7.2104930877685505E-2</v>
      </c>
    </row>
    <row r="2679" spans="1:3" x14ac:dyDescent="0.35">
      <c r="A2679">
        <v>2.677</v>
      </c>
      <c r="B2679">
        <v>-7.3994473876565898</v>
      </c>
      <c r="C2679">
        <v>7.1836709976196303E-2</v>
      </c>
    </row>
    <row r="2680" spans="1:3" x14ac:dyDescent="0.35">
      <c r="A2680">
        <v>2.6779999999999999</v>
      </c>
      <c r="B2680">
        <v>-7.39096087853149</v>
      </c>
      <c r="C2680">
        <v>7.1736574172973605E-2</v>
      </c>
    </row>
    <row r="2681" spans="1:3" x14ac:dyDescent="0.35">
      <c r="A2681">
        <v>2.6789999999999998</v>
      </c>
      <c r="B2681">
        <v>-7.3824672168491796</v>
      </c>
      <c r="C2681">
        <v>7.1041584014892606E-2</v>
      </c>
    </row>
    <row r="2682" spans="1:3" x14ac:dyDescent="0.35">
      <c r="A2682">
        <v>2.68</v>
      </c>
      <c r="B2682">
        <v>-7.37407190282845</v>
      </c>
      <c r="C2682">
        <v>7.1836709976196303E-2</v>
      </c>
    </row>
    <row r="2683" spans="1:3" x14ac:dyDescent="0.35">
      <c r="A2683">
        <v>2.681</v>
      </c>
      <c r="B2683">
        <v>-7.3657069871758596</v>
      </c>
      <c r="C2683">
        <v>7.0315599441528306E-2</v>
      </c>
    </row>
    <row r="2684" spans="1:3" x14ac:dyDescent="0.35">
      <c r="A2684">
        <v>2.6819999999999999</v>
      </c>
      <c r="B2684">
        <v>-7.3573420715232603</v>
      </c>
      <c r="C2684">
        <v>7.1405172348022503E-2</v>
      </c>
    </row>
    <row r="2685" spans="1:3" x14ac:dyDescent="0.35">
      <c r="A2685">
        <v>2.6829999999999998</v>
      </c>
      <c r="B2685">
        <v>-7.34904152888552</v>
      </c>
      <c r="C2685">
        <v>7.1949958801269503E-2</v>
      </c>
    </row>
    <row r="2686" spans="1:3" x14ac:dyDescent="0.35">
      <c r="A2686">
        <v>2.6840000000000002</v>
      </c>
      <c r="B2686">
        <v>-7.3407910541482204</v>
      </c>
      <c r="C2686">
        <v>7.2149038314819294E-2</v>
      </c>
    </row>
    <row r="2687" spans="1:3" x14ac:dyDescent="0.35">
      <c r="A2687">
        <v>2.6850000000000001</v>
      </c>
      <c r="B2687">
        <v>-7.3325709777790502</v>
      </c>
      <c r="C2687">
        <v>7.1814060211181599E-2</v>
      </c>
    </row>
    <row r="2688" spans="1:3" x14ac:dyDescent="0.35">
      <c r="A2688">
        <v>2.6859999999999999</v>
      </c>
      <c r="B2688">
        <v>-7.3243669946635901</v>
      </c>
      <c r="C2688">
        <v>7.2174072265625E-2</v>
      </c>
    </row>
    <row r="2689" spans="1:3" x14ac:dyDescent="0.35">
      <c r="A2689">
        <v>2.6869999999999998</v>
      </c>
      <c r="B2689">
        <v>-7.3162220201450801</v>
      </c>
      <c r="C2689">
        <v>7.0891380310058594E-2</v>
      </c>
    </row>
    <row r="2690" spans="1:3" x14ac:dyDescent="0.35">
      <c r="A2690">
        <v>2.6880000000000002</v>
      </c>
      <c r="B2690">
        <v>-7.3081020795768001</v>
      </c>
      <c r="C2690">
        <v>7.2635412216186496E-2</v>
      </c>
    </row>
    <row r="2691" spans="1:3" x14ac:dyDescent="0.35">
      <c r="A2691">
        <v>2.6890000000000001</v>
      </c>
      <c r="B2691">
        <v>-7.2999910797050198</v>
      </c>
      <c r="C2691">
        <v>7.21478462219238E-2</v>
      </c>
    </row>
    <row r="2692" spans="1:3" x14ac:dyDescent="0.35">
      <c r="A2692">
        <v>2.69</v>
      </c>
      <c r="B2692">
        <v>-7.2918961730869496</v>
      </c>
      <c r="C2692">
        <v>7.1741342544555706E-2</v>
      </c>
    </row>
    <row r="2693" spans="1:3" x14ac:dyDescent="0.35">
      <c r="A2693">
        <v>2.6909999999999998</v>
      </c>
      <c r="B2693">
        <v>-7.2838370292549204</v>
      </c>
      <c r="C2693">
        <v>7.1452856063842801E-2</v>
      </c>
    </row>
    <row r="2694" spans="1:3" x14ac:dyDescent="0.35">
      <c r="A2694">
        <v>2.6920000000000002</v>
      </c>
      <c r="B2694">
        <v>-7.2758064956517101</v>
      </c>
      <c r="C2694">
        <v>7.2059631347656306E-2</v>
      </c>
    </row>
    <row r="2695" spans="1:3" x14ac:dyDescent="0.35">
      <c r="A2695">
        <v>2.6930000000000001</v>
      </c>
      <c r="B2695">
        <v>-7.2677562925161796</v>
      </c>
      <c r="C2695">
        <v>7.2215795516967801E-2</v>
      </c>
    </row>
    <row r="2696" spans="1:3" x14ac:dyDescent="0.35">
      <c r="A2696">
        <v>2.694</v>
      </c>
      <c r="B2696">
        <v>-7.2597168182164697</v>
      </c>
      <c r="C2696">
        <v>7.1407556533813504E-2</v>
      </c>
    </row>
    <row r="2697" spans="1:3" x14ac:dyDescent="0.35">
      <c r="A2697">
        <v>2.6949999999999998</v>
      </c>
      <c r="B2697">
        <v>-7.2517220473992898</v>
      </c>
      <c r="C2697">
        <v>7.1649551391601604E-2</v>
      </c>
    </row>
    <row r="2698" spans="1:3" x14ac:dyDescent="0.35">
      <c r="A2698">
        <v>2.6960000000000002</v>
      </c>
      <c r="B2698">
        <v>-7.2437362172786202</v>
      </c>
      <c r="C2698">
        <v>7.1538686752319294E-2</v>
      </c>
    </row>
    <row r="2699" spans="1:3" x14ac:dyDescent="0.35">
      <c r="A2699">
        <v>2.6970000000000001</v>
      </c>
      <c r="B2699">
        <v>-7.2357718448295696</v>
      </c>
      <c r="C2699">
        <v>7.2027444839477497E-2</v>
      </c>
    </row>
    <row r="2700" spans="1:3" x14ac:dyDescent="0.35">
      <c r="A2700">
        <v>2.698</v>
      </c>
      <c r="B2700">
        <v>-7.2278414470272399</v>
      </c>
      <c r="C2700">
        <v>7.1778297424316406E-2</v>
      </c>
    </row>
    <row r="2701" spans="1:3" x14ac:dyDescent="0.35">
      <c r="A2701">
        <v>2.6989999999999998</v>
      </c>
      <c r="B2701">
        <v>-7.2198770745781902</v>
      </c>
      <c r="C2701">
        <v>7.3089599609375E-2</v>
      </c>
    </row>
    <row r="2702" spans="1:3" x14ac:dyDescent="0.35">
      <c r="A2702">
        <v>2.7</v>
      </c>
      <c r="B2702">
        <v>-7.2118715749252003</v>
      </c>
      <c r="C2702">
        <v>7.2344541549682603E-2</v>
      </c>
    </row>
    <row r="2703" spans="1:3" x14ac:dyDescent="0.35">
      <c r="A2703">
        <v>2.7010000000000001</v>
      </c>
      <c r="B2703">
        <v>-7.2038124310931702</v>
      </c>
      <c r="C2703">
        <v>7.2039365768432603E-2</v>
      </c>
    </row>
    <row r="2704" spans="1:3" x14ac:dyDescent="0.35">
      <c r="A2704">
        <v>2.702</v>
      </c>
      <c r="B2704">
        <v>-7.1957514991218297</v>
      </c>
      <c r="C2704">
        <v>7.2693824768066406E-2</v>
      </c>
    </row>
    <row r="2705" spans="1:3" x14ac:dyDescent="0.35">
      <c r="A2705">
        <v>2.7029999999999998</v>
      </c>
      <c r="B2705">
        <v>-7.1876512280858602</v>
      </c>
      <c r="C2705">
        <v>7.1746110916137695E-2</v>
      </c>
    </row>
    <row r="2706" spans="1:3" x14ac:dyDescent="0.35">
      <c r="A2706">
        <v>2.7040000000000002</v>
      </c>
      <c r="B2706">
        <v>-7.1795563214677998</v>
      </c>
      <c r="C2706">
        <v>7.2833299636840806E-2</v>
      </c>
    </row>
    <row r="2707" spans="1:3" x14ac:dyDescent="0.35">
      <c r="A2707">
        <v>2.7050000000000001</v>
      </c>
      <c r="B2707">
        <v>-7.1714059825313896</v>
      </c>
      <c r="C2707">
        <v>7.2621107101440402E-2</v>
      </c>
    </row>
    <row r="2708" spans="1:3" x14ac:dyDescent="0.35">
      <c r="A2708">
        <v>2.706</v>
      </c>
      <c r="B2708">
        <v>-7.1632574317342801</v>
      </c>
      <c r="C2708">
        <v>7.2733163833618206E-2</v>
      </c>
    </row>
    <row r="2709" spans="1:3" x14ac:dyDescent="0.35">
      <c r="A2709">
        <v>2.7069999999999999</v>
      </c>
      <c r="B2709">
        <v>-7.1550570248974203</v>
      </c>
      <c r="C2709">
        <v>7.26819038391113E-2</v>
      </c>
    </row>
    <row r="2710" spans="1:3" x14ac:dyDescent="0.35">
      <c r="A2710">
        <v>2.7080000000000002</v>
      </c>
      <c r="B2710">
        <v>-7.1467815162099004</v>
      </c>
      <c r="C2710">
        <v>7.2720050811767606E-2</v>
      </c>
    </row>
    <row r="2711" spans="1:3" x14ac:dyDescent="0.35">
      <c r="A2711">
        <v>2.7090000000000001</v>
      </c>
      <c r="B2711">
        <v>-7.1384809735721602</v>
      </c>
      <c r="C2711">
        <v>7.1246623992919894E-2</v>
      </c>
    </row>
    <row r="2712" spans="1:3" x14ac:dyDescent="0.35">
      <c r="A2712">
        <v>2.71</v>
      </c>
      <c r="B2712">
        <v>-7.1301321511732798</v>
      </c>
      <c r="C2712">
        <v>7.24530220031738E-2</v>
      </c>
    </row>
    <row r="2713" spans="1:3" x14ac:dyDescent="0.35">
      <c r="A2713">
        <v>2.7109999999999999</v>
      </c>
      <c r="B2713">
        <v>-7.1217511422669704</v>
      </c>
      <c r="C2713">
        <v>7.2507858276367201E-2</v>
      </c>
    </row>
    <row r="2714" spans="1:3" x14ac:dyDescent="0.35">
      <c r="A2714">
        <v>2.7120000000000002</v>
      </c>
      <c r="B2714">
        <v>-7.1133468875497297</v>
      </c>
      <c r="C2714">
        <v>7.3083639144897503E-2</v>
      </c>
    </row>
    <row r="2715" spans="1:3" x14ac:dyDescent="0.35">
      <c r="A2715">
        <v>2.7130000000000001</v>
      </c>
      <c r="B2715">
        <v>-7.1048961412106602</v>
      </c>
      <c r="C2715">
        <v>7.2882175445556599E-2</v>
      </c>
    </row>
    <row r="2716" spans="1:3" x14ac:dyDescent="0.35">
      <c r="A2716">
        <v>2.714</v>
      </c>
      <c r="B2716">
        <v>-7.09642214906067</v>
      </c>
      <c r="C2716">
        <v>7.3642730712890597E-2</v>
      </c>
    </row>
    <row r="2717" spans="1:3" x14ac:dyDescent="0.35">
      <c r="A2717">
        <v>2.7149999999999999</v>
      </c>
      <c r="B2717">
        <v>-7.0879016652888396</v>
      </c>
      <c r="C2717">
        <v>7.2745084762573201E-2</v>
      </c>
    </row>
    <row r="2718" spans="1:3" x14ac:dyDescent="0.35">
      <c r="A2718">
        <v>2.7160000000000002</v>
      </c>
      <c r="B2718">
        <v>-7.0793114440842499</v>
      </c>
      <c r="C2718">
        <v>7.24291801452637E-2</v>
      </c>
    </row>
    <row r="2719" spans="1:3" x14ac:dyDescent="0.35">
      <c r="A2719">
        <v>2.7170000000000001</v>
      </c>
      <c r="B2719">
        <v>-7.0706926126508396</v>
      </c>
      <c r="C2719">
        <v>7.2526931762695299E-2</v>
      </c>
    </row>
    <row r="2720" spans="1:3" x14ac:dyDescent="0.35">
      <c r="A2720">
        <v>2.718</v>
      </c>
      <c r="B2720">
        <v>-7.0620415947099904</v>
      </c>
      <c r="C2720">
        <v>7.2996616363525405E-2</v>
      </c>
    </row>
    <row r="2721" spans="1:3" x14ac:dyDescent="0.35">
      <c r="A2721">
        <v>2.7189999999999999</v>
      </c>
      <c r="B2721">
        <v>-7.0533065342219796</v>
      </c>
      <c r="C2721">
        <v>7.2553157806396498E-2</v>
      </c>
    </row>
    <row r="2722" spans="1:3" x14ac:dyDescent="0.35">
      <c r="A2722">
        <v>2.72</v>
      </c>
      <c r="B2722">
        <v>-7.0445518042016504</v>
      </c>
      <c r="C2722">
        <v>7.2703361511230497E-2</v>
      </c>
    </row>
    <row r="2723" spans="1:3" x14ac:dyDescent="0.35">
      <c r="A2723">
        <v>2.7210000000000001</v>
      </c>
      <c r="B2723">
        <v>-7.03581137929572</v>
      </c>
      <c r="C2723">
        <v>7.17031955718994E-2</v>
      </c>
    </row>
    <row r="2724" spans="1:3" x14ac:dyDescent="0.35">
      <c r="A2724">
        <v>2.722</v>
      </c>
      <c r="B2724">
        <v>-7.0270459204395799</v>
      </c>
      <c r="C2724">
        <v>7.1730613708496094E-2</v>
      </c>
    </row>
    <row r="2725" spans="1:3" x14ac:dyDescent="0.35">
      <c r="A2725">
        <v>2.7229999999999999</v>
      </c>
      <c r="B2725">
        <v>-7.0182214529864897</v>
      </c>
      <c r="C2725">
        <v>7.1638822555542006E-2</v>
      </c>
    </row>
    <row r="2726" spans="1:3" x14ac:dyDescent="0.35">
      <c r="A2726">
        <v>2.7240000000000002</v>
      </c>
      <c r="B2726">
        <v>-7.00937195158318</v>
      </c>
      <c r="C2726">
        <v>7.2165727615356404E-2</v>
      </c>
    </row>
    <row r="2727" spans="1:3" x14ac:dyDescent="0.35">
      <c r="A2727">
        <v>2.7250000000000001</v>
      </c>
      <c r="B2727">
        <v>-7.0005224501798597</v>
      </c>
      <c r="C2727">
        <v>7.1240663528442397E-2</v>
      </c>
    </row>
    <row r="2728" spans="1:3" x14ac:dyDescent="0.35">
      <c r="A2728">
        <v>2.726</v>
      </c>
      <c r="B2728">
        <v>-6.9916371859905198</v>
      </c>
      <c r="C2728">
        <v>7.0755481719970703E-2</v>
      </c>
    </row>
    <row r="2729" spans="1:3" x14ac:dyDescent="0.35">
      <c r="A2729">
        <v>2.7269999999999999</v>
      </c>
      <c r="B2729">
        <v>-6.98274119296536</v>
      </c>
      <c r="C2729">
        <v>7.1822404861450195E-2</v>
      </c>
    </row>
    <row r="2730" spans="1:3" x14ac:dyDescent="0.35">
      <c r="A2730">
        <v>2.7280000000000002</v>
      </c>
      <c r="B2730">
        <v>-6.9738219541292903</v>
      </c>
      <c r="C2730">
        <v>7.1641206741332994E-2</v>
      </c>
    </row>
    <row r="2731" spans="1:3" x14ac:dyDescent="0.35">
      <c r="A2731">
        <v>2.7290000000000001</v>
      </c>
      <c r="B2731">
        <v>-6.9648866220394998</v>
      </c>
      <c r="C2731">
        <v>7.0846080780029297E-2</v>
      </c>
    </row>
    <row r="2732" spans="1:3" x14ac:dyDescent="0.35">
      <c r="A2732">
        <v>2.73</v>
      </c>
      <c r="B2732">
        <v>-6.9559226797208904</v>
      </c>
      <c r="C2732">
        <v>7.0594549179077107E-2</v>
      </c>
    </row>
    <row r="2733" spans="1:3" x14ac:dyDescent="0.35">
      <c r="A2733">
        <v>2.7309999999999999</v>
      </c>
      <c r="B2733">
        <v>-6.9469962883276102</v>
      </c>
      <c r="C2733">
        <v>7.1191787719726604E-2</v>
      </c>
    </row>
    <row r="2734" spans="1:3" x14ac:dyDescent="0.35">
      <c r="A2734">
        <v>2.7320000000000002</v>
      </c>
      <c r="B2734">
        <v>-6.9380359222876002</v>
      </c>
      <c r="C2734">
        <v>7.1738958358764607E-2</v>
      </c>
    </row>
    <row r="2735" spans="1:3" x14ac:dyDescent="0.35">
      <c r="A2735">
        <v>2.7330000000000001</v>
      </c>
      <c r="B2735">
        <v>-6.9290916495013102</v>
      </c>
      <c r="C2735">
        <v>7.1134567260742201E-2</v>
      </c>
    </row>
    <row r="2736" spans="1:3" x14ac:dyDescent="0.35">
      <c r="A2736">
        <v>2.734</v>
      </c>
      <c r="B2736">
        <v>-6.9202010208940603</v>
      </c>
      <c r="C2736">
        <v>7.1861743927001995E-2</v>
      </c>
    </row>
    <row r="2737" spans="1:3" x14ac:dyDescent="0.35">
      <c r="A2737">
        <v>2.7349999999999999</v>
      </c>
      <c r="B2737">
        <v>-6.9113264855405196</v>
      </c>
      <c r="C2737">
        <v>7.1502923965454102E-2</v>
      </c>
    </row>
    <row r="2738" spans="1:3" x14ac:dyDescent="0.35">
      <c r="A2738">
        <v>2.7360000000000002</v>
      </c>
      <c r="B2738">
        <v>-6.9024465857690798</v>
      </c>
      <c r="C2738">
        <v>7.2742700576782199E-2</v>
      </c>
    </row>
    <row r="2739" spans="1:3" x14ac:dyDescent="0.35">
      <c r="A2739">
        <v>2.7370000000000001</v>
      </c>
      <c r="B2739">
        <v>-6.8935666859976399</v>
      </c>
      <c r="C2739">
        <v>7.2258710861206096E-2</v>
      </c>
    </row>
    <row r="2740" spans="1:3" x14ac:dyDescent="0.35">
      <c r="A2740">
        <v>2.738</v>
      </c>
      <c r="B2740">
        <v>-6.8847314897087397</v>
      </c>
      <c r="C2740">
        <v>7.1171522140502902E-2</v>
      </c>
    </row>
    <row r="2741" spans="1:3" x14ac:dyDescent="0.35">
      <c r="A2741">
        <v>2.7389999999999999</v>
      </c>
      <c r="B2741">
        <v>-6.8758962934198404</v>
      </c>
      <c r="C2741">
        <v>7.2289705276489299E-2</v>
      </c>
    </row>
    <row r="2742" spans="1:3" x14ac:dyDescent="0.35">
      <c r="A2742">
        <v>2.74</v>
      </c>
      <c r="B2742">
        <v>-6.8670861310811597</v>
      </c>
      <c r="C2742">
        <v>7.2851181030273396E-2</v>
      </c>
    </row>
    <row r="2743" spans="1:3" x14ac:dyDescent="0.35">
      <c r="A2743">
        <v>2.7410000000000001</v>
      </c>
      <c r="B2743">
        <v>-6.8583314010608296</v>
      </c>
      <c r="C2743">
        <v>7.2461366653442397E-2</v>
      </c>
    </row>
    <row r="2744" spans="1:3" x14ac:dyDescent="0.35">
      <c r="A2744">
        <v>2.742</v>
      </c>
      <c r="B2744">
        <v>-6.8496821712592801</v>
      </c>
      <c r="C2744">
        <v>7.1554183959960896E-2</v>
      </c>
    </row>
    <row r="2745" spans="1:3" x14ac:dyDescent="0.35">
      <c r="A2745">
        <v>2.7429999999999999</v>
      </c>
      <c r="B2745">
        <v>-6.8410526109900598</v>
      </c>
      <c r="C2745">
        <v>7.2393417358398396E-2</v>
      </c>
    </row>
    <row r="2746" spans="1:3" x14ac:dyDescent="0.35">
      <c r="A2746">
        <v>2.7440000000000002</v>
      </c>
      <c r="B2746">
        <v>-6.8324713304819804</v>
      </c>
      <c r="C2746">
        <v>7.2737932205200195E-2</v>
      </c>
    </row>
    <row r="2747" spans="1:3" x14ac:dyDescent="0.35">
      <c r="A2747">
        <v>2.7450000000000001</v>
      </c>
      <c r="B2747">
        <v>-6.8239472704315398</v>
      </c>
      <c r="C2747">
        <v>7.1299076080322293E-2</v>
      </c>
    </row>
    <row r="2748" spans="1:3" x14ac:dyDescent="0.35">
      <c r="A2748">
        <v>2.746</v>
      </c>
      <c r="B2748">
        <v>-6.8154410917741197</v>
      </c>
      <c r="C2748">
        <v>7.20977783203125E-2</v>
      </c>
    </row>
    <row r="2749" spans="1:3" x14ac:dyDescent="0.35">
      <c r="A2749">
        <v>2.7469999999999999</v>
      </c>
      <c r="B2749">
        <v>-6.80693670125601</v>
      </c>
      <c r="C2749">
        <v>7.2854757308960003E-2</v>
      </c>
    </row>
    <row r="2750" spans="1:3" x14ac:dyDescent="0.35">
      <c r="A2750">
        <v>2.7480000000000002</v>
      </c>
      <c r="B2750">
        <v>-6.7984716498025204</v>
      </c>
      <c r="C2750">
        <v>7.34972953796387E-2</v>
      </c>
    </row>
    <row r="2751" spans="1:3" x14ac:dyDescent="0.35">
      <c r="A2751">
        <v>2.7490000000000001</v>
      </c>
      <c r="B2751">
        <v>-6.7900763357817997</v>
      </c>
      <c r="C2751">
        <v>7.2388648986816406E-2</v>
      </c>
    </row>
    <row r="2752" spans="1:3" x14ac:dyDescent="0.35">
      <c r="A2752">
        <v>2.75</v>
      </c>
      <c r="B2752">
        <v>-6.7816810217610799</v>
      </c>
      <c r="C2752">
        <v>7.3183774948120103E-2</v>
      </c>
    </row>
    <row r="2753" spans="1:3" x14ac:dyDescent="0.35">
      <c r="A2753">
        <v>2.7509999999999999</v>
      </c>
      <c r="B2753">
        <v>-6.7733268349442897</v>
      </c>
      <c r="C2753">
        <v>7.2728395462036105E-2</v>
      </c>
    </row>
    <row r="2754" spans="1:3" x14ac:dyDescent="0.35">
      <c r="A2754">
        <v>2.7519999999999998</v>
      </c>
      <c r="B2754">
        <v>-6.7650513262567697</v>
      </c>
      <c r="C2754">
        <v>7.2362422943115207E-2</v>
      </c>
    </row>
    <row r="2755" spans="1:3" x14ac:dyDescent="0.35">
      <c r="A2755">
        <v>2.7530000000000001</v>
      </c>
      <c r="B2755">
        <v>-6.7568169447731901</v>
      </c>
      <c r="C2755">
        <v>7.2801113128662095E-2</v>
      </c>
    </row>
    <row r="2756" spans="1:3" x14ac:dyDescent="0.35">
      <c r="A2756">
        <v>2.754</v>
      </c>
      <c r="B2756">
        <v>-6.7485575293393802</v>
      </c>
      <c r="C2756">
        <v>7.2531700134277302E-2</v>
      </c>
    </row>
    <row r="2757" spans="1:3" x14ac:dyDescent="0.35">
      <c r="A2757">
        <v>2.7549999999999999</v>
      </c>
      <c r="B2757">
        <v>-6.7403213597164902</v>
      </c>
      <c r="C2757">
        <v>7.2344541549682603E-2</v>
      </c>
    </row>
    <row r="2758" spans="1:3" x14ac:dyDescent="0.35">
      <c r="A2758">
        <v>2.7559999999999998</v>
      </c>
      <c r="B2758">
        <v>-6.7321263172975403</v>
      </c>
      <c r="C2758">
        <v>7.3134899139404297E-2</v>
      </c>
    </row>
    <row r="2759" spans="1:3" x14ac:dyDescent="0.35">
      <c r="A2759">
        <v>2.7570000000000001</v>
      </c>
      <c r="B2759">
        <v>-6.7239223341820802</v>
      </c>
      <c r="C2759">
        <v>7.31396675109863E-2</v>
      </c>
    </row>
    <row r="2760" spans="1:3" x14ac:dyDescent="0.35">
      <c r="A2760">
        <v>2.758</v>
      </c>
      <c r="B2760">
        <v>-6.7157326561810402</v>
      </c>
      <c r="C2760">
        <v>7.2432756423950195E-2</v>
      </c>
    </row>
    <row r="2761" spans="1:3" x14ac:dyDescent="0.35">
      <c r="A2761">
        <v>2.7589999999999999</v>
      </c>
      <c r="B2761">
        <v>-6.7075769528267202</v>
      </c>
      <c r="C2761">
        <v>7.2926282882690402E-2</v>
      </c>
    </row>
    <row r="2762" spans="1:3" x14ac:dyDescent="0.35">
      <c r="A2762">
        <v>2.76</v>
      </c>
      <c r="B2762">
        <v>-6.6994659529549399</v>
      </c>
      <c r="C2762">
        <v>7.3069334030151395E-2</v>
      </c>
    </row>
    <row r="2763" spans="1:3" x14ac:dyDescent="0.35">
      <c r="A2763">
        <v>2.7610000000000001</v>
      </c>
      <c r="B2763">
        <v>-6.69135137680456</v>
      </c>
      <c r="C2763">
        <v>7.3877573013305706E-2</v>
      </c>
    </row>
    <row r="2764" spans="1:3" x14ac:dyDescent="0.35">
      <c r="A2764">
        <v>2.762</v>
      </c>
      <c r="B2764">
        <v>-6.6832010378681499</v>
      </c>
      <c r="C2764">
        <v>7.21609592437744E-2</v>
      </c>
    </row>
    <row r="2765" spans="1:3" x14ac:dyDescent="0.35">
      <c r="A2765">
        <v>2.7629999999999999</v>
      </c>
      <c r="B2765">
        <v>-6.6750560633496399</v>
      </c>
      <c r="C2765">
        <v>7.2535276412963895E-2</v>
      </c>
    </row>
    <row r="2766" spans="1:3" x14ac:dyDescent="0.35">
      <c r="A2766">
        <v>2.7639999999999998</v>
      </c>
      <c r="B2766">
        <v>-6.6669271820848497</v>
      </c>
      <c r="C2766">
        <v>7.2736740112304701E-2</v>
      </c>
    </row>
    <row r="2767" spans="1:3" x14ac:dyDescent="0.35">
      <c r="A2767">
        <v>2.7650000000000001</v>
      </c>
      <c r="B2767">
        <v>-6.6586874361833601</v>
      </c>
      <c r="C2767">
        <v>7.3848962783813504E-2</v>
      </c>
    </row>
    <row r="2768" spans="1:3" x14ac:dyDescent="0.35">
      <c r="A2768">
        <v>2.766</v>
      </c>
      <c r="B2768">
        <v>-6.6504763005106904</v>
      </c>
      <c r="C2768">
        <v>7.2883367538452107E-2</v>
      </c>
    </row>
    <row r="2769" spans="1:3" x14ac:dyDescent="0.35">
      <c r="A2769">
        <v>2.7669999999999999</v>
      </c>
      <c r="B2769">
        <v>-6.6422526478629198</v>
      </c>
      <c r="C2769">
        <v>7.2714090347289997E-2</v>
      </c>
    </row>
    <row r="2770" spans="1:3" x14ac:dyDescent="0.35">
      <c r="A2770">
        <v>2.7679999999999998</v>
      </c>
      <c r="B2770">
        <v>-6.6339968087077104</v>
      </c>
      <c r="C2770">
        <v>7.3244571685791002E-2</v>
      </c>
    </row>
    <row r="2771" spans="1:3" x14ac:dyDescent="0.35">
      <c r="A2771">
        <v>2.7690000000000001</v>
      </c>
      <c r="B2771">
        <v>-6.6257213000201904</v>
      </c>
      <c r="C2771">
        <v>7.2761774063110393E-2</v>
      </c>
    </row>
    <row r="2772" spans="1:3" x14ac:dyDescent="0.35">
      <c r="A2772">
        <v>2.77</v>
      </c>
      <c r="B2772">
        <v>-6.6174171811038498</v>
      </c>
      <c r="C2772">
        <v>7.2572231292724595E-2</v>
      </c>
    </row>
    <row r="2773" spans="1:3" x14ac:dyDescent="0.35">
      <c r="A2773">
        <v>2.7709999999999999</v>
      </c>
      <c r="B2773">
        <v>-6.6091273673019204</v>
      </c>
      <c r="C2773">
        <v>7.3100328445434598E-2</v>
      </c>
    </row>
    <row r="2774" spans="1:3" x14ac:dyDescent="0.35">
      <c r="A2774">
        <v>2.7719999999999998</v>
      </c>
      <c r="B2774">
        <v>-6.6007624516493202</v>
      </c>
      <c r="C2774">
        <v>7.2823762893676799E-2</v>
      </c>
    </row>
    <row r="2775" spans="1:3" x14ac:dyDescent="0.35">
      <c r="A2775">
        <v>2.7730000000000001</v>
      </c>
      <c r="B2775">
        <v>-6.5923760783251</v>
      </c>
      <c r="C2775">
        <v>7.1560144424438504E-2</v>
      </c>
    </row>
    <row r="2776" spans="1:3" x14ac:dyDescent="0.35">
      <c r="A2776">
        <v>2.774</v>
      </c>
      <c r="B2776">
        <v>-6.5839521540755603</v>
      </c>
      <c r="C2776">
        <v>7.3312520980835003E-2</v>
      </c>
    </row>
    <row r="2777" spans="1:3" x14ac:dyDescent="0.35">
      <c r="A2777">
        <v>2.7749999999999999</v>
      </c>
      <c r="B2777">
        <v>-6.5754924670399797</v>
      </c>
      <c r="C2777">
        <v>7.2643756866455106E-2</v>
      </c>
    </row>
    <row r="2778" spans="1:3" x14ac:dyDescent="0.35">
      <c r="A2778">
        <v>2.7759999999999998</v>
      </c>
      <c r="B2778">
        <v>-6.5669719832681501</v>
      </c>
      <c r="C2778">
        <v>7.2553157806396498E-2</v>
      </c>
    </row>
    <row r="2779" spans="1:3" x14ac:dyDescent="0.35">
      <c r="A2779">
        <v>2.7770000000000001</v>
      </c>
      <c r="B2779">
        <v>-6.5583871264814597</v>
      </c>
      <c r="C2779">
        <v>7.3453187942504897E-2</v>
      </c>
    </row>
    <row r="2780" spans="1:3" x14ac:dyDescent="0.35">
      <c r="A2780">
        <v>2.778</v>
      </c>
      <c r="B2780">
        <v>-6.5497826001624597</v>
      </c>
      <c r="C2780">
        <v>7.3121786117553697E-2</v>
      </c>
    </row>
    <row r="2781" spans="1:3" x14ac:dyDescent="0.35">
      <c r="A2781">
        <v>2.7789999999999999</v>
      </c>
      <c r="B2781">
        <v>-6.5411065482713902</v>
      </c>
      <c r="C2781">
        <v>7.3119401931762695E-2</v>
      </c>
    </row>
    <row r="2782" spans="1:3" x14ac:dyDescent="0.35">
      <c r="A2782">
        <v>2.78</v>
      </c>
      <c r="B2782">
        <v>-6.5323214198829396</v>
      </c>
      <c r="C2782">
        <v>7.3031187057495103E-2</v>
      </c>
    </row>
    <row r="2783" spans="1:3" x14ac:dyDescent="0.35">
      <c r="A2783">
        <v>2.7810000000000001</v>
      </c>
      <c r="B2783">
        <v>-6.5234719184796202</v>
      </c>
      <c r="C2783">
        <v>7.3411464691162095E-2</v>
      </c>
    </row>
    <row r="2784" spans="1:3" x14ac:dyDescent="0.35">
      <c r="A2784">
        <v>2.782</v>
      </c>
      <c r="B2784">
        <v>-6.5145812898723703</v>
      </c>
      <c r="C2784">
        <v>7.2809457778930706E-2</v>
      </c>
    </row>
    <row r="2785" spans="1:3" x14ac:dyDescent="0.35">
      <c r="A2785">
        <v>2.7829999999999999</v>
      </c>
      <c r="B2785">
        <v>-6.5056423815039803</v>
      </c>
      <c r="C2785">
        <v>7.3016881942748996E-2</v>
      </c>
    </row>
    <row r="2786" spans="1:3" x14ac:dyDescent="0.35">
      <c r="A2786">
        <v>2.7839999999999998</v>
      </c>
      <c r="B2786">
        <v>-6.4966712866281604</v>
      </c>
      <c r="C2786">
        <v>7.3288679122924805E-2</v>
      </c>
    </row>
    <row r="2787" spans="1:3" x14ac:dyDescent="0.35">
      <c r="A2787">
        <v>2.7850000000000001</v>
      </c>
      <c r="B2787">
        <v>-6.48770197989165</v>
      </c>
      <c r="C2787">
        <v>7.2915554046630901E-2</v>
      </c>
    </row>
    <row r="2788" spans="1:3" x14ac:dyDescent="0.35">
      <c r="A2788">
        <v>2.786</v>
      </c>
      <c r="B2788">
        <v>-6.4787112154835098</v>
      </c>
      <c r="C2788">
        <v>7.3274374008178697E-2</v>
      </c>
    </row>
    <row r="2789" spans="1:3" x14ac:dyDescent="0.35">
      <c r="A2789">
        <v>2.7869999999999999</v>
      </c>
      <c r="B2789">
        <v>-6.46964177294611</v>
      </c>
      <c r="C2789">
        <v>7.2858333587646498E-2</v>
      </c>
    </row>
    <row r="2790" spans="1:3" x14ac:dyDescent="0.35">
      <c r="A2790">
        <v>2.7879999999999998</v>
      </c>
      <c r="B2790">
        <v>-6.46053656762267</v>
      </c>
      <c r="C2790">
        <v>7.2827339172363295E-2</v>
      </c>
    </row>
    <row r="2791" spans="1:3" x14ac:dyDescent="0.35">
      <c r="A2791">
        <v>2.7890000000000001</v>
      </c>
      <c r="B2791">
        <v>-6.4513526841699704</v>
      </c>
      <c r="C2791">
        <v>7.3395967483520494E-2</v>
      </c>
    </row>
    <row r="2792" spans="1:3" x14ac:dyDescent="0.35">
      <c r="A2792">
        <v>2.79</v>
      </c>
      <c r="B2792">
        <v>-6.4421223090954296</v>
      </c>
      <c r="C2792">
        <v>7.2675943374633803E-2</v>
      </c>
    </row>
    <row r="2793" spans="1:3" x14ac:dyDescent="0.35">
      <c r="A2793">
        <v>2.7909999999999999</v>
      </c>
      <c r="B2793">
        <v>-6.4328615356527603</v>
      </c>
      <c r="C2793">
        <v>7.3049068450927707E-2</v>
      </c>
    </row>
    <row r="2794" spans="1:3" x14ac:dyDescent="0.35">
      <c r="A2794">
        <v>2.7919999999999998</v>
      </c>
      <c r="B2794">
        <v>-6.4236222198817101</v>
      </c>
      <c r="C2794">
        <v>7.3695182800292997E-2</v>
      </c>
    </row>
    <row r="2795" spans="1:3" x14ac:dyDescent="0.35">
      <c r="A2795">
        <v>2.7930000000000001</v>
      </c>
      <c r="B2795">
        <v>-6.4143525057425403</v>
      </c>
      <c r="C2795">
        <v>7.2915554046630901E-2</v>
      </c>
    </row>
    <row r="2796" spans="1:3" x14ac:dyDescent="0.35">
      <c r="A2796">
        <v>2.794</v>
      </c>
      <c r="B2796">
        <v>-6.4050523932352403</v>
      </c>
      <c r="C2796">
        <v>7.3218345642089802E-2</v>
      </c>
    </row>
    <row r="2797" spans="1:3" x14ac:dyDescent="0.35">
      <c r="A2797">
        <v>2.7949999999999999</v>
      </c>
      <c r="B2797">
        <v>-6.3958112893248904</v>
      </c>
      <c r="C2797">
        <v>7.3372125625610393E-2</v>
      </c>
    </row>
    <row r="2798" spans="1:3" x14ac:dyDescent="0.35">
      <c r="A2798">
        <v>2.7959999999999998</v>
      </c>
      <c r="B2798">
        <v>-6.3865719735538402</v>
      </c>
      <c r="C2798">
        <v>7.3235034942626995E-2</v>
      </c>
    </row>
    <row r="2799" spans="1:3" x14ac:dyDescent="0.35">
      <c r="A2799">
        <v>2.7970000000000002</v>
      </c>
      <c r="B2799">
        <v>-6.3772968949967597</v>
      </c>
      <c r="C2799">
        <v>7.2959661483764607E-2</v>
      </c>
    </row>
    <row r="2800" spans="1:3" x14ac:dyDescent="0.35">
      <c r="A2800">
        <v>2.798</v>
      </c>
      <c r="B2800">
        <v>-6.3680414859719896</v>
      </c>
      <c r="C2800">
        <v>7.3391199111938504E-2</v>
      </c>
    </row>
    <row r="2801" spans="1:3" x14ac:dyDescent="0.35">
      <c r="A2801">
        <v>2.7989999999999999</v>
      </c>
      <c r="B2801">
        <v>-6.35884687368348</v>
      </c>
      <c r="C2801">
        <v>7.2922706604003906E-2</v>
      </c>
    </row>
    <row r="2802" spans="1:3" x14ac:dyDescent="0.35">
      <c r="A2802">
        <v>2.8</v>
      </c>
      <c r="B2802">
        <v>-6.3496772953451899</v>
      </c>
      <c r="C2802">
        <v>7.2953701019287095E-2</v>
      </c>
    </row>
    <row r="2803" spans="1:3" x14ac:dyDescent="0.35">
      <c r="A2803">
        <v>2.8010000000000002</v>
      </c>
      <c r="B2803">
        <v>-6.3405220221213199</v>
      </c>
      <c r="C2803">
        <v>7.3388814926147503E-2</v>
      </c>
    </row>
    <row r="2804" spans="1:3" x14ac:dyDescent="0.35">
      <c r="A2804">
        <v>2.802</v>
      </c>
      <c r="B2804">
        <v>-6.3314668846983304</v>
      </c>
      <c r="C2804">
        <v>7.2332620620727497E-2</v>
      </c>
    </row>
    <row r="2805" spans="1:3" x14ac:dyDescent="0.35">
      <c r="A2805">
        <v>2.8029999999999999</v>
      </c>
      <c r="B2805">
        <v>-6.3224260523897504</v>
      </c>
      <c r="C2805">
        <v>7.2889328002929701E-2</v>
      </c>
    </row>
    <row r="2806" spans="1:3" x14ac:dyDescent="0.35">
      <c r="A2806">
        <v>2.8039999999999998</v>
      </c>
      <c r="B2806">
        <v>-6.3134621100711303</v>
      </c>
      <c r="C2806">
        <v>7.3338747024536105E-2</v>
      </c>
    </row>
    <row r="2807" spans="1:3" x14ac:dyDescent="0.35">
      <c r="A2807">
        <v>2.8050000000000002</v>
      </c>
      <c r="B2807">
        <v>-6.3045375068171596</v>
      </c>
      <c r="C2807">
        <v>7.3494911193847698E-2</v>
      </c>
    </row>
    <row r="2808" spans="1:3" x14ac:dyDescent="0.35">
      <c r="A2808">
        <v>2.806</v>
      </c>
      <c r="B2808">
        <v>-6.2956862172745396</v>
      </c>
      <c r="C2808">
        <v>7.2788000106811496E-2</v>
      </c>
    </row>
    <row r="2809" spans="1:3" x14ac:dyDescent="0.35">
      <c r="A2809">
        <v>2.8069999999999999</v>
      </c>
      <c r="B2809">
        <v>-6.2868367158712299</v>
      </c>
      <c r="C2809">
        <v>7.3074102401733398E-2</v>
      </c>
    </row>
    <row r="2810" spans="1:3" x14ac:dyDescent="0.35">
      <c r="A2810">
        <v>2.8079999999999998</v>
      </c>
      <c r="B2810">
        <v>-6.2780515874827696</v>
      </c>
      <c r="C2810">
        <v>7.3537826538085896E-2</v>
      </c>
    </row>
    <row r="2811" spans="1:3" x14ac:dyDescent="0.35">
      <c r="A2811">
        <v>2.8090000000000002</v>
      </c>
      <c r="B2811">
        <v>-6.2693415609449703</v>
      </c>
      <c r="C2811">
        <v>7.29238986968994E-2</v>
      </c>
    </row>
    <row r="2812" spans="1:3" x14ac:dyDescent="0.35">
      <c r="A2812">
        <v>2.81</v>
      </c>
      <c r="B2812">
        <v>-6.2606512039395001</v>
      </c>
      <c r="C2812">
        <v>7.31527805328369E-2</v>
      </c>
    </row>
    <row r="2813" spans="1:3" x14ac:dyDescent="0.35">
      <c r="A2813">
        <v>2.8109999999999999</v>
      </c>
      <c r="B2813">
        <v>-6.2520663471528097</v>
      </c>
      <c r="C2813">
        <v>7.2778463363647503E-2</v>
      </c>
    </row>
    <row r="2814" spans="1:3" x14ac:dyDescent="0.35">
      <c r="A2814">
        <v>2.8119999999999998</v>
      </c>
      <c r="B2814">
        <v>-6.2435726854705003</v>
      </c>
      <c r="C2814">
        <v>7.2599649429321303E-2</v>
      </c>
    </row>
    <row r="2815" spans="1:3" x14ac:dyDescent="0.35">
      <c r="A2815">
        <v>2.8130000000000002</v>
      </c>
      <c r="B2815">
        <v>-6.2351577019174602</v>
      </c>
      <c r="C2815">
        <v>7.2451829910278306E-2</v>
      </c>
    </row>
    <row r="2816" spans="1:3" x14ac:dyDescent="0.35">
      <c r="A2816">
        <v>2.8140000000000001</v>
      </c>
      <c r="B2816">
        <v>-6.2268124557971802</v>
      </c>
      <c r="C2816">
        <v>7.3345899581909194E-2</v>
      </c>
    </row>
    <row r="2817" spans="1:3" x14ac:dyDescent="0.35">
      <c r="A2817">
        <v>2.8149999999999999</v>
      </c>
      <c r="B2817">
        <v>-6.21852264199525</v>
      </c>
      <c r="C2817">
        <v>7.2969198226928697E-2</v>
      </c>
    </row>
    <row r="2818" spans="1:3" x14ac:dyDescent="0.35">
      <c r="A2818">
        <v>2.8159999999999998</v>
      </c>
      <c r="B2818">
        <v>-6.2103723030588398</v>
      </c>
      <c r="C2818">
        <v>7.22765922546387E-2</v>
      </c>
    </row>
    <row r="2819" spans="1:3" x14ac:dyDescent="0.35">
      <c r="A2819">
        <v>2.8170000000000002</v>
      </c>
      <c r="B2819">
        <v>-6.2022970659730898</v>
      </c>
      <c r="C2819">
        <v>7.1867704391479506E-2</v>
      </c>
    </row>
    <row r="2820" spans="1:3" x14ac:dyDescent="0.35">
      <c r="A2820">
        <v>2.8180000000000001</v>
      </c>
      <c r="B2820">
        <v>-6.1943022951559099</v>
      </c>
      <c r="C2820">
        <v>7.2249174118042006E-2</v>
      </c>
    </row>
    <row r="2821" spans="1:3" x14ac:dyDescent="0.35">
      <c r="A2821">
        <v>2.819</v>
      </c>
      <c r="B2821">
        <v>-6.1863665329356801</v>
      </c>
      <c r="C2821">
        <v>7.19451904296875E-2</v>
      </c>
    </row>
    <row r="2822" spans="1:3" x14ac:dyDescent="0.35">
      <c r="A2822">
        <v>2.82</v>
      </c>
      <c r="B2822">
        <v>-6.1784969318696099</v>
      </c>
      <c r="C2822">
        <v>7.2221755981445299E-2</v>
      </c>
    </row>
    <row r="2823" spans="1:3" x14ac:dyDescent="0.35">
      <c r="A2823">
        <v>2.8210000000000002</v>
      </c>
      <c r="B2823">
        <v>-6.1706773987039902</v>
      </c>
      <c r="C2823">
        <v>7.2026252746582003E-2</v>
      </c>
    </row>
    <row r="2824" spans="1:3" x14ac:dyDescent="0.35">
      <c r="A2824">
        <v>2.8220000000000001</v>
      </c>
      <c r="B2824">
        <v>-6.1628972046029897</v>
      </c>
      <c r="C2824">
        <v>7.2128772735595703E-2</v>
      </c>
    </row>
    <row r="2825" spans="1:3" x14ac:dyDescent="0.35">
      <c r="A2825">
        <v>2.823</v>
      </c>
      <c r="B2825">
        <v>-6.1551617139845396</v>
      </c>
      <c r="C2825">
        <v>7.1831941604614299E-2</v>
      </c>
    </row>
    <row r="2826" spans="1:3" x14ac:dyDescent="0.35">
      <c r="A2826">
        <v>2.8239999999999998</v>
      </c>
      <c r="B2826">
        <v>-6.1474119182516702</v>
      </c>
      <c r="C2826">
        <v>7.0672035217285198E-2</v>
      </c>
    </row>
    <row r="2827" spans="1:3" x14ac:dyDescent="0.35">
      <c r="A2827">
        <v>2.8250000000000002</v>
      </c>
      <c r="B2827">
        <v>-6.1396567581008998</v>
      </c>
      <c r="C2827">
        <v>7.1396827697753906E-2</v>
      </c>
    </row>
    <row r="2828" spans="1:3" x14ac:dyDescent="0.35">
      <c r="A2828">
        <v>2.8260000000000001</v>
      </c>
      <c r="B2828">
        <v>-6.1319319963182499</v>
      </c>
      <c r="C2828">
        <v>7.2470903396606404E-2</v>
      </c>
    </row>
    <row r="2829" spans="1:3" x14ac:dyDescent="0.35">
      <c r="A2829">
        <v>2.827</v>
      </c>
      <c r="B2829">
        <v>-6.1242215396500201</v>
      </c>
      <c r="C2829">
        <v>7.2168111801147503E-2</v>
      </c>
    </row>
    <row r="2830" spans="1:3" x14ac:dyDescent="0.35">
      <c r="A2830">
        <v>2.8279999999999998</v>
      </c>
      <c r="B2830">
        <v>-6.1165021422852801</v>
      </c>
      <c r="C2830">
        <v>7.2667598724365207E-2</v>
      </c>
    </row>
    <row r="2831" spans="1:3" x14ac:dyDescent="0.35">
      <c r="A2831">
        <v>2.8290000000000002</v>
      </c>
      <c r="B2831">
        <v>-6.1087863211991396</v>
      </c>
      <c r="C2831">
        <v>7.2582960128784194E-2</v>
      </c>
    </row>
    <row r="2832" spans="1:3" x14ac:dyDescent="0.35">
      <c r="A2832">
        <v>2.83</v>
      </c>
      <c r="B2832">
        <v>-6.10108659336671</v>
      </c>
      <c r="C2832">
        <v>7.2646141052246094E-2</v>
      </c>
    </row>
    <row r="2833" spans="1:3" x14ac:dyDescent="0.35">
      <c r="A2833">
        <v>2.831</v>
      </c>
      <c r="B2833">
        <v>-6.0933761366984802</v>
      </c>
      <c r="C2833">
        <v>7.37500190734863E-2</v>
      </c>
    </row>
    <row r="2834" spans="1:3" x14ac:dyDescent="0.35">
      <c r="A2834">
        <v>2.8319999999999999</v>
      </c>
      <c r="B2834">
        <v>-6.0856817732839597</v>
      </c>
      <c r="C2834">
        <v>7.2933435440063504E-2</v>
      </c>
    </row>
    <row r="2835" spans="1:3" x14ac:dyDescent="0.35">
      <c r="A2835">
        <v>2.8330000000000002</v>
      </c>
      <c r="B2835">
        <v>-6.0779319775510903</v>
      </c>
      <c r="C2835">
        <v>7.33053684234619E-2</v>
      </c>
    </row>
    <row r="2836" spans="1:3" x14ac:dyDescent="0.35">
      <c r="A2836">
        <v>2.8340000000000001</v>
      </c>
      <c r="B2836">
        <v>-6.0701571478679996</v>
      </c>
      <c r="C2836">
        <v>7.23528861999512E-2</v>
      </c>
    </row>
    <row r="2837" spans="1:3" x14ac:dyDescent="0.35">
      <c r="A2837">
        <v>2.835</v>
      </c>
      <c r="B2837">
        <v>-6.0623465553988796</v>
      </c>
      <c r="C2837">
        <v>7.1797370910644503E-2</v>
      </c>
    </row>
    <row r="2838" spans="1:3" x14ac:dyDescent="0.35">
      <c r="A2838">
        <v>2.8359999999999999</v>
      </c>
      <c r="B2838">
        <v>-6.05452165781535</v>
      </c>
      <c r="C2838">
        <v>7.2600841522216797E-2</v>
      </c>
    </row>
    <row r="2839" spans="1:3" x14ac:dyDescent="0.35">
      <c r="A2839">
        <v>2.8370000000000002</v>
      </c>
      <c r="B2839">
        <v>-6.0466377516348704</v>
      </c>
      <c r="C2839">
        <v>7.2729587554931599E-2</v>
      </c>
    </row>
    <row r="2840" spans="1:3" x14ac:dyDescent="0.35">
      <c r="A2840">
        <v>2.8380000000000001</v>
      </c>
      <c r="B2840">
        <v>-6.0387216589469599</v>
      </c>
      <c r="C2840">
        <v>7.2633028030395494E-2</v>
      </c>
    </row>
    <row r="2841" spans="1:3" x14ac:dyDescent="0.35">
      <c r="A2841">
        <v>2.839</v>
      </c>
      <c r="B2841">
        <v>-6.03072688812978</v>
      </c>
      <c r="C2841">
        <v>7.2311162948608398E-2</v>
      </c>
    </row>
    <row r="2842" spans="1:3" x14ac:dyDescent="0.35">
      <c r="A2842">
        <v>2.84</v>
      </c>
      <c r="B2842">
        <v>-6.0226820494121602</v>
      </c>
      <c r="C2842">
        <v>7.1520805358886705E-2</v>
      </c>
    </row>
    <row r="2843" spans="1:3" x14ac:dyDescent="0.35">
      <c r="A2843">
        <v>2.8410000000000002</v>
      </c>
      <c r="B2843">
        <v>-6.0145710495403799</v>
      </c>
      <c r="C2843">
        <v>7.1525573730468806E-2</v>
      </c>
    </row>
    <row r="2844" spans="1:3" x14ac:dyDescent="0.35">
      <c r="A2844">
        <v>2.8420000000000001</v>
      </c>
      <c r="B2844">
        <v>-6.0064475326934899</v>
      </c>
      <c r="C2844">
        <v>7.1843862533569294E-2</v>
      </c>
    </row>
    <row r="2845" spans="1:3" x14ac:dyDescent="0.35">
      <c r="A2845">
        <v>2.843</v>
      </c>
      <c r="B2845">
        <v>-5.9983025581749798</v>
      </c>
      <c r="C2845">
        <v>7.1847438812255901E-2</v>
      </c>
    </row>
    <row r="2846" spans="1:3" x14ac:dyDescent="0.35">
      <c r="A2846">
        <v>2.8439999999999999</v>
      </c>
      <c r="B2846">
        <v>-5.9900914225023101</v>
      </c>
      <c r="C2846">
        <v>7.2665214538574205E-2</v>
      </c>
    </row>
    <row r="2847" spans="1:3" x14ac:dyDescent="0.35">
      <c r="A2847">
        <v>2.8450000000000002</v>
      </c>
      <c r="B2847">
        <v>-5.9817765747501603</v>
      </c>
      <c r="C2847">
        <v>7.2418451309204102E-2</v>
      </c>
    </row>
    <row r="2848" spans="1:3" x14ac:dyDescent="0.35">
      <c r="A2848">
        <v>2.8460000000000001</v>
      </c>
      <c r="B2848">
        <v>-5.9734563625800998</v>
      </c>
      <c r="C2848">
        <v>7.2791576385498005E-2</v>
      </c>
    </row>
    <row r="2849" spans="1:3" x14ac:dyDescent="0.35">
      <c r="A2849">
        <v>2.847</v>
      </c>
      <c r="B2849">
        <v>-5.9651468792458502</v>
      </c>
      <c r="C2849">
        <v>7.2370767593383803E-2</v>
      </c>
    </row>
    <row r="2850" spans="1:3" x14ac:dyDescent="0.35">
      <c r="A2850">
        <v>2.8479999999999999</v>
      </c>
      <c r="B2850">
        <v>-5.9567873280111598</v>
      </c>
      <c r="C2850">
        <v>7.4454545974731404E-2</v>
      </c>
    </row>
    <row r="2851" spans="1:3" x14ac:dyDescent="0.35">
      <c r="A2851">
        <v>2.8490000000000002</v>
      </c>
      <c r="B2851">
        <v>-5.9483866495725302</v>
      </c>
      <c r="C2851">
        <v>7.3144435882568401E-2</v>
      </c>
    </row>
    <row r="2852" spans="1:3" x14ac:dyDescent="0.35">
      <c r="A2852">
        <v>2.85</v>
      </c>
      <c r="B2852">
        <v>-5.9399573609050798</v>
      </c>
      <c r="C2852">
        <v>7.3797702789306599E-2</v>
      </c>
    </row>
    <row r="2853" spans="1:3" x14ac:dyDescent="0.35">
      <c r="A2853">
        <v>2.851</v>
      </c>
      <c r="B2853">
        <v>-5.9314923094515999</v>
      </c>
      <c r="C2853">
        <v>7.42840766906738E-2</v>
      </c>
    </row>
    <row r="2854" spans="1:3" x14ac:dyDescent="0.35">
      <c r="A2854">
        <v>2.8519999999999999</v>
      </c>
      <c r="B2854">
        <v>-5.9230075884657998</v>
      </c>
      <c r="C2854">
        <v>7.4120759963989299E-2</v>
      </c>
    </row>
    <row r="2855" spans="1:3" x14ac:dyDescent="0.35">
      <c r="A2855">
        <v>2.8530000000000002</v>
      </c>
      <c r="B2855">
        <v>-5.9145067742262798</v>
      </c>
      <c r="C2855">
        <v>7.1574449539184598E-2</v>
      </c>
    </row>
    <row r="2856" spans="1:3" x14ac:dyDescent="0.35">
      <c r="A2856">
        <v>2.8540000000000001</v>
      </c>
      <c r="B2856">
        <v>-5.9059970192902602</v>
      </c>
      <c r="C2856">
        <v>7.1706771850585896E-2</v>
      </c>
    </row>
    <row r="2857" spans="1:3" x14ac:dyDescent="0.35">
      <c r="A2857">
        <v>2.855</v>
      </c>
      <c r="B2857">
        <v>-5.8974211032000801</v>
      </c>
      <c r="C2857">
        <v>7.1631669998168904E-2</v>
      </c>
    </row>
    <row r="2858" spans="1:3" x14ac:dyDescent="0.35">
      <c r="A2858">
        <v>2.8559999999999999</v>
      </c>
      <c r="B2858">
        <v>-5.88881121246318</v>
      </c>
      <c r="C2858">
        <v>7.2236061096191406E-2</v>
      </c>
    </row>
    <row r="2859" spans="1:3" x14ac:dyDescent="0.35">
      <c r="A2859">
        <v>2.8570000000000002</v>
      </c>
      <c r="B2859">
        <v>-5.8802263556764904</v>
      </c>
      <c r="C2859">
        <v>7.2524547576904297E-2</v>
      </c>
    </row>
    <row r="2860" spans="1:3" x14ac:dyDescent="0.35">
      <c r="A2860">
        <v>2.8580000000000001</v>
      </c>
      <c r="B2860">
        <v>-5.8715967954072603</v>
      </c>
      <c r="C2860">
        <v>7.2119235992431599E-2</v>
      </c>
    </row>
    <row r="2861" spans="1:3" x14ac:dyDescent="0.35">
      <c r="A2861">
        <v>2.859</v>
      </c>
      <c r="B2861">
        <v>-5.86295650630223</v>
      </c>
      <c r="C2861">
        <v>7.13610649108887E-2</v>
      </c>
    </row>
    <row r="2862" spans="1:3" x14ac:dyDescent="0.35">
      <c r="A2862">
        <v>2.86</v>
      </c>
      <c r="B2862">
        <v>-5.85428760696837</v>
      </c>
      <c r="C2862">
        <v>7.2333812713623005E-2</v>
      </c>
    </row>
    <row r="2863" spans="1:3" x14ac:dyDescent="0.35">
      <c r="A2863">
        <v>2.8610000000000002</v>
      </c>
      <c r="B2863">
        <v>-5.8456312246096296</v>
      </c>
      <c r="C2863">
        <v>7.14111328125E-2</v>
      </c>
    </row>
    <row r="2864" spans="1:3" x14ac:dyDescent="0.35">
      <c r="A2864">
        <v>2.8620000000000001</v>
      </c>
      <c r="B2864">
        <v>-5.8369515964399596</v>
      </c>
      <c r="C2864">
        <v>7.2094202041626004E-2</v>
      </c>
    </row>
    <row r="2865" spans="1:3" x14ac:dyDescent="0.35">
      <c r="A2865">
        <v>2.863</v>
      </c>
      <c r="B2865">
        <v>-5.8282666038523896</v>
      </c>
      <c r="C2865">
        <v>7.2262287139892606E-2</v>
      </c>
    </row>
    <row r="2866" spans="1:3" x14ac:dyDescent="0.35">
      <c r="A2866">
        <v>2.8639999999999999</v>
      </c>
      <c r="B2866">
        <v>-5.8196620775333798</v>
      </c>
      <c r="C2866">
        <v>7.1911811828613295E-2</v>
      </c>
    </row>
    <row r="2867" spans="1:3" x14ac:dyDescent="0.35">
      <c r="A2867">
        <v>2.8650000000000002</v>
      </c>
      <c r="B2867">
        <v>-5.8110360935427599</v>
      </c>
      <c r="C2867">
        <v>7.2035789489746094E-2</v>
      </c>
    </row>
    <row r="2868" spans="1:3" x14ac:dyDescent="0.35">
      <c r="A2868">
        <v>2.8660000000000001</v>
      </c>
      <c r="B2868">
        <v>-5.80242620280585</v>
      </c>
      <c r="C2868">
        <v>7.21871852874756E-2</v>
      </c>
    </row>
    <row r="2869" spans="1:3" x14ac:dyDescent="0.35">
      <c r="A2869">
        <v>2.867</v>
      </c>
      <c r="B2869">
        <v>-5.7938520748549802</v>
      </c>
      <c r="C2869">
        <v>7.1946382522582994E-2</v>
      </c>
    </row>
    <row r="2870" spans="1:3" x14ac:dyDescent="0.35">
      <c r="A2870">
        <v>2.8679999999999999</v>
      </c>
      <c r="B2870">
        <v>-5.7853816589835896</v>
      </c>
      <c r="C2870">
        <v>7.3065757751464802E-2</v>
      </c>
    </row>
    <row r="2871" spans="1:3" x14ac:dyDescent="0.35">
      <c r="A2871">
        <v>2.8690000000000002</v>
      </c>
      <c r="B2871">
        <v>-5.7769023024156896</v>
      </c>
      <c r="C2871">
        <v>7.2063207626342801E-2</v>
      </c>
    </row>
    <row r="2872" spans="1:3" x14ac:dyDescent="0.35">
      <c r="A2872">
        <v>2.87</v>
      </c>
      <c r="B2872">
        <v>-5.7684712256089403</v>
      </c>
      <c r="C2872">
        <v>7.2107315063476604E-2</v>
      </c>
    </row>
    <row r="2873" spans="1:3" x14ac:dyDescent="0.35">
      <c r="A2873">
        <v>2.871</v>
      </c>
      <c r="B2873">
        <v>-5.7600776997275203</v>
      </c>
      <c r="C2873">
        <v>7.1984529495239299E-2</v>
      </c>
    </row>
    <row r="2874" spans="1:3" x14ac:dyDescent="0.35">
      <c r="A2874">
        <v>2.8719999999999999</v>
      </c>
      <c r="B2874">
        <v>-5.7517413943037496</v>
      </c>
      <c r="C2874">
        <v>7.2231292724609403E-2</v>
      </c>
    </row>
    <row r="2875" spans="1:3" x14ac:dyDescent="0.35">
      <c r="A2875">
        <v>2.8730000000000002</v>
      </c>
      <c r="B2875">
        <v>-5.7434462160839104</v>
      </c>
      <c r="C2875">
        <v>7.2438716888427707E-2</v>
      </c>
    </row>
    <row r="2876" spans="1:3" x14ac:dyDescent="0.35">
      <c r="A2876">
        <v>2.8740000000000001</v>
      </c>
      <c r="B2876">
        <v>-5.7351975294859097</v>
      </c>
      <c r="C2876">
        <v>7.2090625762939495E-2</v>
      </c>
    </row>
    <row r="2877" spans="1:3" x14ac:dyDescent="0.35">
      <c r="A2877">
        <v>2.875</v>
      </c>
      <c r="B2877">
        <v>-5.7270060633455602</v>
      </c>
      <c r="C2877">
        <v>7.1574449539184598E-2</v>
      </c>
    </row>
    <row r="2878" spans="1:3" x14ac:dyDescent="0.35">
      <c r="A2878">
        <v>2.8759999999999999</v>
      </c>
      <c r="B2878">
        <v>-5.7188575125484498</v>
      </c>
      <c r="C2878">
        <v>7.1452856063842801E-2</v>
      </c>
    </row>
    <row r="2879" spans="1:3" x14ac:dyDescent="0.35">
      <c r="A2879">
        <v>2.8769999999999998</v>
      </c>
      <c r="B2879">
        <v>-5.7107375719801698</v>
      </c>
      <c r="C2879">
        <v>7.1179866790771498E-2</v>
      </c>
    </row>
    <row r="2880" spans="1:3" x14ac:dyDescent="0.35">
      <c r="A2880">
        <v>2.8780000000000001</v>
      </c>
      <c r="B2880">
        <v>-5.7026462416407098</v>
      </c>
      <c r="C2880">
        <v>7.1423053741455106E-2</v>
      </c>
    </row>
    <row r="2881" spans="1:3" x14ac:dyDescent="0.35">
      <c r="A2881">
        <v>2.879</v>
      </c>
      <c r="B2881">
        <v>-5.6945924622265798</v>
      </c>
      <c r="C2881">
        <v>7.1220397949218806E-2</v>
      </c>
    </row>
    <row r="2882" spans="1:3" x14ac:dyDescent="0.35">
      <c r="A2882">
        <v>2.88</v>
      </c>
      <c r="B2882">
        <v>-5.6865726574591804</v>
      </c>
      <c r="C2882">
        <v>7.1611404418945299E-2</v>
      </c>
    </row>
    <row r="2883" spans="1:3" x14ac:dyDescent="0.35">
      <c r="A2883">
        <v>2.8809999999999998</v>
      </c>
      <c r="B2883">
        <v>-5.6785814629206</v>
      </c>
      <c r="C2883">
        <v>7.1728229522705106E-2</v>
      </c>
    </row>
    <row r="2884" spans="1:3" x14ac:dyDescent="0.35">
      <c r="A2884">
        <v>2.8820000000000001</v>
      </c>
      <c r="B2884">
        <v>-5.67065106511828</v>
      </c>
      <c r="C2884">
        <v>7.2796344757080106E-2</v>
      </c>
    </row>
    <row r="2885" spans="1:3" x14ac:dyDescent="0.35">
      <c r="A2885">
        <v>2.883</v>
      </c>
      <c r="B2885">
        <v>-5.6627671589377897</v>
      </c>
      <c r="C2885">
        <v>7.2079896926879897E-2</v>
      </c>
    </row>
    <row r="2886" spans="1:3" x14ac:dyDescent="0.35">
      <c r="A2886">
        <v>2.8839999999999999</v>
      </c>
      <c r="B2886">
        <v>-5.65485643066779</v>
      </c>
      <c r="C2886">
        <v>7.1972608566284194E-2</v>
      </c>
    </row>
    <row r="2887" spans="1:3" x14ac:dyDescent="0.35">
      <c r="A2887">
        <v>2.8849999999999998</v>
      </c>
      <c r="B2887">
        <v>-5.6469474905370802</v>
      </c>
      <c r="C2887">
        <v>7.1992874145507799E-2</v>
      </c>
    </row>
    <row r="2888" spans="1:3" x14ac:dyDescent="0.35">
      <c r="A2888">
        <v>2.8860000000000001</v>
      </c>
      <c r="B2888">
        <v>-5.6391225929535498</v>
      </c>
      <c r="C2888">
        <v>7.23528861999512E-2</v>
      </c>
    </row>
    <row r="2889" spans="1:3" x14ac:dyDescent="0.35">
      <c r="A2889">
        <v>2.887</v>
      </c>
      <c r="B2889">
        <v>-5.6313263055988401</v>
      </c>
      <c r="C2889">
        <v>7.1985721588134793E-2</v>
      </c>
    </row>
    <row r="2890" spans="1:3" x14ac:dyDescent="0.35">
      <c r="A2890">
        <v>2.8879999999999999</v>
      </c>
      <c r="B2890">
        <v>-5.6235175012690197</v>
      </c>
      <c r="C2890">
        <v>7.2916746139526395E-2</v>
      </c>
    </row>
    <row r="2891" spans="1:3" x14ac:dyDescent="0.35">
      <c r="A2891">
        <v>2.8889999999999998</v>
      </c>
      <c r="B2891">
        <v>-5.6156872392675901</v>
      </c>
      <c r="C2891">
        <v>7.2399377822876004E-2</v>
      </c>
    </row>
    <row r="2892" spans="1:3" x14ac:dyDescent="0.35">
      <c r="A2892">
        <v>2.89</v>
      </c>
      <c r="B2892">
        <v>-5.6078462484303397</v>
      </c>
      <c r="C2892">
        <v>7.2830915451049805E-2</v>
      </c>
    </row>
    <row r="2893" spans="1:3" x14ac:dyDescent="0.35">
      <c r="A2893">
        <v>2.891</v>
      </c>
      <c r="B2893">
        <v>-5.5999712829463704</v>
      </c>
      <c r="C2893">
        <v>7.1432590484619099E-2</v>
      </c>
    </row>
    <row r="2894" spans="1:3" x14ac:dyDescent="0.35">
      <c r="A2894">
        <v>2.8919999999999999</v>
      </c>
      <c r="B2894">
        <v>-5.5920766479300701</v>
      </c>
      <c r="C2894">
        <v>7.1575641632080106E-2</v>
      </c>
    </row>
    <row r="2895" spans="1:3" x14ac:dyDescent="0.35">
      <c r="A2895">
        <v>2.8929999999999998</v>
      </c>
      <c r="B2895">
        <v>-5.5841569789635601</v>
      </c>
      <c r="C2895">
        <v>7.2172880172729506E-2</v>
      </c>
    </row>
    <row r="2896" spans="1:3" x14ac:dyDescent="0.35">
      <c r="A2896">
        <v>2.8940000000000001</v>
      </c>
      <c r="B2896">
        <v>-5.5762462506935497</v>
      </c>
      <c r="C2896">
        <v>7.2128772735595703E-2</v>
      </c>
    </row>
    <row r="2897" spans="1:3" x14ac:dyDescent="0.35">
      <c r="A2897">
        <v>2.895</v>
      </c>
      <c r="B2897">
        <v>-5.5682872426624099</v>
      </c>
      <c r="C2897">
        <v>7.2572231292724595E-2</v>
      </c>
    </row>
    <row r="2898" spans="1:3" x14ac:dyDescent="0.35">
      <c r="A2898">
        <v>2.8959999999999999</v>
      </c>
      <c r="B2898">
        <v>-5.5603014125417296</v>
      </c>
      <c r="C2898">
        <v>7.2063207626342801E-2</v>
      </c>
    </row>
    <row r="2899" spans="1:3" x14ac:dyDescent="0.35">
      <c r="A2899">
        <v>2.8969999999999998</v>
      </c>
      <c r="B2899">
        <v>-5.5522476331276103</v>
      </c>
      <c r="C2899">
        <v>7.3130130767822293E-2</v>
      </c>
    </row>
    <row r="2900" spans="1:3" x14ac:dyDescent="0.35">
      <c r="A2900">
        <v>2.8980000000000001</v>
      </c>
      <c r="B2900">
        <v>-5.5441670316239504</v>
      </c>
      <c r="C2900">
        <v>7.2480440139770494E-2</v>
      </c>
    </row>
    <row r="2901" spans="1:3" x14ac:dyDescent="0.35">
      <c r="A2901">
        <v>2.899</v>
      </c>
      <c r="B2901">
        <v>-5.5359916587373199</v>
      </c>
      <c r="C2901">
        <v>7.1687698364257799E-2</v>
      </c>
    </row>
    <row r="2902" spans="1:3" x14ac:dyDescent="0.35">
      <c r="A2902">
        <v>2.9</v>
      </c>
      <c r="B2902">
        <v>-5.5277411840000203</v>
      </c>
      <c r="C2902">
        <v>7.2062015533447293E-2</v>
      </c>
    </row>
    <row r="2903" spans="1:3" x14ac:dyDescent="0.35">
      <c r="A2903">
        <v>2.9009999999999998</v>
      </c>
      <c r="B2903">
        <v>-5.5194513701980901</v>
      </c>
      <c r="C2903">
        <v>7.1904659271240207E-2</v>
      </c>
    </row>
    <row r="2904" spans="1:3" x14ac:dyDescent="0.35">
      <c r="A2904">
        <v>2.9020000000000001</v>
      </c>
      <c r="B2904">
        <v>-5.5111114884957102</v>
      </c>
      <c r="C2904">
        <v>7.0714950561523396E-2</v>
      </c>
    </row>
    <row r="2905" spans="1:3" x14ac:dyDescent="0.35">
      <c r="A2905">
        <v>2.903</v>
      </c>
      <c r="B2905">
        <v>-5.5027519372610199</v>
      </c>
      <c r="C2905">
        <v>7.1526765823364299E-2</v>
      </c>
    </row>
    <row r="2906" spans="1:3" x14ac:dyDescent="0.35">
      <c r="A2906">
        <v>2.9039999999999999</v>
      </c>
      <c r="B2906">
        <v>-5.4942672162752197</v>
      </c>
      <c r="C2906">
        <v>7.1097612380981404E-2</v>
      </c>
    </row>
    <row r="2907" spans="1:3" x14ac:dyDescent="0.35">
      <c r="A2907">
        <v>2.9049999999999998</v>
      </c>
      <c r="B2907">
        <v>-5.4857270629710699</v>
      </c>
      <c r="C2907">
        <v>7.1519613265991197E-2</v>
      </c>
    </row>
    <row r="2908" spans="1:3" x14ac:dyDescent="0.35">
      <c r="A2908">
        <v>2.9060000000000001</v>
      </c>
      <c r="B2908">
        <v>-5.4770814094481404</v>
      </c>
      <c r="C2908">
        <v>7.1259737014770494E-2</v>
      </c>
    </row>
    <row r="2909" spans="1:3" x14ac:dyDescent="0.35">
      <c r="A2909">
        <v>2.907</v>
      </c>
      <c r="B2909">
        <v>-5.4683266794277996</v>
      </c>
      <c r="C2909">
        <v>7.1268081665039104E-2</v>
      </c>
    </row>
    <row r="2910" spans="1:3" x14ac:dyDescent="0.35">
      <c r="A2910">
        <v>2.9079999999999999</v>
      </c>
      <c r="B2910">
        <v>-5.4595111526712197</v>
      </c>
      <c r="C2910">
        <v>7.1866512298583998E-2</v>
      </c>
    </row>
    <row r="2911" spans="1:3" x14ac:dyDescent="0.35">
      <c r="A2911">
        <v>2.9089999999999998</v>
      </c>
      <c r="B2911">
        <v>-5.4506223122032704</v>
      </c>
      <c r="C2911">
        <v>7.1775913238525405E-2</v>
      </c>
    </row>
    <row r="2912" spans="1:3" x14ac:dyDescent="0.35">
      <c r="A2912">
        <v>2.91</v>
      </c>
      <c r="B2912">
        <v>-5.4416816156955798</v>
      </c>
      <c r="C2912">
        <v>7.1952342987060505E-2</v>
      </c>
    </row>
    <row r="2913" spans="1:3" x14ac:dyDescent="0.35">
      <c r="A2913">
        <v>2.911</v>
      </c>
      <c r="B2913">
        <v>-5.4326622410586198</v>
      </c>
      <c r="C2913">
        <v>7.2153806686401395E-2</v>
      </c>
    </row>
    <row r="2914" spans="1:3" x14ac:dyDescent="0.35">
      <c r="A2914">
        <v>2.9119999999999999</v>
      </c>
      <c r="B2914">
        <v>-5.4235927985212102</v>
      </c>
      <c r="C2914">
        <v>7.1529150009155301E-2</v>
      </c>
    </row>
    <row r="2915" spans="1:3" x14ac:dyDescent="0.35">
      <c r="A2915">
        <v>2.9129999999999998</v>
      </c>
      <c r="B2915">
        <v>-5.4144625592475597</v>
      </c>
      <c r="C2915">
        <v>7.1080923080444294E-2</v>
      </c>
    </row>
    <row r="2916" spans="1:3" x14ac:dyDescent="0.35">
      <c r="A2916">
        <v>2.9140000000000001</v>
      </c>
      <c r="B2916">
        <v>-5.4052768876555604</v>
      </c>
      <c r="C2916">
        <v>7.2059631347656306E-2</v>
      </c>
    </row>
    <row r="2917" spans="1:3" x14ac:dyDescent="0.35">
      <c r="A2917">
        <v>2.915</v>
      </c>
      <c r="B2917">
        <v>-5.39607691094914</v>
      </c>
      <c r="C2917">
        <v>7.1916580200195299E-2</v>
      </c>
    </row>
    <row r="2918" spans="1:3" x14ac:dyDescent="0.35">
      <c r="A2918">
        <v>2.9159999999999999</v>
      </c>
      <c r="B2918">
        <v>-5.3868715698248204</v>
      </c>
      <c r="C2918">
        <v>7.1902275085449205E-2</v>
      </c>
    </row>
    <row r="2919" spans="1:3" x14ac:dyDescent="0.35">
      <c r="A2919">
        <v>2.9169999999999998</v>
      </c>
      <c r="B2919">
        <v>-5.3776715931184098</v>
      </c>
      <c r="C2919">
        <v>7.3021650314331096E-2</v>
      </c>
    </row>
    <row r="2920" spans="1:3" x14ac:dyDescent="0.35">
      <c r="A2920">
        <v>2.9180000000000001</v>
      </c>
      <c r="B2920">
        <v>-5.3684376417652597</v>
      </c>
      <c r="C2920">
        <v>7.2534084320068401E-2</v>
      </c>
    </row>
    <row r="2921" spans="1:3" x14ac:dyDescent="0.35">
      <c r="A2921">
        <v>2.919</v>
      </c>
      <c r="B2921">
        <v>-5.3592519701732604</v>
      </c>
      <c r="C2921">
        <v>7.29632377624512E-2</v>
      </c>
    </row>
    <row r="2922" spans="1:3" x14ac:dyDescent="0.35">
      <c r="A2922">
        <v>2.92</v>
      </c>
      <c r="B2922">
        <v>-5.3501074257851897</v>
      </c>
      <c r="C2922">
        <v>7.2046518325805706E-2</v>
      </c>
    </row>
    <row r="2923" spans="1:3" x14ac:dyDescent="0.35">
      <c r="A2923">
        <v>2.9209999999999998</v>
      </c>
      <c r="B2923">
        <v>-5.3409467881434098</v>
      </c>
      <c r="C2923">
        <v>7.3162317276001004E-2</v>
      </c>
    </row>
    <row r="2924" spans="1:3" x14ac:dyDescent="0.35">
      <c r="A2924">
        <v>2.9220000000000002</v>
      </c>
      <c r="B2924">
        <v>-5.3318415828199699</v>
      </c>
      <c r="C2924">
        <v>7.2844028472900405E-2</v>
      </c>
    </row>
    <row r="2925" spans="1:3" x14ac:dyDescent="0.35">
      <c r="A2925">
        <v>2.923</v>
      </c>
      <c r="B2925">
        <v>-5.3227721402825701</v>
      </c>
      <c r="C2925">
        <v>7.3100328445434598E-2</v>
      </c>
    </row>
    <row r="2926" spans="1:3" x14ac:dyDescent="0.35">
      <c r="A2926">
        <v>2.9239999999999999</v>
      </c>
      <c r="B2926">
        <v>-5.3137277316953897</v>
      </c>
      <c r="C2926">
        <v>7.2951316833496094E-2</v>
      </c>
    </row>
    <row r="2927" spans="1:3" x14ac:dyDescent="0.35">
      <c r="A2927">
        <v>2.9249999999999998</v>
      </c>
      <c r="B2927">
        <v>-5.3047172977549399</v>
      </c>
      <c r="C2927">
        <v>7.2289705276489299E-2</v>
      </c>
    </row>
    <row r="2928" spans="1:3" x14ac:dyDescent="0.35">
      <c r="A2928">
        <v>2.9260000000000002</v>
      </c>
      <c r="B2928">
        <v>-5.2957766012472396</v>
      </c>
      <c r="C2928">
        <v>7.2288513183593806E-2</v>
      </c>
    </row>
    <row r="2929" spans="1:3" x14ac:dyDescent="0.35">
      <c r="A2929">
        <v>2.927</v>
      </c>
      <c r="B2929">
        <v>-5.2868716675255802</v>
      </c>
      <c r="C2929">
        <v>7.2082281112670898E-2</v>
      </c>
    </row>
    <row r="2930" spans="1:3" x14ac:dyDescent="0.35">
      <c r="A2930">
        <v>2.9279999999999999</v>
      </c>
      <c r="B2930">
        <v>-5.2780168017043696</v>
      </c>
      <c r="C2930">
        <v>7.1778297424316406E-2</v>
      </c>
    </row>
    <row r="2931" spans="1:3" x14ac:dyDescent="0.35">
      <c r="A2931">
        <v>2.9289999999999998</v>
      </c>
      <c r="B2931">
        <v>-5.2692227326193999</v>
      </c>
      <c r="C2931">
        <v>7.1704387664794894E-2</v>
      </c>
    </row>
    <row r="2932" spans="1:3" x14ac:dyDescent="0.35">
      <c r="A2932">
        <v>2.93</v>
      </c>
      <c r="B2932">
        <v>-5.2604519093453499</v>
      </c>
      <c r="C2932">
        <v>7.2665214538574205E-2</v>
      </c>
    </row>
    <row r="2933" spans="1:3" x14ac:dyDescent="0.35">
      <c r="A2933">
        <v>2.931</v>
      </c>
      <c r="B2933">
        <v>-5.25170612002153</v>
      </c>
      <c r="C2933">
        <v>7.1007013320922893E-2</v>
      </c>
    </row>
    <row r="2934" spans="1:3" x14ac:dyDescent="0.35">
      <c r="A2934">
        <v>2.9319999999999999</v>
      </c>
      <c r="B2934">
        <v>-5.2430425851055702</v>
      </c>
      <c r="C2934">
        <v>7.2307586669921903E-2</v>
      </c>
    </row>
    <row r="2935" spans="1:3" x14ac:dyDescent="0.35">
      <c r="A2935">
        <v>2.9329999999999998</v>
      </c>
      <c r="B2935">
        <v>-5.2344166011149502</v>
      </c>
      <c r="C2935">
        <v>7.2789192199707003E-2</v>
      </c>
    </row>
    <row r="2936" spans="1:3" x14ac:dyDescent="0.35">
      <c r="A2936">
        <v>2.9340000000000002</v>
      </c>
      <c r="B2936">
        <v>-5.2257673713134096</v>
      </c>
      <c r="C2936">
        <v>7.2774887084960896E-2</v>
      </c>
    </row>
    <row r="2937" spans="1:3" x14ac:dyDescent="0.35">
      <c r="A2937">
        <v>2.9350000000000001</v>
      </c>
      <c r="B2937">
        <v>-5.21716642127301</v>
      </c>
      <c r="C2937">
        <v>7.2534084320068401E-2</v>
      </c>
    </row>
    <row r="2938" spans="1:3" x14ac:dyDescent="0.35">
      <c r="A2938">
        <v>2.9359999999999999</v>
      </c>
      <c r="B2938">
        <v>-5.2086477256404802</v>
      </c>
      <c r="C2938">
        <v>7.2927474975585896E-2</v>
      </c>
    </row>
    <row r="2939" spans="1:3" x14ac:dyDescent="0.35">
      <c r="A2939">
        <v>2.9369999999999998</v>
      </c>
      <c r="B2939">
        <v>-5.2001612165153803</v>
      </c>
      <c r="C2939">
        <v>7.25054740905762E-2</v>
      </c>
    </row>
    <row r="2940" spans="1:3" x14ac:dyDescent="0.35">
      <c r="A2940">
        <v>2.9380000000000002</v>
      </c>
      <c r="B2940">
        <v>-5.1917068938977096</v>
      </c>
      <c r="C2940">
        <v>7.2411298751831096E-2</v>
      </c>
    </row>
    <row r="2941" spans="1:3" x14ac:dyDescent="0.35">
      <c r="A2941">
        <v>2.9390000000000001</v>
      </c>
      <c r="B2941">
        <v>-5.1832865459267596</v>
      </c>
      <c r="C2941">
        <v>7.2531700134277302E-2</v>
      </c>
    </row>
    <row r="2942" spans="1:3" x14ac:dyDescent="0.35">
      <c r="A2942">
        <v>2.94</v>
      </c>
      <c r="B2942">
        <v>-5.1748876556274404</v>
      </c>
      <c r="C2942">
        <v>7.232666015625E-2</v>
      </c>
    </row>
    <row r="2943" spans="1:3" x14ac:dyDescent="0.35">
      <c r="A2943">
        <v>2.9409999999999998</v>
      </c>
      <c r="B2943">
        <v>-5.1664762483529998</v>
      </c>
      <c r="C2943">
        <v>7.2177648544311496E-2</v>
      </c>
    </row>
    <row r="2944" spans="1:3" x14ac:dyDescent="0.35">
      <c r="A2944">
        <v>2.9420000000000002</v>
      </c>
      <c r="B2944">
        <v>-5.1580773580536698</v>
      </c>
      <c r="C2944">
        <v>7.2566270828247098E-2</v>
      </c>
    </row>
    <row r="2945" spans="1:3" x14ac:dyDescent="0.35">
      <c r="A2945">
        <v>2.9430000000000001</v>
      </c>
      <c r="B2945">
        <v>-5.1497178068189804</v>
      </c>
      <c r="C2945">
        <v>7.2519779205322293E-2</v>
      </c>
    </row>
    <row r="2946" spans="1:3" x14ac:dyDescent="0.35">
      <c r="A2946">
        <v>2.944</v>
      </c>
      <c r="B2946">
        <v>-5.1414118997633302</v>
      </c>
      <c r="C2946">
        <v>7.3395967483520494E-2</v>
      </c>
    </row>
    <row r="2947" spans="1:3" x14ac:dyDescent="0.35">
      <c r="A2947">
        <v>2.9449999999999998</v>
      </c>
      <c r="B2947">
        <v>-5.1331167215434998</v>
      </c>
      <c r="C2947">
        <v>7.2735548019409194E-2</v>
      </c>
    </row>
    <row r="2948" spans="1:3" x14ac:dyDescent="0.35">
      <c r="A2948">
        <v>2.9460000000000002</v>
      </c>
      <c r="B2948">
        <v>-5.1248626705275999</v>
      </c>
      <c r="C2948">
        <v>7.2253942489623996E-2</v>
      </c>
    </row>
    <row r="2949" spans="1:3" x14ac:dyDescent="0.35">
      <c r="A2949">
        <v>2.9470000000000001</v>
      </c>
      <c r="B2949">
        <v>-5.1166265009047098</v>
      </c>
      <c r="C2949">
        <v>7.2101354598998996E-2</v>
      </c>
    </row>
    <row r="2950" spans="1:3" x14ac:dyDescent="0.35">
      <c r="A2950">
        <v>2.948</v>
      </c>
      <c r="B2950">
        <v>-5.1083867550032203</v>
      </c>
      <c r="C2950">
        <v>7.2227716445922893E-2</v>
      </c>
    </row>
    <row r="2951" spans="1:3" x14ac:dyDescent="0.35">
      <c r="A2951">
        <v>2.9489999999999998</v>
      </c>
      <c r="B2951">
        <v>-5.1001523735196397</v>
      </c>
      <c r="C2951">
        <v>7.1713924407958998E-2</v>
      </c>
    </row>
    <row r="2952" spans="1:3" x14ac:dyDescent="0.35">
      <c r="A2952">
        <v>2.95</v>
      </c>
      <c r="B2952">
        <v>-5.0919376615683696</v>
      </c>
      <c r="C2952">
        <v>7.1346759796142606E-2</v>
      </c>
    </row>
    <row r="2953" spans="1:3" x14ac:dyDescent="0.35">
      <c r="A2953">
        <v>2.9510000000000001</v>
      </c>
      <c r="B2953">
        <v>-5.0837819582140504</v>
      </c>
      <c r="C2953">
        <v>7.1815252304077107E-2</v>
      </c>
    </row>
    <row r="2954" spans="1:3" x14ac:dyDescent="0.35">
      <c r="A2954">
        <v>2.952</v>
      </c>
      <c r="B2954">
        <v>-5.0756512888099499</v>
      </c>
      <c r="C2954">
        <v>7.1762800216674805E-2</v>
      </c>
    </row>
    <row r="2955" spans="1:3" x14ac:dyDescent="0.35">
      <c r="A2955">
        <v>2.9529999999999998</v>
      </c>
      <c r="B2955">
        <v>-5.0675814161421098</v>
      </c>
      <c r="C2955">
        <v>7.0593357086181599E-2</v>
      </c>
    </row>
    <row r="2956" spans="1:3" x14ac:dyDescent="0.35">
      <c r="A2956">
        <v>2.9540000000000002</v>
      </c>
      <c r="B2956">
        <v>-5.05953657742449</v>
      </c>
      <c r="C2956">
        <v>7.1288347244262695E-2</v>
      </c>
    </row>
    <row r="2957" spans="1:3" x14ac:dyDescent="0.35">
      <c r="A2957">
        <v>2.9550000000000001</v>
      </c>
      <c r="B2957">
        <v>-5.0515221370749899</v>
      </c>
      <c r="C2957">
        <v>7.0488452911376995E-2</v>
      </c>
    </row>
    <row r="2958" spans="1:3" x14ac:dyDescent="0.35">
      <c r="A2958">
        <v>2.956</v>
      </c>
      <c r="B2958">
        <v>-5.04348266277528</v>
      </c>
      <c r="C2958">
        <v>7.2474479675292997E-2</v>
      </c>
    </row>
    <row r="2959" spans="1:3" x14ac:dyDescent="0.35">
      <c r="A2959">
        <v>2.9569999999999999</v>
      </c>
      <c r="B2959">
        <v>-5.0354378240576603</v>
      </c>
      <c r="C2959">
        <v>7.2001218795776395E-2</v>
      </c>
    </row>
    <row r="2960" spans="1:3" x14ac:dyDescent="0.35">
      <c r="A2960">
        <v>2.9580000000000002</v>
      </c>
      <c r="B2960">
        <v>-5.0274466295190798</v>
      </c>
      <c r="C2960">
        <v>7.1239471435546903E-2</v>
      </c>
    </row>
    <row r="2961" spans="1:3" x14ac:dyDescent="0.35">
      <c r="A2961">
        <v>2.9590000000000001</v>
      </c>
      <c r="B2961">
        <v>-5.0194518587018999</v>
      </c>
      <c r="C2961">
        <v>7.1889162063598605E-2</v>
      </c>
    </row>
    <row r="2962" spans="1:3" x14ac:dyDescent="0.35">
      <c r="A2962">
        <v>2.96</v>
      </c>
      <c r="B2962">
        <v>-5.0114874862528502</v>
      </c>
      <c r="C2962">
        <v>7.2033405303955106E-2</v>
      </c>
    </row>
    <row r="2963" spans="1:3" x14ac:dyDescent="0.35">
      <c r="A2963">
        <v>2.9609999999999999</v>
      </c>
      <c r="B2963">
        <v>-5.0034927154356703</v>
      </c>
      <c r="C2963">
        <v>7.1498155593872098E-2</v>
      </c>
    </row>
    <row r="2964" spans="1:3" x14ac:dyDescent="0.35">
      <c r="A2964">
        <v>2.9620000000000002</v>
      </c>
      <c r="B2964">
        <v>-4.9955211904294101</v>
      </c>
      <c r="C2964">
        <v>7.1551799774169894E-2</v>
      </c>
    </row>
    <row r="2965" spans="1:3" x14ac:dyDescent="0.35">
      <c r="A2965">
        <v>2.9630000000000001</v>
      </c>
      <c r="B2965">
        <v>-4.9875621823982703</v>
      </c>
      <c r="C2965">
        <v>7.0664882659912095E-2</v>
      </c>
    </row>
    <row r="2966" spans="1:3" x14ac:dyDescent="0.35">
      <c r="A2966">
        <v>2.964</v>
      </c>
      <c r="B2966">
        <v>-4.9795566827452804</v>
      </c>
      <c r="C2966">
        <v>7.1289539337158203E-2</v>
      </c>
    </row>
    <row r="2967" spans="1:3" x14ac:dyDescent="0.35">
      <c r="A2967">
        <v>2.9649999999999999</v>
      </c>
      <c r="B2967">
        <v>-4.9715261491420701</v>
      </c>
      <c r="C2967">
        <v>7.0596933364868206E-2</v>
      </c>
    </row>
    <row r="2968" spans="1:3" x14ac:dyDescent="0.35">
      <c r="A2968">
        <v>2.9660000000000002</v>
      </c>
      <c r="B2968">
        <v>-4.9634866748423496</v>
      </c>
      <c r="C2968">
        <v>7.1456432342529297E-2</v>
      </c>
    </row>
    <row r="2969" spans="1:3" x14ac:dyDescent="0.35">
      <c r="A2969">
        <v>2.9670000000000001</v>
      </c>
      <c r="B2969">
        <v>-4.9554418361247299</v>
      </c>
      <c r="C2969">
        <v>7.09271430969238E-2</v>
      </c>
    </row>
    <row r="2970" spans="1:3" x14ac:dyDescent="0.35">
      <c r="A2970">
        <v>2.968</v>
      </c>
      <c r="B2970">
        <v>-4.9473415650887604</v>
      </c>
      <c r="C2970">
        <v>7.1933269500732394E-2</v>
      </c>
    </row>
    <row r="2971" spans="1:3" x14ac:dyDescent="0.35">
      <c r="A2971">
        <v>2.9689999999999999</v>
      </c>
      <c r="B2971">
        <v>-4.9392466584707</v>
      </c>
      <c r="C2971">
        <v>7.2264671325683594E-2</v>
      </c>
    </row>
    <row r="2972" spans="1:3" x14ac:dyDescent="0.35">
      <c r="A2972">
        <v>2.97</v>
      </c>
      <c r="B2972">
        <v>-4.93117142138495</v>
      </c>
      <c r="C2972">
        <v>7.0961713790893596E-2</v>
      </c>
    </row>
    <row r="2973" spans="1:3" x14ac:dyDescent="0.35">
      <c r="A2973">
        <v>2.9710000000000001</v>
      </c>
      <c r="B2973">
        <v>-4.9230926080205997</v>
      </c>
      <c r="C2973">
        <v>7.1887969970703097E-2</v>
      </c>
    </row>
    <row r="2974" spans="1:3" x14ac:dyDescent="0.35">
      <c r="A2974">
        <v>2.972</v>
      </c>
      <c r="B2974">
        <v>-4.91497266745231</v>
      </c>
      <c r="C2974">
        <v>7.1823596954345703E-2</v>
      </c>
    </row>
    <row r="2975" spans="1:3" x14ac:dyDescent="0.35">
      <c r="A2975">
        <v>2.9729999999999999</v>
      </c>
      <c r="B2975">
        <v>-4.9068473624661202</v>
      </c>
      <c r="C2975">
        <v>7.1669816970825195E-2</v>
      </c>
    </row>
    <row r="2976" spans="1:3" x14ac:dyDescent="0.35">
      <c r="A2976">
        <v>2.9740000000000002</v>
      </c>
      <c r="B2976">
        <v>-4.89869702352971</v>
      </c>
      <c r="C2976">
        <v>7.2046518325805706E-2</v>
      </c>
    </row>
    <row r="2977" spans="1:3" x14ac:dyDescent="0.35">
      <c r="A2977">
        <v>2.9750000000000001</v>
      </c>
      <c r="B2977">
        <v>-4.8904912522749502</v>
      </c>
      <c r="C2977">
        <v>7.2090625762939495E-2</v>
      </c>
    </row>
    <row r="2978" spans="1:3" x14ac:dyDescent="0.35">
      <c r="A2978">
        <v>2.976</v>
      </c>
      <c r="B2978">
        <v>-4.8822515063734597</v>
      </c>
      <c r="C2978">
        <v>7.1810483932495103E-2</v>
      </c>
    </row>
    <row r="2979" spans="1:3" x14ac:dyDescent="0.35">
      <c r="A2979">
        <v>2.9769999999999999</v>
      </c>
      <c r="B2979">
        <v>-4.8740028197754599</v>
      </c>
      <c r="C2979">
        <v>7.2208642959594699E-2</v>
      </c>
    </row>
    <row r="2980" spans="1:3" x14ac:dyDescent="0.35">
      <c r="A2980">
        <v>2.9780000000000002</v>
      </c>
      <c r="B2980">
        <v>-4.8657469806202602</v>
      </c>
      <c r="C2980">
        <v>7.1536302566528306E-2</v>
      </c>
    </row>
    <row r="2981" spans="1:3" x14ac:dyDescent="0.35">
      <c r="A2981">
        <v>2.9790000000000001</v>
      </c>
      <c r="B2981">
        <v>-4.8574678956541399</v>
      </c>
      <c r="C2981">
        <v>7.1723461151123005E-2</v>
      </c>
    </row>
    <row r="2982" spans="1:3" x14ac:dyDescent="0.35">
      <c r="A2982">
        <v>2.98</v>
      </c>
      <c r="B2982">
        <v>-4.8491762937129002</v>
      </c>
      <c r="C2982">
        <v>7.2077512741088895E-2</v>
      </c>
    </row>
    <row r="2983" spans="1:3" x14ac:dyDescent="0.35">
      <c r="A2983">
        <v>2.9809999999999999</v>
      </c>
      <c r="B2983">
        <v>-4.84084714084634</v>
      </c>
      <c r="C2983">
        <v>7.0579051971435505E-2</v>
      </c>
    </row>
    <row r="2984" spans="1:3" x14ac:dyDescent="0.35">
      <c r="A2984">
        <v>2.9820000000000002</v>
      </c>
      <c r="B2984">
        <v>-4.8324911658902501</v>
      </c>
      <c r="C2984">
        <v>7.1750879287719699E-2</v>
      </c>
    </row>
    <row r="2985" spans="1:3" x14ac:dyDescent="0.35">
      <c r="A2985">
        <v>2.9830000000000001</v>
      </c>
      <c r="B2985">
        <v>-4.8240815467551101</v>
      </c>
      <c r="C2985">
        <v>7.1002244949340806E-2</v>
      </c>
    </row>
    <row r="2986" spans="1:3" x14ac:dyDescent="0.35">
      <c r="A2986">
        <v>2.984</v>
      </c>
      <c r="B2986">
        <v>-4.8156826564557802</v>
      </c>
      <c r="C2986">
        <v>7.1518421173095703E-2</v>
      </c>
    </row>
    <row r="2987" spans="1:3" x14ac:dyDescent="0.35">
      <c r="A2987">
        <v>2.9849999999999999</v>
      </c>
      <c r="B2987">
        <v>-4.8072766135992504</v>
      </c>
      <c r="C2987">
        <v>7.1713924407958998E-2</v>
      </c>
    </row>
    <row r="2988" spans="1:3" x14ac:dyDescent="0.35">
      <c r="A2988">
        <v>2.9860000000000002</v>
      </c>
      <c r="B2988">
        <v>-4.7988777232999302</v>
      </c>
      <c r="C2988">
        <v>7.12716579437256E-2</v>
      </c>
    </row>
    <row r="2989" spans="1:3" x14ac:dyDescent="0.35">
      <c r="A2989">
        <v>2.9870000000000001</v>
      </c>
      <c r="B2989">
        <v>-4.7904073074285396</v>
      </c>
      <c r="C2989">
        <v>7.0902109146118206E-2</v>
      </c>
    </row>
    <row r="2990" spans="1:3" x14ac:dyDescent="0.35">
      <c r="A2990">
        <v>2.988</v>
      </c>
      <c r="B2990">
        <v>-4.7819565610894701</v>
      </c>
      <c r="C2990">
        <v>7.1830749511718806E-2</v>
      </c>
    </row>
    <row r="2991" spans="1:3" x14ac:dyDescent="0.35">
      <c r="A2991">
        <v>2.9889999999999999</v>
      </c>
      <c r="B2991">
        <v>-4.7734378654569403</v>
      </c>
      <c r="C2991">
        <v>7.1454048156738295E-2</v>
      </c>
    </row>
    <row r="2992" spans="1:3" x14ac:dyDescent="0.35">
      <c r="A2992">
        <v>2.99</v>
      </c>
      <c r="B2992">
        <v>-4.7649120172671999</v>
      </c>
      <c r="C2992">
        <v>7.1909427642822293E-2</v>
      </c>
    </row>
    <row r="2993" spans="1:3" x14ac:dyDescent="0.35">
      <c r="A2993">
        <v>2.9910000000000001</v>
      </c>
      <c r="B2993">
        <v>-4.7563164316447102</v>
      </c>
      <c r="C2993">
        <v>7.12716579437256E-2</v>
      </c>
    </row>
    <row r="2994" spans="1:3" x14ac:dyDescent="0.35">
      <c r="A2994">
        <v>2.992</v>
      </c>
      <c r="B2994">
        <v>-4.7477262104401197</v>
      </c>
      <c r="C2994">
        <v>7.2067975997924805E-2</v>
      </c>
    </row>
    <row r="2995" spans="1:3" x14ac:dyDescent="0.35">
      <c r="A2995">
        <v>2.9929999999999999</v>
      </c>
      <c r="B2995">
        <v>-4.7391377773748298</v>
      </c>
      <c r="C2995">
        <v>7.2078704833984403E-2</v>
      </c>
    </row>
    <row r="2996" spans="1:3" x14ac:dyDescent="0.35">
      <c r="A2996">
        <v>2.9940000000000002</v>
      </c>
      <c r="B2996">
        <v>-4.7304921238518904</v>
      </c>
      <c r="C2996">
        <v>7.2191953659057603E-2</v>
      </c>
    </row>
    <row r="2997" spans="1:3" x14ac:dyDescent="0.35">
      <c r="A2997">
        <v>2.9950000000000001</v>
      </c>
      <c r="B2997">
        <v>-4.7219072670652</v>
      </c>
      <c r="C2997">
        <v>7.2070360183715806E-2</v>
      </c>
    </row>
    <row r="2998" spans="1:3" x14ac:dyDescent="0.35">
      <c r="A2998">
        <v>2.996</v>
      </c>
      <c r="B2998">
        <v>-4.7132866474924899</v>
      </c>
      <c r="C2998">
        <v>7.2329044342041002E-2</v>
      </c>
    </row>
    <row r="2999" spans="1:3" x14ac:dyDescent="0.35">
      <c r="A2999">
        <v>2.9969999999999999</v>
      </c>
      <c r="B2999">
        <v>-4.7046874855913901</v>
      </c>
      <c r="C2999">
        <v>7.1661472320556599E-2</v>
      </c>
    </row>
    <row r="3000" spans="1:3" x14ac:dyDescent="0.35">
      <c r="A3000">
        <v>2.9980000000000002</v>
      </c>
      <c r="B3000">
        <v>-4.6961062050833</v>
      </c>
      <c r="C3000">
        <v>7.1759223937988295E-2</v>
      </c>
    </row>
    <row r="3001" spans="1:3" x14ac:dyDescent="0.35">
      <c r="A3001">
        <v>2.9990000000000001</v>
      </c>
      <c r="B3001">
        <v>-4.6875517466647398</v>
      </c>
      <c r="C3001">
        <v>7.1588754653930706E-2</v>
      </c>
    </row>
    <row r="3002" spans="1:3" x14ac:dyDescent="0.35">
      <c r="A3002">
        <v>3</v>
      </c>
      <c r="B3002">
        <v>-4.6790169577784999</v>
      </c>
      <c r="C3002">
        <v>7.2340965270996094E-2</v>
      </c>
    </row>
    <row r="3003" spans="1:3" x14ac:dyDescent="0.35">
      <c r="A3003">
        <v>3.0009999999999999</v>
      </c>
      <c r="B3003">
        <v>-4.6704768044743501</v>
      </c>
      <c r="C3003">
        <v>7.2634220123291002E-2</v>
      </c>
    </row>
    <row r="3004" spans="1:3" x14ac:dyDescent="0.35">
      <c r="A3004">
        <v>3.0019999999999998</v>
      </c>
      <c r="B3004">
        <v>-4.6619724139562404</v>
      </c>
      <c r="C3004">
        <v>7.1746110916137695E-2</v>
      </c>
    </row>
    <row r="3005" spans="1:3" x14ac:dyDescent="0.35">
      <c r="A3005">
        <v>3.0030000000000001</v>
      </c>
      <c r="B3005">
        <v>-4.6534572946023101</v>
      </c>
      <c r="C3005">
        <v>7.2038173675537095E-2</v>
      </c>
    </row>
    <row r="3006" spans="1:3" x14ac:dyDescent="0.35">
      <c r="A3006">
        <v>3.004</v>
      </c>
      <c r="B3006">
        <v>-4.6449421752483797</v>
      </c>
      <c r="C3006">
        <v>7.1226358413696303E-2</v>
      </c>
    </row>
    <row r="3007" spans="1:3" x14ac:dyDescent="0.35">
      <c r="A3007">
        <v>3.0049999999999999</v>
      </c>
      <c r="B3007">
        <v>-4.6364574542625796</v>
      </c>
      <c r="C3007">
        <v>7.1549415588378906E-2</v>
      </c>
    </row>
    <row r="3008" spans="1:3" x14ac:dyDescent="0.35">
      <c r="A3008">
        <v>3.0059999999999998</v>
      </c>
      <c r="B3008">
        <v>-4.6280174367593201</v>
      </c>
      <c r="C3008">
        <v>7.1523189544677707E-2</v>
      </c>
    </row>
    <row r="3009" spans="1:3" x14ac:dyDescent="0.35">
      <c r="A3009">
        <v>3.0070000000000001</v>
      </c>
      <c r="B3009">
        <v>-4.6195917243704701</v>
      </c>
      <c r="C3009">
        <v>7.1781873703002902E-2</v>
      </c>
    </row>
    <row r="3010" spans="1:3" x14ac:dyDescent="0.35">
      <c r="A3010">
        <v>3.008</v>
      </c>
      <c r="B3010">
        <v>-4.6111570712851204</v>
      </c>
      <c r="C3010">
        <v>7.1573257446289104E-2</v>
      </c>
    </row>
    <row r="3011" spans="1:3" x14ac:dyDescent="0.35">
      <c r="A3011">
        <v>3.0089999999999999</v>
      </c>
      <c r="B3011">
        <v>-4.6027724861002</v>
      </c>
      <c r="C3011">
        <v>7.1403980255126995E-2</v>
      </c>
    </row>
    <row r="3012" spans="1:3" x14ac:dyDescent="0.35">
      <c r="A3012">
        <v>3.01</v>
      </c>
      <c r="B3012">
        <v>-4.5944361806764302</v>
      </c>
      <c r="C3012">
        <v>7.1697235107421903E-2</v>
      </c>
    </row>
    <row r="3013" spans="1:3" x14ac:dyDescent="0.35">
      <c r="A3013">
        <v>3.0110000000000001</v>
      </c>
      <c r="B3013">
        <v>-4.5861320617600896</v>
      </c>
      <c r="C3013">
        <v>7.1399211883544894E-2</v>
      </c>
    </row>
    <row r="3014" spans="1:3" x14ac:dyDescent="0.35">
      <c r="A3014">
        <v>3.012</v>
      </c>
      <c r="B3014">
        <v>-4.5778476123760603</v>
      </c>
      <c r="C3014">
        <v>7.1960687637329102E-2</v>
      </c>
    </row>
    <row r="3015" spans="1:3" x14ac:dyDescent="0.35">
      <c r="A3015">
        <v>3.0129999999999999</v>
      </c>
      <c r="B3015">
        <v>-4.5696275360068901</v>
      </c>
      <c r="C3015">
        <v>7.1285963058471694E-2</v>
      </c>
    </row>
    <row r="3016" spans="1:3" x14ac:dyDescent="0.35">
      <c r="A3016">
        <v>3.0139999999999998</v>
      </c>
      <c r="B3016">
        <v>-4.561391366384</v>
      </c>
      <c r="C3016">
        <v>7.2596073150634793E-2</v>
      </c>
    </row>
    <row r="3017" spans="1:3" x14ac:dyDescent="0.35">
      <c r="A3017">
        <v>3.0150000000000001</v>
      </c>
      <c r="B3017">
        <v>-4.5531265865322901</v>
      </c>
      <c r="C3017">
        <v>7.3170661926269503E-2</v>
      </c>
    </row>
    <row r="3018" spans="1:3" x14ac:dyDescent="0.35">
      <c r="A3018">
        <v>3.016</v>
      </c>
      <c r="B3018">
        <v>-4.5448725355163901</v>
      </c>
      <c r="C3018">
        <v>7.2582960128784194E-2</v>
      </c>
    </row>
    <row r="3019" spans="1:3" x14ac:dyDescent="0.35">
      <c r="A3019">
        <v>3.0169999999999999</v>
      </c>
      <c r="B3019">
        <v>-4.53664709472931</v>
      </c>
      <c r="C3019">
        <v>7.2091817855835003E-2</v>
      </c>
    </row>
    <row r="3020" spans="1:3" x14ac:dyDescent="0.35">
      <c r="A3020">
        <v>3.0179999999999998</v>
      </c>
      <c r="B3020">
        <v>-4.5284323827780399</v>
      </c>
      <c r="C3020">
        <v>7.2648525238037095E-2</v>
      </c>
    </row>
    <row r="3021" spans="1:3" x14ac:dyDescent="0.35">
      <c r="A3021">
        <v>3.0190000000000001</v>
      </c>
      <c r="B3021">
        <v>-4.5202623743093104</v>
      </c>
      <c r="C3021">
        <v>7.1798563003539997E-2</v>
      </c>
    </row>
    <row r="3022" spans="1:3" x14ac:dyDescent="0.35">
      <c r="A3022">
        <v>3.02</v>
      </c>
      <c r="B3022">
        <v>-4.5121066709550002</v>
      </c>
      <c r="C3022">
        <v>7.2221755981445299E-2</v>
      </c>
    </row>
    <row r="3023" spans="1:3" x14ac:dyDescent="0.35">
      <c r="A3023">
        <v>3.0209999999999999</v>
      </c>
      <c r="B3023">
        <v>-4.5039867303867096</v>
      </c>
      <c r="C3023">
        <v>7.0923566818237305E-2</v>
      </c>
    </row>
    <row r="3024" spans="1:3" x14ac:dyDescent="0.35">
      <c r="A3024">
        <v>3.0219999999999998</v>
      </c>
      <c r="B3024">
        <v>-4.4959025526044503</v>
      </c>
      <c r="C3024">
        <v>7.1926116943359403E-2</v>
      </c>
    </row>
    <row r="3025" spans="1:3" x14ac:dyDescent="0.35">
      <c r="A3025">
        <v>3.0230000000000001</v>
      </c>
      <c r="B3025">
        <v>-4.4878219511008002</v>
      </c>
      <c r="C3025">
        <v>7.1133375167846694E-2</v>
      </c>
    </row>
    <row r="3026" spans="1:3" x14ac:dyDescent="0.35">
      <c r="A3026">
        <v>3.024</v>
      </c>
      <c r="B3026">
        <v>-4.4797717479652803</v>
      </c>
      <c r="C3026">
        <v>7.25054740905762E-2</v>
      </c>
    </row>
    <row r="3027" spans="1:3" x14ac:dyDescent="0.35">
      <c r="A3027">
        <v>3.0249999999999999</v>
      </c>
      <c r="B3027">
        <v>-4.4717769771481004</v>
      </c>
      <c r="C3027">
        <v>7.1783065795898396E-2</v>
      </c>
    </row>
    <row r="3028" spans="1:3" x14ac:dyDescent="0.35">
      <c r="A3028">
        <v>3.0259999999999998</v>
      </c>
      <c r="B3028">
        <v>-4.4637571723807001</v>
      </c>
      <c r="C3028">
        <v>7.2445869445800795E-2</v>
      </c>
    </row>
    <row r="3029" spans="1:3" x14ac:dyDescent="0.35">
      <c r="A3029">
        <v>3.0270000000000001</v>
      </c>
      <c r="B3029">
        <v>-4.4557677659814203</v>
      </c>
      <c r="C3029">
        <v>7.1289539337158203E-2</v>
      </c>
    </row>
    <row r="3030" spans="1:3" x14ac:dyDescent="0.35">
      <c r="A3030">
        <v>3.028</v>
      </c>
      <c r="B3030">
        <v>-4.4478427325969996</v>
      </c>
      <c r="C3030">
        <v>7.1578025817871094E-2</v>
      </c>
    </row>
    <row r="3031" spans="1:3" x14ac:dyDescent="0.35">
      <c r="A3031">
        <v>3.0289999999999999</v>
      </c>
      <c r="B3031">
        <v>-4.43992663990909</v>
      </c>
      <c r="C3031">
        <v>7.2302818298339802E-2</v>
      </c>
    </row>
    <row r="3032" spans="1:3" x14ac:dyDescent="0.35">
      <c r="A3032">
        <v>3.03</v>
      </c>
      <c r="B3032">
        <v>-4.4319873014102598</v>
      </c>
      <c r="C3032">
        <v>7.2091817855835003E-2</v>
      </c>
    </row>
    <row r="3033" spans="1:3" x14ac:dyDescent="0.35">
      <c r="A3033">
        <v>3.0310000000000001</v>
      </c>
      <c r="B3033">
        <v>-4.4240318696577203</v>
      </c>
      <c r="C3033">
        <v>7.2324275970458998E-2</v>
      </c>
    </row>
    <row r="3034" spans="1:3" x14ac:dyDescent="0.35">
      <c r="A3034">
        <v>3.032</v>
      </c>
      <c r="B3034">
        <v>-4.4160978955767902</v>
      </c>
      <c r="C3034">
        <v>7.2293281555175795E-2</v>
      </c>
    </row>
    <row r="3035" spans="1:3" x14ac:dyDescent="0.35">
      <c r="A3035">
        <v>3.0329999999999999</v>
      </c>
      <c r="B3035">
        <v>-4.4081317349884399</v>
      </c>
      <c r="C3035">
        <v>7.1405172348022503E-2</v>
      </c>
    </row>
    <row r="3036" spans="1:3" x14ac:dyDescent="0.35">
      <c r="A3036">
        <v>3.0339999999999998</v>
      </c>
      <c r="B3036">
        <v>-4.4001172946389397</v>
      </c>
      <c r="C3036">
        <v>7.2020292282104506E-2</v>
      </c>
    </row>
    <row r="3037" spans="1:3" x14ac:dyDescent="0.35">
      <c r="A3037">
        <v>3.0350000000000001</v>
      </c>
      <c r="B3037">
        <v>-4.3920974898715404</v>
      </c>
      <c r="C3037">
        <v>7.2412490844726604E-2</v>
      </c>
    </row>
    <row r="3038" spans="1:3" x14ac:dyDescent="0.35">
      <c r="A3038">
        <v>3.036</v>
      </c>
      <c r="B3038">
        <v>-4.3840866258006503</v>
      </c>
      <c r="C3038">
        <v>7.1443319320678697E-2</v>
      </c>
    </row>
    <row r="3039" spans="1:3" x14ac:dyDescent="0.35">
      <c r="A3039">
        <v>3.0369999999999999</v>
      </c>
      <c r="B3039">
        <v>-4.3760668210332501</v>
      </c>
      <c r="C3039">
        <v>7.2052478790283203E-2</v>
      </c>
    </row>
    <row r="3040" spans="1:3" x14ac:dyDescent="0.35">
      <c r="A3040">
        <v>3.0379999999999998</v>
      </c>
      <c r="B3040">
        <v>-4.3680327111514403</v>
      </c>
      <c r="C3040">
        <v>7.2816610336303697E-2</v>
      </c>
    </row>
    <row r="3041" spans="1:3" x14ac:dyDescent="0.35">
      <c r="A3041">
        <v>3.0390000000000001</v>
      </c>
      <c r="B3041">
        <v>-4.3599878724338197</v>
      </c>
      <c r="C3041">
        <v>7.1563720703125E-2</v>
      </c>
    </row>
    <row r="3042" spans="1:3" x14ac:dyDescent="0.35">
      <c r="A3042">
        <v>3.04</v>
      </c>
      <c r="B3042">
        <v>-4.3519716439450198</v>
      </c>
      <c r="C3042">
        <v>7.1185827255248996E-2</v>
      </c>
    </row>
    <row r="3043" spans="1:3" x14ac:dyDescent="0.35">
      <c r="A3043">
        <v>3.0409999999999999</v>
      </c>
      <c r="B3043">
        <v>-4.34393753406321</v>
      </c>
      <c r="C3043">
        <v>7.1989297866821303E-2</v>
      </c>
    </row>
    <row r="3044" spans="1:3" x14ac:dyDescent="0.35">
      <c r="A3044">
        <v>3.0419999999999998</v>
      </c>
      <c r="B3044">
        <v>-4.3358676613953602</v>
      </c>
      <c r="C3044">
        <v>7.1746110916137695E-2</v>
      </c>
    </row>
    <row r="3045" spans="1:3" x14ac:dyDescent="0.35">
      <c r="A3045">
        <v>3.0430000000000001</v>
      </c>
      <c r="B3045">
        <v>-4.3278371277921597</v>
      </c>
      <c r="C3045">
        <v>7.16531276702881E-2</v>
      </c>
    </row>
    <row r="3046" spans="1:3" x14ac:dyDescent="0.35">
      <c r="A3046">
        <v>3.044</v>
      </c>
      <c r="B3046">
        <v>-4.3197726195422197</v>
      </c>
      <c r="C3046">
        <v>7.11190700531006E-2</v>
      </c>
    </row>
    <row r="3047" spans="1:3" x14ac:dyDescent="0.35">
      <c r="A3047">
        <v>3.0449999999999999</v>
      </c>
      <c r="B3047">
        <v>-4.31165267897393</v>
      </c>
      <c r="C3047">
        <v>7.1233510971069294E-2</v>
      </c>
    </row>
    <row r="3048" spans="1:3" x14ac:dyDescent="0.35">
      <c r="A3048">
        <v>3.0459999999999998</v>
      </c>
      <c r="B3048">
        <v>-4.30345227213708</v>
      </c>
      <c r="C3048">
        <v>7.2175264358520494E-2</v>
      </c>
    </row>
    <row r="3049" spans="1:3" x14ac:dyDescent="0.35">
      <c r="A3049">
        <v>3.0470000000000002</v>
      </c>
      <c r="B3049">
        <v>-4.2952214669320901</v>
      </c>
      <c r="C3049">
        <v>7.1400403976440402E-2</v>
      </c>
    </row>
    <row r="3050" spans="1:3" x14ac:dyDescent="0.35">
      <c r="A3050">
        <v>3.048</v>
      </c>
      <c r="B3050">
        <v>-4.2869870854485104</v>
      </c>
      <c r="C3050">
        <v>7.2332620620727497E-2</v>
      </c>
    </row>
    <row r="3051" spans="1:3" x14ac:dyDescent="0.35">
      <c r="A3051">
        <v>3.0489999999999999</v>
      </c>
      <c r="B3051">
        <v>-4.2786829665321697</v>
      </c>
      <c r="C3051">
        <v>7.1368217468261705E-2</v>
      </c>
    </row>
    <row r="3052" spans="1:3" x14ac:dyDescent="0.35">
      <c r="A3052">
        <v>3.05</v>
      </c>
      <c r="B3052">
        <v>-4.2703466611083902</v>
      </c>
      <c r="C3052">
        <v>7.2265863418579102E-2</v>
      </c>
    </row>
    <row r="3053" spans="1:3" x14ac:dyDescent="0.35">
      <c r="A3053">
        <v>3.0510000000000002</v>
      </c>
      <c r="B3053">
        <v>-4.2620371777741397</v>
      </c>
      <c r="C3053">
        <v>7.1438550949096694E-2</v>
      </c>
    </row>
    <row r="3054" spans="1:3" x14ac:dyDescent="0.35">
      <c r="A3054">
        <v>3.052</v>
      </c>
      <c r="B3054">
        <v>-4.2537026604896697</v>
      </c>
      <c r="C3054">
        <v>7.2270631790161105E-2</v>
      </c>
    </row>
    <row r="3055" spans="1:3" x14ac:dyDescent="0.35">
      <c r="A3055">
        <v>3.0529999999999999</v>
      </c>
      <c r="B3055">
        <v>-4.2453216515833603</v>
      </c>
      <c r="C3055">
        <v>7.23898410797119E-2</v>
      </c>
    </row>
    <row r="3056" spans="1:3" x14ac:dyDescent="0.35">
      <c r="A3056">
        <v>3.0539999999999998</v>
      </c>
      <c r="B3056">
        <v>-4.2370121682491098</v>
      </c>
      <c r="C3056">
        <v>7.2436332702636705E-2</v>
      </c>
    </row>
    <row r="3057" spans="1:3" x14ac:dyDescent="0.35">
      <c r="A3057">
        <v>3.0550000000000002</v>
      </c>
      <c r="B3057">
        <v>-4.22869732049696</v>
      </c>
      <c r="C3057">
        <v>7.2312355041503906E-2</v>
      </c>
    </row>
    <row r="3058" spans="1:3" x14ac:dyDescent="0.35">
      <c r="A3058">
        <v>3.056</v>
      </c>
      <c r="B3058">
        <v>-4.2203377692622697</v>
      </c>
      <c r="C3058">
        <v>7.2515010833740207E-2</v>
      </c>
    </row>
    <row r="3059" spans="1:3" x14ac:dyDescent="0.35">
      <c r="A3059">
        <v>3.0569999999999999</v>
      </c>
      <c r="B3059">
        <v>-4.2119925231419897</v>
      </c>
      <c r="C3059">
        <v>7.2919130325317397E-2</v>
      </c>
    </row>
    <row r="3060" spans="1:3" x14ac:dyDescent="0.35">
      <c r="A3060">
        <v>3.0579999999999998</v>
      </c>
      <c r="B3060">
        <v>-4.2036276074893903</v>
      </c>
      <c r="C3060">
        <v>7.2679519653320299E-2</v>
      </c>
    </row>
    <row r="3061" spans="1:3" x14ac:dyDescent="0.35">
      <c r="A3061">
        <v>3.0590000000000002</v>
      </c>
      <c r="B3061">
        <v>-4.1953127597372397</v>
      </c>
      <c r="C3061">
        <v>7.3161125183105497E-2</v>
      </c>
    </row>
    <row r="3062" spans="1:3" x14ac:dyDescent="0.35">
      <c r="A3062">
        <v>3.06</v>
      </c>
      <c r="B3062">
        <v>-4.1869371152488304</v>
      </c>
      <c r="C3062">
        <v>7.3456764221191406E-2</v>
      </c>
    </row>
    <row r="3063" spans="1:3" x14ac:dyDescent="0.35">
      <c r="A3063">
        <v>3.0609999999999999</v>
      </c>
      <c r="B3063">
        <v>-4.1785328605316003</v>
      </c>
      <c r="C3063">
        <v>7.3485374450683594E-2</v>
      </c>
    </row>
    <row r="3064" spans="1:3" x14ac:dyDescent="0.35">
      <c r="A3064">
        <v>3.0619999999999998</v>
      </c>
      <c r="B3064">
        <v>-4.1701464872073801</v>
      </c>
      <c r="C3064">
        <v>7.2269439697265597E-2</v>
      </c>
    </row>
    <row r="3065" spans="1:3" x14ac:dyDescent="0.35">
      <c r="A3065">
        <v>3.0630000000000002</v>
      </c>
      <c r="B3065">
        <v>-4.16173686807225</v>
      </c>
      <c r="C3065">
        <v>7.2066783905029297E-2</v>
      </c>
    </row>
    <row r="3066" spans="1:3" x14ac:dyDescent="0.35">
      <c r="A3066">
        <v>3.0640000000000001</v>
      </c>
      <c r="B3066">
        <v>-4.15332724893711</v>
      </c>
      <c r="C3066">
        <v>7.2075128555297893E-2</v>
      </c>
    </row>
    <row r="3067" spans="1:3" x14ac:dyDescent="0.35">
      <c r="A3067">
        <v>3.0649999999999999</v>
      </c>
      <c r="B3067">
        <v>-4.1449462400307997</v>
      </c>
      <c r="C3067">
        <v>7.2772502899169894E-2</v>
      </c>
    </row>
    <row r="3068" spans="1:3" x14ac:dyDescent="0.35">
      <c r="A3068">
        <v>3.0659999999999998</v>
      </c>
      <c r="B3068">
        <v>-4.1365527141493796</v>
      </c>
      <c r="C3068">
        <v>7.2164535522460896E-2</v>
      </c>
    </row>
    <row r="3069" spans="1:3" x14ac:dyDescent="0.35">
      <c r="A3069">
        <v>3.0670000000000002</v>
      </c>
      <c r="B3069">
        <v>-4.1281377305963396</v>
      </c>
      <c r="C3069">
        <v>7.2491168975830106E-2</v>
      </c>
    </row>
    <row r="3070" spans="1:3" x14ac:dyDescent="0.35">
      <c r="A3070">
        <v>3.0680000000000001</v>
      </c>
      <c r="B3070">
        <v>-4.1197477809935199</v>
      </c>
      <c r="C3070">
        <v>7.1440935134887695E-2</v>
      </c>
    </row>
    <row r="3071" spans="1:3" x14ac:dyDescent="0.35">
      <c r="A3071">
        <v>3.069</v>
      </c>
      <c r="B3071">
        <v>-4.1114168399876503</v>
      </c>
      <c r="C3071">
        <v>7.2338581085205106E-2</v>
      </c>
    </row>
    <row r="3072" spans="1:3" x14ac:dyDescent="0.35">
      <c r="A3072">
        <v>3.07</v>
      </c>
      <c r="B3072">
        <v>-4.1030876871210902</v>
      </c>
      <c r="C3072">
        <v>7.1352720260620103E-2</v>
      </c>
    </row>
    <row r="3073" spans="1:3" x14ac:dyDescent="0.35">
      <c r="A3073">
        <v>3.0710000000000002</v>
      </c>
      <c r="B3073">
        <v>-4.0947978733191501</v>
      </c>
      <c r="C3073">
        <v>7.28607177734375E-2</v>
      </c>
    </row>
    <row r="3074" spans="1:3" x14ac:dyDescent="0.35">
      <c r="A3074">
        <v>3.0720000000000001</v>
      </c>
      <c r="B3074">
        <v>-4.0864973306814099</v>
      </c>
      <c r="C3074">
        <v>7.2164535522460896E-2</v>
      </c>
    </row>
    <row r="3075" spans="1:3" x14ac:dyDescent="0.35">
      <c r="A3075">
        <v>3.073</v>
      </c>
      <c r="B3075">
        <v>-4.0782468559441103</v>
      </c>
      <c r="C3075">
        <v>7.0898532867431599E-2</v>
      </c>
    </row>
    <row r="3076" spans="1:3" x14ac:dyDescent="0.35">
      <c r="A3076">
        <v>3.0739999999999998</v>
      </c>
      <c r="B3076">
        <v>-4.0699874405103103</v>
      </c>
      <c r="C3076">
        <v>7.1612596511840806E-2</v>
      </c>
    </row>
    <row r="3077" spans="1:3" x14ac:dyDescent="0.35">
      <c r="A3077">
        <v>3.0750000000000002</v>
      </c>
      <c r="B3077">
        <v>-4.06175663530533</v>
      </c>
      <c r="C3077">
        <v>7.2304010391235393E-2</v>
      </c>
    </row>
    <row r="3078" spans="1:3" x14ac:dyDescent="0.35">
      <c r="A3078">
        <v>3.0760000000000001</v>
      </c>
      <c r="B3078">
        <v>-4.0535615928863802</v>
      </c>
      <c r="C3078">
        <v>7.2407722473144503E-2</v>
      </c>
    </row>
    <row r="3079" spans="1:3" x14ac:dyDescent="0.35">
      <c r="A3079">
        <v>3.077</v>
      </c>
      <c r="B3079">
        <v>-4.0454273472036801</v>
      </c>
      <c r="C3079">
        <v>7.2424411773681599E-2</v>
      </c>
    </row>
    <row r="3080" spans="1:3" x14ac:dyDescent="0.35">
      <c r="A3080">
        <v>3.0779999999999998</v>
      </c>
      <c r="B3080">
        <v>-4.0373127710533003</v>
      </c>
      <c r="C3080">
        <v>7.2540044784545898E-2</v>
      </c>
    </row>
    <row r="3081" spans="1:3" x14ac:dyDescent="0.35">
      <c r="A3081">
        <v>3.0790000000000002</v>
      </c>
      <c r="B3081">
        <v>-4.02920177118152</v>
      </c>
      <c r="C3081">
        <v>7.2265863418579102E-2</v>
      </c>
    </row>
    <row r="3082" spans="1:3" x14ac:dyDescent="0.35">
      <c r="A3082">
        <v>3.08</v>
      </c>
      <c r="B3082">
        <v>-4.0211068645634498</v>
      </c>
      <c r="C3082">
        <v>7.2698593139648396E-2</v>
      </c>
    </row>
    <row r="3083" spans="1:3" x14ac:dyDescent="0.35">
      <c r="A3083">
        <v>3.081</v>
      </c>
      <c r="B3083">
        <v>-4.0130512970100201</v>
      </c>
      <c r="C3083">
        <v>7.2157382965087905E-2</v>
      </c>
    </row>
    <row r="3084" spans="1:3" x14ac:dyDescent="0.35">
      <c r="A3084">
        <v>3.0819999999999999</v>
      </c>
      <c r="B3084">
        <v>-4.00499215317799</v>
      </c>
      <c r="C3084">
        <v>7.2228908538818401E-2</v>
      </c>
    </row>
    <row r="3085" spans="1:3" x14ac:dyDescent="0.35">
      <c r="A3085">
        <v>3.0830000000000002</v>
      </c>
      <c r="B3085">
        <v>-3.9968972465599202</v>
      </c>
      <c r="C3085">
        <v>7.1705579757690402E-2</v>
      </c>
    </row>
    <row r="3086" spans="1:3" x14ac:dyDescent="0.35">
      <c r="A3086">
        <v>3.0840000000000001</v>
      </c>
      <c r="B3086">
        <v>-3.9888524078423</v>
      </c>
      <c r="C3086">
        <v>7.2940587997436496E-2</v>
      </c>
    </row>
    <row r="3087" spans="1:3" x14ac:dyDescent="0.35">
      <c r="A3087">
        <v>3.085</v>
      </c>
      <c r="B3087">
        <v>-3.98083796749281</v>
      </c>
      <c r="C3087">
        <v>7.1970224380493206E-2</v>
      </c>
    </row>
    <row r="3088" spans="1:3" x14ac:dyDescent="0.35">
      <c r="A3088">
        <v>3.0859999999999999</v>
      </c>
      <c r="B3088">
        <v>-3.9728074338895998</v>
      </c>
      <c r="C3088">
        <v>7.2201490402221694E-2</v>
      </c>
    </row>
    <row r="3089" spans="1:3" x14ac:dyDescent="0.35">
      <c r="A3089">
        <v>3.0870000000000002</v>
      </c>
      <c r="B3089">
        <v>-3.96480729865451</v>
      </c>
      <c r="C3089">
        <v>7.2431564331054701E-2</v>
      </c>
    </row>
    <row r="3090" spans="1:3" x14ac:dyDescent="0.35">
      <c r="A3090">
        <v>3.0880000000000001</v>
      </c>
      <c r="B3090">
        <v>-3.9568679601556802</v>
      </c>
      <c r="C3090">
        <v>7.2711706161498996E-2</v>
      </c>
    </row>
    <row r="3091" spans="1:3" x14ac:dyDescent="0.35">
      <c r="A3091">
        <v>3.089</v>
      </c>
      <c r="B3091">
        <v>-3.94895723188568</v>
      </c>
      <c r="C3091">
        <v>7.2762966156005901E-2</v>
      </c>
    </row>
    <row r="3092" spans="1:3" x14ac:dyDescent="0.35">
      <c r="A3092">
        <v>3.09</v>
      </c>
      <c r="B3092">
        <v>-3.9410429273370702</v>
      </c>
      <c r="C3092">
        <v>7.2164535522460896E-2</v>
      </c>
    </row>
    <row r="3093" spans="1:3" x14ac:dyDescent="0.35">
      <c r="A3093">
        <v>3.0910000000000002</v>
      </c>
      <c r="B3093">
        <v>-3.9331429279028698</v>
      </c>
      <c r="C3093">
        <v>7.3025226593017606E-2</v>
      </c>
    </row>
    <row r="3094" spans="1:3" x14ac:dyDescent="0.35">
      <c r="A3094">
        <v>3.0920000000000001</v>
      </c>
      <c r="B3094">
        <v>-3.92528763195121</v>
      </c>
      <c r="C3094">
        <v>7.3319673538207994E-2</v>
      </c>
    </row>
    <row r="3095" spans="1:3" x14ac:dyDescent="0.35">
      <c r="A3095">
        <v>3.093</v>
      </c>
      <c r="B3095">
        <v>-3.91746273436768</v>
      </c>
      <c r="C3095">
        <v>7.1367025375366197E-2</v>
      </c>
    </row>
    <row r="3096" spans="1:3" x14ac:dyDescent="0.35">
      <c r="A3096">
        <v>3.0939999999999999</v>
      </c>
      <c r="B3096">
        <v>-3.90962710794834</v>
      </c>
      <c r="C3096">
        <v>7.1724653244018596E-2</v>
      </c>
    </row>
    <row r="3097" spans="1:3" x14ac:dyDescent="0.35">
      <c r="A3097">
        <v>3.0950000000000002</v>
      </c>
      <c r="B3097">
        <v>-3.9017575068822699</v>
      </c>
      <c r="C3097">
        <v>7.3237419128417997E-2</v>
      </c>
    </row>
    <row r="3098" spans="1:3" x14ac:dyDescent="0.35">
      <c r="A3098">
        <v>3.0960000000000001</v>
      </c>
      <c r="B3098">
        <v>-3.8939022109306101</v>
      </c>
      <c r="C3098">
        <v>7.2104930877685505E-2</v>
      </c>
    </row>
    <row r="3099" spans="1:3" x14ac:dyDescent="0.35">
      <c r="A3099">
        <v>3.097</v>
      </c>
      <c r="B3099">
        <v>-3.8860165166108298</v>
      </c>
      <c r="C3099">
        <v>7.3221921920776395E-2</v>
      </c>
    </row>
    <row r="3100" spans="1:3" x14ac:dyDescent="0.35">
      <c r="A3100">
        <v>3.0979999999999999</v>
      </c>
      <c r="B3100">
        <v>-3.8781379748482498</v>
      </c>
      <c r="C3100">
        <v>7.3896646499633803E-2</v>
      </c>
    </row>
    <row r="3101" spans="1:3" x14ac:dyDescent="0.35">
      <c r="A3101">
        <v>3.0990000000000002</v>
      </c>
      <c r="B3101">
        <v>-3.87023261099614</v>
      </c>
      <c r="C3101">
        <v>7.3094367980957003E-2</v>
      </c>
    </row>
    <row r="3102" spans="1:3" x14ac:dyDescent="0.35">
      <c r="A3102">
        <v>3.1</v>
      </c>
      <c r="B3102">
        <v>-3.8624112896912202</v>
      </c>
      <c r="C3102">
        <v>7.4515342712402302E-2</v>
      </c>
    </row>
    <row r="3103" spans="1:3" x14ac:dyDescent="0.35">
      <c r="A3103">
        <v>3.101</v>
      </c>
      <c r="B3103">
        <v>-3.8545524174609498</v>
      </c>
      <c r="C3103">
        <v>7.4508190155029297E-2</v>
      </c>
    </row>
    <row r="3104" spans="1:3" x14ac:dyDescent="0.35">
      <c r="A3104">
        <v>3.1019999999999999</v>
      </c>
      <c r="B3104">
        <v>-3.8466863926734902</v>
      </c>
      <c r="C3104">
        <v>7.3786973953247098E-2</v>
      </c>
    </row>
    <row r="3105" spans="1:3" x14ac:dyDescent="0.35">
      <c r="A3105">
        <v>3.1030000000000002</v>
      </c>
      <c r="B3105">
        <v>-3.8388328848611302</v>
      </c>
      <c r="C3105">
        <v>7.3151588439941406E-2</v>
      </c>
    </row>
    <row r="3106" spans="1:3" x14ac:dyDescent="0.35">
      <c r="A3106">
        <v>3.1040000000000001</v>
      </c>
      <c r="B3106">
        <v>-3.83095255495925</v>
      </c>
      <c r="C3106">
        <v>7.2879791259765597E-2</v>
      </c>
    </row>
    <row r="3107" spans="1:3" x14ac:dyDescent="0.35">
      <c r="A3107">
        <v>3.105</v>
      </c>
      <c r="B3107">
        <v>-3.8230525555250501</v>
      </c>
      <c r="C3107">
        <v>7.3020458221435505E-2</v>
      </c>
    </row>
    <row r="3108" spans="1:3" x14ac:dyDescent="0.35">
      <c r="A3108">
        <v>3.1059999999999999</v>
      </c>
      <c r="B3108">
        <v>-3.81514719167295</v>
      </c>
      <c r="C3108">
        <v>7.3621273040771498E-2</v>
      </c>
    </row>
    <row r="3109" spans="1:3" x14ac:dyDescent="0.35">
      <c r="A3109">
        <v>3.1070000000000002</v>
      </c>
      <c r="B3109">
        <v>-3.8072167938706301</v>
      </c>
      <c r="C3109">
        <v>7.3850154876708998E-2</v>
      </c>
    </row>
    <row r="3110" spans="1:3" x14ac:dyDescent="0.35">
      <c r="A3110">
        <v>3.1080000000000001</v>
      </c>
      <c r="B3110">
        <v>-3.7992273874713498</v>
      </c>
      <c r="C3110">
        <v>7.3800086975097698E-2</v>
      </c>
    </row>
    <row r="3111" spans="1:3" x14ac:dyDescent="0.35">
      <c r="A3111">
        <v>3.109</v>
      </c>
      <c r="B3111">
        <v>-3.79119685386814</v>
      </c>
      <c r="C3111">
        <v>7.3661804199218806E-2</v>
      </c>
    </row>
    <row r="3112" spans="1:3" x14ac:dyDescent="0.35">
      <c r="A3112">
        <v>3.11</v>
      </c>
      <c r="B3112">
        <v>-3.78311267608589</v>
      </c>
      <c r="C3112">
        <v>7.3812007904052707E-2</v>
      </c>
    </row>
    <row r="3113" spans="1:3" x14ac:dyDescent="0.35">
      <c r="A3113">
        <v>3.1110000000000002</v>
      </c>
      <c r="B3113">
        <v>-3.7750428034180499</v>
      </c>
      <c r="C3113">
        <v>7.3150396347045898E-2</v>
      </c>
    </row>
    <row r="3114" spans="1:3" x14ac:dyDescent="0.35">
      <c r="A3114">
        <v>3.1120000000000001</v>
      </c>
      <c r="B3114">
        <v>-3.7669264391283601</v>
      </c>
      <c r="C3114">
        <v>7.4093341827392606E-2</v>
      </c>
    </row>
    <row r="3115" spans="1:3" x14ac:dyDescent="0.35">
      <c r="A3115">
        <v>3.113</v>
      </c>
      <c r="B3115">
        <v>-3.7587528543810298</v>
      </c>
      <c r="C3115">
        <v>7.3096752166748005E-2</v>
      </c>
    </row>
    <row r="3116" spans="1:3" x14ac:dyDescent="0.35">
      <c r="A3116">
        <v>3.1139999999999999</v>
      </c>
      <c r="B3116">
        <v>-3.75053277801186</v>
      </c>
      <c r="C3116">
        <v>7.3230266571044894E-2</v>
      </c>
    </row>
    <row r="3117" spans="1:3" x14ac:dyDescent="0.35">
      <c r="A3117">
        <v>3.1150000000000002</v>
      </c>
      <c r="B3117">
        <v>-3.7423127016426898</v>
      </c>
      <c r="C3117">
        <v>7.3632001876831096E-2</v>
      </c>
    </row>
    <row r="3118" spans="1:3" x14ac:dyDescent="0.35">
      <c r="A3118">
        <v>3.1160000000000001</v>
      </c>
      <c r="B3118">
        <v>-3.7340264641193599</v>
      </c>
      <c r="C3118">
        <v>7.3230266571044894E-2</v>
      </c>
    </row>
    <row r="3119" spans="1:3" x14ac:dyDescent="0.35">
      <c r="A3119">
        <v>3.117</v>
      </c>
      <c r="B3119">
        <v>-3.7256526077702499</v>
      </c>
      <c r="C3119">
        <v>7.3415040969848605E-2</v>
      </c>
    </row>
    <row r="3120" spans="1:3" x14ac:dyDescent="0.35">
      <c r="A3120">
        <v>3.1179999999999999</v>
      </c>
      <c r="B3120">
        <v>-3.7172376242172098</v>
      </c>
      <c r="C3120">
        <v>7.3629617691039997E-2</v>
      </c>
    </row>
    <row r="3121" spans="1:3" x14ac:dyDescent="0.35">
      <c r="A3121">
        <v>3.1190000000000002</v>
      </c>
      <c r="B3121">
        <v>-3.7087672083458201</v>
      </c>
      <c r="C3121">
        <v>7.2042942047119099E-2</v>
      </c>
    </row>
    <row r="3122" spans="1:3" x14ac:dyDescent="0.35">
      <c r="A3122">
        <v>3.12</v>
      </c>
      <c r="B3122">
        <v>-3.7002073855093598</v>
      </c>
      <c r="C3122">
        <v>7.3064565658569294E-2</v>
      </c>
    </row>
    <row r="3123" spans="1:3" x14ac:dyDescent="0.35">
      <c r="A3123">
        <v>3.121</v>
      </c>
      <c r="B3123">
        <v>-3.6916028591903598</v>
      </c>
      <c r="C3123">
        <v>7.2993040084838895E-2</v>
      </c>
    </row>
    <row r="3124" spans="1:3" x14ac:dyDescent="0.35">
      <c r="A3124">
        <v>3.1219999999999999</v>
      </c>
      <c r="B3124">
        <v>-3.68295720566742</v>
      </c>
      <c r="C3124">
        <v>7.2803497314453097E-2</v>
      </c>
    </row>
    <row r="3125" spans="1:3" x14ac:dyDescent="0.35">
      <c r="A3125">
        <v>3.1230000000000002</v>
      </c>
      <c r="B3125">
        <v>-3.6742167807614998</v>
      </c>
      <c r="C3125">
        <v>7.2815418243408203E-2</v>
      </c>
    </row>
    <row r="3126" spans="1:3" x14ac:dyDescent="0.35">
      <c r="A3126">
        <v>3.1240000000000001</v>
      </c>
      <c r="B3126">
        <v>-3.66540661842282</v>
      </c>
      <c r="C3126">
        <v>7.2944164276123005E-2</v>
      </c>
    </row>
    <row r="3127" spans="1:3" x14ac:dyDescent="0.35">
      <c r="A3127">
        <v>3.125</v>
      </c>
      <c r="B3127">
        <v>-3.6565964560841402</v>
      </c>
      <c r="C3127">
        <v>7.3213577270507799E-2</v>
      </c>
    </row>
    <row r="3128" spans="1:3" x14ac:dyDescent="0.35">
      <c r="A3128">
        <v>3.1259999999999999</v>
      </c>
      <c r="B3128">
        <v>-3.64777198863105</v>
      </c>
      <c r="C3128">
        <v>7.3205232620239299E-2</v>
      </c>
    </row>
    <row r="3129" spans="1:3" x14ac:dyDescent="0.35">
      <c r="A3129">
        <v>3.1269999999999998</v>
      </c>
      <c r="B3129">
        <v>-3.6388813600238001</v>
      </c>
      <c r="C3129">
        <v>7.3347091674804701E-2</v>
      </c>
    </row>
    <row r="3130" spans="1:3" x14ac:dyDescent="0.35">
      <c r="A3130">
        <v>3.1280000000000001</v>
      </c>
      <c r="B3130">
        <v>-3.6299424516554102</v>
      </c>
      <c r="C3130">
        <v>7.5317621231079102E-2</v>
      </c>
    </row>
    <row r="3131" spans="1:3" x14ac:dyDescent="0.35">
      <c r="A3131">
        <v>3.129</v>
      </c>
      <c r="B3131">
        <v>-3.6209963907298102</v>
      </c>
      <c r="C3131">
        <v>7.3431730270385701E-2</v>
      </c>
    </row>
    <row r="3132" spans="1:3" x14ac:dyDescent="0.35">
      <c r="A3132">
        <v>3.13</v>
      </c>
      <c r="B3132">
        <v>-3.6119913212072601</v>
      </c>
      <c r="C3132">
        <v>7.3565244674682603E-2</v>
      </c>
    </row>
    <row r="3133" spans="1:3" x14ac:dyDescent="0.35">
      <c r="A3133">
        <v>3.1309999999999998</v>
      </c>
      <c r="B3133">
        <v>-3.6029665821524</v>
      </c>
      <c r="C3133">
        <v>7.3604583740234403E-2</v>
      </c>
    </row>
    <row r="3134" spans="1:3" x14ac:dyDescent="0.35">
      <c r="A3134">
        <v>3.1320000000000001</v>
      </c>
      <c r="B3134">
        <v>-3.59396687704775</v>
      </c>
      <c r="C3134">
        <v>7.4402093887329102E-2</v>
      </c>
    </row>
    <row r="3135" spans="1:3" x14ac:dyDescent="0.35">
      <c r="A3135">
        <v>3.133</v>
      </c>
      <c r="B3135">
        <v>-3.5849671719431102</v>
      </c>
      <c r="C3135">
        <v>7.3114633560180706E-2</v>
      </c>
    </row>
    <row r="3136" spans="1:3" x14ac:dyDescent="0.35">
      <c r="A3136">
        <v>3.1339999999999999</v>
      </c>
      <c r="B3136">
        <v>-3.57591739893802</v>
      </c>
      <c r="C3136">
        <v>7.4098110198974595E-2</v>
      </c>
    </row>
    <row r="3137" spans="1:3" x14ac:dyDescent="0.35">
      <c r="A3137">
        <v>3.1349999999999998</v>
      </c>
      <c r="B3137">
        <v>-3.5668926598831598</v>
      </c>
      <c r="C3137">
        <v>7.3031187057495103E-2</v>
      </c>
    </row>
    <row r="3138" spans="1:3" x14ac:dyDescent="0.35">
      <c r="A3138">
        <v>3.1360000000000001</v>
      </c>
      <c r="B3138">
        <v>-3.5578875903606102</v>
      </c>
      <c r="C3138">
        <v>7.2991847991943401E-2</v>
      </c>
    </row>
    <row r="3139" spans="1:3" x14ac:dyDescent="0.35">
      <c r="A3139">
        <v>3.137</v>
      </c>
      <c r="B3139">
        <v>-3.5488413936341301</v>
      </c>
      <c r="C3139">
        <v>7.3163509368896498E-2</v>
      </c>
    </row>
    <row r="3140" spans="1:3" x14ac:dyDescent="0.35">
      <c r="A3140">
        <v>3.1379999999999999</v>
      </c>
      <c r="B3140">
        <v>-3.5397719510967298</v>
      </c>
      <c r="C3140">
        <v>7.31527805328369E-2</v>
      </c>
    </row>
    <row r="3141" spans="1:3" x14ac:dyDescent="0.35">
      <c r="A3141">
        <v>3.1389999999999998</v>
      </c>
      <c r="B3141">
        <v>-3.5307722459920798</v>
      </c>
      <c r="C3141">
        <v>7.33816623687744E-2</v>
      </c>
    </row>
    <row r="3142" spans="1:3" x14ac:dyDescent="0.35">
      <c r="A3142">
        <v>3.14</v>
      </c>
      <c r="B3142">
        <v>-3.5217725408874401</v>
      </c>
      <c r="C3142">
        <v>7.4715614318847698E-2</v>
      </c>
    </row>
    <row r="3143" spans="1:3" x14ac:dyDescent="0.35">
      <c r="A3143">
        <v>3.141</v>
      </c>
      <c r="B3143">
        <v>-3.5127764120613998</v>
      </c>
      <c r="C3143">
        <v>7.3581933975219699E-2</v>
      </c>
    </row>
    <row r="3144" spans="1:3" x14ac:dyDescent="0.35">
      <c r="A3144">
        <v>3.1419999999999999</v>
      </c>
      <c r="B3144">
        <v>-3.5038679020611299</v>
      </c>
      <c r="C3144">
        <v>7.3947906494140597E-2</v>
      </c>
    </row>
    <row r="3145" spans="1:3" x14ac:dyDescent="0.35">
      <c r="A3145">
        <v>3.1429999999999998</v>
      </c>
      <c r="B3145">
        <v>-3.4949772734538902</v>
      </c>
      <c r="C3145">
        <v>7.4064731597900405E-2</v>
      </c>
    </row>
    <row r="3146" spans="1:3" x14ac:dyDescent="0.35">
      <c r="A3146">
        <v>3.1440000000000001</v>
      </c>
      <c r="B3146">
        <v>-3.4860866448466399</v>
      </c>
      <c r="C3146">
        <v>7.3219537734985393E-2</v>
      </c>
    </row>
    <row r="3147" spans="1:3" x14ac:dyDescent="0.35">
      <c r="A3147">
        <v>3.145</v>
      </c>
      <c r="B3147">
        <v>-3.4772568129756398</v>
      </c>
      <c r="C3147">
        <v>7.3069334030151395E-2</v>
      </c>
    </row>
    <row r="3148" spans="1:3" x14ac:dyDescent="0.35">
      <c r="A3148">
        <v>3.1459999999999999</v>
      </c>
      <c r="B3148">
        <v>-3.4685217524876202</v>
      </c>
      <c r="C3148">
        <v>7.43365287780762E-2</v>
      </c>
    </row>
    <row r="3149" spans="1:3" x14ac:dyDescent="0.35">
      <c r="A3149">
        <v>3.1469999999999998</v>
      </c>
      <c r="B3149">
        <v>-3.45980278525332</v>
      </c>
      <c r="C3149">
        <v>7.2878599166870103E-2</v>
      </c>
    </row>
    <row r="3150" spans="1:3" x14ac:dyDescent="0.35">
      <c r="A3150">
        <v>3.1480000000000001</v>
      </c>
      <c r="B3150">
        <v>-3.4511213689443498</v>
      </c>
      <c r="C3150">
        <v>7.3809623718261705E-2</v>
      </c>
    </row>
    <row r="3151" spans="1:3" x14ac:dyDescent="0.35">
      <c r="A3151">
        <v>3.149</v>
      </c>
      <c r="B3151">
        <v>-3.44246677472491</v>
      </c>
      <c r="C3151">
        <v>7.4028968811035198E-2</v>
      </c>
    </row>
    <row r="3152" spans="1:3" x14ac:dyDescent="0.35">
      <c r="A3152">
        <v>3.15</v>
      </c>
      <c r="B3152">
        <v>-3.4338676128238101</v>
      </c>
      <c r="C3152">
        <v>7.38024711608887E-2</v>
      </c>
    </row>
    <row r="3153" spans="1:3" x14ac:dyDescent="0.35">
      <c r="A3153">
        <v>3.1509999999999998</v>
      </c>
      <c r="B3153">
        <v>-3.4253274595196599</v>
      </c>
      <c r="C3153">
        <v>7.30395317077637E-2</v>
      </c>
    </row>
    <row r="3154" spans="1:3" x14ac:dyDescent="0.35">
      <c r="A3154">
        <v>3.1520000000000001</v>
      </c>
      <c r="B3154">
        <v>-3.4168266452801501</v>
      </c>
      <c r="C3154">
        <v>7.4275732040405301E-2</v>
      </c>
    </row>
    <row r="3155" spans="1:3" x14ac:dyDescent="0.35">
      <c r="A3155">
        <v>3.153</v>
      </c>
      <c r="B3155">
        <v>-3.4084223905629201</v>
      </c>
      <c r="C3155">
        <v>7.2799921035766602E-2</v>
      </c>
    </row>
    <row r="3156" spans="1:3" x14ac:dyDescent="0.35">
      <c r="A3156">
        <v>3.1539999999999999</v>
      </c>
      <c r="B3156">
        <v>-3.40006283932822</v>
      </c>
      <c r="C3156">
        <v>7.2456598281860393E-2</v>
      </c>
    </row>
    <row r="3157" spans="1:3" x14ac:dyDescent="0.35">
      <c r="A3157">
        <v>3.1549999999999998</v>
      </c>
      <c r="B3157">
        <v>-3.39168719483982</v>
      </c>
      <c r="C3157">
        <v>7.2836875915527302E-2</v>
      </c>
    </row>
    <row r="3158" spans="1:3" x14ac:dyDescent="0.35">
      <c r="A3158">
        <v>3.1560000000000001</v>
      </c>
      <c r="B3158">
        <v>-3.38337234708766</v>
      </c>
      <c r="C3158">
        <v>7.2659254074096694E-2</v>
      </c>
    </row>
    <row r="3159" spans="1:3" x14ac:dyDescent="0.35">
      <c r="A3159">
        <v>3.157</v>
      </c>
      <c r="B3159">
        <v>-3.3751129316538599</v>
      </c>
      <c r="C3159">
        <v>7.2774887084960896E-2</v>
      </c>
    </row>
    <row r="3160" spans="1:3" x14ac:dyDescent="0.35">
      <c r="A3160">
        <v>3.1579999999999999</v>
      </c>
      <c r="B3160">
        <v>-3.36693219434932</v>
      </c>
      <c r="C3160">
        <v>7.2718858718872098E-2</v>
      </c>
    </row>
    <row r="3161" spans="1:3" x14ac:dyDescent="0.35">
      <c r="A3161">
        <v>3.1589999999999998</v>
      </c>
      <c r="B3161">
        <v>-3.3587425163482698</v>
      </c>
      <c r="C3161">
        <v>7.2958469390869099E-2</v>
      </c>
    </row>
    <row r="3162" spans="1:3" x14ac:dyDescent="0.35">
      <c r="A3162">
        <v>3.16</v>
      </c>
      <c r="B3162">
        <v>-3.3506529741481099</v>
      </c>
      <c r="C3162">
        <v>7.2754621505737305E-2</v>
      </c>
    </row>
    <row r="3163" spans="1:3" x14ac:dyDescent="0.35">
      <c r="A3163">
        <v>3.161</v>
      </c>
      <c r="B3163">
        <v>-3.3425866777588702</v>
      </c>
      <c r="C3163">
        <v>7.2799921035766602E-2</v>
      </c>
    </row>
    <row r="3164" spans="1:3" x14ac:dyDescent="0.35">
      <c r="A3164">
        <v>3.1619999999999999</v>
      </c>
      <c r="B3164">
        <v>-3.3345472034591599</v>
      </c>
      <c r="C3164">
        <v>7.2293281555175795E-2</v>
      </c>
    </row>
    <row r="3165" spans="1:3" x14ac:dyDescent="0.35">
      <c r="A3165">
        <v>3.1629999999999998</v>
      </c>
      <c r="B3165">
        <v>-3.3264916359057199</v>
      </c>
      <c r="C3165">
        <v>7.2780847549438504E-2</v>
      </c>
    </row>
    <row r="3166" spans="1:3" x14ac:dyDescent="0.35">
      <c r="A3166">
        <v>3.1640000000000001</v>
      </c>
      <c r="B3166">
        <v>-3.3184718311383201</v>
      </c>
      <c r="C3166">
        <v>7.3058605194091797E-2</v>
      </c>
    </row>
    <row r="3167" spans="1:3" x14ac:dyDescent="0.35">
      <c r="A3167">
        <v>3.165</v>
      </c>
      <c r="B3167">
        <v>-3.31046633148534</v>
      </c>
      <c r="C3167">
        <v>7.3391199111938504E-2</v>
      </c>
    </row>
    <row r="3168" spans="1:3" x14ac:dyDescent="0.35">
      <c r="A3168">
        <v>3.1659999999999999</v>
      </c>
      <c r="B3168">
        <v>-3.3024715606681601</v>
      </c>
      <c r="C3168">
        <v>7.2668790817260701E-2</v>
      </c>
    </row>
    <row r="3169" spans="1:3" x14ac:dyDescent="0.35">
      <c r="A3169">
        <v>3.1669999999999998</v>
      </c>
      <c r="B3169">
        <v>-3.2944875186867901</v>
      </c>
      <c r="C3169">
        <v>7.2599649429321303E-2</v>
      </c>
    </row>
    <row r="3170" spans="1:3" x14ac:dyDescent="0.35">
      <c r="A3170">
        <v>3.1680000000000001</v>
      </c>
      <c r="B3170">
        <v>-3.2865821548346901</v>
      </c>
      <c r="C3170">
        <v>7.2349309921264607E-2</v>
      </c>
    </row>
    <row r="3171" spans="1:3" x14ac:dyDescent="0.35">
      <c r="A3171">
        <v>3.169</v>
      </c>
      <c r="B3171">
        <v>-3.2787018249328099</v>
      </c>
      <c r="C3171">
        <v>7.3301792144775405E-2</v>
      </c>
    </row>
    <row r="3172" spans="1:3" x14ac:dyDescent="0.35">
      <c r="A3172">
        <v>3.17</v>
      </c>
      <c r="B3172">
        <v>-3.2708429527025502</v>
      </c>
      <c r="C3172">
        <v>7.2729587554931599E-2</v>
      </c>
    </row>
    <row r="3173" spans="1:3" x14ac:dyDescent="0.35">
      <c r="A3173">
        <v>3.1709999999999998</v>
      </c>
      <c r="B3173">
        <v>-3.2629626228006701</v>
      </c>
      <c r="C3173">
        <v>7.2584152221679701E-2</v>
      </c>
    </row>
    <row r="3174" spans="1:3" x14ac:dyDescent="0.35">
      <c r="A3174">
        <v>3.1720000000000002</v>
      </c>
      <c r="B3174">
        <v>-3.2551019624310999</v>
      </c>
      <c r="C3174">
        <v>7.4021816253662095E-2</v>
      </c>
    </row>
    <row r="3175" spans="1:3" x14ac:dyDescent="0.35">
      <c r="A3175">
        <v>3.173</v>
      </c>
      <c r="B3175">
        <v>-3.24725203089735</v>
      </c>
      <c r="C3175">
        <v>7.3698759078979506E-2</v>
      </c>
    </row>
    <row r="3176" spans="1:3" x14ac:dyDescent="0.35">
      <c r="A3176">
        <v>3.1739999999999999</v>
      </c>
      <c r="B3176">
        <v>-3.2393824298312799</v>
      </c>
      <c r="C3176">
        <v>7.2540044784545898E-2</v>
      </c>
    </row>
    <row r="3177" spans="1:3" x14ac:dyDescent="0.35">
      <c r="A3177">
        <v>3.1749999999999998</v>
      </c>
      <c r="B3177">
        <v>-3.2314967355114899</v>
      </c>
      <c r="C3177">
        <v>7.3617696762085003E-2</v>
      </c>
    </row>
    <row r="3178" spans="1:3" x14ac:dyDescent="0.35">
      <c r="A3178">
        <v>3.1760000000000002</v>
      </c>
      <c r="B3178">
        <v>-3.2236271344454202</v>
      </c>
      <c r="C3178">
        <v>7.2574615478515597E-2</v>
      </c>
    </row>
    <row r="3179" spans="1:3" x14ac:dyDescent="0.35">
      <c r="A3179">
        <v>3.177</v>
      </c>
      <c r="B3179">
        <v>-3.2157217705933201</v>
      </c>
      <c r="C3179">
        <v>7.3246955871582003E-2</v>
      </c>
    </row>
    <row r="3180" spans="1:3" x14ac:dyDescent="0.35">
      <c r="A3180">
        <v>3.1779999999999999</v>
      </c>
      <c r="B3180">
        <v>-3.20775739814427</v>
      </c>
      <c r="C3180">
        <v>7.3006153106689495E-2</v>
      </c>
    </row>
    <row r="3181" spans="1:3" x14ac:dyDescent="0.35">
      <c r="A3181">
        <v>3.1789999999999998</v>
      </c>
      <c r="B3181">
        <v>-3.1998126952275299</v>
      </c>
      <c r="C3181">
        <v>7.3794126510620103E-2</v>
      </c>
    </row>
    <row r="3182" spans="1:3" x14ac:dyDescent="0.35">
      <c r="A3182">
        <v>3.18</v>
      </c>
      <c r="B3182">
        <v>-3.19184653463918</v>
      </c>
      <c r="C3182">
        <v>7.3379278182983398E-2</v>
      </c>
    </row>
    <row r="3183" spans="1:3" x14ac:dyDescent="0.35">
      <c r="A3183">
        <v>3.181</v>
      </c>
      <c r="B3183">
        <v>-3.1838320942896798</v>
      </c>
      <c r="C3183">
        <v>7.26950168609619E-2</v>
      </c>
    </row>
    <row r="3184" spans="1:3" x14ac:dyDescent="0.35">
      <c r="A3184">
        <v>3.1819999999999999</v>
      </c>
      <c r="B3184">
        <v>-3.1757872555720601</v>
      </c>
      <c r="C3184">
        <v>7.3539018630981404E-2</v>
      </c>
    </row>
    <row r="3185" spans="1:3" x14ac:dyDescent="0.35">
      <c r="A3185">
        <v>3.1829999999999998</v>
      </c>
      <c r="B3185">
        <v>-3.1677316880186299</v>
      </c>
      <c r="C3185">
        <v>7.2635412216186496E-2</v>
      </c>
    </row>
    <row r="3186" spans="1:3" x14ac:dyDescent="0.35">
      <c r="A3186">
        <v>3.1840000000000002</v>
      </c>
      <c r="B3186">
        <v>-3.1596814848831101</v>
      </c>
      <c r="C3186">
        <v>7.2630643844604506E-2</v>
      </c>
    </row>
    <row r="3187" spans="1:3" x14ac:dyDescent="0.35">
      <c r="A3187">
        <v>3.1850000000000001</v>
      </c>
      <c r="B3187">
        <v>-3.1515919426829502</v>
      </c>
      <c r="C3187">
        <v>7.3276758193969699E-2</v>
      </c>
    </row>
    <row r="3188" spans="1:3" x14ac:dyDescent="0.35">
      <c r="A3188">
        <v>3.1859999999999999</v>
      </c>
      <c r="B3188">
        <v>-3.1434880953683701</v>
      </c>
      <c r="C3188">
        <v>7.4007511138916002E-2</v>
      </c>
    </row>
    <row r="3189" spans="1:3" x14ac:dyDescent="0.35">
      <c r="A3189">
        <v>3.1869999999999998</v>
      </c>
      <c r="B3189">
        <v>-3.1353824599145002</v>
      </c>
      <c r="C3189">
        <v>7.4040889739990207E-2</v>
      </c>
    </row>
    <row r="3190" spans="1:3" x14ac:dyDescent="0.35">
      <c r="A3190">
        <v>3.1880000000000002</v>
      </c>
      <c r="B3190">
        <v>-3.1272428498139</v>
      </c>
      <c r="C3190">
        <v>7.3245763778686496E-2</v>
      </c>
    </row>
    <row r="3191" spans="1:3" x14ac:dyDescent="0.35">
      <c r="A3191">
        <v>3.1890000000000001</v>
      </c>
      <c r="B3191">
        <v>-3.1190317141412298</v>
      </c>
      <c r="C3191">
        <v>7.3541402816772503E-2</v>
      </c>
    </row>
    <row r="3192" spans="1:3" x14ac:dyDescent="0.35">
      <c r="A3192">
        <v>3.19</v>
      </c>
      <c r="B3192">
        <v>-3.1107919682397398</v>
      </c>
      <c r="C3192">
        <v>7.3299407958984403E-2</v>
      </c>
    </row>
    <row r="3193" spans="1:3" x14ac:dyDescent="0.35">
      <c r="A3193">
        <v>3.1909999999999998</v>
      </c>
      <c r="B3193">
        <v>-3.10258262070638</v>
      </c>
      <c r="C3193">
        <v>7.3103904724121094E-2</v>
      </c>
    </row>
    <row r="3194" spans="1:3" x14ac:dyDescent="0.35">
      <c r="A3194">
        <v>3.1920000000000002</v>
      </c>
      <c r="B3194">
        <v>-3.0943571799192999</v>
      </c>
      <c r="C3194">
        <v>7.3887109756469699E-2</v>
      </c>
    </row>
    <row r="3195" spans="1:3" x14ac:dyDescent="0.35">
      <c r="A3195">
        <v>3.1930000000000001</v>
      </c>
      <c r="B3195">
        <v>-3.0861013407640998</v>
      </c>
      <c r="C3195">
        <v>7.3877573013305706E-2</v>
      </c>
    </row>
    <row r="3196" spans="1:3" x14ac:dyDescent="0.35">
      <c r="A3196">
        <v>3.194</v>
      </c>
      <c r="B3196">
        <v>-3.0777972218477498</v>
      </c>
      <c r="C3196">
        <v>7.3586702346801799E-2</v>
      </c>
    </row>
    <row r="3197" spans="1:3" x14ac:dyDescent="0.35">
      <c r="A3197">
        <v>3.1949999999999998</v>
      </c>
      <c r="B3197">
        <v>-3.0695217131602299</v>
      </c>
      <c r="C3197">
        <v>7.2567462921142606E-2</v>
      </c>
    </row>
    <row r="3198" spans="1:3" x14ac:dyDescent="0.35">
      <c r="A3198">
        <v>3.1960000000000002</v>
      </c>
      <c r="B3198">
        <v>-3.0612175942438902</v>
      </c>
      <c r="C3198">
        <v>7.3113441467285198E-2</v>
      </c>
    </row>
    <row r="3199" spans="1:3" x14ac:dyDescent="0.35">
      <c r="A3199">
        <v>3.1970000000000001</v>
      </c>
      <c r="B3199">
        <v>-3.0528616192878002</v>
      </c>
      <c r="C3199">
        <v>7.2779655456542997E-2</v>
      </c>
    </row>
    <row r="3200" spans="1:3" x14ac:dyDescent="0.35">
      <c r="A3200">
        <v>3.198</v>
      </c>
      <c r="B3200">
        <v>-3.0445324664212299</v>
      </c>
      <c r="C3200">
        <v>7.3044300079345703E-2</v>
      </c>
    </row>
    <row r="3201" spans="1:3" x14ac:dyDescent="0.35">
      <c r="A3201">
        <v>3.1989999999999998</v>
      </c>
      <c r="B3201">
        <v>-3.0362068898332701</v>
      </c>
      <c r="C3201">
        <v>7.2427988052368206E-2</v>
      </c>
    </row>
    <row r="3202" spans="1:3" x14ac:dyDescent="0.35">
      <c r="A3202">
        <v>3.2</v>
      </c>
      <c r="B3202">
        <v>-3.0278527030164799</v>
      </c>
      <c r="C3202">
        <v>7.3342323303222698E-2</v>
      </c>
    </row>
    <row r="3203" spans="1:3" x14ac:dyDescent="0.35">
      <c r="A3203">
        <v>3.2010000000000001</v>
      </c>
      <c r="B3203">
        <v>-3.0195074568961999</v>
      </c>
      <c r="C3203">
        <v>7.3019266128539997E-2</v>
      </c>
    </row>
    <row r="3204" spans="1:3" x14ac:dyDescent="0.35">
      <c r="A3204">
        <v>3.202</v>
      </c>
      <c r="B3204">
        <v>-3.0111568463580198</v>
      </c>
      <c r="C3204">
        <v>7.3542594909667997E-2</v>
      </c>
    </row>
    <row r="3205" spans="1:3" x14ac:dyDescent="0.35">
      <c r="A3205">
        <v>3.2029999999999998</v>
      </c>
      <c r="B3205">
        <v>-3.0028080239591399</v>
      </c>
      <c r="C3205">
        <v>7.2854757308960003E-2</v>
      </c>
    </row>
    <row r="3206" spans="1:3" x14ac:dyDescent="0.35">
      <c r="A3206">
        <v>3.2040000000000002</v>
      </c>
      <c r="B3206">
        <v>-2.99438767598819</v>
      </c>
      <c r="C3206">
        <v>7.3531866073608398E-2</v>
      </c>
    </row>
    <row r="3207" spans="1:3" x14ac:dyDescent="0.35">
      <c r="A3207">
        <v>3.2050000000000001</v>
      </c>
      <c r="B3207">
        <v>-2.9859869975495599</v>
      </c>
      <c r="C3207">
        <v>7.27212429046631E-2</v>
      </c>
    </row>
    <row r="3208" spans="1:3" x14ac:dyDescent="0.35">
      <c r="A3208">
        <v>3.206</v>
      </c>
      <c r="B3208">
        <v>-2.9775916835288401</v>
      </c>
      <c r="C3208">
        <v>7.3903799057006794E-2</v>
      </c>
    </row>
    <row r="3209" spans="1:3" x14ac:dyDescent="0.35">
      <c r="A3209">
        <v>3.2069999999999999</v>
      </c>
      <c r="B3209">
        <v>-2.96918742881161</v>
      </c>
      <c r="C3209">
        <v>7.3922872543335003E-2</v>
      </c>
    </row>
    <row r="3210" spans="1:3" x14ac:dyDescent="0.35">
      <c r="A3210">
        <v>3.2080000000000002</v>
      </c>
      <c r="B3210">
        <v>-2.96076171642276</v>
      </c>
      <c r="C3210">
        <v>7.3541402816772503E-2</v>
      </c>
    </row>
    <row r="3211" spans="1:3" x14ac:dyDescent="0.35">
      <c r="A3211">
        <v>3.2090000000000001</v>
      </c>
      <c r="B3211">
        <v>-2.9523574617055299</v>
      </c>
      <c r="C3211">
        <v>7.2891712188720703E-2</v>
      </c>
    </row>
    <row r="3212" spans="1:3" x14ac:dyDescent="0.35">
      <c r="A3212">
        <v>3.21</v>
      </c>
      <c r="B3212">
        <v>-2.94391744420227</v>
      </c>
      <c r="C3212">
        <v>7.3531866073608398E-2</v>
      </c>
    </row>
    <row r="3213" spans="1:3" x14ac:dyDescent="0.35">
      <c r="A3213">
        <v>3.2109999999999999</v>
      </c>
      <c r="B3213">
        <v>-2.9354523927487901</v>
      </c>
      <c r="C3213">
        <v>7.3499679565429701E-2</v>
      </c>
    </row>
    <row r="3214" spans="1:3" x14ac:dyDescent="0.35">
      <c r="A3214">
        <v>3.2120000000000002</v>
      </c>
      <c r="B3214">
        <v>-2.92696767176299</v>
      </c>
      <c r="C3214">
        <v>7.4272155761718806E-2</v>
      </c>
    </row>
    <row r="3215" spans="1:3" x14ac:dyDescent="0.35">
      <c r="A3215">
        <v>3.2130000000000001</v>
      </c>
      <c r="B3215">
        <v>-2.9184972558915998</v>
      </c>
      <c r="C3215">
        <v>7.4261426925659194E-2</v>
      </c>
    </row>
    <row r="3216" spans="1:3" x14ac:dyDescent="0.35">
      <c r="A3216">
        <v>3.214</v>
      </c>
      <c r="B3216">
        <v>-2.9100268400202101</v>
      </c>
      <c r="C3216">
        <v>7.3645114898681599E-2</v>
      </c>
    </row>
    <row r="3217" spans="1:3" x14ac:dyDescent="0.35">
      <c r="A3217">
        <v>3.2149999999999999</v>
      </c>
      <c r="B3217">
        <v>-2.9015224495020902</v>
      </c>
      <c r="C3217">
        <v>7.4117183685302707E-2</v>
      </c>
    </row>
    <row r="3218" spans="1:3" x14ac:dyDescent="0.35">
      <c r="A3218">
        <v>3.2160000000000002</v>
      </c>
      <c r="B3218">
        <v>-2.89303772851629</v>
      </c>
      <c r="C3218">
        <v>7.34972953796387E-2</v>
      </c>
    </row>
    <row r="3219" spans="1:3" x14ac:dyDescent="0.35">
      <c r="A3219">
        <v>3.2170000000000001</v>
      </c>
      <c r="B3219">
        <v>-2.8845780414807098</v>
      </c>
      <c r="C3219">
        <v>7.3410272598266602E-2</v>
      </c>
    </row>
    <row r="3220" spans="1:3" x14ac:dyDescent="0.35">
      <c r="A3220">
        <v>3.218</v>
      </c>
      <c r="B3220">
        <v>-2.8760521932909802</v>
      </c>
      <c r="C3220">
        <v>7.3965787887573201E-2</v>
      </c>
    </row>
    <row r="3221" spans="1:3" x14ac:dyDescent="0.35">
      <c r="A3221">
        <v>3.2189999999999999</v>
      </c>
      <c r="B3221">
        <v>-2.8675370739370498</v>
      </c>
      <c r="C3221">
        <v>7.4205398559570299E-2</v>
      </c>
    </row>
    <row r="3222" spans="1:3" x14ac:dyDescent="0.35">
      <c r="A3222">
        <v>3.22</v>
      </c>
      <c r="B3222">
        <v>-2.85904698853335</v>
      </c>
      <c r="C3222">
        <v>7.4325799942016602E-2</v>
      </c>
    </row>
    <row r="3223" spans="1:3" x14ac:dyDescent="0.35">
      <c r="A3223">
        <v>3.2210000000000001</v>
      </c>
      <c r="B3223">
        <v>-2.8505569031296401</v>
      </c>
      <c r="C3223">
        <v>7.4796676635742201E-2</v>
      </c>
    </row>
    <row r="3224" spans="1:3" x14ac:dyDescent="0.35">
      <c r="A3224">
        <v>3.222</v>
      </c>
      <c r="B3224">
        <v>-2.8420024447110799</v>
      </c>
      <c r="C3224">
        <v>7.3692798614501995E-2</v>
      </c>
    </row>
    <row r="3225" spans="1:3" x14ac:dyDescent="0.35">
      <c r="A3225">
        <v>3.2229999999999999</v>
      </c>
      <c r="B3225">
        <v>-2.8334819609392499</v>
      </c>
      <c r="C3225">
        <v>7.35735893249512E-2</v>
      </c>
    </row>
    <row r="3226" spans="1:3" x14ac:dyDescent="0.35">
      <c r="A3226">
        <v>3.2240000000000002</v>
      </c>
      <c r="B3226">
        <v>-2.8249579008888199</v>
      </c>
      <c r="C3226">
        <v>7.33315944671631E-2</v>
      </c>
    </row>
    <row r="3227" spans="1:3" x14ac:dyDescent="0.35">
      <c r="A3227">
        <v>3.2250000000000001</v>
      </c>
      <c r="B3227">
        <v>-2.8164570866492999</v>
      </c>
      <c r="C3227">
        <v>7.3480606079101604E-2</v>
      </c>
    </row>
    <row r="3228" spans="1:3" x14ac:dyDescent="0.35">
      <c r="A3228">
        <v>3.226</v>
      </c>
      <c r="B3228">
        <v>-2.8079419672953798</v>
      </c>
      <c r="C3228">
        <v>7.3350667953491197E-2</v>
      </c>
    </row>
    <row r="3229" spans="1:3" x14ac:dyDescent="0.35">
      <c r="A3229">
        <v>3.2269999999999999</v>
      </c>
      <c r="B3229">
        <v>-2.7994876446777002</v>
      </c>
      <c r="C3229">
        <v>7.40551948547363E-2</v>
      </c>
    </row>
    <row r="3230" spans="1:3" x14ac:dyDescent="0.35">
      <c r="A3230">
        <v>3.2280000000000002</v>
      </c>
      <c r="B3230">
        <v>-2.7910172288063202</v>
      </c>
      <c r="C3230">
        <v>7.4443817138671903E-2</v>
      </c>
    </row>
    <row r="3231" spans="1:3" x14ac:dyDescent="0.35">
      <c r="A3231">
        <v>3.2290000000000001</v>
      </c>
      <c r="B3231">
        <v>-2.7825271434026102</v>
      </c>
      <c r="C3231">
        <v>7.3609352111816406E-2</v>
      </c>
    </row>
    <row r="3232" spans="1:3" x14ac:dyDescent="0.35">
      <c r="A3232">
        <v>3.23</v>
      </c>
      <c r="B3232">
        <v>-2.7740120240486901</v>
      </c>
      <c r="C3232">
        <v>7.3784589767456096E-2</v>
      </c>
    </row>
    <row r="3233" spans="1:3" x14ac:dyDescent="0.35">
      <c r="A3233">
        <v>3.2309999999999999</v>
      </c>
      <c r="B3233">
        <v>-2.7655129979484698</v>
      </c>
      <c r="C3233">
        <v>7.3760747909545898E-2</v>
      </c>
    </row>
    <row r="3234" spans="1:3" x14ac:dyDescent="0.35">
      <c r="A3234">
        <v>3.2320000000000002</v>
      </c>
      <c r="B3234">
        <v>-2.7569817853408298</v>
      </c>
      <c r="C3234">
        <v>7.4006319046020494E-2</v>
      </c>
    </row>
    <row r="3235" spans="1:3" x14ac:dyDescent="0.35">
      <c r="A3235">
        <v>3.2330000000000001</v>
      </c>
      <c r="B3235">
        <v>-2.7484416320366898</v>
      </c>
      <c r="C3235">
        <v>7.4421167373657199E-2</v>
      </c>
    </row>
    <row r="3236" spans="1:3" x14ac:dyDescent="0.35">
      <c r="A3236">
        <v>3.234</v>
      </c>
      <c r="B3236">
        <v>-2.7399372415185699</v>
      </c>
      <c r="C3236">
        <v>7.2996616363525405E-2</v>
      </c>
    </row>
    <row r="3237" spans="1:3" x14ac:dyDescent="0.35">
      <c r="A3237">
        <v>3.2349999999999999</v>
      </c>
      <c r="B3237">
        <v>-2.7314578849506699</v>
      </c>
      <c r="C3237">
        <v>7.3766708374023396E-2</v>
      </c>
    </row>
    <row r="3238" spans="1:3" x14ac:dyDescent="0.35">
      <c r="A3238">
        <v>3.2360000000000002</v>
      </c>
      <c r="B3238">
        <v>-2.7229427655967502</v>
      </c>
      <c r="C3238">
        <v>7.3834657669067397E-2</v>
      </c>
    </row>
    <row r="3239" spans="1:3" x14ac:dyDescent="0.35">
      <c r="A3239">
        <v>3.2370000000000001</v>
      </c>
      <c r="B3239">
        <v>-2.7144115529891102</v>
      </c>
      <c r="C3239">
        <v>7.4039697647094699E-2</v>
      </c>
    </row>
    <row r="3240" spans="1:3" x14ac:dyDescent="0.35">
      <c r="A3240">
        <v>3.238</v>
      </c>
      <c r="B3240">
        <v>-2.7058713996849599</v>
      </c>
      <c r="C3240">
        <v>7.3301792144775405E-2</v>
      </c>
    </row>
    <row r="3241" spans="1:3" x14ac:dyDescent="0.35">
      <c r="A3241">
        <v>3.2389999999999999</v>
      </c>
      <c r="B3241">
        <v>-2.6973276701022102</v>
      </c>
      <c r="C3241">
        <v>7.3173046112060505E-2</v>
      </c>
    </row>
    <row r="3242" spans="1:3" x14ac:dyDescent="0.35">
      <c r="A3242">
        <v>3.24</v>
      </c>
      <c r="B3242">
        <v>-2.6887571184299399</v>
      </c>
      <c r="C3242">
        <v>7.2594881057739299E-2</v>
      </c>
    </row>
    <row r="3243" spans="1:3" x14ac:dyDescent="0.35">
      <c r="A3243">
        <v>3.2410000000000001</v>
      </c>
      <c r="B3243">
        <v>-2.68025272791182</v>
      </c>
      <c r="C3243">
        <v>7.2863101959228502E-2</v>
      </c>
    </row>
    <row r="3244" spans="1:3" x14ac:dyDescent="0.35">
      <c r="A3244">
        <v>3.242</v>
      </c>
      <c r="B3244">
        <v>-2.67172151530418</v>
      </c>
      <c r="C3244">
        <v>7.354736328125E-2</v>
      </c>
    </row>
    <row r="3245" spans="1:3" x14ac:dyDescent="0.35">
      <c r="A3245">
        <v>3.2429999999999999</v>
      </c>
      <c r="B3245">
        <v>-2.6631777857214298</v>
      </c>
      <c r="C3245">
        <v>7.2941780090332003E-2</v>
      </c>
    </row>
    <row r="3246" spans="1:3" x14ac:dyDescent="0.35">
      <c r="A3246">
        <v>3.2440000000000002</v>
      </c>
      <c r="B3246">
        <v>-2.6546215391635699</v>
      </c>
      <c r="C3246">
        <v>7.31658935546875E-2</v>
      </c>
    </row>
    <row r="3247" spans="1:3" x14ac:dyDescent="0.35">
      <c r="A3247">
        <v>3.2450000000000001</v>
      </c>
      <c r="B3247">
        <v>-2.6460974791131302</v>
      </c>
      <c r="C3247">
        <v>7.3161125183105497E-2</v>
      </c>
    </row>
    <row r="3248" spans="1:3" x14ac:dyDescent="0.35">
      <c r="A3248">
        <v>3.246</v>
      </c>
      <c r="B3248">
        <v>-2.6375680546447899</v>
      </c>
      <c r="C3248">
        <v>7.36236572265625E-2</v>
      </c>
    </row>
    <row r="3249" spans="1:3" x14ac:dyDescent="0.35">
      <c r="A3249">
        <v>3.2469999999999999</v>
      </c>
      <c r="B3249">
        <v>-2.6289867741367101</v>
      </c>
      <c r="C3249">
        <v>7.35735893249512E-2</v>
      </c>
    </row>
    <row r="3250" spans="1:3" x14ac:dyDescent="0.35">
      <c r="A3250">
        <v>3.2480000000000002</v>
      </c>
      <c r="B3250">
        <v>-2.62036794270329</v>
      </c>
      <c r="C3250">
        <v>7.3788166046142606E-2</v>
      </c>
    </row>
    <row r="3251" spans="1:3" x14ac:dyDescent="0.35">
      <c r="A3251">
        <v>3.2490000000000001</v>
      </c>
      <c r="B3251">
        <v>-2.6117276535982601</v>
      </c>
      <c r="C3251">
        <v>7.3266029357910198E-2</v>
      </c>
    </row>
    <row r="3252" spans="1:3" x14ac:dyDescent="0.35">
      <c r="A3252">
        <v>3.25</v>
      </c>
      <c r="B3252">
        <v>-2.6030766356574202</v>
      </c>
      <c r="C3252">
        <v>7.3425769805908203E-2</v>
      </c>
    </row>
    <row r="3253" spans="1:3" x14ac:dyDescent="0.35">
      <c r="A3253">
        <v>3.2509999999999999</v>
      </c>
      <c r="B3253">
        <v>-2.59444171097029</v>
      </c>
      <c r="C3253">
        <v>7.2960853576660198E-2</v>
      </c>
    </row>
    <row r="3254" spans="1:3" x14ac:dyDescent="0.35">
      <c r="A3254">
        <v>3.2519999999999998</v>
      </c>
      <c r="B3254">
        <v>-2.5858622186015099</v>
      </c>
      <c r="C3254">
        <v>7.3601007461547893E-2</v>
      </c>
    </row>
    <row r="3255" spans="1:3" x14ac:dyDescent="0.35">
      <c r="A3255">
        <v>3.2530000000000001</v>
      </c>
      <c r="B3255">
        <v>-2.5772773618148199</v>
      </c>
      <c r="C3255">
        <v>7.34710693359375E-2</v>
      </c>
    </row>
    <row r="3256" spans="1:3" x14ac:dyDescent="0.35">
      <c r="A3256">
        <v>3.254</v>
      </c>
      <c r="B3256">
        <v>-2.5686728354958199</v>
      </c>
      <c r="C3256">
        <v>7.3478221893310505E-2</v>
      </c>
    </row>
    <row r="3257" spans="1:3" x14ac:dyDescent="0.35">
      <c r="A3257">
        <v>3.2549999999999999</v>
      </c>
      <c r="B3257">
        <v>-2.5600468515051999</v>
      </c>
      <c r="C3257">
        <v>7.2565078735351604E-2</v>
      </c>
    </row>
    <row r="3258" spans="1:3" x14ac:dyDescent="0.35">
      <c r="A3258">
        <v>3.2559999999999998</v>
      </c>
      <c r="B3258">
        <v>-2.5514280200717798</v>
      </c>
      <c r="C3258">
        <v>7.3310136795043904E-2</v>
      </c>
    </row>
    <row r="3259" spans="1:3" x14ac:dyDescent="0.35">
      <c r="A3259">
        <v>3.2570000000000001</v>
      </c>
      <c r="B3259">
        <v>-2.5428324344492901</v>
      </c>
      <c r="C3259">
        <v>7.2960853576660198E-2</v>
      </c>
    </row>
    <row r="3260" spans="1:3" x14ac:dyDescent="0.35">
      <c r="A3260">
        <v>3.258</v>
      </c>
      <c r="B3260">
        <v>-2.5342368488267901</v>
      </c>
      <c r="C3260">
        <v>7.34579563140869E-2</v>
      </c>
    </row>
    <row r="3261" spans="1:3" x14ac:dyDescent="0.35">
      <c r="A3261">
        <v>3.2589999999999999</v>
      </c>
      <c r="B3261">
        <v>-2.5256269580898798</v>
      </c>
      <c r="C3261">
        <v>7.2566270828247098E-2</v>
      </c>
    </row>
    <row r="3262" spans="1:3" x14ac:dyDescent="0.35">
      <c r="A3262">
        <v>3.26</v>
      </c>
      <c r="B3262">
        <v>-2.5170421013032001</v>
      </c>
      <c r="C3262">
        <v>7.3167085647582994E-2</v>
      </c>
    </row>
    <row r="3263" spans="1:3" x14ac:dyDescent="0.35">
      <c r="A3263">
        <v>3.2610000000000001</v>
      </c>
      <c r="B3263">
        <v>-2.50847154963092</v>
      </c>
      <c r="C3263">
        <v>7.3868036270141602E-2</v>
      </c>
    </row>
    <row r="3264" spans="1:3" x14ac:dyDescent="0.35">
      <c r="A3264">
        <v>3.262</v>
      </c>
      <c r="B3264">
        <v>-2.4999421251625802</v>
      </c>
      <c r="C3264">
        <v>7.42340087890625E-2</v>
      </c>
    </row>
    <row r="3265" spans="1:3" x14ac:dyDescent="0.35">
      <c r="A3265">
        <v>3.2629999999999999</v>
      </c>
      <c r="B3265">
        <v>-2.4914770737090999</v>
      </c>
      <c r="C3265">
        <v>7.28607177734375E-2</v>
      </c>
    </row>
    <row r="3266" spans="1:3" x14ac:dyDescent="0.35">
      <c r="A3266">
        <v>3.2639999999999998</v>
      </c>
      <c r="B3266">
        <v>-2.4830370562058399</v>
      </c>
      <c r="C3266">
        <v>7.3751211166381794E-2</v>
      </c>
    </row>
    <row r="3267" spans="1:3" x14ac:dyDescent="0.35">
      <c r="A3267">
        <v>3.2650000000000001</v>
      </c>
      <c r="B3267">
        <v>-2.4745523352200398</v>
      </c>
      <c r="C3267">
        <v>7.3370933532714802E-2</v>
      </c>
    </row>
    <row r="3268" spans="1:3" x14ac:dyDescent="0.35">
      <c r="A3268">
        <v>3.266</v>
      </c>
      <c r="B3268">
        <v>-2.4660729786521398</v>
      </c>
      <c r="C3268">
        <v>7.2480440139770494E-2</v>
      </c>
    </row>
    <row r="3269" spans="1:3" x14ac:dyDescent="0.35">
      <c r="A3269">
        <v>3.2669999999999999</v>
      </c>
      <c r="B3269">
        <v>-2.4575918339449498</v>
      </c>
      <c r="C3269">
        <v>7.3335170745849595E-2</v>
      </c>
    </row>
    <row r="3270" spans="1:3" x14ac:dyDescent="0.35">
      <c r="A3270">
        <v>3.2679999999999998</v>
      </c>
      <c r="B3270">
        <v>-2.4490981722626399</v>
      </c>
      <c r="C3270">
        <v>7.4495077133178697E-2</v>
      </c>
    </row>
    <row r="3271" spans="1:3" x14ac:dyDescent="0.35">
      <c r="A3271">
        <v>3.2690000000000001</v>
      </c>
      <c r="B3271">
        <v>-2.4406116631375401</v>
      </c>
      <c r="C3271">
        <v>7.3615312576293904E-2</v>
      </c>
    </row>
    <row r="3272" spans="1:3" x14ac:dyDescent="0.35">
      <c r="A3272">
        <v>3.27</v>
      </c>
      <c r="B3272">
        <v>-2.4321770100521798</v>
      </c>
      <c r="C3272">
        <v>7.2884559631347698E-2</v>
      </c>
    </row>
    <row r="3273" spans="1:3" x14ac:dyDescent="0.35">
      <c r="A3273">
        <v>3.2709999999999999</v>
      </c>
      <c r="B3273">
        <v>-2.4237530858026299</v>
      </c>
      <c r="C3273">
        <v>7.3035955429077107E-2</v>
      </c>
    </row>
    <row r="3274" spans="1:3" x14ac:dyDescent="0.35">
      <c r="A3274">
        <v>3.2719999999999998</v>
      </c>
      <c r="B3274">
        <v>-2.4152969750456599</v>
      </c>
      <c r="C3274">
        <v>7.2764158248901395E-2</v>
      </c>
    </row>
    <row r="3275" spans="1:3" x14ac:dyDescent="0.35">
      <c r="A3275">
        <v>3.2730000000000001</v>
      </c>
      <c r="B3275">
        <v>-2.40685159312449</v>
      </c>
      <c r="C3275">
        <v>7.2522163391113295E-2</v>
      </c>
    </row>
    <row r="3276" spans="1:3" x14ac:dyDescent="0.35">
      <c r="A3276">
        <v>3.274</v>
      </c>
      <c r="B3276">
        <v>-2.3983865416710102</v>
      </c>
      <c r="C3276">
        <v>7.2463750839233398E-2</v>
      </c>
    </row>
    <row r="3277" spans="1:3" x14ac:dyDescent="0.35">
      <c r="A3277">
        <v>3.2749999999999999</v>
      </c>
      <c r="B3277">
        <v>-2.3899322190533301</v>
      </c>
      <c r="C3277">
        <v>7.2166919708251995E-2</v>
      </c>
    </row>
    <row r="3278" spans="1:3" x14ac:dyDescent="0.35">
      <c r="A3278">
        <v>3.2759999999999998</v>
      </c>
      <c r="B3278">
        <v>-2.3814922015500701</v>
      </c>
      <c r="C3278">
        <v>7.2327852249145494E-2</v>
      </c>
    </row>
    <row r="3279" spans="1:3" x14ac:dyDescent="0.35">
      <c r="A3279">
        <v>3.2770000000000001</v>
      </c>
      <c r="B3279">
        <v>-2.3730521840468102</v>
      </c>
      <c r="C3279">
        <v>7.2915554046630901E-2</v>
      </c>
    </row>
    <row r="3280" spans="1:3" x14ac:dyDescent="0.35">
      <c r="A3280">
        <v>3.278</v>
      </c>
      <c r="B3280">
        <v>-2.3646228953793602</v>
      </c>
      <c r="C3280">
        <v>7.2835683822631794E-2</v>
      </c>
    </row>
    <row r="3281" spans="1:3" x14ac:dyDescent="0.35">
      <c r="A3281">
        <v>3.2789999999999999</v>
      </c>
      <c r="B3281">
        <v>-2.3562025474084098</v>
      </c>
      <c r="C3281">
        <v>7.2760581970214802E-2</v>
      </c>
    </row>
    <row r="3282" spans="1:3" x14ac:dyDescent="0.35">
      <c r="A3282">
        <v>3.28</v>
      </c>
      <c r="B3282">
        <v>-2.3478018689697899</v>
      </c>
      <c r="C3282">
        <v>7.3269605636596694E-2</v>
      </c>
    </row>
    <row r="3283" spans="1:3" x14ac:dyDescent="0.35">
      <c r="A3283">
        <v>3.2810000000000001</v>
      </c>
      <c r="B3283">
        <v>-2.3394423177350898</v>
      </c>
      <c r="C3283">
        <v>7.3302984237670898E-2</v>
      </c>
    </row>
    <row r="3284" spans="1:3" x14ac:dyDescent="0.35">
      <c r="A3284">
        <v>3.282</v>
      </c>
      <c r="B3284">
        <v>-2.3311024360327202</v>
      </c>
      <c r="C3284">
        <v>7.3317289352417006E-2</v>
      </c>
    </row>
    <row r="3285" spans="1:3" x14ac:dyDescent="0.35">
      <c r="A3285">
        <v>3.2829999999999999</v>
      </c>
      <c r="B3285">
        <v>-2.32281798664869</v>
      </c>
      <c r="C3285">
        <v>7.3747634887695299E-2</v>
      </c>
    </row>
    <row r="3286" spans="1:3" x14ac:dyDescent="0.35">
      <c r="A3286">
        <v>3.2839999999999998</v>
      </c>
      <c r="B3286">
        <v>-2.3145871814437098</v>
      </c>
      <c r="C3286">
        <v>7.2395801544189495E-2</v>
      </c>
    </row>
    <row r="3287" spans="1:3" x14ac:dyDescent="0.35">
      <c r="A3287">
        <v>3.2850000000000001</v>
      </c>
      <c r="B3287">
        <v>-2.3064064441391698</v>
      </c>
      <c r="C3287">
        <v>7.3078870773315402E-2</v>
      </c>
    </row>
    <row r="3288" spans="1:3" x14ac:dyDescent="0.35">
      <c r="A3288">
        <v>3.286</v>
      </c>
      <c r="B3288">
        <v>-2.2982775628743801</v>
      </c>
      <c r="C3288">
        <v>7.2679519653320299E-2</v>
      </c>
    </row>
    <row r="3289" spans="1:3" x14ac:dyDescent="0.35">
      <c r="A3289">
        <v>3.2869999999999999</v>
      </c>
      <c r="B3289">
        <v>-2.29014689347028</v>
      </c>
      <c r="C3289">
        <v>7.2244405746460003E-2</v>
      </c>
    </row>
    <row r="3290" spans="1:3" x14ac:dyDescent="0.35">
      <c r="A3290">
        <v>3.2879999999999998</v>
      </c>
      <c r="B3290">
        <v>-2.28206271568803</v>
      </c>
      <c r="C3290">
        <v>7.1480274200439495E-2</v>
      </c>
    </row>
    <row r="3291" spans="1:3" x14ac:dyDescent="0.35">
      <c r="A3291">
        <v>3.2890000000000001</v>
      </c>
      <c r="B3291">
        <v>-2.2739731734878701</v>
      </c>
      <c r="C3291">
        <v>7.3672533035278306E-2</v>
      </c>
    </row>
    <row r="3292" spans="1:3" x14ac:dyDescent="0.35">
      <c r="A3292">
        <v>3.29</v>
      </c>
      <c r="B3292">
        <v>-2.2658979364021201</v>
      </c>
      <c r="C3292">
        <v>7.2498321533203097E-2</v>
      </c>
    </row>
    <row r="3293" spans="1:3" x14ac:dyDescent="0.35">
      <c r="A3293">
        <v>3.2909999999999999</v>
      </c>
      <c r="B3293">
        <v>-2.2578316400128799</v>
      </c>
      <c r="C3293">
        <v>7.2544813156127902E-2</v>
      </c>
    </row>
    <row r="3294" spans="1:3" x14ac:dyDescent="0.35">
      <c r="A3294">
        <v>3.2919999999999998</v>
      </c>
      <c r="B3294">
        <v>-2.2497868012952602</v>
      </c>
      <c r="C3294">
        <v>7.2646141052246094E-2</v>
      </c>
    </row>
    <row r="3295" spans="1:3" x14ac:dyDescent="0.35">
      <c r="A3295">
        <v>3.2930000000000001</v>
      </c>
      <c r="B3295">
        <v>-2.24177236094576</v>
      </c>
      <c r="C3295">
        <v>7.3099136352539104E-2</v>
      </c>
    </row>
    <row r="3296" spans="1:3" x14ac:dyDescent="0.35">
      <c r="A3296">
        <v>3.294</v>
      </c>
      <c r="B3296">
        <v>-2.2337525561783602</v>
      </c>
      <c r="C3296">
        <v>7.3820352554321303E-2</v>
      </c>
    </row>
    <row r="3297" spans="1:3" x14ac:dyDescent="0.35">
      <c r="A3297">
        <v>3.2949999999999999</v>
      </c>
      <c r="B3297">
        <v>-2.2257023530428399</v>
      </c>
      <c r="C3297">
        <v>7.3416233062744099E-2</v>
      </c>
    </row>
    <row r="3298" spans="1:3" x14ac:dyDescent="0.35">
      <c r="A3298">
        <v>3.2959999999999998</v>
      </c>
      <c r="B3298">
        <v>-2.2176324803749901</v>
      </c>
      <c r="C3298">
        <v>7.2374343872070299E-2</v>
      </c>
    </row>
    <row r="3299" spans="1:3" x14ac:dyDescent="0.35">
      <c r="A3299">
        <v>3.2970000000000002</v>
      </c>
      <c r="B3299">
        <v>-2.2095179042246098</v>
      </c>
      <c r="C3299">
        <v>7.2571039199829102E-2</v>
      </c>
    </row>
    <row r="3300" spans="1:3" x14ac:dyDescent="0.35">
      <c r="A3300">
        <v>3.298</v>
      </c>
      <c r="B3300">
        <v>-2.2013568364523901</v>
      </c>
      <c r="C3300">
        <v>7.3018074035644503E-2</v>
      </c>
    </row>
    <row r="3301" spans="1:3" x14ac:dyDescent="0.35">
      <c r="A3301">
        <v>3.2989999999999999</v>
      </c>
      <c r="B3301">
        <v>-2.1931975568194702</v>
      </c>
      <c r="C3301">
        <v>7.3502063751220703E-2</v>
      </c>
    </row>
    <row r="3302" spans="1:3" x14ac:dyDescent="0.35">
      <c r="A3302">
        <v>3.3</v>
      </c>
      <c r="B3302">
        <v>-2.1850418534651501</v>
      </c>
      <c r="C3302">
        <v>7.2776079177856404E-2</v>
      </c>
    </row>
    <row r="3303" spans="1:3" x14ac:dyDescent="0.35">
      <c r="A3303">
        <v>3.3010000000000002</v>
      </c>
      <c r="B3303">
        <v>-2.17690224336455</v>
      </c>
      <c r="C3303">
        <v>7.3593854904174805E-2</v>
      </c>
    </row>
    <row r="3304" spans="1:3" x14ac:dyDescent="0.35">
      <c r="A3304">
        <v>3.302</v>
      </c>
      <c r="B3304">
        <v>-2.1687072009456001</v>
      </c>
      <c r="C3304">
        <v>7.3413848876953097E-2</v>
      </c>
    </row>
    <row r="3305" spans="1:3" x14ac:dyDescent="0.35">
      <c r="A3305">
        <v>3.3029999999999999</v>
      </c>
      <c r="B3305">
        <v>-2.1605067941087399</v>
      </c>
      <c r="C3305">
        <v>7.2828531265258803E-2</v>
      </c>
    </row>
    <row r="3306" spans="1:3" x14ac:dyDescent="0.35">
      <c r="A3306">
        <v>3.3039999999999998</v>
      </c>
      <c r="B3306">
        <v>-2.1522366498391299</v>
      </c>
      <c r="C3306">
        <v>7.3271989822387695E-2</v>
      </c>
    </row>
    <row r="3307" spans="1:3" x14ac:dyDescent="0.35">
      <c r="A3307">
        <v>3.3050000000000002</v>
      </c>
      <c r="B3307">
        <v>-2.1439271665048798</v>
      </c>
      <c r="C3307">
        <v>7.3975324630737305E-2</v>
      </c>
    </row>
    <row r="3308" spans="1:3" x14ac:dyDescent="0.35">
      <c r="A3308">
        <v>3.306</v>
      </c>
      <c r="B3308">
        <v>-2.1355819203845998</v>
      </c>
      <c r="C3308">
        <v>7.3666572570800795E-2</v>
      </c>
    </row>
    <row r="3309" spans="1:3" x14ac:dyDescent="0.35">
      <c r="A3309">
        <v>3.3069999999999999</v>
      </c>
      <c r="B3309">
        <v>-2.1272366742643198</v>
      </c>
      <c r="C3309">
        <v>7.3854923248291002E-2</v>
      </c>
    </row>
    <row r="3310" spans="1:3" x14ac:dyDescent="0.35">
      <c r="A3310">
        <v>3.3079999999999998</v>
      </c>
      <c r="B3310">
        <v>-2.11888248744753</v>
      </c>
      <c r="C3310">
        <v>7.3579549789428697E-2</v>
      </c>
    </row>
    <row r="3311" spans="1:3" x14ac:dyDescent="0.35">
      <c r="A3311">
        <v>3.3090000000000002</v>
      </c>
      <c r="B3311">
        <v>-2.1104371055263602</v>
      </c>
      <c r="C3311">
        <v>7.3170661926269503E-2</v>
      </c>
    </row>
    <row r="3312" spans="1:3" x14ac:dyDescent="0.35">
      <c r="A3312">
        <v>3.31</v>
      </c>
      <c r="B3312">
        <v>-2.1019666896549798</v>
      </c>
      <c r="C3312">
        <v>7.4087381362914997E-2</v>
      </c>
    </row>
    <row r="3313" spans="1:3" x14ac:dyDescent="0.35">
      <c r="A3313">
        <v>3.3109999999999999</v>
      </c>
      <c r="B3313">
        <v>-2.0934515703010499</v>
      </c>
      <c r="C3313">
        <v>7.3220729827880901E-2</v>
      </c>
    </row>
    <row r="3314" spans="1:3" x14ac:dyDescent="0.35">
      <c r="A3314">
        <v>3.3119999999999998</v>
      </c>
      <c r="B3314">
        <v>-2.0849024763003898</v>
      </c>
      <c r="C3314">
        <v>7.3357820510864299E-2</v>
      </c>
    </row>
    <row r="3315" spans="1:3" x14ac:dyDescent="0.35">
      <c r="A3315">
        <v>3.3130000000000002</v>
      </c>
      <c r="B3315">
        <v>-2.0762925855634902</v>
      </c>
      <c r="C3315">
        <v>7.3616504669189495E-2</v>
      </c>
    </row>
    <row r="3316" spans="1:3" x14ac:dyDescent="0.35">
      <c r="A3316">
        <v>3.3140000000000001</v>
      </c>
      <c r="B3316">
        <v>-2.0676576608763599</v>
      </c>
      <c r="C3316">
        <v>7.3503255844116197E-2</v>
      </c>
    </row>
    <row r="3317" spans="1:3" x14ac:dyDescent="0.35">
      <c r="A3317">
        <v>3.3149999999999999</v>
      </c>
      <c r="B3317">
        <v>-2.05897803270669</v>
      </c>
      <c r="C3317">
        <v>7.2532892227172893E-2</v>
      </c>
    </row>
    <row r="3318" spans="1:3" x14ac:dyDescent="0.35">
      <c r="A3318">
        <v>3.3159999999999998</v>
      </c>
      <c r="B3318">
        <v>-2.0502322433828599</v>
      </c>
      <c r="C3318">
        <v>7.3378086090087905E-2</v>
      </c>
    </row>
    <row r="3319" spans="1:3" x14ac:dyDescent="0.35">
      <c r="A3319">
        <v>3.3170000000000002</v>
      </c>
      <c r="B3319">
        <v>-2.0414721489446301</v>
      </c>
      <c r="C3319">
        <v>7.3322057723998996E-2</v>
      </c>
    </row>
    <row r="3320" spans="1:3" x14ac:dyDescent="0.35">
      <c r="A3320">
        <v>3.3180000000000001</v>
      </c>
      <c r="B3320">
        <v>-2.0327227833422001</v>
      </c>
      <c r="C3320">
        <v>7.4462890625E-2</v>
      </c>
    </row>
    <row r="3321" spans="1:3" x14ac:dyDescent="0.35">
      <c r="A3321">
        <v>3.319</v>
      </c>
      <c r="B3321">
        <v>-2.0239430193716501</v>
      </c>
      <c r="C3321">
        <v>7.3940753936767606E-2</v>
      </c>
    </row>
    <row r="3322" spans="1:3" x14ac:dyDescent="0.35">
      <c r="A3322">
        <v>3.32</v>
      </c>
      <c r="B3322">
        <v>-2.0151471621473802</v>
      </c>
      <c r="C3322">
        <v>7.3580741882324205E-2</v>
      </c>
    </row>
    <row r="3323" spans="1:3" x14ac:dyDescent="0.35">
      <c r="A3323">
        <v>3.3210000000000002</v>
      </c>
      <c r="B3323">
        <v>-2.0063620337589199</v>
      </c>
      <c r="C3323">
        <v>7.3466300964355497E-2</v>
      </c>
    </row>
    <row r="3324" spans="1:3" x14ac:dyDescent="0.35">
      <c r="A3324">
        <v>3.3220000000000001</v>
      </c>
      <c r="B3324">
        <v>-1.99753220188792</v>
      </c>
      <c r="C3324">
        <v>7.3336362838745103E-2</v>
      </c>
    </row>
    <row r="3325" spans="1:3" x14ac:dyDescent="0.35">
      <c r="A3325">
        <v>3.323</v>
      </c>
      <c r="B3325">
        <v>-1.9886827004846099</v>
      </c>
      <c r="C3325">
        <v>7.3821544647216797E-2</v>
      </c>
    </row>
    <row r="3326" spans="1:3" x14ac:dyDescent="0.35">
      <c r="A3326">
        <v>3.3239999999999998</v>
      </c>
      <c r="B3326">
        <v>-1.9798922076782499</v>
      </c>
      <c r="C3326">
        <v>7.3204040527343806E-2</v>
      </c>
    </row>
    <row r="3327" spans="1:3" x14ac:dyDescent="0.35">
      <c r="A3327">
        <v>3.3250000000000002</v>
      </c>
      <c r="B3327">
        <v>-1.9711267488221</v>
      </c>
      <c r="C3327">
        <v>7.3586702346801799E-2</v>
      </c>
    </row>
    <row r="3328" spans="1:3" x14ac:dyDescent="0.35">
      <c r="A3328">
        <v>3.3260000000000001</v>
      </c>
      <c r="B3328">
        <v>-1.96231658648342</v>
      </c>
      <c r="C3328">
        <v>7.3922872543335003E-2</v>
      </c>
    </row>
    <row r="3329" spans="1:3" x14ac:dyDescent="0.35">
      <c r="A3329">
        <v>3.327</v>
      </c>
      <c r="B3329">
        <v>-1.95354755134868</v>
      </c>
      <c r="C3329">
        <v>7.3231458663940402E-2</v>
      </c>
    </row>
    <row r="3330" spans="1:3" x14ac:dyDescent="0.35">
      <c r="A3330">
        <v>3.3279999999999998</v>
      </c>
      <c r="B3330">
        <v>-1.9448321603929799</v>
      </c>
      <c r="C3330">
        <v>7.3084831237792997E-2</v>
      </c>
    </row>
    <row r="3331" spans="1:3" x14ac:dyDescent="0.35">
      <c r="A3331">
        <v>3.3290000000000002</v>
      </c>
      <c r="B3331">
        <v>-1.93616147291982</v>
      </c>
      <c r="C3331">
        <v>7.3373317718505901E-2</v>
      </c>
    </row>
    <row r="3332" spans="1:3" x14ac:dyDescent="0.35">
      <c r="A3332">
        <v>3.33</v>
      </c>
      <c r="B3332">
        <v>-1.9275122431182801</v>
      </c>
      <c r="C3332">
        <v>7.3285102844238295E-2</v>
      </c>
    </row>
    <row r="3333" spans="1:3" x14ac:dyDescent="0.35">
      <c r="A3333">
        <v>3.331</v>
      </c>
      <c r="B3333">
        <v>-1.91889162354556</v>
      </c>
      <c r="C3333">
        <v>7.3745250701904297E-2</v>
      </c>
    </row>
    <row r="3334" spans="1:3" x14ac:dyDescent="0.35">
      <c r="A3334">
        <v>3.3319999999999999</v>
      </c>
      <c r="B3334">
        <v>-1.9103282244305</v>
      </c>
      <c r="C3334">
        <v>7.2839260101318401E-2</v>
      </c>
    </row>
    <row r="3335" spans="1:3" x14ac:dyDescent="0.35">
      <c r="A3335">
        <v>3.3330000000000002</v>
      </c>
      <c r="B3335">
        <v>-1.90177734229054</v>
      </c>
      <c r="C3335">
        <v>7.4120759963989299E-2</v>
      </c>
    </row>
    <row r="3336" spans="1:3" x14ac:dyDescent="0.35">
      <c r="A3336">
        <v>3.3340000000000001</v>
      </c>
      <c r="B3336">
        <v>-1.89331765525496</v>
      </c>
      <c r="C3336">
        <v>7.3443651199340806E-2</v>
      </c>
    </row>
    <row r="3337" spans="1:3" x14ac:dyDescent="0.35">
      <c r="A3337">
        <v>3.335</v>
      </c>
      <c r="B3337">
        <v>-1.88496168029887</v>
      </c>
      <c r="C3337">
        <v>7.3206424713134793E-2</v>
      </c>
    </row>
    <row r="3338" spans="1:3" x14ac:dyDescent="0.35">
      <c r="A3338">
        <v>3.3359999999999999</v>
      </c>
      <c r="B3338">
        <v>-1.8766414681288099</v>
      </c>
      <c r="C3338">
        <v>7.2621107101440402E-2</v>
      </c>
    </row>
    <row r="3339" spans="1:3" x14ac:dyDescent="0.35">
      <c r="A3339">
        <v>3.3370000000000002</v>
      </c>
      <c r="B3339">
        <v>-1.86835701874478</v>
      </c>
      <c r="C3339">
        <v>7.3099136352539104E-2</v>
      </c>
    </row>
    <row r="3340" spans="1:3" x14ac:dyDescent="0.35">
      <c r="A3340">
        <v>3.3380000000000001</v>
      </c>
      <c r="B3340">
        <v>-1.8601119084253901</v>
      </c>
      <c r="C3340">
        <v>7.34972953796387E-2</v>
      </c>
    </row>
    <row r="3341" spans="1:3" x14ac:dyDescent="0.35">
      <c r="A3341">
        <v>3.339</v>
      </c>
      <c r="B3341">
        <v>-1.8519115015885399</v>
      </c>
      <c r="C3341">
        <v>7.3355436325073201E-2</v>
      </c>
    </row>
    <row r="3342" spans="1:3" x14ac:dyDescent="0.35">
      <c r="A3342">
        <v>3.34</v>
      </c>
      <c r="B3342">
        <v>-1.8437468575377101</v>
      </c>
      <c r="C3342">
        <v>7.3924064636230497E-2</v>
      </c>
    </row>
    <row r="3343" spans="1:3" x14ac:dyDescent="0.35">
      <c r="A3343">
        <v>3.3410000000000002</v>
      </c>
      <c r="B3343">
        <v>-1.8355929423227</v>
      </c>
      <c r="C3343">
        <v>7.3813199996948201E-2</v>
      </c>
    </row>
    <row r="3344" spans="1:3" x14ac:dyDescent="0.35">
      <c r="A3344">
        <v>3.3420000000000001</v>
      </c>
      <c r="B3344">
        <v>-1.82751770523695</v>
      </c>
      <c r="C3344">
        <v>7.3668956756591797E-2</v>
      </c>
    </row>
    <row r="3345" spans="1:3" x14ac:dyDescent="0.35">
      <c r="A3345">
        <v>3.343</v>
      </c>
      <c r="B3345">
        <v>-1.8195014767481501</v>
      </c>
      <c r="C3345">
        <v>7.4038505554199205E-2</v>
      </c>
    </row>
    <row r="3346" spans="1:3" x14ac:dyDescent="0.35">
      <c r="A3346">
        <v>3.3439999999999999</v>
      </c>
      <c r="B3346">
        <v>-1.8114780957021499</v>
      </c>
      <c r="C3346">
        <v>7.3236227035522503E-2</v>
      </c>
    </row>
    <row r="3347" spans="1:3" x14ac:dyDescent="0.35">
      <c r="A3347">
        <v>3.3450000000000002</v>
      </c>
      <c r="B3347">
        <v>-1.8034475620989401</v>
      </c>
      <c r="C3347">
        <v>7.3882341384887695E-2</v>
      </c>
    </row>
    <row r="3348" spans="1:3" x14ac:dyDescent="0.35">
      <c r="A3348">
        <v>3.3460000000000001</v>
      </c>
      <c r="B3348">
        <v>-1.7954581556996601</v>
      </c>
      <c r="C3348">
        <v>7.4309110641479506E-2</v>
      </c>
    </row>
    <row r="3349" spans="1:3" x14ac:dyDescent="0.35">
      <c r="A3349">
        <v>3.347</v>
      </c>
      <c r="B3349">
        <v>-1.7874723255789899</v>
      </c>
      <c r="C3349">
        <v>7.3369741439819294E-2</v>
      </c>
    </row>
    <row r="3350" spans="1:3" x14ac:dyDescent="0.35">
      <c r="A3350">
        <v>3.3479999999999999</v>
      </c>
      <c r="B3350">
        <v>-1.7794632496474001</v>
      </c>
      <c r="C3350">
        <v>7.2972774505615207E-2</v>
      </c>
    </row>
    <row r="3351" spans="1:3" x14ac:dyDescent="0.35">
      <c r="A3351">
        <v>3.3490000000000002</v>
      </c>
      <c r="B3351">
        <v>-1.7714219872083801</v>
      </c>
      <c r="C3351">
        <v>7.3732137680053697E-2</v>
      </c>
    </row>
    <row r="3352" spans="1:3" x14ac:dyDescent="0.35">
      <c r="A3352">
        <v>3.35</v>
      </c>
      <c r="B3352">
        <v>-1.76345225034143</v>
      </c>
      <c r="C3352">
        <v>7.4486732482910198E-2</v>
      </c>
    </row>
    <row r="3353" spans="1:3" x14ac:dyDescent="0.35">
      <c r="A3353">
        <v>3.351</v>
      </c>
      <c r="B3353">
        <v>-1.7554682083600599</v>
      </c>
      <c r="C3353">
        <v>7.3218345642089802E-2</v>
      </c>
    </row>
    <row r="3354" spans="1:3" x14ac:dyDescent="0.35">
      <c r="A3354">
        <v>3.3519999999999999</v>
      </c>
      <c r="B3354">
        <v>-1.74748237823939</v>
      </c>
      <c r="C3354">
        <v>7.4474811553955106E-2</v>
      </c>
    </row>
    <row r="3355" spans="1:3" x14ac:dyDescent="0.35">
      <c r="A3355">
        <v>3.3530000000000002</v>
      </c>
      <c r="B3355">
        <v>-1.7394679378898901</v>
      </c>
      <c r="C3355">
        <v>7.3834657669067397E-2</v>
      </c>
    </row>
    <row r="3356" spans="1:3" x14ac:dyDescent="0.35">
      <c r="A3356">
        <v>3.3540000000000001</v>
      </c>
      <c r="B3356">
        <v>-1.73142667545087</v>
      </c>
      <c r="C3356">
        <v>7.4421167373657199E-2</v>
      </c>
    </row>
    <row r="3357" spans="1:3" x14ac:dyDescent="0.35">
      <c r="A3357">
        <v>3.355</v>
      </c>
      <c r="B3357">
        <v>-1.7233568027830299</v>
      </c>
      <c r="C3357">
        <v>7.43234157562256E-2</v>
      </c>
    </row>
    <row r="3358" spans="1:3" x14ac:dyDescent="0.35">
      <c r="A3358">
        <v>3.3559999999999999</v>
      </c>
      <c r="B3358">
        <v>-1.71519752315011</v>
      </c>
      <c r="C3358">
        <v>7.3488950729370103E-2</v>
      </c>
    </row>
    <row r="3359" spans="1:3" x14ac:dyDescent="0.35">
      <c r="A3359">
        <v>3.3570000000000002</v>
      </c>
      <c r="B3359">
        <v>-1.70698817561675</v>
      </c>
      <c r="C3359">
        <v>7.4307918548583998E-2</v>
      </c>
    </row>
    <row r="3360" spans="1:3" x14ac:dyDescent="0.35">
      <c r="A3360">
        <v>3.3580000000000001</v>
      </c>
      <c r="B3360">
        <v>-1.6987627348296701</v>
      </c>
      <c r="C3360">
        <v>7.5821876525878906E-2</v>
      </c>
    </row>
    <row r="3361" spans="1:3" x14ac:dyDescent="0.35">
      <c r="A3361">
        <v>3.359</v>
      </c>
      <c r="B3361">
        <v>-1.69047292102774</v>
      </c>
      <c r="C3361">
        <v>7.4874162673950195E-2</v>
      </c>
    </row>
    <row r="3362" spans="1:3" x14ac:dyDescent="0.35">
      <c r="A3362">
        <v>3.36</v>
      </c>
      <c r="B3362">
        <v>-1.6821777428078999</v>
      </c>
      <c r="C3362">
        <v>7.5283050537109403E-2</v>
      </c>
    </row>
    <row r="3363" spans="1:3" x14ac:dyDescent="0.35">
      <c r="A3363">
        <v>3.3610000000000002</v>
      </c>
      <c r="B3363">
        <v>-1.6738628950557499</v>
      </c>
      <c r="C3363">
        <v>7.4379444122314495E-2</v>
      </c>
    </row>
    <row r="3364" spans="1:3" x14ac:dyDescent="0.35">
      <c r="A3364">
        <v>3.3620000000000001</v>
      </c>
      <c r="B3364">
        <v>-1.6655623524180101</v>
      </c>
      <c r="C3364">
        <v>7.4499845504760701E-2</v>
      </c>
    </row>
    <row r="3365" spans="1:3" x14ac:dyDescent="0.35">
      <c r="A3365">
        <v>3.363</v>
      </c>
      <c r="B3365">
        <v>-1.65717240281519</v>
      </c>
      <c r="C3365">
        <v>7.4205398559570299E-2</v>
      </c>
    </row>
    <row r="3366" spans="1:3" x14ac:dyDescent="0.35">
      <c r="A3366">
        <v>3.3639999999999999</v>
      </c>
      <c r="B3366">
        <v>-1.6487270208940199</v>
      </c>
      <c r="C3366">
        <v>7.3964595794677707E-2</v>
      </c>
    </row>
    <row r="3367" spans="1:3" x14ac:dyDescent="0.35">
      <c r="A3367">
        <v>3.3650000000000002</v>
      </c>
      <c r="B3367">
        <v>-1.64026196944054</v>
      </c>
      <c r="C3367">
        <v>7.3524713516235393E-2</v>
      </c>
    </row>
    <row r="3368" spans="1:3" x14ac:dyDescent="0.35">
      <c r="A3368">
        <v>3.3660000000000001</v>
      </c>
      <c r="B3368">
        <v>-1.63179691798705</v>
      </c>
      <c r="C3368">
        <v>7.2690248489379897E-2</v>
      </c>
    </row>
    <row r="3369" spans="1:3" x14ac:dyDescent="0.35">
      <c r="A3369">
        <v>3.367</v>
      </c>
      <c r="B3369">
        <v>-1.6232674935187199</v>
      </c>
      <c r="C3369">
        <v>7.3564052581787095E-2</v>
      </c>
    </row>
    <row r="3370" spans="1:3" x14ac:dyDescent="0.35">
      <c r="A3370">
        <v>3.3679999999999999</v>
      </c>
      <c r="B3370">
        <v>-1.61471303510016</v>
      </c>
      <c r="C3370">
        <v>7.32290744781494E-2</v>
      </c>
    </row>
    <row r="3371" spans="1:3" x14ac:dyDescent="0.35">
      <c r="A3371">
        <v>3.3690000000000002</v>
      </c>
      <c r="B3371">
        <v>-1.6061317545920699</v>
      </c>
      <c r="C3371">
        <v>7.3586702346801799E-2</v>
      </c>
    </row>
    <row r="3372" spans="1:3" x14ac:dyDescent="0.35">
      <c r="A3372">
        <v>3.37</v>
      </c>
      <c r="B3372">
        <v>-1.5974878892084401</v>
      </c>
      <c r="C3372">
        <v>7.3010921478271498E-2</v>
      </c>
    </row>
    <row r="3373" spans="1:3" x14ac:dyDescent="0.35">
      <c r="A3373">
        <v>3.371</v>
      </c>
      <c r="B3373">
        <v>-1.5888082610387699</v>
      </c>
      <c r="C3373">
        <v>7.2978734970092801E-2</v>
      </c>
    </row>
    <row r="3374" spans="1:3" x14ac:dyDescent="0.35">
      <c r="A3374">
        <v>3.3719999999999999</v>
      </c>
      <c r="B3374">
        <v>-1.58015724309793</v>
      </c>
      <c r="C3374">
        <v>7.3248147964477497E-2</v>
      </c>
    </row>
    <row r="3375" spans="1:3" x14ac:dyDescent="0.35">
      <c r="A3375">
        <v>3.3730000000000002</v>
      </c>
      <c r="B3375">
        <v>-1.5714972844605699</v>
      </c>
      <c r="C3375">
        <v>7.3481798171997098E-2</v>
      </c>
    </row>
    <row r="3376" spans="1:3" x14ac:dyDescent="0.35">
      <c r="A3376">
        <v>3.3740000000000001</v>
      </c>
      <c r="B3376">
        <v>-1.5627371900223399</v>
      </c>
      <c r="C3376">
        <v>7.2836875915527302E-2</v>
      </c>
    </row>
    <row r="3377" spans="1:3" x14ac:dyDescent="0.35">
      <c r="A3377">
        <v>3.375</v>
      </c>
      <c r="B3377">
        <v>-1.55394312093737</v>
      </c>
      <c r="C3377">
        <v>7.31158256530762E-2</v>
      </c>
    </row>
    <row r="3378" spans="1:3" x14ac:dyDescent="0.35">
      <c r="A3378">
        <v>3.3759999999999999</v>
      </c>
      <c r="B3378">
        <v>-1.5451776620812301</v>
      </c>
      <c r="C3378">
        <v>7.3072910308837905E-2</v>
      </c>
    </row>
    <row r="3379" spans="1:3" x14ac:dyDescent="0.35">
      <c r="A3379">
        <v>3.3769999999999998</v>
      </c>
      <c r="B3379">
        <v>-1.5363978981106801</v>
      </c>
      <c r="C3379">
        <v>7.2640180587768596E-2</v>
      </c>
    </row>
    <row r="3380" spans="1:3" x14ac:dyDescent="0.35">
      <c r="A3380">
        <v>3.3780000000000001</v>
      </c>
      <c r="B3380">
        <v>-1.52757700693619</v>
      </c>
      <c r="C3380">
        <v>7.2941780090332003E-2</v>
      </c>
    </row>
    <row r="3381" spans="1:3" x14ac:dyDescent="0.35">
      <c r="A3381">
        <v>3.379</v>
      </c>
      <c r="B3381">
        <v>-1.5187632683189001</v>
      </c>
      <c r="C3381">
        <v>7.3183774948120103E-2</v>
      </c>
    </row>
    <row r="3382" spans="1:3" x14ac:dyDescent="0.35">
      <c r="A3382">
        <v>3.38</v>
      </c>
      <c r="B3382">
        <v>-1.50989230924397</v>
      </c>
      <c r="C3382">
        <v>7.3709487915039104E-2</v>
      </c>
    </row>
    <row r="3383" spans="1:3" x14ac:dyDescent="0.35">
      <c r="A3383">
        <v>3.3809999999999998</v>
      </c>
      <c r="B3383">
        <v>-1.5009730704079001</v>
      </c>
      <c r="C3383">
        <v>7.2014331817626995E-2</v>
      </c>
    </row>
    <row r="3384" spans="1:3" x14ac:dyDescent="0.35">
      <c r="A3384">
        <v>3.3820000000000001</v>
      </c>
      <c r="B3384">
        <v>-1.49205204343252</v>
      </c>
      <c r="C3384">
        <v>7.3454380035400405E-2</v>
      </c>
    </row>
    <row r="3385" spans="1:3" x14ac:dyDescent="0.35">
      <c r="A3385">
        <v>3.383</v>
      </c>
      <c r="B3385">
        <v>-1.4831828724968901</v>
      </c>
      <c r="C3385">
        <v>7.3581933975219699E-2</v>
      </c>
    </row>
    <row r="3386" spans="1:3" x14ac:dyDescent="0.35">
      <c r="A3386">
        <v>3.3839999999999999</v>
      </c>
      <c r="B3386">
        <v>-1.4743065490040499</v>
      </c>
      <c r="C3386">
        <v>7.2574615478515597E-2</v>
      </c>
    </row>
    <row r="3387" spans="1:3" x14ac:dyDescent="0.35">
      <c r="A3387">
        <v>3.3849999999999998</v>
      </c>
      <c r="B3387">
        <v>-1.4654624120186399</v>
      </c>
      <c r="C3387">
        <v>7.2828531265258803E-2</v>
      </c>
    </row>
    <row r="3388" spans="1:3" x14ac:dyDescent="0.35">
      <c r="A3388">
        <v>3.3860000000000001</v>
      </c>
      <c r="B3388">
        <v>-1.4567023175804099</v>
      </c>
      <c r="C3388">
        <v>7.2070360183715806E-2</v>
      </c>
    </row>
    <row r="3389" spans="1:3" x14ac:dyDescent="0.35">
      <c r="A3389">
        <v>3.387</v>
      </c>
      <c r="B3389">
        <v>-1.44800301987842</v>
      </c>
      <c r="C3389">
        <v>7.2619915008544894E-2</v>
      </c>
    </row>
    <row r="3390" spans="1:3" x14ac:dyDescent="0.35">
      <c r="A3390">
        <v>3.3879999999999999</v>
      </c>
      <c r="B3390">
        <v>-1.43928226450482</v>
      </c>
      <c r="C3390">
        <v>7.1984529495239299E-2</v>
      </c>
    </row>
    <row r="3391" spans="1:3" x14ac:dyDescent="0.35">
      <c r="A3391">
        <v>3.3889999999999998</v>
      </c>
      <c r="B3391">
        <v>-1.43057223796703</v>
      </c>
      <c r="C3391">
        <v>7.2571039199829102E-2</v>
      </c>
    </row>
    <row r="3392" spans="1:3" x14ac:dyDescent="0.35">
      <c r="A3392">
        <v>3.39</v>
      </c>
      <c r="B3392">
        <v>-1.4218818809615501</v>
      </c>
      <c r="C3392">
        <v>7.2188377380371094E-2</v>
      </c>
    </row>
    <row r="3393" spans="1:3" x14ac:dyDescent="0.35">
      <c r="A3393">
        <v>3.391</v>
      </c>
      <c r="B3393">
        <v>-1.4132129816276899</v>
      </c>
      <c r="C3393">
        <v>7.3243379592895494E-2</v>
      </c>
    </row>
    <row r="3394" spans="1:3" x14ac:dyDescent="0.35">
      <c r="A3394">
        <v>3.3919999999999999</v>
      </c>
      <c r="B3394">
        <v>-1.40452262462221</v>
      </c>
      <c r="C3394">
        <v>7.2969198226928697E-2</v>
      </c>
    </row>
    <row r="3395" spans="1:3" x14ac:dyDescent="0.35">
      <c r="A3395">
        <v>3.3929999999999998</v>
      </c>
      <c r="B3395">
        <v>-1.39589664063159</v>
      </c>
      <c r="C3395">
        <v>7.4117183685302707E-2</v>
      </c>
    </row>
    <row r="3396" spans="1:3" x14ac:dyDescent="0.35">
      <c r="A3396">
        <v>3.3940000000000001</v>
      </c>
      <c r="B3396">
        <v>-1.3872974787304899</v>
      </c>
      <c r="C3396">
        <v>7.3843002319335896E-2</v>
      </c>
    </row>
    <row r="3397" spans="1:3" x14ac:dyDescent="0.35">
      <c r="A3397">
        <v>3.395</v>
      </c>
      <c r="B3397">
        <v>-1.37868758799359</v>
      </c>
      <c r="C3397">
        <v>7.3658227920532199E-2</v>
      </c>
    </row>
    <row r="3398" spans="1:3" x14ac:dyDescent="0.35">
      <c r="A3398">
        <v>3.3959999999999999</v>
      </c>
      <c r="B3398">
        <v>-1.37008663795319</v>
      </c>
      <c r="C3398">
        <v>7.3666572570800795E-2</v>
      </c>
    </row>
    <row r="3399" spans="1:3" x14ac:dyDescent="0.35">
      <c r="A3399">
        <v>3.3969999999999998</v>
      </c>
      <c r="B3399">
        <v>-1.36153217953463</v>
      </c>
      <c r="C3399">
        <v>7.3963403701782199E-2</v>
      </c>
    </row>
    <row r="3400" spans="1:3" x14ac:dyDescent="0.35">
      <c r="A3400">
        <v>3.3980000000000001</v>
      </c>
      <c r="B3400">
        <v>-1.3529419583300399</v>
      </c>
      <c r="C3400">
        <v>7.3816776275634793E-2</v>
      </c>
    </row>
    <row r="3401" spans="1:3" x14ac:dyDescent="0.35">
      <c r="A3401">
        <v>3.399</v>
      </c>
      <c r="B3401">
        <v>-1.34440716944379</v>
      </c>
      <c r="C3401">
        <v>7.3306560516357394E-2</v>
      </c>
    </row>
    <row r="3402" spans="1:3" x14ac:dyDescent="0.35">
      <c r="A3402">
        <v>3.4</v>
      </c>
      <c r="B3402">
        <v>-1.3359027789256801</v>
      </c>
      <c r="C3402">
        <v>7.3695182800292997E-2</v>
      </c>
    </row>
    <row r="3403" spans="1:3" x14ac:dyDescent="0.35">
      <c r="A3403">
        <v>3.4009999999999998</v>
      </c>
      <c r="B3403">
        <v>-1.32745739700451</v>
      </c>
      <c r="C3403">
        <v>7.3598623275756794E-2</v>
      </c>
    </row>
    <row r="3404" spans="1:3" x14ac:dyDescent="0.35">
      <c r="A3404">
        <v>3.4020000000000001</v>
      </c>
      <c r="B3404">
        <v>-1.3189977099689301</v>
      </c>
      <c r="C3404">
        <v>7.2759389877319294E-2</v>
      </c>
    </row>
    <row r="3405" spans="1:3" x14ac:dyDescent="0.35">
      <c r="A3405">
        <v>3.403</v>
      </c>
      <c r="B3405">
        <v>-1.3105916671124</v>
      </c>
      <c r="C3405">
        <v>7.3736906051635701E-2</v>
      </c>
    </row>
    <row r="3406" spans="1:3" x14ac:dyDescent="0.35">
      <c r="A3406">
        <v>3.4039999999999999</v>
      </c>
      <c r="B3406">
        <v>-1.30224820913142</v>
      </c>
      <c r="C3406">
        <v>7.4293613433837905E-2</v>
      </c>
    </row>
    <row r="3407" spans="1:3" x14ac:dyDescent="0.35">
      <c r="A3407">
        <v>3.4049999999999998</v>
      </c>
      <c r="B3407">
        <v>-1.29390653928974</v>
      </c>
      <c r="C3407">
        <v>7.4642896652221694E-2</v>
      </c>
    </row>
    <row r="3408" spans="1:3" x14ac:dyDescent="0.35">
      <c r="A3408">
        <v>3.4060000000000001</v>
      </c>
      <c r="B3408">
        <v>-1.2855469880550501</v>
      </c>
      <c r="C3408">
        <v>7.3612928390502902E-2</v>
      </c>
    </row>
    <row r="3409" spans="1:3" x14ac:dyDescent="0.35">
      <c r="A3409">
        <v>3.407</v>
      </c>
      <c r="B3409">
        <v>-1.27717670798455</v>
      </c>
      <c r="C3409">
        <v>7.3552131652832003E-2</v>
      </c>
    </row>
    <row r="3410" spans="1:3" x14ac:dyDescent="0.35">
      <c r="A3410">
        <v>3.4079999999999999</v>
      </c>
      <c r="B3410">
        <v>-1.2688171567498601</v>
      </c>
      <c r="C3410">
        <v>7.3168277740478502E-2</v>
      </c>
    </row>
    <row r="3411" spans="1:3" x14ac:dyDescent="0.35">
      <c r="A3411">
        <v>3.4089999999999998</v>
      </c>
      <c r="B3411">
        <v>-1.2604826394653901</v>
      </c>
      <c r="C3411">
        <v>7.3561668395996094E-2</v>
      </c>
    </row>
    <row r="3412" spans="1:3" x14ac:dyDescent="0.35">
      <c r="A3412">
        <v>3.41</v>
      </c>
      <c r="B3412">
        <v>-1.2521320289272</v>
      </c>
      <c r="C3412">
        <v>7.3237419128417997E-2</v>
      </c>
    </row>
    <row r="3413" spans="1:3" x14ac:dyDescent="0.35">
      <c r="A3413">
        <v>3.411</v>
      </c>
      <c r="B3413">
        <v>-1.2437921472248299</v>
      </c>
      <c r="C3413">
        <v>7.2704553604126004E-2</v>
      </c>
    </row>
    <row r="3414" spans="1:3" x14ac:dyDescent="0.35">
      <c r="A3414">
        <v>3.4119999999999999</v>
      </c>
      <c r="B3414">
        <v>-1.23546299435826</v>
      </c>
      <c r="C3414">
        <v>7.4095726013183594E-2</v>
      </c>
    </row>
    <row r="3415" spans="1:3" x14ac:dyDescent="0.35">
      <c r="A3415">
        <v>3.4129999999999998</v>
      </c>
      <c r="B3415">
        <v>-1.2270730447554401</v>
      </c>
      <c r="C3415">
        <v>7.3680877685546903E-2</v>
      </c>
    </row>
    <row r="3416" spans="1:3" x14ac:dyDescent="0.35">
      <c r="A3416">
        <v>3.4140000000000001</v>
      </c>
      <c r="B3416">
        <v>-1.2186473323665901</v>
      </c>
      <c r="C3416">
        <v>7.2965621948242201E-2</v>
      </c>
    </row>
    <row r="3417" spans="1:3" x14ac:dyDescent="0.35">
      <c r="A3417">
        <v>3.415</v>
      </c>
      <c r="B3417">
        <v>-1.2102180436991401</v>
      </c>
      <c r="C3417">
        <v>7.3480606079101604E-2</v>
      </c>
    </row>
    <row r="3418" spans="1:3" x14ac:dyDescent="0.35">
      <c r="A3418">
        <v>3.4159999999999999</v>
      </c>
      <c r="B3418">
        <v>-1.2017082887631201</v>
      </c>
      <c r="C3418">
        <v>7.3449611663818401E-2</v>
      </c>
    </row>
    <row r="3419" spans="1:3" x14ac:dyDescent="0.35">
      <c r="A3419">
        <v>3.4169999999999998</v>
      </c>
      <c r="B3419">
        <v>-1.1931967456877901</v>
      </c>
      <c r="C3419">
        <v>7.3059797286987305E-2</v>
      </c>
    </row>
    <row r="3420" spans="1:3" x14ac:dyDescent="0.35">
      <c r="A3420">
        <v>3.4180000000000001</v>
      </c>
      <c r="B3420">
        <v>-1.18467805005527</v>
      </c>
      <c r="C3420">
        <v>7.3409080505371094E-2</v>
      </c>
    </row>
    <row r="3421" spans="1:3" x14ac:dyDescent="0.35">
      <c r="A3421">
        <v>3.419</v>
      </c>
      <c r="B3421">
        <v>-1.1761879646515601</v>
      </c>
      <c r="C3421">
        <v>7.2823762893676799E-2</v>
      </c>
    </row>
    <row r="3422" spans="1:3" x14ac:dyDescent="0.35">
      <c r="A3422">
        <v>3.42</v>
      </c>
      <c r="B3422">
        <v>-1.1676370825116</v>
      </c>
      <c r="C3422">
        <v>7.3869228363037095E-2</v>
      </c>
    </row>
    <row r="3423" spans="1:3" x14ac:dyDescent="0.35">
      <c r="A3423">
        <v>3.4209999999999998</v>
      </c>
      <c r="B3423">
        <v>-1.1590575901428199</v>
      </c>
      <c r="C3423">
        <v>7.3043107986450195E-2</v>
      </c>
    </row>
    <row r="3424" spans="1:3" x14ac:dyDescent="0.35">
      <c r="A3424">
        <v>3.4220000000000002</v>
      </c>
      <c r="B3424">
        <v>-1.15049240288845</v>
      </c>
      <c r="C3424">
        <v>7.39920139312744E-2</v>
      </c>
    </row>
    <row r="3425" spans="1:3" x14ac:dyDescent="0.35">
      <c r="A3425">
        <v>3.423</v>
      </c>
      <c r="B3425">
        <v>-1.14192185121618</v>
      </c>
      <c r="C3425">
        <v>7.2889328002929701E-2</v>
      </c>
    </row>
    <row r="3426" spans="1:3" x14ac:dyDescent="0.35">
      <c r="A3426">
        <v>3.4239999999999999</v>
      </c>
      <c r="B3426">
        <v>-1.1332976553648599</v>
      </c>
      <c r="C3426">
        <v>7.3513984680175795E-2</v>
      </c>
    </row>
    <row r="3427" spans="1:3" x14ac:dyDescent="0.35">
      <c r="A3427">
        <v>3.4249999999999998</v>
      </c>
      <c r="B3427">
        <v>-1.1246770357921401</v>
      </c>
      <c r="C3427">
        <v>7.4065923690795898E-2</v>
      </c>
    </row>
    <row r="3428" spans="1:3" x14ac:dyDescent="0.35">
      <c r="A3428">
        <v>3.4260000000000002</v>
      </c>
      <c r="B3428">
        <v>-1.1161333062093901</v>
      </c>
      <c r="C3428">
        <v>7.3478221893310505E-2</v>
      </c>
    </row>
    <row r="3429" spans="1:3" x14ac:dyDescent="0.35">
      <c r="A3429">
        <v>3.427</v>
      </c>
      <c r="B3429">
        <v>-1.10755739011921</v>
      </c>
      <c r="C3429">
        <v>7.3235034942626995E-2</v>
      </c>
    </row>
    <row r="3430" spans="1:3" x14ac:dyDescent="0.35">
      <c r="A3430">
        <v>3.4279999999999999</v>
      </c>
      <c r="B3430">
        <v>-1.0989778977504301</v>
      </c>
      <c r="C3430">
        <v>7.5542926788330106E-2</v>
      </c>
    </row>
    <row r="3431" spans="1:3" x14ac:dyDescent="0.35">
      <c r="A3431">
        <v>3.4289999999999998</v>
      </c>
      <c r="B3431">
        <v>-1.0904323800283799</v>
      </c>
      <c r="C3431">
        <v>7.5855255126953097E-2</v>
      </c>
    </row>
    <row r="3432" spans="1:3" x14ac:dyDescent="0.35">
      <c r="A3432">
        <v>3.43</v>
      </c>
      <c r="B3432">
        <v>-1.08190831997795</v>
      </c>
      <c r="C3432">
        <v>7.3395967483520494E-2</v>
      </c>
    </row>
    <row r="3433" spans="1:3" x14ac:dyDescent="0.35">
      <c r="A3433">
        <v>3.431</v>
      </c>
      <c r="B3433">
        <v>-1.0733628022558901</v>
      </c>
      <c r="C3433">
        <v>7.2999000549316406E-2</v>
      </c>
    </row>
    <row r="3434" spans="1:3" x14ac:dyDescent="0.35">
      <c r="A3434">
        <v>3.4319999999999999</v>
      </c>
      <c r="B3434">
        <v>-1.0648315896482501</v>
      </c>
      <c r="C3434">
        <v>7.2560310363769503E-2</v>
      </c>
    </row>
    <row r="3435" spans="1:3" x14ac:dyDescent="0.35">
      <c r="A3435">
        <v>3.4329999999999998</v>
      </c>
      <c r="B3435">
        <v>-1.05631289401572</v>
      </c>
      <c r="C3435">
        <v>7.3208808898925795E-2</v>
      </c>
    </row>
    <row r="3436" spans="1:3" x14ac:dyDescent="0.35">
      <c r="A3436">
        <v>3.4340000000000002</v>
      </c>
      <c r="B3436">
        <v>-1.0477673762936699</v>
      </c>
      <c r="C3436">
        <v>7.3846578598022503E-2</v>
      </c>
    </row>
    <row r="3437" spans="1:3" x14ac:dyDescent="0.35">
      <c r="A3437">
        <v>3.4350000000000001</v>
      </c>
      <c r="B3437">
        <v>-1.0392880197257801</v>
      </c>
      <c r="C3437">
        <v>7.3018074035644503E-2</v>
      </c>
    </row>
    <row r="3438" spans="1:3" x14ac:dyDescent="0.35">
      <c r="A3438">
        <v>3.4359999999999999</v>
      </c>
      <c r="B3438">
        <v>-1.03086767175483</v>
      </c>
      <c r="C3438">
        <v>7.3122978210449205E-2</v>
      </c>
    </row>
    <row r="3439" spans="1:3" x14ac:dyDescent="0.35">
      <c r="A3439">
        <v>3.4369999999999998</v>
      </c>
      <c r="B3439">
        <v>-1.0224973916843301</v>
      </c>
      <c r="C3439">
        <v>7.3524713516235393E-2</v>
      </c>
    </row>
    <row r="3440" spans="1:3" x14ac:dyDescent="0.35">
      <c r="A3440">
        <v>3.4380000000000002</v>
      </c>
      <c r="B3440">
        <v>-1.01417717951427</v>
      </c>
      <c r="C3440">
        <v>7.3107481002807603E-2</v>
      </c>
    </row>
    <row r="3441" spans="1:3" x14ac:dyDescent="0.35">
      <c r="A3441">
        <v>3.4390000000000001</v>
      </c>
      <c r="B3441">
        <v>-1.00592670477697</v>
      </c>
      <c r="C3441">
        <v>7.4295997619628906E-2</v>
      </c>
    </row>
    <row r="3442" spans="1:3" x14ac:dyDescent="0.35">
      <c r="A3442">
        <v>3.44</v>
      </c>
      <c r="B3442">
        <v>-0.99775312002964001</v>
      </c>
      <c r="C3442">
        <v>7.4301958084106404E-2</v>
      </c>
    </row>
    <row r="3443" spans="1:3" x14ac:dyDescent="0.35">
      <c r="A3443">
        <v>3.4409999999999998</v>
      </c>
      <c r="B3443">
        <v>-0.98959205225741897</v>
      </c>
      <c r="C3443">
        <v>7.4869394302368206E-2</v>
      </c>
    </row>
    <row r="3444" spans="1:3" x14ac:dyDescent="0.35">
      <c r="A3444">
        <v>3.4420000000000002</v>
      </c>
      <c r="B3444">
        <v>-0.98148284052494195</v>
      </c>
      <c r="C3444">
        <v>7.4632167816162095E-2</v>
      </c>
    </row>
    <row r="3445" spans="1:3" x14ac:dyDescent="0.35">
      <c r="A3445">
        <v>3.4430000000000001</v>
      </c>
      <c r="B3445">
        <v>-0.97343800180731999</v>
      </c>
      <c r="C3445">
        <v>7.4114799499511705E-2</v>
      </c>
    </row>
    <row r="3446" spans="1:3" x14ac:dyDescent="0.35">
      <c r="A3446">
        <v>3.444</v>
      </c>
      <c r="B3446">
        <v>-0.96543786657223696</v>
      </c>
      <c r="C3446">
        <v>7.4456930160522503E-2</v>
      </c>
    </row>
    <row r="3447" spans="1:3" x14ac:dyDescent="0.35">
      <c r="A3447">
        <v>3.4449999999999998</v>
      </c>
      <c r="B3447">
        <v>-0.95748243481969197</v>
      </c>
      <c r="C3447">
        <v>7.3870420455932603E-2</v>
      </c>
    </row>
    <row r="3448" spans="1:3" x14ac:dyDescent="0.35">
      <c r="A3448">
        <v>3.4460000000000002</v>
      </c>
      <c r="B3448">
        <v>-0.94955740143527401</v>
      </c>
      <c r="C3448">
        <v>7.3795318603515597E-2</v>
      </c>
    </row>
    <row r="3449" spans="1:3" x14ac:dyDescent="0.35">
      <c r="A3449">
        <v>3.4470000000000001</v>
      </c>
      <c r="B3449">
        <v>-0.94167707153339397</v>
      </c>
      <c r="C3449">
        <v>7.4944496154785198E-2</v>
      </c>
    </row>
    <row r="3450" spans="1:3" x14ac:dyDescent="0.35">
      <c r="A3450">
        <v>3.448</v>
      </c>
      <c r="B3450">
        <v>-0.933871843482178</v>
      </c>
      <c r="C3450">
        <v>7.4316263198852497E-2</v>
      </c>
    </row>
    <row r="3451" spans="1:3" x14ac:dyDescent="0.35">
      <c r="A3451">
        <v>3.4489999999999998</v>
      </c>
      <c r="B3451">
        <v>-0.92601833566982195</v>
      </c>
      <c r="C3451">
        <v>7.3959827423095703E-2</v>
      </c>
    </row>
    <row r="3452" spans="1:3" x14ac:dyDescent="0.35">
      <c r="A3452">
        <v>3.45</v>
      </c>
      <c r="B3452">
        <v>-0.91818270925047996</v>
      </c>
      <c r="C3452">
        <v>7.3881149291992201E-2</v>
      </c>
    </row>
    <row r="3453" spans="1:3" x14ac:dyDescent="0.35">
      <c r="A3453">
        <v>3.4510000000000001</v>
      </c>
      <c r="B3453">
        <v>-0.91037211678135999</v>
      </c>
      <c r="C3453">
        <v>7.4859857559204102E-2</v>
      </c>
    </row>
    <row r="3454" spans="1:3" x14ac:dyDescent="0.35">
      <c r="A3454">
        <v>3.452</v>
      </c>
      <c r="B3454">
        <v>-0.902577617565954</v>
      </c>
      <c r="C3454">
        <v>7.4194669723510701E-2</v>
      </c>
    </row>
    <row r="3455" spans="1:3" x14ac:dyDescent="0.35">
      <c r="A3455">
        <v>3.4529999999999998</v>
      </c>
      <c r="B3455">
        <v>-0.89481709299727696</v>
      </c>
      <c r="C3455">
        <v>7.2786808013916002E-2</v>
      </c>
    </row>
    <row r="3456" spans="1:3" x14ac:dyDescent="0.35">
      <c r="A3456">
        <v>3.4540000000000002</v>
      </c>
      <c r="B3456">
        <v>-0.887052992149997</v>
      </c>
      <c r="C3456">
        <v>7.3553323745727497E-2</v>
      </c>
    </row>
    <row r="3457" spans="1:3" x14ac:dyDescent="0.35">
      <c r="A3457">
        <v>3.4550000000000001</v>
      </c>
      <c r="B3457">
        <v>-0.87932823036735097</v>
      </c>
      <c r="C3457">
        <v>7.3156356811523396E-2</v>
      </c>
    </row>
    <row r="3458" spans="1:3" x14ac:dyDescent="0.35">
      <c r="A3458">
        <v>3.456</v>
      </c>
      <c r="B3458">
        <v>-0.87159810416679995</v>
      </c>
      <c r="C3458">
        <v>7.3136091232299805E-2</v>
      </c>
    </row>
    <row r="3459" spans="1:3" x14ac:dyDescent="0.35">
      <c r="A3459">
        <v>3.4569999999999999</v>
      </c>
      <c r="B3459">
        <v>-0.86385724913044004</v>
      </c>
      <c r="C3459">
        <v>7.3814392089843806E-2</v>
      </c>
    </row>
    <row r="3460" spans="1:3" x14ac:dyDescent="0.35">
      <c r="A3460">
        <v>3.4580000000000002</v>
      </c>
      <c r="B3460">
        <v>-0.85612712292988902</v>
      </c>
      <c r="C3460">
        <v>7.2791576385498005E-2</v>
      </c>
    </row>
    <row r="3461" spans="1:3" x14ac:dyDescent="0.35">
      <c r="A3461">
        <v>3.4590000000000001</v>
      </c>
      <c r="B3461">
        <v>-0.848438123933274</v>
      </c>
      <c r="C3461">
        <v>7.2418451309204102E-2</v>
      </c>
    </row>
    <row r="3462" spans="1:3" x14ac:dyDescent="0.35">
      <c r="A3462">
        <v>3.46</v>
      </c>
      <c r="B3462">
        <v>-0.84072766726504</v>
      </c>
      <c r="C3462">
        <v>7.2981119155883803E-2</v>
      </c>
    </row>
    <row r="3463" spans="1:3" x14ac:dyDescent="0.35">
      <c r="A3463">
        <v>3.4609999999999999</v>
      </c>
      <c r="B3463">
        <v>-0.83294210874614105</v>
      </c>
      <c r="C3463">
        <v>7.28607177734375E-2</v>
      </c>
    </row>
    <row r="3464" spans="1:3" x14ac:dyDescent="0.35">
      <c r="A3464">
        <v>3.4620000000000002</v>
      </c>
      <c r="B3464">
        <v>-0.82517264348095698</v>
      </c>
      <c r="C3464">
        <v>7.2580575942993206E-2</v>
      </c>
    </row>
    <row r="3465" spans="1:3" x14ac:dyDescent="0.35">
      <c r="A3465">
        <v>3.4630000000000001</v>
      </c>
      <c r="B3465">
        <v>-0.81736741542974101</v>
      </c>
      <c r="C3465">
        <v>7.2311162948608398E-2</v>
      </c>
    </row>
    <row r="3466" spans="1:3" x14ac:dyDescent="0.35">
      <c r="A3466">
        <v>3.464</v>
      </c>
      <c r="B3466">
        <v>-0.80958722132874705</v>
      </c>
      <c r="C3466">
        <v>7.3566436767578097E-2</v>
      </c>
    </row>
    <row r="3467" spans="1:3" x14ac:dyDescent="0.35">
      <c r="A3467">
        <v>3.4649999999999999</v>
      </c>
      <c r="B3467">
        <v>-0.80177305258102405</v>
      </c>
      <c r="C3467">
        <v>7.3606967926025405E-2</v>
      </c>
    </row>
    <row r="3468" spans="1:3" x14ac:dyDescent="0.35">
      <c r="A3468">
        <v>3.4660000000000002</v>
      </c>
      <c r="B3468">
        <v>-0.79392312104727003</v>
      </c>
      <c r="C3468">
        <v>7.3765516281127902E-2</v>
      </c>
    </row>
    <row r="3469" spans="1:3" x14ac:dyDescent="0.35">
      <c r="A3469">
        <v>3.4670000000000001</v>
      </c>
      <c r="B3469">
        <v>-0.78604279114539</v>
      </c>
      <c r="C3469">
        <v>7.4173212051391602E-2</v>
      </c>
    </row>
    <row r="3470" spans="1:3" x14ac:dyDescent="0.35">
      <c r="A3470">
        <v>3.468</v>
      </c>
      <c r="B3470">
        <v>-0.77817676635792299</v>
      </c>
      <c r="C3470">
        <v>7.2125196456909194E-2</v>
      </c>
    </row>
    <row r="3471" spans="1:3" x14ac:dyDescent="0.35">
      <c r="A3471">
        <v>3.4689999999999999</v>
      </c>
      <c r="B3471">
        <v>-0.77023742785909199</v>
      </c>
      <c r="C3471">
        <v>7.4981451034545898E-2</v>
      </c>
    </row>
    <row r="3472" spans="1:3" x14ac:dyDescent="0.35">
      <c r="A3472">
        <v>3.47</v>
      </c>
      <c r="B3472">
        <v>-0.76226232657422999</v>
      </c>
      <c r="C3472">
        <v>7.4136257171630901E-2</v>
      </c>
    </row>
    <row r="3473" spans="1:3" x14ac:dyDescent="0.35">
      <c r="A3473">
        <v>3.4710000000000001</v>
      </c>
      <c r="B3473">
        <v>-0.75429258970727298</v>
      </c>
      <c r="C3473">
        <v>7.2596073150634793E-2</v>
      </c>
    </row>
    <row r="3474" spans="1:3" x14ac:dyDescent="0.35">
      <c r="A3474">
        <v>3.472</v>
      </c>
      <c r="B3474">
        <v>-0.74628709005428595</v>
      </c>
      <c r="C3474">
        <v>7.3027610778808594E-2</v>
      </c>
    </row>
    <row r="3475" spans="1:3" x14ac:dyDescent="0.35">
      <c r="A3475">
        <v>3.4729999999999999</v>
      </c>
      <c r="B3475">
        <v>-0.73826192086898101</v>
      </c>
      <c r="C3475">
        <v>7.3742866516113295E-2</v>
      </c>
    </row>
    <row r="3476" spans="1:3" x14ac:dyDescent="0.35">
      <c r="A3476">
        <v>3.4740000000000002</v>
      </c>
      <c r="B3476">
        <v>-0.73021708215135905</v>
      </c>
      <c r="C3476">
        <v>7.2818994522094699E-2</v>
      </c>
    </row>
    <row r="3477" spans="1:3" x14ac:dyDescent="0.35">
      <c r="A3477">
        <v>3.4750000000000001</v>
      </c>
      <c r="B3477">
        <v>-0.72216687901583299</v>
      </c>
      <c r="C3477">
        <v>7.3461532592773396E-2</v>
      </c>
    </row>
    <row r="3478" spans="1:3" x14ac:dyDescent="0.35">
      <c r="A3478">
        <v>3.476</v>
      </c>
      <c r="B3478">
        <v>-0.71407197239776798</v>
      </c>
      <c r="C3478">
        <v>7.4856281280517606E-2</v>
      </c>
    </row>
    <row r="3479" spans="1:3" x14ac:dyDescent="0.35">
      <c r="A3479">
        <v>3.4769999999999999</v>
      </c>
      <c r="B3479">
        <v>-0.70597170136179899</v>
      </c>
      <c r="C3479">
        <v>7.3804855346679701E-2</v>
      </c>
    </row>
    <row r="3480" spans="1:3" x14ac:dyDescent="0.35">
      <c r="A3480">
        <v>3.4780000000000002</v>
      </c>
      <c r="B3480">
        <v>-0.69784818451491004</v>
      </c>
      <c r="C3480">
        <v>7.3564052581787095E-2</v>
      </c>
    </row>
    <row r="3481" spans="1:3" x14ac:dyDescent="0.35">
      <c r="A3481">
        <v>3.4790000000000001</v>
      </c>
      <c r="B3481">
        <v>-0.68972287952871902</v>
      </c>
      <c r="C3481">
        <v>7.3533058166503906E-2</v>
      </c>
    </row>
    <row r="3482" spans="1:3" x14ac:dyDescent="0.35">
      <c r="A3482">
        <v>3.48</v>
      </c>
      <c r="B3482">
        <v>-0.68159221012462401</v>
      </c>
      <c r="C3482">
        <v>7.3575973510742201E-2</v>
      </c>
    </row>
    <row r="3483" spans="1:3" x14ac:dyDescent="0.35">
      <c r="A3483">
        <v>3.4809999999999999</v>
      </c>
      <c r="B3483">
        <v>-0.67338286259126101</v>
      </c>
      <c r="C3483">
        <v>7.3291063308715806E-2</v>
      </c>
    </row>
    <row r="3484" spans="1:3" x14ac:dyDescent="0.35">
      <c r="A3484">
        <v>3.4820000000000002</v>
      </c>
      <c r="B3484">
        <v>-0.665137752271867</v>
      </c>
      <c r="C3484">
        <v>7.3109865188598605E-2</v>
      </c>
    </row>
    <row r="3485" spans="1:3" x14ac:dyDescent="0.35">
      <c r="A3485">
        <v>3.4830000000000001</v>
      </c>
      <c r="B3485">
        <v>-0.65684257405202995</v>
      </c>
      <c r="C3485">
        <v>7.3542594909667997E-2</v>
      </c>
    </row>
    <row r="3486" spans="1:3" x14ac:dyDescent="0.35">
      <c r="A3486">
        <v>3.484</v>
      </c>
      <c r="B3486">
        <v>-0.64851699746406699</v>
      </c>
      <c r="C3486">
        <v>7.3565244674682603E-2</v>
      </c>
    </row>
    <row r="3487" spans="1:3" x14ac:dyDescent="0.35">
      <c r="A3487">
        <v>3.4849999999999999</v>
      </c>
      <c r="B3487">
        <v>-0.64021287854772202</v>
      </c>
      <c r="C3487">
        <v>7.3616504669189495E-2</v>
      </c>
    </row>
    <row r="3488" spans="1:3" x14ac:dyDescent="0.35">
      <c r="A3488">
        <v>3.4860000000000002</v>
      </c>
      <c r="B3488">
        <v>-0.631926641024393</v>
      </c>
      <c r="C3488">
        <v>7.3679685592651395E-2</v>
      </c>
    </row>
    <row r="3489" spans="1:3" x14ac:dyDescent="0.35">
      <c r="A3489">
        <v>3.4870000000000001</v>
      </c>
      <c r="B3489">
        <v>-0.623608216993636</v>
      </c>
      <c r="C3489">
        <v>7.3494911193847698E-2</v>
      </c>
    </row>
    <row r="3490" spans="1:3" x14ac:dyDescent="0.35">
      <c r="A3490">
        <v>3.488</v>
      </c>
      <c r="B3490">
        <v>-0.61527191156986405</v>
      </c>
      <c r="C3490">
        <v>7.4106454849243206E-2</v>
      </c>
    </row>
    <row r="3491" spans="1:3" x14ac:dyDescent="0.35">
      <c r="A3491">
        <v>3.4889999999999999</v>
      </c>
      <c r="B3491">
        <v>-0.60698746218583599</v>
      </c>
      <c r="C3491">
        <v>7.3904991149902302E-2</v>
      </c>
    </row>
    <row r="3492" spans="1:3" x14ac:dyDescent="0.35">
      <c r="A3492">
        <v>3.49</v>
      </c>
      <c r="B3492">
        <v>-0.59870301280180804</v>
      </c>
      <c r="C3492">
        <v>7.3882341384887695E-2</v>
      </c>
    </row>
    <row r="3493" spans="1:3" x14ac:dyDescent="0.35">
      <c r="A3493">
        <v>3.4910000000000001</v>
      </c>
      <c r="B3493">
        <v>-0.59041677527847902</v>
      </c>
      <c r="C3493">
        <v>7.4198246002197293E-2</v>
      </c>
    </row>
    <row r="3494" spans="1:3" x14ac:dyDescent="0.35">
      <c r="A3494">
        <v>3.492</v>
      </c>
      <c r="B3494">
        <v>-0.58214305473025996</v>
      </c>
      <c r="C3494">
        <v>7.4030160903930706E-2</v>
      </c>
    </row>
    <row r="3495" spans="1:3" x14ac:dyDescent="0.35">
      <c r="A3495">
        <v>3.4929999999999999</v>
      </c>
      <c r="B3495">
        <v>-0.57392834277899296</v>
      </c>
      <c r="C3495">
        <v>7.3885917663574205E-2</v>
      </c>
    </row>
    <row r="3496" spans="1:3" x14ac:dyDescent="0.35">
      <c r="A3496">
        <v>3.4940000000000002</v>
      </c>
      <c r="B3496">
        <v>-0.565722571524233</v>
      </c>
      <c r="C3496">
        <v>7.4598789215087905E-2</v>
      </c>
    </row>
    <row r="3497" spans="1:3" x14ac:dyDescent="0.35">
      <c r="A3497">
        <v>3.4950000000000001</v>
      </c>
      <c r="B3497">
        <v>-0.55752752910528203</v>
      </c>
      <c r="C3497">
        <v>7.4121952056884793E-2</v>
      </c>
    </row>
    <row r="3498" spans="1:3" x14ac:dyDescent="0.35">
      <c r="A3498">
        <v>3.496</v>
      </c>
      <c r="B3498">
        <v>-0.54933785110423605</v>
      </c>
      <c r="C3498">
        <v>7.3889493942260701E-2</v>
      </c>
    </row>
    <row r="3499" spans="1:3" x14ac:dyDescent="0.35">
      <c r="A3499">
        <v>3.4969999999999999</v>
      </c>
      <c r="B3499">
        <v>-0.54120181728223604</v>
      </c>
      <c r="C3499">
        <v>7.3348283767700195E-2</v>
      </c>
    </row>
    <row r="3500" spans="1:3" x14ac:dyDescent="0.35">
      <c r="A3500">
        <v>3.4980000000000002</v>
      </c>
      <c r="B3500">
        <v>-0.53305326648512497</v>
      </c>
      <c r="C3500">
        <v>7.32421875E-2</v>
      </c>
    </row>
    <row r="3501" spans="1:3" x14ac:dyDescent="0.35">
      <c r="A3501">
        <v>3.4990000000000001</v>
      </c>
      <c r="B3501">
        <v>-0.52490829196661704</v>
      </c>
      <c r="C3501">
        <v>7.30001926422119E-2</v>
      </c>
    </row>
    <row r="3502" spans="1:3" x14ac:dyDescent="0.35">
      <c r="A3502">
        <v>3.5</v>
      </c>
      <c r="B3502">
        <v>-0.51679729209483904</v>
      </c>
      <c r="C3502">
        <v>7.3586702346801799E-2</v>
      </c>
    </row>
    <row r="3503" spans="1:3" x14ac:dyDescent="0.35">
      <c r="A3503">
        <v>3.5009999999999999</v>
      </c>
      <c r="B3503">
        <v>-0.50871311431258304</v>
      </c>
      <c r="C3503">
        <v>7.3132514953613295E-2</v>
      </c>
    </row>
    <row r="3504" spans="1:3" x14ac:dyDescent="0.35">
      <c r="A3504">
        <v>3.5019999999999998</v>
      </c>
      <c r="B3504">
        <v>-0.50062714839102596</v>
      </c>
      <c r="C3504">
        <v>7.2196722030639607E-2</v>
      </c>
    </row>
    <row r="3505" spans="1:3" x14ac:dyDescent="0.35">
      <c r="A3505">
        <v>3.5030000000000001</v>
      </c>
      <c r="B3505">
        <v>-0.49255191130527898</v>
      </c>
      <c r="C3505">
        <v>7.3289871215820299E-2</v>
      </c>
    </row>
    <row r="3506" spans="1:3" x14ac:dyDescent="0.35">
      <c r="A3506">
        <v>3.504</v>
      </c>
      <c r="B3506">
        <v>-0.48448740305533999</v>
      </c>
      <c r="C3506">
        <v>7.22634792327881E-2</v>
      </c>
    </row>
    <row r="3507" spans="1:3" x14ac:dyDescent="0.35">
      <c r="A3507">
        <v>3.5049999999999999</v>
      </c>
      <c r="B3507">
        <v>-0.47642825922330601</v>
      </c>
      <c r="C3507">
        <v>7.2560310363769503E-2</v>
      </c>
    </row>
    <row r="3508" spans="1:3" x14ac:dyDescent="0.35">
      <c r="A3508">
        <v>3.5059999999999998</v>
      </c>
      <c r="B3508">
        <v>-0.468372691669875</v>
      </c>
      <c r="C3508">
        <v>7.3800086975097698E-2</v>
      </c>
    </row>
    <row r="3509" spans="1:3" x14ac:dyDescent="0.35">
      <c r="A3509">
        <v>3.5070000000000001</v>
      </c>
      <c r="B3509">
        <v>-0.46031175969853999</v>
      </c>
      <c r="C3509">
        <v>7.3508024215698201E-2</v>
      </c>
    </row>
    <row r="3510" spans="1:3" x14ac:dyDescent="0.35">
      <c r="A3510">
        <v>3.508</v>
      </c>
      <c r="B3510">
        <v>-0.45228837865253702</v>
      </c>
      <c r="C3510">
        <v>7.3149204254150405E-2</v>
      </c>
    </row>
    <row r="3511" spans="1:3" x14ac:dyDescent="0.35">
      <c r="A3511">
        <v>3.5089999999999999</v>
      </c>
      <c r="B3511">
        <v>-0.44427751458164499</v>
      </c>
      <c r="C3511">
        <v>7.21609592437744E-2</v>
      </c>
    </row>
    <row r="3512" spans="1:3" x14ac:dyDescent="0.35">
      <c r="A3512">
        <v>3.51</v>
      </c>
      <c r="B3512">
        <v>-0.43622731144611798</v>
      </c>
      <c r="C3512">
        <v>7.2530508041381794E-2</v>
      </c>
    </row>
    <row r="3513" spans="1:3" x14ac:dyDescent="0.35">
      <c r="A3513">
        <v>3.5110000000000001</v>
      </c>
      <c r="B3513">
        <v>-0.42817174389268797</v>
      </c>
      <c r="C3513">
        <v>7.4141025543212905E-2</v>
      </c>
    </row>
    <row r="3514" spans="1:3" x14ac:dyDescent="0.35">
      <c r="A3514">
        <v>3.512</v>
      </c>
      <c r="B3514">
        <v>-0.42011260006065398</v>
      </c>
      <c r="C3514">
        <v>7.3007345199585003E-2</v>
      </c>
    </row>
    <row r="3515" spans="1:3" x14ac:dyDescent="0.35">
      <c r="A3515">
        <v>3.5129999999999999</v>
      </c>
      <c r="B3515">
        <v>-0.41201769344258898</v>
      </c>
      <c r="C3515">
        <v>7.3090791702270494E-2</v>
      </c>
    </row>
    <row r="3516" spans="1:3" x14ac:dyDescent="0.35">
      <c r="A3516">
        <v>3.5139999999999998</v>
      </c>
      <c r="B3516">
        <v>-0.403872718924081</v>
      </c>
      <c r="C3516">
        <v>7.3527097702026395E-2</v>
      </c>
    </row>
    <row r="3517" spans="1:3" x14ac:dyDescent="0.35">
      <c r="A3517">
        <v>3.5150000000000001</v>
      </c>
      <c r="B3517">
        <v>-0.39571165115186002</v>
      </c>
      <c r="C3517">
        <v>7.3254108428955106E-2</v>
      </c>
    </row>
    <row r="3518" spans="1:3" x14ac:dyDescent="0.35">
      <c r="A3518">
        <v>3.516</v>
      </c>
      <c r="B3518">
        <v>-0.38753806640452698</v>
      </c>
      <c r="C3518">
        <v>7.4266195297241197E-2</v>
      </c>
    </row>
    <row r="3519" spans="1:3" x14ac:dyDescent="0.35">
      <c r="A3519">
        <v>3.5169999999999999</v>
      </c>
      <c r="B3519">
        <v>-0.37935196468208399</v>
      </c>
      <c r="C3519">
        <v>7.3627233505248996E-2</v>
      </c>
    </row>
    <row r="3520" spans="1:3" x14ac:dyDescent="0.35">
      <c r="A3520">
        <v>3.5179999999999998</v>
      </c>
      <c r="B3520">
        <v>-0.37112831203430902</v>
      </c>
      <c r="C3520">
        <v>7.2655677795410198E-2</v>
      </c>
    </row>
    <row r="3521" spans="1:3" x14ac:dyDescent="0.35">
      <c r="A3521">
        <v>3.5190000000000001</v>
      </c>
      <c r="B3521">
        <v>-0.36289214241142298</v>
      </c>
      <c r="C3521">
        <v>7.4349641799926799E-2</v>
      </c>
    </row>
    <row r="3522" spans="1:3" x14ac:dyDescent="0.35">
      <c r="A3522">
        <v>3.52</v>
      </c>
      <c r="B3522">
        <v>-0.35467743046015499</v>
      </c>
      <c r="C3522">
        <v>7.3487758636474595E-2</v>
      </c>
    </row>
    <row r="3523" spans="1:3" x14ac:dyDescent="0.35">
      <c r="A3523">
        <v>3.5209999999999999</v>
      </c>
      <c r="B3523">
        <v>-0.346418015026349</v>
      </c>
      <c r="C3523">
        <v>7.3424577713012695E-2</v>
      </c>
    </row>
    <row r="3524" spans="1:3" x14ac:dyDescent="0.35">
      <c r="A3524">
        <v>3.5219999999999998</v>
      </c>
      <c r="B3524">
        <v>-0.33814250633882897</v>
      </c>
      <c r="C3524">
        <v>7.4062347412109403E-2</v>
      </c>
    </row>
    <row r="3525" spans="1:3" x14ac:dyDescent="0.35">
      <c r="A3525">
        <v>3.5230000000000001</v>
      </c>
      <c r="B3525">
        <v>-0.32984196370108698</v>
      </c>
      <c r="C3525">
        <v>7.3882341384887695E-2</v>
      </c>
    </row>
    <row r="3526" spans="1:3" x14ac:dyDescent="0.35">
      <c r="A3526">
        <v>3.524</v>
      </c>
      <c r="B3526">
        <v>-0.32148777688430002</v>
      </c>
      <c r="C3526">
        <v>7.3727369308471694E-2</v>
      </c>
    </row>
    <row r="3527" spans="1:3" x14ac:dyDescent="0.35">
      <c r="A3527">
        <v>3.5249999999999999</v>
      </c>
      <c r="B3527">
        <v>-0.31312286123170302</v>
      </c>
      <c r="C3527">
        <v>7.4340105056762695E-2</v>
      </c>
    </row>
    <row r="3528" spans="1:3" x14ac:dyDescent="0.35">
      <c r="A3528">
        <v>3.5259999999999998</v>
      </c>
      <c r="B3528">
        <v>-0.304722182793075</v>
      </c>
      <c r="C3528">
        <v>7.3486566543579102E-2</v>
      </c>
    </row>
    <row r="3529" spans="1:3" x14ac:dyDescent="0.35">
      <c r="A3529">
        <v>3.5270000000000001</v>
      </c>
      <c r="B3529">
        <v>-0.29629825854352698</v>
      </c>
      <c r="C3529">
        <v>7.4267387390136705E-2</v>
      </c>
    </row>
    <row r="3530" spans="1:3" x14ac:dyDescent="0.35">
      <c r="A3530">
        <v>3.528</v>
      </c>
      <c r="B3530">
        <v>-0.28780280872191799</v>
      </c>
      <c r="C3530">
        <v>7.3757171630859403E-2</v>
      </c>
    </row>
    <row r="3531" spans="1:3" x14ac:dyDescent="0.35">
      <c r="A3531">
        <v>3.5289999999999999</v>
      </c>
      <c r="B3531">
        <v>-0.27923762146754899</v>
      </c>
      <c r="C3531">
        <v>7.4065923690795898E-2</v>
      </c>
    </row>
    <row r="3532" spans="1:3" x14ac:dyDescent="0.35">
      <c r="A3532">
        <v>3.53</v>
      </c>
      <c r="B3532">
        <v>-0.27066170537737</v>
      </c>
      <c r="C3532">
        <v>7.4729919433593806E-2</v>
      </c>
    </row>
    <row r="3533" spans="1:3" x14ac:dyDescent="0.35">
      <c r="A3533">
        <v>3.5310000000000001</v>
      </c>
      <c r="B3533">
        <v>-0.26207684859068398</v>
      </c>
      <c r="C3533">
        <v>7.2972774505615207E-2</v>
      </c>
    </row>
    <row r="3534" spans="1:3" x14ac:dyDescent="0.35">
      <c r="A3534">
        <v>3.532</v>
      </c>
      <c r="B3534">
        <v>-0.25340794925682503</v>
      </c>
      <c r="C3534">
        <v>7.4259042739868206E-2</v>
      </c>
    </row>
    <row r="3535" spans="1:3" x14ac:dyDescent="0.35">
      <c r="A3535">
        <v>3.5329999999999999</v>
      </c>
      <c r="B3535">
        <v>-0.244728321087158</v>
      </c>
      <c r="C3535">
        <v>7.3434114456176799E-2</v>
      </c>
    </row>
    <row r="3536" spans="1:3" x14ac:dyDescent="0.35">
      <c r="A3536">
        <v>3.5339999999999998</v>
      </c>
      <c r="B3536">
        <v>-0.235996836877745</v>
      </c>
      <c r="C3536">
        <v>7.3250532150268596E-2</v>
      </c>
    </row>
    <row r="3537" spans="1:3" x14ac:dyDescent="0.35">
      <c r="A3537">
        <v>3.5350000000000001</v>
      </c>
      <c r="B3537">
        <v>-0.22725283569322199</v>
      </c>
      <c r="C3537">
        <v>7.4105262756347698E-2</v>
      </c>
    </row>
    <row r="3538" spans="1:3" x14ac:dyDescent="0.35">
      <c r="A3538">
        <v>3.536</v>
      </c>
      <c r="B3538">
        <v>-0.21843730893663801</v>
      </c>
      <c r="C3538">
        <v>7.4020624160766602E-2</v>
      </c>
    </row>
    <row r="3539" spans="1:3" x14ac:dyDescent="0.35">
      <c r="A3539">
        <v>3.5369999999999999</v>
      </c>
      <c r="B3539">
        <v>-0.20956277358310199</v>
      </c>
      <c r="C3539">
        <v>7.4034929275512695E-2</v>
      </c>
    </row>
    <row r="3540" spans="1:3" x14ac:dyDescent="0.35">
      <c r="A3540">
        <v>3.5379999999999998</v>
      </c>
      <c r="B3540">
        <v>-0.20064711102563099</v>
      </c>
      <c r="C3540">
        <v>7.5091123580932603E-2</v>
      </c>
    </row>
    <row r="3541" spans="1:3" x14ac:dyDescent="0.35">
      <c r="A3541">
        <v>3.5390000000000001</v>
      </c>
      <c r="B3541">
        <v>-0.19167780428911399</v>
      </c>
      <c r="C3541">
        <v>7.3863267898559598E-2</v>
      </c>
    </row>
    <row r="3542" spans="1:3" x14ac:dyDescent="0.35">
      <c r="A3542">
        <v>3.54</v>
      </c>
      <c r="B3542">
        <v>-0.18264770081634499</v>
      </c>
      <c r="C3542">
        <v>7.4893236160278306E-2</v>
      </c>
    </row>
    <row r="3543" spans="1:3" x14ac:dyDescent="0.35">
      <c r="A3543">
        <v>3.5409999999999999</v>
      </c>
      <c r="B3543">
        <v>-0.17362296176148101</v>
      </c>
      <c r="C3543">
        <v>7.3996782302856404E-2</v>
      </c>
    </row>
    <row r="3544" spans="1:3" x14ac:dyDescent="0.35">
      <c r="A3544">
        <v>3.5419999999999998</v>
      </c>
      <c r="B3544">
        <v>-0.16456245992058499</v>
      </c>
      <c r="C3544">
        <v>7.3432922363281306E-2</v>
      </c>
    </row>
    <row r="3545" spans="1:3" x14ac:dyDescent="0.35">
      <c r="A3545">
        <v>3.5430000000000001</v>
      </c>
      <c r="B3545">
        <v>-0.15543758506483399</v>
      </c>
      <c r="C3545">
        <v>7.3578357696533203E-2</v>
      </c>
    </row>
    <row r="3546" spans="1:3" x14ac:dyDescent="0.35">
      <c r="A3546">
        <v>3.544</v>
      </c>
      <c r="B3546">
        <v>-0.14632343904489301</v>
      </c>
      <c r="C3546">
        <v>7.4697732925414997E-2</v>
      </c>
    </row>
    <row r="3547" spans="1:3" x14ac:dyDescent="0.35">
      <c r="A3547">
        <v>3.5449999999999999</v>
      </c>
      <c r="B3547">
        <v>-0.137218233721459</v>
      </c>
      <c r="C3547">
        <v>7.3770284652710003E-2</v>
      </c>
    </row>
    <row r="3548" spans="1:3" x14ac:dyDescent="0.35">
      <c r="A3548">
        <v>3.5459999999999998</v>
      </c>
      <c r="B3548">
        <v>-0.128082630029899</v>
      </c>
      <c r="C3548">
        <v>7.4391365051269503E-2</v>
      </c>
    </row>
    <row r="3549" spans="1:3" x14ac:dyDescent="0.35">
      <c r="A3549">
        <v>3.5470000000000002</v>
      </c>
      <c r="B3549">
        <v>-0.118966695870656</v>
      </c>
      <c r="C3549">
        <v>7.3807239532470703E-2</v>
      </c>
    </row>
    <row r="3550" spans="1:3" x14ac:dyDescent="0.35">
      <c r="A3550">
        <v>3.548</v>
      </c>
      <c r="B3550">
        <v>-0.109891888915348</v>
      </c>
      <c r="C3550">
        <v>7.3584318161010701E-2</v>
      </c>
    </row>
    <row r="3551" spans="1:3" x14ac:dyDescent="0.35">
      <c r="A3551">
        <v>3.5489999999999999</v>
      </c>
      <c r="B3551">
        <v>-0.100752708945185</v>
      </c>
      <c r="C3551">
        <v>7.2450637817382799E-2</v>
      </c>
    </row>
    <row r="3552" spans="1:3" x14ac:dyDescent="0.35">
      <c r="A3552">
        <v>3.55</v>
      </c>
      <c r="B3552">
        <v>-9.1667173154067999E-2</v>
      </c>
      <c r="C3552">
        <v>7.3101520538330106E-2</v>
      </c>
    </row>
    <row r="3553" spans="1:3" x14ac:dyDescent="0.35">
      <c r="A3553">
        <v>3.5510000000000002</v>
      </c>
      <c r="B3553">
        <v>-8.2612035731077199E-2</v>
      </c>
      <c r="C3553">
        <v>7.2575807571411105E-2</v>
      </c>
    </row>
    <row r="3554" spans="1:3" x14ac:dyDescent="0.35">
      <c r="A3554">
        <v>3.552</v>
      </c>
      <c r="B3554">
        <v>-7.3603389929926405E-2</v>
      </c>
      <c r="C3554">
        <v>7.3475837707519503E-2</v>
      </c>
    </row>
    <row r="3555" spans="1:3" x14ac:dyDescent="0.35">
      <c r="A3555">
        <v>3.5529999999999999</v>
      </c>
      <c r="B3555">
        <v>-6.4598320407378701E-2</v>
      </c>
      <c r="C3555">
        <v>7.3816776275634793E-2</v>
      </c>
    </row>
    <row r="3556" spans="1:3" x14ac:dyDescent="0.35">
      <c r="A3556">
        <v>3.5539999999999998</v>
      </c>
      <c r="B3556">
        <v>-5.5618284835052503E-2</v>
      </c>
      <c r="C3556">
        <v>7.3596239089965806E-2</v>
      </c>
    </row>
    <row r="3557" spans="1:3" x14ac:dyDescent="0.35">
      <c r="A3557">
        <v>3.5550000000000002</v>
      </c>
      <c r="B3557">
        <v>-4.6688317163169402E-2</v>
      </c>
      <c r="C3557">
        <v>7.32553005218506E-2</v>
      </c>
    </row>
    <row r="3558" spans="1:3" x14ac:dyDescent="0.35">
      <c r="A3558">
        <v>3.556</v>
      </c>
      <c r="B3558">
        <v>-3.7727951123160103E-2</v>
      </c>
      <c r="C3558">
        <v>7.3376893997192397E-2</v>
      </c>
    </row>
    <row r="3559" spans="1:3" x14ac:dyDescent="0.35">
      <c r="A3559">
        <v>3.5569999999999999</v>
      </c>
      <c r="B3559">
        <v>-2.87872546154678E-2</v>
      </c>
      <c r="C3559">
        <v>7.3492527008056599E-2</v>
      </c>
    </row>
    <row r="3560" spans="1:3" x14ac:dyDescent="0.35">
      <c r="A3560">
        <v>3.5579999999999998</v>
      </c>
      <c r="B3560">
        <v>-1.9932388794249301E-2</v>
      </c>
      <c r="C3560">
        <v>7.3771476745605497E-2</v>
      </c>
    </row>
    <row r="3561" spans="1:3" x14ac:dyDescent="0.35">
      <c r="A3561">
        <v>3.5590000000000002</v>
      </c>
      <c r="B3561">
        <v>-1.1116862037664699E-2</v>
      </c>
      <c r="C3561">
        <v>7.4076652526855497E-2</v>
      </c>
    </row>
    <row r="3562" spans="1:3" x14ac:dyDescent="0.35">
      <c r="A3562">
        <v>3.56</v>
      </c>
      <c r="B3562">
        <v>-2.29775900247693E-3</v>
      </c>
      <c r="C3562">
        <v>7.3875188827514607E-2</v>
      </c>
    </row>
    <row r="3563" spans="1:3" x14ac:dyDescent="0.35">
      <c r="A3563">
        <v>3.5609999999999999</v>
      </c>
      <c r="B3563">
        <v>6.4051149781107902E-3</v>
      </c>
      <c r="C3563">
        <v>7.4744224548339802E-2</v>
      </c>
    </row>
    <row r="3564" spans="1:3" x14ac:dyDescent="0.35">
      <c r="A3564">
        <v>3.5619999999999998</v>
      </c>
      <c r="B3564">
        <v>1.5106200819397E-2</v>
      </c>
      <c r="C3564">
        <v>7.3550939559936496E-2</v>
      </c>
    </row>
    <row r="3565" spans="1:3" x14ac:dyDescent="0.35">
      <c r="A3565">
        <v>3.5630000000000002</v>
      </c>
      <c r="B3565">
        <v>2.37572187602401E-2</v>
      </c>
      <c r="C3565">
        <v>7.3579549789428697E-2</v>
      </c>
    </row>
    <row r="3566" spans="1:3" x14ac:dyDescent="0.35">
      <c r="A3566">
        <v>3.5640000000000001</v>
      </c>
      <c r="B3566">
        <v>3.2372473915052401E-2</v>
      </c>
      <c r="C3566">
        <v>7.3373317718505901E-2</v>
      </c>
    </row>
    <row r="3567" spans="1:3" x14ac:dyDescent="0.35">
      <c r="A3567">
        <v>3.5649999999999999</v>
      </c>
      <c r="B3567">
        <v>4.0930508612215498E-2</v>
      </c>
      <c r="C3567">
        <v>7.3646306991577107E-2</v>
      </c>
    </row>
    <row r="3568" spans="1:3" x14ac:dyDescent="0.35">
      <c r="A3568">
        <v>3.5659999999999998</v>
      </c>
      <c r="B3568">
        <v>4.9477814473569401E-2</v>
      </c>
      <c r="C3568">
        <v>7.37500190734863E-2</v>
      </c>
    </row>
    <row r="3569" spans="1:3" x14ac:dyDescent="0.35">
      <c r="A3569">
        <v>3.5670000000000002</v>
      </c>
      <c r="B3569">
        <v>5.8007238941907902E-2</v>
      </c>
      <c r="C3569">
        <v>7.37261772155762E-2</v>
      </c>
    </row>
    <row r="3570" spans="1:3" x14ac:dyDescent="0.35">
      <c r="A3570">
        <v>3.5680000000000001</v>
      </c>
      <c r="B3570">
        <v>6.6486595509803306E-2</v>
      </c>
      <c r="C3570">
        <v>7.4325799942016602E-2</v>
      </c>
    </row>
    <row r="3571" spans="1:3" x14ac:dyDescent="0.35">
      <c r="A3571">
        <v>3.569</v>
      </c>
      <c r="B3571">
        <v>7.4923036734461795E-2</v>
      </c>
      <c r="C3571">
        <v>7.3875188827514607E-2</v>
      </c>
    </row>
    <row r="3572" spans="1:3" x14ac:dyDescent="0.35">
      <c r="A3572">
        <v>3.57</v>
      </c>
      <c r="B3572">
        <v>8.3338020287501799E-2</v>
      </c>
      <c r="C3572">
        <v>7.3615312576293904E-2</v>
      </c>
    </row>
    <row r="3573" spans="1:3" x14ac:dyDescent="0.35">
      <c r="A3573">
        <v>3.5710000000000002</v>
      </c>
      <c r="B3573">
        <v>9.1695783382892596E-2</v>
      </c>
      <c r="C3573">
        <v>7.3300600051879897E-2</v>
      </c>
    </row>
    <row r="3574" spans="1:3" x14ac:dyDescent="0.35">
      <c r="A3574">
        <v>3.5720000000000001</v>
      </c>
      <c r="B3574">
        <v>0.100032088806665</v>
      </c>
      <c r="C3574">
        <v>7.3564052581787095E-2</v>
      </c>
    </row>
    <row r="3575" spans="1:3" x14ac:dyDescent="0.35">
      <c r="A3575">
        <v>3.573</v>
      </c>
      <c r="B3575">
        <v>0.10837197050904</v>
      </c>
      <c r="C3575">
        <v>7.4999332427978502E-2</v>
      </c>
    </row>
    <row r="3576" spans="1:3" x14ac:dyDescent="0.35">
      <c r="A3576">
        <v>3.5739999999999998</v>
      </c>
      <c r="B3576">
        <v>0.11667251314678199</v>
      </c>
      <c r="C3576">
        <v>7.37500190734863E-2</v>
      </c>
    </row>
    <row r="3577" spans="1:3" x14ac:dyDescent="0.35">
      <c r="A3577">
        <v>3.5750000000000002</v>
      </c>
      <c r="B3577">
        <v>0.12494802183430199</v>
      </c>
      <c r="C3577">
        <v>7.38656520843506E-2</v>
      </c>
    </row>
    <row r="3578" spans="1:3" x14ac:dyDescent="0.35">
      <c r="A3578">
        <v>3.5760000000000001</v>
      </c>
      <c r="B3578">
        <v>0.13316631006417301</v>
      </c>
      <c r="C3578">
        <v>7.4428319931030301E-2</v>
      </c>
    </row>
    <row r="3579" spans="1:3" x14ac:dyDescent="0.35">
      <c r="A3579">
        <v>3.577</v>
      </c>
      <c r="B3579">
        <v>0.14139175085125</v>
      </c>
      <c r="C3579">
        <v>7.4325799942016602E-2</v>
      </c>
    </row>
    <row r="3580" spans="1:3" x14ac:dyDescent="0.35">
      <c r="A3580">
        <v>3.5779999999999998</v>
      </c>
      <c r="B3580">
        <v>0.14960646280251699</v>
      </c>
      <c r="C3580">
        <v>7.4033737182617201E-2</v>
      </c>
    </row>
    <row r="3581" spans="1:3" x14ac:dyDescent="0.35">
      <c r="A3581">
        <v>3.5790000000000002</v>
      </c>
      <c r="B3581">
        <v>0.15779614080356399</v>
      </c>
      <c r="C3581">
        <v>7.37261772155762E-2</v>
      </c>
    </row>
    <row r="3582" spans="1:3" x14ac:dyDescent="0.35">
      <c r="A3582">
        <v>3.58</v>
      </c>
      <c r="B3582">
        <v>0.165971513690197</v>
      </c>
      <c r="C3582">
        <v>7.3662996292114299E-2</v>
      </c>
    </row>
    <row r="3583" spans="1:3" x14ac:dyDescent="0.35">
      <c r="A3583">
        <v>3.581</v>
      </c>
      <c r="B3583">
        <v>0.174161191691244</v>
      </c>
      <c r="C3583">
        <v>7.2903633117675795E-2</v>
      </c>
    </row>
    <row r="3584" spans="1:3" x14ac:dyDescent="0.35">
      <c r="A3584">
        <v>3.5819999999999999</v>
      </c>
      <c r="B3584">
        <v>0.18238663247832099</v>
      </c>
      <c r="C3584">
        <v>7.3583126068115207E-2</v>
      </c>
    </row>
    <row r="3585" spans="1:3" x14ac:dyDescent="0.35">
      <c r="A3585">
        <v>3.5830000000000002</v>
      </c>
      <c r="B3585">
        <v>0.19057631047936699</v>
      </c>
      <c r="C3585">
        <v>7.3488950729370103E-2</v>
      </c>
    </row>
    <row r="3586" spans="1:3" x14ac:dyDescent="0.35">
      <c r="A3586">
        <v>3.5840000000000001</v>
      </c>
      <c r="B3586">
        <v>0.19879102243063501</v>
      </c>
      <c r="C3586">
        <v>7.3894262313842801E-2</v>
      </c>
    </row>
    <row r="3587" spans="1:3" x14ac:dyDescent="0.35">
      <c r="A3587">
        <v>3.585</v>
      </c>
      <c r="B3587">
        <v>0.20699142926749001</v>
      </c>
      <c r="C3587">
        <v>7.3451995849609403E-2</v>
      </c>
    </row>
    <row r="3588" spans="1:3" x14ac:dyDescent="0.35">
      <c r="A3588">
        <v>3.5859999999999999</v>
      </c>
      <c r="B3588">
        <v>0.21521687005456699</v>
      </c>
      <c r="C3588">
        <v>7.2835683822631794E-2</v>
      </c>
    </row>
    <row r="3589" spans="1:3" x14ac:dyDescent="0.35">
      <c r="A3589">
        <v>3.5870000000000002</v>
      </c>
      <c r="B3589">
        <v>0.223435158284438</v>
      </c>
      <c r="C3589">
        <v>7.3397159576416002E-2</v>
      </c>
    </row>
    <row r="3590" spans="1:3" x14ac:dyDescent="0.35">
      <c r="A3590">
        <v>3.5880000000000001</v>
      </c>
      <c r="B3590">
        <v>0.23166059907151501</v>
      </c>
      <c r="C3590">
        <v>7.3829889297485393E-2</v>
      </c>
    </row>
    <row r="3591" spans="1:3" x14ac:dyDescent="0.35">
      <c r="A3591">
        <v>3.589</v>
      </c>
      <c r="B3591">
        <v>0.239943260316241</v>
      </c>
      <c r="C3591">
        <v>7.3900222778320299E-2</v>
      </c>
    </row>
    <row r="3592" spans="1:3" x14ac:dyDescent="0.35">
      <c r="A3592">
        <v>3.59</v>
      </c>
      <c r="B3592">
        <v>0.248233074118173</v>
      </c>
      <c r="C3592">
        <v>7.4783563613891602E-2</v>
      </c>
    </row>
    <row r="3593" spans="1:3" x14ac:dyDescent="0.35">
      <c r="A3593">
        <v>3.5910000000000002</v>
      </c>
      <c r="B3593">
        <v>0.256565803263342</v>
      </c>
      <c r="C3593">
        <v>7.3460340499877902E-2</v>
      </c>
    </row>
    <row r="3594" spans="1:3" x14ac:dyDescent="0.35">
      <c r="A3594">
        <v>3.5920000000000001</v>
      </c>
      <c r="B3594">
        <v>0.26490568496571798</v>
      </c>
      <c r="C3594">
        <v>7.4634552001953097E-2</v>
      </c>
    </row>
    <row r="3595" spans="1:3" x14ac:dyDescent="0.35">
      <c r="A3595">
        <v>3.593</v>
      </c>
      <c r="B3595">
        <v>0.27331709224015499</v>
      </c>
      <c r="C3595">
        <v>7.4160099029541002E-2</v>
      </c>
    </row>
    <row r="3596" spans="1:3" x14ac:dyDescent="0.35">
      <c r="A3596">
        <v>3.5939999999999999</v>
      </c>
      <c r="B3596">
        <v>0.28172492323598902</v>
      </c>
      <c r="C3596">
        <v>7.4206590652465806E-2</v>
      </c>
    </row>
    <row r="3597" spans="1:3" x14ac:dyDescent="0.35">
      <c r="A3597">
        <v>3.5950000000000002</v>
      </c>
      <c r="B3597">
        <v>0.290207856082487</v>
      </c>
      <c r="C3597">
        <v>7.3125362396240207E-2</v>
      </c>
    </row>
    <row r="3598" spans="1:3" x14ac:dyDescent="0.35">
      <c r="A3598">
        <v>3.5960000000000001</v>
      </c>
      <c r="B3598">
        <v>0.29873728055082599</v>
      </c>
      <c r="C3598">
        <v>7.2437524795532199E-2</v>
      </c>
    </row>
    <row r="3599" spans="1:3" x14ac:dyDescent="0.35">
      <c r="A3599">
        <v>3.597</v>
      </c>
      <c r="B3599">
        <v>0.30731319664100398</v>
      </c>
      <c r="C3599">
        <v>7.2375535964965806E-2</v>
      </c>
    </row>
    <row r="3600" spans="1:3" x14ac:dyDescent="0.35">
      <c r="A3600">
        <v>3.5979999999999999</v>
      </c>
      <c r="B3600">
        <v>0.31594275691022899</v>
      </c>
      <c r="C3600">
        <v>7.2896480560302707E-2</v>
      </c>
    </row>
    <row r="3601" spans="1:3" x14ac:dyDescent="0.35">
      <c r="A3601">
        <v>3.5990000000000002</v>
      </c>
      <c r="B3601">
        <v>0.32461523252268998</v>
      </c>
      <c r="C3601">
        <v>7.3571205139160198E-2</v>
      </c>
    </row>
    <row r="3602" spans="1:3" x14ac:dyDescent="0.35">
      <c r="A3602">
        <v>3.6</v>
      </c>
      <c r="B3602">
        <v>0.33335208115000697</v>
      </c>
      <c r="C3602">
        <v>7.3328018188476604E-2</v>
      </c>
    </row>
    <row r="3603" spans="1:3" x14ac:dyDescent="0.35">
      <c r="A3603">
        <v>3.601</v>
      </c>
      <c r="B3603">
        <v>0.34209608233452998</v>
      </c>
      <c r="C3603">
        <v>7.39288330078125E-2</v>
      </c>
    </row>
    <row r="3604" spans="1:3" x14ac:dyDescent="0.35">
      <c r="A3604">
        <v>3.6019999999999999</v>
      </c>
      <c r="B3604">
        <v>0.35089730397670299</v>
      </c>
      <c r="C3604">
        <v>7.3957443237304701E-2</v>
      </c>
    </row>
    <row r="3605" spans="1:3" x14ac:dyDescent="0.35">
      <c r="A3605">
        <v>3.6030000000000002</v>
      </c>
      <c r="B3605">
        <v>0.35976647491233299</v>
      </c>
      <c r="C3605">
        <v>7.3322057723998996E-2</v>
      </c>
    </row>
    <row r="3606" spans="1:3" x14ac:dyDescent="0.35">
      <c r="A3606">
        <v>3.6040000000000001</v>
      </c>
      <c r="B3606">
        <v>0.36867498491259798</v>
      </c>
      <c r="C3606">
        <v>7.3704719543457003E-2</v>
      </c>
    </row>
    <row r="3607" spans="1:3" x14ac:dyDescent="0.35">
      <c r="A3607">
        <v>3.605</v>
      </c>
      <c r="B3607">
        <v>0.37767290187794</v>
      </c>
      <c r="C3607">
        <v>7.3958635330200195E-2</v>
      </c>
    </row>
    <row r="3608" spans="1:3" x14ac:dyDescent="0.35">
      <c r="A3608">
        <v>3.6059999999999999</v>
      </c>
      <c r="B3608">
        <v>0.386742344415343</v>
      </c>
      <c r="C3608">
        <v>7.3746442794799805E-2</v>
      </c>
    </row>
    <row r="3609" spans="1:3" x14ac:dyDescent="0.35">
      <c r="A3609">
        <v>3.6070000000000002</v>
      </c>
      <c r="B3609">
        <v>0.39587258368899803</v>
      </c>
      <c r="C3609">
        <v>7.3679685592651395E-2</v>
      </c>
    </row>
    <row r="3610" spans="1:3" x14ac:dyDescent="0.35">
      <c r="A3610">
        <v>3.6080000000000001</v>
      </c>
      <c r="B3610">
        <v>0.405002822962654</v>
      </c>
      <c r="C3610">
        <v>7.4329376220703097E-2</v>
      </c>
    </row>
    <row r="3611" spans="1:3" x14ac:dyDescent="0.35">
      <c r="A3611">
        <v>3.609</v>
      </c>
      <c r="B3611">
        <v>0.41419743525116398</v>
      </c>
      <c r="C3611">
        <v>7.4547529220581096E-2</v>
      </c>
    </row>
    <row r="3612" spans="1:3" x14ac:dyDescent="0.35">
      <c r="A3612">
        <v>3.61</v>
      </c>
      <c r="B3612">
        <v>0.42344569171872098</v>
      </c>
      <c r="C3612">
        <v>7.4049234390258803E-2</v>
      </c>
    </row>
    <row r="3613" spans="1:3" x14ac:dyDescent="0.35">
      <c r="A3613">
        <v>3.6110000000000002</v>
      </c>
      <c r="B3613">
        <v>0.43271540585789697</v>
      </c>
      <c r="C3613">
        <v>7.4687004089355497E-2</v>
      </c>
    </row>
    <row r="3614" spans="1:3" x14ac:dyDescent="0.35">
      <c r="A3614">
        <v>3.6120000000000001</v>
      </c>
      <c r="B3614">
        <v>0.44204234045472102</v>
      </c>
      <c r="C3614">
        <v>7.4518918991088895E-2</v>
      </c>
    </row>
    <row r="3615" spans="1:3" x14ac:dyDescent="0.35">
      <c r="A3615">
        <v>3.613</v>
      </c>
      <c r="B3615">
        <v>0.45140503783757702</v>
      </c>
      <c r="C3615">
        <v>7.4077844619751004E-2</v>
      </c>
    </row>
    <row r="3616" spans="1:3" x14ac:dyDescent="0.35">
      <c r="A3616">
        <v>3.6139999999999999</v>
      </c>
      <c r="B3616">
        <v>0.460817803120875</v>
      </c>
      <c r="C3616">
        <v>7.3035955429077107E-2</v>
      </c>
    </row>
    <row r="3617" spans="1:3" x14ac:dyDescent="0.35">
      <c r="A3617">
        <v>3.6150000000000002</v>
      </c>
      <c r="B3617">
        <v>0.47019480561814297</v>
      </c>
      <c r="C3617">
        <v>7.3884725570678697E-2</v>
      </c>
    </row>
    <row r="3618" spans="1:3" x14ac:dyDescent="0.35">
      <c r="A3618">
        <v>3.6160000000000001</v>
      </c>
      <c r="B3618">
        <v>0.47961472345864797</v>
      </c>
      <c r="C3618">
        <v>7.3307752609252902E-2</v>
      </c>
    </row>
    <row r="3619" spans="1:3" x14ac:dyDescent="0.35">
      <c r="A3619">
        <v>3.617</v>
      </c>
      <c r="B3619">
        <v>0.48903821757775501</v>
      </c>
      <c r="C3619">
        <v>7.3975324630737305E-2</v>
      </c>
    </row>
    <row r="3620" spans="1:3" x14ac:dyDescent="0.35">
      <c r="A3620">
        <v>3.6179999999999999</v>
      </c>
      <c r="B3620">
        <v>0.49837588101038899</v>
      </c>
      <c r="C3620">
        <v>7.4431896209716797E-2</v>
      </c>
    </row>
    <row r="3621" spans="1:3" x14ac:dyDescent="0.35">
      <c r="A3621">
        <v>3.6190000000000002</v>
      </c>
      <c r="B3621">
        <v>0.50769566305000802</v>
      </c>
      <c r="C3621">
        <v>7.4452161788940402E-2</v>
      </c>
    </row>
    <row r="3622" spans="1:3" x14ac:dyDescent="0.35">
      <c r="A3622">
        <v>3.62</v>
      </c>
      <c r="B3622">
        <v>0.51700471625381705</v>
      </c>
      <c r="C3622">
        <v>7.4822902679443401E-2</v>
      </c>
    </row>
    <row r="3623" spans="1:3" x14ac:dyDescent="0.35">
      <c r="A3623">
        <v>3.621</v>
      </c>
      <c r="B3623">
        <v>0.526281582950199</v>
      </c>
      <c r="C3623">
        <v>7.4460506439208998E-2</v>
      </c>
    </row>
    <row r="3624" spans="1:3" x14ac:dyDescent="0.35">
      <c r="A3624">
        <v>3.6219999999999999</v>
      </c>
      <c r="B3624">
        <v>0.53556202592518298</v>
      </c>
      <c r="C3624">
        <v>7.4225664138793904E-2</v>
      </c>
    </row>
    <row r="3625" spans="1:3" x14ac:dyDescent="0.35">
      <c r="A3625">
        <v>3.6230000000000002</v>
      </c>
      <c r="B3625">
        <v>0.54482816378575605</v>
      </c>
      <c r="C3625">
        <v>7.3701143264770494E-2</v>
      </c>
    </row>
    <row r="3626" spans="1:3" x14ac:dyDescent="0.35">
      <c r="A3626">
        <v>3.6240000000000001</v>
      </c>
      <c r="B3626">
        <v>0.55410145420353396</v>
      </c>
      <c r="C3626">
        <v>7.3314905166626004E-2</v>
      </c>
    </row>
    <row r="3627" spans="1:3" x14ac:dyDescent="0.35">
      <c r="A3627">
        <v>3.625</v>
      </c>
      <c r="B3627">
        <v>0.56334613439248804</v>
      </c>
      <c r="C3627">
        <v>7.4971914291381794E-2</v>
      </c>
    </row>
    <row r="3628" spans="1:3" x14ac:dyDescent="0.35">
      <c r="A3628">
        <v>3.6259999999999999</v>
      </c>
      <c r="B3628">
        <v>0.57257650946702998</v>
      </c>
      <c r="C3628">
        <v>7.3080062866210896E-2</v>
      </c>
    </row>
    <row r="3629" spans="1:3" x14ac:dyDescent="0.35">
      <c r="A3629">
        <v>3.6269999999999998</v>
      </c>
      <c r="B3629">
        <v>0.58176039291973103</v>
      </c>
      <c r="C3629">
        <v>7.3378086090087905E-2</v>
      </c>
    </row>
    <row r="3630" spans="1:3" x14ac:dyDescent="0.35">
      <c r="A3630">
        <v>3.6280000000000001</v>
      </c>
      <c r="B3630">
        <v>0.59091208986500499</v>
      </c>
      <c r="C3630">
        <v>7.4086189270019503E-2</v>
      </c>
    </row>
    <row r="3631" spans="1:3" x14ac:dyDescent="0.35">
      <c r="A3631">
        <v>3.629</v>
      </c>
      <c r="B3631">
        <v>0.60003160030285096</v>
      </c>
      <c r="C3631">
        <v>7.3642730712890597E-2</v>
      </c>
    </row>
    <row r="3632" spans="1:3" x14ac:dyDescent="0.35">
      <c r="A3632">
        <v>3.63</v>
      </c>
      <c r="B3632">
        <v>0.609179720969522</v>
      </c>
      <c r="C3632">
        <v>7.3186159133911105E-2</v>
      </c>
    </row>
    <row r="3633" spans="1:3" x14ac:dyDescent="0.35">
      <c r="A3633">
        <v>3.6309999999999998</v>
      </c>
      <c r="B3633">
        <v>0.61824558722832201</v>
      </c>
      <c r="C3633">
        <v>7.3316097259521498E-2</v>
      </c>
    </row>
    <row r="3634" spans="1:3" x14ac:dyDescent="0.35">
      <c r="A3634">
        <v>3.6320000000000001</v>
      </c>
      <c r="B3634">
        <v>0.62731502976572495</v>
      </c>
      <c r="C3634">
        <v>7.3347091674804701E-2</v>
      </c>
    </row>
    <row r="3635" spans="1:3" x14ac:dyDescent="0.35">
      <c r="A3635">
        <v>3.633</v>
      </c>
      <c r="B3635">
        <v>0.63637016718871597</v>
      </c>
      <c r="C3635">
        <v>7.2593688964843806E-2</v>
      </c>
    </row>
    <row r="3636" spans="1:3" x14ac:dyDescent="0.35">
      <c r="A3636">
        <v>3.6339999999999999</v>
      </c>
      <c r="B3636">
        <v>0.64534662648243901</v>
      </c>
      <c r="C3636">
        <v>7.2537660598754897E-2</v>
      </c>
    </row>
    <row r="3637" spans="1:3" x14ac:dyDescent="0.35">
      <c r="A3637">
        <v>3.6349999999999998</v>
      </c>
      <c r="B3637">
        <v>0.65429089926873396</v>
      </c>
      <c r="C3637">
        <v>7.2827339172363295E-2</v>
      </c>
    </row>
    <row r="3638" spans="1:3" x14ac:dyDescent="0.35">
      <c r="A3638">
        <v>3.6360000000000001</v>
      </c>
      <c r="B3638">
        <v>0.66320656182620497</v>
      </c>
      <c r="C3638">
        <v>7.24530220031738E-2</v>
      </c>
    </row>
    <row r="3639" spans="1:3" x14ac:dyDescent="0.35">
      <c r="A3639">
        <v>3.637</v>
      </c>
      <c r="B3639">
        <v>0.672125800662279</v>
      </c>
      <c r="C3639">
        <v>7.27081298828125E-2</v>
      </c>
    </row>
    <row r="3640" spans="1:3" x14ac:dyDescent="0.35">
      <c r="A3640">
        <v>3.6379999999999999</v>
      </c>
      <c r="B3640">
        <v>0.68102000554813102</v>
      </c>
      <c r="C3640">
        <v>7.2073936462402302E-2</v>
      </c>
    </row>
    <row r="3641" spans="1:3" x14ac:dyDescent="0.35">
      <c r="A3641">
        <v>3.6389999999999998</v>
      </c>
      <c r="B3641">
        <v>0.68991063415538101</v>
      </c>
      <c r="C3641">
        <v>7.2674751281738295E-2</v>
      </c>
    </row>
    <row r="3642" spans="1:3" x14ac:dyDescent="0.35">
      <c r="A3642">
        <v>3.64</v>
      </c>
      <c r="B3642">
        <v>0.69880483904123303</v>
      </c>
      <c r="C3642">
        <v>7.3810815811157199E-2</v>
      </c>
    </row>
    <row r="3643" spans="1:3" x14ac:dyDescent="0.35">
      <c r="A3643">
        <v>3.641</v>
      </c>
      <c r="B3643">
        <v>0.707706196484292</v>
      </c>
      <c r="C3643">
        <v>7.3060989379882799E-2</v>
      </c>
    </row>
    <row r="3644" spans="1:3" x14ac:dyDescent="0.35">
      <c r="A3644">
        <v>3.6419999999999999</v>
      </c>
      <c r="B3644">
        <v>0.71660040137014402</v>
      </c>
      <c r="C3644">
        <v>7.3930025100707994E-2</v>
      </c>
    </row>
    <row r="3645" spans="1:3" x14ac:dyDescent="0.35">
      <c r="A3645">
        <v>3.6429999999999998</v>
      </c>
      <c r="B3645">
        <v>0.72550533509180504</v>
      </c>
      <c r="C3645">
        <v>7.2588920593261705E-2</v>
      </c>
    </row>
    <row r="3646" spans="1:3" x14ac:dyDescent="0.35">
      <c r="A3646">
        <v>3.6440000000000001</v>
      </c>
      <c r="B3646">
        <v>0.73439238742045199</v>
      </c>
      <c r="C3646">
        <v>7.2184801101684598E-2</v>
      </c>
    </row>
    <row r="3647" spans="1:3" x14ac:dyDescent="0.35">
      <c r="A3647">
        <v>3.645</v>
      </c>
      <c r="B3647">
        <v>0.74327228719189198</v>
      </c>
      <c r="C3647">
        <v>7.2897672653198201E-2</v>
      </c>
    </row>
    <row r="3648" spans="1:3" x14ac:dyDescent="0.35">
      <c r="A3648">
        <v>3.6459999999999999</v>
      </c>
      <c r="B3648">
        <v>0.75218794974936198</v>
      </c>
      <c r="C3648">
        <v>7.3213577270507799E-2</v>
      </c>
    </row>
    <row r="3649" spans="1:3" x14ac:dyDescent="0.35">
      <c r="A3649">
        <v>3.6469999999999998</v>
      </c>
      <c r="B3649">
        <v>0.76114295137146704</v>
      </c>
      <c r="C3649">
        <v>7.2572231292724595E-2</v>
      </c>
    </row>
    <row r="3650" spans="1:3" x14ac:dyDescent="0.35">
      <c r="A3650">
        <v>3.6480000000000001</v>
      </c>
      <c r="B3650">
        <v>0.77000139347128904</v>
      </c>
      <c r="C3650">
        <v>7.2835683822631794E-2</v>
      </c>
    </row>
    <row r="3651" spans="1:3" x14ac:dyDescent="0.35">
      <c r="A3651">
        <v>3.649</v>
      </c>
      <c r="B3651">
        <v>0.778877716964126</v>
      </c>
      <c r="C3651">
        <v>7.2134733200073201E-2</v>
      </c>
    </row>
    <row r="3652" spans="1:3" x14ac:dyDescent="0.35">
      <c r="A3652">
        <v>3.65</v>
      </c>
      <c r="B3652">
        <v>0.78776119301416903</v>
      </c>
      <c r="C3652">
        <v>7.3795318603515597E-2</v>
      </c>
    </row>
    <row r="3653" spans="1:3" x14ac:dyDescent="0.35">
      <c r="A3653">
        <v>3.6509999999999998</v>
      </c>
      <c r="B3653">
        <v>0.79663751650700598</v>
      </c>
      <c r="C3653">
        <v>7.4113607406616197E-2</v>
      </c>
    </row>
    <row r="3654" spans="1:3" x14ac:dyDescent="0.35">
      <c r="A3654">
        <v>3.6520000000000001</v>
      </c>
      <c r="B3654">
        <v>0.80547807721381204</v>
      </c>
      <c r="C3654">
        <v>7.3785781860351604E-2</v>
      </c>
    </row>
    <row r="3655" spans="1:3" x14ac:dyDescent="0.35">
      <c r="A3655">
        <v>3.653</v>
      </c>
      <c r="B3655">
        <v>0.81435082442804596</v>
      </c>
      <c r="C3655">
        <v>7.3087215423583998E-2</v>
      </c>
    </row>
    <row r="3656" spans="1:3" x14ac:dyDescent="0.35">
      <c r="A3656">
        <v>3.6539999999999999</v>
      </c>
      <c r="B3656">
        <v>0.82321999536367696</v>
      </c>
      <c r="C3656">
        <v>7.3254108428955106E-2</v>
      </c>
    </row>
    <row r="3657" spans="1:3" x14ac:dyDescent="0.35">
      <c r="A3657">
        <v>3.6549999999999998</v>
      </c>
      <c r="B3657">
        <v>0.83208559002070404</v>
      </c>
      <c r="C3657">
        <v>7.3382854461669894E-2</v>
      </c>
    </row>
    <row r="3658" spans="1:3" x14ac:dyDescent="0.35">
      <c r="A3658">
        <v>3.6560000000000001</v>
      </c>
      <c r="B3658">
        <v>0.84097264234934999</v>
      </c>
      <c r="C3658">
        <v>7.2913169860839802E-2</v>
      </c>
    </row>
    <row r="3659" spans="1:3" x14ac:dyDescent="0.35">
      <c r="A3659">
        <v>3.657</v>
      </c>
      <c r="B3659">
        <v>0.84987042351380604</v>
      </c>
      <c r="C3659">
        <v>7.1865320205688504E-2</v>
      </c>
    </row>
    <row r="3660" spans="1:3" x14ac:dyDescent="0.35">
      <c r="A3660">
        <v>3.6579999999999999</v>
      </c>
      <c r="B3660">
        <v>0.85880754374289503</v>
      </c>
      <c r="C3660">
        <v>7.3003768920898396E-2</v>
      </c>
    </row>
    <row r="3661" spans="1:3" x14ac:dyDescent="0.35">
      <c r="A3661">
        <v>3.6589999999999998</v>
      </c>
      <c r="B3661">
        <v>0.867776850479412</v>
      </c>
      <c r="C3661">
        <v>7.2493553161621094E-2</v>
      </c>
    </row>
    <row r="3662" spans="1:3" x14ac:dyDescent="0.35">
      <c r="A3662">
        <v>3.66</v>
      </c>
      <c r="B3662">
        <v>0.87676046233034099</v>
      </c>
      <c r="C3662">
        <v>7.3723793029785198E-2</v>
      </c>
    </row>
    <row r="3663" spans="1:3" x14ac:dyDescent="0.35">
      <c r="A3663">
        <v>3.661</v>
      </c>
      <c r="B3663">
        <v>0.88574049790266796</v>
      </c>
      <c r="C3663">
        <v>7.2442293167114299E-2</v>
      </c>
    </row>
    <row r="3664" spans="1:3" x14ac:dyDescent="0.35">
      <c r="A3664">
        <v>3.6619999999999999</v>
      </c>
      <c r="B3664">
        <v>0.89472053347499403</v>
      </c>
      <c r="C3664">
        <v>7.2832107543945299E-2</v>
      </c>
    </row>
    <row r="3665" spans="1:3" x14ac:dyDescent="0.35">
      <c r="A3665">
        <v>3.6629999999999998</v>
      </c>
      <c r="B3665">
        <v>0.90368268765430404</v>
      </c>
      <c r="C3665">
        <v>7.3809623718261705E-2</v>
      </c>
    </row>
    <row r="3666" spans="1:3" x14ac:dyDescent="0.35">
      <c r="A3666">
        <v>3.6640000000000001</v>
      </c>
      <c r="B3666">
        <v>0.91266987578383696</v>
      </c>
      <c r="C3666">
        <v>7.4082612991332994E-2</v>
      </c>
    </row>
    <row r="3667" spans="1:3" x14ac:dyDescent="0.35">
      <c r="A3667">
        <v>3.665</v>
      </c>
      <c r="B3667">
        <v>0.92165706391336899</v>
      </c>
      <c r="C3667">
        <v>7.3403120040893596E-2</v>
      </c>
    </row>
    <row r="3668" spans="1:3" x14ac:dyDescent="0.35">
      <c r="A3668">
        <v>3.6659999999999999</v>
      </c>
      <c r="B3668">
        <v>0.93067286227172596</v>
      </c>
      <c r="C3668">
        <v>7.3599815368652302E-2</v>
      </c>
    </row>
    <row r="3669" spans="1:3" x14ac:dyDescent="0.35">
      <c r="A3669">
        <v>3.6669999999999998</v>
      </c>
      <c r="B3669">
        <v>0.93973157597332002</v>
      </c>
      <c r="C3669">
        <v>7.2680711746215806E-2</v>
      </c>
    </row>
    <row r="3670" spans="1:3" x14ac:dyDescent="0.35">
      <c r="A3670">
        <v>3.6680000000000001</v>
      </c>
      <c r="B3670">
        <v>0.94879744223212004</v>
      </c>
      <c r="C3670">
        <v>7.2818994522094699E-2</v>
      </c>
    </row>
    <row r="3671" spans="1:3" x14ac:dyDescent="0.35">
      <c r="A3671">
        <v>3.669</v>
      </c>
      <c r="B3671">
        <v>0.95784542709790499</v>
      </c>
      <c r="C3671">
        <v>7.2960853576660198E-2</v>
      </c>
    </row>
    <row r="3672" spans="1:3" x14ac:dyDescent="0.35">
      <c r="A3672">
        <v>3.67</v>
      </c>
      <c r="B3672">
        <v>0.96692559847111703</v>
      </c>
      <c r="C3672">
        <v>7.2933435440063504E-2</v>
      </c>
    </row>
    <row r="3673" spans="1:3" x14ac:dyDescent="0.35">
      <c r="A3673">
        <v>3.6709999999999998</v>
      </c>
      <c r="B3673">
        <v>0.97600576984432896</v>
      </c>
      <c r="C3673">
        <v>7.3840618133544894E-2</v>
      </c>
    </row>
    <row r="3674" spans="1:3" x14ac:dyDescent="0.35">
      <c r="A3674">
        <v>3.6720000000000002</v>
      </c>
      <c r="B3674">
        <v>0.985085941217542</v>
      </c>
      <c r="C3674">
        <v>7.3419809341430706E-2</v>
      </c>
    </row>
    <row r="3675" spans="1:3" x14ac:dyDescent="0.35">
      <c r="A3675">
        <v>3.673</v>
      </c>
      <c r="B3675">
        <v>0.99414107864053203</v>
      </c>
      <c r="C3675">
        <v>7.45260715484619E-2</v>
      </c>
    </row>
    <row r="3676" spans="1:3" x14ac:dyDescent="0.35">
      <c r="A3676">
        <v>3.6739999999999999</v>
      </c>
      <c r="B3676">
        <v>1.0032105211779401</v>
      </c>
      <c r="C3676">
        <v>7.27343559265137E-2</v>
      </c>
    </row>
    <row r="3677" spans="1:3" x14ac:dyDescent="0.35">
      <c r="A3677">
        <v>3.6749999999999998</v>
      </c>
      <c r="B3677">
        <v>1.0122263195362899</v>
      </c>
      <c r="C3677">
        <v>7.3319673538207994E-2</v>
      </c>
    </row>
    <row r="3678" spans="1:3" x14ac:dyDescent="0.35">
      <c r="A3678">
        <v>3.6760000000000002</v>
      </c>
      <c r="B3678">
        <v>1.02119204999421</v>
      </c>
      <c r="C3678">
        <v>7.2294473648071303E-2</v>
      </c>
    </row>
    <row r="3679" spans="1:3" x14ac:dyDescent="0.35">
      <c r="A3679">
        <v>3.677</v>
      </c>
      <c r="B3679">
        <v>1.03015062789491</v>
      </c>
      <c r="C3679">
        <v>7.2855949401855497E-2</v>
      </c>
    </row>
    <row r="3680" spans="1:3" x14ac:dyDescent="0.35">
      <c r="A3680">
        <v>3.6779999999999999</v>
      </c>
      <c r="B3680">
        <v>1.0390913244026101</v>
      </c>
      <c r="C3680">
        <v>7.2828531265258803E-2</v>
      </c>
    </row>
    <row r="3681" spans="1:3" x14ac:dyDescent="0.35">
      <c r="A3681">
        <v>3.6789999999999998</v>
      </c>
      <c r="B3681">
        <v>1.0480499023033101</v>
      </c>
      <c r="C3681">
        <v>7.2969198226928697E-2</v>
      </c>
    </row>
    <row r="3682" spans="1:3" x14ac:dyDescent="0.35">
      <c r="A3682">
        <v>3.68</v>
      </c>
      <c r="B3682">
        <v>1.0570263615970401</v>
      </c>
      <c r="C3682">
        <v>7.3322057723998996E-2</v>
      </c>
    </row>
    <row r="3683" spans="1:3" x14ac:dyDescent="0.35">
      <c r="A3683">
        <v>3.681</v>
      </c>
      <c r="B3683">
        <v>1.0659920920549499</v>
      </c>
      <c r="C3683">
        <v>7.2840452194213895E-2</v>
      </c>
    </row>
    <row r="3684" spans="1:3" x14ac:dyDescent="0.35">
      <c r="A3684">
        <v>3.6819999999999999</v>
      </c>
      <c r="B3684">
        <v>1.07492563600544</v>
      </c>
      <c r="C3684">
        <v>7.3214769363403306E-2</v>
      </c>
    </row>
    <row r="3685" spans="1:3" x14ac:dyDescent="0.35">
      <c r="A3685">
        <v>3.6829999999999998</v>
      </c>
      <c r="B3685">
        <v>1.0838556036773199</v>
      </c>
      <c r="C3685">
        <v>7.27081298828125E-2</v>
      </c>
    </row>
    <row r="3686" spans="1:3" x14ac:dyDescent="0.35">
      <c r="A3686">
        <v>3.6840000000000002</v>
      </c>
      <c r="B3686">
        <v>1.09276768995619</v>
      </c>
      <c r="C3686">
        <v>7.3293447494506794E-2</v>
      </c>
    </row>
    <row r="3687" spans="1:3" x14ac:dyDescent="0.35">
      <c r="A3687">
        <v>3.6850000000000001</v>
      </c>
      <c r="B3687">
        <v>1.10165116600623</v>
      </c>
      <c r="C3687">
        <v>7.2548389434814495E-2</v>
      </c>
    </row>
    <row r="3688" spans="1:3" x14ac:dyDescent="0.35">
      <c r="A3688">
        <v>3.6859999999999999</v>
      </c>
      <c r="B3688">
        <v>1.11045596392701</v>
      </c>
      <c r="C3688">
        <v>7.3708295822143596E-2</v>
      </c>
    </row>
    <row r="3689" spans="1:3" x14ac:dyDescent="0.35">
      <c r="A3689">
        <v>3.6869999999999998</v>
      </c>
      <c r="B3689">
        <v>1.1192607618477799</v>
      </c>
      <c r="C3689">
        <v>7.3074102401733398E-2</v>
      </c>
    </row>
    <row r="3690" spans="1:3" x14ac:dyDescent="0.35">
      <c r="A3690">
        <v>3.6880000000000002</v>
      </c>
      <c r="B3690">
        <v>1.1280727123257599</v>
      </c>
      <c r="C3690">
        <v>7.4278116226196303E-2</v>
      </c>
    </row>
    <row r="3691" spans="1:3" x14ac:dyDescent="0.35">
      <c r="A3691">
        <v>3.6890000000000001</v>
      </c>
      <c r="B3691">
        <v>1.1368667814107301</v>
      </c>
      <c r="C3691">
        <v>7.2968006134033203E-2</v>
      </c>
    </row>
    <row r="3692" spans="1:3" x14ac:dyDescent="0.35">
      <c r="A3692">
        <v>3.69</v>
      </c>
      <c r="B3692">
        <v>1.1456465453812801</v>
      </c>
      <c r="C3692">
        <v>7.28344917297363E-2</v>
      </c>
    </row>
    <row r="3693" spans="1:3" x14ac:dyDescent="0.35">
      <c r="A3693">
        <v>3.6909999999999998</v>
      </c>
      <c r="B3693">
        <v>1.15446207213787</v>
      </c>
      <c r="C3693">
        <v>7.2603225708007799E-2</v>
      </c>
    </row>
    <row r="3694" spans="1:3" x14ac:dyDescent="0.35">
      <c r="A3694">
        <v>3.6920000000000002</v>
      </c>
      <c r="B3694">
        <v>1.1632275309940101</v>
      </c>
      <c r="C3694">
        <v>7.2356462478637695E-2</v>
      </c>
    </row>
    <row r="3695" spans="1:3" x14ac:dyDescent="0.35">
      <c r="A3695">
        <v>3.6930000000000001</v>
      </c>
      <c r="B3695">
        <v>1.17197153217853</v>
      </c>
      <c r="C3695">
        <v>7.1655511856079102E-2</v>
      </c>
    </row>
    <row r="3696" spans="1:3" x14ac:dyDescent="0.35">
      <c r="A3696">
        <v>3.694</v>
      </c>
      <c r="B3696">
        <v>1.18077275382071</v>
      </c>
      <c r="C3696">
        <v>7.2563886642456096E-2</v>
      </c>
    </row>
    <row r="3697" spans="1:3" x14ac:dyDescent="0.35">
      <c r="A3697">
        <v>3.6949999999999998</v>
      </c>
      <c r="B3697">
        <v>1.18955609406986</v>
      </c>
      <c r="C3697">
        <v>7.3205232620239299E-2</v>
      </c>
    </row>
    <row r="3698" spans="1:3" x14ac:dyDescent="0.35">
      <c r="A3698">
        <v>3.6960000000000002</v>
      </c>
      <c r="B3698">
        <v>1.1983716208264501</v>
      </c>
      <c r="C3698">
        <v>7.2225332260131794E-2</v>
      </c>
    </row>
    <row r="3699" spans="1:3" x14ac:dyDescent="0.35">
      <c r="A3699">
        <v>3.6970000000000001</v>
      </c>
      <c r="B3699">
        <v>1.2072050289760501</v>
      </c>
      <c r="C3699">
        <v>7.2704553604126004E-2</v>
      </c>
    </row>
    <row r="3700" spans="1:3" x14ac:dyDescent="0.35">
      <c r="A3700">
        <v>3.698</v>
      </c>
      <c r="B3700">
        <v>1.2160598947972701</v>
      </c>
      <c r="C3700">
        <v>7.2472095489501995E-2</v>
      </c>
    </row>
    <row r="3701" spans="1:3" x14ac:dyDescent="0.35">
      <c r="A3701">
        <v>3.6989999999999998</v>
      </c>
      <c r="B3701">
        <v>1.2249219131756901</v>
      </c>
      <c r="C3701">
        <v>7.22634792327881E-2</v>
      </c>
    </row>
    <row r="3702" spans="1:3" x14ac:dyDescent="0.35">
      <c r="A3702">
        <v>3.7</v>
      </c>
      <c r="B3702">
        <v>1.2337696264397</v>
      </c>
      <c r="C3702">
        <v>7.2617530822753906E-2</v>
      </c>
    </row>
    <row r="3703" spans="1:3" x14ac:dyDescent="0.35">
      <c r="A3703">
        <v>3.7010000000000001</v>
      </c>
      <c r="B3703">
        <v>1.24265310248975</v>
      </c>
      <c r="C3703">
        <v>7.2132349014282199E-2</v>
      </c>
    </row>
    <row r="3704" spans="1:3" x14ac:dyDescent="0.35">
      <c r="A3704">
        <v>3.702</v>
      </c>
      <c r="B3704">
        <v>1.2515258497039801</v>
      </c>
      <c r="C3704">
        <v>7.1581602096557603E-2</v>
      </c>
    </row>
    <row r="3705" spans="1:3" x14ac:dyDescent="0.35">
      <c r="A3705">
        <v>3.7029999999999998</v>
      </c>
      <c r="B3705">
        <v>1.2603449527391699</v>
      </c>
      <c r="C3705">
        <v>7.1265697479248005E-2</v>
      </c>
    </row>
    <row r="3706" spans="1:3" x14ac:dyDescent="0.35">
      <c r="A3706">
        <v>3.7040000000000002</v>
      </c>
      <c r="B3706">
        <v>1.2691712083315601</v>
      </c>
      <c r="C3706">
        <v>7.2959661483764607E-2</v>
      </c>
    </row>
    <row r="3707" spans="1:3" x14ac:dyDescent="0.35">
      <c r="A3707">
        <v>3.7050000000000001</v>
      </c>
      <c r="B3707">
        <v>1.2780403792671899</v>
      </c>
      <c r="C3707">
        <v>7.1761608123779297E-2</v>
      </c>
    </row>
    <row r="3708" spans="1:3" x14ac:dyDescent="0.35">
      <c r="A3708">
        <v>3.706</v>
      </c>
      <c r="B3708">
        <v>1.28689166880981</v>
      </c>
      <c r="C3708">
        <v>7.2647333145141602E-2</v>
      </c>
    </row>
    <row r="3709" spans="1:3" x14ac:dyDescent="0.35">
      <c r="A3709">
        <v>3.7069999999999999</v>
      </c>
      <c r="B3709">
        <v>1.2957501109096301</v>
      </c>
      <c r="C3709">
        <v>7.1834325790405301E-2</v>
      </c>
    </row>
    <row r="3710" spans="1:3" x14ac:dyDescent="0.35">
      <c r="A3710">
        <v>3.7080000000000002</v>
      </c>
      <c r="B3710">
        <v>1.3046371632382801</v>
      </c>
      <c r="C3710">
        <v>7.2956085205078097E-2</v>
      </c>
    </row>
    <row r="3711" spans="1:3" x14ac:dyDescent="0.35">
      <c r="A3711">
        <v>3.7090000000000001</v>
      </c>
      <c r="B3711">
        <v>1.3135599783529499</v>
      </c>
      <c r="C3711">
        <v>7.2574615478515597E-2</v>
      </c>
    </row>
    <row r="3712" spans="1:3" x14ac:dyDescent="0.35">
      <c r="A3712">
        <v>3.71</v>
      </c>
      <c r="B3712">
        <v>1.3224470306816001</v>
      </c>
      <c r="C3712">
        <v>7.3525905609130901E-2</v>
      </c>
    </row>
    <row r="3713" spans="1:3" x14ac:dyDescent="0.35">
      <c r="A3713">
        <v>3.7109999999999999</v>
      </c>
      <c r="B3713">
        <v>1.33131620161723</v>
      </c>
      <c r="C3713">
        <v>7.2475671768188504E-2</v>
      </c>
    </row>
    <row r="3714" spans="1:3" x14ac:dyDescent="0.35">
      <c r="A3714">
        <v>3.7120000000000002</v>
      </c>
      <c r="B3714">
        <v>1.3401961013886701</v>
      </c>
      <c r="C3714">
        <v>7.3351860046386705E-2</v>
      </c>
    </row>
    <row r="3715" spans="1:3" x14ac:dyDescent="0.35">
      <c r="A3715">
        <v>3.7130000000000001</v>
      </c>
      <c r="B3715">
        <v>1.34904023837408</v>
      </c>
      <c r="C3715">
        <v>7.3204040527343806E-2</v>
      </c>
    </row>
    <row r="3716" spans="1:3" x14ac:dyDescent="0.35">
      <c r="A3716">
        <v>3.714</v>
      </c>
      <c r="B3716">
        <v>1.3579201381455199</v>
      </c>
      <c r="C3716">
        <v>7.2842836380004897E-2</v>
      </c>
    </row>
    <row r="3717" spans="1:3" x14ac:dyDescent="0.35">
      <c r="A3717">
        <v>3.7149999999999999</v>
      </c>
      <c r="B3717">
        <v>1.3668358007029899</v>
      </c>
      <c r="C3717">
        <v>7.41446018218994E-2</v>
      </c>
    </row>
    <row r="3718" spans="1:3" x14ac:dyDescent="0.35">
      <c r="A3718">
        <v>3.7160000000000002</v>
      </c>
      <c r="B3718">
        <v>1.37572642931024</v>
      </c>
      <c r="C3718">
        <v>7.4496269226074205E-2</v>
      </c>
    </row>
    <row r="3719" spans="1:3" x14ac:dyDescent="0.35">
      <c r="A3719">
        <v>3.7170000000000001</v>
      </c>
      <c r="B3719">
        <v>1.3845848714100599</v>
      </c>
      <c r="C3719">
        <v>7.3833465576171903E-2</v>
      </c>
    </row>
    <row r="3720" spans="1:3" x14ac:dyDescent="0.35">
      <c r="A3720">
        <v>3.718</v>
      </c>
      <c r="B3720">
        <v>1.3934719237387101</v>
      </c>
      <c r="C3720">
        <v>7.2736740112304701E-2</v>
      </c>
    </row>
    <row r="3721" spans="1:3" x14ac:dyDescent="0.35">
      <c r="A3721">
        <v>3.7189999999999999</v>
      </c>
      <c r="B3721">
        <v>1.4024054676891899</v>
      </c>
      <c r="C3721">
        <v>7.3075294494628906E-2</v>
      </c>
    </row>
    <row r="3722" spans="1:3" x14ac:dyDescent="0.35">
      <c r="A3722">
        <v>3.72</v>
      </c>
      <c r="B3722">
        <v>1.41129967257504</v>
      </c>
      <c r="C3722">
        <v>7.4169635772705106E-2</v>
      </c>
    </row>
    <row r="3723" spans="1:3" x14ac:dyDescent="0.35">
      <c r="A3723">
        <v>3.7210000000000001</v>
      </c>
      <c r="B3723">
        <v>1.42023679280413</v>
      </c>
      <c r="C3723">
        <v>7.2430372238159194E-2</v>
      </c>
    </row>
    <row r="3724" spans="1:3" x14ac:dyDescent="0.35">
      <c r="A3724">
        <v>3.722</v>
      </c>
      <c r="B3724">
        <v>1.4292311334908701</v>
      </c>
      <c r="C3724">
        <v>7.2190761566162095E-2</v>
      </c>
    </row>
    <row r="3725" spans="1:3" x14ac:dyDescent="0.35">
      <c r="A3725">
        <v>3.7229999999999999</v>
      </c>
      <c r="B3725">
        <v>1.43823262673482</v>
      </c>
      <c r="C3725">
        <v>7.2706937789917006E-2</v>
      </c>
    </row>
    <row r="3726" spans="1:3" x14ac:dyDescent="0.35">
      <c r="A3726">
        <v>3.7240000000000002</v>
      </c>
      <c r="B3726">
        <v>1.4472555776503799</v>
      </c>
      <c r="C3726">
        <v>7.2604417800903306E-2</v>
      </c>
    </row>
    <row r="3727" spans="1:3" x14ac:dyDescent="0.35">
      <c r="A3727">
        <v>3.7250000000000001</v>
      </c>
      <c r="B3727">
        <v>1.45632502018778</v>
      </c>
      <c r="C3727">
        <v>7.2585344314575195E-2</v>
      </c>
    </row>
    <row r="3728" spans="1:3" x14ac:dyDescent="0.35">
      <c r="A3728">
        <v>3.726</v>
      </c>
      <c r="B3728">
        <v>1.46542664923261</v>
      </c>
      <c r="C3728">
        <v>7.2749853134155301E-2</v>
      </c>
    </row>
    <row r="3729" spans="1:3" x14ac:dyDescent="0.35">
      <c r="A3729">
        <v>3.7269999999999999</v>
      </c>
      <c r="B3729">
        <v>1.47451754944164</v>
      </c>
      <c r="C3729">
        <v>7.2635412216186496E-2</v>
      </c>
    </row>
    <row r="3730" spans="1:3" x14ac:dyDescent="0.35">
      <c r="A3730">
        <v>3.7280000000000002</v>
      </c>
      <c r="B3730">
        <v>1.48357983942183</v>
      </c>
      <c r="C3730">
        <v>7.2940587997436496E-2</v>
      </c>
    </row>
    <row r="3731" spans="1:3" x14ac:dyDescent="0.35">
      <c r="A3731">
        <v>3.7290000000000001</v>
      </c>
      <c r="B3731">
        <v>1.4926671633522499</v>
      </c>
      <c r="C3731">
        <v>7.25686550140381E-2</v>
      </c>
    </row>
    <row r="3732" spans="1:3" x14ac:dyDescent="0.35">
      <c r="A3732">
        <v>3.73</v>
      </c>
      <c r="B3732">
        <v>1.5017079956608299</v>
      </c>
      <c r="C3732">
        <v>7.1883201599121094E-2</v>
      </c>
    </row>
    <row r="3733" spans="1:3" x14ac:dyDescent="0.35">
      <c r="A3733">
        <v>3.7309999999999999</v>
      </c>
      <c r="B3733">
        <v>1.5107166414619799</v>
      </c>
      <c r="C3733">
        <v>7.3747634887695299E-2</v>
      </c>
    </row>
    <row r="3734" spans="1:3" x14ac:dyDescent="0.35">
      <c r="A3734">
        <v>3.7320000000000002</v>
      </c>
      <c r="B3734">
        <v>1.5197467449347499</v>
      </c>
      <c r="C3734">
        <v>7.2504281997680706E-2</v>
      </c>
    </row>
    <row r="3735" spans="1:3" x14ac:dyDescent="0.35">
      <c r="A3735">
        <v>3.7330000000000001</v>
      </c>
      <c r="B3735">
        <v>1.52871962794987</v>
      </c>
      <c r="C3735">
        <v>7.26819038391113E-2</v>
      </c>
    </row>
    <row r="3736" spans="1:3" x14ac:dyDescent="0.35">
      <c r="A3736">
        <v>3.734</v>
      </c>
      <c r="B3736">
        <v>1.5376710532933699</v>
      </c>
      <c r="C3736">
        <v>7.26580619812012E-2</v>
      </c>
    </row>
    <row r="3737" spans="1:3" x14ac:dyDescent="0.35">
      <c r="A3737">
        <v>3.7349999999999999</v>
      </c>
      <c r="B3737">
        <v>1.5465509530648101</v>
      </c>
      <c r="C3737">
        <v>7.24160671234131E-2</v>
      </c>
    </row>
    <row r="3738" spans="1:3" x14ac:dyDescent="0.35">
      <c r="A3738">
        <v>3.7360000000000002</v>
      </c>
      <c r="B3738">
        <v>1.55543800539346</v>
      </c>
      <c r="C3738">
        <v>7.2317123413085896E-2</v>
      </c>
    </row>
    <row r="3739" spans="1:3" x14ac:dyDescent="0.35">
      <c r="A3739">
        <v>3.7370000000000001</v>
      </c>
      <c r="B3739">
        <v>1.5642749898216599</v>
      </c>
      <c r="C3739">
        <v>7.2362422943115207E-2</v>
      </c>
    </row>
    <row r="3740" spans="1:3" x14ac:dyDescent="0.35">
      <c r="A3740">
        <v>3.738</v>
      </c>
      <c r="B3740">
        <v>1.5731298556428801</v>
      </c>
      <c r="C3740">
        <v>7.2578191757202107E-2</v>
      </c>
    </row>
    <row r="3741" spans="1:3" x14ac:dyDescent="0.35">
      <c r="A3741">
        <v>3.7389999999999999</v>
      </c>
      <c r="B3741">
        <v>1.58202048425013</v>
      </c>
      <c r="C3741">
        <v>7.2740316390991197E-2</v>
      </c>
    </row>
    <row r="3742" spans="1:3" x14ac:dyDescent="0.35">
      <c r="A3742">
        <v>3.74</v>
      </c>
      <c r="B3742">
        <v>1.5908968077429699</v>
      </c>
      <c r="C3742">
        <v>7.2387456893920898E-2</v>
      </c>
    </row>
    <row r="3743" spans="1:3" x14ac:dyDescent="0.35">
      <c r="A3743">
        <v>3.7410000000000001</v>
      </c>
      <c r="B3743">
        <v>1.5997516735641799</v>
      </c>
      <c r="C3743">
        <v>7.2939395904541002E-2</v>
      </c>
    </row>
    <row r="3744" spans="1:3" x14ac:dyDescent="0.35">
      <c r="A3744">
        <v>3.742</v>
      </c>
      <c r="B3744">
        <v>1.60863157333562</v>
      </c>
      <c r="C3744">
        <v>7.2783231735229506E-2</v>
      </c>
    </row>
    <row r="3745" spans="1:3" x14ac:dyDescent="0.35">
      <c r="A3745">
        <v>3.7429999999999999</v>
      </c>
      <c r="B3745">
        <v>1.6174614052066201</v>
      </c>
      <c r="C3745">
        <v>7.2807073593139607E-2</v>
      </c>
    </row>
    <row r="3746" spans="1:3" x14ac:dyDescent="0.35">
      <c r="A3746">
        <v>3.7440000000000002</v>
      </c>
      <c r="B3746">
        <v>1.6262304403413701</v>
      </c>
      <c r="C3746">
        <v>7.3190927505493206E-2</v>
      </c>
    </row>
    <row r="3747" spans="1:3" x14ac:dyDescent="0.35">
      <c r="A3747">
        <v>3.7450000000000001</v>
      </c>
      <c r="B3747">
        <v>1.63501735686913</v>
      </c>
      <c r="C3747">
        <v>7.3966979980468806E-2</v>
      </c>
    </row>
    <row r="3748" spans="1:3" x14ac:dyDescent="0.35">
      <c r="A3748">
        <v>3.746</v>
      </c>
      <c r="B3748">
        <v>1.64376493433225</v>
      </c>
      <c r="C3748">
        <v>7.3854923248291002E-2</v>
      </c>
    </row>
    <row r="3749" spans="1:3" x14ac:dyDescent="0.35">
      <c r="A3749">
        <v>3.7469999999999999</v>
      </c>
      <c r="B3749">
        <v>1.6525303931883899</v>
      </c>
      <c r="C3749">
        <v>7.29107856750488E-2</v>
      </c>
    </row>
    <row r="3750" spans="1:3" x14ac:dyDescent="0.35">
      <c r="A3750">
        <v>3.7480000000000002</v>
      </c>
      <c r="B3750">
        <v>1.6612672418157099</v>
      </c>
      <c r="C3750">
        <v>7.3362588882446303E-2</v>
      </c>
    </row>
    <row r="3751" spans="1:3" x14ac:dyDescent="0.35">
      <c r="A3751">
        <v>3.7490000000000001</v>
      </c>
      <c r="B3751">
        <v>1.6699897853286101</v>
      </c>
      <c r="C3751">
        <v>7.3274374008178697E-2</v>
      </c>
    </row>
    <row r="3752" spans="1:3" x14ac:dyDescent="0.35">
      <c r="A3752">
        <v>3.75</v>
      </c>
      <c r="B3752">
        <v>1.6786765660554901</v>
      </c>
      <c r="C3752">
        <v>7.3300600051879897E-2</v>
      </c>
    </row>
    <row r="3753" spans="1:3" x14ac:dyDescent="0.35">
      <c r="A3753">
        <v>3.7509999999999999</v>
      </c>
      <c r="B3753">
        <v>1.68736692306097</v>
      </c>
      <c r="C3753">
        <v>7.3298215866088895E-2</v>
      </c>
    </row>
    <row r="3754" spans="1:3" x14ac:dyDescent="0.35">
      <c r="A3754">
        <v>3.7519999999999998</v>
      </c>
      <c r="B3754">
        <v>1.6960322461162201</v>
      </c>
      <c r="C3754">
        <v>7.3217153549194294E-2</v>
      </c>
    </row>
    <row r="3755" spans="1:3" x14ac:dyDescent="0.35">
      <c r="A3755">
        <v>3.7530000000000001</v>
      </c>
      <c r="B3755">
        <v>1.70467253522125</v>
      </c>
      <c r="C3755">
        <v>7.29238986968994E-2</v>
      </c>
    </row>
    <row r="3756" spans="1:3" x14ac:dyDescent="0.35">
      <c r="A3756">
        <v>3.754</v>
      </c>
      <c r="B3756">
        <v>1.7132806378188601</v>
      </c>
      <c r="C3756">
        <v>7.3206424713134793E-2</v>
      </c>
    </row>
    <row r="3757" spans="1:3" x14ac:dyDescent="0.35">
      <c r="A3757">
        <v>3.7549999999999999</v>
      </c>
      <c r="B3757">
        <v>1.72187801158066</v>
      </c>
      <c r="C3757">
        <v>7.3075294494628906E-2</v>
      </c>
    </row>
    <row r="3758" spans="1:3" x14ac:dyDescent="0.35">
      <c r="A3758">
        <v>3.7559999999999998</v>
      </c>
      <c r="B3758">
        <v>1.7305075718498799</v>
      </c>
      <c r="C3758">
        <v>7.3081254959106404E-2</v>
      </c>
    </row>
    <row r="3759" spans="1:3" x14ac:dyDescent="0.35">
      <c r="A3759">
        <v>3.7570000000000001</v>
      </c>
      <c r="B3759">
        <v>1.73908706421866</v>
      </c>
      <c r="C3759">
        <v>7.3528289794921903E-2</v>
      </c>
    </row>
    <row r="3760" spans="1:3" x14ac:dyDescent="0.35">
      <c r="A3760">
        <v>3.758</v>
      </c>
      <c r="B3760">
        <v>1.7475914547367799</v>
      </c>
      <c r="C3760">
        <v>7.3415040969848605E-2</v>
      </c>
    </row>
    <row r="3761" spans="1:3" x14ac:dyDescent="0.35">
      <c r="A3761">
        <v>3.7589999999999999</v>
      </c>
      <c r="B3761">
        <v>1.75612803176233</v>
      </c>
      <c r="C3761">
        <v>7.4127912521362305E-2</v>
      </c>
    </row>
    <row r="3762" spans="1:3" x14ac:dyDescent="0.35">
      <c r="A3762">
        <v>3.76</v>
      </c>
      <c r="B3762">
        <v>1.7646574562306601</v>
      </c>
      <c r="C3762">
        <v>7.3719024658203097E-2</v>
      </c>
    </row>
    <row r="3763" spans="1:3" x14ac:dyDescent="0.35">
      <c r="A3763">
        <v>3.7610000000000001</v>
      </c>
      <c r="B3763">
        <v>1.7731797281418</v>
      </c>
      <c r="C3763">
        <v>7.3755979537963895E-2</v>
      </c>
    </row>
    <row r="3764" spans="1:3" x14ac:dyDescent="0.35">
      <c r="A3764">
        <v>3.762</v>
      </c>
      <c r="B3764">
        <v>1.7817163051673399</v>
      </c>
      <c r="C3764">
        <v>7.3727369308471694E-2</v>
      </c>
    </row>
    <row r="3765" spans="1:3" x14ac:dyDescent="0.35">
      <c r="A3765">
        <v>3.7629999999999999</v>
      </c>
      <c r="B3765">
        <v>1.7902779161431099</v>
      </c>
      <c r="C3765">
        <v>7.3207616806030301E-2</v>
      </c>
    </row>
    <row r="3766" spans="1:3" x14ac:dyDescent="0.35">
      <c r="A3766">
        <v>3.7639999999999998</v>
      </c>
      <c r="B3766">
        <v>1.7988824424621099</v>
      </c>
      <c r="C3766">
        <v>7.3231458663940402E-2</v>
      </c>
    </row>
    <row r="3767" spans="1:3" x14ac:dyDescent="0.35">
      <c r="A3767">
        <v>3.7650000000000001</v>
      </c>
      <c r="B3767">
        <v>1.8074762399452999</v>
      </c>
      <c r="C3767">
        <v>7.3252916336059598E-2</v>
      </c>
    </row>
    <row r="3768" spans="1:3" x14ac:dyDescent="0.35">
      <c r="A3768">
        <v>3.766</v>
      </c>
      <c r="B3768">
        <v>1.8160771899857</v>
      </c>
      <c r="C3768">
        <v>7.3156356811523396E-2</v>
      </c>
    </row>
    <row r="3769" spans="1:3" x14ac:dyDescent="0.35">
      <c r="A3769">
        <v>3.7669999999999999</v>
      </c>
      <c r="B3769">
        <v>1.8246852925833099</v>
      </c>
      <c r="C3769">
        <v>7.2921514511108398E-2</v>
      </c>
    </row>
    <row r="3770" spans="1:3" x14ac:dyDescent="0.35">
      <c r="A3770">
        <v>3.7679999999999998</v>
      </c>
      <c r="B3770">
        <v>1.8332755137879</v>
      </c>
      <c r="C3770">
        <v>7.3711872100830106E-2</v>
      </c>
    </row>
    <row r="3771" spans="1:3" x14ac:dyDescent="0.35">
      <c r="A3771">
        <v>3.7690000000000001</v>
      </c>
      <c r="B3771">
        <v>1.8418120908134501</v>
      </c>
      <c r="C3771">
        <v>7.3375701904296903E-2</v>
      </c>
    </row>
    <row r="3772" spans="1:3" x14ac:dyDescent="0.35">
      <c r="A3772">
        <v>3.77</v>
      </c>
      <c r="B3772">
        <v>1.8503307864459799</v>
      </c>
      <c r="C3772">
        <v>7.3939561843872098E-2</v>
      </c>
    </row>
    <row r="3773" spans="1:3" x14ac:dyDescent="0.35">
      <c r="A3773">
        <v>3.7709999999999999</v>
      </c>
      <c r="B3773">
        <v>1.85887809230733</v>
      </c>
      <c r="C3773">
        <v>7.3496103286743206E-2</v>
      </c>
    </row>
    <row r="3774" spans="1:3" x14ac:dyDescent="0.35">
      <c r="A3774">
        <v>3.7719999999999998</v>
      </c>
      <c r="B3774">
        <v>1.8674075167756701</v>
      </c>
      <c r="C3774">
        <v>7.4106454849243206E-2</v>
      </c>
    </row>
    <row r="3775" spans="1:3" x14ac:dyDescent="0.35">
      <c r="A3775">
        <v>3.7730000000000001</v>
      </c>
      <c r="B3775">
        <v>1.87592263612959</v>
      </c>
      <c r="C3775">
        <v>7.3723793029785198E-2</v>
      </c>
    </row>
    <row r="3776" spans="1:3" x14ac:dyDescent="0.35">
      <c r="A3776">
        <v>3.774</v>
      </c>
      <c r="B3776">
        <v>1.8844878233839599</v>
      </c>
      <c r="C3776">
        <v>7.4192285537719699E-2</v>
      </c>
    </row>
    <row r="3777" spans="1:3" x14ac:dyDescent="0.35">
      <c r="A3777">
        <v>3.7749999999999999</v>
      </c>
      <c r="B3777">
        <v>1.8930208241308999</v>
      </c>
      <c r="C3777">
        <v>7.4020624160766602E-2</v>
      </c>
    </row>
    <row r="3778" spans="1:3" x14ac:dyDescent="0.35">
      <c r="A3778">
        <v>3.7759999999999998</v>
      </c>
      <c r="B3778">
        <v>1.9015502485992399</v>
      </c>
      <c r="C3778">
        <v>7.3794126510620103E-2</v>
      </c>
    </row>
    <row r="3779" spans="1:3" x14ac:dyDescent="0.35">
      <c r="A3779">
        <v>3.7770000000000001</v>
      </c>
      <c r="B3779">
        <v>1.91011185957501</v>
      </c>
      <c r="C3779">
        <v>7.3028802871704102E-2</v>
      </c>
    </row>
    <row r="3780" spans="1:3" x14ac:dyDescent="0.35">
      <c r="A3780">
        <v>3.778</v>
      </c>
      <c r="B3780">
        <v>1.91866274171497</v>
      </c>
      <c r="C3780">
        <v>7.3831081390380901E-2</v>
      </c>
    </row>
    <row r="3781" spans="1:3" x14ac:dyDescent="0.35">
      <c r="A3781">
        <v>3.7789999999999999</v>
      </c>
      <c r="B3781">
        <v>1.9271814373475</v>
      </c>
      <c r="C3781">
        <v>7.3376893997192397E-2</v>
      </c>
    </row>
    <row r="3782" spans="1:3" x14ac:dyDescent="0.35">
      <c r="A3782">
        <v>3.78</v>
      </c>
      <c r="B3782">
        <v>1.93573589576606</v>
      </c>
      <c r="C3782">
        <v>7.3922872543335003E-2</v>
      </c>
    </row>
    <row r="3783" spans="1:3" x14ac:dyDescent="0.35">
      <c r="A3783">
        <v>3.7810000000000001</v>
      </c>
      <c r="B3783">
        <v>1.9443225406920399</v>
      </c>
      <c r="C3783">
        <v>7.3777437210082994E-2</v>
      </c>
    </row>
    <row r="3784" spans="1:3" x14ac:dyDescent="0.35">
      <c r="A3784">
        <v>3.782</v>
      </c>
      <c r="B3784">
        <v>1.95293064328965</v>
      </c>
      <c r="C3784">
        <v>7.2592496871948201E-2</v>
      </c>
    </row>
    <row r="3785" spans="1:3" x14ac:dyDescent="0.35">
      <c r="A3785">
        <v>3.7829999999999999</v>
      </c>
      <c r="B3785">
        <v>1.96156020355887</v>
      </c>
      <c r="C3785">
        <v>7.3127746582031306E-2</v>
      </c>
    </row>
    <row r="3786" spans="1:3" x14ac:dyDescent="0.35">
      <c r="A3786">
        <v>3.7839999999999998</v>
      </c>
      <c r="B3786">
        <v>1.9701861875494999</v>
      </c>
      <c r="C3786">
        <v>7.3680877685546903E-2</v>
      </c>
    </row>
    <row r="3787" spans="1:3" x14ac:dyDescent="0.35">
      <c r="A3787">
        <v>3.7850000000000001</v>
      </c>
      <c r="B3787">
        <v>1.9787871375899</v>
      </c>
      <c r="C3787">
        <v>7.3945522308349595E-2</v>
      </c>
    </row>
    <row r="3788" spans="1:3" x14ac:dyDescent="0.35">
      <c r="A3788">
        <v>3.786</v>
      </c>
      <c r="B3788">
        <v>1.9873523248442699</v>
      </c>
      <c r="C3788">
        <v>7.3553323745727497E-2</v>
      </c>
    </row>
    <row r="3789" spans="1:3" x14ac:dyDescent="0.35">
      <c r="A3789">
        <v>3.7869999999999999</v>
      </c>
      <c r="B3789">
        <v>1.99589247814841</v>
      </c>
      <c r="C3789">
        <v>7.3004961013793904E-2</v>
      </c>
    </row>
    <row r="3790" spans="1:3" x14ac:dyDescent="0.35">
      <c r="A3790">
        <v>3.7879999999999998</v>
      </c>
      <c r="B3790">
        <v>2.0044362077311599</v>
      </c>
      <c r="C3790">
        <v>7.3790550231933594E-2</v>
      </c>
    </row>
    <row r="3791" spans="1:3" x14ac:dyDescent="0.35">
      <c r="A3791">
        <v>3.7890000000000001</v>
      </c>
      <c r="B3791">
        <v>2.0129870898711202</v>
      </c>
      <c r="C3791">
        <v>7.4594020843505901E-2</v>
      </c>
    </row>
    <row r="3792" spans="1:3" x14ac:dyDescent="0.35">
      <c r="A3792">
        <v>3.79</v>
      </c>
      <c r="B3792">
        <v>2.02146287016041</v>
      </c>
      <c r="C3792">
        <v>7.4273347854614299E-2</v>
      </c>
    </row>
    <row r="3793" spans="1:3" x14ac:dyDescent="0.35">
      <c r="A3793">
        <v>3.7909999999999999</v>
      </c>
      <c r="B3793">
        <v>2.0299708369571299</v>
      </c>
      <c r="C3793">
        <v>7.3786973953247098E-2</v>
      </c>
    </row>
    <row r="3794" spans="1:3" x14ac:dyDescent="0.35">
      <c r="A3794">
        <v>3.7919999999999998</v>
      </c>
      <c r="B3794">
        <v>2.0385002614254701</v>
      </c>
      <c r="C3794">
        <v>7.4719190597534194E-2</v>
      </c>
    </row>
    <row r="3795" spans="1:3" x14ac:dyDescent="0.35">
      <c r="A3795">
        <v>3.7930000000000001</v>
      </c>
      <c r="B3795">
        <v>2.04702968589381</v>
      </c>
      <c r="C3795">
        <v>7.4019432067871094E-2</v>
      </c>
    </row>
    <row r="3796" spans="1:3" x14ac:dyDescent="0.35">
      <c r="A3796">
        <v>3.794</v>
      </c>
      <c r="B3796">
        <v>2.0555805680337702</v>
      </c>
      <c r="C3796">
        <v>7.55178928375244E-2</v>
      </c>
    </row>
    <row r="3797" spans="1:3" x14ac:dyDescent="0.35">
      <c r="A3797">
        <v>3.7949999999999999</v>
      </c>
      <c r="B3797">
        <v>2.0641457552881399</v>
      </c>
      <c r="C3797">
        <v>7.4156522750854506E-2</v>
      </c>
    </row>
    <row r="3798" spans="1:3" x14ac:dyDescent="0.35">
      <c r="A3798">
        <v>3.7959999999999998</v>
      </c>
      <c r="B3798">
        <v>2.0727610104429499</v>
      </c>
      <c r="C3798">
        <v>7.3071718215942397E-2</v>
      </c>
    </row>
    <row r="3799" spans="1:3" x14ac:dyDescent="0.35">
      <c r="A3799">
        <v>3.7970000000000002</v>
      </c>
      <c r="B3799">
        <v>2.0813655367619499</v>
      </c>
      <c r="C3799">
        <v>7.3950290679931599E-2</v>
      </c>
    </row>
    <row r="3800" spans="1:3" x14ac:dyDescent="0.35">
      <c r="A3800">
        <v>3.798</v>
      </c>
      <c r="B3800">
        <v>2.08996648680235</v>
      </c>
      <c r="C3800">
        <v>7.3338747024536105E-2</v>
      </c>
    </row>
    <row r="3801" spans="1:3" x14ac:dyDescent="0.35">
      <c r="A3801">
        <v>3.7989999999999999</v>
      </c>
      <c r="B3801">
        <v>2.0985352503353201</v>
      </c>
      <c r="C3801">
        <v>7.354736328125E-2</v>
      </c>
    </row>
    <row r="3802" spans="1:3" x14ac:dyDescent="0.35">
      <c r="A3802">
        <v>3.8</v>
      </c>
      <c r="B3802">
        <v>2.1070968613110899</v>
      </c>
      <c r="C3802">
        <v>7.47048854827881E-2</v>
      </c>
    </row>
    <row r="3803" spans="1:3" x14ac:dyDescent="0.35">
      <c r="A3803">
        <v>3.8010000000000002</v>
      </c>
      <c r="B3803">
        <v>2.1155976755506001</v>
      </c>
      <c r="C3803">
        <v>7.3379278182983398E-2</v>
      </c>
    </row>
    <row r="3804" spans="1:3" x14ac:dyDescent="0.35">
      <c r="A3804">
        <v>3.802</v>
      </c>
      <c r="B3804">
        <v>2.1241056423473199</v>
      </c>
      <c r="C3804">
        <v>7.3531866073608398E-2</v>
      </c>
    </row>
    <row r="3805" spans="1:3" x14ac:dyDescent="0.35">
      <c r="A3805">
        <v>3.8029999999999999</v>
      </c>
      <c r="B3805">
        <v>2.1326064565868399</v>
      </c>
      <c r="C3805">
        <v>7.4044466018676799E-2</v>
      </c>
    </row>
    <row r="3806" spans="1:3" x14ac:dyDescent="0.35">
      <c r="A3806">
        <v>3.8039999999999998</v>
      </c>
      <c r="B3806">
        <v>2.1410715080403202</v>
      </c>
      <c r="C3806">
        <v>7.3748826980590806E-2</v>
      </c>
    </row>
    <row r="3807" spans="1:3" x14ac:dyDescent="0.35">
      <c r="A3807">
        <v>3.8050000000000002</v>
      </c>
      <c r="B3807">
        <v>2.1495472883296101</v>
      </c>
      <c r="C3807">
        <v>7.3769092559814495E-2</v>
      </c>
    </row>
    <row r="3808" spans="1:3" x14ac:dyDescent="0.35">
      <c r="A3808">
        <v>3.806</v>
      </c>
      <c r="B3808">
        <v>2.15805167884773</v>
      </c>
      <c r="C3808">
        <v>7.3759555816650405E-2</v>
      </c>
    </row>
    <row r="3809" spans="1:3" x14ac:dyDescent="0.35">
      <c r="A3809">
        <v>3.8069999999999999</v>
      </c>
      <c r="B3809">
        <v>2.16652030657982</v>
      </c>
      <c r="C3809">
        <v>7.3524713516235393E-2</v>
      </c>
    </row>
    <row r="3810" spans="1:3" x14ac:dyDescent="0.35">
      <c r="A3810">
        <v>3.8079999999999998</v>
      </c>
      <c r="B3810">
        <v>2.1749603240830799</v>
      </c>
      <c r="C3810">
        <v>7.4266195297241197E-2</v>
      </c>
    </row>
    <row r="3811" spans="1:3" x14ac:dyDescent="0.35">
      <c r="A3811">
        <v>3.8090000000000002</v>
      </c>
      <c r="B3811">
        <v>2.1834003415863399</v>
      </c>
      <c r="C3811">
        <v>7.3757171630859403E-2</v>
      </c>
    </row>
    <row r="3812" spans="1:3" x14ac:dyDescent="0.35">
      <c r="A3812">
        <v>3.81</v>
      </c>
      <c r="B3812">
        <v>2.1918260539751899</v>
      </c>
      <c r="C3812">
        <v>7.3800086975097698E-2</v>
      </c>
    </row>
    <row r="3813" spans="1:3" x14ac:dyDescent="0.35">
      <c r="A3813">
        <v>3.8109999999999999</v>
      </c>
      <c r="B3813">
        <v>2.20024103752823</v>
      </c>
      <c r="C3813">
        <v>7.3937177658081096E-2</v>
      </c>
    </row>
    <row r="3814" spans="1:3" x14ac:dyDescent="0.35">
      <c r="A3814">
        <v>3.8119999999999998</v>
      </c>
      <c r="B3814">
        <v>2.20865602108127</v>
      </c>
      <c r="C3814">
        <v>7.4372291564941406E-2</v>
      </c>
    </row>
    <row r="3815" spans="1:3" x14ac:dyDescent="0.35">
      <c r="A3815">
        <v>3.8130000000000002</v>
      </c>
      <c r="B3815">
        <v>2.21712464881336</v>
      </c>
      <c r="C3815">
        <v>7.3689222335815402E-2</v>
      </c>
    </row>
    <row r="3816" spans="1:3" x14ac:dyDescent="0.35">
      <c r="A3816">
        <v>3.8140000000000001</v>
      </c>
      <c r="B3816">
        <v>2.2256254630528698</v>
      </c>
      <c r="C3816">
        <v>7.3443651199340806E-2</v>
      </c>
    </row>
    <row r="3817" spans="1:3" x14ac:dyDescent="0.35">
      <c r="A3817">
        <v>3.8149999999999999</v>
      </c>
      <c r="B3817">
        <v>2.2341119721779701</v>
      </c>
      <c r="C3817">
        <v>7.3423385620117201E-2</v>
      </c>
    </row>
    <row r="3818" spans="1:3" x14ac:dyDescent="0.35">
      <c r="A3818">
        <v>3.8159999999999998</v>
      </c>
      <c r="B3818">
        <v>2.24261636269609</v>
      </c>
      <c r="C3818">
        <v>7.2828531265258803E-2</v>
      </c>
    </row>
    <row r="3819" spans="1:3" x14ac:dyDescent="0.35">
      <c r="A3819">
        <v>3.8170000000000002</v>
      </c>
      <c r="B3819">
        <v>2.2511171769356002</v>
      </c>
      <c r="C3819">
        <v>7.3943138122558594E-2</v>
      </c>
    </row>
    <row r="3820" spans="1:3" x14ac:dyDescent="0.35">
      <c r="A3820">
        <v>3.8180000000000001</v>
      </c>
      <c r="B3820">
        <v>2.2595714995532798</v>
      </c>
      <c r="C3820">
        <v>7.3562860488891602E-2</v>
      </c>
    </row>
    <row r="3821" spans="1:3" x14ac:dyDescent="0.35">
      <c r="A3821">
        <v>3.819</v>
      </c>
      <c r="B3821">
        <v>2.2679864831063199</v>
      </c>
      <c r="C3821">
        <v>7.37500190734863E-2</v>
      </c>
    </row>
    <row r="3822" spans="1:3" x14ac:dyDescent="0.35">
      <c r="A3822">
        <v>3.82</v>
      </c>
      <c r="B3822">
        <v>2.2764050429379599</v>
      </c>
      <c r="C3822">
        <v>7.2585344314575195E-2</v>
      </c>
    </row>
    <row r="3823" spans="1:3" x14ac:dyDescent="0.35">
      <c r="A3823">
        <v>3.8210000000000002</v>
      </c>
      <c r="B3823">
        <v>2.2848522129984299</v>
      </c>
      <c r="C3823">
        <v>7.2798728942871094E-2</v>
      </c>
    </row>
    <row r="3824" spans="1:3" x14ac:dyDescent="0.35">
      <c r="A3824">
        <v>3.8220000000000001</v>
      </c>
      <c r="B3824">
        <v>2.2933101118947001</v>
      </c>
      <c r="C3824">
        <v>7.3066949844360393E-2</v>
      </c>
    </row>
    <row r="3825" spans="1:3" x14ac:dyDescent="0.35">
      <c r="A3825">
        <v>3.823</v>
      </c>
      <c r="B3825">
        <v>2.3017715870695801</v>
      </c>
      <c r="C3825">
        <v>7.3283910751342801E-2</v>
      </c>
    </row>
    <row r="3826" spans="1:3" x14ac:dyDescent="0.35">
      <c r="A3826">
        <v>3.8239999999999998</v>
      </c>
      <c r="B3826">
        <v>2.31026524875189</v>
      </c>
      <c r="C3826">
        <v>7.2441101074218806E-2</v>
      </c>
    </row>
    <row r="3827" spans="1:3" x14ac:dyDescent="0.35">
      <c r="A3827">
        <v>3.8250000000000002</v>
      </c>
      <c r="B3827">
        <v>2.3188125546132401</v>
      </c>
      <c r="C3827">
        <v>7.2594881057739299E-2</v>
      </c>
    </row>
    <row r="3828" spans="1:3" x14ac:dyDescent="0.35">
      <c r="A3828">
        <v>3.8260000000000001</v>
      </c>
      <c r="B3828">
        <v>2.3273312502457699</v>
      </c>
      <c r="C3828">
        <v>7.2704553604126004E-2</v>
      </c>
    </row>
    <row r="3829" spans="1:3" x14ac:dyDescent="0.35">
      <c r="A3829">
        <v>3.827</v>
      </c>
      <c r="B3829">
        <v>2.3358570984355098</v>
      </c>
      <c r="C3829">
        <v>7.2609186172485393E-2</v>
      </c>
    </row>
    <row r="3830" spans="1:3" x14ac:dyDescent="0.35">
      <c r="A3830">
        <v>3.8279999999999998</v>
      </c>
      <c r="B3830">
        <v>2.3444151331326699</v>
      </c>
      <c r="C3830">
        <v>7.3405504226684598E-2</v>
      </c>
    </row>
    <row r="3831" spans="1:3" x14ac:dyDescent="0.35">
      <c r="A3831">
        <v>3.8290000000000002</v>
      </c>
      <c r="B3831">
        <v>2.3529695915512301</v>
      </c>
      <c r="C3831">
        <v>7.3822736740112305E-2</v>
      </c>
    </row>
    <row r="3832" spans="1:3" x14ac:dyDescent="0.35">
      <c r="A3832">
        <v>3.83</v>
      </c>
      <c r="B3832">
        <v>2.3615705415916302</v>
      </c>
      <c r="C3832">
        <v>7.4005126953125E-2</v>
      </c>
    </row>
    <row r="3833" spans="1:3" x14ac:dyDescent="0.35">
      <c r="A3833">
        <v>3.831</v>
      </c>
      <c r="B3833">
        <v>2.37024301720409</v>
      </c>
      <c r="C3833">
        <v>7.2932243347167997E-2</v>
      </c>
    </row>
    <row r="3834" spans="1:3" x14ac:dyDescent="0.35">
      <c r="A3834">
        <v>3.8319999999999999</v>
      </c>
      <c r="B3834">
        <v>2.37892264537376</v>
      </c>
      <c r="C3834">
        <v>7.25424289703369E-2</v>
      </c>
    </row>
    <row r="3835" spans="1:3" x14ac:dyDescent="0.35">
      <c r="A3835">
        <v>3.8330000000000002</v>
      </c>
      <c r="B3835">
        <v>2.3876559177224799</v>
      </c>
      <c r="C3835">
        <v>7.3745250701904297E-2</v>
      </c>
    </row>
    <row r="3836" spans="1:3" x14ac:dyDescent="0.35">
      <c r="A3836">
        <v>3.8340000000000001</v>
      </c>
      <c r="B3836">
        <v>2.39644283425024</v>
      </c>
      <c r="C3836">
        <v>7.3329210281372098E-2</v>
      </c>
    </row>
    <row r="3837" spans="1:3" x14ac:dyDescent="0.35">
      <c r="A3837">
        <v>3.835</v>
      </c>
      <c r="B3837">
        <v>2.4052869712356402</v>
      </c>
      <c r="C3837">
        <v>7.3400735855102497E-2</v>
      </c>
    </row>
    <row r="3838" spans="1:3" x14ac:dyDescent="0.35">
      <c r="A3838">
        <v>3.8359999999999999</v>
      </c>
      <c r="B3838">
        <v>2.4141060742708298</v>
      </c>
      <c r="C3838">
        <v>7.2628259658813504E-2</v>
      </c>
    </row>
    <row r="3839" spans="1:3" x14ac:dyDescent="0.35">
      <c r="A3839">
        <v>3.8370000000000002</v>
      </c>
      <c r="B3839">
        <v>2.4229609400920502</v>
      </c>
      <c r="C3839">
        <v>7.3548555374145494E-2</v>
      </c>
    </row>
    <row r="3840" spans="1:3" x14ac:dyDescent="0.35">
      <c r="A3840">
        <v>3.8380000000000001</v>
      </c>
      <c r="B3840">
        <v>2.4318479924207002</v>
      </c>
      <c r="C3840">
        <v>7.25054740905762E-2</v>
      </c>
    </row>
    <row r="3841" spans="1:3" x14ac:dyDescent="0.35">
      <c r="A3841">
        <v>3.839</v>
      </c>
      <c r="B3841">
        <v>2.44073146847074</v>
      </c>
      <c r="C3841">
        <v>7.3481798171997098E-2</v>
      </c>
    </row>
    <row r="3842" spans="1:3" x14ac:dyDescent="0.35">
      <c r="A3842">
        <v>3.84</v>
      </c>
      <c r="B3842">
        <v>2.4495899105705599</v>
      </c>
      <c r="C3842">
        <v>7.29238986968994E-2</v>
      </c>
    </row>
    <row r="3843" spans="1:3" x14ac:dyDescent="0.35">
      <c r="A3843">
        <v>3.8410000000000002</v>
      </c>
      <c r="B3843">
        <v>2.4584948442922201</v>
      </c>
      <c r="C3843">
        <v>7.4311494827270494E-2</v>
      </c>
    </row>
    <row r="3844" spans="1:3" x14ac:dyDescent="0.35">
      <c r="A3844">
        <v>3.8420000000000001</v>
      </c>
      <c r="B3844">
        <v>2.46739262545668</v>
      </c>
      <c r="C3844">
        <v>7.4011087417602497E-2</v>
      </c>
    </row>
    <row r="3845" spans="1:3" x14ac:dyDescent="0.35">
      <c r="A3845">
        <v>3.843</v>
      </c>
      <c r="B3845">
        <v>2.4762474912779</v>
      </c>
      <c r="C3845">
        <v>7.4341297149658203E-2</v>
      </c>
    </row>
    <row r="3846" spans="1:3" x14ac:dyDescent="0.35">
      <c r="A3846">
        <v>3.8439999999999999</v>
      </c>
      <c r="B3846">
        <v>2.4851166622135299</v>
      </c>
      <c r="C3846">
        <v>7.3732137680053697E-2</v>
      </c>
    </row>
    <row r="3847" spans="1:3" x14ac:dyDescent="0.35">
      <c r="A3847">
        <v>3.8450000000000002</v>
      </c>
      <c r="B3847">
        <v>2.4939929857063698</v>
      </c>
      <c r="C3847">
        <v>7.3748826980590806E-2</v>
      </c>
    </row>
    <row r="3848" spans="1:3" x14ac:dyDescent="0.35">
      <c r="A3848">
        <v>3.8460000000000001</v>
      </c>
      <c r="B3848">
        <v>2.5028728854778</v>
      </c>
      <c r="C3848">
        <v>7.3225498199462905E-2</v>
      </c>
    </row>
    <row r="3849" spans="1:3" x14ac:dyDescent="0.35">
      <c r="A3849">
        <v>3.847</v>
      </c>
      <c r="B3849">
        <v>2.51174563269204</v>
      </c>
      <c r="C3849">
        <v>7.30395317077637E-2</v>
      </c>
    </row>
    <row r="3850" spans="1:3" x14ac:dyDescent="0.35">
      <c r="A3850">
        <v>3.8479999999999999</v>
      </c>
      <c r="B3850">
        <v>2.5206112273490699</v>
      </c>
      <c r="C3850">
        <v>7.3709487915039104E-2</v>
      </c>
    </row>
    <row r="3851" spans="1:3" x14ac:dyDescent="0.35">
      <c r="A3851">
        <v>3.8490000000000002</v>
      </c>
      <c r="B3851">
        <v>2.5294303303842498</v>
      </c>
      <c r="C3851">
        <v>7.3621273040771498E-2</v>
      </c>
    </row>
    <row r="3852" spans="1:3" x14ac:dyDescent="0.35">
      <c r="A3852">
        <v>3.85</v>
      </c>
      <c r="B3852">
        <v>2.5382458571408399</v>
      </c>
      <c r="C3852">
        <v>7.3730945587158203E-2</v>
      </c>
    </row>
    <row r="3853" spans="1:3" x14ac:dyDescent="0.35">
      <c r="A3853">
        <v>3.851</v>
      </c>
      <c r="B3853">
        <v>2.5470077397183801</v>
      </c>
      <c r="C3853">
        <v>7.2948932647705106E-2</v>
      </c>
    </row>
    <row r="3854" spans="1:3" x14ac:dyDescent="0.35">
      <c r="A3854">
        <v>3.8519999999999999</v>
      </c>
      <c r="B3854">
        <v>2.5557374357884899</v>
      </c>
      <c r="C3854">
        <v>7.2327852249145494E-2</v>
      </c>
    </row>
    <row r="3855" spans="1:3" x14ac:dyDescent="0.35">
      <c r="A3855">
        <v>3.8530000000000002</v>
      </c>
      <c r="B3855">
        <v>2.5644313690725702</v>
      </c>
      <c r="C3855">
        <v>7.3871612548828097E-2</v>
      </c>
    </row>
    <row r="3856" spans="1:3" x14ac:dyDescent="0.35">
      <c r="A3856">
        <v>3.8540000000000001</v>
      </c>
      <c r="B3856">
        <v>2.5731002684064301</v>
      </c>
      <c r="C3856">
        <v>7.3423385620117201E-2</v>
      </c>
    </row>
    <row r="3857" spans="1:3" x14ac:dyDescent="0.35">
      <c r="A3857">
        <v>3.855</v>
      </c>
      <c r="B3857">
        <v>2.5818228119193298</v>
      </c>
      <c r="C3857">
        <v>7.3236227035522503E-2</v>
      </c>
    </row>
    <row r="3858" spans="1:3" x14ac:dyDescent="0.35">
      <c r="A3858">
        <v>3.8559999999999999</v>
      </c>
      <c r="B3858">
        <v>2.5905346265964302</v>
      </c>
      <c r="C3858">
        <v>7.2752237319946303E-2</v>
      </c>
    </row>
    <row r="3859" spans="1:3" x14ac:dyDescent="0.35">
      <c r="A3859">
        <v>3.8570000000000002</v>
      </c>
      <c r="B3859">
        <v>2.5992750515023499</v>
      </c>
      <c r="C3859">
        <v>7.1865320205688504E-2</v>
      </c>
    </row>
    <row r="3860" spans="1:3" x14ac:dyDescent="0.35">
      <c r="A3860">
        <v>3.8580000000000001</v>
      </c>
      <c r="B3860">
        <v>2.6079904424580498</v>
      </c>
      <c r="C3860">
        <v>7.2562694549560505E-2</v>
      </c>
    </row>
    <row r="3861" spans="1:3" x14ac:dyDescent="0.35">
      <c r="A3861">
        <v>3.859</v>
      </c>
      <c r="B3861">
        <v>2.6167415961997702</v>
      </c>
      <c r="C3861">
        <v>7.26056098937988E-2</v>
      </c>
    </row>
    <row r="3862" spans="1:3" x14ac:dyDescent="0.35">
      <c r="A3862">
        <v>3.86</v>
      </c>
      <c r="B3862">
        <v>2.6254462583196601</v>
      </c>
      <c r="C3862">
        <v>7.3721408843994099E-2</v>
      </c>
    </row>
    <row r="3863" spans="1:3" x14ac:dyDescent="0.35">
      <c r="A3863">
        <v>3.8610000000000002</v>
      </c>
      <c r="B3863">
        <v>2.63412588648933</v>
      </c>
      <c r="C3863">
        <v>7.3714256286621094E-2</v>
      </c>
    </row>
    <row r="3864" spans="1:3" x14ac:dyDescent="0.35">
      <c r="A3864">
        <v>3.8620000000000001</v>
      </c>
      <c r="B3864">
        <v>2.6427947858231899</v>
      </c>
      <c r="C3864">
        <v>7.26318359375E-2</v>
      </c>
    </row>
    <row r="3865" spans="1:3" x14ac:dyDescent="0.35">
      <c r="A3865">
        <v>3.863</v>
      </c>
      <c r="B3865">
        <v>2.6514779902714598</v>
      </c>
      <c r="C3865">
        <v>7.3028802871704102E-2</v>
      </c>
    </row>
    <row r="3866" spans="1:3" x14ac:dyDescent="0.35">
      <c r="A3866">
        <v>3.8639999999999999</v>
      </c>
      <c r="B3866">
        <v>2.6600968217048799</v>
      </c>
      <c r="C3866">
        <v>7.1878433227539104E-2</v>
      </c>
    </row>
    <row r="3867" spans="1:3" x14ac:dyDescent="0.35">
      <c r="A3867">
        <v>3.8650000000000002</v>
      </c>
      <c r="B3867">
        <v>2.6687013480238799</v>
      </c>
      <c r="C3867">
        <v>7.2482824325561496E-2</v>
      </c>
    </row>
    <row r="3868" spans="1:3" x14ac:dyDescent="0.35">
      <c r="A3868">
        <v>3.8660000000000001</v>
      </c>
      <c r="B3868">
        <v>2.67729156922847</v>
      </c>
      <c r="C3868">
        <v>7.2045326232910198E-2</v>
      </c>
    </row>
    <row r="3869" spans="1:3" x14ac:dyDescent="0.35">
      <c r="A3869">
        <v>3.867</v>
      </c>
      <c r="B3869">
        <v>2.6858603327614401</v>
      </c>
      <c r="C3869">
        <v>7.1443319320678697E-2</v>
      </c>
    </row>
    <row r="3870" spans="1:3" x14ac:dyDescent="0.35">
      <c r="A3870">
        <v>3.8679999999999999</v>
      </c>
      <c r="B3870">
        <v>2.69437545211537</v>
      </c>
      <c r="C3870">
        <v>7.3053836822509793E-2</v>
      </c>
    </row>
    <row r="3871" spans="1:3" x14ac:dyDescent="0.35">
      <c r="A3871">
        <v>3.8690000000000002</v>
      </c>
      <c r="B3871">
        <v>2.7029299105339302</v>
      </c>
      <c r="C3871">
        <v>7.2345733642578097E-2</v>
      </c>
    </row>
    <row r="3872" spans="1:3" x14ac:dyDescent="0.35">
      <c r="A3872">
        <v>3.87</v>
      </c>
      <c r="B3872">
        <v>2.71148079267389</v>
      </c>
      <c r="C3872">
        <v>7.3841810226440402E-2</v>
      </c>
    </row>
    <row r="3873" spans="1:3" x14ac:dyDescent="0.35">
      <c r="A3873">
        <v>3.871</v>
      </c>
      <c r="B3873">
        <v>2.7200245222566402</v>
      </c>
      <c r="C3873">
        <v>7.2993040084838895E-2</v>
      </c>
    </row>
    <row r="3874" spans="1:3" x14ac:dyDescent="0.35">
      <c r="A3874">
        <v>3.8719999999999999</v>
      </c>
      <c r="B3874">
        <v>2.7285825569537998</v>
      </c>
      <c r="C3874">
        <v>7.2253942489623996E-2</v>
      </c>
    </row>
    <row r="3875" spans="1:3" x14ac:dyDescent="0.35">
      <c r="A3875">
        <v>3.8730000000000002</v>
      </c>
      <c r="B3875">
        <v>2.7371620493225799</v>
      </c>
      <c r="C3875">
        <v>7.1052312850952107E-2</v>
      </c>
    </row>
    <row r="3876" spans="1:3" x14ac:dyDescent="0.35">
      <c r="A3876">
        <v>3.8740000000000001</v>
      </c>
      <c r="B3876">
        <v>2.7456950500695201</v>
      </c>
      <c r="C3876">
        <v>7.1598291397094699E-2</v>
      </c>
    </row>
    <row r="3877" spans="1:3" x14ac:dyDescent="0.35">
      <c r="A3877">
        <v>3.875</v>
      </c>
      <c r="B3877">
        <v>2.7542244745378599</v>
      </c>
      <c r="C3877">
        <v>7.0875883102417006E-2</v>
      </c>
    </row>
    <row r="3878" spans="1:3" x14ac:dyDescent="0.35">
      <c r="A3878">
        <v>3.8759999999999999</v>
      </c>
      <c r="B3878">
        <v>2.7627395938917898</v>
      </c>
      <c r="C3878">
        <v>7.1449279785156306E-2</v>
      </c>
    </row>
    <row r="3879" spans="1:3" x14ac:dyDescent="0.35">
      <c r="A3879">
        <v>3.8769999999999998</v>
      </c>
      <c r="B3879">
        <v>2.7712761709173299</v>
      </c>
      <c r="C3879">
        <v>7.2251558303832994E-2</v>
      </c>
    </row>
    <row r="3880" spans="1:3" x14ac:dyDescent="0.35">
      <c r="A3880">
        <v>3.8780000000000001</v>
      </c>
      <c r="B3880">
        <v>2.7797877139926599</v>
      </c>
      <c r="C3880">
        <v>7.2991847991943401E-2</v>
      </c>
    </row>
    <row r="3881" spans="1:3" x14ac:dyDescent="0.35">
      <c r="A3881">
        <v>3.879</v>
      </c>
      <c r="B3881">
        <v>2.7882348840531201</v>
      </c>
      <c r="C3881">
        <v>7.1772336959838895E-2</v>
      </c>
    </row>
    <row r="3882" spans="1:3" x14ac:dyDescent="0.35">
      <c r="A3882">
        <v>3.88</v>
      </c>
      <c r="B3882">
        <v>2.7966963592280001</v>
      </c>
      <c r="C3882">
        <v>7.1408748626708998E-2</v>
      </c>
    </row>
    <row r="3883" spans="1:3" x14ac:dyDescent="0.35">
      <c r="A3883">
        <v>3.8809999999999998</v>
      </c>
      <c r="B3883">
        <v>2.80520074974612</v>
      </c>
      <c r="C3883">
        <v>7.2215795516967801E-2</v>
      </c>
    </row>
    <row r="3884" spans="1:3" x14ac:dyDescent="0.35">
      <c r="A3884">
        <v>3.8820000000000001</v>
      </c>
      <c r="B3884">
        <v>2.8137051402642399</v>
      </c>
      <c r="C3884">
        <v>7.3394775390625E-2</v>
      </c>
    </row>
    <row r="3885" spans="1:3" x14ac:dyDescent="0.35">
      <c r="A3885">
        <v>3.883</v>
      </c>
      <c r="B3885">
        <v>2.8222166833395601</v>
      </c>
      <c r="C3885">
        <v>7.2441101074218806E-2</v>
      </c>
    </row>
    <row r="3886" spans="1:3" x14ac:dyDescent="0.35">
      <c r="A3886">
        <v>3.8839999999999999</v>
      </c>
      <c r="B3886">
        <v>2.8307425315293</v>
      </c>
      <c r="C3886">
        <v>7.3062181472778306E-2</v>
      </c>
    </row>
    <row r="3887" spans="1:3" x14ac:dyDescent="0.35">
      <c r="A3887">
        <v>3.8849999999999998</v>
      </c>
      <c r="B3887">
        <v>2.8392218880971898</v>
      </c>
      <c r="C3887">
        <v>7.2553157806396498E-2</v>
      </c>
    </row>
    <row r="3888" spans="1:3" x14ac:dyDescent="0.35">
      <c r="A3888">
        <v>3.8860000000000001</v>
      </c>
      <c r="B3888">
        <v>2.8476976683864801</v>
      </c>
      <c r="C3888">
        <v>7.2346925735473605E-2</v>
      </c>
    </row>
    <row r="3889" spans="1:3" x14ac:dyDescent="0.35">
      <c r="A3889">
        <v>3.887</v>
      </c>
      <c r="B3889">
        <v>2.8561662961185701</v>
      </c>
      <c r="C3889">
        <v>7.2424411773681599E-2</v>
      </c>
    </row>
    <row r="3890" spans="1:3" x14ac:dyDescent="0.35">
      <c r="A3890">
        <v>3.8879999999999999</v>
      </c>
      <c r="B3890">
        <v>2.8646456526864599</v>
      </c>
      <c r="C3890">
        <v>7.2460174560546903E-2</v>
      </c>
    </row>
    <row r="3891" spans="1:3" x14ac:dyDescent="0.35">
      <c r="A3891">
        <v>3.8889999999999998</v>
      </c>
      <c r="B3891">
        <v>2.8730749413539201</v>
      </c>
      <c r="C3891">
        <v>7.2143077850341797E-2</v>
      </c>
    </row>
    <row r="3892" spans="1:3" x14ac:dyDescent="0.35">
      <c r="A3892">
        <v>3.89</v>
      </c>
      <c r="B3892">
        <v>2.8815113825785801</v>
      </c>
      <c r="C3892">
        <v>7.1849822998046903E-2</v>
      </c>
    </row>
    <row r="3893" spans="1:3" x14ac:dyDescent="0.35">
      <c r="A3893">
        <v>3.891</v>
      </c>
      <c r="B3893">
        <v>2.88995140008184</v>
      </c>
      <c r="C3893">
        <v>7.1560144424438504E-2</v>
      </c>
    </row>
    <row r="3894" spans="1:3" x14ac:dyDescent="0.35">
      <c r="A3894">
        <v>3.8919999999999999</v>
      </c>
      <c r="B3894">
        <v>2.8984271803711299</v>
      </c>
      <c r="C3894">
        <v>7.1878433227539104E-2</v>
      </c>
    </row>
    <row r="3895" spans="1:3" x14ac:dyDescent="0.35">
      <c r="A3895">
        <v>3.8929999999999998</v>
      </c>
      <c r="B3895">
        <v>2.9068707741529898</v>
      </c>
      <c r="C3895">
        <v>7.1986913681030301E-2</v>
      </c>
    </row>
    <row r="3896" spans="1:3" x14ac:dyDescent="0.35">
      <c r="A3896">
        <v>3.8940000000000001</v>
      </c>
      <c r="B3896">
        <v>2.9153465544422899</v>
      </c>
      <c r="C3896">
        <v>7.2243213653564495E-2</v>
      </c>
    </row>
    <row r="3897" spans="1:3" x14ac:dyDescent="0.35">
      <c r="A3897">
        <v>3.895</v>
      </c>
      <c r="B3897">
        <v>2.92386167379621</v>
      </c>
      <c r="C3897">
        <v>7.1836709976196303E-2</v>
      </c>
    </row>
    <row r="3898" spans="1:3" x14ac:dyDescent="0.35">
      <c r="A3898">
        <v>3.8959999999999999</v>
      </c>
      <c r="B3898">
        <v>2.9323803694287398</v>
      </c>
      <c r="C3898">
        <v>7.2219371795654297E-2</v>
      </c>
    </row>
    <row r="3899" spans="1:3" x14ac:dyDescent="0.35">
      <c r="A3899">
        <v>3.8969999999999998</v>
      </c>
      <c r="B3899">
        <v>2.9408954887826702</v>
      </c>
      <c r="C3899">
        <v>7.1934461593627902E-2</v>
      </c>
    </row>
    <row r="3900" spans="1:3" x14ac:dyDescent="0.35">
      <c r="A3900">
        <v>3.8980000000000001</v>
      </c>
      <c r="B3900">
        <v>2.9493998793007901</v>
      </c>
      <c r="C3900">
        <v>7.1488618850707994E-2</v>
      </c>
    </row>
    <row r="3901" spans="1:3" x14ac:dyDescent="0.35">
      <c r="A3901">
        <v>3.899</v>
      </c>
      <c r="B3901">
        <v>2.9579114223761098</v>
      </c>
      <c r="C3901">
        <v>7.1562528610229506E-2</v>
      </c>
    </row>
    <row r="3902" spans="1:3" x14ac:dyDescent="0.35">
      <c r="A3902">
        <v>3.9</v>
      </c>
      <c r="B3902">
        <v>2.9663800501081901</v>
      </c>
      <c r="C3902">
        <v>7.2102546691894503E-2</v>
      </c>
    </row>
    <row r="3903" spans="1:3" x14ac:dyDescent="0.35">
      <c r="A3903">
        <v>3.9009999999999998</v>
      </c>
      <c r="B3903">
        <v>2.9748164913328501</v>
      </c>
      <c r="C3903">
        <v>7.1352720260620103E-2</v>
      </c>
    </row>
    <row r="3904" spans="1:3" x14ac:dyDescent="0.35">
      <c r="A3904">
        <v>3.9020000000000001</v>
      </c>
      <c r="B3904">
        <v>2.9832314748858901</v>
      </c>
      <c r="C3904">
        <v>7.1109533309936496E-2</v>
      </c>
    </row>
    <row r="3905" spans="1:3" x14ac:dyDescent="0.35">
      <c r="A3905">
        <v>3.903</v>
      </c>
      <c r="B3905">
        <v>2.9916250007673102</v>
      </c>
      <c r="C3905">
        <v>7.2190761566162095E-2</v>
      </c>
    </row>
    <row r="3906" spans="1:3" x14ac:dyDescent="0.35">
      <c r="A3906">
        <v>3.9039999999999999</v>
      </c>
      <c r="B3906">
        <v>2.99999706897712</v>
      </c>
      <c r="C3906">
        <v>7.2546005249023396E-2</v>
      </c>
    </row>
    <row r="3907" spans="1:3" x14ac:dyDescent="0.35">
      <c r="A3907">
        <v>3.9049999999999998</v>
      </c>
      <c r="B3907">
        <v>3.0083762897441302</v>
      </c>
      <c r="C3907">
        <v>7.2370767593383803E-2</v>
      </c>
    </row>
    <row r="3908" spans="1:3" x14ac:dyDescent="0.35">
      <c r="A3908">
        <v>3.9060000000000001</v>
      </c>
      <c r="B3908">
        <v>3.0167376291181198</v>
      </c>
      <c r="C3908">
        <v>7.2633028030395494E-2</v>
      </c>
    </row>
    <row r="3909" spans="1:3" x14ac:dyDescent="0.35">
      <c r="A3909">
        <v>3.907</v>
      </c>
      <c r="B3909">
        <v>3.0250846633777</v>
      </c>
      <c r="C3909">
        <v>7.1809291839599595E-2</v>
      </c>
    </row>
    <row r="3910" spans="1:3" x14ac:dyDescent="0.35">
      <c r="A3910">
        <v>3.9079999999999999</v>
      </c>
      <c r="B3910">
        <v>3.0334209688014702</v>
      </c>
      <c r="C3910">
        <v>7.26950168609619E-2</v>
      </c>
    </row>
    <row r="3911" spans="1:3" x14ac:dyDescent="0.35">
      <c r="A3911">
        <v>3.9089999999999998</v>
      </c>
      <c r="B3911">
        <v>3.04175012166804</v>
      </c>
      <c r="C3911">
        <v>7.1393251419067397E-2</v>
      </c>
    </row>
    <row r="3912" spans="1:3" x14ac:dyDescent="0.35">
      <c r="A3912">
        <v>3.91</v>
      </c>
      <c r="B3912">
        <v>3.0500613931415899</v>
      </c>
      <c r="C3912">
        <v>7.2388648986816406E-2</v>
      </c>
    </row>
    <row r="3913" spans="1:3" x14ac:dyDescent="0.35">
      <c r="A3913">
        <v>3.911</v>
      </c>
      <c r="B3913">
        <v>3.0583619357793301</v>
      </c>
      <c r="C3913">
        <v>7.24291801452637E-2</v>
      </c>
    </row>
    <row r="3914" spans="1:3" x14ac:dyDescent="0.35">
      <c r="A3914">
        <v>3.9119999999999999</v>
      </c>
      <c r="B3914">
        <v>3.0666445970240601</v>
      </c>
      <c r="C3914">
        <v>7.1853399276733398E-2</v>
      </c>
    </row>
    <row r="3915" spans="1:3" x14ac:dyDescent="0.35">
      <c r="A3915">
        <v>3.9129999999999998</v>
      </c>
      <c r="B3915">
        <v>3.0750273940696702</v>
      </c>
      <c r="C3915">
        <v>7.2159767150878906E-2</v>
      </c>
    </row>
    <row r="3916" spans="1:3" x14ac:dyDescent="0.35">
      <c r="A3916">
        <v>3.9140000000000001</v>
      </c>
      <c r="B3916">
        <v>3.0834173436724899</v>
      </c>
      <c r="C3916">
        <v>7.1808099746704102E-2</v>
      </c>
    </row>
    <row r="3917" spans="1:3" x14ac:dyDescent="0.35">
      <c r="A3917">
        <v>3.915</v>
      </c>
      <c r="B3917">
        <v>3.0918215983897199</v>
      </c>
      <c r="C3917">
        <v>7.2846412658691406E-2</v>
      </c>
    </row>
    <row r="3918" spans="1:3" x14ac:dyDescent="0.35">
      <c r="A3918">
        <v>3.9159999999999999</v>
      </c>
      <c r="B3918">
        <v>3.1002759210073898</v>
      </c>
      <c r="C3918">
        <v>7.1727037429809598E-2</v>
      </c>
    </row>
    <row r="3919" spans="1:3" x14ac:dyDescent="0.35">
      <c r="A3919">
        <v>3.9169999999999998</v>
      </c>
      <c r="B3919">
        <v>3.1087195147892599</v>
      </c>
      <c r="C3919">
        <v>7.2215795516967801E-2</v>
      </c>
    </row>
    <row r="3920" spans="1:3" x14ac:dyDescent="0.35">
      <c r="A3920">
        <v>3.9180000000000001</v>
      </c>
      <c r="B3920">
        <v>3.1171166169492799</v>
      </c>
      <c r="C3920">
        <v>7.2325468063354506E-2</v>
      </c>
    </row>
    <row r="3921" spans="1:3" x14ac:dyDescent="0.35">
      <c r="A3921">
        <v>3.919</v>
      </c>
      <c r="B3921">
        <v>3.1255065665521</v>
      </c>
      <c r="C3921">
        <v>7.2348117828369099E-2</v>
      </c>
    </row>
    <row r="3922" spans="1:3" x14ac:dyDescent="0.35">
      <c r="A3922">
        <v>3.92</v>
      </c>
      <c r="B3922">
        <v>3.1339215501051401</v>
      </c>
      <c r="C3922">
        <v>7.2364807128906306E-2</v>
      </c>
    </row>
    <row r="3923" spans="1:3" x14ac:dyDescent="0.35">
      <c r="A3923">
        <v>3.9209999999999998</v>
      </c>
      <c r="B3923">
        <v>3.1423329573795802</v>
      </c>
      <c r="C3923">
        <v>7.2520971298217801E-2</v>
      </c>
    </row>
    <row r="3924" spans="1:3" x14ac:dyDescent="0.35">
      <c r="A3924">
        <v>3.9220000000000002</v>
      </c>
      <c r="B3924">
        <v>3.1507157544251898</v>
      </c>
      <c r="C3924">
        <v>7.2252750396728502E-2</v>
      </c>
    </row>
    <row r="3925" spans="1:3" x14ac:dyDescent="0.35">
      <c r="A3925">
        <v>3.923</v>
      </c>
      <c r="B3925">
        <v>3.1591629244856598</v>
      </c>
      <c r="C3925">
        <v>7.13479518890381E-2</v>
      </c>
    </row>
    <row r="3926" spans="1:3" x14ac:dyDescent="0.35">
      <c r="A3926">
        <v>3.9239999999999999</v>
      </c>
      <c r="B3926">
        <v>3.1676422810535501</v>
      </c>
      <c r="C3926">
        <v>7.1870088577270494E-2</v>
      </c>
    </row>
    <row r="3927" spans="1:3" x14ac:dyDescent="0.35">
      <c r="A3927">
        <v>3.9249999999999998</v>
      </c>
      <c r="B3927">
        <v>3.17613594273586</v>
      </c>
      <c r="C3927">
        <v>7.2956085205078097E-2</v>
      </c>
    </row>
    <row r="3928" spans="1:3" x14ac:dyDescent="0.35">
      <c r="A3928">
        <v>3.9260000000000002</v>
      </c>
      <c r="B3928">
        <v>3.18461529930376</v>
      </c>
      <c r="C3928">
        <v>7.2791576385498005E-2</v>
      </c>
    </row>
    <row r="3929" spans="1:3" x14ac:dyDescent="0.35">
      <c r="A3929">
        <v>3.927</v>
      </c>
      <c r="B3929">
        <v>3.1931053847074602</v>
      </c>
      <c r="C3929">
        <v>7.2498321533203097E-2</v>
      </c>
    </row>
    <row r="3930" spans="1:3" x14ac:dyDescent="0.35">
      <c r="A3930">
        <v>3.9279999999999999</v>
      </c>
      <c r="B3930">
        <v>3.2015847412753602</v>
      </c>
      <c r="C3930">
        <v>7.2890520095825195E-2</v>
      </c>
    </row>
    <row r="3931" spans="1:3" x14ac:dyDescent="0.35">
      <c r="A3931">
        <v>3.9289999999999998</v>
      </c>
      <c r="B3931">
        <v>3.2100354876144301</v>
      </c>
      <c r="C3931">
        <v>7.2393417358398396E-2</v>
      </c>
    </row>
    <row r="3932" spans="1:3" x14ac:dyDescent="0.35">
      <c r="A3932">
        <v>3.93</v>
      </c>
      <c r="B3932">
        <v>3.2185148441823199</v>
      </c>
      <c r="C3932">
        <v>7.2914361953735393E-2</v>
      </c>
    </row>
    <row r="3933" spans="1:3" x14ac:dyDescent="0.35">
      <c r="A3933">
        <v>3.931</v>
      </c>
      <c r="B3933">
        <v>3.22695128540698</v>
      </c>
      <c r="C3933">
        <v>7.3939561843872098E-2</v>
      </c>
    </row>
    <row r="3934" spans="1:3" x14ac:dyDescent="0.35">
      <c r="A3934">
        <v>3.9319999999999999</v>
      </c>
      <c r="B3934">
        <v>3.23538772663164</v>
      </c>
      <c r="C3934">
        <v>7.2865486145019503E-2</v>
      </c>
    </row>
    <row r="3935" spans="1:3" x14ac:dyDescent="0.35">
      <c r="A3935">
        <v>3.9329999999999998</v>
      </c>
      <c r="B3935">
        <v>3.2437955576274802</v>
      </c>
      <c r="C3935">
        <v>7.2556734085082994E-2</v>
      </c>
    </row>
    <row r="3936" spans="1:3" x14ac:dyDescent="0.35">
      <c r="A3936">
        <v>3.9340000000000002</v>
      </c>
      <c r="B3936">
        <v>3.25221054118051</v>
      </c>
      <c r="C3936">
        <v>7.2785615921020494E-2</v>
      </c>
    </row>
    <row r="3937" spans="1:3" x14ac:dyDescent="0.35">
      <c r="A3937">
        <v>3.9350000000000001</v>
      </c>
      <c r="B3937">
        <v>3.2606255247335598</v>
      </c>
      <c r="C3937">
        <v>7.2258710861206096E-2</v>
      </c>
    </row>
    <row r="3938" spans="1:3" x14ac:dyDescent="0.35">
      <c r="A3938">
        <v>3.9359999999999999</v>
      </c>
      <c r="B3938">
        <v>3.2690369320079902</v>
      </c>
      <c r="C3938">
        <v>7.2664022445678697E-2</v>
      </c>
    </row>
    <row r="3939" spans="1:3" x14ac:dyDescent="0.35">
      <c r="A3939">
        <v>3.9369999999999998</v>
      </c>
      <c r="B3939">
        <v>3.2774411867252198</v>
      </c>
      <c r="C3939">
        <v>7.25817680358887E-2</v>
      </c>
    </row>
    <row r="3940" spans="1:3" x14ac:dyDescent="0.35">
      <c r="A3940">
        <v>3.9380000000000002</v>
      </c>
      <c r="B3940">
        <v>3.2858525939996599</v>
      </c>
      <c r="C3940">
        <v>7.2543621063232394E-2</v>
      </c>
    </row>
    <row r="3941" spans="1:3" x14ac:dyDescent="0.35">
      <c r="A3941">
        <v>3.9390000000000001</v>
      </c>
      <c r="B3941">
        <v>3.29427473010991</v>
      </c>
      <c r="C3941">
        <v>7.2772502899169894E-2</v>
      </c>
    </row>
    <row r="3942" spans="1:3" x14ac:dyDescent="0.35">
      <c r="A3942">
        <v>3.94</v>
      </c>
      <c r="B3942">
        <v>3.3026861373843399</v>
      </c>
      <c r="C3942">
        <v>7.1746110916137695E-2</v>
      </c>
    </row>
    <row r="3943" spans="1:3" x14ac:dyDescent="0.35">
      <c r="A3943">
        <v>3.9409999999999998</v>
      </c>
      <c r="B3943">
        <v>3.3111046972159901</v>
      </c>
      <c r="C3943">
        <v>7.2954893112182603E-2</v>
      </c>
    </row>
    <row r="3944" spans="1:3" x14ac:dyDescent="0.35">
      <c r="A3944">
        <v>3.9420000000000002</v>
      </c>
      <c r="B3944">
        <v>3.3195447147192501</v>
      </c>
      <c r="C3944">
        <v>7.2085857391357394E-2</v>
      </c>
    </row>
    <row r="3945" spans="1:3" x14ac:dyDescent="0.35">
      <c r="A3945">
        <v>3.9430000000000001</v>
      </c>
      <c r="B3945">
        <v>3.32798473222251</v>
      </c>
      <c r="C3945">
        <v>7.2774887084960896E-2</v>
      </c>
    </row>
    <row r="3946" spans="1:3" x14ac:dyDescent="0.35">
      <c r="A3946">
        <v>3.944</v>
      </c>
      <c r="B3946">
        <v>3.3364569362331999</v>
      </c>
      <c r="C3946">
        <v>7.2829723358154297E-2</v>
      </c>
    </row>
    <row r="3947" spans="1:3" x14ac:dyDescent="0.35">
      <c r="A3947">
        <v>3.9449999999999998</v>
      </c>
      <c r="B3947">
        <v>3.3449398690796999</v>
      </c>
      <c r="C3947">
        <v>7.2425603866577107E-2</v>
      </c>
    </row>
    <row r="3948" spans="1:3" x14ac:dyDescent="0.35">
      <c r="A3948">
        <v>3.9460000000000002</v>
      </c>
      <c r="B3948">
        <v>3.35345498843362</v>
      </c>
      <c r="C3948">
        <v>7.2885751724243206E-2</v>
      </c>
    </row>
    <row r="3949" spans="1:3" x14ac:dyDescent="0.35">
      <c r="A3949">
        <v>3.9470000000000001</v>
      </c>
      <c r="B3949">
        <v>3.3619808366233599</v>
      </c>
      <c r="C3949">
        <v>7.3006153106689495E-2</v>
      </c>
    </row>
    <row r="3950" spans="1:3" x14ac:dyDescent="0.35">
      <c r="A3950">
        <v>3.948</v>
      </c>
      <c r="B3950">
        <v>3.3705209899275101</v>
      </c>
      <c r="C3950">
        <v>7.2895288467407199E-2</v>
      </c>
    </row>
    <row r="3951" spans="1:3" x14ac:dyDescent="0.35">
      <c r="A3951">
        <v>3.9489999999999998</v>
      </c>
      <c r="B3951">
        <v>3.3790647195102599</v>
      </c>
      <c r="C3951">
        <v>7.1728229522705106E-2</v>
      </c>
    </row>
    <row r="3952" spans="1:3" x14ac:dyDescent="0.35">
      <c r="A3952">
        <v>3.95</v>
      </c>
      <c r="B3952">
        <v>3.3876299067646301</v>
      </c>
      <c r="C3952">
        <v>7.1990489959716797E-2</v>
      </c>
    </row>
    <row r="3953" spans="1:3" x14ac:dyDescent="0.35">
      <c r="A3953">
        <v>3.9510000000000001</v>
      </c>
      <c r="B3953">
        <v>3.3961629075115698</v>
      </c>
      <c r="C3953">
        <v>7.1520805358886705E-2</v>
      </c>
    </row>
    <row r="3954" spans="1:3" x14ac:dyDescent="0.35">
      <c r="A3954">
        <v>3.952</v>
      </c>
      <c r="B3954">
        <v>3.40471736593013</v>
      </c>
      <c r="C3954">
        <v>7.1325302124023396E-2</v>
      </c>
    </row>
    <row r="3955" spans="1:3" x14ac:dyDescent="0.35">
      <c r="A3955">
        <v>3.9529999999999998</v>
      </c>
      <c r="B3955">
        <v>3.4132897057417</v>
      </c>
      <c r="C3955">
        <v>7.16137886047363E-2</v>
      </c>
    </row>
    <row r="3956" spans="1:3" x14ac:dyDescent="0.35">
      <c r="A3956">
        <v>3.9540000000000002</v>
      </c>
      <c r="B3956">
        <v>3.4218620455532802</v>
      </c>
      <c r="C3956">
        <v>7.2332620620727497E-2</v>
      </c>
    </row>
    <row r="3957" spans="1:3" x14ac:dyDescent="0.35">
      <c r="A3957">
        <v>3.9550000000000001</v>
      </c>
      <c r="B3957">
        <v>3.4304272328076499</v>
      </c>
      <c r="C3957">
        <v>7.2872638702392606E-2</v>
      </c>
    </row>
    <row r="3958" spans="1:3" x14ac:dyDescent="0.35">
      <c r="A3958">
        <v>3.956</v>
      </c>
      <c r="B3958">
        <v>3.4390424879624599</v>
      </c>
      <c r="C3958">
        <v>7.2520971298217801E-2</v>
      </c>
    </row>
    <row r="3959" spans="1:3" x14ac:dyDescent="0.35">
      <c r="A3959">
        <v>3.9569999999999999</v>
      </c>
      <c r="B3959">
        <v>3.4476863533461</v>
      </c>
      <c r="C3959">
        <v>7.1744918823242201E-2</v>
      </c>
    </row>
    <row r="3960" spans="1:3" x14ac:dyDescent="0.35">
      <c r="A3960">
        <v>3.9580000000000002</v>
      </c>
      <c r="B3960">
        <v>3.4563695577943698</v>
      </c>
      <c r="C3960">
        <v>7.1721076965332003E-2</v>
      </c>
    </row>
    <row r="3961" spans="1:3" x14ac:dyDescent="0.35">
      <c r="A3961">
        <v>3.9590000000000001</v>
      </c>
      <c r="B3961">
        <v>3.4651064064216901</v>
      </c>
      <c r="C3961">
        <v>7.1377754211425795E-2</v>
      </c>
    </row>
    <row r="3962" spans="1:3" x14ac:dyDescent="0.35">
      <c r="A3962">
        <v>3.96</v>
      </c>
      <c r="B3962">
        <v>3.4738718652778302</v>
      </c>
      <c r="C3962">
        <v>7.1985721588134793E-2</v>
      </c>
    </row>
    <row r="3963" spans="1:3" x14ac:dyDescent="0.35">
      <c r="A3963">
        <v>3.9609999999999999</v>
      </c>
      <c r="B3963">
        <v>3.4826659343627901</v>
      </c>
      <c r="C3963">
        <v>7.1377754211425795E-2</v>
      </c>
    </row>
    <row r="3964" spans="1:3" x14ac:dyDescent="0.35">
      <c r="A3964">
        <v>3.9620000000000002</v>
      </c>
      <c r="B3964">
        <v>3.4914814611193798</v>
      </c>
      <c r="C3964">
        <v>7.2122812271118206E-2</v>
      </c>
    </row>
    <row r="3965" spans="1:3" x14ac:dyDescent="0.35">
      <c r="A3965">
        <v>3.9630000000000001</v>
      </c>
      <c r="B3965">
        <v>3.50035778461221</v>
      </c>
      <c r="C3965">
        <v>7.1504116058349595E-2</v>
      </c>
    </row>
    <row r="3966" spans="1:3" x14ac:dyDescent="0.35">
      <c r="A3966">
        <v>3.964</v>
      </c>
      <c r="B3966">
        <v>3.50926629461248</v>
      </c>
      <c r="C3966">
        <v>7.1071386337280301E-2</v>
      </c>
    </row>
    <row r="3967" spans="1:3" x14ac:dyDescent="0.35">
      <c r="A3967">
        <v>3.9649999999999999</v>
      </c>
      <c r="B3967">
        <v>3.5181497706625202</v>
      </c>
      <c r="C3967">
        <v>7.0999860763549805E-2</v>
      </c>
    </row>
    <row r="3968" spans="1:3" x14ac:dyDescent="0.35">
      <c r="A3968">
        <v>3.9660000000000002</v>
      </c>
      <c r="B3968">
        <v>3.5270511281055801</v>
      </c>
      <c r="C3968">
        <v>7.1288347244262695E-2</v>
      </c>
    </row>
    <row r="3969" spans="1:3" x14ac:dyDescent="0.35">
      <c r="A3969">
        <v>3.9670000000000001</v>
      </c>
      <c r="B3969">
        <v>3.53595963810585</v>
      </c>
      <c r="C3969">
        <v>7.1057081222534194E-2</v>
      </c>
    </row>
    <row r="3970" spans="1:3" x14ac:dyDescent="0.35">
      <c r="A3970">
        <v>3.968</v>
      </c>
      <c r="B3970">
        <v>3.5448717243847101</v>
      </c>
      <c r="C3970">
        <v>7.2337388992309598E-2</v>
      </c>
    </row>
    <row r="3971" spans="1:3" x14ac:dyDescent="0.35">
      <c r="A3971">
        <v>3.9689999999999999</v>
      </c>
      <c r="B3971">
        <v>3.5537766581063699</v>
      </c>
      <c r="C3971">
        <v>7.1419477462768596E-2</v>
      </c>
    </row>
    <row r="3972" spans="1:3" x14ac:dyDescent="0.35">
      <c r="A3972">
        <v>3.97</v>
      </c>
      <c r="B3972">
        <v>3.5626958969424498</v>
      </c>
      <c r="C3972">
        <v>7.2231292724609403E-2</v>
      </c>
    </row>
    <row r="3973" spans="1:3" x14ac:dyDescent="0.35">
      <c r="A3973">
        <v>3.9710000000000001</v>
      </c>
      <c r="B3973">
        <v>3.57162228833573</v>
      </c>
      <c r="C3973">
        <v>7.2393417358398396E-2</v>
      </c>
    </row>
    <row r="3974" spans="1:3" x14ac:dyDescent="0.35">
      <c r="A3974">
        <v>3.972</v>
      </c>
      <c r="B3974">
        <v>3.5805343746145999</v>
      </c>
      <c r="C3974">
        <v>7.2500705718994099E-2</v>
      </c>
    </row>
    <row r="3975" spans="1:3" x14ac:dyDescent="0.35">
      <c r="A3975">
        <v>3.9729999999999999</v>
      </c>
      <c r="B3975">
        <v>3.58944646089346</v>
      </c>
      <c r="C3975">
        <v>7.2108507156372098E-2</v>
      </c>
    </row>
    <row r="3976" spans="1:3" x14ac:dyDescent="0.35">
      <c r="A3976">
        <v>3.9740000000000002</v>
      </c>
      <c r="B3976">
        <v>3.5983800048439498</v>
      </c>
      <c r="C3976">
        <v>7.1953535079956096E-2</v>
      </c>
    </row>
    <row r="3977" spans="1:3" x14ac:dyDescent="0.35">
      <c r="A3977">
        <v>3.9750000000000001</v>
      </c>
      <c r="B3977">
        <v>3.6072670571726002</v>
      </c>
      <c r="C3977">
        <v>7.2964429855346694E-2</v>
      </c>
    </row>
    <row r="3978" spans="1:3" x14ac:dyDescent="0.35">
      <c r="A3978">
        <v>3.976</v>
      </c>
      <c r="B3978">
        <v>3.61613980438683</v>
      </c>
      <c r="C3978">
        <v>7.3351860046386705E-2</v>
      </c>
    </row>
    <row r="3979" spans="1:3" x14ac:dyDescent="0.35">
      <c r="A3979">
        <v>3.9769999999999999</v>
      </c>
      <c r="B3979">
        <v>3.6249767888150299</v>
      </c>
      <c r="C3979">
        <v>7.3258876800537095E-2</v>
      </c>
    </row>
    <row r="3980" spans="1:3" x14ac:dyDescent="0.35">
      <c r="A3980">
        <v>3.9780000000000002</v>
      </c>
      <c r="B3980">
        <v>3.63380662068603</v>
      </c>
      <c r="C3980">
        <v>7.3180198669433594E-2</v>
      </c>
    </row>
    <row r="3981" spans="1:3" x14ac:dyDescent="0.35">
      <c r="A3981">
        <v>3.9790000000000001</v>
      </c>
      <c r="B3981">
        <v>3.6426078423282</v>
      </c>
      <c r="C3981">
        <v>7.2933435440063504E-2</v>
      </c>
    </row>
    <row r="3982" spans="1:3" x14ac:dyDescent="0.35">
      <c r="A3982">
        <v>3.98</v>
      </c>
      <c r="B3982">
        <v>3.6513876062987598</v>
      </c>
      <c r="C3982">
        <v>7.2654485702514607E-2</v>
      </c>
    </row>
    <row r="3983" spans="1:3" x14ac:dyDescent="0.35">
      <c r="A3983">
        <v>3.9809999999999999</v>
      </c>
      <c r="B3983">
        <v>3.6601745228265199</v>
      </c>
      <c r="C3983">
        <v>7.2059631347656306E-2</v>
      </c>
    </row>
    <row r="3984" spans="1:3" x14ac:dyDescent="0.35">
      <c r="A3984">
        <v>3.9820000000000002</v>
      </c>
      <c r="B3984">
        <v>3.6688613035533901</v>
      </c>
      <c r="C3984">
        <v>7.3003768920898396E-2</v>
      </c>
    </row>
    <row r="3985" spans="1:3" x14ac:dyDescent="0.35">
      <c r="A3985">
        <v>3.9830000000000001</v>
      </c>
      <c r="B3985">
        <v>3.6775266266086502</v>
      </c>
      <c r="C3985">
        <v>7.3109865188598605E-2</v>
      </c>
    </row>
    <row r="3986" spans="1:3" x14ac:dyDescent="0.35">
      <c r="A3986">
        <v>3.984</v>
      </c>
      <c r="B3986">
        <v>3.68615976315647</v>
      </c>
      <c r="C3986">
        <v>7.3345899581909194E-2</v>
      </c>
    </row>
    <row r="3987" spans="1:3" x14ac:dyDescent="0.35">
      <c r="A3987">
        <v>3.9849999999999999</v>
      </c>
      <c r="B3987">
        <v>3.6947571369182701</v>
      </c>
      <c r="C3987">
        <v>7.2640180587768596E-2</v>
      </c>
    </row>
    <row r="3988" spans="1:3" x14ac:dyDescent="0.35">
      <c r="A3988">
        <v>3.9860000000000002</v>
      </c>
      <c r="B3988">
        <v>3.7032722562722</v>
      </c>
      <c r="C3988">
        <v>7.3122978210449205E-2</v>
      </c>
    </row>
    <row r="3989" spans="1:3" x14ac:dyDescent="0.35">
      <c r="A3989">
        <v>3.9870000000000001</v>
      </c>
      <c r="B3989">
        <v>3.7117659179545002</v>
      </c>
      <c r="C3989">
        <v>7.2715282440185505E-2</v>
      </c>
    </row>
    <row r="3990" spans="1:3" x14ac:dyDescent="0.35">
      <c r="A3990">
        <v>3.988</v>
      </c>
      <c r="B3990">
        <v>3.7202095117363698</v>
      </c>
      <c r="C3990">
        <v>7.3169469833373996E-2</v>
      </c>
    </row>
    <row r="3991" spans="1:3" x14ac:dyDescent="0.35">
      <c r="A3991">
        <v>3.9889999999999999</v>
      </c>
      <c r="B3991">
        <v>3.7286173427321998</v>
      </c>
      <c r="C3991">
        <v>7.2556734085082994E-2</v>
      </c>
    </row>
    <row r="3992" spans="1:3" x14ac:dyDescent="0.35">
      <c r="A3992">
        <v>3.99</v>
      </c>
      <c r="B3992">
        <v>3.7369965634992099</v>
      </c>
      <c r="C3992">
        <v>7.2952508926391602E-2</v>
      </c>
    </row>
    <row r="3993" spans="1:3" x14ac:dyDescent="0.35">
      <c r="A3993">
        <v>3.9910000000000001</v>
      </c>
      <c r="B3993">
        <v>3.74539008938063</v>
      </c>
      <c r="C3993">
        <v>7.31658935546875E-2</v>
      </c>
    </row>
    <row r="3994" spans="1:3" x14ac:dyDescent="0.35">
      <c r="A3994">
        <v>3.992</v>
      </c>
      <c r="B3994">
        <v>3.7537657338690398</v>
      </c>
      <c r="C3994">
        <v>7.33315944671631E-2</v>
      </c>
    </row>
    <row r="3995" spans="1:3" x14ac:dyDescent="0.35">
      <c r="A3995">
        <v>3.9929999999999999</v>
      </c>
      <c r="B3995">
        <v>3.76210203929281</v>
      </c>
      <c r="C3995">
        <v>7.2575807571411105E-2</v>
      </c>
    </row>
    <row r="3996" spans="1:3" x14ac:dyDescent="0.35">
      <c r="A3996">
        <v>3.9940000000000002</v>
      </c>
      <c r="B3996">
        <v>3.7704526498309998</v>
      </c>
      <c r="C3996">
        <v>7.1598291397094699E-2</v>
      </c>
    </row>
    <row r="3997" spans="1:3" x14ac:dyDescent="0.35">
      <c r="A3997">
        <v>3.9950000000000001</v>
      </c>
      <c r="B3997">
        <v>3.7787961078119801</v>
      </c>
      <c r="C3997">
        <v>7.3431730270385701E-2</v>
      </c>
    </row>
    <row r="3998" spans="1:3" x14ac:dyDescent="0.35">
      <c r="A3998">
        <v>3.996</v>
      </c>
      <c r="B3998">
        <v>3.7870716164995</v>
      </c>
      <c r="C3998">
        <v>7.2956085205078097E-2</v>
      </c>
    </row>
    <row r="3999" spans="1:3" x14ac:dyDescent="0.35">
      <c r="A3999">
        <v>3.9969999999999999</v>
      </c>
      <c r="B3999">
        <v>3.7953363963512099</v>
      </c>
      <c r="C3999">
        <v>7.25293159484863E-2</v>
      </c>
    </row>
    <row r="4000" spans="1:3" x14ac:dyDescent="0.35">
      <c r="A4000">
        <v>3.9980000000000002</v>
      </c>
      <c r="B4000">
        <v>3.8036011762029198</v>
      </c>
      <c r="C4000">
        <v>7.2479248046875E-2</v>
      </c>
    </row>
    <row r="4001" spans="1:3" x14ac:dyDescent="0.35">
      <c r="A4001">
        <v>3.9990000000000001</v>
      </c>
      <c r="B4001">
        <v>3.81186237977602</v>
      </c>
      <c r="C4001">
        <v>7.2550773620605497E-2</v>
      </c>
    </row>
    <row r="4002" spans="1:3" x14ac:dyDescent="0.35">
      <c r="A4002">
        <v>4</v>
      </c>
      <c r="B4002">
        <v>3.8201164307919302</v>
      </c>
      <c r="C4002">
        <v>7.1849822998046903E-2</v>
      </c>
    </row>
    <row r="4003" spans="1:3" x14ac:dyDescent="0.35">
      <c r="A4003">
        <v>4.0010000000000003</v>
      </c>
      <c r="B4003">
        <v>3.8283704818078301</v>
      </c>
      <c r="C4003">
        <v>7.2454214096069294E-2</v>
      </c>
    </row>
    <row r="4004" spans="1:3" x14ac:dyDescent="0.35">
      <c r="A4004">
        <v>4.0019999999999998</v>
      </c>
      <c r="B4004">
        <v>3.8365851937590998</v>
      </c>
      <c r="C4004">
        <v>7.2138309478759793E-2</v>
      </c>
    </row>
    <row r="4005" spans="1:3" x14ac:dyDescent="0.35">
      <c r="A4005">
        <v>4.0030000000000001</v>
      </c>
      <c r="B4005">
        <v>3.8447963294317602</v>
      </c>
      <c r="C4005">
        <v>7.2543621063232394E-2</v>
      </c>
    </row>
    <row r="4006" spans="1:3" x14ac:dyDescent="0.35">
      <c r="A4006">
        <v>4.0039999999999996</v>
      </c>
      <c r="B4006">
        <v>3.8529359395323599</v>
      </c>
      <c r="C4006">
        <v>7.2597265243530301E-2</v>
      </c>
    </row>
    <row r="4007" spans="1:3" x14ac:dyDescent="0.35">
      <c r="A4007">
        <v>4.0049999999999999</v>
      </c>
      <c r="B4007">
        <v>3.8610576682399498</v>
      </c>
      <c r="C4007">
        <v>7.21871852874756E-2</v>
      </c>
    </row>
    <row r="4008" spans="1:3" x14ac:dyDescent="0.35">
      <c r="A4008">
        <v>4.0060000000000002</v>
      </c>
      <c r="B4008">
        <v>3.8692008546191601</v>
      </c>
      <c r="C4008">
        <v>7.1874856948852497E-2</v>
      </c>
    </row>
    <row r="4009" spans="1:3" x14ac:dyDescent="0.35">
      <c r="A4009">
        <v>4.0069999999999997</v>
      </c>
      <c r="B4009">
        <v>3.8773261596053499</v>
      </c>
      <c r="C4009">
        <v>7.1669816970825195E-2</v>
      </c>
    </row>
    <row r="4010" spans="1:3" x14ac:dyDescent="0.35">
      <c r="A4010">
        <v>4.008</v>
      </c>
      <c r="B4010">
        <v>3.88546934598455</v>
      </c>
      <c r="C4010">
        <v>7.1908235549926799E-2</v>
      </c>
    </row>
    <row r="4011" spans="1:3" x14ac:dyDescent="0.35">
      <c r="A4011">
        <v>4.0090000000000003</v>
      </c>
      <c r="B4011">
        <v>3.8936804816572201</v>
      </c>
      <c r="C4011">
        <v>7.1505308151245103E-2</v>
      </c>
    </row>
    <row r="4012" spans="1:3" x14ac:dyDescent="0.35">
      <c r="A4012">
        <v>4.01</v>
      </c>
      <c r="B4012">
        <v>3.9019202275587102</v>
      </c>
      <c r="C4012">
        <v>7.2131156921386705E-2</v>
      </c>
    </row>
    <row r="4013" spans="1:3" x14ac:dyDescent="0.35">
      <c r="A4013">
        <v>4.0110000000000001</v>
      </c>
      <c r="B4013">
        <v>3.91017785485321</v>
      </c>
      <c r="C4013">
        <v>7.17926025390625E-2</v>
      </c>
    </row>
    <row r="4014" spans="1:3" x14ac:dyDescent="0.35">
      <c r="A4014">
        <v>4.0119999999999996</v>
      </c>
      <c r="B4014">
        <v>3.91839614308308</v>
      </c>
      <c r="C4014">
        <v>7.1465969085693401E-2</v>
      </c>
    </row>
    <row r="4015" spans="1:3" x14ac:dyDescent="0.35">
      <c r="A4015">
        <v>4.0129999999999999</v>
      </c>
      <c r="B4015">
        <v>3.92668953316362</v>
      </c>
      <c r="C4015">
        <v>7.2011947631835896E-2</v>
      </c>
    </row>
    <row r="4016" spans="1:3" x14ac:dyDescent="0.35">
      <c r="A4016">
        <v>4.0140000000000002</v>
      </c>
      <c r="B4016">
        <v>3.9350508725376101</v>
      </c>
      <c r="C4016">
        <v>7.2809457778930706E-2</v>
      </c>
    </row>
    <row r="4017" spans="1:3" x14ac:dyDescent="0.35">
      <c r="A4017">
        <v>4.0149999999999997</v>
      </c>
      <c r="B4017">
        <v>3.9434014830758</v>
      </c>
      <c r="C4017">
        <v>7.1268081665039104E-2</v>
      </c>
    </row>
    <row r="4018" spans="1:3" x14ac:dyDescent="0.35">
      <c r="A4018">
        <v>4.016</v>
      </c>
      <c r="B4018">
        <v>3.9518415005790599</v>
      </c>
      <c r="C4018">
        <v>7.1430206298828097E-2</v>
      </c>
    </row>
    <row r="4019" spans="1:3" x14ac:dyDescent="0.35">
      <c r="A4019">
        <v>4.0170000000000003</v>
      </c>
      <c r="B4019">
        <v>3.9603208571469501</v>
      </c>
      <c r="C4019">
        <v>7.1107149124145494E-2</v>
      </c>
    </row>
    <row r="4020" spans="1:3" x14ac:dyDescent="0.35">
      <c r="A4020">
        <v>4.0179999999999998</v>
      </c>
      <c r="B4020">
        <v>3.9688324002222801</v>
      </c>
      <c r="C4020">
        <v>7.0949792861938504E-2</v>
      </c>
    </row>
    <row r="4021" spans="1:3" x14ac:dyDescent="0.35">
      <c r="A4021">
        <v>4.0190000000000001</v>
      </c>
      <c r="B4021">
        <v>3.9773904349194402</v>
      </c>
      <c r="C4021">
        <v>7.1152448654174805E-2</v>
      </c>
    </row>
    <row r="4022" spans="1:3" x14ac:dyDescent="0.35">
      <c r="A4022">
        <v>4.0199999999999996</v>
      </c>
      <c r="B4022">
        <v>3.9859806561240299</v>
      </c>
      <c r="C4022">
        <v>7.1923732757568401E-2</v>
      </c>
    </row>
    <row r="4023" spans="1:3" x14ac:dyDescent="0.35">
      <c r="A4023">
        <v>4.0209999999999999</v>
      </c>
      <c r="B4023">
        <v>3.99459948755745</v>
      </c>
      <c r="C4023">
        <v>7.1069002151489299E-2</v>
      </c>
    </row>
    <row r="4024" spans="1:3" x14ac:dyDescent="0.35">
      <c r="A4024">
        <v>4.0220000000000002</v>
      </c>
      <c r="B4024">
        <v>4.00320043759785</v>
      </c>
      <c r="C4024">
        <v>7.1791410446167006E-2</v>
      </c>
    </row>
    <row r="4025" spans="1:3" x14ac:dyDescent="0.35">
      <c r="A4025">
        <v>4.0229999999999997</v>
      </c>
      <c r="B4025">
        <v>4.01180496391685</v>
      </c>
      <c r="C4025">
        <v>7.1378946304321303E-2</v>
      </c>
    </row>
    <row r="4026" spans="1:3" x14ac:dyDescent="0.35">
      <c r="A4026">
        <v>4.024</v>
      </c>
      <c r="B4026">
        <v>4.0204345241860704</v>
      </c>
      <c r="C4026">
        <v>7.2031021118164104E-2</v>
      </c>
    </row>
    <row r="4027" spans="1:3" x14ac:dyDescent="0.35">
      <c r="A4027">
        <v>4.0250000000000004</v>
      </c>
      <c r="B4027">
        <v>4.02905693189809</v>
      </c>
      <c r="C4027">
        <v>7.2939395904541002E-2</v>
      </c>
    </row>
    <row r="4028" spans="1:3" x14ac:dyDescent="0.35">
      <c r="A4028">
        <v>4.0259999999999998</v>
      </c>
      <c r="B4028">
        <v>4.0376543056598901</v>
      </c>
      <c r="C4028">
        <v>7.2335004806518596E-2</v>
      </c>
    </row>
    <row r="4029" spans="1:3" x14ac:dyDescent="0.35">
      <c r="A4029">
        <v>4.0270000000000001</v>
      </c>
      <c r="B4029">
        <v>4.0462516794216903</v>
      </c>
      <c r="C4029">
        <v>7.3037147521972698E-2</v>
      </c>
    </row>
    <row r="4030" spans="1:3" x14ac:dyDescent="0.35">
      <c r="A4030">
        <v>4.0279999999999996</v>
      </c>
      <c r="B4030">
        <v>4.0548705108550998</v>
      </c>
      <c r="C4030">
        <v>7.2667598724365207E-2</v>
      </c>
    </row>
    <row r="4031" spans="1:3" x14ac:dyDescent="0.35">
      <c r="A4031">
        <v>4.0289999999999999</v>
      </c>
      <c r="B4031">
        <v>4.0634643083383004</v>
      </c>
      <c r="C4031">
        <v>7.2189569473266602E-2</v>
      </c>
    </row>
    <row r="4032" spans="1:3" x14ac:dyDescent="0.35">
      <c r="A4032">
        <v>4.03</v>
      </c>
      <c r="B4032">
        <v>4.07205452954289</v>
      </c>
      <c r="C4032">
        <v>7.2704553604126004E-2</v>
      </c>
    </row>
    <row r="4033" spans="1:3" x14ac:dyDescent="0.35">
      <c r="A4033">
        <v>4.0309999999999997</v>
      </c>
      <c r="B4033">
        <v>4.0806948186479204</v>
      </c>
      <c r="C4033">
        <v>7.2424411773681599E-2</v>
      </c>
    </row>
    <row r="4034" spans="1:3" x14ac:dyDescent="0.35">
      <c r="A4034">
        <v>4.032</v>
      </c>
      <c r="B4034">
        <v>4.08931722635994</v>
      </c>
      <c r="C4034">
        <v>7.23135471343994E-2</v>
      </c>
    </row>
    <row r="4035" spans="1:3" x14ac:dyDescent="0.35">
      <c r="A4035">
        <v>4.0330000000000004</v>
      </c>
      <c r="B4035">
        <v>4.0979396340719596</v>
      </c>
      <c r="C4035">
        <v>7.2678327560424805E-2</v>
      </c>
    </row>
    <row r="4036" spans="1:3" x14ac:dyDescent="0.35">
      <c r="A4036">
        <v>4.0339999999999998</v>
      </c>
      <c r="B4036">
        <v>4.1066156859630203</v>
      </c>
      <c r="C4036">
        <v>7.3112249374389607E-2</v>
      </c>
    </row>
    <row r="4037" spans="1:3" x14ac:dyDescent="0.35">
      <c r="A4037">
        <v>4.0350000000000001</v>
      </c>
      <c r="B4037">
        <v>4.1153060429685002</v>
      </c>
      <c r="C4037">
        <v>7.1364641189575195E-2</v>
      </c>
    </row>
    <row r="4038" spans="1:3" x14ac:dyDescent="0.35">
      <c r="A4038">
        <v>4.0359999999999996</v>
      </c>
      <c r="B4038">
        <v>4.1240214339241996</v>
      </c>
      <c r="C4038">
        <v>7.1843862533569294E-2</v>
      </c>
    </row>
    <row r="4039" spans="1:3" x14ac:dyDescent="0.35">
      <c r="A4039">
        <v>4.0369999999999999</v>
      </c>
      <c r="B4039">
        <v>4.1327618588301203</v>
      </c>
      <c r="C4039">
        <v>7.2059631347656306E-2</v>
      </c>
    </row>
    <row r="4040" spans="1:3" x14ac:dyDescent="0.35">
      <c r="A4040">
        <v>4.0380000000000003</v>
      </c>
      <c r="B4040">
        <v>4.1415559279150802</v>
      </c>
      <c r="C4040">
        <v>7.1605443954467801E-2</v>
      </c>
    </row>
    <row r="4041" spans="1:3" x14ac:dyDescent="0.35">
      <c r="A4041">
        <v>4.0389999999999997</v>
      </c>
      <c r="B4041">
        <v>4.1503821835074799</v>
      </c>
      <c r="C4041">
        <v>7.1718692779541002E-2</v>
      </c>
    </row>
    <row r="4042" spans="1:3" x14ac:dyDescent="0.35">
      <c r="A4042">
        <v>4.04</v>
      </c>
      <c r="B4042">
        <v>4.1592155916570803</v>
      </c>
      <c r="C4042">
        <v>7.2196722030639607E-2</v>
      </c>
    </row>
    <row r="4043" spans="1:3" x14ac:dyDescent="0.35">
      <c r="A4043">
        <v>4.0410000000000004</v>
      </c>
      <c r="B4043">
        <v>4.1680561523638797</v>
      </c>
      <c r="C4043">
        <v>7.1673393249511705E-2</v>
      </c>
    </row>
    <row r="4044" spans="1:3" x14ac:dyDescent="0.35">
      <c r="A4044">
        <v>4.0419999999999998</v>
      </c>
      <c r="B4044">
        <v>4.1769646623641501</v>
      </c>
      <c r="C4044">
        <v>7.1879625320434598E-2</v>
      </c>
    </row>
    <row r="4045" spans="1:3" x14ac:dyDescent="0.35">
      <c r="A4045">
        <v>4.0430000000000001</v>
      </c>
      <c r="B4045">
        <v>4.1858374095783804</v>
      </c>
      <c r="C4045">
        <v>7.1511268615722698E-2</v>
      </c>
    </row>
    <row r="4046" spans="1:3" x14ac:dyDescent="0.35">
      <c r="A4046">
        <v>4.0439999999999996</v>
      </c>
      <c r="B4046">
        <v>4.1947316144642404</v>
      </c>
      <c r="C4046">
        <v>7.2051286697387695E-2</v>
      </c>
    </row>
    <row r="4047" spans="1:3" x14ac:dyDescent="0.35">
      <c r="A4047">
        <v>4.0449999999999999</v>
      </c>
      <c r="B4047">
        <v>4.2036401244645001</v>
      </c>
      <c r="C4047">
        <v>7.1650743484497098E-2</v>
      </c>
    </row>
    <row r="4048" spans="1:3" x14ac:dyDescent="0.35">
      <c r="A4048">
        <v>4.0460000000000003</v>
      </c>
      <c r="B4048">
        <v>4.2126058549224101</v>
      </c>
      <c r="C4048">
        <v>7.1794986724853502E-2</v>
      </c>
    </row>
    <row r="4049" spans="1:3" x14ac:dyDescent="0.35">
      <c r="A4049">
        <v>4.0469999999999997</v>
      </c>
      <c r="B4049">
        <v>4.22155012770871</v>
      </c>
      <c r="C4049">
        <v>7.1516036987304701E-2</v>
      </c>
    </row>
    <row r="4050" spans="1:3" x14ac:dyDescent="0.35">
      <c r="A4050">
        <v>4.048</v>
      </c>
      <c r="B4050">
        <v>4.23050512933081</v>
      </c>
      <c r="C4050">
        <v>7.2021484375E-2</v>
      </c>
    </row>
    <row r="4051" spans="1:3" x14ac:dyDescent="0.35">
      <c r="A4051">
        <v>4.0490000000000004</v>
      </c>
      <c r="B4051">
        <v>4.2394458258385104</v>
      </c>
      <c r="C4051">
        <v>7.0520639419555706E-2</v>
      </c>
    </row>
    <row r="4052" spans="1:3" x14ac:dyDescent="0.35">
      <c r="A4052">
        <v>4.05</v>
      </c>
      <c r="B4052">
        <v>4.2483507595601697</v>
      </c>
      <c r="C4052">
        <v>7.0214271545410198E-2</v>
      </c>
    </row>
    <row r="4053" spans="1:3" x14ac:dyDescent="0.35">
      <c r="A4053">
        <v>4.0510000000000002</v>
      </c>
      <c r="B4053">
        <v>4.2572628458390396</v>
      </c>
      <c r="C4053">
        <v>7.1454048156738295E-2</v>
      </c>
    </row>
    <row r="4054" spans="1:3" x14ac:dyDescent="0.35">
      <c r="A4054">
        <v>4.0519999999999996</v>
      </c>
      <c r="B4054">
        <v>4.2661498981676802</v>
      </c>
      <c r="C4054">
        <v>7.2133541107177707E-2</v>
      </c>
    </row>
    <row r="4055" spans="1:3" x14ac:dyDescent="0.35">
      <c r="A4055">
        <v>4.0529999999999999</v>
      </c>
      <c r="B4055">
        <v>4.2750047639888997</v>
      </c>
      <c r="C4055">
        <v>7.36236572265625E-2</v>
      </c>
    </row>
    <row r="4056" spans="1:3" x14ac:dyDescent="0.35">
      <c r="A4056">
        <v>4.0540000000000003</v>
      </c>
      <c r="B4056">
        <v>4.2837952567952602</v>
      </c>
      <c r="C4056">
        <v>7.1333646774292006E-2</v>
      </c>
    </row>
    <row r="4057" spans="1:3" x14ac:dyDescent="0.35">
      <c r="A4057">
        <v>4.0549999999999997</v>
      </c>
      <c r="B4057">
        <v>4.2925893258802299</v>
      </c>
      <c r="C4057">
        <v>7.1710348129272503E-2</v>
      </c>
    </row>
    <row r="4058" spans="1:3" x14ac:dyDescent="0.35">
      <c r="A4058">
        <v>4.056</v>
      </c>
      <c r="B4058">
        <v>4.3013476321791604</v>
      </c>
      <c r="C4058">
        <v>7.1926116943359403E-2</v>
      </c>
    </row>
    <row r="4059" spans="1:3" x14ac:dyDescent="0.35">
      <c r="A4059">
        <v>4.0570000000000004</v>
      </c>
      <c r="B4059">
        <v>4.3100916333636903</v>
      </c>
      <c r="C4059">
        <v>7.1942806243896498E-2</v>
      </c>
    </row>
    <row r="4060" spans="1:3" x14ac:dyDescent="0.35">
      <c r="A4060">
        <v>4.0579999999999998</v>
      </c>
      <c r="B4060">
        <v>4.31881060059799</v>
      </c>
      <c r="C4060">
        <v>7.1290731430053697E-2</v>
      </c>
    </row>
    <row r="4061" spans="1:3" x14ac:dyDescent="0.35">
      <c r="A4061">
        <v>4.0590000000000002</v>
      </c>
      <c r="B4061">
        <v>4.3275295678322898</v>
      </c>
      <c r="C4061">
        <v>7.0924758911132799E-2</v>
      </c>
    </row>
    <row r="4062" spans="1:3" x14ac:dyDescent="0.35">
      <c r="A4062">
        <v>4.0599999999999996</v>
      </c>
      <c r="B4062">
        <v>4.3362270773949696</v>
      </c>
      <c r="C4062">
        <v>7.08770751953125E-2</v>
      </c>
    </row>
    <row r="4063" spans="1:3" x14ac:dyDescent="0.35">
      <c r="A4063">
        <v>4.0609999999999999</v>
      </c>
      <c r="B4063">
        <v>4.3448673665000097</v>
      </c>
      <c r="C4063">
        <v>7.1240663528442397E-2</v>
      </c>
    </row>
    <row r="4064" spans="1:3" x14ac:dyDescent="0.35">
      <c r="A4064">
        <v>4.0620000000000003</v>
      </c>
      <c r="B4064">
        <v>4.3535469946696796</v>
      </c>
      <c r="C4064">
        <v>7.07113742828369E-2</v>
      </c>
    </row>
    <row r="4065" spans="1:3" x14ac:dyDescent="0.35">
      <c r="A4065">
        <v>4.0629999999999997</v>
      </c>
      <c r="B4065">
        <v>4.3622158940035298</v>
      </c>
      <c r="C4065">
        <v>7.1495771408081096E-2</v>
      </c>
    </row>
    <row r="4066" spans="1:3" x14ac:dyDescent="0.35">
      <c r="A4066">
        <v>4.0640000000000001</v>
      </c>
      <c r="B4066">
        <v>4.3708704882229803</v>
      </c>
      <c r="C4066">
        <v>7.2475671768188504E-2</v>
      </c>
    </row>
    <row r="4067" spans="1:3" x14ac:dyDescent="0.35">
      <c r="A4067">
        <v>4.0650000000000004</v>
      </c>
      <c r="B4067">
        <v>4.3795751503428697</v>
      </c>
      <c r="C4067">
        <v>7.1753263473510701E-2</v>
      </c>
    </row>
    <row r="4068" spans="1:3" x14ac:dyDescent="0.35">
      <c r="A4068">
        <v>4.0659999999999998</v>
      </c>
      <c r="B4068">
        <v>4.3882976938557698</v>
      </c>
      <c r="C4068">
        <v>7.1787834167480497E-2</v>
      </c>
    </row>
    <row r="4069" spans="1:3" x14ac:dyDescent="0.35">
      <c r="A4069">
        <v>4.0670000000000002</v>
      </c>
      <c r="B4069">
        <v>4.3969558643538198</v>
      </c>
      <c r="C4069">
        <v>7.2774887084960896E-2</v>
      </c>
    </row>
    <row r="4070" spans="1:3" x14ac:dyDescent="0.35">
      <c r="A4070">
        <v>4.0679999999999996</v>
      </c>
      <c r="B4070">
        <v>4.4056211874090803</v>
      </c>
      <c r="C4070">
        <v>7.2125196456909194E-2</v>
      </c>
    </row>
    <row r="4071" spans="1:3" x14ac:dyDescent="0.35">
      <c r="A4071">
        <v>4.069</v>
      </c>
      <c r="B4071">
        <v>4.4142793579071302</v>
      </c>
      <c r="C4071">
        <v>7.0909261703491197E-2</v>
      </c>
    </row>
    <row r="4072" spans="1:3" x14ac:dyDescent="0.35">
      <c r="A4072">
        <v>4.07</v>
      </c>
      <c r="B4072">
        <v>4.4229303758479697</v>
      </c>
      <c r="C4072">
        <v>7.2451829910278306E-2</v>
      </c>
    </row>
    <row r="4073" spans="1:3" x14ac:dyDescent="0.35">
      <c r="A4073">
        <v>4.0709999999999997</v>
      </c>
      <c r="B4073">
        <v>4.4315420547241802</v>
      </c>
      <c r="C4073">
        <v>7.1817636489868206E-2</v>
      </c>
    </row>
    <row r="4074" spans="1:3" x14ac:dyDescent="0.35">
      <c r="A4074">
        <v>4.0720000000000001</v>
      </c>
      <c r="B4074">
        <v>4.4401573098789902</v>
      </c>
      <c r="C4074">
        <v>7.2933435440063504E-2</v>
      </c>
    </row>
    <row r="4075" spans="1:3" x14ac:dyDescent="0.35">
      <c r="A4075">
        <v>4.0730000000000004</v>
      </c>
      <c r="B4075">
        <v>4.4487546836407903</v>
      </c>
      <c r="C4075">
        <v>7.2973966598510701E-2</v>
      </c>
    </row>
    <row r="4076" spans="1:3" x14ac:dyDescent="0.35">
      <c r="A4076">
        <v>4.0739999999999998</v>
      </c>
      <c r="B4076">
        <v>4.4573198708951596</v>
      </c>
      <c r="C4076">
        <v>7.2054862976074205E-2</v>
      </c>
    </row>
    <row r="4077" spans="1:3" x14ac:dyDescent="0.35">
      <c r="A4077">
        <v>4.0750000000000002</v>
      </c>
      <c r="B4077">
        <v>4.4658171088560703</v>
      </c>
      <c r="C4077">
        <v>7.1854591369628906E-2</v>
      </c>
    </row>
    <row r="4078" spans="1:3" x14ac:dyDescent="0.35">
      <c r="A4078">
        <v>4.0759999999999996</v>
      </c>
      <c r="B4078">
        <v>4.4742821603095502</v>
      </c>
      <c r="C4078">
        <v>7.2064399719238295E-2</v>
      </c>
    </row>
    <row r="4079" spans="1:3" x14ac:dyDescent="0.35">
      <c r="A4079">
        <v>4.077</v>
      </c>
      <c r="B4079">
        <v>4.4827042964197998</v>
      </c>
      <c r="C4079">
        <v>7.3032379150390597E-2</v>
      </c>
    </row>
    <row r="4080" spans="1:3" x14ac:dyDescent="0.35">
      <c r="A4080">
        <v>4.0780000000000003</v>
      </c>
      <c r="B4080">
        <v>4.4911013985798203</v>
      </c>
      <c r="C4080">
        <v>7.1890354156494099E-2</v>
      </c>
    </row>
    <row r="4081" spans="1:3" x14ac:dyDescent="0.35">
      <c r="A4081">
        <v>4.0789999999999997</v>
      </c>
      <c r="B4081">
        <v>4.4994377040035998</v>
      </c>
      <c r="C4081">
        <v>7.2221755981445299E-2</v>
      </c>
    </row>
    <row r="4082" spans="1:3" x14ac:dyDescent="0.35">
      <c r="A4082">
        <v>4.08</v>
      </c>
      <c r="B4082">
        <v>4.5077775857059699</v>
      </c>
      <c r="C4082">
        <v>7.2003602981567397E-2</v>
      </c>
    </row>
    <row r="4083" spans="1:3" x14ac:dyDescent="0.35">
      <c r="A4083">
        <v>4.0810000000000004</v>
      </c>
      <c r="B4083">
        <v>4.5160924334581303</v>
      </c>
      <c r="C4083">
        <v>7.1399211883544894E-2</v>
      </c>
    </row>
    <row r="4084" spans="1:3" x14ac:dyDescent="0.35">
      <c r="A4084">
        <v>4.0819999999999999</v>
      </c>
      <c r="B4084">
        <v>4.5243715184242497</v>
      </c>
      <c r="C4084">
        <v>7.0917606353759793E-2</v>
      </c>
    </row>
    <row r="4085" spans="1:3" x14ac:dyDescent="0.35">
      <c r="A4085">
        <v>4.0830000000000002</v>
      </c>
      <c r="B4085">
        <v>4.5326827898977999</v>
      </c>
      <c r="C4085">
        <v>7.1730613708496094E-2</v>
      </c>
    </row>
    <row r="4086" spans="1:3" x14ac:dyDescent="0.35">
      <c r="A4086">
        <v>4.0839999999999996</v>
      </c>
      <c r="B4086">
        <v>4.5410012139285598</v>
      </c>
      <c r="C4086">
        <v>7.1790218353271498E-2</v>
      </c>
    </row>
    <row r="4087" spans="1:3" x14ac:dyDescent="0.35">
      <c r="A4087">
        <v>4.085</v>
      </c>
      <c r="B4087">
        <v>4.5493303667951199</v>
      </c>
      <c r="C4087">
        <v>7.1636438369751004E-2</v>
      </c>
    </row>
    <row r="4088" spans="1:3" x14ac:dyDescent="0.35">
      <c r="A4088">
        <v>4.0860000000000003</v>
      </c>
      <c r="B4088">
        <v>4.5576702484974998</v>
      </c>
      <c r="C4088">
        <v>7.1479082107543904E-2</v>
      </c>
    </row>
    <row r="4089" spans="1:3" x14ac:dyDescent="0.35">
      <c r="A4089">
        <v>4.0869999999999997</v>
      </c>
      <c r="B4089">
        <v>4.5660172827570804</v>
      </c>
      <c r="C4089">
        <v>7.1337223052978502E-2</v>
      </c>
    </row>
    <row r="4090" spans="1:3" x14ac:dyDescent="0.35">
      <c r="A4090">
        <v>4.0880000000000001</v>
      </c>
      <c r="B4090">
        <v>4.5743965035240901</v>
      </c>
      <c r="C4090">
        <v>7.1369409561157199E-2</v>
      </c>
    </row>
    <row r="4091" spans="1:3" x14ac:dyDescent="0.35">
      <c r="A4091">
        <v>4.0890000000000004</v>
      </c>
      <c r="B4091">
        <v>4.5827614191766903</v>
      </c>
      <c r="C4091">
        <v>7.1432590484619099E-2</v>
      </c>
    </row>
    <row r="4092" spans="1:3" x14ac:dyDescent="0.35">
      <c r="A4092">
        <v>4.09</v>
      </c>
      <c r="B4092">
        <v>4.5911549450581104</v>
      </c>
      <c r="C4092">
        <v>7.1148872375488295E-2</v>
      </c>
    </row>
    <row r="4093" spans="1:3" x14ac:dyDescent="0.35">
      <c r="A4093">
        <v>4.0910000000000002</v>
      </c>
      <c r="B4093">
        <v>4.5996271490687999</v>
      </c>
      <c r="C4093">
        <v>7.1772336959838895E-2</v>
      </c>
    </row>
    <row r="4094" spans="1:3" x14ac:dyDescent="0.35">
      <c r="A4094">
        <v>4.0919999999999996</v>
      </c>
      <c r="B4094">
        <v>4.6080671665720603</v>
      </c>
      <c r="C4094">
        <v>7.1491003036498996E-2</v>
      </c>
    </row>
    <row r="4095" spans="1:3" x14ac:dyDescent="0.35">
      <c r="A4095">
        <v>4.093</v>
      </c>
      <c r="B4095">
        <v>4.6164893026823002</v>
      </c>
      <c r="C4095">
        <v>7.1578025817871094E-2</v>
      </c>
    </row>
    <row r="4096" spans="1:3" x14ac:dyDescent="0.35">
      <c r="A4096">
        <v>4.0940000000000003</v>
      </c>
      <c r="B4096">
        <v>4.6249257439069602</v>
      </c>
      <c r="C4096">
        <v>7.2059631347656306E-2</v>
      </c>
    </row>
    <row r="4097" spans="1:3" x14ac:dyDescent="0.35">
      <c r="A4097">
        <v>4.0949999999999998</v>
      </c>
      <c r="B4097">
        <v>4.6334158293106702</v>
      </c>
      <c r="C4097">
        <v>7.2226524353027302E-2</v>
      </c>
    </row>
    <row r="4098" spans="1:3" x14ac:dyDescent="0.35">
      <c r="A4098">
        <v>4.0960000000000001</v>
      </c>
      <c r="B4098">
        <v>4.6418844570427504</v>
      </c>
      <c r="C4098">
        <v>7.1296691894531306E-2</v>
      </c>
    </row>
    <row r="4099" spans="1:3" x14ac:dyDescent="0.35">
      <c r="A4099">
        <v>4.0970000000000004</v>
      </c>
      <c r="B4099">
        <v>4.6503816950036603</v>
      </c>
      <c r="C4099">
        <v>7.1817636489868206E-2</v>
      </c>
    </row>
    <row r="4100" spans="1:3" x14ac:dyDescent="0.35">
      <c r="A4100">
        <v>4.0979999999999999</v>
      </c>
      <c r="B4100">
        <v>4.6589146957506102</v>
      </c>
      <c r="C4100">
        <v>7.1761608123779297E-2</v>
      </c>
    </row>
    <row r="4101" spans="1:3" x14ac:dyDescent="0.35">
      <c r="A4101">
        <v>4.0990000000000002</v>
      </c>
      <c r="B4101">
        <v>4.6674798830049804</v>
      </c>
      <c r="C4101">
        <v>7.1678161621093806E-2</v>
      </c>
    </row>
    <row r="4102" spans="1:3" x14ac:dyDescent="0.35">
      <c r="A4102">
        <v>4.0999999999999996</v>
      </c>
      <c r="B4102">
        <v>4.6760414939807404</v>
      </c>
      <c r="C4102">
        <v>7.1649551391601604E-2</v>
      </c>
    </row>
    <row r="4103" spans="1:3" x14ac:dyDescent="0.35">
      <c r="A4103">
        <v>4.101</v>
      </c>
      <c r="B4103">
        <v>4.6846424440211401</v>
      </c>
      <c r="C4103">
        <v>7.1741342544555706E-2</v>
      </c>
    </row>
    <row r="4104" spans="1:3" x14ac:dyDescent="0.35">
      <c r="A4104">
        <v>4.1020000000000003</v>
      </c>
      <c r="B4104">
        <v>4.6932720042903702</v>
      </c>
      <c r="C4104">
        <v>7.1684122085571303E-2</v>
      </c>
    </row>
    <row r="4105" spans="1:3" x14ac:dyDescent="0.35">
      <c r="A4105">
        <v>4.1029999999999998</v>
      </c>
      <c r="B4105">
        <v>4.7018693780521597</v>
      </c>
      <c r="C4105">
        <v>7.1743726730346694E-2</v>
      </c>
    </row>
    <row r="4106" spans="1:3" x14ac:dyDescent="0.35">
      <c r="A4106">
        <v>4.1040000000000001</v>
      </c>
      <c r="B4106">
        <v>4.7105096671571998</v>
      </c>
      <c r="C4106">
        <v>7.30133056640625E-2</v>
      </c>
    </row>
    <row r="4107" spans="1:3" x14ac:dyDescent="0.35">
      <c r="A4107">
        <v>4.1050000000000004</v>
      </c>
      <c r="B4107">
        <v>4.7191821427696601</v>
      </c>
      <c r="C4107">
        <v>7.2182416915893596E-2</v>
      </c>
    </row>
    <row r="4108" spans="1:3" x14ac:dyDescent="0.35">
      <c r="A4108">
        <v>4.1059999999999999</v>
      </c>
      <c r="B4108">
        <v>4.7279118388397698</v>
      </c>
      <c r="C4108">
        <v>7.2727203369140597E-2</v>
      </c>
    </row>
    <row r="4109" spans="1:3" x14ac:dyDescent="0.35">
      <c r="A4109">
        <v>4.1070000000000002</v>
      </c>
      <c r="B4109">
        <v>4.7366200772382596</v>
      </c>
      <c r="C4109">
        <v>7.2096586227417006E-2</v>
      </c>
    </row>
    <row r="4110" spans="1:3" x14ac:dyDescent="0.35">
      <c r="A4110">
        <v>4.1079999999999997</v>
      </c>
      <c r="B4110">
        <v>4.7453426207511704</v>
      </c>
      <c r="C4110">
        <v>7.39157199859619E-2</v>
      </c>
    </row>
    <row r="4111" spans="1:3" x14ac:dyDescent="0.35">
      <c r="A4111">
        <v>4.109</v>
      </c>
      <c r="B4111">
        <v>4.7541009270501</v>
      </c>
      <c r="C4111">
        <v>7.2826147079467801E-2</v>
      </c>
    </row>
    <row r="4112" spans="1:3" x14ac:dyDescent="0.35">
      <c r="A4112">
        <v>4.1100000000000003</v>
      </c>
      <c r="B4112">
        <v>4.7628520807918298</v>
      </c>
      <c r="C4112">
        <v>7.3071718215942397E-2</v>
      </c>
    </row>
    <row r="4113" spans="1:3" x14ac:dyDescent="0.35">
      <c r="A4113">
        <v>4.1109999999999998</v>
      </c>
      <c r="B4113">
        <v>4.77161038709077</v>
      </c>
      <c r="C4113">
        <v>7.3637962341308594E-2</v>
      </c>
    </row>
    <row r="4114" spans="1:3" x14ac:dyDescent="0.35">
      <c r="A4114">
        <v>4.1120000000000001</v>
      </c>
      <c r="B4114">
        <v>4.7803973036185301</v>
      </c>
      <c r="C4114">
        <v>7.3719024658203097E-2</v>
      </c>
    </row>
    <row r="4115" spans="1:3" x14ac:dyDescent="0.35">
      <c r="A4115">
        <v>4.1130000000000004</v>
      </c>
      <c r="B4115">
        <v>4.7891699150318701</v>
      </c>
      <c r="C4115">
        <v>7.2046518325805706E-2</v>
      </c>
    </row>
    <row r="4116" spans="1:3" x14ac:dyDescent="0.35">
      <c r="A4116">
        <v>4.1139999999999999</v>
      </c>
      <c r="B4116">
        <v>4.7978996111019798</v>
      </c>
      <c r="C4116">
        <v>7.2271823883056599E-2</v>
      </c>
    </row>
    <row r="4117" spans="1:3" x14ac:dyDescent="0.35">
      <c r="A4117">
        <v>4.1150000000000002</v>
      </c>
      <c r="B4117">
        <v>4.8066400360078996</v>
      </c>
      <c r="C4117">
        <v>7.2380304336547893E-2</v>
      </c>
    </row>
    <row r="4118" spans="1:3" x14ac:dyDescent="0.35">
      <c r="A4118">
        <v>4.1159999999999997</v>
      </c>
      <c r="B4118">
        <v>4.8153911897496302</v>
      </c>
      <c r="C4118">
        <v>7.1972608566284194E-2</v>
      </c>
    </row>
    <row r="4119" spans="1:3" x14ac:dyDescent="0.35">
      <c r="A4119">
        <v>4.117</v>
      </c>
      <c r="B4119">
        <v>4.8241459197699701</v>
      </c>
      <c r="C4119">
        <v>7.23767280578613E-2</v>
      </c>
    </row>
    <row r="4120" spans="1:3" x14ac:dyDescent="0.35">
      <c r="A4120">
        <v>4.1180000000000003</v>
      </c>
      <c r="B4120">
        <v>4.8329006497903002</v>
      </c>
      <c r="C4120">
        <v>7.2718858718872098E-2</v>
      </c>
    </row>
    <row r="4121" spans="1:3" x14ac:dyDescent="0.35">
      <c r="A4121">
        <v>4.1189999999999998</v>
      </c>
      <c r="B4121">
        <v>4.8416446509748203</v>
      </c>
      <c r="C4121">
        <v>7.2919130325317397E-2</v>
      </c>
    </row>
    <row r="4122" spans="1:3" x14ac:dyDescent="0.35">
      <c r="A4122">
        <v>4.12</v>
      </c>
      <c r="B4122">
        <v>4.8503814996021397</v>
      </c>
      <c r="C4122">
        <v>7.3493719100952107E-2</v>
      </c>
    </row>
    <row r="4123" spans="1:3" x14ac:dyDescent="0.35">
      <c r="A4123">
        <v>4.1210000000000004</v>
      </c>
      <c r="B4123">
        <v>4.8590718566076196</v>
      </c>
      <c r="C4123">
        <v>7.3236227035522503E-2</v>
      </c>
    </row>
    <row r="4124" spans="1:3" x14ac:dyDescent="0.35">
      <c r="A4124">
        <v>4.1219999999999999</v>
      </c>
      <c r="B4124">
        <v>4.8677300271056696</v>
      </c>
      <c r="C4124">
        <v>7.1833133697509793E-2</v>
      </c>
    </row>
    <row r="4125" spans="1:3" x14ac:dyDescent="0.35">
      <c r="A4125">
        <v>4.1230000000000002</v>
      </c>
      <c r="B4125">
        <v>4.8763846213251103</v>
      </c>
      <c r="C4125">
        <v>7.31396675109863E-2</v>
      </c>
    </row>
    <row r="4126" spans="1:3" x14ac:dyDescent="0.35">
      <c r="A4126">
        <v>4.1239999999999997</v>
      </c>
      <c r="B4126">
        <v>4.8850356392659604</v>
      </c>
      <c r="C4126">
        <v>7.1997642517089802E-2</v>
      </c>
    </row>
    <row r="4127" spans="1:3" x14ac:dyDescent="0.35">
      <c r="A4127">
        <v>4.125</v>
      </c>
      <c r="B4127">
        <v>4.8936544706993699</v>
      </c>
      <c r="C4127">
        <v>7.1171522140502902E-2</v>
      </c>
    </row>
    <row r="4128" spans="1:3" x14ac:dyDescent="0.35">
      <c r="A4128">
        <v>4.1260000000000003</v>
      </c>
      <c r="B4128">
        <v>4.9023162174760202</v>
      </c>
      <c r="C4128">
        <v>7.2535276412963895E-2</v>
      </c>
    </row>
    <row r="4129" spans="1:3" x14ac:dyDescent="0.35">
      <c r="A4129">
        <v>4.1269999999999998</v>
      </c>
      <c r="B4129">
        <v>4.9109600828596598</v>
      </c>
      <c r="C4129">
        <v>7.1597099304199205E-2</v>
      </c>
    </row>
    <row r="4130" spans="1:3" x14ac:dyDescent="0.35">
      <c r="A4130">
        <v>4.1280000000000001</v>
      </c>
      <c r="B4130">
        <v>4.9195824905716803</v>
      </c>
      <c r="C4130">
        <v>7.2419643402099595E-2</v>
      </c>
    </row>
    <row r="4131" spans="1:3" x14ac:dyDescent="0.35">
      <c r="A4131">
        <v>4.1289999999999996</v>
      </c>
      <c r="B4131">
        <v>4.9282120508408997</v>
      </c>
      <c r="C4131">
        <v>7.2997808456420898E-2</v>
      </c>
    </row>
    <row r="4132" spans="1:3" x14ac:dyDescent="0.35">
      <c r="A4132">
        <v>4.13</v>
      </c>
      <c r="B4132">
        <v>4.9368523399459399</v>
      </c>
      <c r="C4132">
        <v>7.2495937347412095E-2</v>
      </c>
    </row>
    <row r="4133" spans="1:3" x14ac:dyDescent="0.35">
      <c r="A4133">
        <v>4.1310000000000002</v>
      </c>
      <c r="B4133">
        <v>4.9454854764937597</v>
      </c>
      <c r="C4133">
        <v>7.1734189987182603E-2</v>
      </c>
    </row>
    <row r="4134" spans="1:3" x14ac:dyDescent="0.35">
      <c r="A4134">
        <v>4.1319999999999997</v>
      </c>
      <c r="B4134">
        <v>4.9540900028127703</v>
      </c>
      <c r="C4134">
        <v>7.1430206298828097E-2</v>
      </c>
    </row>
    <row r="4135" spans="1:3" x14ac:dyDescent="0.35">
      <c r="A4135">
        <v>4.133</v>
      </c>
      <c r="B4135">
        <v>4.96271241052479</v>
      </c>
      <c r="C4135">
        <v>7.1942806243896498E-2</v>
      </c>
    </row>
    <row r="4136" spans="1:3" x14ac:dyDescent="0.35">
      <c r="A4136">
        <v>4.1340000000000003</v>
      </c>
      <c r="B4136">
        <v>4.9713205131223903</v>
      </c>
      <c r="C4136">
        <v>7.2566270828247098E-2</v>
      </c>
    </row>
    <row r="4137" spans="1:3" x14ac:dyDescent="0.35">
      <c r="A4137">
        <v>4.1349999999999998</v>
      </c>
      <c r="B4137">
        <v>4.9798964292125696</v>
      </c>
      <c r="C4137">
        <v>7.2776079177856404E-2</v>
      </c>
    </row>
    <row r="4138" spans="1:3" x14ac:dyDescent="0.35">
      <c r="A4138">
        <v>4.1360000000000001</v>
      </c>
      <c r="B4138">
        <v>4.9884794978599496</v>
      </c>
      <c r="C4138">
        <v>7.3248147964477497E-2</v>
      </c>
    </row>
    <row r="4139" spans="1:3" x14ac:dyDescent="0.35">
      <c r="A4139">
        <v>4.1369999999999996</v>
      </c>
      <c r="B4139">
        <v>4.9970411088357203</v>
      </c>
      <c r="C4139">
        <v>7.1831941604614299E-2</v>
      </c>
    </row>
    <row r="4140" spans="1:3" x14ac:dyDescent="0.35">
      <c r="A4140">
        <v>4.1379999999999999</v>
      </c>
      <c r="B4140">
        <v>5.0056206012044999</v>
      </c>
      <c r="C4140">
        <v>7.2109699249267606E-2</v>
      </c>
    </row>
    <row r="4141" spans="1:3" x14ac:dyDescent="0.35">
      <c r="A4141">
        <v>4.1390000000000002</v>
      </c>
      <c r="B4141">
        <v>5.0141500256728397</v>
      </c>
      <c r="C4141">
        <v>7.2846412658691406E-2</v>
      </c>
    </row>
    <row r="4142" spans="1:3" x14ac:dyDescent="0.35">
      <c r="A4142">
        <v>4.1399999999999997</v>
      </c>
      <c r="B4142">
        <v>5.0226973315341903</v>
      </c>
      <c r="C4142">
        <v>7.2004795074462905E-2</v>
      </c>
    </row>
    <row r="4143" spans="1:3" x14ac:dyDescent="0.35">
      <c r="A4143">
        <v>4.141</v>
      </c>
      <c r="B4143">
        <v>5.0312410611169502</v>
      </c>
      <c r="C4143">
        <v>7.1952342987060505E-2</v>
      </c>
    </row>
    <row r="4144" spans="1:3" x14ac:dyDescent="0.35">
      <c r="A4144">
        <v>4.1420000000000003</v>
      </c>
      <c r="B4144">
        <v>5.0397096888490296</v>
      </c>
      <c r="C4144">
        <v>7.2135925292968806E-2</v>
      </c>
    </row>
    <row r="4145" spans="1:3" x14ac:dyDescent="0.35">
      <c r="A4145">
        <v>4.1429999999999998</v>
      </c>
      <c r="B4145">
        <v>5.0481461300736896</v>
      </c>
      <c r="C4145">
        <v>7.2412490844726604E-2</v>
      </c>
    </row>
    <row r="4146" spans="1:3" x14ac:dyDescent="0.35">
      <c r="A4146">
        <v>4.1440000000000001</v>
      </c>
      <c r="B4146">
        <v>5.0565825712983496</v>
      </c>
      <c r="C4146">
        <v>7.1903467178344699E-2</v>
      </c>
    </row>
    <row r="4147" spans="1:3" x14ac:dyDescent="0.35">
      <c r="A4147">
        <v>4.1449999999999996</v>
      </c>
      <c r="B4147">
        <v>5.0649975548513897</v>
      </c>
      <c r="C4147">
        <v>7.1446895599365207E-2</v>
      </c>
    </row>
    <row r="4148" spans="1:3" x14ac:dyDescent="0.35">
      <c r="A4148">
        <v>4.1459999999999999</v>
      </c>
      <c r="B4148">
        <v>5.0733624705039899</v>
      </c>
      <c r="C4148">
        <v>7.1387290954589802E-2</v>
      </c>
    </row>
    <row r="4149" spans="1:3" x14ac:dyDescent="0.35">
      <c r="A4149">
        <v>4.1470000000000002</v>
      </c>
      <c r="B4149">
        <v>5.0817202335993796</v>
      </c>
      <c r="C4149">
        <v>7.1823596954345703E-2</v>
      </c>
    </row>
    <row r="4150" spans="1:3" x14ac:dyDescent="0.35">
      <c r="A4150">
        <v>4.1479999999999997</v>
      </c>
      <c r="B4150">
        <v>5.0900565390231503</v>
      </c>
      <c r="C4150">
        <v>7.3612928390502902E-2</v>
      </c>
    </row>
    <row r="4151" spans="1:3" x14ac:dyDescent="0.35">
      <c r="A4151">
        <v>4.149</v>
      </c>
      <c r="B4151">
        <v>5.09834992910368</v>
      </c>
      <c r="C4151">
        <v>7.171630859375E-2</v>
      </c>
    </row>
    <row r="4152" spans="1:3" x14ac:dyDescent="0.35">
      <c r="A4152">
        <v>4.1500000000000004</v>
      </c>
      <c r="B4152">
        <v>5.1065860987265701</v>
      </c>
      <c r="C4152">
        <v>7.1847438812255901E-2</v>
      </c>
    </row>
    <row r="4153" spans="1:3" x14ac:dyDescent="0.35">
      <c r="A4153">
        <v>4.1509999999999998</v>
      </c>
      <c r="B4153">
        <v>5.1147865055634298</v>
      </c>
      <c r="C4153">
        <v>7.2225332260131794E-2</v>
      </c>
    </row>
    <row r="4154" spans="1:3" x14ac:dyDescent="0.35">
      <c r="A4154">
        <v>4.1520000000000001</v>
      </c>
      <c r="B4154">
        <v>5.1229547258928498</v>
      </c>
      <c r="C4154">
        <v>7.1084499359130901E-2</v>
      </c>
    </row>
    <row r="4155" spans="1:3" x14ac:dyDescent="0.35">
      <c r="A4155">
        <v>4.1529999999999996</v>
      </c>
      <c r="B4155">
        <v>5.1311157936650797</v>
      </c>
      <c r="C4155">
        <v>7.1825981140136705E-2</v>
      </c>
    </row>
    <row r="4156" spans="1:3" x14ac:dyDescent="0.35">
      <c r="A4156">
        <v>4.1539999999999999</v>
      </c>
      <c r="B4156">
        <v>5.1392804377159003</v>
      </c>
      <c r="C4156">
        <v>7.1955919265747098E-2</v>
      </c>
    </row>
    <row r="4157" spans="1:3" x14ac:dyDescent="0.35">
      <c r="A4157">
        <v>4.1550000000000002</v>
      </c>
      <c r="B4157">
        <v>5.1474772682741499</v>
      </c>
      <c r="C4157">
        <v>7.1897506713867201E-2</v>
      </c>
    </row>
    <row r="4158" spans="1:3" x14ac:dyDescent="0.35">
      <c r="A4158">
        <v>4.1559999999999997</v>
      </c>
      <c r="B4158">
        <v>5.15565979371799</v>
      </c>
      <c r="C4158">
        <v>7.1275234222412095E-2</v>
      </c>
    </row>
    <row r="4159" spans="1:3" x14ac:dyDescent="0.35">
      <c r="A4159">
        <v>4.157</v>
      </c>
      <c r="B4159">
        <v>5.1638065563757998</v>
      </c>
      <c r="C4159">
        <v>7.1592330932617201E-2</v>
      </c>
    </row>
    <row r="4160" spans="1:3" x14ac:dyDescent="0.35">
      <c r="A4160">
        <v>4.1580000000000004</v>
      </c>
      <c r="B4160">
        <v>5.1719247088047897</v>
      </c>
      <c r="C4160">
        <v>7.1707963943481404E-2</v>
      </c>
    </row>
    <row r="4161" spans="1:3" x14ac:dyDescent="0.35">
      <c r="A4161">
        <v>4.1589999999999998</v>
      </c>
      <c r="B4161">
        <v>5.1800392849551704</v>
      </c>
      <c r="C4161">
        <v>7.0883035659789997E-2</v>
      </c>
    </row>
    <row r="4162" spans="1:3" x14ac:dyDescent="0.35">
      <c r="A4162">
        <v>4.16</v>
      </c>
      <c r="B4162">
        <v>5.1881610136627598</v>
      </c>
      <c r="C4162">
        <v>7.1773529052734403E-2</v>
      </c>
    </row>
    <row r="4163" spans="1:3" x14ac:dyDescent="0.35">
      <c r="A4163">
        <v>4.1609999999999996</v>
      </c>
      <c r="B4163">
        <v>5.19622552191269</v>
      </c>
      <c r="C4163">
        <v>7.1516036987304701E-2</v>
      </c>
    </row>
    <row r="4164" spans="1:3" x14ac:dyDescent="0.35">
      <c r="A4164">
        <v>4.1619999999999999</v>
      </c>
      <c r="B4164">
        <v>5.2043901659635203</v>
      </c>
      <c r="C4164">
        <v>7.1810483932495103E-2</v>
      </c>
    </row>
    <row r="4165" spans="1:3" x14ac:dyDescent="0.35">
      <c r="A4165">
        <v>4.1630000000000003</v>
      </c>
      <c r="B4165">
        <v>5.2125869965217699</v>
      </c>
      <c r="C4165">
        <v>7.2720050811767606E-2</v>
      </c>
    </row>
    <row r="4166" spans="1:3" x14ac:dyDescent="0.35">
      <c r="A4166">
        <v>4.1639999999999997</v>
      </c>
      <c r="B4166">
        <v>5.2207659456870097</v>
      </c>
      <c r="C4166">
        <v>7.2419643402099595E-2</v>
      </c>
    </row>
    <row r="4167" spans="1:3" x14ac:dyDescent="0.35">
      <c r="A4167">
        <v>4.165</v>
      </c>
      <c r="B4167">
        <v>5.2289913864740898</v>
      </c>
      <c r="C4167">
        <v>7.2201490402221694E-2</v>
      </c>
    </row>
    <row r="4168" spans="1:3" x14ac:dyDescent="0.35">
      <c r="A4168">
        <v>4.1660000000000004</v>
      </c>
      <c r="B4168">
        <v>5.2372776239974099</v>
      </c>
      <c r="C4168">
        <v>7.2162151336669894E-2</v>
      </c>
    </row>
    <row r="4169" spans="1:3" x14ac:dyDescent="0.35">
      <c r="A4169">
        <v>4.1669999999999998</v>
      </c>
      <c r="B4169">
        <v>5.24556743779935</v>
      </c>
      <c r="C4169">
        <v>7.1997642517089802E-2</v>
      </c>
    </row>
    <row r="4170" spans="1:3" x14ac:dyDescent="0.35">
      <c r="A4170">
        <v>4.1680000000000001</v>
      </c>
      <c r="B4170">
        <v>5.2538357939296603</v>
      </c>
      <c r="C4170">
        <v>7.1413516998291002E-2</v>
      </c>
    </row>
    <row r="4171" spans="1:3" x14ac:dyDescent="0.35">
      <c r="A4171">
        <v>4.1689999999999996</v>
      </c>
      <c r="B4171">
        <v>5.2621291840101998</v>
      </c>
      <c r="C4171">
        <v>7.2473287582397503E-2</v>
      </c>
    </row>
    <row r="4172" spans="1:3" x14ac:dyDescent="0.35">
      <c r="A4172">
        <v>4.17</v>
      </c>
      <c r="B4172">
        <v>5.2704797945483799</v>
      </c>
      <c r="C4172">
        <v>7.2028636932373005E-2</v>
      </c>
    </row>
    <row r="4173" spans="1:3" x14ac:dyDescent="0.35">
      <c r="A4173">
        <v>4.1710000000000003</v>
      </c>
      <c r="B4173">
        <v>5.2788554390367901</v>
      </c>
      <c r="C4173">
        <v>7.2196722030639607E-2</v>
      </c>
    </row>
    <row r="4174" spans="1:3" x14ac:dyDescent="0.35">
      <c r="A4174">
        <v>4.1719999999999997</v>
      </c>
      <c r="B4174">
        <v>5.2871953207391602</v>
      </c>
      <c r="C4174">
        <v>7.1573257446289104E-2</v>
      </c>
    </row>
    <row r="4175" spans="1:3" x14ac:dyDescent="0.35">
      <c r="A4175">
        <v>4.173</v>
      </c>
      <c r="B4175">
        <v>5.2955745415061699</v>
      </c>
      <c r="C4175">
        <v>7.1926116943359403E-2</v>
      </c>
    </row>
    <row r="4176" spans="1:3" x14ac:dyDescent="0.35">
      <c r="A4176">
        <v>4.1740000000000004</v>
      </c>
      <c r="B4176">
        <v>5.3039823725020101</v>
      </c>
      <c r="C4176">
        <v>7.1306228637695299E-2</v>
      </c>
    </row>
    <row r="4177" spans="1:3" x14ac:dyDescent="0.35">
      <c r="A4177">
        <v>4.1749999999999998</v>
      </c>
      <c r="B4177">
        <v>5.3123973560550404</v>
      </c>
      <c r="C4177">
        <v>7.0651769638061496E-2</v>
      </c>
    </row>
    <row r="4178" spans="1:3" x14ac:dyDescent="0.35">
      <c r="A4178">
        <v>4.1760000000000002</v>
      </c>
      <c r="B4178">
        <v>5.3208695600657299</v>
      </c>
      <c r="C4178">
        <v>7.0847272872924805E-2</v>
      </c>
    </row>
    <row r="4179" spans="1:3" x14ac:dyDescent="0.35">
      <c r="A4179">
        <v>4.1769999999999996</v>
      </c>
      <c r="B4179">
        <v>5.3293918319768698</v>
      </c>
      <c r="C4179">
        <v>7.1854591369628906E-2</v>
      </c>
    </row>
    <row r="4180" spans="1:3" x14ac:dyDescent="0.35">
      <c r="A4180">
        <v>4.1779999999999999</v>
      </c>
      <c r="B4180">
        <v>5.3379427141168199</v>
      </c>
      <c r="C4180">
        <v>7.0862770080566406E-2</v>
      </c>
    </row>
    <row r="4181" spans="1:3" x14ac:dyDescent="0.35">
      <c r="A4181">
        <v>4.1790000000000003</v>
      </c>
      <c r="B4181">
        <v>5.3464757148637698</v>
      </c>
      <c r="C4181">
        <v>7.10165500640869E-2</v>
      </c>
    </row>
    <row r="4182" spans="1:3" x14ac:dyDescent="0.35">
      <c r="A4182">
        <v>4.18</v>
      </c>
      <c r="B4182">
        <v>5.3550695123469598</v>
      </c>
      <c r="C4182">
        <v>7.2162151336669894E-2</v>
      </c>
    </row>
    <row r="4183" spans="1:3" x14ac:dyDescent="0.35">
      <c r="A4183">
        <v>4.181</v>
      </c>
      <c r="B4183">
        <v>5.3637098014519902</v>
      </c>
      <c r="C4183">
        <v>7.1319341659545898E-2</v>
      </c>
    </row>
    <row r="4184" spans="1:3" x14ac:dyDescent="0.35">
      <c r="A4184">
        <v>4.1820000000000004</v>
      </c>
      <c r="B4184">
        <v>5.3723643956714398</v>
      </c>
      <c r="C4184">
        <v>7.2183609008789104E-2</v>
      </c>
    </row>
    <row r="4185" spans="1:3" x14ac:dyDescent="0.35">
      <c r="A4185">
        <v>4.1829999999999998</v>
      </c>
      <c r="B4185">
        <v>5.3810404475625004</v>
      </c>
      <c r="C4185">
        <v>7.2365999221801799E-2</v>
      </c>
    </row>
    <row r="4186" spans="1:3" x14ac:dyDescent="0.35">
      <c r="A4186">
        <v>4.1840000000000002</v>
      </c>
      <c r="B4186">
        <v>5.3897772961898198</v>
      </c>
      <c r="C4186">
        <v>7.1573257446289104E-2</v>
      </c>
    </row>
    <row r="4187" spans="1:3" x14ac:dyDescent="0.35">
      <c r="A4187">
        <v>4.1849999999999996</v>
      </c>
      <c r="B4187">
        <v>5.3985570601603703</v>
      </c>
      <c r="C4187">
        <v>7.1496963500976604E-2</v>
      </c>
    </row>
    <row r="4188" spans="1:3" x14ac:dyDescent="0.35">
      <c r="A4188">
        <v>4.1859999999999999</v>
      </c>
      <c r="B4188">
        <v>5.40736185808115</v>
      </c>
      <c r="C4188">
        <v>7.2073936462402302E-2</v>
      </c>
    </row>
    <row r="4189" spans="1:3" x14ac:dyDescent="0.35">
      <c r="A4189">
        <v>4.1870000000000003</v>
      </c>
      <c r="B4189">
        <v>5.4161702322805301</v>
      </c>
      <c r="C4189">
        <v>7.2369575500488295E-2</v>
      </c>
    </row>
    <row r="4190" spans="1:3" x14ac:dyDescent="0.35">
      <c r="A4190">
        <v>4.1879999999999997</v>
      </c>
      <c r="B4190">
        <v>5.4250322506589503</v>
      </c>
      <c r="C4190">
        <v>7.1676969528198201E-2</v>
      </c>
    </row>
    <row r="4191" spans="1:3" x14ac:dyDescent="0.35">
      <c r="A4191">
        <v>4.1890000000000001</v>
      </c>
      <c r="B4191">
        <v>5.43386923508716</v>
      </c>
      <c r="C4191">
        <v>7.2727203369140597E-2</v>
      </c>
    </row>
    <row r="4192" spans="1:3" x14ac:dyDescent="0.35">
      <c r="A4192">
        <v>4.1900000000000004</v>
      </c>
      <c r="B4192">
        <v>5.4427419823013903</v>
      </c>
      <c r="C4192">
        <v>7.1917772293090806E-2</v>
      </c>
    </row>
    <row r="4193" spans="1:3" x14ac:dyDescent="0.35">
      <c r="A4193">
        <v>4.1909999999999998</v>
      </c>
      <c r="B4193">
        <v>5.4516576448588596</v>
      </c>
      <c r="C4193">
        <v>7.2346925735473605E-2</v>
      </c>
    </row>
    <row r="4194" spans="1:3" x14ac:dyDescent="0.35">
      <c r="A4194">
        <v>4.1920000000000002</v>
      </c>
      <c r="B4194">
        <v>5.4605518497447099</v>
      </c>
      <c r="C4194">
        <v>7.1707963943481404E-2</v>
      </c>
    </row>
    <row r="4195" spans="1:3" x14ac:dyDescent="0.35">
      <c r="A4195">
        <v>4.1929999999999996</v>
      </c>
      <c r="B4195">
        <v>5.4694102918445404</v>
      </c>
      <c r="C4195">
        <v>7.2134733200073201E-2</v>
      </c>
    </row>
    <row r="4196" spans="1:3" x14ac:dyDescent="0.35">
      <c r="A4196">
        <v>4.194</v>
      </c>
      <c r="B4196">
        <v>5.4783223781233996</v>
      </c>
      <c r="C4196">
        <v>7.1847438812255901E-2</v>
      </c>
    </row>
    <row r="4197" spans="1:3" x14ac:dyDescent="0.35">
      <c r="A4197">
        <v>4.1950000000000003</v>
      </c>
      <c r="B4197">
        <v>5.4872344644022704</v>
      </c>
      <c r="C4197">
        <v>7.1090459823608398E-2</v>
      </c>
    </row>
    <row r="4198" spans="1:3" x14ac:dyDescent="0.35">
      <c r="A4198">
        <v>4.1959999999999997</v>
      </c>
      <c r="B4198">
        <v>5.4961572795169502</v>
      </c>
      <c r="C4198">
        <v>7.1235895156860393E-2</v>
      </c>
    </row>
    <row r="4199" spans="1:3" x14ac:dyDescent="0.35">
      <c r="A4199">
        <v>4.1970000000000001</v>
      </c>
      <c r="B4199">
        <v>5.5051051285818504</v>
      </c>
      <c r="C4199">
        <v>7.0819854736328097E-2</v>
      </c>
    </row>
    <row r="4200" spans="1:3" x14ac:dyDescent="0.35">
      <c r="A4200">
        <v>4.1980000000000004</v>
      </c>
      <c r="B4200">
        <v>5.5140994692685803</v>
      </c>
      <c r="C4200">
        <v>7.1575641632080106E-2</v>
      </c>
    </row>
    <row r="4201" spans="1:3" x14ac:dyDescent="0.35">
      <c r="A4201">
        <v>4.1989999999999998</v>
      </c>
      <c r="B4201">
        <v>5.5230902336767196</v>
      </c>
      <c r="C4201">
        <v>7.1548223495483398E-2</v>
      </c>
    </row>
    <row r="4202" spans="1:3" x14ac:dyDescent="0.35">
      <c r="A4202">
        <v>4.2</v>
      </c>
      <c r="B4202">
        <v>5.5320595404132398</v>
      </c>
      <c r="C4202">
        <v>7.2090625762939495E-2</v>
      </c>
    </row>
    <row r="4203" spans="1:3" x14ac:dyDescent="0.35">
      <c r="A4203">
        <v>4.2009999999999996</v>
      </c>
      <c r="B4203">
        <v>5.5410467285427698</v>
      </c>
      <c r="C4203">
        <v>7.2112083435058594E-2</v>
      </c>
    </row>
    <row r="4204" spans="1:3" x14ac:dyDescent="0.35">
      <c r="A4204">
        <v>4.202</v>
      </c>
      <c r="B4204">
        <v>5.5500625269011303</v>
      </c>
      <c r="C4204">
        <v>7.1746110916137695E-2</v>
      </c>
    </row>
    <row r="4205" spans="1:3" x14ac:dyDescent="0.35">
      <c r="A4205">
        <v>4.2030000000000003</v>
      </c>
      <c r="B4205">
        <v>5.5590568675878602</v>
      </c>
      <c r="C4205">
        <v>7.2689056396484403E-2</v>
      </c>
    </row>
    <row r="4206" spans="1:3" x14ac:dyDescent="0.35">
      <c r="A4206">
        <v>4.2039999999999997</v>
      </c>
      <c r="B4206">
        <v>5.5680369031601904</v>
      </c>
      <c r="C4206">
        <v>7.2958469390869099E-2</v>
      </c>
    </row>
    <row r="4207" spans="1:3" x14ac:dyDescent="0.35">
      <c r="A4207">
        <v>4.2050000000000001</v>
      </c>
      <c r="B4207">
        <v>5.57705270151855</v>
      </c>
      <c r="C4207">
        <v>7.171630859375E-2</v>
      </c>
    </row>
    <row r="4208" spans="1:3" x14ac:dyDescent="0.35">
      <c r="A4208">
        <v>4.2060000000000004</v>
      </c>
      <c r="B4208">
        <v>5.5859826691904297</v>
      </c>
      <c r="C4208">
        <v>7.2840452194213895E-2</v>
      </c>
    </row>
    <row r="4209" spans="1:3" x14ac:dyDescent="0.35">
      <c r="A4209">
        <v>4.2069999999999999</v>
      </c>
      <c r="B4209">
        <v>5.5949126368623103</v>
      </c>
      <c r="C4209">
        <v>7.2350502014160198E-2</v>
      </c>
    </row>
    <row r="4210" spans="1:3" x14ac:dyDescent="0.35">
      <c r="A4210">
        <v>4.2080000000000002</v>
      </c>
      <c r="B4210">
        <v>5.6038354519769902</v>
      </c>
      <c r="C4210">
        <v>7.2549581527710003E-2</v>
      </c>
    </row>
    <row r="4211" spans="1:3" x14ac:dyDescent="0.35">
      <c r="A4211">
        <v>4.2089999999999996</v>
      </c>
      <c r="B4211">
        <v>5.6127260805842401</v>
      </c>
      <c r="C4211">
        <v>7.2121620178222698E-2</v>
      </c>
    </row>
    <row r="4212" spans="1:3" x14ac:dyDescent="0.35">
      <c r="A4212">
        <v>4.21</v>
      </c>
      <c r="B4212">
        <v>5.6215702175696496</v>
      </c>
      <c r="C4212">
        <v>7.2689056396484403E-2</v>
      </c>
    </row>
    <row r="4213" spans="1:3" x14ac:dyDescent="0.35">
      <c r="A4213">
        <v>4.2110000000000003</v>
      </c>
      <c r="B4213">
        <v>5.6304215071122599</v>
      </c>
      <c r="C4213">
        <v>7.3482990264892606E-2</v>
      </c>
    </row>
    <row r="4214" spans="1:3" x14ac:dyDescent="0.35">
      <c r="A4214">
        <v>4.2119999999999997</v>
      </c>
      <c r="B4214">
        <v>5.6392549152618603</v>
      </c>
      <c r="C4214">
        <v>7.2199106216430706E-2</v>
      </c>
    </row>
    <row r="4215" spans="1:3" x14ac:dyDescent="0.35">
      <c r="A4215">
        <v>4.2130000000000001</v>
      </c>
      <c r="B4215">
        <v>5.6480847471328604</v>
      </c>
      <c r="C4215">
        <v>7.2896480560302707E-2</v>
      </c>
    </row>
    <row r="4216" spans="1:3" x14ac:dyDescent="0.35">
      <c r="A4216">
        <v>4.2140000000000004</v>
      </c>
      <c r="B4216">
        <v>5.6569074264466499</v>
      </c>
      <c r="C4216">
        <v>7.3503255844116197E-2</v>
      </c>
    </row>
    <row r="4217" spans="1:3" x14ac:dyDescent="0.35">
      <c r="A4217">
        <v>4.2149999999999999</v>
      </c>
      <c r="B4217">
        <v>5.6657444108748596</v>
      </c>
      <c r="C4217">
        <v>7.1898698806762695E-2</v>
      </c>
    </row>
    <row r="4218" spans="1:3" x14ac:dyDescent="0.35">
      <c r="A4218">
        <v>4.2160000000000002</v>
      </c>
      <c r="B4218">
        <v>5.6745957004174699</v>
      </c>
      <c r="C4218">
        <v>7.3885917663574205E-2</v>
      </c>
    </row>
    <row r="4219" spans="1:3" x14ac:dyDescent="0.35">
      <c r="A4219">
        <v>4.2169999999999996</v>
      </c>
      <c r="B4219">
        <v>5.6833969220596403</v>
      </c>
      <c r="C4219">
        <v>7.2259902954101604E-2</v>
      </c>
    </row>
    <row r="4220" spans="1:3" x14ac:dyDescent="0.35">
      <c r="A4220">
        <v>4.218</v>
      </c>
      <c r="B4220">
        <v>5.6922196013734299</v>
      </c>
      <c r="C4220">
        <v>7.3163509368896498E-2</v>
      </c>
    </row>
    <row r="4221" spans="1:3" x14ac:dyDescent="0.35">
      <c r="A4221">
        <v>4.2190000000000003</v>
      </c>
      <c r="B4221">
        <v>5.70100651790119</v>
      </c>
      <c r="C4221">
        <v>7.2357654571533203E-2</v>
      </c>
    </row>
    <row r="4222" spans="1:3" x14ac:dyDescent="0.35">
      <c r="A4222">
        <v>4.22</v>
      </c>
      <c r="B4222">
        <v>5.7097576716429197</v>
      </c>
      <c r="C4222">
        <v>7.2693824768066406E-2</v>
      </c>
    </row>
    <row r="4223" spans="1:3" x14ac:dyDescent="0.35">
      <c r="A4223">
        <v>4.2210000000000001</v>
      </c>
      <c r="B4223">
        <v>5.7185696221209001</v>
      </c>
      <c r="C4223">
        <v>7.2828531265258803E-2</v>
      </c>
    </row>
    <row r="4224" spans="1:3" x14ac:dyDescent="0.35">
      <c r="A4224">
        <v>4.2220000000000004</v>
      </c>
      <c r="B4224">
        <v>5.7273994539919002</v>
      </c>
      <c r="C4224">
        <v>7.2164535522460896E-2</v>
      </c>
    </row>
    <row r="4225" spans="1:3" x14ac:dyDescent="0.35">
      <c r="A4225">
        <v>4.2229999999999999</v>
      </c>
      <c r="B4225">
        <v>5.7362006756340698</v>
      </c>
      <c r="C4225">
        <v>7.2599649429321303E-2</v>
      </c>
    </row>
    <row r="4226" spans="1:3" x14ac:dyDescent="0.35">
      <c r="A4226">
        <v>4.2240000000000002</v>
      </c>
      <c r="B4226">
        <v>5.74501262611206</v>
      </c>
      <c r="C4226">
        <v>7.3155164718627902E-2</v>
      </c>
    </row>
    <row r="4227" spans="1:3" x14ac:dyDescent="0.35">
      <c r="A4227">
        <v>4.2249999999999996</v>
      </c>
      <c r="B4227">
        <v>5.7537959663612099</v>
      </c>
      <c r="C4227">
        <v>7.3161125183105497E-2</v>
      </c>
    </row>
    <row r="4228" spans="1:3" x14ac:dyDescent="0.35">
      <c r="A4228">
        <v>4.226</v>
      </c>
      <c r="B4228">
        <v>5.76257215405316</v>
      </c>
      <c r="C4228">
        <v>7.3087215423583998E-2</v>
      </c>
    </row>
    <row r="4229" spans="1:3" x14ac:dyDescent="0.35">
      <c r="A4229">
        <v>4.2270000000000003</v>
      </c>
      <c r="B4229">
        <v>5.7712803924516596</v>
      </c>
      <c r="C4229">
        <v>7.2413682937622098E-2</v>
      </c>
    </row>
    <row r="4230" spans="1:3" x14ac:dyDescent="0.35">
      <c r="A4230">
        <v>4.2279999999999998</v>
      </c>
      <c r="B4230">
        <v>5.7799564443427203</v>
      </c>
      <c r="C4230">
        <v>7.2309970855712905E-2</v>
      </c>
    </row>
    <row r="4231" spans="1:3" x14ac:dyDescent="0.35">
      <c r="A4231">
        <v>4.2290000000000001</v>
      </c>
      <c r="B4231">
        <v>5.7886360725123902</v>
      </c>
      <c r="C4231">
        <v>7.2956085205078097E-2</v>
      </c>
    </row>
    <row r="4232" spans="1:3" x14ac:dyDescent="0.35">
      <c r="A4232">
        <v>4.2300000000000004</v>
      </c>
      <c r="B4232">
        <v>5.7972513276672002</v>
      </c>
      <c r="C4232">
        <v>7.1688890457153306E-2</v>
      </c>
    </row>
    <row r="4233" spans="1:3" x14ac:dyDescent="0.35">
      <c r="A4233">
        <v>4.2309999999999999</v>
      </c>
      <c r="B4233">
        <v>5.8058093623643598</v>
      </c>
      <c r="C4233">
        <v>7.2042942047119099E-2</v>
      </c>
    </row>
    <row r="4234" spans="1:3" x14ac:dyDescent="0.35">
      <c r="A4234">
        <v>4.2320000000000002</v>
      </c>
      <c r="B4234">
        <v>5.8143602445043197</v>
      </c>
      <c r="C4234">
        <v>7.2256326675414997E-2</v>
      </c>
    </row>
    <row r="4235" spans="1:3" x14ac:dyDescent="0.35">
      <c r="A4235">
        <v>4.2329999999999997</v>
      </c>
      <c r="B4235">
        <v>5.82289682152987</v>
      </c>
      <c r="C4235">
        <v>7.1672201156616197E-2</v>
      </c>
    </row>
    <row r="4236" spans="1:3" x14ac:dyDescent="0.35">
      <c r="A4236">
        <v>4.234</v>
      </c>
      <c r="B4236">
        <v>5.8313976357693802</v>
      </c>
      <c r="C4236">
        <v>7.26318359375E-2</v>
      </c>
    </row>
    <row r="4237" spans="1:3" x14ac:dyDescent="0.35">
      <c r="A4237">
        <v>4.2350000000000003</v>
      </c>
      <c r="B4237">
        <v>5.8398769923372704</v>
      </c>
      <c r="C4237">
        <v>7.1970224380493206E-2</v>
      </c>
    </row>
    <row r="4238" spans="1:3" x14ac:dyDescent="0.35">
      <c r="A4238">
        <v>4.2359999999999998</v>
      </c>
      <c r="B4238">
        <v>5.8483062810047297</v>
      </c>
      <c r="C4238">
        <v>7.2087049484252902E-2</v>
      </c>
    </row>
    <row r="4239" spans="1:3" x14ac:dyDescent="0.35">
      <c r="A4239">
        <v>4.2370000000000001</v>
      </c>
      <c r="B4239">
        <v>5.8567319933935797</v>
      </c>
      <c r="C4239">
        <v>7.2855949401855497E-2</v>
      </c>
    </row>
    <row r="4240" spans="1:3" x14ac:dyDescent="0.35">
      <c r="A4240">
        <v>4.2380000000000004</v>
      </c>
      <c r="B4240">
        <v>5.8651255192749998</v>
      </c>
      <c r="C4240">
        <v>7.22372531890869E-2</v>
      </c>
    </row>
    <row r="4241" spans="1:3" x14ac:dyDescent="0.35">
      <c r="A4241">
        <v>4.2389999999999999</v>
      </c>
      <c r="B4241">
        <v>5.8735476553852397</v>
      </c>
      <c r="C4241">
        <v>7.1675777435302707E-2</v>
      </c>
    </row>
    <row r="4242" spans="1:3" x14ac:dyDescent="0.35">
      <c r="A4242">
        <v>4.24</v>
      </c>
      <c r="B4242">
        <v>5.8820162831173297</v>
      </c>
      <c r="C4242">
        <v>7.1569681167602497E-2</v>
      </c>
    </row>
    <row r="4243" spans="1:3" x14ac:dyDescent="0.35">
      <c r="A4243">
        <v>4.2409999999999997</v>
      </c>
      <c r="B4243">
        <v>5.8904920634066196</v>
      </c>
      <c r="C4243">
        <v>7.1218013763427707E-2</v>
      </c>
    </row>
    <row r="4244" spans="1:3" x14ac:dyDescent="0.35">
      <c r="A4244">
        <v>4.242</v>
      </c>
      <c r="B4244">
        <v>5.8990071827605499</v>
      </c>
      <c r="C4244">
        <v>7.2278976440429701E-2</v>
      </c>
    </row>
    <row r="4245" spans="1:3" x14ac:dyDescent="0.35">
      <c r="A4245">
        <v>4.2430000000000003</v>
      </c>
      <c r="B4245">
        <v>5.9075723700149201</v>
      </c>
      <c r="C4245">
        <v>7.2687864303588895E-2</v>
      </c>
    </row>
    <row r="4246" spans="1:3" x14ac:dyDescent="0.35">
      <c r="A4246">
        <v>4.2439999999999998</v>
      </c>
      <c r="B4246">
        <v>5.9161912014483304</v>
      </c>
      <c r="C4246">
        <v>7.1837902069091797E-2</v>
      </c>
    </row>
    <row r="4247" spans="1:3" x14ac:dyDescent="0.35">
      <c r="A4247">
        <v>4.2450000000000001</v>
      </c>
      <c r="B4247">
        <v>5.9247993040459397</v>
      </c>
      <c r="C4247">
        <v>7.1018934249877902E-2</v>
      </c>
    </row>
    <row r="4248" spans="1:3" x14ac:dyDescent="0.35">
      <c r="A4248">
        <v>4.2460000000000004</v>
      </c>
      <c r="B4248">
        <v>5.9334324405937702</v>
      </c>
      <c r="C4248">
        <v>7.2875022888183594E-2</v>
      </c>
    </row>
    <row r="4249" spans="1:3" x14ac:dyDescent="0.35">
      <c r="A4249">
        <v>4.2469999999999999</v>
      </c>
      <c r="B4249">
        <v>5.9420548483057898</v>
      </c>
      <c r="C4249">
        <v>7.2189569473266602E-2</v>
      </c>
    </row>
    <row r="4250" spans="1:3" x14ac:dyDescent="0.35">
      <c r="A4250">
        <v>4.2480000000000002</v>
      </c>
      <c r="B4250">
        <v>5.9506808322964098</v>
      </c>
      <c r="C4250">
        <v>7.2442293167114299E-2</v>
      </c>
    </row>
    <row r="4251" spans="1:3" x14ac:dyDescent="0.35">
      <c r="A4251">
        <v>4.2489999999999997</v>
      </c>
      <c r="B4251">
        <v>5.9592960874512197</v>
      </c>
      <c r="C4251">
        <v>7.2304010391235393E-2</v>
      </c>
    </row>
    <row r="4252" spans="1:3" x14ac:dyDescent="0.35">
      <c r="A4252">
        <v>4.25</v>
      </c>
      <c r="B4252">
        <v>5.9679292239990502</v>
      </c>
      <c r="C4252">
        <v>7.2506666183471694E-2</v>
      </c>
    </row>
    <row r="4253" spans="1:3" x14ac:dyDescent="0.35">
      <c r="A4253">
        <v>4.2510000000000003</v>
      </c>
      <c r="B4253">
        <v>5.9765659368254802</v>
      </c>
      <c r="C4253">
        <v>7.3143243789672893E-2</v>
      </c>
    </row>
    <row r="4254" spans="1:3" x14ac:dyDescent="0.35">
      <c r="A4254">
        <v>4.2519999999999998</v>
      </c>
      <c r="B4254">
        <v>5.9852098022091198</v>
      </c>
      <c r="C4254">
        <v>7.2888135910034194E-2</v>
      </c>
    </row>
    <row r="4255" spans="1:3" x14ac:dyDescent="0.35">
      <c r="A4255">
        <v>4.2530000000000001</v>
      </c>
      <c r="B4255">
        <v>5.9938107522495203</v>
      </c>
      <c r="C4255">
        <v>7.2885751724243206E-2</v>
      </c>
    </row>
    <row r="4256" spans="1:3" x14ac:dyDescent="0.35">
      <c r="A4256">
        <v>4.2539999999999996</v>
      </c>
      <c r="B4256">
        <v>6.0024617701903598</v>
      </c>
      <c r="C4256">
        <v>7.2336196899414104E-2</v>
      </c>
    </row>
    <row r="4257" spans="1:3" x14ac:dyDescent="0.35">
      <c r="A4257">
        <v>4.2549999999999999</v>
      </c>
      <c r="B4257">
        <v>6.0110591439521501</v>
      </c>
      <c r="C4257">
        <v>7.2659254074096694E-2</v>
      </c>
    </row>
    <row r="4258" spans="1:3" x14ac:dyDescent="0.35">
      <c r="A4258">
        <v>4.2560000000000002</v>
      </c>
      <c r="B4258">
        <v>6.0196994330571902</v>
      </c>
      <c r="C4258">
        <v>7.2896480560302707E-2</v>
      </c>
    </row>
    <row r="4259" spans="1:3" x14ac:dyDescent="0.35">
      <c r="A4259">
        <v>4.2569999999999997</v>
      </c>
      <c r="B4259">
        <v>6.02838621378406</v>
      </c>
      <c r="C4259">
        <v>7.2956085205078097E-2</v>
      </c>
    </row>
    <row r="4260" spans="1:3" x14ac:dyDescent="0.35">
      <c r="A4260">
        <v>4.258</v>
      </c>
      <c r="B4260">
        <v>6.0370908759039503</v>
      </c>
      <c r="C4260">
        <v>7.3288679122924805E-2</v>
      </c>
    </row>
    <row r="4261" spans="1:3" x14ac:dyDescent="0.35">
      <c r="A4261">
        <v>4.2590000000000003</v>
      </c>
      <c r="B4261">
        <v>6.0457597752378103</v>
      </c>
      <c r="C4261">
        <v>7.3270797729492201E-2</v>
      </c>
    </row>
    <row r="4262" spans="1:3" x14ac:dyDescent="0.35">
      <c r="A4262">
        <v>4.26</v>
      </c>
      <c r="B4262">
        <v>6.0544215220144597</v>
      </c>
      <c r="C4262">
        <v>7.2506666183471694E-2</v>
      </c>
    </row>
    <row r="4263" spans="1:3" x14ac:dyDescent="0.35">
      <c r="A4263">
        <v>4.2610000000000001</v>
      </c>
      <c r="B4263">
        <v>6.06314764180597</v>
      </c>
      <c r="C4263">
        <v>7.2327852249145494E-2</v>
      </c>
    </row>
    <row r="4264" spans="1:3" x14ac:dyDescent="0.35">
      <c r="A4264">
        <v>4.2619999999999996</v>
      </c>
      <c r="B4264">
        <v>6.0718523039258603</v>
      </c>
      <c r="C4264">
        <v>7.1946382522582994E-2</v>
      </c>
    </row>
    <row r="4265" spans="1:3" x14ac:dyDescent="0.35">
      <c r="A4265">
        <v>4.2629999999999999</v>
      </c>
      <c r="B4265">
        <v>6.08058199999597</v>
      </c>
      <c r="C4265">
        <v>7.2000026702880901E-2</v>
      </c>
    </row>
    <row r="4266" spans="1:3" x14ac:dyDescent="0.35">
      <c r="A4266">
        <v>4.2640000000000002</v>
      </c>
      <c r="B4266">
        <v>6.0893546114093198</v>
      </c>
      <c r="C4266">
        <v>7.2553157806396498E-2</v>
      </c>
    </row>
    <row r="4267" spans="1:3" x14ac:dyDescent="0.35">
      <c r="A4267">
        <v>4.2649999999999997</v>
      </c>
      <c r="B4267">
        <v>6.0981558330514902</v>
      </c>
      <c r="C4267">
        <v>7.2985887527465806E-2</v>
      </c>
    </row>
    <row r="4268" spans="1:3" x14ac:dyDescent="0.35">
      <c r="A4268">
        <v>4.266</v>
      </c>
      <c r="B4268">
        <v>6.1069820886438801</v>
      </c>
      <c r="C4268">
        <v>7.1969032287597698E-2</v>
      </c>
    </row>
    <row r="4269" spans="1:3" x14ac:dyDescent="0.35">
      <c r="A4269">
        <v>4.2670000000000003</v>
      </c>
      <c r="B4269">
        <v>6.1158154967934903</v>
      </c>
      <c r="C4269">
        <v>7.2722434997558594E-2</v>
      </c>
    </row>
    <row r="4270" spans="1:3" x14ac:dyDescent="0.35">
      <c r="A4270">
        <v>4.2679999999999998</v>
      </c>
      <c r="B4270">
        <v>6.1246775151719097</v>
      </c>
      <c r="C4270">
        <v>7.2282552719116197E-2</v>
      </c>
    </row>
    <row r="4271" spans="1:3" x14ac:dyDescent="0.35">
      <c r="A4271">
        <v>4.2690000000000001</v>
      </c>
      <c r="B4271">
        <v>6.1334572791424602</v>
      </c>
      <c r="C4271">
        <v>7.2252750396728502E-2</v>
      </c>
    </row>
    <row r="4272" spans="1:3" x14ac:dyDescent="0.35">
      <c r="A4272">
        <v>4.2699999999999996</v>
      </c>
      <c r="B4272">
        <v>6.1422298905558099</v>
      </c>
      <c r="C4272">
        <v>7.2081089019775405E-2</v>
      </c>
    </row>
    <row r="4273" spans="1:3" x14ac:dyDescent="0.35">
      <c r="A4273">
        <v>4.2709999999999999</v>
      </c>
      <c r="B4273">
        <v>6.15099534941195</v>
      </c>
      <c r="C4273">
        <v>7.1879625320434598E-2</v>
      </c>
    </row>
    <row r="4274" spans="1:3" x14ac:dyDescent="0.35">
      <c r="A4274">
        <v>4.2720000000000002</v>
      </c>
      <c r="B4274">
        <v>6.1597500794322801</v>
      </c>
      <c r="C4274">
        <v>7.24160671234131E-2</v>
      </c>
    </row>
    <row r="4275" spans="1:3" x14ac:dyDescent="0.35">
      <c r="A4275">
        <v>4.2729999999999997</v>
      </c>
      <c r="B4275">
        <v>6.1684869280596004</v>
      </c>
      <c r="C4275">
        <v>7.1672201156616197E-2</v>
      </c>
    </row>
    <row r="4276" spans="1:3" x14ac:dyDescent="0.35">
      <c r="A4276">
        <v>4.274</v>
      </c>
      <c r="B4276">
        <v>6.1772202004083203</v>
      </c>
      <c r="C4276">
        <v>7.2419643402099595E-2</v>
      </c>
    </row>
    <row r="4277" spans="1:3" x14ac:dyDescent="0.35">
      <c r="A4277">
        <v>4.2750000000000004</v>
      </c>
      <c r="B4277">
        <v>6.1859463201998199</v>
      </c>
      <c r="C4277">
        <v>7.2309970855712905E-2</v>
      </c>
    </row>
    <row r="4278" spans="1:3" x14ac:dyDescent="0.35">
      <c r="A4278">
        <v>4.2759999999999998</v>
      </c>
      <c r="B4278">
        <v>6.1946652874341304</v>
      </c>
      <c r="C4278">
        <v>7.24661350250244E-2</v>
      </c>
    </row>
    <row r="4279" spans="1:3" x14ac:dyDescent="0.35">
      <c r="A4279">
        <v>4.2770000000000001</v>
      </c>
      <c r="B4279">
        <v>6.20336994955401</v>
      </c>
      <c r="C4279">
        <v>7.2017908096313504E-2</v>
      </c>
    </row>
    <row r="4280" spans="1:3" x14ac:dyDescent="0.35">
      <c r="A4280">
        <v>4.2779999999999996</v>
      </c>
      <c r="B4280">
        <v>6.2120603065594899</v>
      </c>
      <c r="C4280">
        <v>7.3258876800537095E-2</v>
      </c>
    </row>
    <row r="4281" spans="1:3" x14ac:dyDescent="0.35">
      <c r="A4281">
        <v>4.2789999999999999</v>
      </c>
      <c r="B4281">
        <v>6.2208043077440101</v>
      </c>
      <c r="C4281">
        <v>7.2612762451171903E-2</v>
      </c>
    </row>
    <row r="4282" spans="1:3" x14ac:dyDescent="0.35">
      <c r="A4282">
        <v>4.28</v>
      </c>
      <c r="B4282">
        <v>6.22953758009273</v>
      </c>
      <c r="C4282">
        <v>7.2199106216430706E-2</v>
      </c>
    </row>
    <row r="4283" spans="1:3" x14ac:dyDescent="0.35">
      <c r="A4283">
        <v>4.2809999999999997</v>
      </c>
      <c r="B4283">
        <v>6.2382458184912197</v>
      </c>
      <c r="C4283">
        <v>7.3029994964599595E-2</v>
      </c>
    </row>
    <row r="4284" spans="1:3" x14ac:dyDescent="0.35">
      <c r="A4284">
        <v>4.282</v>
      </c>
      <c r="B4284">
        <v>6.2469898196757399</v>
      </c>
      <c r="C4284">
        <v>7.1936845779418904E-2</v>
      </c>
    </row>
    <row r="4285" spans="1:3" x14ac:dyDescent="0.35">
      <c r="A4285">
        <v>4.2830000000000004</v>
      </c>
      <c r="B4285">
        <v>6.2557373971388701</v>
      </c>
      <c r="C4285">
        <v>7.1948766708373996E-2</v>
      </c>
    </row>
    <row r="4286" spans="1:3" x14ac:dyDescent="0.35">
      <c r="A4286">
        <v>4.2839999999999998</v>
      </c>
      <c r="B4286">
        <v>6.2644492118159603</v>
      </c>
      <c r="C4286">
        <v>7.2355270385742201E-2</v>
      </c>
    </row>
    <row r="4287" spans="1:3" x14ac:dyDescent="0.35">
      <c r="A4287">
        <v>4.2850000000000001</v>
      </c>
      <c r="B4287">
        <v>6.2731502976572502</v>
      </c>
      <c r="C4287">
        <v>7.2556734085082994E-2</v>
      </c>
    </row>
    <row r="4288" spans="1:3" x14ac:dyDescent="0.35">
      <c r="A4288">
        <v>4.2859999999999996</v>
      </c>
      <c r="B4288">
        <v>6.2818263495483198</v>
      </c>
      <c r="C4288">
        <v>7.29107856750488E-2</v>
      </c>
    </row>
    <row r="4289" spans="1:3" x14ac:dyDescent="0.35">
      <c r="A4289">
        <v>4.2869999999999999</v>
      </c>
      <c r="B4289">
        <v>6.2904308758673197</v>
      </c>
      <c r="C4289">
        <v>7.3162317276001004E-2</v>
      </c>
    </row>
    <row r="4290" spans="1:3" x14ac:dyDescent="0.35">
      <c r="A4290">
        <v>4.2880000000000003</v>
      </c>
      <c r="B4290">
        <v>6.2990354021863197</v>
      </c>
      <c r="C4290">
        <v>7.2090625762939495E-2</v>
      </c>
    </row>
    <row r="4291" spans="1:3" x14ac:dyDescent="0.35">
      <c r="A4291">
        <v>4.2889999999999997</v>
      </c>
      <c r="B4291">
        <v>6.3076363522267203</v>
      </c>
      <c r="C4291">
        <v>7.1997642517089802E-2</v>
      </c>
    </row>
    <row r="4292" spans="1:3" x14ac:dyDescent="0.35">
      <c r="A4292">
        <v>4.29</v>
      </c>
      <c r="B4292">
        <v>6.3162158445954999</v>
      </c>
      <c r="C4292">
        <v>7.2342157363891602E-2</v>
      </c>
    </row>
    <row r="4293" spans="1:3" x14ac:dyDescent="0.35">
      <c r="A4293">
        <v>4.2910000000000004</v>
      </c>
      <c r="B4293">
        <v>6.3247559978996497</v>
      </c>
      <c r="C4293">
        <v>7.2849988937377902E-2</v>
      </c>
    </row>
    <row r="4294" spans="1:3" x14ac:dyDescent="0.35">
      <c r="A4294">
        <v>4.2919999999999998</v>
      </c>
      <c r="B4294">
        <v>6.3333104563182099</v>
      </c>
      <c r="C4294">
        <v>7.3121786117553697E-2</v>
      </c>
    </row>
    <row r="4295" spans="1:3" x14ac:dyDescent="0.35">
      <c r="A4295">
        <v>4.2930000000000001</v>
      </c>
      <c r="B4295">
        <v>6.3418506096223597</v>
      </c>
      <c r="C4295">
        <v>7.3075294494628906E-2</v>
      </c>
    </row>
    <row r="4296" spans="1:3" x14ac:dyDescent="0.35">
      <c r="A4296">
        <v>4.2939999999999996</v>
      </c>
      <c r="B4296">
        <v>6.3504014917623204</v>
      </c>
      <c r="C4296">
        <v>7.2749853134155301E-2</v>
      </c>
    </row>
    <row r="4297" spans="1:3" x14ac:dyDescent="0.35">
      <c r="A4297">
        <v>4.2949999999999999</v>
      </c>
      <c r="B4297">
        <v>6.3589666790166897</v>
      </c>
      <c r="C4297">
        <v>7.2768926620483398E-2</v>
      </c>
    </row>
    <row r="4298" spans="1:3" x14ac:dyDescent="0.35">
      <c r="A4298">
        <v>4.2960000000000003</v>
      </c>
      <c r="B4298">
        <v>6.3676141206789296</v>
      </c>
      <c r="C4298">
        <v>7.3616504669189495E-2</v>
      </c>
    </row>
    <row r="4299" spans="1:3" x14ac:dyDescent="0.35">
      <c r="A4299">
        <v>4.2969999999999997</v>
      </c>
      <c r="B4299">
        <v>6.3762865962913899</v>
      </c>
      <c r="C4299">
        <v>7.2064399719238295E-2</v>
      </c>
    </row>
    <row r="4300" spans="1:3" x14ac:dyDescent="0.35">
      <c r="A4300">
        <v>4.298</v>
      </c>
      <c r="B4300">
        <v>6.3849519193466397</v>
      </c>
      <c r="C4300">
        <v>7.3549747467041002E-2</v>
      </c>
    </row>
    <row r="4301" spans="1:3" x14ac:dyDescent="0.35">
      <c r="A4301">
        <v>4.2990000000000004</v>
      </c>
      <c r="B4301">
        <v>6.3936243949591001</v>
      </c>
      <c r="C4301">
        <v>7.2872638702392606E-2</v>
      </c>
    </row>
    <row r="4302" spans="1:3" x14ac:dyDescent="0.35">
      <c r="A4302">
        <v>4.3</v>
      </c>
      <c r="B4302">
        <v>6.40231475196458</v>
      </c>
      <c r="C4302">
        <v>7.2622299194335896E-2</v>
      </c>
    </row>
    <row r="4303" spans="1:3" x14ac:dyDescent="0.35">
      <c r="A4303">
        <v>4.3010000000000002</v>
      </c>
      <c r="B4303">
        <v>6.4110051089700599</v>
      </c>
      <c r="C4303">
        <v>7.2851181030273396E-2</v>
      </c>
    </row>
    <row r="4304" spans="1:3" x14ac:dyDescent="0.35">
      <c r="A4304">
        <v>4.3019999999999996</v>
      </c>
      <c r="B4304">
        <v>6.4196668557467103</v>
      </c>
      <c r="C4304">
        <v>7.3070526123046903E-2</v>
      </c>
    </row>
    <row r="4305" spans="1:3" x14ac:dyDescent="0.35">
      <c r="A4305">
        <v>4.3029999999999999</v>
      </c>
      <c r="B4305">
        <v>6.4283214499661598</v>
      </c>
      <c r="C4305">
        <v>7.2749853134155301E-2</v>
      </c>
    </row>
    <row r="4306" spans="1:3" x14ac:dyDescent="0.35">
      <c r="A4306">
        <v>4.3040000000000003</v>
      </c>
      <c r="B4306">
        <v>6.4369367051209698</v>
      </c>
      <c r="C4306">
        <v>7.2723627090454102E-2</v>
      </c>
    </row>
    <row r="4307" spans="1:3" x14ac:dyDescent="0.35">
      <c r="A4307">
        <v>4.3049999999999997</v>
      </c>
      <c r="B4307">
        <v>6.4455197737683498</v>
      </c>
      <c r="C4307">
        <v>7.2706937789917006E-2</v>
      </c>
    </row>
    <row r="4308" spans="1:3" x14ac:dyDescent="0.35">
      <c r="A4308">
        <v>4.306</v>
      </c>
      <c r="B4308">
        <v>6.4540599270724996</v>
      </c>
      <c r="C4308">
        <v>7.2969198226928697E-2</v>
      </c>
    </row>
    <row r="4309" spans="1:3" x14ac:dyDescent="0.35">
      <c r="A4309">
        <v>4.3070000000000004</v>
      </c>
      <c r="B4309">
        <v>6.46257504642643</v>
      </c>
      <c r="C4309">
        <v>7.1886777877807603E-2</v>
      </c>
    </row>
    <row r="4310" spans="1:3" x14ac:dyDescent="0.35">
      <c r="A4310">
        <v>4.3079999999999998</v>
      </c>
      <c r="B4310">
        <v>6.4710544029943202</v>
      </c>
      <c r="C4310">
        <v>7.3450803756713895E-2</v>
      </c>
    </row>
    <row r="4311" spans="1:3" x14ac:dyDescent="0.35">
      <c r="A4311">
        <v>4.3090000000000002</v>
      </c>
      <c r="B4311">
        <v>6.4795015730547902</v>
      </c>
      <c r="C4311">
        <v>7.32553005218506E-2</v>
      </c>
    </row>
    <row r="4312" spans="1:3" x14ac:dyDescent="0.35">
      <c r="A4312">
        <v>4.3099999999999996</v>
      </c>
      <c r="B4312">
        <v>6.4879594719510703</v>
      </c>
      <c r="C4312">
        <v>7.3101520538330106E-2</v>
      </c>
    </row>
    <row r="4313" spans="1:3" x14ac:dyDescent="0.35">
      <c r="A4313">
        <v>4.3109999999999999</v>
      </c>
      <c r="B4313">
        <v>6.4964209471259498</v>
      </c>
      <c r="C4313">
        <v>7.2745084762573201E-2</v>
      </c>
    </row>
    <row r="4314" spans="1:3" x14ac:dyDescent="0.35">
      <c r="A4314">
        <v>4.3120000000000003</v>
      </c>
      <c r="B4314">
        <v>6.5048609646292102</v>
      </c>
      <c r="C4314">
        <v>7.3285102844238295E-2</v>
      </c>
    </row>
    <row r="4315" spans="1:3" x14ac:dyDescent="0.35">
      <c r="A4315">
        <v>4.3129999999999997</v>
      </c>
      <c r="B4315">
        <v>6.5133117109682797</v>
      </c>
      <c r="C4315">
        <v>7.3164701461792006E-2</v>
      </c>
    </row>
    <row r="4316" spans="1:3" x14ac:dyDescent="0.35">
      <c r="A4316">
        <v>4.3140000000000001</v>
      </c>
      <c r="B4316">
        <v>6.52180537265059</v>
      </c>
      <c r="C4316">
        <v>7.3080062866210896E-2</v>
      </c>
    </row>
    <row r="4317" spans="1:3" x14ac:dyDescent="0.35">
      <c r="A4317">
        <v>4.3150000000000004</v>
      </c>
      <c r="B4317">
        <v>6.5302847292184802</v>
      </c>
      <c r="C4317">
        <v>7.3279142379760701E-2</v>
      </c>
    </row>
    <row r="4318" spans="1:3" x14ac:dyDescent="0.35">
      <c r="A4318">
        <v>4.3159999999999998</v>
      </c>
      <c r="B4318">
        <v>6.5387640857863802</v>
      </c>
      <c r="C4318">
        <v>7.2749853134155301E-2</v>
      </c>
    </row>
    <row r="4319" spans="1:3" x14ac:dyDescent="0.35">
      <c r="A4319">
        <v>4.3170000000000002</v>
      </c>
      <c r="B4319">
        <v>6.5472756288616996</v>
      </c>
      <c r="C4319">
        <v>7.2083473205566406E-2</v>
      </c>
    </row>
    <row r="4320" spans="1:3" x14ac:dyDescent="0.35">
      <c r="A4320">
        <v>4.3179999999999996</v>
      </c>
      <c r="B4320">
        <v>6.5557871719370304</v>
      </c>
      <c r="C4320">
        <v>7.1791410446167006E-2</v>
      </c>
    </row>
    <row r="4321" spans="1:3" x14ac:dyDescent="0.35">
      <c r="A4321">
        <v>4.319</v>
      </c>
      <c r="B4321">
        <v>6.5643022912909501</v>
      </c>
      <c r="C4321">
        <v>7.2773694992065402E-2</v>
      </c>
    </row>
    <row r="4322" spans="1:3" x14ac:dyDescent="0.35">
      <c r="A4322">
        <v>4.32</v>
      </c>
      <c r="B4322">
        <v>6.5728424445950999</v>
      </c>
      <c r="C4322">
        <v>7.1595907211303697E-2</v>
      </c>
    </row>
    <row r="4323" spans="1:3" x14ac:dyDescent="0.35">
      <c r="A4323">
        <v>4.3209999999999997</v>
      </c>
      <c r="B4323">
        <v>6.5813790216206396</v>
      </c>
      <c r="C4323">
        <v>7.17794895172119E-2</v>
      </c>
    </row>
    <row r="4324" spans="1:3" x14ac:dyDescent="0.35">
      <c r="A4324">
        <v>4.3220000000000001</v>
      </c>
      <c r="B4324">
        <v>6.5899871242182497</v>
      </c>
      <c r="C4324">
        <v>7.2242021560668904E-2</v>
      </c>
    </row>
    <row r="4325" spans="1:3" x14ac:dyDescent="0.35">
      <c r="A4325">
        <v>4.3230000000000004</v>
      </c>
      <c r="B4325">
        <v>6.5985916505372497</v>
      </c>
      <c r="C4325">
        <v>7.31790065765381E-2</v>
      </c>
    </row>
    <row r="4326" spans="1:3" x14ac:dyDescent="0.35">
      <c r="A4326">
        <v>4.3239999999999998</v>
      </c>
      <c r="B4326">
        <v>6.6072247870850802</v>
      </c>
      <c r="C4326">
        <v>7.2355270385742201E-2</v>
      </c>
    </row>
    <row r="4327" spans="1:3" x14ac:dyDescent="0.35">
      <c r="A4327">
        <v>4.3250000000000002</v>
      </c>
      <c r="B4327">
        <v>6.6159044152547501</v>
      </c>
      <c r="C4327">
        <v>7.2711706161498996E-2</v>
      </c>
    </row>
    <row r="4328" spans="1:3" x14ac:dyDescent="0.35">
      <c r="A4328">
        <v>4.3259999999999996</v>
      </c>
      <c r="B4328">
        <v>6.6246090773746404</v>
      </c>
      <c r="C4328">
        <v>7.3745250701904297E-2</v>
      </c>
    </row>
    <row r="4329" spans="1:3" x14ac:dyDescent="0.35">
      <c r="A4329">
        <v>4.327</v>
      </c>
      <c r="B4329">
        <v>6.6333208920517297</v>
      </c>
      <c r="C4329">
        <v>7.2392225265502902E-2</v>
      </c>
    </row>
    <row r="4330" spans="1:3" x14ac:dyDescent="0.35">
      <c r="A4330">
        <v>4.3280000000000003</v>
      </c>
      <c r="B4330">
        <v>6.64204701184324</v>
      </c>
      <c r="C4330">
        <v>7.4195861816406306E-2</v>
      </c>
    </row>
    <row r="4331" spans="1:3" x14ac:dyDescent="0.35">
      <c r="A4331">
        <v>4.3289999999999997</v>
      </c>
      <c r="B4331">
        <v>6.6507445214059198</v>
      </c>
      <c r="C4331">
        <v>7.2796344757080106E-2</v>
      </c>
    </row>
    <row r="4332" spans="1:3" x14ac:dyDescent="0.35">
      <c r="A4332">
        <v>4.33</v>
      </c>
      <c r="B4332">
        <v>6.6594205732969902</v>
      </c>
      <c r="C4332">
        <v>7.2512626647949205E-2</v>
      </c>
    </row>
    <row r="4333" spans="1:3" x14ac:dyDescent="0.35">
      <c r="A4333">
        <v>4.3310000000000004</v>
      </c>
      <c r="B4333">
        <v>6.66813954053129</v>
      </c>
      <c r="C4333">
        <v>7.1976184844970703E-2</v>
      </c>
    </row>
    <row r="4334" spans="1:3" x14ac:dyDescent="0.35">
      <c r="A4334">
        <v>4.3319999999999999</v>
      </c>
      <c r="B4334">
        <v>6.6768942705516201</v>
      </c>
      <c r="C4334">
        <v>7.2135925292968806E-2</v>
      </c>
    </row>
    <row r="4335" spans="1:3" x14ac:dyDescent="0.35">
      <c r="A4335">
        <v>4.3330000000000002</v>
      </c>
      <c r="B4335">
        <v>6.6856740345221803</v>
      </c>
      <c r="C4335">
        <v>7.3499679565429701E-2</v>
      </c>
    </row>
    <row r="4336" spans="1:3" x14ac:dyDescent="0.35">
      <c r="A4336">
        <v>4.3339999999999996</v>
      </c>
      <c r="B4336">
        <v>6.6944752561643499</v>
      </c>
      <c r="C4336">
        <v>7.2388648986816406E-2</v>
      </c>
    </row>
    <row r="4337" spans="1:3" x14ac:dyDescent="0.35">
      <c r="A4337">
        <v>4.335</v>
      </c>
      <c r="B4337">
        <v>6.7032907829209298</v>
      </c>
      <c r="C4337">
        <v>7.2356462478637695E-2</v>
      </c>
    </row>
    <row r="4338" spans="1:3" x14ac:dyDescent="0.35">
      <c r="A4338">
        <v>4.3360000000000003</v>
      </c>
      <c r="B4338">
        <v>6.7121098859561199</v>
      </c>
      <c r="C4338">
        <v>7.2448253631591797E-2</v>
      </c>
    </row>
    <row r="4339" spans="1:3" x14ac:dyDescent="0.35">
      <c r="A4339">
        <v>4.3369999999999997</v>
      </c>
      <c r="B4339">
        <v>6.7209611754987399</v>
      </c>
      <c r="C4339">
        <v>7.3920488357543904E-2</v>
      </c>
    </row>
    <row r="4340" spans="1:3" x14ac:dyDescent="0.35">
      <c r="A4340">
        <v>4.3380000000000001</v>
      </c>
      <c r="B4340">
        <v>6.7298160413199497</v>
      </c>
      <c r="C4340">
        <v>7.3710680007934598E-2</v>
      </c>
    </row>
    <row r="4341" spans="1:3" x14ac:dyDescent="0.35">
      <c r="A4341">
        <v>4.3390000000000004</v>
      </c>
      <c r="B4341">
        <v>6.7386995173699997</v>
      </c>
      <c r="C4341">
        <v>7.3246955871582003E-2</v>
      </c>
    </row>
    <row r="4342" spans="1:3" x14ac:dyDescent="0.35">
      <c r="A4342">
        <v>4.34</v>
      </c>
      <c r="B4342">
        <v>6.7475400780768</v>
      </c>
      <c r="C4342">
        <v>7.3759555816650405E-2</v>
      </c>
    </row>
    <row r="4343" spans="1:3" x14ac:dyDescent="0.35">
      <c r="A4343">
        <v>4.3410000000000002</v>
      </c>
      <c r="B4343">
        <v>6.7563448759975797</v>
      </c>
      <c r="C4343">
        <v>7.2793960571289104E-2</v>
      </c>
    </row>
    <row r="4344" spans="1:3" x14ac:dyDescent="0.35">
      <c r="A4344">
        <v>4.3419999999999996</v>
      </c>
      <c r="B4344">
        <v>6.7651890129829901</v>
      </c>
      <c r="C4344">
        <v>7.3130130767822293E-2</v>
      </c>
    </row>
    <row r="4345" spans="1:3" x14ac:dyDescent="0.35">
      <c r="A4345">
        <v>4.343</v>
      </c>
      <c r="B4345">
        <v>6.77402599741119</v>
      </c>
      <c r="C4345">
        <v>7.4540376663207994E-2</v>
      </c>
    </row>
    <row r="4346" spans="1:3" x14ac:dyDescent="0.35">
      <c r="A4346">
        <v>4.3440000000000003</v>
      </c>
      <c r="B4346">
        <v>6.7828772869538101</v>
      </c>
      <c r="C4346">
        <v>7.2827339172363295E-2</v>
      </c>
    </row>
    <row r="4347" spans="1:3" x14ac:dyDescent="0.35">
      <c r="A4347">
        <v>4.3449999999999998</v>
      </c>
      <c r="B4347">
        <v>6.7917607630038503</v>
      </c>
      <c r="C4347">
        <v>7.2579383850097698E-2</v>
      </c>
    </row>
    <row r="4348" spans="1:3" x14ac:dyDescent="0.35">
      <c r="A4348">
        <v>4.3460000000000001</v>
      </c>
      <c r="B4348">
        <v>6.8006513916111002</v>
      </c>
      <c r="C4348">
        <v>7.2337388992309598E-2</v>
      </c>
    </row>
    <row r="4349" spans="1:3" x14ac:dyDescent="0.35">
      <c r="A4349">
        <v>4.3470000000000004</v>
      </c>
      <c r="B4349">
        <v>6.8095670541685704</v>
      </c>
      <c r="C4349">
        <v>7.1740150451660198E-2</v>
      </c>
    </row>
    <row r="4350" spans="1:3" x14ac:dyDescent="0.35">
      <c r="A4350">
        <v>4.3479999999999999</v>
      </c>
      <c r="B4350">
        <v>6.8184898692832503</v>
      </c>
      <c r="C4350">
        <v>7.3672533035278306E-2</v>
      </c>
    </row>
    <row r="4351" spans="1:3" x14ac:dyDescent="0.35">
      <c r="A4351">
        <v>4.3490000000000002</v>
      </c>
      <c r="B4351">
        <v>6.8274162606765296</v>
      </c>
      <c r="C4351">
        <v>7.2537660598754897E-2</v>
      </c>
    </row>
    <row r="4352" spans="1:3" x14ac:dyDescent="0.35">
      <c r="A4352">
        <v>4.3499999999999996</v>
      </c>
      <c r="B4352">
        <v>6.8363319232339999</v>
      </c>
      <c r="C4352">
        <v>7.2780847549438504E-2</v>
      </c>
    </row>
    <row r="4353" spans="1:3" x14ac:dyDescent="0.35">
      <c r="A4353">
        <v>4.351</v>
      </c>
      <c r="B4353">
        <v>6.8452368569556601</v>
      </c>
      <c r="C4353">
        <v>7.2273015975952107E-2</v>
      </c>
    </row>
    <row r="4354" spans="1:3" x14ac:dyDescent="0.35">
      <c r="A4354">
        <v>4.3520000000000003</v>
      </c>
      <c r="B4354">
        <v>6.8541560957917298</v>
      </c>
      <c r="C4354">
        <v>7.2495937347412095E-2</v>
      </c>
    </row>
    <row r="4355" spans="1:3" x14ac:dyDescent="0.35">
      <c r="A4355">
        <v>4.3529999999999998</v>
      </c>
      <c r="B4355">
        <v>6.8630753346278102</v>
      </c>
      <c r="C4355">
        <v>7.1243047714233398E-2</v>
      </c>
    </row>
    <row r="4356" spans="1:3" x14ac:dyDescent="0.35">
      <c r="A4356">
        <v>4.3540000000000001</v>
      </c>
      <c r="B4356">
        <v>6.8719802683494704</v>
      </c>
      <c r="C4356">
        <v>7.1820020675659194E-2</v>
      </c>
    </row>
    <row r="4357" spans="1:3" x14ac:dyDescent="0.35">
      <c r="A4357">
        <v>4.3550000000000004</v>
      </c>
      <c r="B4357">
        <v>6.8808708969567203</v>
      </c>
      <c r="C4357">
        <v>7.1798563003539997E-2</v>
      </c>
    </row>
    <row r="4358" spans="1:3" x14ac:dyDescent="0.35">
      <c r="A4358">
        <v>4.3559999999999999</v>
      </c>
      <c r="B4358">
        <v>6.8897472204495598</v>
      </c>
      <c r="C4358">
        <v>7.2547197341918904E-2</v>
      </c>
    </row>
    <row r="4359" spans="1:3" x14ac:dyDescent="0.35">
      <c r="A4359">
        <v>4.3570000000000002</v>
      </c>
      <c r="B4359">
        <v>6.8986163913851897</v>
      </c>
      <c r="C4359">
        <v>7.2221755981445299E-2</v>
      </c>
    </row>
    <row r="4360" spans="1:3" x14ac:dyDescent="0.35">
      <c r="A4360">
        <v>4.3579999999999997</v>
      </c>
      <c r="B4360">
        <v>6.9074891385994199</v>
      </c>
      <c r="C4360">
        <v>7.2543621063232394E-2</v>
      </c>
    </row>
    <row r="4361" spans="1:3" x14ac:dyDescent="0.35">
      <c r="A4361">
        <v>4.359</v>
      </c>
      <c r="B4361">
        <v>6.9163797672066698</v>
      </c>
      <c r="C4361">
        <v>7.2472095489501995E-2</v>
      </c>
    </row>
    <row r="4362" spans="1:3" x14ac:dyDescent="0.35">
      <c r="A4362">
        <v>4.3600000000000003</v>
      </c>
      <c r="B4362">
        <v>6.9252811246497297</v>
      </c>
      <c r="C4362">
        <v>7.1350336074829102E-2</v>
      </c>
    </row>
    <row r="4363" spans="1:3" x14ac:dyDescent="0.35">
      <c r="A4363">
        <v>4.3609999999999998</v>
      </c>
      <c r="B4363">
        <v>6.9341502955853596</v>
      </c>
      <c r="C4363">
        <v>7.1871280670166002E-2</v>
      </c>
    </row>
    <row r="4364" spans="1:3" x14ac:dyDescent="0.35">
      <c r="A4364">
        <v>4.3620000000000001</v>
      </c>
      <c r="B4364">
        <v>6.9430301953568003</v>
      </c>
      <c r="C4364">
        <v>7.0751905441284194E-2</v>
      </c>
    </row>
    <row r="4365" spans="1:3" x14ac:dyDescent="0.35">
      <c r="A4365">
        <v>4.3630000000000004</v>
      </c>
      <c r="B4365">
        <v>6.9519244002426497</v>
      </c>
      <c r="C4365">
        <v>7.1678161621093806E-2</v>
      </c>
    </row>
    <row r="4366" spans="1:3" x14ac:dyDescent="0.35">
      <c r="A4366">
        <v>4.3639999999999999</v>
      </c>
      <c r="B4366">
        <v>6.9608293339643099</v>
      </c>
      <c r="C4366">
        <v>7.2315931320190402E-2</v>
      </c>
    </row>
    <row r="4367" spans="1:3" x14ac:dyDescent="0.35">
      <c r="A4367">
        <v>4.3650000000000002</v>
      </c>
      <c r="B4367">
        <v>6.9697271151287703</v>
      </c>
      <c r="C4367">
        <v>7.16269016265869E-2</v>
      </c>
    </row>
    <row r="4368" spans="1:3" x14ac:dyDescent="0.35">
      <c r="A4368">
        <v>4.3659999999999997</v>
      </c>
      <c r="B4368">
        <v>6.9786392014076402</v>
      </c>
      <c r="C4368">
        <v>7.2408914566039997E-2</v>
      </c>
    </row>
    <row r="4369" spans="1:3" x14ac:dyDescent="0.35">
      <c r="A4369">
        <v>4.367</v>
      </c>
      <c r="B4369">
        <v>6.9875191011790703</v>
      </c>
      <c r="C4369">
        <v>7.1426630020141602E-2</v>
      </c>
    </row>
    <row r="4370" spans="1:3" x14ac:dyDescent="0.35">
      <c r="A4370">
        <v>4.3680000000000003</v>
      </c>
      <c r="B4370">
        <v>6.9963668144430899</v>
      </c>
      <c r="C4370">
        <v>7.1725845336914104E-2</v>
      </c>
    </row>
    <row r="4371" spans="1:3" x14ac:dyDescent="0.35">
      <c r="A4371">
        <v>4.3689999999999998</v>
      </c>
      <c r="B4371">
        <v>7.0051894937568804</v>
      </c>
      <c r="C4371">
        <v>7.2655677795410198E-2</v>
      </c>
    </row>
    <row r="4372" spans="1:3" x14ac:dyDescent="0.35">
      <c r="A4372">
        <v>4.37</v>
      </c>
      <c r="B4372">
        <v>7.0139942916776503</v>
      </c>
      <c r="C4372">
        <v>7.2665214538574205E-2</v>
      </c>
    </row>
    <row r="4373" spans="1:3" x14ac:dyDescent="0.35">
      <c r="A4373">
        <v>4.3710000000000004</v>
      </c>
      <c r="B4373">
        <v>7.0227561742551901</v>
      </c>
      <c r="C4373">
        <v>7.2299242019653306E-2</v>
      </c>
    </row>
    <row r="4374" spans="1:3" x14ac:dyDescent="0.35">
      <c r="A4374">
        <v>4.3719999999999999</v>
      </c>
      <c r="B4374">
        <v>7.0315216331113302</v>
      </c>
      <c r="C4374">
        <v>7.3117017745971694E-2</v>
      </c>
    </row>
    <row r="4375" spans="1:3" x14ac:dyDescent="0.35">
      <c r="A4375">
        <v>4.3730000000000002</v>
      </c>
      <c r="B4375">
        <v>7.0403121259177004</v>
      </c>
      <c r="C4375">
        <v>7.2975158691406306E-2</v>
      </c>
    </row>
    <row r="4376" spans="1:3" x14ac:dyDescent="0.35">
      <c r="A4376">
        <v>4.3739999999999997</v>
      </c>
      <c r="B4376">
        <v>7.04909188988825</v>
      </c>
      <c r="C4376">
        <v>7.2282552719116197E-2</v>
      </c>
    </row>
    <row r="4377" spans="1:3" x14ac:dyDescent="0.35">
      <c r="A4377">
        <v>4.375</v>
      </c>
      <c r="B4377">
        <v>7.0578394673513802</v>
      </c>
      <c r="C4377">
        <v>7.2231292724609403E-2</v>
      </c>
    </row>
    <row r="4378" spans="1:3" x14ac:dyDescent="0.35">
      <c r="A4378">
        <v>4.3760000000000003</v>
      </c>
      <c r="B4378">
        <v>7.06659062109311</v>
      </c>
      <c r="C4378">
        <v>7.3249340057373005E-2</v>
      </c>
    </row>
    <row r="4379" spans="1:3" x14ac:dyDescent="0.35">
      <c r="A4379">
        <v>4.3769999999999998</v>
      </c>
      <c r="B4379">
        <v>7.0753417748348397</v>
      </c>
      <c r="C4379">
        <v>7.1935653686523396E-2</v>
      </c>
    </row>
    <row r="4380" spans="1:3" x14ac:dyDescent="0.35">
      <c r="A4380">
        <v>4.3780000000000001</v>
      </c>
      <c r="B4380">
        <v>7.08403570811892</v>
      </c>
      <c r="C4380">
        <v>7.3488950729370103E-2</v>
      </c>
    </row>
    <row r="4381" spans="1:3" x14ac:dyDescent="0.35">
      <c r="A4381">
        <v>4.3789999999999996</v>
      </c>
      <c r="B4381">
        <v>7.0927367939602002</v>
      </c>
      <c r="C4381">
        <v>7.4064731597900405E-2</v>
      </c>
    </row>
    <row r="4382" spans="1:3" x14ac:dyDescent="0.35">
      <c r="A4382">
        <v>4.38</v>
      </c>
      <c r="B4382">
        <v>7.1013770830652403</v>
      </c>
      <c r="C4382">
        <v>7.34579563140869E-2</v>
      </c>
    </row>
    <row r="4383" spans="1:3" x14ac:dyDescent="0.35">
      <c r="A4383">
        <v>4.3810000000000002</v>
      </c>
      <c r="B4383">
        <v>7.1100173721702697</v>
      </c>
      <c r="C4383">
        <v>7.4224472045898396E-2</v>
      </c>
    </row>
    <row r="4384" spans="1:3" x14ac:dyDescent="0.35">
      <c r="A4384">
        <v>4.3819999999999997</v>
      </c>
      <c r="B4384">
        <v>7.1186362036036801</v>
      </c>
      <c r="C4384">
        <v>7.3332786560058594E-2</v>
      </c>
    </row>
    <row r="4385" spans="1:3" x14ac:dyDescent="0.35">
      <c r="A4385">
        <v>4.383</v>
      </c>
      <c r="B4385">
        <v>7.1272657638729102</v>
      </c>
      <c r="C4385">
        <v>7.2939395904541002E-2</v>
      </c>
    </row>
    <row r="4386" spans="1:3" x14ac:dyDescent="0.35">
      <c r="A4386">
        <v>4.3840000000000003</v>
      </c>
      <c r="B4386">
        <v>7.1359275106495597</v>
      </c>
      <c r="C4386">
        <v>7.3006153106689495E-2</v>
      </c>
    </row>
    <row r="4387" spans="1:3" x14ac:dyDescent="0.35">
      <c r="A4387">
        <v>4.3849999999999998</v>
      </c>
      <c r="B4387">
        <v>7.1445570709187898</v>
      </c>
      <c r="C4387">
        <v>7.3434114456176799E-2</v>
      </c>
    </row>
    <row r="4388" spans="1:3" x14ac:dyDescent="0.35">
      <c r="A4388">
        <v>4.3860000000000001</v>
      </c>
      <c r="B4388">
        <v>7.1532295465312501</v>
      </c>
      <c r="C4388">
        <v>7.3831081390380901E-2</v>
      </c>
    </row>
    <row r="4389" spans="1:3" x14ac:dyDescent="0.35">
      <c r="A4389">
        <v>4.3869999999999996</v>
      </c>
      <c r="B4389">
        <v>7.1619306323725302</v>
      </c>
      <c r="C4389">
        <v>7.38024711608887E-2</v>
      </c>
    </row>
    <row r="4390" spans="1:3" x14ac:dyDescent="0.35">
      <c r="A4390">
        <v>4.3879999999999999</v>
      </c>
      <c r="B4390">
        <v>7.1705816503133804</v>
      </c>
      <c r="C4390">
        <v>7.3652267456054701E-2</v>
      </c>
    </row>
    <row r="4391" spans="1:3" x14ac:dyDescent="0.35">
      <c r="A4391">
        <v>4.3890000000000002</v>
      </c>
      <c r="B4391">
        <v>7.1792040580254</v>
      </c>
      <c r="C4391">
        <v>7.4180364608764607E-2</v>
      </c>
    </row>
    <row r="4392" spans="1:3" x14ac:dyDescent="0.35">
      <c r="A4392">
        <v>4.3899999999999997</v>
      </c>
      <c r="B4392">
        <v>7.1878121606230003</v>
      </c>
      <c r="C4392">
        <v>7.3438882827758803E-2</v>
      </c>
    </row>
    <row r="4393" spans="1:3" x14ac:dyDescent="0.35">
      <c r="A4393">
        <v>4.391</v>
      </c>
      <c r="B4393">
        <v>7.1964309920564196</v>
      </c>
      <c r="C4393">
        <v>7.3535442352294894E-2</v>
      </c>
    </row>
    <row r="4394" spans="1:3" x14ac:dyDescent="0.35">
      <c r="A4394">
        <v>4.3920000000000003</v>
      </c>
      <c r="B4394">
        <v>7.2050069081465997</v>
      </c>
      <c r="C4394">
        <v>7.3002576828002902E-2</v>
      </c>
    </row>
    <row r="4395" spans="1:3" x14ac:dyDescent="0.35">
      <c r="A4395">
        <v>4.3929999999999998</v>
      </c>
      <c r="B4395">
        <v>7.2136007056297897</v>
      </c>
      <c r="C4395">
        <v>7.4211359024047893E-2</v>
      </c>
    </row>
    <row r="4396" spans="1:3" x14ac:dyDescent="0.35">
      <c r="A4396">
        <v>4.3940000000000001</v>
      </c>
      <c r="B4396">
        <v>7.2222016556701902</v>
      </c>
      <c r="C4396">
        <v>7.4249505996704102E-2</v>
      </c>
    </row>
    <row r="4397" spans="1:3" x14ac:dyDescent="0.35">
      <c r="A4397">
        <v>4.3949999999999996</v>
      </c>
      <c r="B4397">
        <v>7.2308061819891902</v>
      </c>
      <c r="C4397">
        <v>7.3045492172241197E-2</v>
      </c>
    </row>
    <row r="4398" spans="1:3" x14ac:dyDescent="0.35">
      <c r="A4398">
        <v>4.3959999999999999</v>
      </c>
      <c r="B4398">
        <v>7.2394142845868004</v>
      </c>
      <c r="C4398">
        <v>7.3816776275634793E-2</v>
      </c>
    </row>
    <row r="4399" spans="1:3" x14ac:dyDescent="0.35">
      <c r="A4399">
        <v>4.3970000000000002</v>
      </c>
      <c r="B4399">
        <v>7.2480903364778602</v>
      </c>
      <c r="C4399">
        <v>7.3591470718383803E-2</v>
      </c>
    </row>
    <row r="4400" spans="1:3" x14ac:dyDescent="0.35">
      <c r="A4400">
        <v>4.3979999999999997</v>
      </c>
      <c r="B4400">
        <v>7.2568093037121697</v>
      </c>
      <c r="C4400">
        <v>7.3045492172241197E-2</v>
      </c>
    </row>
    <row r="4401" spans="1:3" x14ac:dyDescent="0.35">
      <c r="A4401">
        <v>4.399</v>
      </c>
      <c r="B4401">
        <v>7.2655318472250698</v>
      </c>
      <c r="C4401">
        <v>7.2282552719116197E-2</v>
      </c>
    </row>
    <row r="4402" spans="1:3" x14ac:dyDescent="0.35">
      <c r="A4402">
        <v>4.4000000000000004</v>
      </c>
      <c r="B4402">
        <v>7.2742508144593696</v>
      </c>
      <c r="C4402">
        <v>7.2696208953857394E-2</v>
      </c>
    </row>
    <row r="4403" spans="1:3" x14ac:dyDescent="0.35">
      <c r="A4403">
        <v>4.4009999999999998</v>
      </c>
      <c r="B4403">
        <v>7.2829948156438897</v>
      </c>
      <c r="C4403">
        <v>7.2526931762695299E-2</v>
      </c>
    </row>
    <row r="4404" spans="1:3" x14ac:dyDescent="0.35">
      <c r="A4404">
        <v>4.4020000000000001</v>
      </c>
      <c r="B4404">
        <v>7.29171020659959</v>
      </c>
      <c r="C4404">
        <v>7.3658227920532199E-2</v>
      </c>
    </row>
    <row r="4405" spans="1:3" x14ac:dyDescent="0.35">
      <c r="A4405">
        <v>4.4029999999999996</v>
      </c>
      <c r="B4405">
        <v>7.3004220212766899</v>
      </c>
      <c r="C4405">
        <v>7.3419809341430706E-2</v>
      </c>
    </row>
    <row r="4406" spans="1:3" x14ac:dyDescent="0.35">
      <c r="A4406">
        <v>4.4039999999999999</v>
      </c>
      <c r="B4406">
        <v>7.3091695987398104</v>
      </c>
      <c r="C4406">
        <v>7.2269439697265597E-2</v>
      </c>
    </row>
    <row r="4407" spans="1:3" x14ac:dyDescent="0.35">
      <c r="A4407">
        <v>4.4050000000000002</v>
      </c>
      <c r="B4407">
        <v>7.3179243287601503</v>
      </c>
      <c r="C4407">
        <v>7.2861909866332994E-2</v>
      </c>
    </row>
    <row r="4408" spans="1:3" x14ac:dyDescent="0.35">
      <c r="A4408">
        <v>4.4059999999999997</v>
      </c>
      <c r="B4408">
        <v>7.3266969401735</v>
      </c>
      <c r="C4408">
        <v>7.3890686035156306E-2</v>
      </c>
    </row>
    <row r="4409" spans="1:3" x14ac:dyDescent="0.35">
      <c r="A4409">
        <v>4.407</v>
      </c>
      <c r="B4409">
        <v>7.3354552464724296</v>
      </c>
      <c r="C4409">
        <v>7.2617530822753906E-2</v>
      </c>
    </row>
    <row r="4410" spans="1:3" x14ac:dyDescent="0.35">
      <c r="A4410">
        <v>4.4080000000000004</v>
      </c>
      <c r="B4410">
        <v>7.3442493155574002</v>
      </c>
      <c r="C4410">
        <v>7.2717666625976604E-2</v>
      </c>
    </row>
    <row r="4411" spans="1:3" x14ac:dyDescent="0.35">
      <c r="A4411">
        <v>4.4089999999999998</v>
      </c>
      <c r="B4411">
        <v>7.3530290795279498</v>
      </c>
      <c r="C4411">
        <v>7.2935819625854506E-2</v>
      </c>
    </row>
    <row r="4412" spans="1:3" x14ac:dyDescent="0.35">
      <c r="A4412">
        <v>4.41</v>
      </c>
      <c r="B4412">
        <v>7.3618124197771104</v>
      </c>
      <c r="C4412">
        <v>7.2753429412841797E-2</v>
      </c>
    </row>
    <row r="4413" spans="1:3" x14ac:dyDescent="0.35">
      <c r="A4413">
        <v>4.4109999999999996</v>
      </c>
      <c r="B4413">
        <v>7.3706207939764896</v>
      </c>
      <c r="C4413">
        <v>7.3245763778686496E-2</v>
      </c>
    </row>
    <row r="4414" spans="1:3" x14ac:dyDescent="0.35">
      <c r="A4414">
        <v>4.4119999999999999</v>
      </c>
      <c r="B4414">
        <v>7.3794255918972604</v>
      </c>
      <c r="C4414">
        <v>7.2927474975585896E-2</v>
      </c>
    </row>
    <row r="4415" spans="1:3" x14ac:dyDescent="0.35">
      <c r="A4415">
        <v>4.4130000000000003</v>
      </c>
      <c r="B4415">
        <v>7.3881874744748002</v>
      </c>
      <c r="C4415">
        <v>7.2380304336547893E-2</v>
      </c>
    </row>
    <row r="4416" spans="1:3" x14ac:dyDescent="0.35">
      <c r="A4416">
        <v>4.4139999999999997</v>
      </c>
      <c r="B4416">
        <v>7.3969457807737404</v>
      </c>
      <c r="C4416">
        <v>7.31658935546875E-2</v>
      </c>
    </row>
    <row r="4417" spans="1:3" x14ac:dyDescent="0.35">
      <c r="A4417">
        <v>4.415</v>
      </c>
      <c r="B4417">
        <v>7.4057505786945104</v>
      </c>
      <c r="C4417">
        <v>7.2925090789794894E-2</v>
      </c>
    </row>
    <row r="4418" spans="1:3" x14ac:dyDescent="0.35">
      <c r="A4418">
        <v>4.4160000000000004</v>
      </c>
      <c r="B4418">
        <v>7.4145696817297004</v>
      </c>
      <c r="C4418">
        <v>7.2803497314453097E-2</v>
      </c>
    </row>
    <row r="4419" spans="1:3" x14ac:dyDescent="0.35">
      <c r="A4419">
        <v>4.4169999999999998</v>
      </c>
      <c r="B4419">
        <v>7.4233565982574596</v>
      </c>
      <c r="C4419">
        <v>7.2578191757202107E-2</v>
      </c>
    </row>
    <row r="4420" spans="1:3" x14ac:dyDescent="0.35">
      <c r="A4420">
        <v>4.4180000000000001</v>
      </c>
      <c r="B4420">
        <v>7.4321506673424196</v>
      </c>
      <c r="C4420">
        <v>7.3795318603515597E-2</v>
      </c>
    </row>
    <row r="4421" spans="1:3" x14ac:dyDescent="0.35">
      <c r="A4421">
        <v>4.4189999999999996</v>
      </c>
      <c r="B4421">
        <v>7.4409518889845998</v>
      </c>
      <c r="C4421">
        <v>7.2782039642333998E-2</v>
      </c>
    </row>
    <row r="4422" spans="1:3" x14ac:dyDescent="0.35">
      <c r="A4422">
        <v>4.42</v>
      </c>
      <c r="B4422">
        <v>7.4497316529551503</v>
      </c>
      <c r="C4422">
        <v>7.3088407516479506E-2</v>
      </c>
    </row>
    <row r="4423" spans="1:3" x14ac:dyDescent="0.35">
      <c r="A4423">
        <v>4.4210000000000003</v>
      </c>
      <c r="B4423">
        <v>7.4584541964680504</v>
      </c>
      <c r="C4423">
        <v>7.3632001876831096E-2</v>
      </c>
    </row>
    <row r="4424" spans="1:3" x14ac:dyDescent="0.35">
      <c r="A4424">
        <v>4.4219999999999997</v>
      </c>
      <c r="B4424">
        <v>7.4672089264883903</v>
      </c>
      <c r="C4424">
        <v>7.3106288909912095E-2</v>
      </c>
    </row>
    <row r="4425" spans="1:3" x14ac:dyDescent="0.35">
      <c r="A4425">
        <v>4.423</v>
      </c>
      <c r="B4425">
        <v>7.4759421988371004</v>
      </c>
      <c r="C4425">
        <v>7.2773694992065402E-2</v>
      </c>
    </row>
    <row r="4426" spans="1:3" x14ac:dyDescent="0.35">
      <c r="A4426">
        <v>4.4240000000000004</v>
      </c>
      <c r="B4426">
        <v>7.4846790474644198</v>
      </c>
      <c r="C4426">
        <v>7.3555707931518596E-2</v>
      </c>
    </row>
    <row r="4427" spans="1:3" x14ac:dyDescent="0.35">
      <c r="A4427">
        <v>4.4249999999999998</v>
      </c>
      <c r="B4427">
        <v>7.4934373537633503</v>
      </c>
      <c r="C4427">
        <v>7.3527097702026395E-2</v>
      </c>
    </row>
    <row r="4428" spans="1:3" x14ac:dyDescent="0.35">
      <c r="A4428">
        <v>4.4260000000000002</v>
      </c>
      <c r="B4428">
        <v>7.5021742023906697</v>
      </c>
      <c r="C4428">
        <v>7.36367702484131E-2</v>
      </c>
    </row>
    <row r="4429" spans="1:3" x14ac:dyDescent="0.35">
      <c r="A4429">
        <v>4.4269999999999996</v>
      </c>
      <c r="B4429">
        <v>7.51084667800313</v>
      </c>
      <c r="C4429">
        <v>7.3052644729614299E-2</v>
      </c>
    </row>
    <row r="4430" spans="1:3" x14ac:dyDescent="0.35">
      <c r="A4430">
        <v>4.4279999999999999</v>
      </c>
      <c r="B4430">
        <v>7.5195120010583896</v>
      </c>
      <c r="C4430">
        <v>7.3201656341552707E-2</v>
      </c>
    </row>
    <row r="4431" spans="1:3" x14ac:dyDescent="0.35">
      <c r="A4431">
        <v>4.4290000000000003</v>
      </c>
      <c r="B4431">
        <v>7.5281701715564404</v>
      </c>
      <c r="C4431">
        <v>7.36868381500244E-2</v>
      </c>
    </row>
    <row r="4432" spans="1:3" x14ac:dyDescent="0.35">
      <c r="A4432">
        <v>4.43</v>
      </c>
      <c r="B4432">
        <v>7.5368354946116902</v>
      </c>
      <c r="C4432">
        <v>7.3952674865722698E-2</v>
      </c>
    </row>
    <row r="4433" spans="1:3" x14ac:dyDescent="0.35">
      <c r="A4433">
        <v>4.431</v>
      </c>
      <c r="B4433">
        <v>7.5454614786023102</v>
      </c>
      <c r="C4433">
        <v>7.3246955871582003E-2</v>
      </c>
    </row>
    <row r="4434" spans="1:3" x14ac:dyDescent="0.35">
      <c r="A4434">
        <v>4.4320000000000004</v>
      </c>
      <c r="B4434">
        <v>7.5541303779361701</v>
      </c>
      <c r="C4434">
        <v>7.2903633117675795E-2</v>
      </c>
    </row>
    <row r="4435" spans="1:3" x14ac:dyDescent="0.35">
      <c r="A4435">
        <v>4.4329999999999998</v>
      </c>
      <c r="B4435">
        <v>7.5627957009914297</v>
      </c>
      <c r="C4435">
        <v>7.3260068893432603E-2</v>
      </c>
    </row>
    <row r="4436" spans="1:3" x14ac:dyDescent="0.35">
      <c r="A4436">
        <v>4.4340000000000002</v>
      </c>
      <c r="B4436">
        <v>7.5714109561462397</v>
      </c>
      <c r="C4436">
        <v>7.3394775390625E-2</v>
      </c>
    </row>
    <row r="4437" spans="1:3" x14ac:dyDescent="0.35">
      <c r="A4437">
        <v>4.4349999999999996</v>
      </c>
      <c r="B4437">
        <v>7.5800011773508302</v>
      </c>
      <c r="C4437">
        <v>7.4059963226318401E-2</v>
      </c>
    </row>
    <row r="4438" spans="1:3" x14ac:dyDescent="0.35">
      <c r="A4438">
        <v>4.4359999999999999</v>
      </c>
      <c r="B4438">
        <v>7.5885913985554199</v>
      </c>
      <c r="C4438">
        <v>7.3369741439819294E-2</v>
      </c>
    </row>
    <row r="4439" spans="1:3" x14ac:dyDescent="0.35">
      <c r="A4439">
        <v>4.4370000000000003</v>
      </c>
      <c r="B4439">
        <v>7.5971315518595697</v>
      </c>
      <c r="C4439">
        <v>7.3130130767822293E-2</v>
      </c>
    </row>
    <row r="4440" spans="1:3" x14ac:dyDescent="0.35">
      <c r="A4440">
        <v>4.4379999999999997</v>
      </c>
      <c r="B4440">
        <v>7.6056752814423199</v>
      </c>
      <c r="C4440">
        <v>7.4000358581542997E-2</v>
      </c>
    </row>
    <row r="4441" spans="1:3" x14ac:dyDescent="0.35">
      <c r="A4441">
        <v>4.4390000000000001</v>
      </c>
      <c r="B4441">
        <v>7.6142154347464697</v>
      </c>
      <c r="C4441">
        <v>7.3357820510864299E-2</v>
      </c>
    </row>
    <row r="4442" spans="1:3" x14ac:dyDescent="0.35">
      <c r="A4442">
        <v>4.4400000000000004</v>
      </c>
      <c r="B4442">
        <v>7.6227555880506204</v>
      </c>
      <c r="C4442">
        <v>7.2427988052368206E-2</v>
      </c>
    </row>
    <row r="4443" spans="1:3" x14ac:dyDescent="0.35">
      <c r="A4443">
        <v>4.4409999999999998</v>
      </c>
      <c r="B4443">
        <v>7.6312599785687301</v>
      </c>
      <c r="C4443">
        <v>7.3680877685546903E-2</v>
      </c>
    </row>
    <row r="4444" spans="1:3" x14ac:dyDescent="0.35">
      <c r="A4444">
        <v>4.4420000000000002</v>
      </c>
      <c r="B4444">
        <v>7.6397894030370699</v>
      </c>
      <c r="C4444">
        <v>7.3250532150268596E-2</v>
      </c>
    </row>
    <row r="4445" spans="1:3" x14ac:dyDescent="0.35">
      <c r="A4445">
        <v>4.4429999999999996</v>
      </c>
      <c r="B4445">
        <v>7.6483152512268102</v>
      </c>
      <c r="C4445">
        <v>7.32159614562988E-2</v>
      </c>
    </row>
    <row r="4446" spans="1:3" x14ac:dyDescent="0.35">
      <c r="A4446">
        <v>4.444</v>
      </c>
      <c r="B4446">
        <v>7.6568017603519101</v>
      </c>
      <c r="C4446">
        <v>7.3575973510742201E-2</v>
      </c>
    </row>
    <row r="4447" spans="1:3" x14ac:dyDescent="0.35">
      <c r="A4447">
        <v>4.4450000000000003</v>
      </c>
      <c r="B4447">
        <v>7.6652203201835496</v>
      </c>
      <c r="C4447">
        <v>7.2598457336425795E-2</v>
      </c>
    </row>
    <row r="4448" spans="1:3" x14ac:dyDescent="0.35">
      <c r="A4448">
        <v>4.4459999999999997</v>
      </c>
      <c r="B4448">
        <v>7.67366033768681</v>
      </c>
      <c r="C4448">
        <v>7.3230266571044894E-2</v>
      </c>
    </row>
    <row r="4449" spans="1:3" x14ac:dyDescent="0.35">
      <c r="A4449">
        <v>4.4470000000000001</v>
      </c>
      <c r="B4449">
        <v>7.6820502872896297</v>
      </c>
      <c r="C4449">
        <v>7.2807073593139607E-2</v>
      </c>
    </row>
    <row r="4450" spans="1:3" x14ac:dyDescent="0.35">
      <c r="A4450">
        <v>4.4480000000000004</v>
      </c>
      <c r="B4450">
        <v>7.6904402368924503</v>
      </c>
      <c r="C4450">
        <v>7.3057413101196303E-2</v>
      </c>
    </row>
    <row r="4451" spans="1:3" x14ac:dyDescent="0.35">
      <c r="A4451">
        <v>4.4489999999999998</v>
      </c>
      <c r="B4451">
        <v>7.6988266102166696</v>
      </c>
      <c r="C4451">
        <v>7.2461366653442397E-2</v>
      </c>
    </row>
    <row r="4452" spans="1:3" x14ac:dyDescent="0.35">
      <c r="A4452">
        <v>4.45</v>
      </c>
      <c r="B4452">
        <v>7.70724517004831</v>
      </c>
      <c r="C4452">
        <v>7.3727369308471694E-2</v>
      </c>
    </row>
    <row r="4453" spans="1:3" x14ac:dyDescent="0.35">
      <c r="A4453">
        <v>4.4509999999999996</v>
      </c>
      <c r="B4453">
        <v>7.7157209503375999</v>
      </c>
      <c r="C4453">
        <v>7.27713108062744E-2</v>
      </c>
    </row>
    <row r="4454" spans="1:3" x14ac:dyDescent="0.35">
      <c r="A4454">
        <v>4.452</v>
      </c>
      <c r="B4454">
        <v>7.7241860017910797</v>
      </c>
      <c r="C4454">
        <v>7.2879791259765597E-2</v>
      </c>
    </row>
    <row r="4455" spans="1:3" x14ac:dyDescent="0.35">
      <c r="A4455">
        <v>4.4530000000000003</v>
      </c>
      <c r="B4455">
        <v>7.7327154262594204</v>
      </c>
      <c r="C4455">
        <v>7.3392391204833998E-2</v>
      </c>
    </row>
    <row r="4456" spans="1:3" x14ac:dyDescent="0.35">
      <c r="A4456">
        <v>4.4539999999999997</v>
      </c>
      <c r="B4456">
        <v>7.7413056474640101</v>
      </c>
      <c r="C4456">
        <v>7.2059631347656306E-2</v>
      </c>
    </row>
    <row r="4457" spans="1:3" x14ac:dyDescent="0.35">
      <c r="A4457">
        <v>4.4550000000000001</v>
      </c>
      <c r="B4457">
        <v>7.7498851398327897</v>
      </c>
      <c r="C4457">
        <v>7.2388648986816406E-2</v>
      </c>
    </row>
    <row r="4458" spans="1:3" x14ac:dyDescent="0.35">
      <c r="A4458">
        <v>4.4560000000000004</v>
      </c>
      <c r="B4458">
        <v>7.75845390336577</v>
      </c>
      <c r="C4458">
        <v>7.2567462921142606E-2</v>
      </c>
    </row>
    <row r="4459" spans="1:3" x14ac:dyDescent="0.35">
      <c r="A4459">
        <v>4.4569999999999999</v>
      </c>
      <c r="B4459">
        <v>7.7670870399135996</v>
      </c>
      <c r="C4459">
        <v>7.1827173233032199E-2</v>
      </c>
    </row>
    <row r="4460" spans="1:3" x14ac:dyDescent="0.35">
      <c r="A4460">
        <v>4.4580000000000002</v>
      </c>
      <c r="B4460">
        <v>7.7757452104116398</v>
      </c>
      <c r="C4460">
        <v>7.2211027145385701E-2</v>
      </c>
    </row>
    <row r="4461" spans="1:3" x14ac:dyDescent="0.35">
      <c r="A4461">
        <v>4.4589999999999996</v>
      </c>
      <c r="B4461">
        <v>7.7843998046310903</v>
      </c>
      <c r="C4461">
        <v>7.2422027587890597E-2</v>
      </c>
    </row>
    <row r="4462" spans="1:3" x14ac:dyDescent="0.35">
      <c r="A4462">
        <v>4.46</v>
      </c>
      <c r="B4462">
        <v>7.7930651276863498</v>
      </c>
      <c r="C4462">
        <v>7.2379112243652302E-2</v>
      </c>
    </row>
    <row r="4463" spans="1:3" x14ac:dyDescent="0.35">
      <c r="A4463">
        <v>4.4610000000000003</v>
      </c>
      <c r="B4463">
        <v>7.80176621352763</v>
      </c>
      <c r="C4463">
        <v>7.2371959686279297E-2</v>
      </c>
    </row>
    <row r="4464" spans="1:3" x14ac:dyDescent="0.35">
      <c r="A4464">
        <v>4.4619999999999997</v>
      </c>
      <c r="B4464">
        <v>7.8104565705331099</v>
      </c>
      <c r="C4464">
        <v>7.2448253631591797E-2</v>
      </c>
    </row>
    <row r="4465" spans="1:3" x14ac:dyDescent="0.35">
      <c r="A4465">
        <v>4.4630000000000001</v>
      </c>
      <c r="B4465">
        <v>7.8191397749813802</v>
      </c>
      <c r="C4465">
        <v>7.3097944259643596E-2</v>
      </c>
    </row>
    <row r="4466" spans="1:3" x14ac:dyDescent="0.35">
      <c r="A4466">
        <v>4.4640000000000004</v>
      </c>
      <c r="B4466">
        <v>7.8278551659370796</v>
      </c>
      <c r="C4466">
        <v>7.3810815811157199E-2</v>
      </c>
    </row>
    <row r="4467" spans="1:3" x14ac:dyDescent="0.35">
      <c r="A4467">
        <v>4.4649999999999999</v>
      </c>
      <c r="B4467">
        <v>7.8365705568927799</v>
      </c>
      <c r="C4467">
        <v>7.2191953659057603E-2</v>
      </c>
    </row>
    <row r="4468" spans="1:3" x14ac:dyDescent="0.35">
      <c r="A4468">
        <v>4.4660000000000002</v>
      </c>
      <c r="B4468">
        <v>7.8452609138982501</v>
      </c>
      <c r="C4468">
        <v>7.3083639144897503E-2</v>
      </c>
    </row>
    <row r="4469" spans="1:3" x14ac:dyDescent="0.35">
      <c r="A4469">
        <v>4.4669999999999996</v>
      </c>
      <c r="B4469">
        <v>7.8539798811325499</v>
      </c>
      <c r="C4469">
        <v>7.3453187942504897E-2</v>
      </c>
    </row>
    <row r="4470" spans="1:3" x14ac:dyDescent="0.35">
      <c r="A4470">
        <v>4.468</v>
      </c>
      <c r="B4470">
        <v>7.8626916958096498</v>
      </c>
      <c r="C4470">
        <v>7.3126554489135701E-2</v>
      </c>
    </row>
    <row r="4471" spans="1:3" x14ac:dyDescent="0.35">
      <c r="A4471">
        <v>4.4690000000000003</v>
      </c>
      <c r="B4471">
        <v>7.8713641714221101</v>
      </c>
      <c r="C4471">
        <v>7.3475837707519503E-2</v>
      </c>
    </row>
    <row r="4472" spans="1:3" x14ac:dyDescent="0.35">
      <c r="A4472">
        <v>4.47</v>
      </c>
      <c r="B4472">
        <v>7.8800008842485401</v>
      </c>
      <c r="C4472">
        <v>7.3128938674926799E-2</v>
      </c>
    </row>
    <row r="4473" spans="1:3" x14ac:dyDescent="0.35">
      <c r="A4473">
        <v>4.4710000000000001</v>
      </c>
      <c r="B4473">
        <v>7.8886197156819602</v>
      </c>
      <c r="C4473">
        <v>7.3050260543823201E-2</v>
      </c>
    </row>
    <row r="4474" spans="1:3" x14ac:dyDescent="0.35">
      <c r="A4474">
        <v>4.4720000000000004</v>
      </c>
      <c r="B4474">
        <v>7.8972707336227996</v>
      </c>
      <c r="C4474">
        <v>7.3539018630981404E-2</v>
      </c>
    </row>
    <row r="4475" spans="1:3" x14ac:dyDescent="0.35">
      <c r="A4475">
        <v>4.4729999999999999</v>
      </c>
      <c r="B4475">
        <v>7.9058645311060003</v>
      </c>
      <c r="C4475">
        <v>7.2878599166870103E-2</v>
      </c>
    </row>
    <row r="4476" spans="1:3" x14ac:dyDescent="0.35">
      <c r="A4476">
        <v>4.4740000000000002</v>
      </c>
      <c r="B4476">
        <v>7.9144404471961698</v>
      </c>
      <c r="C4476">
        <v>7.2432756423950195E-2</v>
      </c>
    </row>
    <row r="4477" spans="1:3" x14ac:dyDescent="0.35">
      <c r="A4477">
        <v>4.4749999999999996</v>
      </c>
      <c r="B4477">
        <v>7.9230270921221599</v>
      </c>
      <c r="C4477">
        <v>7.2345733642578097E-2</v>
      </c>
    </row>
    <row r="4478" spans="1:3" x14ac:dyDescent="0.35">
      <c r="A4478">
        <v>4.476</v>
      </c>
      <c r="B4478">
        <v>7.9315851268193196</v>
      </c>
      <c r="C4478">
        <v>7.2559118270873996E-2</v>
      </c>
    </row>
    <row r="4479" spans="1:3" x14ac:dyDescent="0.35">
      <c r="A4479">
        <v>4.4770000000000003</v>
      </c>
      <c r="B4479">
        <v>7.9400859410588396</v>
      </c>
      <c r="C4479">
        <v>7.1249008178710896E-2</v>
      </c>
    </row>
    <row r="4480" spans="1:3" x14ac:dyDescent="0.35">
      <c r="A4480">
        <v>4.4779999999999998</v>
      </c>
      <c r="B4480">
        <v>7.9485796027411499</v>
      </c>
      <c r="C4480">
        <v>7.2335004806518596E-2</v>
      </c>
    </row>
    <row r="4481" spans="1:3" x14ac:dyDescent="0.35">
      <c r="A4481">
        <v>4.4790000000000001</v>
      </c>
      <c r="B4481">
        <v>7.9570518067518403</v>
      </c>
      <c r="C4481">
        <v>7.16400146484375E-2</v>
      </c>
    </row>
    <row r="4482" spans="1:3" x14ac:dyDescent="0.35">
      <c r="A4482">
        <v>4.4800000000000004</v>
      </c>
      <c r="B4482">
        <v>7.9655061293695102</v>
      </c>
      <c r="C4482">
        <v>7.1201324462890597E-2</v>
      </c>
    </row>
    <row r="4483" spans="1:3" x14ac:dyDescent="0.35">
      <c r="A4483">
        <v>4.4809999999999999</v>
      </c>
      <c r="B4483">
        <v>7.9739389943155601</v>
      </c>
      <c r="C4483">
        <v>7.1249008178710896E-2</v>
      </c>
    </row>
    <row r="4484" spans="1:3" x14ac:dyDescent="0.35">
      <c r="A4484">
        <v>4.4820000000000002</v>
      </c>
      <c r="B4484">
        <v>7.9823790118188303</v>
      </c>
      <c r="C4484">
        <v>7.1337223052978502E-2</v>
      </c>
    </row>
    <row r="4485" spans="1:3" x14ac:dyDescent="0.35">
      <c r="A4485">
        <v>4.4829999999999997</v>
      </c>
      <c r="B4485">
        <v>7.9908261818792896</v>
      </c>
      <c r="C4485">
        <v>7.12323188781738E-2</v>
      </c>
    </row>
    <row r="4486" spans="1:3" x14ac:dyDescent="0.35">
      <c r="A4486">
        <v>4.484</v>
      </c>
      <c r="B4486">
        <v>7.9992268603179202</v>
      </c>
      <c r="C4486">
        <v>7.1452856063842801E-2</v>
      </c>
    </row>
    <row r="4487" spans="1:3" x14ac:dyDescent="0.35">
      <c r="A4487">
        <v>4.4850000000000003</v>
      </c>
      <c r="B4487">
        <v>8.0075953522491208</v>
      </c>
      <c r="C4487">
        <v>7.2045326232910198E-2</v>
      </c>
    </row>
    <row r="4488" spans="1:3" x14ac:dyDescent="0.35">
      <c r="A4488">
        <v>4.4859999999999998</v>
      </c>
      <c r="B4488">
        <v>8.0159316576728905</v>
      </c>
      <c r="C4488">
        <v>7.25686550140381E-2</v>
      </c>
    </row>
    <row r="4489" spans="1:3" x14ac:dyDescent="0.35">
      <c r="A4489">
        <v>4.4870000000000001</v>
      </c>
      <c r="B4489">
        <v>8.0242071663604104</v>
      </c>
      <c r="C4489">
        <v>7.12847709655762E-2</v>
      </c>
    </row>
    <row r="4490" spans="1:3" x14ac:dyDescent="0.35">
      <c r="A4490">
        <v>4.4880000000000004</v>
      </c>
      <c r="B4490">
        <v>8.0324540648191096</v>
      </c>
      <c r="C4490">
        <v>7.21478462219238E-2</v>
      </c>
    </row>
    <row r="4491" spans="1:3" x14ac:dyDescent="0.35">
      <c r="A4491">
        <v>4.4889999999999999</v>
      </c>
      <c r="B4491">
        <v>8.0406902344419908</v>
      </c>
      <c r="C4491">
        <v>7.2283744812011705E-2</v>
      </c>
    </row>
    <row r="4492" spans="1:3" x14ac:dyDescent="0.35">
      <c r="A4492">
        <v>4.49</v>
      </c>
      <c r="B4492">
        <v>8.0489264040648791</v>
      </c>
      <c r="C4492">
        <v>7.3193311691284194E-2</v>
      </c>
    </row>
    <row r="4493" spans="1:3" x14ac:dyDescent="0.35">
      <c r="A4493">
        <v>4.4909999999999997</v>
      </c>
      <c r="B4493">
        <v>8.0571268109017407</v>
      </c>
      <c r="C4493">
        <v>7.2436332702636705E-2</v>
      </c>
    </row>
    <row r="4494" spans="1:3" x14ac:dyDescent="0.35">
      <c r="A4494">
        <v>4.492</v>
      </c>
      <c r="B4494">
        <v>8.0653272177385897</v>
      </c>
      <c r="C4494">
        <v>7.2498321533203097E-2</v>
      </c>
    </row>
    <row r="4495" spans="1:3" x14ac:dyDescent="0.35">
      <c r="A4495">
        <v>4.4930000000000003</v>
      </c>
      <c r="B4495">
        <v>8.0734918617894191</v>
      </c>
      <c r="C4495">
        <v>7.2945356369018596E-2</v>
      </c>
    </row>
    <row r="4496" spans="1:3" x14ac:dyDescent="0.35">
      <c r="A4496">
        <v>4.4939999999999998</v>
      </c>
      <c r="B4496">
        <v>8.0816600821188498</v>
      </c>
      <c r="C4496">
        <v>7.2557926177978502E-2</v>
      </c>
    </row>
    <row r="4497" spans="1:3" x14ac:dyDescent="0.35">
      <c r="A4497">
        <v>4.4950000000000001</v>
      </c>
      <c r="B4497">
        <v>8.0897996922194508</v>
      </c>
      <c r="C4497">
        <v>7.1735382080078097E-2</v>
      </c>
    </row>
    <row r="4498" spans="1:3" x14ac:dyDescent="0.35">
      <c r="A4498">
        <v>4.4960000000000004</v>
      </c>
      <c r="B4498">
        <v>8.0979607599916701</v>
      </c>
      <c r="C4498">
        <v>7.2345733642578097E-2</v>
      </c>
    </row>
    <row r="4499" spans="1:3" x14ac:dyDescent="0.35">
      <c r="A4499">
        <v>4.4969999999999999</v>
      </c>
      <c r="B4499">
        <v>8.1061361328782997</v>
      </c>
      <c r="C4499">
        <v>7.2640180587768596E-2</v>
      </c>
    </row>
    <row r="4500" spans="1:3" x14ac:dyDescent="0.35">
      <c r="A4500">
        <v>4.4980000000000002</v>
      </c>
      <c r="B4500">
        <v>8.1143043532077304</v>
      </c>
      <c r="C4500">
        <v>7.3291063308715806E-2</v>
      </c>
    </row>
    <row r="4501" spans="1:3" x14ac:dyDescent="0.35">
      <c r="A4501">
        <v>4.4989999999999997</v>
      </c>
      <c r="B4501">
        <v>8.1224761498157605</v>
      </c>
      <c r="C4501">
        <v>7.2727203369140597E-2</v>
      </c>
    </row>
    <row r="4502" spans="1:3" x14ac:dyDescent="0.35">
      <c r="A4502">
        <v>4.5</v>
      </c>
      <c r="B4502">
        <v>8.1306300650307808</v>
      </c>
      <c r="C4502">
        <v>7.3159933090210003E-2</v>
      </c>
    </row>
    <row r="4503" spans="1:3" x14ac:dyDescent="0.35">
      <c r="A4503">
        <v>4.5010000000000003</v>
      </c>
      <c r="B4503">
        <v>8.138791132803</v>
      </c>
      <c r="C4503">
        <v>7.2578191757202107E-2</v>
      </c>
    </row>
    <row r="4504" spans="1:3" x14ac:dyDescent="0.35">
      <c r="A4504">
        <v>4.5019999999999998</v>
      </c>
      <c r="B4504">
        <v>8.1469450480180097</v>
      </c>
      <c r="C4504">
        <v>7.2468519210815402E-2</v>
      </c>
    </row>
    <row r="4505" spans="1:3" x14ac:dyDescent="0.35">
      <c r="A4505">
        <v>4.5030000000000001</v>
      </c>
      <c r="B4505">
        <v>8.1550703530042004</v>
      </c>
      <c r="C4505">
        <v>7.2007179260253906E-2</v>
      </c>
    </row>
    <row r="4506" spans="1:3" x14ac:dyDescent="0.35">
      <c r="A4506">
        <v>4.5039999999999996</v>
      </c>
      <c r="B4506">
        <v>8.1631956579903999</v>
      </c>
      <c r="C4506">
        <v>7.25293159484863E-2</v>
      </c>
    </row>
    <row r="4507" spans="1:3" x14ac:dyDescent="0.35">
      <c r="A4507">
        <v>4.5049999999999999</v>
      </c>
      <c r="B4507">
        <v>8.1713388443696005</v>
      </c>
      <c r="C4507">
        <v>7.1903467178344699E-2</v>
      </c>
    </row>
    <row r="4508" spans="1:3" x14ac:dyDescent="0.35">
      <c r="A4508">
        <v>4.5060000000000002</v>
      </c>
      <c r="B4508">
        <v>8.1794856070274093</v>
      </c>
      <c r="C4508">
        <v>7.2292089462280301E-2</v>
      </c>
    </row>
    <row r="4509" spans="1:3" x14ac:dyDescent="0.35">
      <c r="A4509">
        <v>4.5069999999999997</v>
      </c>
      <c r="B4509">
        <v>8.18763236968522</v>
      </c>
      <c r="C4509">
        <v>7.2226524353027302E-2</v>
      </c>
    </row>
    <row r="4510" spans="1:3" x14ac:dyDescent="0.35">
      <c r="A4510">
        <v>4.508</v>
      </c>
      <c r="B4510">
        <v>8.1958363528006792</v>
      </c>
      <c r="C4510">
        <v>7.1694850921630901E-2</v>
      </c>
    </row>
    <row r="4511" spans="1:3" x14ac:dyDescent="0.35">
      <c r="A4511">
        <v>4.5090000000000003</v>
      </c>
      <c r="B4511">
        <v>8.2040617935877602</v>
      </c>
      <c r="C4511">
        <v>7.1009397506713895E-2</v>
      </c>
    </row>
    <row r="4512" spans="1:3" x14ac:dyDescent="0.35">
      <c r="A4512">
        <v>4.51</v>
      </c>
      <c r="B4512">
        <v>8.2122693529818207</v>
      </c>
      <c r="C4512">
        <v>7.1778297424316406E-2</v>
      </c>
    </row>
    <row r="4513" spans="1:3" x14ac:dyDescent="0.35">
      <c r="A4513">
        <v>4.5110000000000001</v>
      </c>
      <c r="B4513">
        <v>8.2204518784256599</v>
      </c>
      <c r="C4513">
        <v>7.1386098861694294E-2</v>
      </c>
    </row>
    <row r="4514" spans="1:3" x14ac:dyDescent="0.35">
      <c r="A4514">
        <v>4.5119999999999996</v>
      </c>
      <c r="B4514">
        <v>8.2286451327053101</v>
      </c>
      <c r="C4514">
        <v>7.1929693222045898E-2</v>
      </c>
    </row>
    <row r="4515" spans="1:3" x14ac:dyDescent="0.35">
      <c r="A4515">
        <v>4.5129999999999999</v>
      </c>
      <c r="B4515">
        <v>8.2367954716417202</v>
      </c>
      <c r="C4515">
        <v>7.18951225280762E-2</v>
      </c>
    </row>
    <row r="4516" spans="1:3" x14ac:dyDescent="0.35">
      <c r="A4516">
        <v>4.5140000000000002</v>
      </c>
      <c r="B4516">
        <v>8.2448599798916593</v>
      </c>
      <c r="C4516">
        <v>7.2163343429565402E-2</v>
      </c>
    </row>
    <row r="4517" spans="1:3" x14ac:dyDescent="0.35">
      <c r="A4517">
        <v>4.5149999999999997</v>
      </c>
      <c r="B4517">
        <v>8.2529566746490204</v>
      </c>
      <c r="C4517">
        <v>7.1806907653808594E-2</v>
      </c>
    </row>
    <row r="4518" spans="1:3" x14ac:dyDescent="0.35">
      <c r="A4518">
        <v>4.516</v>
      </c>
      <c r="B4518">
        <v>8.2610354880133805</v>
      </c>
      <c r="C4518">
        <v>7.1196556091308594E-2</v>
      </c>
    </row>
    <row r="4519" spans="1:3" x14ac:dyDescent="0.35">
      <c r="A4519">
        <v>4.5170000000000003</v>
      </c>
      <c r="B4519">
        <v>8.2690213181340404</v>
      </c>
      <c r="C4519">
        <v>7.1300268173217801E-2</v>
      </c>
    </row>
    <row r="4520" spans="1:3" x14ac:dyDescent="0.35">
      <c r="A4520">
        <v>4.5179999999999998</v>
      </c>
      <c r="B4520">
        <v>8.2769713854686895</v>
      </c>
      <c r="C4520">
        <v>7.1798563003539997E-2</v>
      </c>
    </row>
    <row r="4521" spans="1:3" x14ac:dyDescent="0.35">
      <c r="A4521">
        <v>4.5190000000000001</v>
      </c>
      <c r="B4521">
        <v>8.2848999951317097</v>
      </c>
      <c r="C4521">
        <v>7.1488618850707994E-2</v>
      </c>
    </row>
    <row r="4522" spans="1:3" x14ac:dyDescent="0.35">
      <c r="A4522">
        <v>4.5199999999999996</v>
      </c>
      <c r="B4522">
        <v>8.2927999945659003</v>
      </c>
      <c r="C4522">
        <v>7.2184801101684598E-2</v>
      </c>
    </row>
    <row r="4523" spans="1:3" x14ac:dyDescent="0.35">
      <c r="A4523">
        <v>4.5209999999999999</v>
      </c>
      <c r="B4523">
        <v>8.3006642312140695</v>
      </c>
      <c r="C4523">
        <v>7.30633735656738E-2</v>
      </c>
    </row>
    <row r="4524" spans="1:3" x14ac:dyDescent="0.35">
      <c r="A4524">
        <v>4.5220000000000002</v>
      </c>
      <c r="B4524">
        <v>8.3085356204194394</v>
      </c>
      <c r="C4524">
        <v>7.1564912796020494E-2</v>
      </c>
    </row>
    <row r="4525" spans="1:3" x14ac:dyDescent="0.35">
      <c r="A4525">
        <v>4.5229999999999997</v>
      </c>
      <c r="B4525">
        <v>8.3164821114754801</v>
      </c>
      <c r="C4525">
        <v>7.2417259216308594E-2</v>
      </c>
    </row>
    <row r="4526" spans="1:3" x14ac:dyDescent="0.35">
      <c r="A4526">
        <v>4.524</v>
      </c>
      <c r="B4526">
        <v>8.32437495835247</v>
      </c>
      <c r="C4526">
        <v>7.1965456008911105E-2</v>
      </c>
    </row>
    <row r="4527" spans="1:3" x14ac:dyDescent="0.35">
      <c r="A4527">
        <v>4.5250000000000004</v>
      </c>
      <c r="B4527">
        <v>8.3322570763936508</v>
      </c>
      <c r="C4527">
        <v>7.1612596511840806E-2</v>
      </c>
    </row>
    <row r="4528" spans="1:3" x14ac:dyDescent="0.35">
      <c r="A4528">
        <v>4.5259999999999998</v>
      </c>
      <c r="B4528">
        <v>8.3401213130418199</v>
      </c>
      <c r="C4528">
        <v>7.2795152664184598E-2</v>
      </c>
    </row>
    <row r="4529" spans="1:3" x14ac:dyDescent="0.35">
      <c r="A4529">
        <v>4.5270000000000001</v>
      </c>
      <c r="B4529">
        <v>8.3480105836402103</v>
      </c>
      <c r="C4529">
        <v>7.2296857833862305E-2</v>
      </c>
    </row>
    <row r="4530" spans="1:3" x14ac:dyDescent="0.35">
      <c r="A4530">
        <v>4.5279999999999996</v>
      </c>
      <c r="B4530">
        <v>8.3559463458604295</v>
      </c>
      <c r="C4530">
        <v>7.2952508926391602E-2</v>
      </c>
    </row>
    <row r="4531" spans="1:3" x14ac:dyDescent="0.35">
      <c r="A4531">
        <v>4.5289999999999999</v>
      </c>
      <c r="B4531">
        <v>8.3638606504090394</v>
      </c>
      <c r="C4531">
        <v>7.2610378265380901E-2</v>
      </c>
    </row>
    <row r="4532" spans="1:3" x14ac:dyDescent="0.35">
      <c r="A4532">
        <v>4.53</v>
      </c>
      <c r="B4532">
        <v>8.3717642261218401</v>
      </c>
      <c r="C4532">
        <v>7.2634220123291002E-2</v>
      </c>
    </row>
    <row r="4533" spans="1:3" x14ac:dyDescent="0.35">
      <c r="A4533">
        <v>4.5309999999999997</v>
      </c>
      <c r="B4533">
        <v>8.3796749543918505</v>
      </c>
      <c r="C4533">
        <v>7.23767280578613E-2</v>
      </c>
    </row>
    <row r="4534" spans="1:3" x14ac:dyDescent="0.35">
      <c r="A4534">
        <v>4.532</v>
      </c>
      <c r="B4534">
        <v>8.38757495382605</v>
      </c>
      <c r="C4534">
        <v>7.1809291839599595E-2</v>
      </c>
    </row>
    <row r="4535" spans="1:3" x14ac:dyDescent="0.35">
      <c r="A4535">
        <v>4.5330000000000004</v>
      </c>
      <c r="B4535">
        <v>8.3954570718672308</v>
      </c>
      <c r="C4535">
        <v>7.2363615036010701E-2</v>
      </c>
    </row>
    <row r="4536" spans="1:3" x14ac:dyDescent="0.35">
      <c r="A4536">
        <v>4.5339999999999998</v>
      </c>
      <c r="B4536">
        <v>8.4033606475800298</v>
      </c>
      <c r="C4536">
        <v>7.2127580642700195E-2</v>
      </c>
    </row>
    <row r="4537" spans="1:3" x14ac:dyDescent="0.35">
      <c r="A4537">
        <v>4.5350000000000001</v>
      </c>
      <c r="B4537">
        <v>8.4112642232928305</v>
      </c>
      <c r="C4537">
        <v>7.2031021118164104E-2</v>
      </c>
    </row>
    <row r="4538" spans="1:3" x14ac:dyDescent="0.35">
      <c r="A4538">
        <v>4.5359999999999996</v>
      </c>
      <c r="B4538">
        <v>8.4191606464484199</v>
      </c>
      <c r="C4538">
        <v>7.1752071380615207E-2</v>
      </c>
    </row>
    <row r="4539" spans="1:3" x14ac:dyDescent="0.35">
      <c r="A4539">
        <v>4.5369999999999999</v>
      </c>
      <c r="B4539">
        <v>8.4270320356537898</v>
      </c>
      <c r="C4539">
        <v>7.0781707763671903E-2</v>
      </c>
    </row>
    <row r="4540" spans="1:3" x14ac:dyDescent="0.35">
      <c r="A4540">
        <v>4.5380000000000003</v>
      </c>
      <c r="B4540">
        <v>8.4348998485805602</v>
      </c>
      <c r="C4540">
        <v>7.1916580200195299E-2</v>
      </c>
    </row>
    <row r="4541" spans="1:3" x14ac:dyDescent="0.35">
      <c r="A4541">
        <v>4.5389999999999997</v>
      </c>
      <c r="B4541">
        <v>8.4427640852287293</v>
      </c>
      <c r="C4541">
        <v>7.1372985839843806E-2</v>
      </c>
    </row>
    <row r="4542" spans="1:3" x14ac:dyDescent="0.35">
      <c r="A4542">
        <v>4.54</v>
      </c>
      <c r="B4542">
        <v>8.4506390507127005</v>
      </c>
      <c r="C4542">
        <v>7.1684122085571303E-2</v>
      </c>
    </row>
    <row r="4543" spans="1:3" x14ac:dyDescent="0.35">
      <c r="A4543">
        <v>4.5410000000000004</v>
      </c>
      <c r="B4543">
        <v>8.4585140161966805</v>
      </c>
      <c r="C4543">
        <v>7.0840120315551799E-2</v>
      </c>
    </row>
    <row r="4544" spans="1:3" x14ac:dyDescent="0.35">
      <c r="A4544">
        <v>4.5419999999999998</v>
      </c>
      <c r="B4544">
        <v>8.4664318970238899</v>
      </c>
      <c r="C4544">
        <v>7.1057081222534194E-2</v>
      </c>
    </row>
    <row r="4545" spans="1:3" x14ac:dyDescent="0.35">
      <c r="A4545">
        <v>4.5430000000000001</v>
      </c>
      <c r="B4545">
        <v>8.4744105745873597</v>
      </c>
      <c r="C4545">
        <v>7.2075128555297893E-2</v>
      </c>
    </row>
    <row r="4546" spans="1:3" x14ac:dyDescent="0.35">
      <c r="A4546">
        <v>4.5439999999999996</v>
      </c>
      <c r="B4546">
        <v>8.4823606419219999</v>
      </c>
      <c r="C4546">
        <v>7.1569681167602497E-2</v>
      </c>
    </row>
    <row r="4547" spans="1:3" x14ac:dyDescent="0.35">
      <c r="A4547">
        <v>4.5449999999999999</v>
      </c>
      <c r="B4547">
        <v>8.4903572008784796</v>
      </c>
      <c r="C4547">
        <v>7.1226358413696303E-2</v>
      </c>
    </row>
    <row r="4548" spans="1:3" x14ac:dyDescent="0.35">
      <c r="A4548">
        <v>4.5460000000000003</v>
      </c>
      <c r="B4548">
        <v>8.4983895226209896</v>
      </c>
      <c r="C4548">
        <v>7.0900917053222698E-2</v>
      </c>
    </row>
    <row r="4549" spans="1:3" x14ac:dyDescent="0.35">
      <c r="A4549">
        <v>4.5469999999999997</v>
      </c>
      <c r="B4549">
        <v>8.5065005224927699</v>
      </c>
      <c r="C4549">
        <v>7.03167915344238E-2</v>
      </c>
    </row>
    <row r="4550" spans="1:3" x14ac:dyDescent="0.35">
      <c r="A4550">
        <v>4.548</v>
      </c>
      <c r="B4550">
        <v>8.5145864884143201</v>
      </c>
      <c r="C4550">
        <v>7.1030855178832994E-2</v>
      </c>
    </row>
    <row r="4551" spans="1:3" x14ac:dyDescent="0.35">
      <c r="A4551">
        <v>4.5490000000000004</v>
      </c>
      <c r="B4551">
        <v>8.5227153696791191</v>
      </c>
      <c r="C4551">
        <v>7.2174072265625E-2</v>
      </c>
    </row>
    <row r="4552" spans="1:3" x14ac:dyDescent="0.35">
      <c r="A4552">
        <v>4.55</v>
      </c>
      <c r="B4552">
        <v>8.5308764374513402</v>
      </c>
      <c r="C4552">
        <v>7.1963071823120103E-2</v>
      </c>
    </row>
    <row r="4553" spans="1:3" x14ac:dyDescent="0.35">
      <c r="A4553">
        <v>4.5510000000000002</v>
      </c>
      <c r="B4553">
        <v>8.5390768442881892</v>
      </c>
      <c r="C4553">
        <v>7.1511268615722698E-2</v>
      </c>
    </row>
    <row r="4554" spans="1:3" x14ac:dyDescent="0.35">
      <c r="A4554">
        <v>4.5519999999999996</v>
      </c>
      <c r="B4554">
        <v>8.5472271832246101</v>
      </c>
      <c r="C4554">
        <v>7.1479082107543904E-2</v>
      </c>
    </row>
    <row r="4555" spans="1:3" x14ac:dyDescent="0.35">
      <c r="A4555">
        <v>4.5529999999999999</v>
      </c>
      <c r="B4555">
        <v>8.5553739458824207</v>
      </c>
      <c r="C4555">
        <v>7.2585344314575195E-2</v>
      </c>
    </row>
    <row r="4556" spans="1:3" x14ac:dyDescent="0.35">
      <c r="A4556">
        <v>4.5540000000000003</v>
      </c>
      <c r="B4556">
        <v>8.5635457424904509</v>
      </c>
      <c r="C4556">
        <v>7.2330236434936496E-2</v>
      </c>
    </row>
    <row r="4557" spans="1:3" x14ac:dyDescent="0.35">
      <c r="A4557">
        <v>4.5549999999999997</v>
      </c>
      <c r="B4557">
        <v>8.5717318442128896</v>
      </c>
      <c r="C4557">
        <v>7.2844028472900405E-2</v>
      </c>
    </row>
    <row r="4558" spans="1:3" x14ac:dyDescent="0.35">
      <c r="A4558">
        <v>4.556</v>
      </c>
      <c r="B4558">
        <v>8.5798750305921008</v>
      </c>
      <c r="C4558">
        <v>7.2182416915893596E-2</v>
      </c>
    </row>
    <row r="4559" spans="1:3" x14ac:dyDescent="0.35">
      <c r="A4559">
        <v>4.5570000000000004</v>
      </c>
      <c r="B4559">
        <v>8.5880468272001291</v>
      </c>
      <c r="C4559">
        <v>7.2523355484008803E-2</v>
      </c>
    </row>
    <row r="4560" spans="1:3" x14ac:dyDescent="0.35">
      <c r="A4560">
        <v>4.5579999999999998</v>
      </c>
      <c r="B4560">
        <v>8.5962222000867605</v>
      </c>
      <c r="C4560">
        <v>7.1649551391601604E-2</v>
      </c>
    </row>
    <row r="4561" spans="1:3" x14ac:dyDescent="0.35">
      <c r="A4561">
        <v>4.5590000000000002</v>
      </c>
      <c r="B4561">
        <v>8.6043761153017808</v>
      </c>
      <c r="C4561">
        <v>7.1675777435302707E-2</v>
      </c>
    </row>
    <row r="4562" spans="1:3" x14ac:dyDescent="0.35">
      <c r="A4562">
        <v>4.5599999999999996</v>
      </c>
      <c r="B4562">
        <v>8.6124763863377396</v>
      </c>
      <c r="C4562">
        <v>7.1927309036254897E-2</v>
      </c>
    </row>
    <row r="4563" spans="1:3" x14ac:dyDescent="0.35">
      <c r="A4563">
        <v>4.5609999999999999</v>
      </c>
      <c r="B4563">
        <v>8.6206195727169508</v>
      </c>
      <c r="C4563">
        <v>7.2532892227172893E-2</v>
      </c>
    </row>
    <row r="4564" spans="1:3" x14ac:dyDescent="0.35">
      <c r="A4564">
        <v>4.5620000000000003</v>
      </c>
      <c r="B4564">
        <v>8.6287448777031397</v>
      </c>
      <c r="C4564">
        <v>7.2433948516845703E-2</v>
      </c>
    </row>
    <row r="4565" spans="1:3" x14ac:dyDescent="0.35">
      <c r="A4565">
        <v>4.5629999999999997</v>
      </c>
      <c r="B4565">
        <v>8.6368415724605097</v>
      </c>
      <c r="C4565">
        <v>7.1605443954467801E-2</v>
      </c>
    </row>
    <row r="4566" spans="1:3" x14ac:dyDescent="0.35">
      <c r="A4566">
        <v>4.5640000000000001</v>
      </c>
      <c r="B4566">
        <v>8.6449060807104505</v>
      </c>
      <c r="C4566">
        <v>7.2736740112304701E-2</v>
      </c>
    </row>
    <row r="4567" spans="1:3" x14ac:dyDescent="0.35">
      <c r="A4567">
        <v>4.5650000000000004</v>
      </c>
      <c r="B4567">
        <v>8.6529741652389909</v>
      </c>
      <c r="C4567">
        <v>7.1898698806762695E-2</v>
      </c>
    </row>
    <row r="4568" spans="1:3" x14ac:dyDescent="0.35">
      <c r="A4568">
        <v>4.5659999999999998</v>
      </c>
      <c r="B4568">
        <v>8.66099575814569</v>
      </c>
      <c r="C4568">
        <v>7.2546005249023396E-2</v>
      </c>
    </row>
    <row r="4569" spans="1:3" x14ac:dyDescent="0.35">
      <c r="A4569">
        <v>4.5670000000000002</v>
      </c>
      <c r="B4569">
        <v>8.6689958933807691</v>
      </c>
      <c r="C4569">
        <v>7.2230100631713895E-2</v>
      </c>
    </row>
    <row r="4570" spans="1:3" x14ac:dyDescent="0.35">
      <c r="A4570">
        <v>4.5679999999999996</v>
      </c>
      <c r="B4570">
        <v>8.6769709946656395</v>
      </c>
      <c r="C4570">
        <v>7.2274208068847698E-2</v>
      </c>
    </row>
    <row r="4571" spans="1:3" x14ac:dyDescent="0.35">
      <c r="A4571">
        <v>4.569</v>
      </c>
      <c r="B4571">
        <v>8.6849246382788792</v>
      </c>
      <c r="C4571">
        <v>7.2590112686157199E-2</v>
      </c>
    </row>
    <row r="4572" spans="1:3" x14ac:dyDescent="0.35">
      <c r="A4572">
        <v>4.57</v>
      </c>
      <c r="B4572">
        <v>8.6928139088772696</v>
      </c>
      <c r="C4572">
        <v>7.2408914566039997E-2</v>
      </c>
    </row>
    <row r="4573" spans="1:3" x14ac:dyDescent="0.35">
      <c r="A4573">
        <v>4.5709999999999997</v>
      </c>
      <c r="B4573">
        <v>8.7006495352966091</v>
      </c>
      <c r="C4573">
        <v>7.2526931762695299E-2</v>
      </c>
    </row>
    <row r="4574" spans="1:3" x14ac:dyDescent="0.35">
      <c r="A4574">
        <v>4.5720000000000001</v>
      </c>
      <c r="B4574">
        <v>8.7084708566015401</v>
      </c>
      <c r="C4574">
        <v>7.2264671325683594E-2</v>
      </c>
    </row>
    <row r="4575" spans="1:3" x14ac:dyDescent="0.35">
      <c r="A4575">
        <v>4.5730000000000004</v>
      </c>
      <c r="B4575">
        <v>8.7162850253492596</v>
      </c>
      <c r="C4575">
        <v>7.2518587112426799E-2</v>
      </c>
    </row>
    <row r="4576" spans="1:3" x14ac:dyDescent="0.35">
      <c r="A4576">
        <v>4.5739999999999998</v>
      </c>
      <c r="B4576">
        <v>8.7240848889825706</v>
      </c>
      <c r="C4576">
        <v>7.2977542877197293E-2</v>
      </c>
    </row>
    <row r="4577" spans="1:3" x14ac:dyDescent="0.35">
      <c r="A4577">
        <v>4.5750000000000002</v>
      </c>
      <c r="B4577">
        <v>8.7318919051730894</v>
      </c>
      <c r="C4577">
        <v>7.18951225280762E-2</v>
      </c>
    </row>
    <row r="4578" spans="1:3" x14ac:dyDescent="0.35">
      <c r="A4578">
        <v>4.5759999999999996</v>
      </c>
      <c r="B4578">
        <v>8.7396917688064004</v>
      </c>
      <c r="C4578">
        <v>7.2880983352661105E-2</v>
      </c>
    </row>
    <row r="4579" spans="1:3" x14ac:dyDescent="0.35">
      <c r="A4579">
        <v>4.577</v>
      </c>
      <c r="B4579">
        <v>8.7474844798825</v>
      </c>
      <c r="C4579">
        <v>7.3127746582031306E-2</v>
      </c>
    </row>
    <row r="4580" spans="1:3" x14ac:dyDescent="0.35">
      <c r="A4580">
        <v>4.5780000000000003</v>
      </c>
      <c r="B4580">
        <v>8.7552914960730206</v>
      </c>
      <c r="C4580">
        <v>7.3202848434448201E-2</v>
      </c>
    </row>
    <row r="4581" spans="1:3" x14ac:dyDescent="0.35">
      <c r="A4581">
        <v>4.5789999999999997</v>
      </c>
      <c r="B4581">
        <v>8.7630448680844903</v>
      </c>
      <c r="C4581">
        <v>7.2610378265380901E-2</v>
      </c>
    </row>
    <row r="4582" spans="1:3" x14ac:dyDescent="0.35">
      <c r="A4582">
        <v>4.58</v>
      </c>
      <c r="B4582">
        <v>8.7707910875387594</v>
      </c>
      <c r="C4582">
        <v>7.2377920150756794E-2</v>
      </c>
    </row>
    <row r="4583" spans="1:3" x14ac:dyDescent="0.35">
      <c r="A4583">
        <v>4.5810000000000004</v>
      </c>
      <c r="B4583">
        <v>8.7785623409432407</v>
      </c>
      <c r="C4583">
        <v>7.2596073150634793E-2</v>
      </c>
    </row>
    <row r="4584" spans="1:3" x14ac:dyDescent="0.35">
      <c r="A4584">
        <v>4.5819999999999999</v>
      </c>
      <c r="B4584">
        <v>8.7863622045765499</v>
      </c>
      <c r="C4584">
        <v>7.2526931762695299E-2</v>
      </c>
    </row>
    <row r="4585" spans="1:3" x14ac:dyDescent="0.35">
      <c r="A4585">
        <v>4.5830000000000002</v>
      </c>
      <c r="B4585">
        <v>8.79415133937405</v>
      </c>
      <c r="C4585">
        <v>7.1775913238525405E-2</v>
      </c>
    </row>
    <row r="4586" spans="1:3" x14ac:dyDescent="0.35">
      <c r="A4586">
        <v>4.5839999999999996</v>
      </c>
      <c r="B4586">
        <v>8.8019619318431701</v>
      </c>
      <c r="C4586">
        <v>7.1828365325927707E-2</v>
      </c>
    </row>
    <row r="4587" spans="1:3" x14ac:dyDescent="0.35">
      <c r="A4587">
        <v>4.585</v>
      </c>
      <c r="B4587">
        <v>8.8097868294267094</v>
      </c>
      <c r="C4587">
        <v>7.2029829025268596E-2</v>
      </c>
    </row>
    <row r="4588" spans="1:3" x14ac:dyDescent="0.35">
      <c r="A4588">
        <v>4.5860000000000003</v>
      </c>
      <c r="B4588">
        <v>8.8176045744530303</v>
      </c>
      <c r="C4588">
        <v>7.23135471343994E-2</v>
      </c>
    </row>
    <row r="4589" spans="1:3" x14ac:dyDescent="0.35">
      <c r="A4589">
        <v>4.5869999999999997</v>
      </c>
      <c r="B4589">
        <v>8.8253972855291405</v>
      </c>
      <c r="C4589">
        <v>7.2441101074218806E-2</v>
      </c>
    </row>
    <row r="4590" spans="1:3" x14ac:dyDescent="0.35">
      <c r="A4590">
        <v>4.5880000000000001</v>
      </c>
      <c r="B4590">
        <v>8.8332114542768601</v>
      </c>
      <c r="C4590">
        <v>7.1481466293335003E-2</v>
      </c>
    </row>
    <row r="4591" spans="1:3" x14ac:dyDescent="0.35">
      <c r="A4591">
        <v>4.5890000000000004</v>
      </c>
      <c r="B4591">
        <v>8.8410506569748009</v>
      </c>
      <c r="C4591">
        <v>7.1682929992675795E-2</v>
      </c>
    </row>
    <row r="4592" spans="1:3" x14ac:dyDescent="0.35">
      <c r="A4592">
        <v>4.59</v>
      </c>
      <c r="B4592">
        <v>8.8489506564090004</v>
      </c>
      <c r="C4592">
        <v>7.2726011276245103E-2</v>
      </c>
    </row>
    <row r="4593" spans="1:3" x14ac:dyDescent="0.35">
      <c r="A4593">
        <v>4.5910000000000002</v>
      </c>
      <c r="B4593">
        <v>8.8568470795646004</v>
      </c>
      <c r="C4593">
        <v>7.1851015090942397E-2</v>
      </c>
    </row>
    <row r="4594" spans="1:3" x14ac:dyDescent="0.35">
      <c r="A4594">
        <v>4.5919999999999996</v>
      </c>
      <c r="B4594">
        <v>8.8648042994564396</v>
      </c>
      <c r="C4594">
        <v>7.2598457336425795E-2</v>
      </c>
    </row>
    <row r="4595" spans="1:3" x14ac:dyDescent="0.35">
      <c r="A4595">
        <v>4.593</v>
      </c>
      <c r="B4595">
        <v>8.8728115872487301</v>
      </c>
      <c r="C4595">
        <v>7.1794986724853502E-2</v>
      </c>
    </row>
    <row r="4596" spans="1:3" x14ac:dyDescent="0.35">
      <c r="A4596">
        <v>4.5940000000000003</v>
      </c>
      <c r="B4596">
        <v>8.8807759596977807</v>
      </c>
      <c r="C4596">
        <v>7.18057155609131E-2</v>
      </c>
    </row>
    <row r="4597" spans="1:3" x14ac:dyDescent="0.35">
      <c r="A4597">
        <v>4.5949999999999998</v>
      </c>
      <c r="B4597">
        <v>8.8887868237686796</v>
      </c>
      <c r="C4597">
        <v>7.2516202926635701E-2</v>
      </c>
    </row>
    <row r="4598" spans="1:3" x14ac:dyDescent="0.35">
      <c r="A4598">
        <v>4.5960000000000001</v>
      </c>
      <c r="B4598">
        <v>8.8968406031828096</v>
      </c>
      <c r="C4598">
        <v>7.2391033172607394E-2</v>
      </c>
    </row>
    <row r="4599" spans="1:3" x14ac:dyDescent="0.35">
      <c r="A4599">
        <v>4.5970000000000004</v>
      </c>
      <c r="B4599">
        <v>8.9048908063183294</v>
      </c>
      <c r="C4599">
        <v>7.2199106216430706E-2</v>
      </c>
    </row>
    <row r="4600" spans="1:3" x14ac:dyDescent="0.35">
      <c r="A4600">
        <v>4.5979999999999999</v>
      </c>
      <c r="B4600">
        <v>8.9129410094538599</v>
      </c>
      <c r="C4600">
        <v>7.3367357254028306E-2</v>
      </c>
    </row>
    <row r="4601" spans="1:3" x14ac:dyDescent="0.35">
      <c r="A4601">
        <v>4.5990000000000002</v>
      </c>
      <c r="B4601">
        <v>8.9210269753754101</v>
      </c>
      <c r="C4601">
        <v>7.23004341125488E-2</v>
      </c>
    </row>
    <row r="4602" spans="1:3" x14ac:dyDescent="0.35">
      <c r="A4602">
        <v>4.5999999999999996</v>
      </c>
      <c r="B4602">
        <v>8.9291701617546195</v>
      </c>
      <c r="C4602">
        <v>7.2576999664306599E-2</v>
      </c>
    </row>
    <row r="4603" spans="1:3" x14ac:dyDescent="0.35">
      <c r="A4603">
        <v>4.601</v>
      </c>
      <c r="B4603">
        <v>8.9373455346412491</v>
      </c>
      <c r="C4603">
        <v>7.2098970413207994E-2</v>
      </c>
    </row>
    <row r="4604" spans="1:3" x14ac:dyDescent="0.35">
      <c r="A4604">
        <v>4.6020000000000003</v>
      </c>
      <c r="B4604">
        <v>8.94547441590605</v>
      </c>
      <c r="C4604">
        <v>7.23397731781006E-2</v>
      </c>
    </row>
    <row r="4605" spans="1:3" x14ac:dyDescent="0.35">
      <c r="A4605">
        <v>4.6029999999999998</v>
      </c>
      <c r="B4605">
        <v>8.9536354836782692</v>
      </c>
      <c r="C4605">
        <v>7.1593523025512695E-2</v>
      </c>
    </row>
    <row r="4606" spans="1:3" x14ac:dyDescent="0.35">
      <c r="A4606">
        <v>4.6040000000000001</v>
      </c>
      <c r="B4606">
        <v>8.9618144328435108</v>
      </c>
      <c r="C4606">
        <v>7.2367191314697293E-2</v>
      </c>
    </row>
    <row r="4607" spans="1:3" x14ac:dyDescent="0.35">
      <c r="A4607">
        <v>4.6050000000000004</v>
      </c>
      <c r="B4607">
        <v>8.9700112634017604</v>
      </c>
      <c r="C4607">
        <v>7.2525739669799805E-2</v>
      </c>
    </row>
    <row r="4608" spans="1:3" x14ac:dyDescent="0.35">
      <c r="A4608">
        <v>4.6059999999999999</v>
      </c>
      <c r="B4608">
        <v>8.9782045176814105</v>
      </c>
      <c r="C4608">
        <v>7.2269439697265597E-2</v>
      </c>
    </row>
    <row r="4609" spans="1:3" x14ac:dyDescent="0.35">
      <c r="A4609">
        <v>4.6070000000000002</v>
      </c>
      <c r="B4609">
        <v>8.9864406873042899</v>
      </c>
      <c r="C4609">
        <v>7.2852373123168904E-2</v>
      </c>
    </row>
    <row r="4610" spans="1:3" x14ac:dyDescent="0.35">
      <c r="A4610">
        <v>4.6079999999999997</v>
      </c>
      <c r="B4610">
        <v>8.9946840094843896</v>
      </c>
      <c r="C4610">
        <v>7.2612762451171903E-2</v>
      </c>
    </row>
    <row r="4611" spans="1:3" x14ac:dyDescent="0.35">
      <c r="A4611">
        <v>4.609</v>
      </c>
      <c r="B4611">
        <v>9.0029166028286696</v>
      </c>
      <c r="C4611">
        <v>7.2869062423706096E-2</v>
      </c>
    </row>
    <row r="4612" spans="1:3" x14ac:dyDescent="0.35">
      <c r="A4612">
        <v>4.6100000000000003</v>
      </c>
      <c r="B4612">
        <v>9.01112416222273</v>
      </c>
      <c r="C4612">
        <v>7.1883201599121094E-2</v>
      </c>
    </row>
    <row r="4613" spans="1:3" x14ac:dyDescent="0.35">
      <c r="A4613">
        <v>4.6109999999999998</v>
      </c>
      <c r="B4613">
        <v>9.0193245690595898</v>
      </c>
      <c r="C4613">
        <v>7.1998834609985393E-2</v>
      </c>
    </row>
    <row r="4614" spans="1:3" x14ac:dyDescent="0.35">
      <c r="A4614">
        <v>4.6120000000000001</v>
      </c>
      <c r="B4614">
        <v>9.0275357047322498</v>
      </c>
      <c r="C4614">
        <v>7.2526931762695299E-2</v>
      </c>
    </row>
    <row r="4615" spans="1:3" x14ac:dyDescent="0.35">
      <c r="A4615">
        <v>4.6130000000000004</v>
      </c>
      <c r="B4615">
        <v>9.03568961994727</v>
      </c>
      <c r="C4615">
        <v>7.2337388992309598E-2</v>
      </c>
    </row>
    <row r="4616" spans="1:3" x14ac:dyDescent="0.35">
      <c r="A4616">
        <v>4.6139999999999999</v>
      </c>
      <c r="B4616">
        <v>9.0438399588836802</v>
      </c>
      <c r="C4616">
        <v>7.2216987609863295E-2</v>
      </c>
    </row>
    <row r="4617" spans="1:3" x14ac:dyDescent="0.35">
      <c r="A4617">
        <v>4.6150000000000002</v>
      </c>
      <c r="B4617">
        <v>9.0519652638698709</v>
      </c>
      <c r="C4617">
        <v>7.2302818298339802E-2</v>
      </c>
    </row>
    <row r="4618" spans="1:3" x14ac:dyDescent="0.35">
      <c r="A4618">
        <v>4.6159999999999997</v>
      </c>
      <c r="B4618">
        <v>9.06005122979143</v>
      </c>
      <c r="C4618">
        <v>7.2683095932006794E-2</v>
      </c>
    </row>
    <row r="4619" spans="1:3" x14ac:dyDescent="0.35">
      <c r="A4619">
        <v>4.617</v>
      </c>
      <c r="B4619">
        <v>9.0680442124692995</v>
      </c>
      <c r="C4619">
        <v>7.1676969528198201E-2</v>
      </c>
    </row>
    <row r="4620" spans="1:3" x14ac:dyDescent="0.35">
      <c r="A4620">
        <v>4.6180000000000003</v>
      </c>
      <c r="B4620">
        <v>9.0760014323611493</v>
      </c>
      <c r="C4620">
        <v>7.2675943374633803E-2</v>
      </c>
    </row>
    <row r="4621" spans="1:3" x14ac:dyDescent="0.35">
      <c r="A4621">
        <v>4.6189999999999998</v>
      </c>
      <c r="B4621">
        <v>9.0839371945813792</v>
      </c>
      <c r="C4621">
        <v>7.1966648101806599E-2</v>
      </c>
    </row>
    <row r="4622" spans="1:3" x14ac:dyDescent="0.35">
      <c r="A4622">
        <v>4.62</v>
      </c>
      <c r="B4622">
        <v>9.0918014312295394</v>
      </c>
      <c r="C4622">
        <v>7.2038173675537095E-2</v>
      </c>
    </row>
    <row r="4623" spans="1:3" x14ac:dyDescent="0.35">
      <c r="A4623">
        <v>4.6210000000000004</v>
      </c>
      <c r="B4623">
        <v>9.0996263288130805</v>
      </c>
      <c r="C4623">
        <v>7.2180032730102497E-2</v>
      </c>
    </row>
    <row r="4624" spans="1:3" x14ac:dyDescent="0.35">
      <c r="A4624">
        <v>4.6219999999999999</v>
      </c>
      <c r="B4624">
        <v>9.1074691077896208</v>
      </c>
      <c r="C4624">
        <v>7.2536468505859403E-2</v>
      </c>
    </row>
    <row r="4625" spans="1:3" x14ac:dyDescent="0.35">
      <c r="A4625">
        <v>4.6230000000000002</v>
      </c>
      <c r="B4625">
        <v>9.1152618188657293</v>
      </c>
      <c r="C4625">
        <v>7.2085857391357394E-2</v>
      </c>
    </row>
    <row r="4626" spans="1:3" x14ac:dyDescent="0.35">
      <c r="A4626">
        <v>4.6239999999999997</v>
      </c>
      <c r="B4626">
        <v>9.1230151908772008</v>
      </c>
      <c r="C4626">
        <v>7.1899890899658203E-2</v>
      </c>
    </row>
    <row r="4627" spans="1:3" x14ac:dyDescent="0.35">
      <c r="A4627">
        <v>4.625</v>
      </c>
      <c r="B4627">
        <v>9.1307471052170506</v>
      </c>
      <c r="C4627">
        <v>7.2369575500488295E-2</v>
      </c>
    </row>
    <row r="4628" spans="1:3" x14ac:dyDescent="0.35">
      <c r="A4628">
        <v>4.6260000000000003</v>
      </c>
      <c r="B4628">
        <v>9.1384718669996996</v>
      </c>
      <c r="C4628">
        <v>7.2509050369262695E-2</v>
      </c>
    </row>
    <row r="4629" spans="1:3" x14ac:dyDescent="0.35">
      <c r="A4629">
        <v>4.6269999999999998</v>
      </c>
      <c r="B4629">
        <v>9.1461501371605003</v>
      </c>
      <c r="C4629">
        <v>7.28476047515869E-2</v>
      </c>
    </row>
    <row r="4630" spans="1:3" x14ac:dyDescent="0.35">
      <c r="A4630">
        <v>4.6280000000000001</v>
      </c>
      <c r="B4630">
        <v>9.1537819156994704</v>
      </c>
      <c r="C4630">
        <v>7.29501247406006E-2</v>
      </c>
    </row>
    <row r="4631" spans="1:3" x14ac:dyDescent="0.35">
      <c r="A4631">
        <v>4.6289999999999996</v>
      </c>
      <c r="B4631">
        <v>9.1613850840096092</v>
      </c>
      <c r="C4631">
        <v>7.2108507156372098E-2</v>
      </c>
    </row>
    <row r="4632" spans="1:3" x14ac:dyDescent="0.35">
      <c r="A4632">
        <v>4.63</v>
      </c>
      <c r="B4632">
        <v>9.1689846760411502</v>
      </c>
      <c r="C4632">
        <v>7.1810483932495103E-2</v>
      </c>
    </row>
    <row r="4633" spans="1:3" x14ac:dyDescent="0.35">
      <c r="A4633">
        <v>4.6310000000000002</v>
      </c>
      <c r="B4633">
        <v>9.1766164545801203</v>
      </c>
      <c r="C4633">
        <v>7.1924924850463895E-2</v>
      </c>
    </row>
    <row r="4634" spans="1:3" x14ac:dyDescent="0.35">
      <c r="A4634">
        <v>4.6319999999999997</v>
      </c>
      <c r="B4634">
        <v>9.1842339280046694</v>
      </c>
      <c r="C4634">
        <v>7.0824623107910198E-2</v>
      </c>
    </row>
    <row r="4635" spans="1:3" x14ac:dyDescent="0.35">
      <c r="A4635">
        <v>4.633</v>
      </c>
      <c r="B4635">
        <v>9.19181563864319</v>
      </c>
      <c r="C4635">
        <v>7.1592330932617201E-2</v>
      </c>
    </row>
    <row r="4636" spans="1:3" x14ac:dyDescent="0.35">
      <c r="A4636">
        <v>4.6340000000000003</v>
      </c>
      <c r="B4636">
        <v>9.1994402646249505</v>
      </c>
      <c r="C4636">
        <v>7.2011947631835896E-2</v>
      </c>
    </row>
    <row r="4637" spans="1:3" x14ac:dyDescent="0.35">
      <c r="A4637">
        <v>4.6349999999999998</v>
      </c>
      <c r="B4637">
        <v>9.2070720431639206</v>
      </c>
      <c r="C4637">
        <v>7.080078125E-2</v>
      </c>
    </row>
    <row r="4638" spans="1:3" x14ac:dyDescent="0.35">
      <c r="A4638">
        <v>4.6360000000000001</v>
      </c>
      <c r="B4638">
        <v>9.2147503133247302</v>
      </c>
      <c r="C4638">
        <v>7.2289705276489299E-2</v>
      </c>
    </row>
    <row r="4639" spans="1:3" x14ac:dyDescent="0.35">
      <c r="A4639">
        <v>4.6369999999999996</v>
      </c>
      <c r="B4639">
        <v>9.2224071258139109</v>
      </c>
      <c r="C4639">
        <v>7.1974992752075195E-2</v>
      </c>
    </row>
    <row r="4640" spans="1:3" x14ac:dyDescent="0.35">
      <c r="A4640">
        <v>4.6379999999999999</v>
      </c>
      <c r="B4640">
        <v>9.2300639383031005</v>
      </c>
      <c r="C4640">
        <v>7.2835683822631794E-2</v>
      </c>
    </row>
    <row r="4641" spans="1:3" x14ac:dyDescent="0.35">
      <c r="A4641">
        <v>4.6390000000000002</v>
      </c>
      <c r="B4641">
        <v>9.2377958526429502</v>
      </c>
      <c r="C4641">
        <v>7.2783231735229506E-2</v>
      </c>
    </row>
    <row r="4642" spans="1:3" x14ac:dyDescent="0.35">
      <c r="A4642">
        <v>4.6399999999999997</v>
      </c>
      <c r="B4642">
        <v>9.2455313432614101</v>
      </c>
      <c r="C4642">
        <v>7.2014331817626995E-2</v>
      </c>
    </row>
    <row r="4643" spans="1:3" x14ac:dyDescent="0.35">
      <c r="A4643">
        <v>4.641</v>
      </c>
      <c r="B4643">
        <v>9.2532489524868495</v>
      </c>
      <c r="C4643">
        <v>7.1517229080200195E-2</v>
      </c>
    </row>
    <row r="4644" spans="1:3" x14ac:dyDescent="0.35">
      <c r="A4644">
        <v>4.6420000000000003</v>
      </c>
      <c r="B4644">
        <v>9.2610345110057501</v>
      </c>
      <c r="C4644">
        <v>7.2528123855590806E-2</v>
      </c>
    </row>
    <row r="4645" spans="1:3" x14ac:dyDescent="0.35">
      <c r="A4645">
        <v>4.6429999999999998</v>
      </c>
      <c r="B4645">
        <v>9.2688093406888399</v>
      </c>
      <c r="C4645">
        <v>7.0946216583251995E-2</v>
      </c>
    </row>
    <row r="4646" spans="1:3" x14ac:dyDescent="0.35">
      <c r="A4646">
        <v>4.6440000000000001</v>
      </c>
      <c r="B4646">
        <v>9.2765662889789091</v>
      </c>
      <c r="C4646">
        <v>7.1184635162353502E-2</v>
      </c>
    </row>
    <row r="4647" spans="1:3" x14ac:dyDescent="0.35">
      <c r="A4647">
        <v>4.6449999999999996</v>
      </c>
      <c r="B4647">
        <v>9.2843768814480292</v>
      </c>
      <c r="C4647">
        <v>7.1635246276855497E-2</v>
      </c>
    </row>
    <row r="4648" spans="1:3" x14ac:dyDescent="0.35">
      <c r="A4648">
        <v>4.6459999999999999</v>
      </c>
      <c r="B4648">
        <v>9.2922268129817809</v>
      </c>
      <c r="C4648">
        <v>7.2044134140014607E-2</v>
      </c>
    </row>
    <row r="4649" spans="1:3" x14ac:dyDescent="0.35">
      <c r="A4649">
        <v>4.6470000000000002</v>
      </c>
      <c r="B4649">
        <v>9.3000946259085495</v>
      </c>
      <c r="C4649">
        <v>7.1194171905517606E-2</v>
      </c>
    </row>
    <row r="4650" spans="1:3" x14ac:dyDescent="0.35">
      <c r="A4650">
        <v>4.6479999999999997</v>
      </c>
      <c r="B4650">
        <v>9.3080089304571594</v>
      </c>
      <c r="C4650">
        <v>7.22503662109375E-2</v>
      </c>
    </row>
    <row r="4651" spans="1:3" x14ac:dyDescent="0.35">
      <c r="A4651">
        <v>4.649</v>
      </c>
      <c r="B4651">
        <v>9.3159268112843794</v>
      </c>
      <c r="C4651">
        <v>7.1231126785278306E-2</v>
      </c>
    </row>
    <row r="4652" spans="1:3" x14ac:dyDescent="0.35">
      <c r="A4652">
        <v>4.6500000000000004</v>
      </c>
      <c r="B4652">
        <v>9.3238661497832105</v>
      </c>
      <c r="C4652">
        <v>7.0769786834716797E-2</v>
      </c>
    </row>
    <row r="4653" spans="1:3" x14ac:dyDescent="0.35">
      <c r="A4653">
        <v>4.6509999999999998</v>
      </c>
      <c r="B4653">
        <v>9.3318412510680702</v>
      </c>
      <c r="C4653">
        <v>7.1312189102172893E-2</v>
      </c>
    </row>
    <row r="4654" spans="1:3" x14ac:dyDescent="0.35">
      <c r="A4654">
        <v>4.6520000000000001</v>
      </c>
      <c r="B4654">
        <v>9.3398413863031493</v>
      </c>
      <c r="C4654">
        <v>7.1835517883300795E-2</v>
      </c>
    </row>
    <row r="4655" spans="1:3" x14ac:dyDescent="0.35">
      <c r="A4655">
        <v>4.6529999999999996</v>
      </c>
      <c r="B4655">
        <v>9.3478415215382302</v>
      </c>
      <c r="C4655">
        <v>7.2478055953979506E-2</v>
      </c>
    </row>
    <row r="4656" spans="1:3" x14ac:dyDescent="0.35">
      <c r="A4656">
        <v>4.6539999999999999</v>
      </c>
      <c r="B4656">
        <v>9.3559096060667795</v>
      </c>
      <c r="C4656">
        <v>7.1831941604614299E-2</v>
      </c>
    </row>
    <row r="4657" spans="1:3" x14ac:dyDescent="0.35">
      <c r="A4657">
        <v>4.6550000000000002</v>
      </c>
      <c r="B4657">
        <v>9.3639741143167097</v>
      </c>
      <c r="C4657">
        <v>7.1630477905273396E-2</v>
      </c>
    </row>
    <row r="4658" spans="1:3" x14ac:dyDescent="0.35">
      <c r="A4658">
        <v>4.6559999999999997</v>
      </c>
      <c r="B4658">
        <v>9.3720600802382705</v>
      </c>
      <c r="C4658">
        <v>7.2699785232543904E-2</v>
      </c>
    </row>
    <row r="4659" spans="1:3" x14ac:dyDescent="0.35">
      <c r="A4659">
        <v>4.657</v>
      </c>
      <c r="B4659">
        <v>9.3801996903388698</v>
      </c>
      <c r="C4659">
        <v>7.20715522766113E-2</v>
      </c>
    </row>
    <row r="4660" spans="1:3" x14ac:dyDescent="0.35">
      <c r="A4660">
        <v>4.6580000000000004</v>
      </c>
      <c r="B4660">
        <v>9.3883857920613192</v>
      </c>
      <c r="C4660">
        <v>7.3084831237792997E-2</v>
      </c>
    </row>
    <row r="4661" spans="1:3" x14ac:dyDescent="0.35">
      <c r="A4661">
        <v>4.6589999999999998</v>
      </c>
      <c r="B4661">
        <v>9.3966148091269996</v>
      </c>
      <c r="C4661">
        <v>7.1723461151123005E-2</v>
      </c>
    </row>
    <row r="4662" spans="1:3" x14ac:dyDescent="0.35">
      <c r="A4662">
        <v>4.66</v>
      </c>
      <c r="B4662">
        <v>9.4048795889787105</v>
      </c>
      <c r="C4662">
        <v>7.2329044342041002E-2</v>
      </c>
    </row>
    <row r="4663" spans="1:3" x14ac:dyDescent="0.35">
      <c r="A4663">
        <v>4.6609999999999996</v>
      </c>
      <c r="B4663">
        <v>9.4131908604522607</v>
      </c>
      <c r="C4663">
        <v>7.2126388549804701E-2</v>
      </c>
    </row>
    <row r="4664" spans="1:3" x14ac:dyDescent="0.35">
      <c r="A4664">
        <v>4.6619999999999999</v>
      </c>
      <c r="B4664">
        <v>9.4215307421546299</v>
      </c>
      <c r="C4664">
        <v>7.14242458343506E-2</v>
      </c>
    </row>
    <row r="4665" spans="1:3" x14ac:dyDescent="0.35">
      <c r="A4665">
        <v>4.6630000000000003</v>
      </c>
      <c r="B4665">
        <v>9.4298956578072293</v>
      </c>
      <c r="C4665">
        <v>7.1800947189331096E-2</v>
      </c>
    </row>
    <row r="4666" spans="1:3" x14ac:dyDescent="0.35">
      <c r="A4666">
        <v>4.6639999999999997</v>
      </c>
      <c r="B4666">
        <v>9.4382498446240195</v>
      </c>
      <c r="C4666">
        <v>7.2535276412963895E-2</v>
      </c>
    </row>
    <row r="4667" spans="1:3" x14ac:dyDescent="0.35">
      <c r="A4667">
        <v>4.665</v>
      </c>
      <c r="B4667">
        <v>9.4466219128338196</v>
      </c>
      <c r="C4667">
        <v>7.2100162506103502E-2</v>
      </c>
    </row>
    <row r="4668" spans="1:3" x14ac:dyDescent="0.35">
      <c r="A4668">
        <v>4.6660000000000004</v>
      </c>
      <c r="B4668">
        <v>9.4550404726654698</v>
      </c>
      <c r="C4668">
        <v>7.2230100631713895E-2</v>
      </c>
    </row>
    <row r="4669" spans="1:3" x14ac:dyDescent="0.35">
      <c r="A4669">
        <v>4.6669999999999998</v>
      </c>
      <c r="B4669">
        <v>9.4634089645966704</v>
      </c>
      <c r="C4669">
        <v>7.2971582412719699E-2</v>
      </c>
    </row>
    <row r="4670" spans="1:3" x14ac:dyDescent="0.35">
      <c r="A4670">
        <v>4.6680000000000001</v>
      </c>
      <c r="B4670">
        <v>9.4717989141994803</v>
      </c>
      <c r="C4670">
        <v>7.1488618850707994E-2</v>
      </c>
    </row>
    <row r="4671" spans="1:3" x14ac:dyDescent="0.35">
      <c r="A4671">
        <v>4.6689999999999996</v>
      </c>
      <c r="B4671">
        <v>9.4801638298520796</v>
      </c>
      <c r="C4671">
        <v>7.1789026260376004E-2</v>
      </c>
    </row>
    <row r="4672" spans="1:3" x14ac:dyDescent="0.35">
      <c r="A4672">
        <v>4.67</v>
      </c>
      <c r="B4672">
        <v>9.4885108641116602</v>
      </c>
      <c r="C4672">
        <v>7.1696043014526395E-2</v>
      </c>
    </row>
    <row r="4673" spans="1:3" x14ac:dyDescent="0.35">
      <c r="A4673">
        <v>4.6710000000000003</v>
      </c>
      <c r="B4673">
        <v>9.4968006779135905</v>
      </c>
      <c r="C4673">
        <v>7.1135759353637695E-2</v>
      </c>
    </row>
    <row r="4674" spans="1:3" x14ac:dyDescent="0.35">
      <c r="A4674">
        <v>4.6719999999999997</v>
      </c>
      <c r="B4674">
        <v>9.5050940679941291</v>
      </c>
      <c r="C4674">
        <v>7.1083307266235393E-2</v>
      </c>
    </row>
    <row r="4675" spans="1:3" x14ac:dyDescent="0.35">
      <c r="A4675">
        <v>4.673</v>
      </c>
      <c r="B4675">
        <v>9.5133803055174599</v>
      </c>
      <c r="C4675">
        <v>7.2046518325805706E-2</v>
      </c>
    </row>
    <row r="4676" spans="1:3" x14ac:dyDescent="0.35">
      <c r="A4676">
        <v>4.6740000000000004</v>
      </c>
      <c r="B4676">
        <v>9.5216307802547604</v>
      </c>
      <c r="C4676">
        <v>7.1214437484741197E-2</v>
      </c>
    </row>
    <row r="4677" spans="1:3" x14ac:dyDescent="0.35">
      <c r="A4677">
        <v>4.6749999999999998</v>
      </c>
      <c r="B4677">
        <v>9.52987052615625</v>
      </c>
      <c r="C4677">
        <v>7.1656703948974595E-2</v>
      </c>
    </row>
    <row r="4678" spans="1:3" x14ac:dyDescent="0.35">
      <c r="A4678">
        <v>4.6760000000000002</v>
      </c>
      <c r="B4678">
        <v>9.5381138483363408</v>
      </c>
      <c r="C4678">
        <v>7.0763826370239299E-2</v>
      </c>
    </row>
    <row r="4679" spans="1:3" x14ac:dyDescent="0.35">
      <c r="A4679">
        <v>4.6769999999999996</v>
      </c>
      <c r="B4679">
        <v>9.5463464416806207</v>
      </c>
      <c r="C4679">
        <v>7.15005397796631E-2</v>
      </c>
    </row>
    <row r="4680" spans="1:3" x14ac:dyDescent="0.35">
      <c r="A4680">
        <v>4.6779999999999999</v>
      </c>
      <c r="B4680">
        <v>9.5544753229454198</v>
      </c>
      <c r="C4680">
        <v>7.1470737457275405E-2</v>
      </c>
    </row>
    <row r="4681" spans="1:3" x14ac:dyDescent="0.35">
      <c r="A4681">
        <v>4.6790000000000003</v>
      </c>
      <c r="B4681">
        <v>9.5626006279316105</v>
      </c>
      <c r="C4681">
        <v>7.1551799774169894E-2</v>
      </c>
    </row>
    <row r="4682" spans="1:3" x14ac:dyDescent="0.35">
      <c r="A4682">
        <v>4.68</v>
      </c>
      <c r="B4682">
        <v>9.5707187803605898</v>
      </c>
      <c r="C4682">
        <v>7.1974992752075195E-2</v>
      </c>
    </row>
    <row r="4683" spans="1:3" x14ac:dyDescent="0.35">
      <c r="A4683">
        <v>4.681</v>
      </c>
      <c r="B4683">
        <v>9.5788512379039901</v>
      </c>
      <c r="C4683">
        <v>7.1222782135009793E-2</v>
      </c>
    </row>
    <row r="4684" spans="1:3" x14ac:dyDescent="0.35">
      <c r="A4684">
        <v>4.6820000000000004</v>
      </c>
      <c r="B4684">
        <v>9.5869372038255491</v>
      </c>
      <c r="C4684">
        <v>7.2447061538696303E-2</v>
      </c>
    </row>
    <row r="4685" spans="1:3" x14ac:dyDescent="0.35">
      <c r="A4685">
        <v>4.6829999999999998</v>
      </c>
      <c r="B4685">
        <v>9.5950517799759307</v>
      </c>
      <c r="C4685">
        <v>7.2647333145141602E-2</v>
      </c>
    </row>
    <row r="4686" spans="1:3" x14ac:dyDescent="0.35">
      <c r="A4686">
        <v>4.6840000000000002</v>
      </c>
      <c r="B4686">
        <v>9.6032021189123409</v>
      </c>
      <c r="C4686">
        <v>7.2066783905029297E-2</v>
      </c>
    </row>
    <row r="4687" spans="1:3" x14ac:dyDescent="0.35">
      <c r="A4687">
        <v>4.6849999999999996</v>
      </c>
      <c r="B4687">
        <v>9.6113059662269098</v>
      </c>
      <c r="C4687">
        <v>7.1463584899902302E-2</v>
      </c>
    </row>
    <row r="4688" spans="1:3" x14ac:dyDescent="0.35">
      <c r="A4688">
        <v>4.6859999999999999</v>
      </c>
      <c r="B4688">
        <v>9.6193454405266294</v>
      </c>
      <c r="C4688">
        <v>7.2100162506103502E-2</v>
      </c>
    </row>
    <row r="4689" spans="1:3" x14ac:dyDescent="0.35">
      <c r="A4689">
        <v>4.6870000000000003</v>
      </c>
      <c r="B4689">
        <v>9.6273813385477407</v>
      </c>
      <c r="C4689">
        <v>7.1679353713989299E-2</v>
      </c>
    </row>
    <row r="4690" spans="1:3" x14ac:dyDescent="0.35">
      <c r="A4690">
        <v>4.6879999999999997</v>
      </c>
      <c r="B4690">
        <v>9.6354386942404808</v>
      </c>
      <c r="C4690">
        <v>7.2251558303832994E-2</v>
      </c>
    </row>
    <row r="4691" spans="1:3" x14ac:dyDescent="0.35">
      <c r="A4691">
        <v>4.6890000000000001</v>
      </c>
      <c r="B4691">
        <v>9.6434853210973994</v>
      </c>
      <c r="C4691">
        <v>7.1343183517456096E-2</v>
      </c>
    </row>
    <row r="4692" spans="1:3" x14ac:dyDescent="0.35">
      <c r="A4692">
        <v>4.6900000000000004</v>
      </c>
      <c r="B4692">
        <v>9.6515140665612993</v>
      </c>
      <c r="C4692">
        <v>7.2470903396606404E-2</v>
      </c>
    </row>
    <row r="4693" spans="1:3" x14ac:dyDescent="0.35">
      <c r="A4693">
        <v>4.6909999999999998</v>
      </c>
      <c r="B4693">
        <v>9.6595749985326407</v>
      </c>
      <c r="C4693">
        <v>7.2760581970214802E-2</v>
      </c>
    </row>
    <row r="4694" spans="1:3" x14ac:dyDescent="0.35">
      <c r="A4694">
        <v>4.6920000000000002</v>
      </c>
      <c r="B4694">
        <v>9.6676108965537608</v>
      </c>
      <c r="C4694">
        <v>7.3153972625732394E-2</v>
      </c>
    </row>
    <row r="4695" spans="1:3" x14ac:dyDescent="0.35">
      <c r="A4695">
        <v>4.6929999999999996</v>
      </c>
      <c r="B4695">
        <v>9.6756289131818498</v>
      </c>
      <c r="C4695">
        <v>7.2258710861206096E-2</v>
      </c>
    </row>
    <row r="4696" spans="1:3" x14ac:dyDescent="0.35">
      <c r="A4696">
        <v>4.694</v>
      </c>
      <c r="B4696">
        <v>9.6836898451531894</v>
      </c>
      <c r="C4696">
        <v>7.2295665740966797E-2</v>
      </c>
    </row>
    <row r="4697" spans="1:3" x14ac:dyDescent="0.35">
      <c r="A4697">
        <v>4.6950000000000003</v>
      </c>
      <c r="B4697">
        <v>9.6917722347961401</v>
      </c>
      <c r="C4697">
        <v>7.2537660598754897E-2</v>
      </c>
    </row>
    <row r="4698" spans="1:3" x14ac:dyDescent="0.35">
      <c r="A4698">
        <v>4.6959999999999997</v>
      </c>
      <c r="B4698">
        <v>9.6998367430460792</v>
      </c>
      <c r="C4698">
        <v>7.1715116500854506E-2</v>
      </c>
    </row>
    <row r="4699" spans="1:3" x14ac:dyDescent="0.35">
      <c r="A4699">
        <v>4.6970000000000001</v>
      </c>
      <c r="B4699">
        <v>9.7078619122313903</v>
      </c>
      <c r="C4699">
        <v>7.2238445281982394E-2</v>
      </c>
    </row>
    <row r="4700" spans="1:3" x14ac:dyDescent="0.35">
      <c r="A4700">
        <v>4.6980000000000004</v>
      </c>
      <c r="B4700">
        <v>9.7158906576952901</v>
      </c>
      <c r="C4700">
        <v>7.2128772735595703E-2</v>
      </c>
    </row>
    <row r="4701" spans="1:3" x14ac:dyDescent="0.35">
      <c r="A4701">
        <v>4.6989999999999998</v>
      </c>
      <c r="B4701">
        <v>9.7239587422238394</v>
      </c>
      <c r="C4701">
        <v>7.13980197906494E-2</v>
      </c>
    </row>
    <row r="4702" spans="1:3" x14ac:dyDescent="0.35">
      <c r="A4702">
        <v>4.7</v>
      </c>
      <c r="B4702">
        <v>9.7320697420956108</v>
      </c>
      <c r="C4702">
        <v>7.1679353713989299E-2</v>
      </c>
    </row>
    <row r="4703" spans="1:3" x14ac:dyDescent="0.35">
      <c r="A4703">
        <v>4.7009999999999996</v>
      </c>
      <c r="B4703">
        <v>9.7401914708032002</v>
      </c>
      <c r="C4703">
        <v>7.1320533752441406E-2</v>
      </c>
    </row>
    <row r="4704" spans="1:3" x14ac:dyDescent="0.35">
      <c r="A4704">
        <v>4.702</v>
      </c>
      <c r="B4704">
        <v>9.7483453860182205</v>
      </c>
      <c r="C4704">
        <v>7.1400403976440402E-2</v>
      </c>
    </row>
    <row r="4705" spans="1:3" x14ac:dyDescent="0.35">
      <c r="A4705">
        <v>4.7030000000000003</v>
      </c>
      <c r="B4705">
        <v>9.7565064537904398</v>
      </c>
      <c r="C4705">
        <v>7.1191787719726604E-2</v>
      </c>
    </row>
    <row r="4706" spans="1:3" x14ac:dyDescent="0.35">
      <c r="A4706">
        <v>4.7039999999999997</v>
      </c>
      <c r="B4706">
        <v>9.7646460638910408</v>
      </c>
      <c r="C4706">
        <v>7.2337388992309598E-2</v>
      </c>
    </row>
    <row r="4707" spans="1:3" x14ac:dyDescent="0.35">
      <c r="A4707">
        <v>4.7050000000000001</v>
      </c>
      <c r="B4707">
        <v>9.7727713688772297</v>
      </c>
      <c r="C4707">
        <v>7.1737766265869099E-2</v>
      </c>
    </row>
    <row r="4708" spans="1:3" x14ac:dyDescent="0.35">
      <c r="A4708">
        <v>4.7060000000000004</v>
      </c>
      <c r="B4708">
        <v>9.7809610468782804</v>
      </c>
      <c r="C4708">
        <v>7.0828199386596694E-2</v>
      </c>
    </row>
    <row r="4709" spans="1:3" x14ac:dyDescent="0.35">
      <c r="A4709">
        <v>4.7069999999999999</v>
      </c>
      <c r="B4709">
        <v>9.7891471486007209</v>
      </c>
      <c r="C4709">
        <v>7.1623325347900405E-2</v>
      </c>
    </row>
    <row r="4710" spans="1:3" x14ac:dyDescent="0.35">
      <c r="A4710">
        <v>4.7080000000000002</v>
      </c>
      <c r="B4710">
        <v>9.7973618605519892</v>
      </c>
      <c r="C4710">
        <v>7.0859193801879897E-2</v>
      </c>
    </row>
    <row r="4711" spans="1:3" x14ac:dyDescent="0.35">
      <c r="A4711">
        <v>4.7089999999999996</v>
      </c>
      <c r="B4711">
        <v>9.8055372334386206</v>
      </c>
      <c r="C4711">
        <v>7.1454048156738295E-2</v>
      </c>
    </row>
    <row r="4712" spans="1:3" x14ac:dyDescent="0.35">
      <c r="A4712">
        <v>4.71</v>
      </c>
      <c r="B4712">
        <v>9.81370187748945</v>
      </c>
      <c r="C4712">
        <v>7.1011781692504897E-2</v>
      </c>
    </row>
    <row r="4713" spans="1:3" x14ac:dyDescent="0.35">
      <c r="A4713">
        <v>4.7110000000000003</v>
      </c>
      <c r="B4713">
        <v>9.8218343350328503</v>
      </c>
      <c r="C4713">
        <v>7.1341991424560505E-2</v>
      </c>
    </row>
    <row r="4714" spans="1:3" x14ac:dyDescent="0.35">
      <c r="A4714">
        <v>4.7119999999999997</v>
      </c>
      <c r="B4714">
        <v>9.8299810976906503</v>
      </c>
      <c r="C4714">
        <v>7.1316957473754897E-2</v>
      </c>
    </row>
    <row r="4715" spans="1:3" x14ac:dyDescent="0.35">
      <c r="A4715">
        <v>4.7130000000000001</v>
      </c>
      <c r="B4715">
        <v>9.8381350129056706</v>
      </c>
      <c r="C4715">
        <v>7.1477890014648396E-2</v>
      </c>
    </row>
    <row r="4716" spans="1:3" x14ac:dyDescent="0.35">
      <c r="A4716">
        <v>4.7140000000000004</v>
      </c>
      <c r="B4716">
        <v>9.8463068095137007</v>
      </c>
      <c r="C4716">
        <v>7.1369409561157199E-2</v>
      </c>
    </row>
    <row r="4717" spans="1:3" x14ac:dyDescent="0.35">
      <c r="A4717">
        <v>4.7149999999999999</v>
      </c>
      <c r="B4717">
        <v>9.8544750298431296</v>
      </c>
      <c r="C4717">
        <v>7.1408748626708998E-2</v>
      </c>
    </row>
    <row r="4718" spans="1:3" x14ac:dyDescent="0.35">
      <c r="A4718">
        <v>4.7160000000000002</v>
      </c>
      <c r="B4718">
        <v>9.8626253687795398</v>
      </c>
      <c r="C4718">
        <v>7.2270631790161105E-2</v>
      </c>
    </row>
    <row r="4719" spans="1:3" x14ac:dyDescent="0.35">
      <c r="A4719">
        <v>4.7169999999999996</v>
      </c>
      <c r="B4719">
        <v>9.8707399449299196</v>
      </c>
      <c r="C4719">
        <v>7.2027444839477497E-2</v>
      </c>
    </row>
    <row r="4720" spans="1:3" x14ac:dyDescent="0.35">
      <c r="A4720">
        <v>4.718</v>
      </c>
      <c r="B4720">
        <v>9.8788187582942708</v>
      </c>
      <c r="C4720">
        <v>7.1432590484619099E-2</v>
      </c>
    </row>
    <row r="4721" spans="1:3" x14ac:dyDescent="0.35">
      <c r="A4721">
        <v>4.7190000000000003</v>
      </c>
      <c r="B4721">
        <v>9.8868761139870092</v>
      </c>
      <c r="C4721">
        <v>7.1278810501098605E-2</v>
      </c>
    </row>
    <row r="4722" spans="1:3" x14ac:dyDescent="0.35">
      <c r="A4722">
        <v>4.72</v>
      </c>
      <c r="B4722">
        <v>9.8949406222369394</v>
      </c>
      <c r="C4722">
        <v>7.1210861206054701E-2</v>
      </c>
    </row>
    <row r="4723" spans="1:3" x14ac:dyDescent="0.35">
      <c r="A4723">
        <v>4.7210000000000001</v>
      </c>
      <c r="B4723">
        <v>9.9029765202580595</v>
      </c>
      <c r="C4723">
        <v>7.1053504943847698E-2</v>
      </c>
    </row>
    <row r="4724" spans="1:3" x14ac:dyDescent="0.35">
      <c r="A4724">
        <v>4.7220000000000004</v>
      </c>
      <c r="B4724">
        <v>9.9110302996721895</v>
      </c>
      <c r="C4724">
        <v>7.1612596511840806E-2</v>
      </c>
    </row>
    <row r="4725" spans="1:3" x14ac:dyDescent="0.35">
      <c r="A4725">
        <v>4.7229999999999999</v>
      </c>
      <c r="B4725">
        <v>9.9190197060714596</v>
      </c>
      <c r="C4725">
        <v>7.1401596069335896E-2</v>
      </c>
    </row>
    <row r="4726" spans="1:3" x14ac:dyDescent="0.35">
      <c r="A4726">
        <v>4.7240000000000002</v>
      </c>
      <c r="B4726">
        <v>9.9270091124707296</v>
      </c>
      <c r="C4726">
        <v>7.1541070938110393E-2</v>
      </c>
    </row>
    <row r="4727" spans="1:3" x14ac:dyDescent="0.35">
      <c r="A4727">
        <v>4.7249999999999996</v>
      </c>
      <c r="B4727">
        <v>9.9350307053774394</v>
      </c>
      <c r="C4727">
        <v>7.1096420288085896E-2</v>
      </c>
    </row>
    <row r="4728" spans="1:3" x14ac:dyDescent="0.35">
      <c r="A4728">
        <v>4.726</v>
      </c>
      <c r="B4728">
        <v>9.9430058066623008</v>
      </c>
      <c r="C4728">
        <v>7.13849067687988E-2</v>
      </c>
    </row>
    <row r="4729" spans="1:3" x14ac:dyDescent="0.35">
      <c r="A4729">
        <v>4.7270000000000003</v>
      </c>
      <c r="B4729">
        <v>9.9509594502755405</v>
      </c>
      <c r="C4729">
        <v>7.0713758468627902E-2</v>
      </c>
    </row>
    <row r="4730" spans="1:3" x14ac:dyDescent="0.35">
      <c r="A4730">
        <v>4.7279999999999998</v>
      </c>
      <c r="B4730">
        <v>9.9589059413315795</v>
      </c>
      <c r="C4730">
        <v>7.1893930435180706E-2</v>
      </c>
    </row>
    <row r="4731" spans="1:3" x14ac:dyDescent="0.35">
      <c r="A4731">
        <v>4.7290000000000001</v>
      </c>
      <c r="B4731">
        <v>9.9668989240094508</v>
      </c>
      <c r="C4731">
        <v>7.2057247161865207E-2</v>
      </c>
    </row>
    <row r="4732" spans="1:3" x14ac:dyDescent="0.35">
      <c r="A4732">
        <v>4.7300000000000004</v>
      </c>
      <c r="B4732">
        <v>9.9748811778515201</v>
      </c>
      <c r="C4732">
        <v>7.23004341125488E-2</v>
      </c>
    </row>
    <row r="4733" spans="1:3" x14ac:dyDescent="0.35">
      <c r="A4733">
        <v>4.7309999999999999</v>
      </c>
      <c r="B4733">
        <v>9.9828455503005706</v>
      </c>
      <c r="C4733">
        <v>7.1295499801635701E-2</v>
      </c>
    </row>
    <row r="4734" spans="1:3" x14ac:dyDescent="0.35">
      <c r="A4734">
        <v>4.7320000000000002</v>
      </c>
      <c r="B4734">
        <v>9.9908206515854392</v>
      </c>
      <c r="C4734">
        <v>7.1943998336792006E-2</v>
      </c>
    </row>
    <row r="4735" spans="1:3" x14ac:dyDescent="0.35">
      <c r="A4735">
        <v>4.7329999999999997</v>
      </c>
      <c r="B4735">
        <v>9.9988207868205201</v>
      </c>
      <c r="C4735">
        <v>7.1976184844970703E-2</v>
      </c>
    </row>
    <row r="4736" spans="1:3" x14ac:dyDescent="0.35">
      <c r="A4736">
        <v>4.734</v>
      </c>
      <c r="B4736">
        <v>10.006824498334201</v>
      </c>
      <c r="C4736">
        <v>7.2143077850341797E-2</v>
      </c>
    </row>
    <row r="4737" spans="1:3" x14ac:dyDescent="0.35">
      <c r="A4737">
        <v>4.7350000000000003</v>
      </c>
      <c r="B4737">
        <v>10.014788870783301</v>
      </c>
      <c r="C4737">
        <v>7.2083473205566406E-2</v>
      </c>
    </row>
    <row r="4738" spans="1:3" x14ac:dyDescent="0.35">
      <c r="A4738">
        <v>4.7359999999999998</v>
      </c>
      <c r="B4738">
        <v>10.022781853461099</v>
      </c>
      <c r="C4738">
        <v>7.2311162948608398E-2</v>
      </c>
    </row>
    <row r="4739" spans="1:3" x14ac:dyDescent="0.35">
      <c r="A4739">
        <v>4.7370000000000001</v>
      </c>
      <c r="B4739">
        <v>10.0308141752036</v>
      </c>
      <c r="C4739">
        <v>7.2070360183715806E-2</v>
      </c>
    </row>
    <row r="4740" spans="1:3" x14ac:dyDescent="0.35">
      <c r="A4740">
        <v>4.7380000000000004</v>
      </c>
      <c r="B4740">
        <v>10.0388321918317</v>
      </c>
      <c r="C4740">
        <v>7.2468519210815402E-2</v>
      </c>
    </row>
    <row r="4741" spans="1:3" x14ac:dyDescent="0.35">
      <c r="A4741">
        <v>4.7389999999999999</v>
      </c>
      <c r="B4741">
        <v>10.0468359033454</v>
      </c>
      <c r="C4741">
        <v>7.2697401046752902E-2</v>
      </c>
    </row>
    <row r="4742" spans="1:3" x14ac:dyDescent="0.35">
      <c r="A4742">
        <v>4.74</v>
      </c>
      <c r="B4742">
        <v>10.054889682759599</v>
      </c>
      <c r="C4742">
        <v>7.2566270828247098E-2</v>
      </c>
    </row>
    <row r="4743" spans="1:3" x14ac:dyDescent="0.35">
      <c r="A4743">
        <v>4.7409999999999997</v>
      </c>
      <c r="B4743">
        <v>10.0629720724025</v>
      </c>
      <c r="C4743">
        <v>7.2419643402099595E-2</v>
      </c>
    </row>
    <row r="4744" spans="1:3" x14ac:dyDescent="0.35">
      <c r="A4744">
        <v>4.742</v>
      </c>
      <c r="B4744">
        <v>10.0710437332097</v>
      </c>
      <c r="C4744">
        <v>7.2066783905029297E-2</v>
      </c>
    </row>
    <row r="4745" spans="1:3" x14ac:dyDescent="0.35">
      <c r="A4745">
        <v>4.7430000000000003</v>
      </c>
      <c r="B4745">
        <v>10.079176190753101</v>
      </c>
      <c r="C4745">
        <v>7.2472095489501995E-2</v>
      </c>
    </row>
    <row r="4746" spans="1:3" x14ac:dyDescent="0.35">
      <c r="A4746">
        <v>4.7439999999999998</v>
      </c>
      <c r="B4746">
        <v>10.087301495739201</v>
      </c>
      <c r="C4746">
        <v>7.2928667068481404E-2</v>
      </c>
    </row>
    <row r="4747" spans="1:3" x14ac:dyDescent="0.35">
      <c r="A4747">
        <v>4.7450000000000001</v>
      </c>
      <c r="B4747">
        <v>10.095480444904499</v>
      </c>
      <c r="C4747">
        <v>7.2731971740722698E-2</v>
      </c>
    </row>
    <row r="4748" spans="1:3" x14ac:dyDescent="0.35">
      <c r="A4748">
        <v>4.7460000000000004</v>
      </c>
      <c r="B4748">
        <v>10.1036558177911</v>
      </c>
      <c r="C4748">
        <v>7.2902441024780301E-2</v>
      </c>
    </row>
    <row r="4749" spans="1:3" x14ac:dyDescent="0.35">
      <c r="A4749">
        <v>4.7469999999999999</v>
      </c>
      <c r="B4749">
        <v>10.111917021364199</v>
      </c>
      <c r="C4749">
        <v>7.2532892227172893E-2</v>
      </c>
    </row>
    <row r="4750" spans="1:3" x14ac:dyDescent="0.35">
      <c r="A4750">
        <v>4.7480000000000002</v>
      </c>
      <c r="B4750">
        <v>10.120235445395</v>
      </c>
      <c r="C4750">
        <v>7.2015523910522503E-2</v>
      </c>
    </row>
    <row r="4751" spans="1:3" x14ac:dyDescent="0.35">
      <c r="A4751">
        <v>4.7489999999999997</v>
      </c>
      <c r="B4751">
        <v>10.128546716868501</v>
      </c>
      <c r="C4751">
        <v>7.1928501129150405E-2</v>
      </c>
    </row>
    <row r="4752" spans="1:3" x14ac:dyDescent="0.35">
      <c r="A4752">
        <v>4.75</v>
      </c>
      <c r="B4752">
        <v>10.1368901748495</v>
      </c>
      <c r="C4752">
        <v>7.21240043640137E-2</v>
      </c>
    </row>
    <row r="4753" spans="1:3" x14ac:dyDescent="0.35">
      <c r="A4753">
        <v>4.7510000000000003</v>
      </c>
      <c r="B4753">
        <v>10.145240785387699</v>
      </c>
      <c r="C4753">
        <v>7.2814226150512695E-2</v>
      </c>
    </row>
    <row r="4754" spans="1:3" x14ac:dyDescent="0.35">
      <c r="A4754">
        <v>4.7519999999999998</v>
      </c>
      <c r="B4754">
        <v>10.1536057010403</v>
      </c>
      <c r="C4754">
        <v>7.2102546691894503E-2</v>
      </c>
    </row>
    <row r="4755" spans="1:3" x14ac:dyDescent="0.35">
      <c r="A4755">
        <v>4.7530000000000001</v>
      </c>
      <c r="B4755">
        <v>10.1619813455287</v>
      </c>
      <c r="C4755">
        <v>7.20846652984619E-2</v>
      </c>
    </row>
    <row r="4756" spans="1:3" x14ac:dyDescent="0.35">
      <c r="A4756">
        <v>4.7539999999999996</v>
      </c>
      <c r="B4756">
        <v>10.1703891765245</v>
      </c>
      <c r="C4756">
        <v>7.2972774505615207E-2</v>
      </c>
    </row>
    <row r="4757" spans="1:3" x14ac:dyDescent="0.35">
      <c r="A4757">
        <v>4.7549999999999999</v>
      </c>
      <c r="B4757">
        <v>10.178839922863601</v>
      </c>
      <c r="C4757">
        <v>7.2171688079833998E-2</v>
      </c>
    </row>
    <row r="4758" spans="1:3" x14ac:dyDescent="0.35">
      <c r="A4758">
        <v>4.7560000000000002</v>
      </c>
      <c r="B4758">
        <v>10.1873514659389</v>
      </c>
      <c r="C4758">
        <v>7.2427988052368206E-2</v>
      </c>
    </row>
    <row r="4759" spans="1:3" x14ac:dyDescent="0.35">
      <c r="A4759">
        <v>4.7569999999999997</v>
      </c>
      <c r="B4759">
        <v>10.1958487038998</v>
      </c>
      <c r="C4759">
        <v>7.2791576385498005E-2</v>
      </c>
    </row>
    <row r="4760" spans="1:3" x14ac:dyDescent="0.35">
      <c r="A4760">
        <v>4.758</v>
      </c>
      <c r="B4760">
        <v>10.204396009761201</v>
      </c>
      <c r="C4760">
        <v>7.1077346801757799E-2</v>
      </c>
    </row>
    <row r="4761" spans="1:3" x14ac:dyDescent="0.35">
      <c r="A4761">
        <v>4.7590000000000003</v>
      </c>
      <c r="B4761">
        <v>10.2129898072444</v>
      </c>
      <c r="C4761">
        <v>7.1357488632202107E-2</v>
      </c>
    </row>
    <row r="4762" spans="1:3" x14ac:dyDescent="0.35">
      <c r="A4762">
        <v>4.76</v>
      </c>
      <c r="B4762">
        <v>10.2215764521704</v>
      </c>
      <c r="C4762">
        <v>7.2015523910522503E-2</v>
      </c>
    </row>
    <row r="4763" spans="1:3" x14ac:dyDescent="0.35">
      <c r="A4763">
        <v>4.7610000000000001</v>
      </c>
      <c r="B4763">
        <v>10.230155944539201</v>
      </c>
      <c r="C4763">
        <v>7.2048902511596694E-2</v>
      </c>
    </row>
    <row r="4764" spans="1:3" x14ac:dyDescent="0.35">
      <c r="A4764">
        <v>4.7619999999999996</v>
      </c>
      <c r="B4764">
        <v>10.238764047136801</v>
      </c>
      <c r="C4764">
        <v>7.2185993194580106E-2</v>
      </c>
    </row>
    <row r="4765" spans="1:3" x14ac:dyDescent="0.35">
      <c r="A4765">
        <v>4.7629999999999999</v>
      </c>
      <c r="B4765">
        <v>10.247400759963201</v>
      </c>
      <c r="C4765">
        <v>7.1797370910644503E-2</v>
      </c>
    </row>
    <row r="4766" spans="1:3" x14ac:dyDescent="0.35">
      <c r="A4766">
        <v>4.7640000000000002</v>
      </c>
      <c r="B4766">
        <v>10.2560267439538</v>
      </c>
      <c r="C4766">
        <v>7.1977376937866197E-2</v>
      </c>
    </row>
    <row r="4767" spans="1:3" x14ac:dyDescent="0.35">
      <c r="A4767">
        <v>4.7649999999999997</v>
      </c>
      <c r="B4767">
        <v>10.2646491516658</v>
      </c>
      <c r="C4767">
        <v>7.1886777877807603E-2</v>
      </c>
    </row>
    <row r="4768" spans="1:3" x14ac:dyDescent="0.35">
      <c r="A4768">
        <v>4.766</v>
      </c>
      <c r="B4768">
        <v>10.273325203556899</v>
      </c>
      <c r="C4768">
        <v>7.2236061096191406E-2</v>
      </c>
    </row>
    <row r="4769" spans="1:3" x14ac:dyDescent="0.35">
      <c r="A4769">
        <v>4.7670000000000003</v>
      </c>
      <c r="B4769">
        <v>10.281986950333501</v>
      </c>
      <c r="C4769">
        <v>7.0883035659789997E-2</v>
      </c>
    </row>
    <row r="4770" spans="1:3" x14ac:dyDescent="0.35">
      <c r="A4770">
        <v>4.7679999999999998</v>
      </c>
      <c r="B4770">
        <v>10.290641544553001</v>
      </c>
      <c r="C4770">
        <v>7.09664821624756E-2</v>
      </c>
    </row>
    <row r="4771" spans="1:3" x14ac:dyDescent="0.35">
      <c r="A4771">
        <v>4.7690000000000001</v>
      </c>
      <c r="B4771">
        <v>10.2992961387724</v>
      </c>
      <c r="C4771">
        <v>7.1063041687011705E-2</v>
      </c>
    </row>
    <row r="4772" spans="1:3" x14ac:dyDescent="0.35">
      <c r="A4772">
        <v>4.7699999999999996</v>
      </c>
      <c r="B4772">
        <v>10.3079507329919</v>
      </c>
      <c r="C4772">
        <v>7.1519613265991197E-2</v>
      </c>
    </row>
    <row r="4773" spans="1:3" x14ac:dyDescent="0.35">
      <c r="A4773">
        <v>4.7709999999999999</v>
      </c>
      <c r="B4773">
        <v>10.3165838695397</v>
      </c>
      <c r="C4773">
        <v>7.0809125900268596E-2</v>
      </c>
    </row>
    <row r="4774" spans="1:3" x14ac:dyDescent="0.35">
      <c r="A4774">
        <v>4.7720000000000002</v>
      </c>
      <c r="B4774">
        <v>10.3252098535303</v>
      </c>
      <c r="C4774">
        <v>7.1743726730346694E-2</v>
      </c>
    </row>
    <row r="4775" spans="1:3" x14ac:dyDescent="0.35">
      <c r="A4775">
        <v>4.7729999999999997</v>
      </c>
      <c r="B4775">
        <v>10.333846566356801</v>
      </c>
      <c r="C4775">
        <v>7.0892572402954102E-2</v>
      </c>
    </row>
    <row r="4776" spans="1:3" x14ac:dyDescent="0.35">
      <c r="A4776">
        <v>4.774</v>
      </c>
      <c r="B4776">
        <v>10.342476126626</v>
      </c>
      <c r="C4776">
        <v>7.0719718933105497E-2</v>
      </c>
    </row>
    <row r="4777" spans="1:3" x14ac:dyDescent="0.35">
      <c r="A4777">
        <v>4.7750000000000004</v>
      </c>
      <c r="B4777">
        <v>10.351091381780799</v>
      </c>
      <c r="C4777">
        <v>7.2051286697387695E-2</v>
      </c>
    </row>
    <row r="4778" spans="1:3" x14ac:dyDescent="0.35">
      <c r="A4778">
        <v>4.7759999999999998</v>
      </c>
      <c r="B4778">
        <v>10.3597066369356</v>
      </c>
      <c r="C4778">
        <v>7.1190595626831096E-2</v>
      </c>
    </row>
    <row r="4779" spans="1:3" x14ac:dyDescent="0.35">
      <c r="A4779">
        <v>4.7770000000000001</v>
      </c>
      <c r="B4779">
        <v>10.3683040106974</v>
      </c>
      <c r="C4779">
        <v>7.1392059326171903E-2</v>
      </c>
    </row>
    <row r="4780" spans="1:3" x14ac:dyDescent="0.35">
      <c r="A4780">
        <v>4.7779999999999996</v>
      </c>
      <c r="B4780">
        <v>10.376862045394599</v>
      </c>
      <c r="C4780">
        <v>7.0949792861938504E-2</v>
      </c>
    </row>
    <row r="4781" spans="1:3" x14ac:dyDescent="0.35">
      <c r="A4781">
        <v>4.7789999999999999</v>
      </c>
      <c r="B4781">
        <v>10.385405774977301</v>
      </c>
      <c r="C4781">
        <v>7.2404146194457994E-2</v>
      </c>
    </row>
    <row r="4782" spans="1:3" x14ac:dyDescent="0.35">
      <c r="A4782">
        <v>4.78</v>
      </c>
      <c r="B4782">
        <v>10.393938775724299</v>
      </c>
      <c r="C4782">
        <v>7.2567462921142606E-2</v>
      </c>
    </row>
    <row r="4783" spans="1:3" x14ac:dyDescent="0.35">
      <c r="A4783">
        <v>4.7809999999999997</v>
      </c>
      <c r="B4783">
        <v>10.402503962978599</v>
      </c>
      <c r="C4783">
        <v>7.1634054183960003E-2</v>
      </c>
    </row>
    <row r="4784" spans="1:3" x14ac:dyDescent="0.35">
      <c r="A4784">
        <v>4.782</v>
      </c>
      <c r="B4784">
        <v>10.411040540004199</v>
      </c>
      <c r="C4784">
        <v>7.1024894714355497E-2</v>
      </c>
    </row>
    <row r="4785" spans="1:3" x14ac:dyDescent="0.35">
      <c r="A4785">
        <v>4.7830000000000004</v>
      </c>
      <c r="B4785">
        <v>10.419594998422699</v>
      </c>
      <c r="C4785">
        <v>7.27081298828125E-2</v>
      </c>
    </row>
    <row r="4786" spans="1:3" x14ac:dyDescent="0.35">
      <c r="A4786">
        <v>4.7839999999999998</v>
      </c>
      <c r="B4786">
        <v>10.428156609398499</v>
      </c>
      <c r="C4786">
        <v>7.1990489959716797E-2</v>
      </c>
    </row>
    <row r="4787" spans="1:3" x14ac:dyDescent="0.35">
      <c r="A4787">
        <v>4.7850000000000001</v>
      </c>
      <c r="B4787">
        <v>10.4366788813096</v>
      </c>
      <c r="C4787">
        <v>7.2098970413207994E-2</v>
      </c>
    </row>
    <row r="4788" spans="1:3" x14ac:dyDescent="0.35">
      <c r="A4788">
        <v>4.7859999999999996</v>
      </c>
      <c r="B4788">
        <v>10.4452190346138</v>
      </c>
      <c r="C4788">
        <v>7.15768337249756E-2</v>
      </c>
    </row>
    <row r="4789" spans="1:3" x14ac:dyDescent="0.35">
      <c r="A4789">
        <v>4.7869999999999999</v>
      </c>
      <c r="B4789">
        <v>10.453741306524901</v>
      </c>
      <c r="C4789">
        <v>7.2072744369506794E-2</v>
      </c>
    </row>
    <row r="4790" spans="1:3" x14ac:dyDescent="0.35">
      <c r="A4790">
        <v>4.7880000000000003</v>
      </c>
      <c r="B4790">
        <v>10.4622814598291</v>
      </c>
      <c r="C4790">
        <v>7.1549415588378906E-2</v>
      </c>
    </row>
    <row r="4791" spans="1:3" x14ac:dyDescent="0.35">
      <c r="A4791">
        <v>4.7889999999999997</v>
      </c>
      <c r="B4791">
        <v>10.470760816397</v>
      </c>
      <c r="C4791">
        <v>7.1727037429809598E-2</v>
      </c>
    </row>
    <row r="4792" spans="1:3" x14ac:dyDescent="0.35">
      <c r="A4792">
        <v>4.79</v>
      </c>
      <c r="B4792">
        <v>10.4792401729649</v>
      </c>
      <c r="C4792">
        <v>7.1692466735839802E-2</v>
      </c>
    </row>
    <row r="4793" spans="1:3" x14ac:dyDescent="0.35">
      <c r="A4793">
        <v>4.7910000000000004</v>
      </c>
      <c r="B4793">
        <v>10.487744563483</v>
      </c>
      <c r="C4793">
        <v>7.1188211441039997E-2</v>
      </c>
    </row>
    <row r="4794" spans="1:3" x14ac:dyDescent="0.35">
      <c r="A4794">
        <v>4.7919999999999998</v>
      </c>
      <c r="B4794">
        <v>10.4962596828369</v>
      </c>
      <c r="C4794">
        <v>7.0891380310058594E-2</v>
      </c>
    </row>
    <row r="4795" spans="1:3" x14ac:dyDescent="0.35">
      <c r="A4795">
        <v>4.7930000000000001</v>
      </c>
      <c r="B4795">
        <v>10.504771225912201</v>
      </c>
      <c r="C4795">
        <v>7.1073770523071303E-2</v>
      </c>
    </row>
    <row r="4796" spans="1:3" x14ac:dyDescent="0.35">
      <c r="A4796">
        <v>4.7939999999999996</v>
      </c>
      <c r="B4796">
        <v>10.5133113792164</v>
      </c>
      <c r="C4796">
        <v>7.15899467468262E-2</v>
      </c>
    </row>
    <row r="4797" spans="1:3" x14ac:dyDescent="0.35">
      <c r="A4797">
        <v>4.7949999999999999</v>
      </c>
      <c r="B4797">
        <v>10.5218765664707</v>
      </c>
      <c r="C4797">
        <v>7.1407556533813504E-2</v>
      </c>
    </row>
    <row r="4798" spans="1:3" x14ac:dyDescent="0.35">
      <c r="A4798">
        <v>4.7960000000000003</v>
      </c>
      <c r="B4798">
        <v>10.5304167197749</v>
      </c>
      <c r="C4798">
        <v>7.0577859878539997E-2</v>
      </c>
    </row>
    <row r="4799" spans="1:3" x14ac:dyDescent="0.35">
      <c r="A4799">
        <v>4.7969999999999997</v>
      </c>
      <c r="B4799">
        <v>10.538960449357599</v>
      </c>
      <c r="C4799">
        <v>7.2014331817626995E-2</v>
      </c>
    </row>
    <row r="4800" spans="1:3" x14ac:dyDescent="0.35">
      <c r="A4800">
        <v>4.798</v>
      </c>
      <c r="B4800">
        <v>10.5475757045125</v>
      </c>
      <c r="C4800">
        <v>7.2044134140014607E-2</v>
      </c>
    </row>
    <row r="4801" spans="1:3" x14ac:dyDescent="0.35">
      <c r="A4801">
        <v>4.7990000000000004</v>
      </c>
      <c r="B4801">
        <v>10.556180230831499</v>
      </c>
      <c r="C4801">
        <v>7.1586370468139607E-2</v>
      </c>
    </row>
    <row r="4802" spans="1:3" x14ac:dyDescent="0.35">
      <c r="A4802">
        <v>4.8</v>
      </c>
      <c r="B4802">
        <v>10.5647954859863</v>
      </c>
      <c r="C4802">
        <v>7.1831941604614299E-2</v>
      </c>
    </row>
    <row r="4803" spans="1:3" x14ac:dyDescent="0.35">
      <c r="A4803">
        <v>4.8010000000000002</v>
      </c>
      <c r="B4803">
        <v>10.573428622534101</v>
      </c>
      <c r="C4803">
        <v>7.2016716003417997E-2</v>
      </c>
    </row>
    <row r="4804" spans="1:3" x14ac:dyDescent="0.35">
      <c r="A4804">
        <v>4.8019999999999996</v>
      </c>
      <c r="B4804">
        <v>10.582036725131699</v>
      </c>
      <c r="C4804">
        <v>7.1623325347900405E-2</v>
      </c>
    </row>
    <row r="4805" spans="1:3" x14ac:dyDescent="0.35">
      <c r="A4805">
        <v>4.8029999999999999</v>
      </c>
      <c r="B4805">
        <v>10.590609064943299</v>
      </c>
      <c r="C4805">
        <v>7.0409774780273396E-2</v>
      </c>
    </row>
    <row r="4806" spans="1:3" x14ac:dyDescent="0.35">
      <c r="A4806">
        <v>4.8040000000000003</v>
      </c>
      <c r="B4806">
        <v>10.5991599470832</v>
      </c>
      <c r="C4806">
        <v>7.1661472320556599E-2</v>
      </c>
    </row>
    <row r="4807" spans="1:3" x14ac:dyDescent="0.35">
      <c r="A4807">
        <v>4.8049999999999997</v>
      </c>
      <c r="B4807">
        <v>10.607685795272999</v>
      </c>
      <c r="C4807">
        <v>7.1822404861450195E-2</v>
      </c>
    </row>
    <row r="4808" spans="1:3" x14ac:dyDescent="0.35">
      <c r="A4808">
        <v>4.806</v>
      </c>
      <c r="B4808">
        <v>10.6162009146269</v>
      </c>
      <c r="C4808">
        <v>7.1569681167602497E-2</v>
      </c>
    </row>
    <row r="4809" spans="1:3" x14ac:dyDescent="0.35">
      <c r="A4809">
        <v>4.8070000000000004</v>
      </c>
      <c r="B4809">
        <v>10.624683847473399</v>
      </c>
      <c r="C4809">
        <v>7.0666074752807603E-2</v>
      </c>
    </row>
    <row r="4810" spans="1:3" x14ac:dyDescent="0.35">
      <c r="A4810">
        <v>4.8079999999999998</v>
      </c>
      <c r="B4810">
        <v>10.6331918142701</v>
      </c>
      <c r="C4810">
        <v>7.1967840194702107E-2</v>
      </c>
    </row>
    <row r="4811" spans="1:3" x14ac:dyDescent="0.35">
      <c r="A4811">
        <v>4.8090000000000002</v>
      </c>
      <c r="B4811">
        <v>10.641724815017101</v>
      </c>
      <c r="C4811">
        <v>7.1341991424560505E-2</v>
      </c>
    </row>
    <row r="4812" spans="1:3" x14ac:dyDescent="0.35">
      <c r="A4812">
        <v>4.8099999999999996</v>
      </c>
      <c r="B4812">
        <v>10.650229205535201</v>
      </c>
      <c r="C4812">
        <v>7.1433782577514607E-2</v>
      </c>
    </row>
    <row r="4813" spans="1:3" x14ac:dyDescent="0.35">
      <c r="A4813">
        <v>4.8109999999999999</v>
      </c>
      <c r="B4813">
        <v>10.6587049858245</v>
      </c>
      <c r="C4813">
        <v>7.1201324462890597E-2</v>
      </c>
    </row>
    <row r="4814" spans="1:3" x14ac:dyDescent="0.35">
      <c r="A4814">
        <v>4.8120000000000003</v>
      </c>
      <c r="B4814">
        <v>10.6671807661138</v>
      </c>
      <c r="C4814">
        <v>7.1316957473754897E-2</v>
      </c>
    </row>
    <row r="4815" spans="1:3" x14ac:dyDescent="0.35">
      <c r="A4815">
        <v>4.8129999999999997</v>
      </c>
      <c r="B4815">
        <v>10.6756136310598</v>
      </c>
      <c r="C4815">
        <v>7.1811676025390597E-2</v>
      </c>
    </row>
    <row r="4816" spans="1:3" x14ac:dyDescent="0.35">
      <c r="A4816">
        <v>4.8140000000000001</v>
      </c>
      <c r="B4816">
        <v>10.6840143094984</v>
      </c>
      <c r="C4816">
        <v>7.2153806686401395E-2</v>
      </c>
    </row>
    <row r="4817" spans="1:3" x14ac:dyDescent="0.35">
      <c r="A4817">
        <v>4.8150000000000004</v>
      </c>
      <c r="B4817">
        <v>10.6923756488724</v>
      </c>
      <c r="C4817">
        <v>7.0819854736328097E-2</v>
      </c>
    </row>
    <row r="4818" spans="1:3" x14ac:dyDescent="0.35">
      <c r="A4818">
        <v>4.8159999999999998</v>
      </c>
      <c r="B4818">
        <v>10.700711954296199</v>
      </c>
      <c r="C4818">
        <v>7.3441267013549805E-2</v>
      </c>
    </row>
    <row r="4819" spans="1:3" x14ac:dyDescent="0.35">
      <c r="A4819">
        <v>4.8170000000000002</v>
      </c>
      <c r="B4819">
        <v>10.7090589885558</v>
      </c>
      <c r="C4819">
        <v>7.1756839752197293E-2</v>
      </c>
    </row>
    <row r="4820" spans="1:3" x14ac:dyDescent="0.35">
      <c r="A4820">
        <v>4.8179999999999996</v>
      </c>
      <c r="B4820">
        <v>10.7173809888652</v>
      </c>
      <c r="C4820">
        <v>7.2641372680664104E-2</v>
      </c>
    </row>
    <row r="4821" spans="1:3" x14ac:dyDescent="0.35">
      <c r="A4821">
        <v>4.819</v>
      </c>
      <c r="B4821">
        <v>10.7257101417317</v>
      </c>
      <c r="C4821">
        <v>7.3249340057373005E-2</v>
      </c>
    </row>
    <row r="4822" spans="1:3" x14ac:dyDescent="0.35">
      <c r="A4822">
        <v>4.82</v>
      </c>
      <c r="B4822">
        <v>10.734024989483901</v>
      </c>
      <c r="C4822">
        <v>7.1586370468139607E-2</v>
      </c>
    </row>
    <row r="4823" spans="1:3" x14ac:dyDescent="0.35">
      <c r="A4823">
        <v>4.8209999999999997</v>
      </c>
      <c r="B4823">
        <v>10.7423112270072</v>
      </c>
      <c r="C4823">
        <v>7.2815418243408203E-2</v>
      </c>
    </row>
    <row r="4824" spans="1:3" x14ac:dyDescent="0.35">
      <c r="A4824">
        <v>4.8220000000000001</v>
      </c>
      <c r="B4824">
        <v>10.750604617087699</v>
      </c>
      <c r="C4824">
        <v>7.2181224822998005E-2</v>
      </c>
    </row>
    <row r="4825" spans="1:3" x14ac:dyDescent="0.35">
      <c r="A4825">
        <v>4.8230000000000004</v>
      </c>
      <c r="B4825">
        <v>10.758894430889701</v>
      </c>
      <c r="C4825">
        <v>7.2425603866577107E-2</v>
      </c>
    </row>
    <row r="4826" spans="1:3" x14ac:dyDescent="0.35">
      <c r="A4826">
        <v>4.8239999999999998</v>
      </c>
      <c r="B4826">
        <v>10.7672021260846</v>
      </c>
      <c r="C4826">
        <v>7.2497129440307603E-2</v>
      </c>
    </row>
    <row r="4827" spans="1:3" x14ac:dyDescent="0.35">
      <c r="A4827">
        <v>4.8250000000000002</v>
      </c>
      <c r="B4827">
        <v>10.775531278951201</v>
      </c>
      <c r="C4827">
        <v>7.4408054351806599E-2</v>
      </c>
    </row>
    <row r="4828" spans="1:3" x14ac:dyDescent="0.35">
      <c r="A4828">
        <v>4.8259999999999996</v>
      </c>
      <c r="B4828">
        <v>10.7838997708824</v>
      </c>
      <c r="C4828">
        <v>7.26056098937988E-2</v>
      </c>
    </row>
    <row r="4829" spans="1:3" x14ac:dyDescent="0.35">
      <c r="A4829">
        <v>4.827</v>
      </c>
      <c r="B4829">
        <v>10.792300449321001</v>
      </c>
      <c r="C4829">
        <v>7.3601007461547893E-2</v>
      </c>
    </row>
    <row r="4830" spans="1:3" x14ac:dyDescent="0.35">
      <c r="A4830">
        <v>4.8280000000000003</v>
      </c>
      <c r="B4830">
        <v>10.8007011277596</v>
      </c>
      <c r="C4830">
        <v>7.2212219238281306E-2</v>
      </c>
    </row>
    <row r="4831" spans="1:3" x14ac:dyDescent="0.35">
      <c r="A4831">
        <v>4.8289999999999997</v>
      </c>
      <c r="B4831">
        <v>10.809116111312701</v>
      </c>
      <c r="C4831">
        <v>7.2395801544189495E-2</v>
      </c>
    </row>
    <row r="4832" spans="1:3" x14ac:dyDescent="0.35">
      <c r="A4832">
        <v>4.83</v>
      </c>
      <c r="B4832">
        <v>10.8175704339303</v>
      </c>
      <c r="C4832">
        <v>7.2971582412719699E-2</v>
      </c>
    </row>
    <row r="4833" spans="1:3" x14ac:dyDescent="0.35">
      <c r="A4833">
        <v>4.8310000000000004</v>
      </c>
      <c r="B4833">
        <v>10.8260211802694</v>
      </c>
      <c r="C4833">
        <v>7.2537660598754897E-2</v>
      </c>
    </row>
    <row r="4834" spans="1:3" x14ac:dyDescent="0.35">
      <c r="A4834">
        <v>4.8319999999999999</v>
      </c>
      <c r="B4834">
        <v>10.8344898080015</v>
      </c>
      <c r="C4834">
        <v>7.3524713516235393E-2</v>
      </c>
    </row>
    <row r="4835" spans="1:3" x14ac:dyDescent="0.35">
      <c r="A4835">
        <v>4.8330000000000002</v>
      </c>
      <c r="B4835">
        <v>10.8429441306192</v>
      </c>
      <c r="C4835">
        <v>7.2824954986572293E-2</v>
      </c>
    </row>
    <row r="4836" spans="1:3" x14ac:dyDescent="0.35">
      <c r="A4836">
        <v>4.8339999999999996</v>
      </c>
      <c r="B4836">
        <v>10.8514449448587</v>
      </c>
      <c r="C4836">
        <v>7.2430372238159194E-2</v>
      </c>
    </row>
    <row r="4837" spans="1:3" x14ac:dyDescent="0.35">
      <c r="A4837">
        <v>4.835</v>
      </c>
      <c r="B4837">
        <v>10.859945759098199</v>
      </c>
      <c r="C4837">
        <v>7.2615146636962905E-2</v>
      </c>
    </row>
    <row r="4838" spans="1:3" x14ac:dyDescent="0.35">
      <c r="A4838">
        <v>4.8360000000000003</v>
      </c>
      <c r="B4838">
        <v>10.868460878452099</v>
      </c>
      <c r="C4838">
        <v>7.2704553604126004E-2</v>
      </c>
    </row>
    <row r="4839" spans="1:3" x14ac:dyDescent="0.35">
      <c r="A4839">
        <v>4.8369999999999997</v>
      </c>
      <c r="B4839">
        <v>10.877001031756301</v>
      </c>
      <c r="C4839">
        <v>7.2624683380126995E-2</v>
      </c>
    </row>
    <row r="4840" spans="1:3" x14ac:dyDescent="0.35">
      <c r="A4840">
        <v>4.8380000000000001</v>
      </c>
      <c r="B4840">
        <v>10.8856019817967</v>
      </c>
      <c r="C4840">
        <v>7.1936845779418904E-2</v>
      </c>
    </row>
    <row r="4841" spans="1:3" x14ac:dyDescent="0.35">
      <c r="A4841">
        <v>4.8390000000000004</v>
      </c>
      <c r="B4841">
        <v>10.894170745329699</v>
      </c>
      <c r="C4841">
        <v>7.2369575500488295E-2</v>
      </c>
    </row>
    <row r="4842" spans="1:3" x14ac:dyDescent="0.35">
      <c r="A4842">
        <v>4.84</v>
      </c>
      <c r="B4842">
        <v>10.9027895767631</v>
      </c>
      <c r="C4842">
        <v>7.2947740554809598E-2</v>
      </c>
    </row>
    <row r="4843" spans="1:3" x14ac:dyDescent="0.35">
      <c r="A4843">
        <v>4.8410000000000002</v>
      </c>
      <c r="B4843">
        <v>10.911404831917899</v>
      </c>
      <c r="C4843">
        <v>7.1198940277099595E-2</v>
      </c>
    </row>
    <row r="4844" spans="1:3" x14ac:dyDescent="0.35">
      <c r="A4844">
        <v>4.8419999999999996</v>
      </c>
      <c r="B4844">
        <v>10.9200451210229</v>
      </c>
      <c r="C4844">
        <v>7.1636438369751004E-2</v>
      </c>
    </row>
    <row r="4845" spans="1:3" x14ac:dyDescent="0.35">
      <c r="A4845">
        <v>4.843</v>
      </c>
      <c r="B4845">
        <v>10.9286997152424</v>
      </c>
      <c r="C4845">
        <v>7.1326494216918904E-2</v>
      </c>
    </row>
    <row r="4846" spans="1:3" x14ac:dyDescent="0.35">
      <c r="A4846">
        <v>4.8440000000000003</v>
      </c>
      <c r="B4846">
        <v>10.9373757671334</v>
      </c>
      <c r="C4846">
        <v>7.1871280670166002E-2</v>
      </c>
    </row>
    <row r="4847" spans="1:3" x14ac:dyDescent="0.35">
      <c r="A4847">
        <v>4.8449999999999998</v>
      </c>
      <c r="B4847">
        <v>10.9460697004175</v>
      </c>
      <c r="C4847">
        <v>7.1611404418945299E-2</v>
      </c>
    </row>
    <row r="4848" spans="1:3" x14ac:dyDescent="0.35">
      <c r="A4848">
        <v>4.8460000000000001</v>
      </c>
      <c r="B4848">
        <v>10.954720718358301</v>
      </c>
      <c r="C4848">
        <v>7.1898698806762695E-2</v>
      </c>
    </row>
    <row r="4849" spans="1:3" x14ac:dyDescent="0.35">
      <c r="A4849">
        <v>4.8470000000000004</v>
      </c>
      <c r="B4849">
        <v>10.963400346527999</v>
      </c>
      <c r="C4849">
        <v>7.1806907653808594E-2</v>
      </c>
    </row>
    <row r="4850" spans="1:3" x14ac:dyDescent="0.35">
      <c r="A4850">
        <v>4.8479999999999999</v>
      </c>
      <c r="B4850">
        <v>10.972069245861899</v>
      </c>
      <c r="C4850">
        <v>7.2261095046997098E-2</v>
      </c>
    </row>
    <row r="4851" spans="1:3" x14ac:dyDescent="0.35">
      <c r="A4851">
        <v>4.8490000000000002</v>
      </c>
      <c r="B4851">
        <v>10.9807703317032</v>
      </c>
      <c r="C4851">
        <v>7.2537660598754897E-2</v>
      </c>
    </row>
    <row r="4852" spans="1:3" x14ac:dyDescent="0.35">
      <c r="A4852">
        <v>4.8499999999999996</v>
      </c>
      <c r="B4852">
        <v>10.9894535361514</v>
      </c>
      <c r="C4852">
        <v>7.22241401672363E-2</v>
      </c>
    </row>
    <row r="4853" spans="1:3" x14ac:dyDescent="0.35">
      <c r="A4853">
        <v>4.851</v>
      </c>
      <c r="B4853">
        <v>10.998136740599699</v>
      </c>
      <c r="C4853">
        <v>7.2305202484130901E-2</v>
      </c>
    </row>
    <row r="4854" spans="1:3" x14ac:dyDescent="0.35">
      <c r="A4854">
        <v>4.8520000000000003</v>
      </c>
      <c r="B4854">
        <v>11.0068270976052</v>
      </c>
      <c r="C4854">
        <v>7.2436332702636705E-2</v>
      </c>
    </row>
    <row r="4855" spans="1:3" x14ac:dyDescent="0.35">
      <c r="A4855">
        <v>4.8529999999999998</v>
      </c>
      <c r="B4855">
        <v>11.0154709629888</v>
      </c>
      <c r="C4855">
        <v>7.2882175445556599E-2</v>
      </c>
    </row>
    <row r="4856" spans="1:3" x14ac:dyDescent="0.35">
      <c r="A4856">
        <v>4.8540000000000001</v>
      </c>
      <c r="B4856">
        <v>11.024064760471999</v>
      </c>
      <c r="C4856">
        <v>7.22765922546387E-2</v>
      </c>
    </row>
    <row r="4857" spans="1:3" x14ac:dyDescent="0.35">
      <c r="A4857">
        <v>4.8550000000000004</v>
      </c>
      <c r="B4857">
        <v>11.0326442528408</v>
      </c>
      <c r="C4857">
        <v>7.2995424270629897E-2</v>
      </c>
    </row>
    <row r="4858" spans="1:3" x14ac:dyDescent="0.35">
      <c r="A4858">
        <v>4.8559999999999999</v>
      </c>
      <c r="B4858">
        <v>11.041198711259399</v>
      </c>
      <c r="C4858">
        <v>7.3254108428955106E-2</v>
      </c>
    </row>
    <row r="4859" spans="1:3" x14ac:dyDescent="0.35">
      <c r="A4859">
        <v>4.8570000000000002</v>
      </c>
      <c r="B4859">
        <v>11.0497102543347</v>
      </c>
      <c r="C4859">
        <v>7.2679519653320299E-2</v>
      </c>
    </row>
    <row r="4860" spans="1:3" x14ac:dyDescent="0.35">
      <c r="A4860">
        <v>4.8579999999999997</v>
      </c>
      <c r="B4860">
        <v>11.058186034624001</v>
      </c>
      <c r="C4860">
        <v>7.3322057723998996E-2</v>
      </c>
    </row>
    <row r="4861" spans="1:3" x14ac:dyDescent="0.35">
      <c r="A4861">
        <v>4.859</v>
      </c>
      <c r="B4861">
        <v>11.066629628405799</v>
      </c>
      <c r="C4861">
        <v>7.2983503341674805E-2</v>
      </c>
    </row>
    <row r="4862" spans="1:3" x14ac:dyDescent="0.35">
      <c r="A4862">
        <v>4.8600000000000003</v>
      </c>
      <c r="B4862">
        <v>11.0750303068445</v>
      </c>
      <c r="C4862">
        <v>7.22765922546387E-2</v>
      </c>
    </row>
    <row r="4863" spans="1:3" x14ac:dyDescent="0.35">
      <c r="A4863">
        <v>4.8609999999999998</v>
      </c>
      <c r="B4863">
        <v>11.083434561561701</v>
      </c>
      <c r="C4863">
        <v>7.2938203811645494E-2</v>
      </c>
    </row>
    <row r="4864" spans="1:3" x14ac:dyDescent="0.35">
      <c r="A4864">
        <v>4.8620000000000001</v>
      </c>
      <c r="B4864">
        <v>11.091831663721701</v>
      </c>
      <c r="C4864">
        <v>7.2615146636962905E-2</v>
      </c>
    </row>
    <row r="4865" spans="1:3" x14ac:dyDescent="0.35">
      <c r="A4865">
        <v>4.8630000000000004</v>
      </c>
      <c r="B4865">
        <v>11.100228765881701</v>
      </c>
      <c r="C4865">
        <v>7.2395801544189495E-2</v>
      </c>
    </row>
    <row r="4866" spans="1:3" x14ac:dyDescent="0.35">
      <c r="A4866">
        <v>4.8639999999999999</v>
      </c>
      <c r="B4866">
        <v>11.1085686475841</v>
      </c>
      <c r="C4866">
        <v>7.2327852249145494E-2</v>
      </c>
    </row>
    <row r="4867" spans="1:3" x14ac:dyDescent="0.35">
      <c r="A4867">
        <v>4.8650000000000002</v>
      </c>
      <c r="B4867">
        <v>11.1168691902219</v>
      </c>
      <c r="C4867">
        <v>7.3359012603759793E-2</v>
      </c>
    </row>
    <row r="4868" spans="1:3" x14ac:dyDescent="0.35">
      <c r="A4868">
        <v>4.8659999999999997</v>
      </c>
      <c r="B4868">
        <v>11.1251590040238</v>
      </c>
      <c r="C4868">
        <v>7.2621107101440402E-2</v>
      </c>
    </row>
    <row r="4869" spans="1:3" x14ac:dyDescent="0.35">
      <c r="A4869">
        <v>4.867</v>
      </c>
      <c r="B4869">
        <v>11.1334345127113</v>
      </c>
      <c r="C4869">
        <v>7.2566270828247098E-2</v>
      </c>
    </row>
    <row r="4870" spans="1:3" x14ac:dyDescent="0.35">
      <c r="A4870">
        <v>4.8680000000000003</v>
      </c>
      <c r="B4870">
        <v>11.1416420721054</v>
      </c>
      <c r="C4870">
        <v>7.3535442352294894E-2</v>
      </c>
    </row>
    <row r="4871" spans="1:3" x14ac:dyDescent="0.35">
      <c r="A4871">
        <v>4.8689999999999998</v>
      </c>
      <c r="B4871">
        <v>11.149821021270601</v>
      </c>
      <c r="C4871">
        <v>7.2941780090332003E-2</v>
      </c>
    </row>
    <row r="4872" spans="1:3" x14ac:dyDescent="0.35">
      <c r="A4872">
        <v>4.87</v>
      </c>
      <c r="B4872">
        <v>11.1579963941572</v>
      </c>
      <c r="C4872">
        <v>7.3183774948120103E-2</v>
      </c>
    </row>
    <row r="4873" spans="1:3" x14ac:dyDescent="0.35">
      <c r="A4873">
        <v>4.8710000000000004</v>
      </c>
      <c r="B4873">
        <v>11.1661538856509</v>
      </c>
      <c r="C4873">
        <v>7.3095560073852497E-2</v>
      </c>
    </row>
    <row r="4874" spans="1:3" x14ac:dyDescent="0.35">
      <c r="A4874">
        <v>4.8719999999999999</v>
      </c>
      <c r="B4874">
        <v>11.1742899194729</v>
      </c>
      <c r="C4874">
        <v>7.3034763336181599E-2</v>
      </c>
    </row>
    <row r="4875" spans="1:3" x14ac:dyDescent="0.35">
      <c r="A4875">
        <v>4.8730000000000002</v>
      </c>
      <c r="B4875">
        <v>11.182440258409301</v>
      </c>
      <c r="C4875">
        <v>7.2849988937377902E-2</v>
      </c>
    </row>
    <row r="4876" spans="1:3" x14ac:dyDescent="0.35">
      <c r="A4876">
        <v>4.8739999999999997</v>
      </c>
      <c r="B4876">
        <v>11.1905655633955</v>
      </c>
      <c r="C4876">
        <v>7.3350667953491197E-2</v>
      </c>
    </row>
    <row r="4877" spans="1:3" x14ac:dyDescent="0.35">
      <c r="A4877">
        <v>4.875</v>
      </c>
      <c r="B4877">
        <v>11.198665834431401</v>
      </c>
      <c r="C4877">
        <v>7.2240829467773396E-2</v>
      </c>
    </row>
    <row r="4878" spans="1:3" x14ac:dyDescent="0.35">
      <c r="A4878">
        <v>4.8760000000000003</v>
      </c>
      <c r="B4878">
        <v>11.2067804105818</v>
      </c>
      <c r="C4878">
        <v>7.2991847991943401E-2</v>
      </c>
    </row>
    <row r="4879" spans="1:3" x14ac:dyDescent="0.35">
      <c r="A4879">
        <v>4.8769999999999998</v>
      </c>
      <c r="B4879">
        <v>11.214909291846601</v>
      </c>
      <c r="C4879">
        <v>7.3500871658325195E-2</v>
      </c>
    </row>
    <row r="4880" spans="1:3" x14ac:dyDescent="0.35">
      <c r="A4880">
        <v>4.8780000000000001</v>
      </c>
      <c r="B4880">
        <v>11.223059630783</v>
      </c>
      <c r="C4880">
        <v>7.33315944671631E-2</v>
      </c>
    </row>
    <row r="4881" spans="1:3" x14ac:dyDescent="0.35">
      <c r="A4881">
        <v>4.8789999999999996</v>
      </c>
      <c r="B4881">
        <v>11.2311742069334</v>
      </c>
      <c r="C4881">
        <v>7.3844194412231404E-2</v>
      </c>
    </row>
    <row r="4882" spans="1:3" x14ac:dyDescent="0.35">
      <c r="A4882">
        <v>4.88</v>
      </c>
      <c r="B4882">
        <v>11.239285206805199</v>
      </c>
      <c r="C4882">
        <v>7.3388814926147503E-2</v>
      </c>
    </row>
    <row r="4883" spans="1:3" x14ac:dyDescent="0.35">
      <c r="A4883">
        <v>4.8810000000000002</v>
      </c>
      <c r="B4883">
        <v>11.2474248169058</v>
      </c>
      <c r="C4883">
        <v>7.3592662811279297E-2</v>
      </c>
    </row>
    <row r="4884" spans="1:3" x14ac:dyDescent="0.35">
      <c r="A4884">
        <v>4.8819999999999997</v>
      </c>
      <c r="B4884">
        <v>11.255578732120799</v>
      </c>
      <c r="C4884">
        <v>7.2410106658935505E-2</v>
      </c>
    </row>
    <row r="4885" spans="1:3" x14ac:dyDescent="0.35">
      <c r="A4885">
        <v>4.883</v>
      </c>
      <c r="B4885">
        <v>11.263714765942799</v>
      </c>
      <c r="C4885">
        <v>7.2615146636962905E-2</v>
      </c>
    </row>
    <row r="4886" spans="1:3" x14ac:dyDescent="0.35">
      <c r="A4886">
        <v>4.8840000000000003</v>
      </c>
      <c r="B4886">
        <v>11.271893715108</v>
      </c>
      <c r="C4886">
        <v>7.2607994079589802E-2</v>
      </c>
    </row>
    <row r="4887" spans="1:3" x14ac:dyDescent="0.35">
      <c r="A4887">
        <v>4.8849999999999998</v>
      </c>
      <c r="B4887">
        <v>11.280101274502099</v>
      </c>
      <c r="C4887">
        <v>7.0971250534057603E-2</v>
      </c>
    </row>
    <row r="4888" spans="1:3" x14ac:dyDescent="0.35">
      <c r="A4888">
        <v>4.8860000000000001</v>
      </c>
      <c r="B4888">
        <v>11.288330291567799</v>
      </c>
      <c r="C4888">
        <v>7.2493553161621094E-2</v>
      </c>
    </row>
    <row r="4889" spans="1:3" x14ac:dyDescent="0.35">
      <c r="A4889">
        <v>4.8869999999999996</v>
      </c>
      <c r="B4889">
        <v>11.296559308633499</v>
      </c>
      <c r="C4889">
        <v>7.2393417358398396E-2</v>
      </c>
    </row>
    <row r="4890" spans="1:3" x14ac:dyDescent="0.35">
      <c r="A4890">
        <v>4.8879999999999999</v>
      </c>
      <c r="B4890">
        <v>11.3048240884852</v>
      </c>
      <c r="C4890">
        <v>7.3519945144653306E-2</v>
      </c>
    </row>
    <row r="4891" spans="1:3" x14ac:dyDescent="0.35">
      <c r="A4891">
        <v>4.8890000000000002</v>
      </c>
      <c r="B4891">
        <v>11.3131389362373</v>
      </c>
      <c r="C4891">
        <v>7.4490308761596694E-2</v>
      </c>
    </row>
    <row r="4892" spans="1:3" x14ac:dyDescent="0.35">
      <c r="A4892">
        <v>4.8899999999999997</v>
      </c>
      <c r="B4892">
        <v>11.3215110044471</v>
      </c>
      <c r="C4892">
        <v>7.3473453521728502E-2</v>
      </c>
    </row>
    <row r="4893" spans="1:3" x14ac:dyDescent="0.35">
      <c r="A4893">
        <v>4.891</v>
      </c>
      <c r="B4893">
        <v>11.3298938014927</v>
      </c>
      <c r="C4893">
        <v>7.3443651199340806E-2</v>
      </c>
    </row>
    <row r="4894" spans="1:3" x14ac:dyDescent="0.35">
      <c r="A4894">
        <v>4.8920000000000003</v>
      </c>
      <c r="B4894">
        <v>11.338366005503399</v>
      </c>
      <c r="C4894">
        <v>7.2753429412841797E-2</v>
      </c>
    </row>
    <row r="4895" spans="1:3" x14ac:dyDescent="0.35">
      <c r="A4895">
        <v>4.8929999999999998</v>
      </c>
      <c r="B4895">
        <v>11.3468954299718</v>
      </c>
      <c r="C4895">
        <v>7.2530508041381794E-2</v>
      </c>
    </row>
    <row r="4896" spans="1:3" x14ac:dyDescent="0.35">
      <c r="A4896">
        <v>4.8940000000000001</v>
      </c>
      <c r="B4896">
        <v>11.355446312111701</v>
      </c>
      <c r="C4896">
        <v>7.1601867675781306E-2</v>
      </c>
    </row>
    <row r="4897" spans="1:3" x14ac:dyDescent="0.35">
      <c r="A4897">
        <v>4.8949999999999996</v>
      </c>
      <c r="B4897">
        <v>11.3640615672665</v>
      </c>
      <c r="C4897">
        <v>7.2404146194457994E-2</v>
      </c>
    </row>
    <row r="4898" spans="1:3" x14ac:dyDescent="0.35">
      <c r="A4898">
        <v>4.8959999999999999</v>
      </c>
      <c r="B4898">
        <v>11.3727447717148</v>
      </c>
      <c r="C4898">
        <v>7.2201490402221694E-2</v>
      </c>
    </row>
    <row r="4899" spans="1:3" x14ac:dyDescent="0.35">
      <c r="A4899">
        <v>4.8970000000000002</v>
      </c>
      <c r="B4899">
        <v>11.3814243998845</v>
      </c>
      <c r="C4899">
        <v>7.2038173675537095E-2</v>
      </c>
    </row>
    <row r="4900" spans="1:3" x14ac:dyDescent="0.35">
      <c r="A4900">
        <v>4.8979999999999997</v>
      </c>
      <c r="B4900">
        <v>11.3901791299048</v>
      </c>
      <c r="C4900">
        <v>7.1810483932495103E-2</v>
      </c>
    </row>
    <row r="4901" spans="1:3" x14ac:dyDescent="0.35">
      <c r="A4901">
        <v>4.899</v>
      </c>
      <c r="B4901">
        <v>11.398980351546999</v>
      </c>
      <c r="C4901">
        <v>7.22765922546387E-2</v>
      </c>
    </row>
    <row r="4902" spans="1:3" x14ac:dyDescent="0.35">
      <c r="A4902">
        <v>4.9000000000000004</v>
      </c>
      <c r="B4902">
        <v>11.407806607139401</v>
      </c>
      <c r="C4902">
        <v>7.1814060211181599E-2</v>
      </c>
    </row>
    <row r="4903" spans="1:3" x14ac:dyDescent="0.35">
      <c r="A4903">
        <v>4.9009999999999998</v>
      </c>
      <c r="B4903">
        <v>11.416640015289</v>
      </c>
      <c r="C4903">
        <v>7.2559118270873996E-2</v>
      </c>
    </row>
    <row r="4904" spans="1:3" x14ac:dyDescent="0.35">
      <c r="A4904">
        <v>4.9020000000000001</v>
      </c>
      <c r="B4904">
        <v>11.425516338781801</v>
      </c>
      <c r="C4904">
        <v>7.2436332702636705E-2</v>
      </c>
    </row>
    <row r="4905" spans="1:3" x14ac:dyDescent="0.35">
      <c r="A4905">
        <v>4.9029999999999996</v>
      </c>
      <c r="B4905">
        <v>11.434432001339299</v>
      </c>
      <c r="C4905">
        <v>7.3351860046386705E-2</v>
      </c>
    </row>
    <row r="4906" spans="1:3" x14ac:dyDescent="0.35">
      <c r="A4906">
        <v>4.9039999999999999</v>
      </c>
      <c r="B4906">
        <v>11.4433369350609</v>
      </c>
      <c r="C4906">
        <v>7.3182582855224595E-2</v>
      </c>
    </row>
    <row r="4907" spans="1:3" x14ac:dyDescent="0.35">
      <c r="A4907">
        <v>4.9050000000000002</v>
      </c>
      <c r="B4907">
        <v>11.452223987389599</v>
      </c>
      <c r="C4907">
        <v>7.3094367980957003E-2</v>
      </c>
    </row>
    <row r="4908" spans="1:3" x14ac:dyDescent="0.35">
      <c r="A4908">
        <v>4.9059999999999997</v>
      </c>
      <c r="B4908">
        <v>11.4611396499471</v>
      </c>
      <c r="C4908">
        <v>7.27212429046631E-2</v>
      </c>
    </row>
    <row r="4909" spans="1:3" x14ac:dyDescent="0.35">
      <c r="A4909">
        <v>4.907</v>
      </c>
      <c r="B4909">
        <v>11.470041007390099</v>
      </c>
      <c r="C4909">
        <v>7.3364973068237305E-2</v>
      </c>
    </row>
    <row r="4910" spans="1:3" x14ac:dyDescent="0.35">
      <c r="A4910">
        <v>4.9080000000000004</v>
      </c>
      <c r="B4910">
        <v>11.478913754604401</v>
      </c>
      <c r="C4910">
        <v>7.3008537292480497E-2</v>
      </c>
    </row>
    <row r="4911" spans="1:3" x14ac:dyDescent="0.35">
      <c r="A4911">
        <v>4.9089999999999998</v>
      </c>
      <c r="B4911">
        <v>11.4878258408832</v>
      </c>
      <c r="C4911">
        <v>7.2346925735473605E-2</v>
      </c>
    </row>
    <row r="4912" spans="1:3" x14ac:dyDescent="0.35">
      <c r="A4912">
        <v>4.91</v>
      </c>
      <c r="B4912">
        <v>11.4967236220477</v>
      </c>
      <c r="C4912">
        <v>7.2336196899414104E-2</v>
      </c>
    </row>
    <row r="4913" spans="1:3" x14ac:dyDescent="0.35">
      <c r="A4913">
        <v>4.9109999999999996</v>
      </c>
      <c r="B4913">
        <v>11.505603521819101</v>
      </c>
      <c r="C4913">
        <v>7.2295665740966797E-2</v>
      </c>
    </row>
    <row r="4914" spans="1:3" x14ac:dyDescent="0.35">
      <c r="A4914">
        <v>4.9119999999999999</v>
      </c>
      <c r="B4914">
        <v>11.514451235083101</v>
      </c>
      <c r="C4914">
        <v>7.2242021560668904E-2</v>
      </c>
    </row>
    <row r="4915" spans="1:3" x14ac:dyDescent="0.35">
      <c r="A4915">
        <v>4.9130000000000003</v>
      </c>
      <c r="B4915">
        <v>11.5232953720685</v>
      </c>
      <c r="C4915">
        <v>7.1721076965332003E-2</v>
      </c>
    </row>
    <row r="4916" spans="1:3" x14ac:dyDescent="0.35">
      <c r="A4916">
        <v>4.9139999999999997</v>
      </c>
      <c r="B4916">
        <v>11.532096593710699</v>
      </c>
      <c r="C4916">
        <v>7.2487592697143596E-2</v>
      </c>
    </row>
    <row r="4917" spans="1:3" x14ac:dyDescent="0.35">
      <c r="A4917">
        <v>4.915</v>
      </c>
      <c r="B4917">
        <v>11.540851323730999</v>
      </c>
      <c r="C4917">
        <v>7.1372985839843806E-2</v>
      </c>
    </row>
    <row r="4918" spans="1:3" x14ac:dyDescent="0.35">
      <c r="A4918">
        <v>4.9160000000000004</v>
      </c>
      <c r="B4918">
        <v>11.54960963003</v>
      </c>
      <c r="C4918">
        <v>7.3375701904296903E-2</v>
      </c>
    </row>
    <row r="4919" spans="1:3" x14ac:dyDescent="0.35">
      <c r="A4919">
        <v>4.9169999999999998</v>
      </c>
      <c r="B4919">
        <v>11.5583250209857</v>
      </c>
      <c r="C4919">
        <v>7.2190761566162095E-2</v>
      </c>
    </row>
    <row r="4920" spans="1:3" x14ac:dyDescent="0.35">
      <c r="A4920">
        <v>4.9180000000000001</v>
      </c>
      <c r="B4920">
        <v>11.5669510049763</v>
      </c>
      <c r="C4920">
        <v>7.2871446609497098E-2</v>
      </c>
    </row>
    <row r="4921" spans="1:3" x14ac:dyDescent="0.35">
      <c r="A4921">
        <v>4.9189999999999996</v>
      </c>
      <c r="B4921">
        <v>11.5755448024595</v>
      </c>
      <c r="C4921">
        <v>7.24923610687256E-2</v>
      </c>
    </row>
    <row r="4922" spans="1:3" x14ac:dyDescent="0.35">
      <c r="A4922">
        <v>4.92</v>
      </c>
      <c r="B4922">
        <v>11.5841600576143</v>
      </c>
      <c r="C4922">
        <v>7.2603225708007799E-2</v>
      </c>
    </row>
    <row r="4923" spans="1:3" x14ac:dyDescent="0.35">
      <c r="A4923">
        <v>4.9210000000000003</v>
      </c>
      <c r="B4923">
        <v>11.592714516032901</v>
      </c>
      <c r="C4923">
        <v>7.1054697036743206E-2</v>
      </c>
    </row>
    <row r="4924" spans="1:3" x14ac:dyDescent="0.35">
      <c r="A4924">
        <v>4.9219999999999997</v>
      </c>
      <c r="B4924">
        <v>11.601240364222599</v>
      </c>
      <c r="C4924">
        <v>7.2158575057983398E-2</v>
      </c>
    </row>
    <row r="4925" spans="1:3" x14ac:dyDescent="0.35">
      <c r="A4925">
        <v>4.923</v>
      </c>
      <c r="B4925">
        <v>11.609734025904899</v>
      </c>
      <c r="C4925">
        <v>7.2616338729858398E-2</v>
      </c>
    </row>
    <row r="4926" spans="1:3" x14ac:dyDescent="0.35">
      <c r="A4926">
        <v>4.9240000000000004</v>
      </c>
      <c r="B4926">
        <v>11.61822053503</v>
      </c>
      <c r="C4926">
        <v>7.1883201599121094E-2</v>
      </c>
    </row>
    <row r="4927" spans="1:3" x14ac:dyDescent="0.35">
      <c r="A4927">
        <v>4.9249999999999998</v>
      </c>
      <c r="B4927">
        <v>11.6266605525333</v>
      </c>
      <c r="C4927">
        <v>7.2404146194457994E-2</v>
      </c>
    </row>
    <row r="4928" spans="1:3" x14ac:dyDescent="0.35">
      <c r="A4928">
        <v>4.9260000000000002</v>
      </c>
      <c r="B4928">
        <v>11.635050502136099</v>
      </c>
      <c r="C4928">
        <v>7.2536468505859403E-2</v>
      </c>
    </row>
    <row r="4929" spans="1:3" x14ac:dyDescent="0.35">
      <c r="A4929">
        <v>4.9269999999999996</v>
      </c>
      <c r="B4929">
        <v>11.6434189940673</v>
      </c>
      <c r="C4929">
        <v>7.2611570358276395E-2</v>
      </c>
    </row>
    <row r="4930" spans="1:3" x14ac:dyDescent="0.35">
      <c r="A4930">
        <v>4.9279999999999999</v>
      </c>
      <c r="B4930">
        <v>11.651740994376601</v>
      </c>
      <c r="C4930">
        <v>7.2122812271118206E-2</v>
      </c>
    </row>
    <row r="4931" spans="1:3" x14ac:dyDescent="0.35">
      <c r="A4931">
        <v>4.9290000000000003</v>
      </c>
      <c r="B4931">
        <v>11.6599735877209</v>
      </c>
      <c r="C4931">
        <v>7.1833133697509793E-2</v>
      </c>
    </row>
    <row r="4932" spans="1:3" x14ac:dyDescent="0.35">
      <c r="A4932">
        <v>4.93</v>
      </c>
      <c r="B4932">
        <v>11.6681918759508</v>
      </c>
      <c r="C4932">
        <v>7.2746276855468806E-2</v>
      </c>
    </row>
    <row r="4933" spans="1:3" x14ac:dyDescent="0.35">
      <c r="A4933">
        <v>4.931</v>
      </c>
      <c r="B4933">
        <v>11.676360096280201</v>
      </c>
      <c r="C4933">
        <v>7.1794986724853502E-2</v>
      </c>
    </row>
    <row r="4934" spans="1:3" x14ac:dyDescent="0.35">
      <c r="A4934">
        <v>4.9320000000000004</v>
      </c>
      <c r="B4934">
        <v>11.684524740331099</v>
      </c>
      <c r="C4934">
        <v>7.1797370910644503E-2</v>
      </c>
    </row>
    <row r="4935" spans="1:3" x14ac:dyDescent="0.35">
      <c r="A4935">
        <v>4.9329999999999998</v>
      </c>
      <c r="B4935">
        <v>11.692653621595801</v>
      </c>
      <c r="C4935">
        <v>7.2739124298095703E-2</v>
      </c>
    </row>
    <row r="4936" spans="1:3" x14ac:dyDescent="0.35">
      <c r="A4936">
        <v>4.9340000000000002</v>
      </c>
      <c r="B4936">
        <v>11.7007896554178</v>
      </c>
      <c r="C4936">
        <v>7.2236061096191406E-2</v>
      </c>
    </row>
    <row r="4937" spans="1:3" x14ac:dyDescent="0.35">
      <c r="A4937">
        <v>4.9349999999999996</v>
      </c>
      <c r="B4937">
        <v>11.7089042315682</v>
      </c>
      <c r="C4937">
        <v>7.1828365325927707E-2</v>
      </c>
    </row>
    <row r="4938" spans="1:3" x14ac:dyDescent="0.35">
      <c r="A4938">
        <v>4.9359999999999999</v>
      </c>
      <c r="B4938">
        <v>11.7169651635396</v>
      </c>
      <c r="C4938">
        <v>7.2826147079467801E-2</v>
      </c>
    </row>
    <row r="4939" spans="1:3" x14ac:dyDescent="0.35">
      <c r="A4939">
        <v>4.9370000000000003</v>
      </c>
      <c r="B4939">
        <v>11.7250189429537</v>
      </c>
      <c r="C4939">
        <v>7.2141885757446303E-2</v>
      </c>
    </row>
    <row r="4940" spans="1:3" x14ac:dyDescent="0.35">
      <c r="A4940">
        <v>4.9379999999999997</v>
      </c>
      <c r="B4940">
        <v>11.7331156377111</v>
      </c>
      <c r="C4940">
        <v>7.36105442047119E-2</v>
      </c>
    </row>
    <row r="4941" spans="1:3" x14ac:dyDescent="0.35">
      <c r="A4941">
        <v>4.9390000000000001</v>
      </c>
      <c r="B4941">
        <v>11.741194451075399</v>
      </c>
      <c r="C4941">
        <v>7.3297023773193401E-2</v>
      </c>
    </row>
    <row r="4942" spans="1:3" x14ac:dyDescent="0.35">
      <c r="A4942">
        <v>4.9400000000000004</v>
      </c>
      <c r="B4942">
        <v>11.749280416996999</v>
      </c>
      <c r="C4942">
        <v>7.2400569915771498E-2</v>
      </c>
    </row>
    <row r="4943" spans="1:3" x14ac:dyDescent="0.35">
      <c r="A4943">
        <v>4.9409999999999998</v>
      </c>
      <c r="B4943">
        <v>11.757384264311501</v>
      </c>
      <c r="C4943">
        <v>7.2498321533203097E-2</v>
      </c>
    </row>
    <row r="4944" spans="1:3" x14ac:dyDescent="0.35">
      <c r="A4944">
        <v>4.9420000000000002</v>
      </c>
      <c r="B4944">
        <v>11.7654845353475</v>
      </c>
      <c r="C4944">
        <v>7.2979927062988295E-2</v>
      </c>
    </row>
    <row r="4945" spans="1:3" x14ac:dyDescent="0.35">
      <c r="A4945">
        <v>4.9429999999999996</v>
      </c>
      <c r="B4945">
        <v>11.7736241454481</v>
      </c>
      <c r="C4945">
        <v>7.3479413986206096E-2</v>
      </c>
    </row>
    <row r="4946" spans="1:3" x14ac:dyDescent="0.35">
      <c r="A4946">
        <v>4.944</v>
      </c>
      <c r="B4946">
        <v>11.781763755548701</v>
      </c>
      <c r="C4946">
        <v>7.3078870773315402E-2</v>
      </c>
    </row>
    <row r="4947" spans="1:3" x14ac:dyDescent="0.35">
      <c r="A4947">
        <v>4.9450000000000003</v>
      </c>
      <c r="B4947">
        <v>11.7899498572712</v>
      </c>
      <c r="C4947">
        <v>7.2541236877441406E-2</v>
      </c>
    </row>
    <row r="4948" spans="1:3" x14ac:dyDescent="0.35">
      <c r="A4948">
        <v>4.9459999999999997</v>
      </c>
      <c r="B4948">
        <v>11.798196755729901</v>
      </c>
      <c r="C4948">
        <v>7.33315944671631E-2</v>
      </c>
    </row>
    <row r="4949" spans="1:3" x14ac:dyDescent="0.35">
      <c r="A4949">
        <v>4.9470000000000001</v>
      </c>
      <c r="B4949">
        <v>11.806440077909899</v>
      </c>
      <c r="C4949">
        <v>7.2488784790039104E-2</v>
      </c>
    </row>
    <row r="4950" spans="1:3" x14ac:dyDescent="0.35">
      <c r="A4950">
        <v>4.9480000000000004</v>
      </c>
      <c r="B4950">
        <v>11.814715586597501</v>
      </c>
      <c r="C4950">
        <v>7.4280500411987305E-2</v>
      </c>
    </row>
    <row r="4951" spans="1:3" x14ac:dyDescent="0.35">
      <c r="A4951">
        <v>4.9489999999999998</v>
      </c>
      <c r="B4951">
        <v>11.8230340106282</v>
      </c>
      <c r="C4951">
        <v>7.3046684265136705E-2</v>
      </c>
    </row>
    <row r="4952" spans="1:3" x14ac:dyDescent="0.35">
      <c r="A4952">
        <v>4.95</v>
      </c>
      <c r="B4952">
        <v>11.831370316052</v>
      </c>
      <c r="C4952">
        <v>7.2679519653320299E-2</v>
      </c>
    </row>
    <row r="4953" spans="1:3" x14ac:dyDescent="0.35">
      <c r="A4953">
        <v>4.9509999999999996</v>
      </c>
      <c r="B4953">
        <v>11.839713774032999</v>
      </c>
      <c r="C4953">
        <v>7.3240995407104506E-2</v>
      </c>
    </row>
    <row r="4954" spans="1:3" x14ac:dyDescent="0.35">
      <c r="A4954">
        <v>4.952</v>
      </c>
      <c r="B4954">
        <v>11.8480536557354</v>
      </c>
      <c r="C4954">
        <v>7.3196887969970703E-2</v>
      </c>
    </row>
    <row r="4955" spans="1:3" x14ac:dyDescent="0.35">
      <c r="A4955">
        <v>4.9530000000000003</v>
      </c>
      <c r="B4955">
        <v>11.8564686392884</v>
      </c>
      <c r="C4955">
        <v>7.3820352554321303E-2</v>
      </c>
    </row>
    <row r="4956" spans="1:3" x14ac:dyDescent="0.35">
      <c r="A4956">
        <v>4.9539999999999997</v>
      </c>
      <c r="B4956">
        <v>11.8649301144633</v>
      </c>
      <c r="C4956">
        <v>7.4235200881957994E-2</v>
      </c>
    </row>
    <row r="4957" spans="1:3" x14ac:dyDescent="0.35">
      <c r="A4957">
        <v>4.9550000000000001</v>
      </c>
      <c r="B4957">
        <v>11.873405894752601</v>
      </c>
      <c r="C4957">
        <v>7.38656520843506E-2</v>
      </c>
    </row>
    <row r="4958" spans="1:3" x14ac:dyDescent="0.35">
      <c r="A4958">
        <v>4.9560000000000004</v>
      </c>
      <c r="B4958">
        <v>11.881921014106499</v>
      </c>
      <c r="C4958">
        <v>7.3393583297729506E-2</v>
      </c>
    </row>
    <row r="4959" spans="1:3" x14ac:dyDescent="0.35">
      <c r="A4959">
        <v>4.9569999999999999</v>
      </c>
      <c r="B4959">
        <v>11.8905112353111</v>
      </c>
      <c r="C4959">
        <v>7.4348449707031306E-2</v>
      </c>
    </row>
    <row r="4960" spans="1:3" x14ac:dyDescent="0.35">
      <c r="A4960">
        <v>4.9580000000000002</v>
      </c>
      <c r="B4960">
        <v>11.899108609072901</v>
      </c>
      <c r="C4960">
        <v>7.4348449707031306E-2</v>
      </c>
    </row>
    <row r="4961" spans="1:3" x14ac:dyDescent="0.35">
      <c r="A4961">
        <v>4.9589999999999996</v>
      </c>
      <c r="B4961">
        <v>11.907731016784901</v>
      </c>
      <c r="C4961">
        <v>7.3990821838378906E-2</v>
      </c>
    </row>
    <row r="4962" spans="1:3" x14ac:dyDescent="0.35">
      <c r="A4962">
        <v>4.96</v>
      </c>
      <c r="B4962">
        <v>11.9163963398401</v>
      </c>
      <c r="C4962">
        <v>7.3291063308715806E-2</v>
      </c>
    </row>
    <row r="4963" spans="1:3" x14ac:dyDescent="0.35">
      <c r="A4963">
        <v>4.9610000000000003</v>
      </c>
      <c r="B4963">
        <v>11.9251117307958</v>
      </c>
      <c r="C4963">
        <v>7.3364973068237305E-2</v>
      </c>
    </row>
    <row r="4964" spans="1:3" x14ac:dyDescent="0.35">
      <c r="A4964">
        <v>4.9619999999999997</v>
      </c>
      <c r="B4964">
        <v>11.9338199691943</v>
      </c>
      <c r="C4964">
        <v>7.4052810668945299E-2</v>
      </c>
    </row>
    <row r="4965" spans="1:3" x14ac:dyDescent="0.35">
      <c r="A4965">
        <v>4.9630000000000001</v>
      </c>
      <c r="B4965">
        <v>11.942599733164901</v>
      </c>
      <c r="C4965">
        <v>7.2969198226928697E-2</v>
      </c>
    </row>
    <row r="4966" spans="1:3" x14ac:dyDescent="0.35">
      <c r="A4966">
        <v>4.9640000000000004</v>
      </c>
      <c r="B4966">
        <v>11.9514045310857</v>
      </c>
      <c r="C4966">
        <v>7.3817968368530301E-2</v>
      </c>
    </row>
    <row r="4967" spans="1:3" x14ac:dyDescent="0.35">
      <c r="A4967">
        <v>4.9649999999999999</v>
      </c>
      <c r="B4967">
        <v>11.9602057527278</v>
      </c>
      <c r="C4967">
        <v>7.2202682495117201E-2</v>
      </c>
    </row>
    <row r="4968" spans="1:3" x14ac:dyDescent="0.35">
      <c r="A4968">
        <v>4.9660000000000002</v>
      </c>
      <c r="B4968">
        <v>11.9690534659919</v>
      </c>
      <c r="C4968">
        <v>7.2730779647827107E-2</v>
      </c>
    </row>
    <row r="4969" spans="1:3" x14ac:dyDescent="0.35">
      <c r="A4969">
        <v>4.9669999999999996</v>
      </c>
      <c r="B4969">
        <v>11.977954823434899</v>
      </c>
      <c r="C4969">
        <v>7.2822570800781306E-2</v>
      </c>
    </row>
    <row r="4970" spans="1:3" x14ac:dyDescent="0.35">
      <c r="A4970">
        <v>4.968</v>
      </c>
      <c r="B4970">
        <v>11.986884791106799</v>
      </c>
      <c r="C4970">
        <v>7.3766708374023396E-2</v>
      </c>
    </row>
    <row r="4971" spans="1:3" x14ac:dyDescent="0.35">
      <c r="A4971">
        <v>4.9690000000000003</v>
      </c>
      <c r="B4971">
        <v>11.9958469452861</v>
      </c>
      <c r="C4971">
        <v>7.3641538619995103E-2</v>
      </c>
    </row>
    <row r="4972" spans="1:3" x14ac:dyDescent="0.35">
      <c r="A4972">
        <v>4.97</v>
      </c>
      <c r="B4972">
        <v>12.0048162520226</v>
      </c>
      <c r="C4972">
        <v>7.2903633117675795E-2</v>
      </c>
    </row>
    <row r="4973" spans="1:3" x14ac:dyDescent="0.35">
      <c r="A4973">
        <v>4.9710000000000001</v>
      </c>
      <c r="B4973">
        <v>12.0137605248089</v>
      </c>
      <c r="C4973">
        <v>7.2321891784667997E-2</v>
      </c>
    </row>
    <row r="4974" spans="1:3" x14ac:dyDescent="0.35">
      <c r="A4974">
        <v>4.9720000000000004</v>
      </c>
      <c r="B4974">
        <v>12.0226690348092</v>
      </c>
      <c r="C4974">
        <v>7.3122978210449205E-2</v>
      </c>
    </row>
    <row r="4975" spans="1:3" x14ac:dyDescent="0.35">
      <c r="A4975">
        <v>4.9729999999999999</v>
      </c>
      <c r="B4975">
        <v>12.031545358301999</v>
      </c>
      <c r="C4975">
        <v>7.2799921035766602E-2</v>
      </c>
    </row>
    <row r="4976" spans="1:3" x14ac:dyDescent="0.35">
      <c r="A4976">
        <v>4.9740000000000002</v>
      </c>
      <c r="B4976">
        <v>12.040410952959</v>
      </c>
      <c r="C4976">
        <v>7.2809457778930706E-2</v>
      </c>
    </row>
    <row r="4977" spans="1:3" x14ac:dyDescent="0.35">
      <c r="A4977">
        <v>4.9749999999999996</v>
      </c>
      <c r="B4977">
        <v>12.0492264797156</v>
      </c>
      <c r="C4977">
        <v>7.2700977325439495E-2</v>
      </c>
    </row>
    <row r="4978" spans="1:3" x14ac:dyDescent="0.35">
      <c r="A4978">
        <v>4.976</v>
      </c>
      <c r="B4978">
        <v>12.058031277636401</v>
      </c>
      <c r="C4978">
        <v>7.3211193084716797E-2</v>
      </c>
    </row>
    <row r="4979" spans="1:3" x14ac:dyDescent="0.35">
      <c r="A4979">
        <v>4.9770000000000003</v>
      </c>
      <c r="B4979">
        <v>12.066786007656701</v>
      </c>
      <c r="C4979">
        <v>7.20477104187012E-2</v>
      </c>
    </row>
    <row r="4980" spans="1:3" x14ac:dyDescent="0.35">
      <c r="A4980">
        <v>4.9779999999999998</v>
      </c>
      <c r="B4980">
        <v>12.0755192800055</v>
      </c>
      <c r="C4980">
        <v>7.3363780975341797E-2</v>
      </c>
    </row>
    <row r="4981" spans="1:3" x14ac:dyDescent="0.35">
      <c r="A4981">
        <v>4.9790000000000001</v>
      </c>
      <c r="B4981">
        <v>12.084206060732299</v>
      </c>
      <c r="C4981">
        <v>7.2599649429321303E-2</v>
      </c>
    </row>
    <row r="4982" spans="1:3" x14ac:dyDescent="0.35">
      <c r="A4982">
        <v>4.9800000000000004</v>
      </c>
      <c r="B4982">
        <v>12.0928785363448</v>
      </c>
      <c r="C4982">
        <v>7.3099136352539104E-2</v>
      </c>
    </row>
    <row r="4983" spans="1:3" x14ac:dyDescent="0.35">
      <c r="A4983">
        <v>4.9809999999999999</v>
      </c>
      <c r="B4983">
        <v>12.101568893350301</v>
      </c>
      <c r="C4983">
        <v>7.2593688964843806E-2</v>
      </c>
    </row>
    <row r="4984" spans="1:3" x14ac:dyDescent="0.35">
      <c r="A4984">
        <v>4.9820000000000002</v>
      </c>
      <c r="B4984">
        <v>12.1102199112911</v>
      </c>
      <c r="C4984">
        <v>7.2467327117919894E-2</v>
      </c>
    </row>
    <row r="4985" spans="1:3" x14ac:dyDescent="0.35">
      <c r="A4985">
        <v>4.9829999999999997</v>
      </c>
      <c r="B4985">
        <v>12.1188315901673</v>
      </c>
      <c r="C4985">
        <v>7.2289705276489299E-2</v>
      </c>
    </row>
    <row r="4986" spans="1:3" x14ac:dyDescent="0.35">
      <c r="A4986">
        <v>4.984</v>
      </c>
      <c r="B4986">
        <v>12.1274146588147</v>
      </c>
      <c r="C4986">
        <v>7.3060989379882799E-2</v>
      </c>
    </row>
    <row r="4987" spans="1:3" x14ac:dyDescent="0.35">
      <c r="A4987">
        <v>4.9850000000000003</v>
      </c>
      <c r="B4987">
        <v>12.1359905749049</v>
      </c>
      <c r="C4987">
        <v>7.2944164276123005E-2</v>
      </c>
    </row>
    <row r="4988" spans="1:3" x14ac:dyDescent="0.35">
      <c r="A4988">
        <v>4.9859999999999998</v>
      </c>
      <c r="B4988">
        <v>12.1445092705374</v>
      </c>
      <c r="C4988">
        <v>7.2877407073974595E-2</v>
      </c>
    </row>
    <row r="4989" spans="1:3" x14ac:dyDescent="0.35">
      <c r="A4989">
        <v>4.9870000000000001</v>
      </c>
      <c r="B4989">
        <v>12.1529850508267</v>
      </c>
      <c r="C4989">
        <v>7.2387456893920898E-2</v>
      </c>
    </row>
    <row r="4990" spans="1:3" x14ac:dyDescent="0.35">
      <c r="A4990">
        <v>4.9880000000000004</v>
      </c>
      <c r="B4990">
        <v>12.161496593901999</v>
      </c>
      <c r="C4990">
        <v>7.3205232620239299E-2</v>
      </c>
    </row>
    <row r="4991" spans="1:3" x14ac:dyDescent="0.35">
      <c r="A4991">
        <v>4.9889999999999999</v>
      </c>
      <c r="B4991">
        <v>12.1699938318629</v>
      </c>
      <c r="C4991">
        <v>7.3614120483398396E-2</v>
      </c>
    </row>
    <row r="4992" spans="1:3" x14ac:dyDescent="0.35">
      <c r="A4992">
        <v>4.99</v>
      </c>
      <c r="B4992">
        <v>12.1784517307592</v>
      </c>
      <c r="C4992">
        <v>7.3051452636718806E-2</v>
      </c>
    </row>
    <row r="4993" spans="1:3" x14ac:dyDescent="0.35">
      <c r="A4993">
        <v>4.9909999999999997</v>
      </c>
      <c r="B4993">
        <v>12.1869310873271</v>
      </c>
      <c r="C4993">
        <v>7.3136091232299805E-2</v>
      </c>
    </row>
    <row r="4994" spans="1:3" x14ac:dyDescent="0.35">
      <c r="A4994">
        <v>4.992</v>
      </c>
      <c r="B4994">
        <v>12.195410443895</v>
      </c>
      <c r="C4994">
        <v>7.3630809783935505E-2</v>
      </c>
    </row>
    <row r="4995" spans="1:3" x14ac:dyDescent="0.35">
      <c r="A4995">
        <v>4.9930000000000003</v>
      </c>
      <c r="B4995">
        <v>12.203846885119701</v>
      </c>
      <c r="C4995">
        <v>7.3486566543579102E-2</v>
      </c>
    </row>
    <row r="4996" spans="1:3" x14ac:dyDescent="0.35">
      <c r="A4996">
        <v>4.9939999999999998</v>
      </c>
      <c r="B4996">
        <v>12.212279750065701</v>
      </c>
      <c r="C4996">
        <v>7.3984861373901395E-2</v>
      </c>
    </row>
    <row r="4997" spans="1:3" x14ac:dyDescent="0.35">
      <c r="A4997">
        <v>4.9950000000000001</v>
      </c>
      <c r="B4997">
        <v>12.2206696996685</v>
      </c>
      <c r="C4997">
        <v>7.37762451171875E-2</v>
      </c>
    </row>
    <row r="4998" spans="1:3" x14ac:dyDescent="0.35">
      <c r="A4998">
        <v>4.9960000000000004</v>
      </c>
      <c r="B4998">
        <v>12.229056072992799</v>
      </c>
      <c r="C4998">
        <v>7.3422193527221694E-2</v>
      </c>
    </row>
    <row r="4999" spans="1:3" x14ac:dyDescent="0.35">
      <c r="A4999">
        <v>4.9969999999999999</v>
      </c>
      <c r="B4999">
        <v>12.237431717481201</v>
      </c>
      <c r="C4999">
        <v>7.3577165603637695E-2</v>
      </c>
    </row>
    <row r="5000" spans="1:3" x14ac:dyDescent="0.35">
      <c r="A5000">
        <v>4.9980000000000002</v>
      </c>
      <c r="B5000">
        <v>12.2457787517407</v>
      </c>
      <c r="C5000">
        <v>7.3503255844116197E-2</v>
      </c>
    </row>
    <row r="5001" spans="1:3" x14ac:dyDescent="0.35">
      <c r="A5001">
        <v>4.9989999999999997</v>
      </c>
      <c r="B5001">
        <v>12.2541365148361</v>
      </c>
      <c r="C5001">
        <v>7.4306726455688504E-2</v>
      </c>
    </row>
    <row r="5002" spans="1:3" x14ac:dyDescent="0.35">
      <c r="A5002">
        <v>5</v>
      </c>
      <c r="B5002">
        <v>12.2624942779315</v>
      </c>
      <c r="C5002">
        <v>7.3372125625610393E-2</v>
      </c>
    </row>
    <row r="5003" spans="1:3" x14ac:dyDescent="0.35">
      <c r="A5003">
        <v>5.0010000000000003</v>
      </c>
      <c r="B5003">
        <v>12.270823430798099</v>
      </c>
      <c r="C5003">
        <v>7.2995424270629897E-2</v>
      </c>
    </row>
    <row r="5004" spans="1:3" x14ac:dyDescent="0.35">
      <c r="A5004">
        <v>5.0019999999999998</v>
      </c>
      <c r="B5004">
        <v>12.2791668887791</v>
      </c>
      <c r="C5004">
        <v>7.2684288024902302E-2</v>
      </c>
    </row>
    <row r="5005" spans="1:3" x14ac:dyDescent="0.35">
      <c r="A5005">
        <v>5.0030000000000001</v>
      </c>
      <c r="B5005">
        <v>12.2875246518745</v>
      </c>
      <c r="C5005">
        <v>7.3070526123046903E-2</v>
      </c>
    </row>
    <row r="5006" spans="1:3" x14ac:dyDescent="0.35">
      <c r="A5006">
        <v>5.0039999999999996</v>
      </c>
      <c r="B5006">
        <v>12.295860957298199</v>
      </c>
      <c r="C5006">
        <v>7.3548555374145494E-2</v>
      </c>
    </row>
    <row r="5007" spans="1:3" x14ac:dyDescent="0.35">
      <c r="A5007">
        <v>5.0049999999999999</v>
      </c>
      <c r="B5007">
        <v>12.3041686524932</v>
      </c>
      <c r="C5007">
        <v>7.3312520980835003E-2</v>
      </c>
    </row>
    <row r="5008" spans="1:3" x14ac:dyDescent="0.35">
      <c r="A5008">
        <v>5.0060000000000002</v>
      </c>
      <c r="B5008">
        <v>12.312504957917</v>
      </c>
      <c r="C5008">
        <v>7.3245763778686496E-2</v>
      </c>
    </row>
    <row r="5009" spans="1:3" x14ac:dyDescent="0.35">
      <c r="A5009">
        <v>5.0069999999999997</v>
      </c>
      <c r="B5009">
        <v>12.320848415897901</v>
      </c>
      <c r="C5009">
        <v>7.2674751281738295E-2</v>
      </c>
    </row>
    <row r="5010" spans="1:3" x14ac:dyDescent="0.35">
      <c r="A5010">
        <v>5.008</v>
      </c>
      <c r="B5010">
        <v>12.329159687371501</v>
      </c>
      <c r="C5010">
        <v>7.3021650314331096E-2</v>
      </c>
    </row>
    <row r="5011" spans="1:3" x14ac:dyDescent="0.35">
      <c r="A5011">
        <v>5.0090000000000003</v>
      </c>
      <c r="B5011">
        <v>12.337435196058999</v>
      </c>
      <c r="C5011">
        <v>7.4062347412109403E-2</v>
      </c>
    </row>
    <row r="5012" spans="1:3" x14ac:dyDescent="0.35">
      <c r="A5012">
        <v>5.01</v>
      </c>
      <c r="B5012">
        <v>12.345728586139501</v>
      </c>
      <c r="C5012">
        <v>7.2859525680542006E-2</v>
      </c>
    </row>
    <row r="5013" spans="1:3" x14ac:dyDescent="0.35">
      <c r="A5013">
        <v>5.0110000000000001</v>
      </c>
      <c r="B5013">
        <v>12.3540112473843</v>
      </c>
      <c r="C5013">
        <v>7.2948932647705106E-2</v>
      </c>
    </row>
    <row r="5014" spans="1:3" x14ac:dyDescent="0.35">
      <c r="A5014">
        <v>5.0119999999999996</v>
      </c>
      <c r="B5014">
        <v>12.362290332350399</v>
      </c>
      <c r="C5014">
        <v>7.3175430297851604E-2</v>
      </c>
    </row>
    <row r="5015" spans="1:3" x14ac:dyDescent="0.35">
      <c r="A5015">
        <v>5.0129999999999999</v>
      </c>
      <c r="B5015">
        <v>12.370608756381101</v>
      </c>
      <c r="C5015">
        <v>7.2693824768066406E-2</v>
      </c>
    </row>
    <row r="5016" spans="1:3" x14ac:dyDescent="0.35">
      <c r="A5016">
        <v>5.0140000000000002</v>
      </c>
      <c r="B5016">
        <v>12.378941485526299</v>
      </c>
      <c r="C5016">
        <v>7.1773529052734403E-2</v>
      </c>
    </row>
    <row r="5017" spans="1:3" x14ac:dyDescent="0.35">
      <c r="A5017">
        <v>5.0149999999999997</v>
      </c>
      <c r="B5017">
        <v>12.387281367228701</v>
      </c>
      <c r="C5017">
        <v>7.2427988052368206E-2</v>
      </c>
    </row>
    <row r="5018" spans="1:3" x14ac:dyDescent="0.35">
      <c r="A5018">
        <v>5.016</v>
      </c>
      <c r="B5018">
        <v>12.3956462828813</v>
      </c>
      <c r="C5018">
        <v>7.3275566101074205E-2</v>
      </c>
    </row>
    <row r="5019" spans="1:3" x14ac:dyDescent="0.35">
      <c r="A5019">
        <v>5.0170000000000003</v>
      </c>
      <c r="B5019">
        <v>12.4040398087627</v>
      </c>
      <c r="C5019">
        <v>7.2554349899292006E-2</v>
      </c>
    </row>
    <row r="5020" spans="1:3" x14ac:dyDescent="0.35">
      <c r="A5020">
        <v>5.0179999999999998</v>
      </c>
      <c r="B5020">
        <v>12.4124547923157</v>
      </c>
      <c r="C5020">
        <v>7.2689056396484403E-2</v>
      </c>
    </row>
    <row r="5021" spans="1:3" x14ac:dyDescent="0.35">
      <c r="A5021">
        <v>5.0190000000000001</v>
      </c>
      <c r="B5021">
        <v>12.420851894475801</v>
      </c>
      <c r="C5021">
        <v>7.2764158248901395E-2</v>
      </c>
    </row>
    <row r="5022" spans="1:3" x14ac:dyDescent="0.35">
      <c r="A5022">
        <v>5.0199999999999996</v>
      </c>
      <c r="B5022">
        <v>12.4292668780288</v>
      </c>
      <c r="C5022">
        <v>7.2901248931884793E-2</v>
      </c>
    </row>
    <row r="5023" spans="1:3" x14ac:dyDescent="0.35">
      <c r="A5023">
        <v>5.0209999999999999</v>
      </c>
      <c r="B5023">
        <v>12.4376854378605</v>
      </c>
      <c r="C5023">
        <v>7.3217153549194294E-2</v>
      </c>
    </row>
    <row r="5024" spans="1:3" x14ac:dyDescent="0.35">
      <c r="A5024">
        <v>5.0220000000000002</v>
      </c>
      <c r="B5024">
        <v>12.446150489313901</v>
      </c>
      <c r="C5024">
        <v>7.3003768920898396E-2</v>
      </c>
    </row>
    <row r="5025" spans="1:3" x14ac:dyDescent="0.35">
      <c r="A5025">
        <v>5.0229999999999997</v>
      </c>
      <c r="B5025">
        <v>12.4545762017028</v>
      </c>
      <c r="C5025">
        <v>7.2898864746093806E-2</v>
      </c>
    </row>
    <row r="5026" spans="1:3" x14ac:dyDescent="0.35">
      <c r="A5026">
        <v>5.024</v>
      </c>
      <c r="B5026">
        <v>12.463001914091601</v>
      </c>
      <c r="C5026">
        <v>7.2894096374511705E-2</v>
      </c>
    </row>
    <row r="5027" spans="1:3" x14ac:dyDescent="0.35">
      <c r="A5027">
        <v>5.0250000000000004</v>
      </c>
      <c r="B5027">
        <v>12.4714741181023</v>
      </c>
      <c r="C5027">
        <v>7.2144269943237305E-2</v>
      </c>
    </row>
    <row r="5028" spans="1:3" x14ac:dyDescent="0.35">
      <c r="A5028">
        <v>5.0259999999999998</v>
      </c>
      <c r="B5028">
        <v>12.479899830491201</v>
      </c>
      <c r="C5028">
        <v>7.2867870330810505E-2</v>
      </c>
    </row>
    <row r="5029" spans="1:3" x14ac:dyDescent="0.35">
      <c r="A5029">
        <v>5.0270000000000001</v>
      </c>
      <c r="B5029">
        <v>12.488318390322799</v>
      </c>
      <c r="C5029">
        <v>7.3634386062622098E-2</v>
      </c>
    </row>
    <row r="5030" spans="1:3" x14ac:dyDescent="0.35">
      <c r="A5030">
        <v>5.0279999999999996</v>
      </c>
      <c r="B5030">
        <v>12.496776289219101</v>
      </c>
      <c r="C5030">
        <v>7.3221921920776395E-2</v>
      </c>
    </row>
    <row r="5031" spans="1:3" x14ac:dyDescent="0.35">
      <c r="A5031">
        <v>5.0289999999999999</v>
      </c>
      <c r="B5031">
        <v>12.505241340672599</v>
      </c>
      <c r="C5031">
        <v>7.3655843734741197E-2</v>
      </c>
    </row>
    <row r="5032" spans="1:3" x14ac:dyDescent="0.35">
      <c r="A5032">
        <v>5.03</v>
      </c>
      <c r="B5032">
        <v>12.5137063921261</v>
      </c>
      <c r="C5032">
        <v>7.3672533035278306E-2</v>
      </c>
    </row>
    <row r="5033" spans="1:3" x14ac:dyDescent="0.35">
      <c r="A5033">
        <v>5.0309999999999997</v>
      </c>
      <c r="B5033">
        <v>12.522239392873001</v>
      </c>
      <c r="C5033">
        <v>7.3199272155761705E-2</v>
      </c>
    </row>
    <row r="5034" spans="1:3" x14ac:dyDescent="0.35">
      <c r="A5034">
        <v>5.032</v>
      </c>
      <c r="B5034">
        <v>12.5308153089632</v>
      </c>
      <c r="C5034">
        <v>7.4073076248168904E-2</v>
      </c>
    </row>
    <row r="5035" spans="1:3" x14ac:dyDescent="0.35">
      <c r="A5035">
        <v>5.0330000000000004</v>
      </c>
      <c r="B5035">
        <v>12.5394162590036</v>
      </c>
      <c r="C5035">
        <v>7.3370933532714802E-2</v>
      </c>
    </row>
    <row r="5036" spans="1:3" x14ac:dyDescent="0.35">
      <c r="A5036">
        <v>5.0339999999999998</v>
      </c>
      <c r="B5036">
        <v>12.548031514158399</v>
      </c>
      <c r="C5036">
        <v>7.2625875473022503E-2</v>
      </c>
    </row>
    <row r="5037" spans="1:3" x14ac:dyDescent="0.35">
      <c r="A5037">
        <v>5.0350000000000001</v>
      </c>
      <c r="B5037">
        <v>12.556628887920199</v>
      </c>
      <c r="C5037">
        <v>7.34841823577881E-2</v>
      </c>
    </row>
    <row r="5038" spans="1:3" x14ac:dyDescent="0.35">
      <c r="A5038">
        <v>5.0359999999999996</v>
      </c>
      <c r="B5038">
        <v>12.565269177025201</v>
      </c>
      <c r="C5038">
        <v>7.3922872543335003E-2</v>
      </c>
    </row>
    <row r="5039" spans="1:3" x14ac:dyDescent="0.35">
      <c r="A5039">
        <v>5.0369999999999999</v>
      </c>
      <c r="B5039">
        <v>12.5739166186875</v>
      </c>
      <c r="C5039">
        <v>7.2954893112182603E-2</v>
      </c>
    </row>
    <row r="5040" spans="1:3" x14ac:dyDescent="0.35">
      <c r="A5040">
        <v>5.0380000000000003</v>
      </c>
      <c r="B5040">
        <v>12.582546178956701</v>
      </c>
      <c r="C5040">
        <v>7.3503255844116197E-2</v>
      </c>
    </row>
    <row r="5041" spans="1:3" x14ac:dyDescent="0.35">
      <c r="A5041">
        <v>5.0389999999999997</v>
      </c>
      <c r="B5041">
        <v>12.591229383405</v>
      </c>
      <c r="C5041">
        <v>7.3251724243164104E-2</v>
      </c>
    </row>
    <row r="5042" spans="1:3" x14ac:dyDescent="0.35">
      <c r="A5042">
        <v>5.04</v>
      </c>
      <c r="B5042">
        <v>12.599934045524799</v>
      </c>
      <c r="C5042">
        <v>7.3376893997192397E-2</v>
      </c>
    </row>
    <row r="5043" spans="1:3" x14ac:dyDescent="0.35">
      <c r="A5043">
        <v>5.0410000000000004</v>
      </c>
      <c r="B5043">
        <v>12.6086458602019</v>
      </c>
      <c r="C5043">
        <v>7.4197053909301799E-2</v>
      </c>
    </row>
    <row r="5044" spans="1:3" x14ac:dyDescent="0.35">
      <c r="A5044">
        <v>5.0419999999999998</v>
      </c>
      <c r="B5044">
        <v>12.617425624172499</v>
      </c>
      <c r="C5044">
        <v>7.4049234390258803E-2</v>
      </c>
    </row>
    <row r="5045" spans="1:3" x14ac:dyDescent="0.35">
      <c r="A5045">
        <v>5.0430000000000001</v>
      </c>
      <c r="B5045">
        <v>12.626226845814699</v>
      </c>
      <c r="C5045">
        <v>7.3316097259521498E-2</v>
      </c>
    </row>
    <row r="5046" spans="1:3" x14ac:dyDescent="0.35">
      <c r="A5046">
        <v>5.0439999999999996</v>
      </c>
      <c r="B5046">
        <v>12.6350566776857</v>
      </c>
      <c r="C5046">
        <v>7.2984695434570299E-2</v>
      </c>
    </row>
    <row r="5047" spans="1:3" x14ac:dyDescent="0.35">
      <c r="A5047">
        <v>5.0449999999999999</v>
      </c>
      <c r="B5047">
        <v>12.643875780720901</v>
      </c>
      <c r="C5047">
        <v>7.3308944702148396E-2</v>
      </c>
    </row>
    <row r="5048" spans="1:3" x14ac:dyDescent="0.35">
      <c r="A5048">
        <v>5.0460000000000003</v>
      </c>
      <c r="B5048">
        <v>12.652759256770899</v>
      </c>
      <c r="C5048">
        <v>7.3264837265014607E-2</v>
      </c>
    </row>
    <row r="5049" spans="1:3" x14ac:dyDescent="0.35">
      <c r="A5049">
        <v>5.0469999999999997</v>
      </c>
      <c r="B5049">
        <v>12.6616284277065</v>
      </c>
      <c r="C5049">
        <v>7.3919296264648396E-2</v>
      </c>
    </row>
    <row r="5050" spans="1:3" x14ac:dyDescent="0.35">
      <c r="A5050">
        <v>5.048</v>
      </c>
      <c r="B5050">
        <v>12.670468988413299</v>
      </c>
      <c r="C5050">
        <v>7.3261260986328097E-2</v>
      </c>
    </row>
    <row r="5051" spans="1:3" x14ac:dyDescent="0.35">
      <c r="A5051">
        <v>5.0490000000000004</v>
      </c>
      <c r="B5051">
        <v>12.6793095491201</v>
      </c>
      <c r="C5051">
        <v>7.3853731155395494E-2</v>
      </c>
    </row>
    <row r="5052" spans="1:3" x14ac:dyDescent="0.35">
      <c r="A5052">
        <v>5.05</v>
      </c>
      <c r="B5052">
        <v>12.6881358047125</v>
      </c>
      <c r="C5052">
        <v>7.3828697204589802E-2</v>
      </c>
    </row>
    <row r="5053" spans="1:3" x14ac:dyDescent="0.35">
      <c r="A5053">
        <v>5.0510000000000002</v>
      </c>
      <c r="B5053">
        <v>12.696919144961701</v>
      </c>
      <c r="C5053">
        <v>7.3766708374023396E-2</v>
      </c>
    </row>
    <row r="5054" spans="1:3" x14ac:dyDescent="0.35">
      <c r="A5054">
        <v>5.0519999999999996</v>
      </c>
      <c r="B5054">
        <v>12.705691756375</v>
      </c>
      <c r="C5054">
        <v>7.34841823577881E-2</v>
      </c>
    </row>
    <row r="5055" spans="1:3" x14ac:dyDescent="0.35">
      <c r="A5055">
        <v>5.0529999999999999</v>
      </c>
      <c r="B5055">
        <v>12.7144750966242</v>
      </c>
      <c r="C5055">
        <v>7.3572397232055706E-2</v>
      </c>
    </row>
    <row r="5056" spans="1:3" x14ac:dyDescent="0.35">
      <c r="A5056">
        <v>5.0540000000000003</v>
      </c>
      <c r="B5056">
        <v>12.7232190978087</v>
      </c>
      <c r="C5056">
        <v>7.3925256729126004E-2</v>
      </c>
    </row>
    <row r="5057" spans="1:3" x14ac:dyDescent="0.35">
      <c r="A5057">
        <v>5.0549999999999997</v>
      </c>
      <c r="B5057">
        <v>12.7319487938788</v>
      </c>
      <c r="C5057">
        <v>7.3736906051635701E-2</v>
      </c>
    </row>
    <row r="5058" spans="1:3" x14ac:dyDescent="0.35">
      <c r="A5058">
        <v>5.056</v>
      </c>
      <c r="B5058">
        <v>12.740671337391699</v>
      </c>
      <c r="C5058">
        <v>7.3698759078979506E-2</v>
      </c>
    </row>
    <row r="5059" spans="1:3" x14ac:dyDescent="0.35">
      <c r="A5059">
        <v>5.0570000000000004</v>
      </c>
      <c r="B5059">
        <v>12.7493938809046</v>
      </c>
      <c r="C5059">
        <v>7.3258876800537095E-2</v>
      </c>
    </row>
    <row r="5060" spans="1:3" x14ac:dyDescent="0.35">
      <c r="A5060">
        <v>5.0579999999999998</v>
      </c>
      <c r="B5060">
        <v>12.7580735090743</v>
      </c>
      <c r="C5060">
        <v>7.4481964111328097E-2</v>
      </c>
    </row>
    <row r="5061" spans="1:3" x14ac:dyDescent="0.35">
      <c r="A5061">
        <v>5.0590000000000002</v>
      </c>
      <c r="B5061">
        <v>12.766763866079801</v>
      </c>
      <c r="C5061">
        <v>7.3176622390747098E-2</v>
      </c>
    </row>
    <row r="5062" spans="1:3" x14ac:dyDescent="0.35">
      <c r="A5062">
        <v>5.0599999999999996</v>
      </c>
      <c r="B5062">
        <v>12.7754649519211</v>
      </c>
      <c r="C5062">
        <v>7.3630809783935505E-2</v>
      </c>
    </row>
    <row r="5063" spans="1:3" x14ac:dyDescent="0.35">
      <c r="A5063">
        <v>5.0609999999999999</v>
      </c>
      <c r="B5063">
        <v>12.784090935911699</v>
      </c>
      <c r="C5063">
        <v>7.3739290237426799E-2</v>
      </c>
    </row>
    <row r="5064" spans="1:3" x14ac:dyDescent="0.35">
      <c r="A5064">
        <v>5.0620000000000003</v>
      </c>
      <c r="B5064">
        <v>12.792713343623699</v>
      </c>
      <c r="C5064">
        <v>7.2909593582153306E-2</v>
      </c>
    </row>
    <row r="5065" spans="1:3" x14ac:dyDescent="0.35">
      <c r="A5065">
        <v>5.0629999999999997</v>
      </c>
      <c r="B5065">
        <v>12.801325022499899</v>
      </c>
      <c r="C5065">
        <v>7.3019266128539997E-2</v>
      </c>
    </row>
    <row r="5066" spans="1:3" x14ac:dyDescent="0.35">
      <c r="A5066">
        <v>5.0640000000000001</v>
      </c>
      <c r="B5066">
        <v>12.809925972540301</v>
      </c>
      <c r="C5066">
        <v>7.3536634445190402E-2</v>
      </c>
    </row>
    <row r="5067" spans="1:3" x14ac:dyDescent="0.35">
      <c r="A5067">
        <v>5.0650000000000004</v>
      </c>
      <c r="B5067">
        <v>12.8184518207301</v>
      </c>
      <c r="C5067">
        <v>7.2498321533203097E-2</v>
      </c>
    </row>
    <row r="5068" spans="1:3" x14ac:dyDescent="0.35">
      <c r="A5068">
        <v>5.0659999999999998</v>
      </c>
      <c r="B5068">
        <v>12.826974092641199</v>
      </c>
      <c r="C5068">
        <v>7.34710693359375E-2</v>
      </c>
    </row>
    <row r="5069" spans="1:3" x14ac:dyDescent="0.35">
      <c r="A5069">
        <v>5.0670000000000002</v>
      </c>
      <c r="B5069">
        <v>12.8354713306021</v>
      </c>
      <c r="C5069">
        <v>7.3620080947876004E-2</v>
      </c>
    </row>
    <row r="5070" spans="1:3" x14ac:dyDescent="0.35">
      <c r="A5070">
        <v>5.0679999999999996</v>
      </c>
      <c r="B5070">
        <v>12.843900619269601</v>
      </c>
      <c r="C5070">
        <v>7.2470903396606404E-2</v>
      </c>
    </row>
    <row r="5071" spans="1:3" x14ac:dyDescent="0.35">
      <c r="A5071">
        <v>5.069</v>
      </c>
      <c r="B5071">
        <v>12.8522655349221</v>
      </c>
      <c r="C5071">
        <v>7.3386430740356404E-2</v>
      </c>
    </row>
    <row r="5072" spans="1:3" x14ac:dyDescent="0.35">
      <c r="A5072">
        <v>5.07</v>
      </c>
      <c r="B5072">
        <v>12.8606018403459</v>
      </c>
      <c r="C5072">
        <v>7.2892904281616197E-2</v>
      </c>
    </row>
    <row r="5073" spans="1:3" x14ac:dyDescent="0.35">
      <c r="A5073">
        <v>5.0709999999999997</v>
      </c>
      <c r="B5073">
        <v>12.868909535540899</v>
      </c>
      <c r="C5073">
        <v>7.3289871215820299E-2</v>
      </c>
    </row>
    <row r="5074" spans="1:3" x14ac:dyDescent="0.35">
      <c r="A5074">
        <v>5.0720000000000001</v>
      </c>
      <c r="B5074">
        <v>12.877174315392599</v>
      </c>
      <c r="C5074">
        <v>7.2598457336425795E-2</v>
      </c>
    </row>
    <row r="5075" spans="1:3" x14ac:dyDescent="0.35">
      <c r="A5075">
        <v>5.0730000000000004</v>
      </c>
      <c r="B5075">
        <v>12.885414061294099</v>
      </c>
      <c r="C5075">
        <v>7.2107315063476604E-2</v>
      </c>
    </row>
    <row r="5076" spans="1:3" x14ac:dyDescent="0.35">
      <c r="A5076">
        <v>5.0739999999999998</v>
      </c>
      <c r="B5076">
        <v>12.8936645360314</v>
      </c>
      <c r="C5076">
        <v>7.4121952056884793E-2</v>
      </c>
    </row>
    <row r="5077" spans="1:3" x14ac:dyDescent="0.35">
      <c r="A5077">
        <v>5.0750000000000002</v>
      </c>
      <c r="B5077">
        <v>12.901868519146801</v>
      </c>
      <c r="C5077">
        <v>7.2871446609497098E-2</v>
      </c>
    </row>
    <row r="5078" spans="1:3" x14ac:dyDescent="0.35">
      <c r="A5078">
        <v>5.0759999999999996</v>
      </c>
      <c r="B5078">
        <v>12.910026010640401</v>
      </c>
      <c r="C5078">
        <v>7.2929859161376995E-2</v>
      </c>
    </row>
    <row r="5079" spans="1:3" x14ac:dyDescent="0.35">
      <c r="A5079">
        <v>5.077</v>
      </c>
      <c r="B5079">
        <v>12.9181513156266</v>
      </c>
      <c r="C5079">
        <v>7.3174238204956096E-2</v>
      </c>
    </row>
    <row r="5080" spans="1:3" x14ac:dyDescent="0.35">
      <c r="A5080">
        <v>5.0780000000000003</v>
      </c>
      <c r="B5080">
        <v>12.926255162941199</v>
      </c>
      <c r="C5080">
        <v>7.2804689407348605E-2</v>
      </c>
    </row>
    <row r="5081" spans="1:3" x14ac:dyDescent="0.35">
      <c r="A5081">
        <v>5.0789999999999997</v>
      </c>
      <c r="B5081">
        <v>12.934341128862799</v>
      </c>
      <c r="C5081">
        <v>7.2993040084838895E-2</v>
      </c>
    </row>
    <row r="5082" spans="1:3" x14ac:dyDescent="0.35">
      <c r="A5082">
        <v>5.08</v>
      </c>
      <c r="B5082">
        <v>12.942384179441101</v>
      </c>
      <c r="C5082">
        <v>7.1901082992553697E-2</v>
      </c>
    </row>
    <row r="5083" spans="1:3" x14ac:dyDescent="0.35">
      <c r="A5083">
        <v>5.0810000000000004</v>
      </c>
      <c r="B5083">
        <v>12.950473721641201</v>
      </c>
      <c r="C5083">
        <v>7.3230266571044894E-2</v>
      </c>
    </row>
    <row r="5084" spans="1:3" x14ac:dyDescent="0.35">
      <c r="A5084">
        <v>5.0819999999999999</v>
      </c>
      <c r="B5084">
        <v>12.958581145234399</v>
      </c>
      <c r="C5084">
        <v>7.3956251144409194E-2</v>
      </c>
    </row>
    <row r="5085" spans="1:3" x14ac:dyDescent="0.35">
      <c r="A5085">
        <v>5.0830000000000002</v>
      </c>
      <c r="B5085">
        <v>12.966684992549</v>
      </c>
      <c r="C5085">
        <v>7.30633735656738E-2</v>
      </c>
    </row>
    <row r="5086" spans="1:3" x14ac:dyDescent="0.35">
      <c r="A5086">
        <v>5.0839999999999996</v>
      </c>
      <c r="B5086">
        <v>12.974770958470501</v>
      </c>
      <c r="C5086">
        <v>7.2798728942871094E-2</v>
      </c>
    </row>
    <row r="5087" spans="1:3" x14ac:dyDescent="0.35">
      <c r="A5087">
        <v>5.085</v>
      </c>
      <c r="B5087">
        <v>12.982853348113499</v>
      </c>
      <c r="C5087">
        <v>7.2537660598754897E-2</v>
      </c>
    </row>
    <row r="5088" spans="1:3" x14ac:dyDescent="0.35">
      <c r="A5088">
        <v>5.0860000000000003</v>
      </c>
      <c r="B5088">
        <v>12.9909285851992</v>
      </c>
      <c r="C5088">
        <v>7.3062181472778306E-2</v>
      </c>
    </row>
    <row r="5089" spans="1:3" x14ac:dyDescent="0.35">
      <c r="A5089">
        <v>5.0869999999999997</v>
      </c>
      <c r="B5089">
        <v>12.9990002460064</v>
      </c>
      <c r="C5089">
        <v>7.3087215423583998E-2</v>
      </c>
    </row>
    <row r="5090" spans="1:3" x14ac:dyDescent="0.35">
      <c r="A5090">
        <v>5.0880000000000001</v>
      </c>
      <c r="B5090">
        <v>13.007114822156799</v>
      </c>
      <c r="C5090">
        <v>7.3159933090210003E-2</v>
      </c>
    </row>
    <row r="5091" spans="1:3" x14ac:dyDescent="0.35">
      <c r="A5091">
        <v>5.0890000000000004</v>
      </c>
      <c r="B5091">
        <v>13.0152687373718</v>
      </c>
      <c r="C5091">
        <v>7.3221921920776395E-2</v>
      </c>
    </row>
    <row r="5092" spans="1:3" x14ac:dyDescent="0.35">
      <c r="A5092">
        <v>5.09</v>
      </c>
      <c r="B5092">
        <v>13.023458415372801</v>
      </c>
      <c r="C5092">
        <v>7.2597265243530301E-2</v>
      </c>
    </row>
    <row r="5093" spans="1:3" x14ac:dyDescent="0.35">
      <c r="A5093">
        <v>5.0910000000000002</v>
      </c>
      <c r="B5093">
        <v>13.031651669652501</v>
      </c>
      <c r="C5093">
        <v>7.2661638259887695E-2</v>
      </c>
    </row>
    <row r="5094" spans="1:3" x14ac:dyDescent="0.35">
      <c r="A5094">
        <v>5.0919999999999996</v>
      </c>
      <c r="B5094">
        <v>13.039866381603799</v>
      </c>
      <c r="C5094">
        <v>7.3231458663940402E-2</v>
      </c>
    </row>
    <row r="5095" spans="1:3" x14ac:dyDescent="0.35">
      <c r="A5095">
        <v>5.093</v>
      </c>
      <c r="B5095">
        <v>13.048134737734101</v>
      </c>
      <c r="C5095">
        <v>7.3202848434448201E-2</v>
      </c>
    </row>
    <row r="5096" spans="1:3" x14ac:dyDescent="0.35">
      <c r="A5096">
        <v>5.0940000000000003</v>
      </c>
      <c r="B5096">
        <v>13.056406670143</v>
      </c>
      <c r="C5096">
        <v>7.4523687362670898E-2</v>
      </c>
    </row>
    <row r="5097" spans="1:3" x14ac:dyDescent="0.35">
      <c r="A5097">
        <v>5.0949999999999998</v>
      </c>
      <c r="B5097">
        <v>13.064689331387701</v>
      </c>
      <c r="C5097">
        <v>7.3503255844116197E-2</v>
      </c>
    </row>
    <row r="5098" spans="1:3" x14ac:dyDescent="0.35">
      <c r="A5098">
        <v>5.0960000000000001</v>
      </c>
      <c r="B5098">
        <v>13.072979145189599</v>
      </c>
      <c r="C5098">
        <v>7.3550939559936496E-2</v>
      </c>
    </row>
    <row r="5099" spans="1:3" x14ac:dyDescent="0.35">
      <c r="A5099">
        <v>5.0970000000000004</v>
      </c>
      <c r="B5099">
        <v>13.081290416663199</v>
      </c>
      <c r="C5099">
        <v>7.3719024658203097E-2</v>
      </c>
    </row>
    <row r="5100" spans="1:3" x14ac:dyDescent="0.35">
      <c r="A5100">
        <v>5.0979999999999999</v>
      </c>
      <c r="B5100">
        <v>13.0896016881367</v>
      </c>
      <c r="C5100">
        <v>7.2829723358154297E-2</v>
      </c>
    </row>
    <row r="5101" spans="1:3" x14ac:dyDescent="0.35">
      <c r="A5101">
        <v>5.0990000000000002</v>
      </c>
      <c r="B5101">
        <v>13.0979594512321</v>
      </c>
      <c r="C5101">
        <v>7.3370933532714802E-2</v>
      </c>
    </row>
    <row r="5102" spans="1:3" x14ac:dyDescent="0.35">
      <c r="A5102">
        <v>5.0999999999999996</v>
      </c>
      <c r="B5102">
        <v>13.1063744347852</v>
      </c>
      <c r="C5102">
        <v>7.2953701019287095E-2</v>
      </c>
    </row>
    <row r="5103" spans="1:3" x14ac:dyDescent="0.35">
      <c r="A5103">
        <v>5.101</v>
      </c>
      <c r="B5103">
        <v>13.114828757402799</v>
      </c>
      <c r="C5103">
        <v>7.2363615036010701E-2</v>
      </c>
    </row>
    <row r="5104" spans="1:3" x14ac:dyDescent="0.35">
      <c r="A5104">
        <v>5.1020000000000003</v>
      </c>
      <c r="B5104">
        <v>13.123329571642399</v>
      </c>
      <c r="C5104">
        <v>7.3491334915161105E-2</v>
      </c>
    </row>
    <row r="5105" spans="1:3" x14ac:dyDescent="0.35">
      <c r="A5105">
        <v>5.1029999999999998</v>
      </c>
      <c r="B5105">
        <v>13.131884030060901</v>
      </c>
      <c r="C5105">
        <v>7.3328018188476604E-2</v>
      </c>
    </row>
    <row r="5106" spans="1:3" x14ac:dyDescent="0.35">
      <c r="A5106">
        <v>5.1040000000000001</v>
      </c>
      <c r="B5106">
        <v>13.1404885563799</v>
      </c>
      <c r="C5106">
        <v>7.3211193084716797E-2</v>
      </c>
    </row>
    <row r="5107" spans="1:3" x14ac:dyDescent="0.35">
      <c r="A5107">
        <v>5.1050000000000004</v>
      </c>
      <c r="B5107">
        <v>13.149125269206399</v>
      </c>
      <c r="C5107">
        <v>7.4062347412109403E-2</v>
      </c>
    </row>
    <row r="5108" spans="1:3" x14ac:dyDescent="0.35">
      <c r="A5108">
        <v>5.1059999999999999</v>
      </c>
      <c r="B5108">
        <v>13.157804897376</v>
      </c>
      <c r="C5108">
        <v>7.4257850646972698E-2</v>
      </c>
    </row>
    <row r="5109" spans="1:3" x14ac:dyDescent="0.35">
      <c r="A5109">
        <v>5.1070000000000002</v>
      </c>
      <c r="B5109">
        <v>13.1665202883317</v>
      </c>
      <c r="C5109">
        <v>7.28106498718262E-2</v>
      </c>
    </row>
    <row r="5110" spans="1:3" x14ac:dyDescent="0.35">
      <c r="A5110">
        <v>5.1079999999999997</v>
      </c>
      <c r="B5110">
        <v>13.175275018352099</v>
      </c>
      <c r="C5110">
        <v>7.3251724243164104E-2</v>
      </c>
    </row>
    <row r="5111" spans="1:3" x14ac:dyDescent="0.35">
      <c r="A5111">
        <v>5.109</v>
      </c>
      <c r="B5111">
        <v>13.184008290700801</v>
      </c>
      <c r="C5111">
        <v>7.3447227478027302E-2</v>
      </c>
    </row>
    <row r="5112" spans="1:3" x14ac:dyDescent="0.35">
      <c r="A5112">
        <v>5.1100000000000003</v>
      </c>
      <c r="B5112">
        <v>13.1927701732783</v>
      </c>
      <c r="C5112">
        <v>7.3277950286865207E-2</v>
      </c>
    </row>
    <row r="5113" spans="1:3" x14ac:dyDescent="0.35">
      <c r="A5113">
        <v>5.1109999999999998</v>
      </c>
      <c r="B5113">
        <v>13.2015535135275</v>
      </c>
      <c r="C5113">
        <v>7.2391033172607394E-2</v>
      </c>
    </row>
    <row r="5114" spans="1:3" x14ac:dyDescent="0.35">
      <c r="A5114">
        <v>5.1120000000000001</v>
      </c>
      <c r="B5114">
        <v>13.210340430055201</v>
      </c>
      <c r="C5114">
        <v>7.3723793029785198E-2</v>
      </c>
    </row>
    <row r="5115" spans="1:3" x14ac:dyDescent="0.35">
      <c r="A5115">
        <v>5.1130000000000004</v>
      </c>
      <c r="B5115">
        <v>13.2191344991402</v>
      </c>
      <c r="C5115">
        <v>7.26187229156494E-2</v>
      </c>
    </row>
    <row r="5116" spans="1:3" x14ac:dyDescent="0.35">
      <c r="A5116">
        <v>5.1139999999999999</v>
      </c>
      <c r="B5116">
        <v>13.2279464496182</v>
      </c>
      <c r="C5116">
        <v>7.2915554046630901E-2</v>
      </c>
    </row>
    <row r="5117" spans="1:3" x14ac:dyDescent="0.35">
      <c r="A5117">
        <v>5.1150000000000002</v>
      </c>
      <c r="B5117">
        <v>13.236776281489201</v>
      </c>
      <c r="C5117">
        <v>7.2864294052123996E-2</v>
      </c>
    </row>
    <row r="5118" spans="1:3" x14ac:dyDescent="0.35">
      <c r="A5118">
        <v>5.1159999999999997</v>
      </c>
      <c r="B5118">
        <v>13.2455453166239</v>
      </c>
      <c r="C5118">
        <v>7.3094367980957003E-2</v>
      </c>
    </row>
    <row r="5119" spans="1:3" x14ac:dyDescent="0.35">
      <c r="A5119">
        <v>5.117</v>
      </c>
      <c r="B5119">
        <v>13.2543215043159</v>
      </c>
      <c r="C5119">
        <v>7.3376893997192397E-2</v>
      </c>
    </row>
    <row r="5120" spans="1:3" x14ac:dyDescent="0.35">
      <c r="A5120">
        <v>5.1180000000000003</v>
      </c>
      <c r="B5120">
        <v>13.2631012682864</v>
      </c>
      <c r="C5120">
        <v>7.3153972625732394E-2</v>
      </c>
    </row>
    <row r="5121" spans="1:3" x14ac:dyDescent="0.35">
      <c r="A5121">
        <v>5.1189999999999998</v>
      </c>
      <c r="B5121">
        <v>13.2718667271426</v>
      </c>
      <c r="C5121">
        <v>7.3510408401489299E-2</v>
      </c>
    </row>
    <row r="5122" spans="1:3" x14ac:dyDescent="0.35">
      <c r="A5122">
        <v>5.12</v>
      </c>
      <c r="B5122">
        <v>13.280589270655501</v>
      </c>
      <c r="C5122">
        <v>7.3479413986206096E-2</v>
      </c>
    </row>
    <row r="5123" spans="1:3" x14ac:dyDescent="0.35">
      <c r="A5123">
        <v>5.1210000000000004</v>
      </c>
      <c r="B5123">
        <v>13.289365458347399</v>
      </c>
      <c r="C5123">
        <v>7.4187517166137695E-2</v>
      </c>
    </row>
    <row r="5124" spans="1:3" x14ac:dyDescent="0.35">
      <c r="A5124">
        <v>5.1219999999999999</v>
      </c>
      <c r="B5124">
        <v>13.2980915781389</v>
      </c>
      <c r="C5124">
        <v>7.3355436325073201E-2</v>
      </c>
    </row>
    <row r="5125" spans="1:3" x14ac:dyDescent="0.35">
      <c r="A5125">
        <v>5.1230000000000002</v>
      </c>
      <c r="B5125">
        <v>13.306785511423</v>
      </c>
      <c r="C5125">
        <v>7.3648691177368206E-2</v>
      </c>
    </row>
    <row r="5126" spans="1:3" x14ac:dyDescent="0.35">
      <c r="A5126">
        <v>5.1239999999999997</v>
      </c>
      <c r="B5126">
        <v>13.3154615633141</v>
      </c>
      <c r="C5126">
        <v>7.3348283767700195E-2</v>
      </c>
    </row>
    <row r="5127" spans="1:3" x14ac:dyDescent="0.35">
      <c r="A5127">
        <v>5.125</v>
      </c>
      <c r="B5127">
        <v>13.324130462647901</v>
      </c>
      <c r="C5127">
        <v>7.2569847106933594E-2</v>
      </c>
    </row>
    <row r="5128" spans="1:3" x14ac:dyDescent="0.35">
      <c r="A5128">
        <v>5.1260000000000003</v>
      </c>
      <c r="B5128">
        <v>13.332785056867399</v>
      </c>
      <c r="C5128">
        <v>7.3506832122802707E-2</v>
      </c>
    </row>
    <row r="5129" spans="1:3" x14ac:dyDescent="0.35">
      <c r="A5129">
        <v>5.1269999999999998</v>
      </c>
      <c r="B5129">
        <v>13.341396735743601</v>
      </c>
      <c r="C5129">
        <v>7.2587728500366197E-2</v>
      </c>
    </row>
    <row r="5130" spans="1:3" x14ac:dyDescent="0.35">
      <c r="A5130">
        <v>5.1280000000000001</v>
      </c>
      <c r="B5130">
        <v>13.350004838341199</v>
      </c>
      <c r="C5130">
        <v>7.2995424270629897E-2</v>
      </c>
    </row>
    <row r="5131" spans="1:3" x14ac:dyDescent="0.35">
      <c r="A5131">
        <v>5.1289999999999996</v>
      </c>
      <c r="B5131">
        <v>13.35858433071</v>
      </c>
      <c r="C5131">
        <v>7.2712898254394503E-2</v>
      </c>
    </row>
    <row r="5132" spans="1:3" x14ac:dyDescent="0.35">
      <c r="A5132">
        <v>5.13</v>
      </c>
      <c r="B5132">
        <v>13.367120907735501</v>
      </c>
      <c r="C5132">
        <v>7.2875022888183594E-2</v>
      </c>
    </row>
    <row r="5133" spans="1:3" x14ac:dyDescent="0.35">
      <c r="A5133">
        <v>5.1310000000000002</v>
      </c>
      <c r="B5133">
        <v>13.3756610610397</v>
      </c>
      <c r="C5133">
        <v>7.3570013046264607E-2</v>
      </c>
    </row>
    <row r="5134" spans="1:3" x14ac:dyDescent="0.35">
      <c r="A5134">
        <v>5.1319999999999997</v>
      </c>
      <c r="B5134">
        <v>13.384201214343801</v>
      </c>
      <c r="C5134">
        <v>7.3117017745971694E-2</v>
      </c>
    </row>
    <row r="5135" spans="1:3" x14ac:dyDescent="0.35">
      <c r="A5135">
        <v>5.133</v>
      </c>
      <c r="B5135">
        <v>13.3927091811405</v>
      </c>
      <c r="C5135">
        <v>7.2853565216064495E-2</v>
      </c>
    </row>
    <row r="5136" spans="1:3" x14ac:dyDescent="0.35">
      <c r="A5136">
        <v>5.1340000000000003</v>
      </c>
      <c r="B5136">
        <v>13.401156351200999</v>
      </c>
      <c r="C5136">
        <v>7.3429346084594699E-2</v>
      </c>
    </row>
    <row r="5137" spans="1:3" x14ac:dyDescent="0.35">
      <c r="A5137">
        <v>5.1349999999999998</v>
      </c>
      <c r="B5137">
        <v>13.409578487311199</v>
      </c>
      <c r="C5137">
        <v>7.38656520843506E-2</v>
      </c>
    </row>
    <row r="5138" spans="1:3" x14ac:dyDescent="0.35">
      <c r="A5138">
        <v>5.1360000000000001</v>
      </c>
      <c r="B5138">
        <v>13.4179898945857</v>
      </c>
      <c r="C5138">
        <v>7.3406696319580106E-2</v>
      </c>
    </row>
    <row r="5139" spans="1:3" x14ac:dyDescent="0.35">
      <c r="A5139">
        <v>5.1369999999999996</v>
      </c>
      <c r="B5139">
        <v>13.426344081402499</v>
      </c>
      <c r="C5139">
        <v>7.3637962341308594E-2</v>
      </c>
    </row>
    <row r="5140" spans="1:3" x14ac:dyDescent="0.35">
      <c r="A5140">
        <v>5.1379999999999999</v>
      </c>
      <c r="B5140">
        <v>13.4346160138114</v>
      </c>
      <c r="C5140">
        <v>7.3707103729248005E-2</v>
      </c>
    </row>
    <row r="5141" spans="1:3" x14ac:dyDescent="0.35">
      <c r="A5141">
        <v>5.1390000000000002</v>
      </c>
      <c r="B5141">
        <v>13.4429058276133</v>
      </c>
      <c r="C5141">
        <v>7.3794126510620103E-2</v>
      </c>
    </row>
    <row r="5142" spans="1:3" x14ac:dyDescent="0.35">
      <c r="A5142">
        <v>5.14</v>
      </c>
      <c r="B5142">
        <v>13.451181336300801</v>
      </c>
      <c r="C5142">
        <v>7.4332952499389607E-2</v>
      </c>
    </row>
    <row r="5143" spans="1:3" x14ac:dyDescent="0.35">
      <c r="A5143">
        <v>5.141</v>
      </c>
      <c r="B5143">
        <v>13.4594246584809</v>
      </c>
      <c r="C5143">
        <v>7.4564218521118206E-2</v>
      </c>
    </row>
    <row r="5144" spans="1:3" x14ac:dyDescent="0.35">
      <c r="A5144">
        <v>5.1420000000000003</v>
      </c>
      <c r="B5144">
        <v>13.467664404382401</v>
      </c>
      <c r="C5144">
        <v>7.5358152389526395E-2</v>
      </c>
    </row>
    <row r="5145" spans="1:3" x14ac:dyDescent="0.35">
      <c r="A5145">
        <v>5.1429999999999998</v>
      </c>
      <c r="B5145">
        <v>13.475914879119699</v>
      </c>
      <c r="C5145">
        <v>7.2962045669555706E-2</v>
      </c>
    </row>
    <row r="5146" spans="1:3" x14ac:dyDescent="0.35">
      <c r="A5146">
        <v>5.1440000000000001</v>
      </c>
      <c r="B5146">
        <v>13.4841152859566</v>
      </c>
      <c r="C5146">
        <v>7.2956085205078097E-2</v>
      </c>
    </row>
    <row r="5147" spans="1:3" x14ac:dyDescent="0.35">
      <c r="A5147">
        <v>5.1449999999999996</v>
      </c>
      <c r="B5147">
        <v>13.492304963957601</v>
      </c>
      <c r="C5147">
        <v>7.2584152221679701E-2</v>
      </c>
    </row>
    <row r="5148" spans="1:3" x14ac:dyDescent="0.35">
      <c r="A5148">
        <v>5.1459999999999999</v>
      </c>
      <c r="B5148">
        <v>13.500494641958699</v>
      </c>
      <c r="C5148">
        <v>7.3766708374023396E-2</v>
      </c>
    </row>
    <row r="5149" spans="1:3" x14ac:dyDescent="0.35">
      <c r="A5149">
        <v>5.1470000000000002</v>
      </c>
      <c r="B5149">
        <v>13.508691472516899</v>
      </c>
      <c r="C5149">
        <v>7.2970390319824205E-2</v>
      </c>
    </row>
    <row r="5150" spans="1:3" x14ac:dyDescent="0.35">
      <c r="A5150">
        <v>5.1479999999999997</v>
      </c>
      <c r="B5150">
        <v>13.516881150518</v>
      </c>
      <c r="C5150">
        <v>7.3651075363159194E-2</v>
      </c>
    </row>
    <row r="5151" spans="1:3" x14ac:dyDescent="0.35">
      <c r="A5151">
        <v>5.149</v>
      </c>
      <c r="B5151">
        <v>13.525045794568801</v>
      </c>
      <c r="C5151">
        <v>7.2835683822631794E-2</v>
      </c>
    </row>
    <row r="5152" spans="1:3" x14ac:dyDescent="0.35">
      <c r="A5152">
        <v>5.15</v>
      </c>
      <c r="B5152">
        <v>13.533228320012601</v>
      </c>
      <c r="C5152">
        <v>7.3051452636718806E-2</v>
      </c>
    </row>
    <row r="5153" spans="1:3" x14ac:dyDescent="0.35">
      <c r="A5153">
        <v>5.1509999999999998</v>
      </c>
      <c r="B5153">
        <v>13.5414394556853</v>
      </c>
      <c r="C5153">
        <v>7.1992874145507799E-2</v>
      </c>
    </row>
    <row r="5154" spans="1:3" x14ac:dyDescent="0.35">
      <c r="A5154">
        <v>5.1520000000000001</v>
      </c>
      <c r="B5154">
        <v>13.5496362862435</v>
      </c>
      <c r="C5154">
        <v>7.2479248046875E-2</v>
      </c>
    </row>
    <row r="5155" spans="1:3" x14ac:dyDescent="0.35">
      <c r="A5155">
        <v>5.1529999999999996</v>
      </c>
      <c r="B5155">
        <v>13.557876032145</v>
      </c>
      <c r="C5155">
        <v>7.2598457336425795E-2</v>
      </c>
    </row>
    <row r="5156" spans="1:3" x14ac:dyDescent="0.35">
      <c r="A5156">
        <v>5.1539999999999999</v>
      </c>
      <c r="B5156">
        <v>13.566133659439499</v>
      </c>
      <c r="C5156">
        <v>7.2588920593261705E-2</v>
      </c>
    </row>
    <row r="5157" spans="1:3" x14ac:dyDescent="0.35">
      <c r="A5157">
        <v>5.1550000000000002</v>
      </c>
      <c r="B5157">
        <v>13.5744055918485</v>
      </c>
      <c r="C5157">
        <v>7.3007345199585003E-2</v>
      </c>
    </row>
    <row r="5158" spans="1:3" x14ac:dyDescent="0.35">
      <c r="A5158">
        <v>5.1559999999999997</v>
      </c>
      <c r="B5158">
        <v>13.582673947978799</v>
      </c>
      <c r="C5158">
        <v>7.2426795959472698E-2</v>
      </c>
    </row>
    <row r="5159" spans="1:3" x14ac:dyDescent="0.35">
      <c r="A5159">
        <v>5.157</v>
      </c>
      <c r="B5159">
        <v>13.5909744906165</v>
      </c>
      <c r="C5159">
        <v>7.1990489959716797E-2</v>
      </c>
    </row>
    <row r="5160" spans="1:3" x14ac:dyDescent="0.35">
      <c r="A5160">
        <v>5.1580000000000004</v>
      </c>
      <c r="B5160">
        <v>13.5992714569757</v>
      </c>
      <c r="C5160">
        <v>7.3106288909912095E-2</v>
      </c>
    </row>
    <row r="5161" spans="1:3" x14ac:dyDescent="0.35">
      <c r="A5161">
        <v>5.1589999999999998</v>
      </c>
      <c r="B5161">
        <v>13.607579152170601</v>
      </c>
      <c r="C5161">
        <v>7.2112083435058594E-2</v>
      </c>
    </row>
    <row r="5162" spans="1:3" x14ac:dyDescent="0.35">
      <c r="A5162">
        <v>5.16</v>
      </c>
      <c r="B5162">
        <v>13.615883271086901</v>
      </c>
      <c r="C5162">
        <v>7.2489976882934598E-2</v>
      </c>
    </row>
    <row r="5163" spans="1:3" x14ac:dyDescent="0.35">
      <c r="A5163">
        <v>5.1609999999999996</v>
      </c>
      <c r="B5163">
        <v>13.6242338816251</v>
      </c>
      <c r="C5163">
        <v>7.3195695877075195E-2</v>
      </c>
    </row>
    <row r="5164" spans="1:3" x14ac:dyDescent="0.35">
      <c r="A5164">
        <v>5.1619999999999999</v>
      </c>
      <c r="B5164">
        <v>13.632641712621</v>
      </c>
      <c r="C5164">
        <v>7.2504281997680706E-2</v>
      </c>
    </row>
    <row r="5165" spans="1:3" x14ac:dyDescent="0.35">
      <c r="A5165">
        <v>5.1630000000000003</v>
      </c>
      <c r="B5165">
        <v>13.6410602724526</v>
      </c>
      <c r="C5165">
        <v>7.1409940719604506E-2</v>
      </c>
    </row>
    <row r="5166" spans="1:3" x14ac:dyDescent="0.35">
      <c r="A5166">
        <v>5.1639999999999997</v>
      </c>
      <c r="B5166">
        <v>13.649546781577699</v>
      </c>
      <c r="C5166">
        <v>7.3231458663940402E-2</v>
      </c>
    </row>
    <row r="5167" spans="1:3" x14ac:dyDescent="0.35">
      <c r="A5167">
        <v>5.165</v>
      </c>
      <c r="B5167">
        <v>13.6580940874391</v>
      </c>
      <c r="C5167">
        <v>7.3370933532714802E-2</v>
      </c>
    </row>
    <row r="5168" spans="1:3" x14ac:dyDescent="0.35">
      <c r="A5168">
        <v>5.1660000000000004</v>
      </c>
      <c r="B5168">
        <v>13.666680732365</v>
      </c>
      <c r="C5168">
        <v>7.2799921035766602E-2</v>
      </c>
    </row>
    <row r="5169" spans="1:3" x14ac:dyDescent="0.35">
      <c r="A5169">
        <v>5.1669999999999998</v>
      </c>
      <c r="B5169">
        <v>13.675235190783599</v>
      </c>
      <c r="C5169">
        <v>7.3403120040893596E-2</v>
      </c>
    </row>
    <row r="5170" spans="1:3" x14ac:dyDescent="0.35">
      <c r="A5170">
        <v>5.1680000000000001</v>
      </c>
      <c r="B5170">
        <v>13.683825411988201</v>
      </c>
      <c r="C5170">
        <v>7.28476047515869E-2</v>
      </c>
    </row>
    <row r="5171" spans="1:3" x14ac:dyDescent="0.35">
      <c r="A5171">
        <v>5.1689999999999996</v>
      </c>
      <c r="B5171">
        <v>13.692433514585799</v>
      </c>
      <c r="C5171">
        <v>7.3094367980957003E-2</v>
      </c>
    </row>
    <row r="5172" spans="1:3" x14ac:dyDescent="0.35">
      <c r="A5172">
        <v>5.17</v>
      </c>
      <c r="B5172">
        <v>13.701045193462001</v>
      </c>
      <c r="C5172">
        <v>7.3409080505371094E-2</v>
      </c>
    </row>
    <row r="5173" spans="1:3" x14ac:dyDescent="0.35">
      <c r="A5173">
        <v>5.1710000000000003</v>
      </c>
      <c r="B5173">
        <v>13.709685482567</v>
      </c>
      <c r="C5173">
        <v>7.34448432922363E-2</v>
      </c>
    </row>
    <row r="5174" spans="1:3" x14ac:dyDescent="0.35">
      <c r="A5174">
        <v>5.1719999999999997</v>
      </c>
      <c r="B5174">
        <v>13.718325771672101</v>
      </c>
      <c r="C5174">
        <v>7.2770118713378906E-2</v>
      </c>
    </row>
    <row r="5175" spans="1:3" x14ac:dyDescent="0.35">
      <c r="A5175">
        <v>5.173</v>
      </c>
      <c r="B5175">
        <v>13.726944603105499</v>
      </c>
      <c r="C5175">
        <v>7.2724819183349595E-2</v>
      </c>
    </row>
    <row r="5176" spans="1:3" x14ac:dyDescent="0.35">
      <c r="A5176">
        <v>5.1740000000000004</v>
      </c>
      <c r="B5176">
        <v>13.735556281981699</v>
      </c>
      <c r="C5176">
        <v>7.3781013488769503E-2</v>
      </c>
    </row>
    <row r="5177" spans="1:3" x14ac:dyDescent="0.35">
      <c r="A5177">
        <v>5.1749999999999998</v>
      </c>
      <c r="B5177">
        <v>13.7441751134151</v>
      </c>
      <c r="C5177">
        <v>7.4294805526733398E-2</v>
      </c>
    </row>
    <row r="5178" spans="1:3" x14ac:dyDescent="0.35">
      <c r="A5178">
        <v>5.1760000000000002</v>
      </c>
      <c r="B5178">
        <v>13.7528154025202</v>
      </c>
      <c r="C5178">
        <v>7.2996616363525405E-2</v>
      </c>
    </row>
    <row r="5179" spans="1:3" x14ac:dyDescent="0.35">
      <c r="A5179">
        <v>5.1769999999999996</v>
      </c>
      <c r="B5179">
        <v>13.761444962789399</v>
      </c>
      <c r="C5179">
        <v>7.2900056838989299E-2</v>
      </c>
    </row>
    <row r="5180" spans="1:3" x14ac:dyDescent="0.35">
      <c r="A5180">
        <v>5.1779999999999999</v>
      </c>
      <c r="B5180">
        <v>13.770056641665599</v>
      </c>
      <c r="C5180">
        <v>7.3158740997314495E-2</v>
      </c>
    </row>
    <row r="5181" spans="1:3" x14ac:dyDescent="0.35">
      <c r="A5181">
        <v>5.1790000000000003</v>
      </c>
      <c r="B5181">
        <v>13.778643286591601</v>
      </c>
      <c r="C5181">
        <v>7.2896480560302707E-2</v>
      </c>
    </row>
    <row r="5182" spans="1:3" x14ac:dyDescent="0.35">
      <c r="A5182">
        <v>5.18</v>
      </c>
      <c r="B5182">
        <v>13.787208473845901</v>
      </c>
      <c r="C5182">
        <v>7.3871612548828097E-2</v>
      </c>
    </row>
    <row r="5183" spans="1:3" x14ac:dyDescent="0.35">
      <c r="A5183">
        <v>5.181</v>
      </c>
      <c r="B5183">
        <v>13.795720016921299</v>
      </c>
      <c r="C5183">
        <v>7.3311328887939495E-2</v>
      </c>
    </row>
    <row r="5184" spans="1:3" x14ac:dyDescent="0.35">
      <c r="A5184">
        <v>5.1820000000000004</v>
      </c>
      <c r="B5184">
        <v>13.804245865111</v>
      </c>
      <c r="C5184">
        <v>7.2939395904541002E-2</v>
      </c>
    </row>
    <row r="5185" spans="1:3" x14ac:dyDescent="0.35">
      <c r="A5185">
        <v>5.1829999999999998</v>
      </c>
      <c r="B5185">
        <v>13.812786018415199</v>
      </c>
      <c r="C5185">
        <v>7.4028968811035198E-2</v>
      </c>
    </row>
    <row r="5186" spans="1:3" x14ac:dyDescent="0.35">
      <c r="A5186">
        <v>5.1840000000000002</v>
      </c>
      <c r="B5186">
        <v>13.821279680097501</v>
      </c>
      <c r="C5186">
        <v>7.2988271713256794E-2</v>
      </c>
    </row>
    <row r="5187" spans="1:3" x14ac:dyDescent="0.35">
      <c r="A5187">
        <v>5.1849999999999996</v>
      </c>
      <c r="B5187">
        <v>13.8297161213221</v>
      </c>
      <c r="C5187">
        <v>7.3513984680175795E-2</v>
      </c>
    </row>
    <row r="5188" spans="1:3" x14ac:dyDescent="0.35">
      <c r="A5188">
        <v>5.1859999999999999</v>
      </c>
      <c r="B5188">
        <v>13.8381704439398</v>
      </c>
      <c r="C5188">
        <v>7.2870254516601604E-2</v>
      </c>
    </row>
    <row r="5189" spans="1:3" x14ac:dyDescent="0.35">
      <c r="A5189">
        <v>5.1870000000000003</v>
      </c>
      <c r="B5189">
        <v>13.846578274935601</v>
      </c>
      <c r="C5189">
        <v>7.24530220031738E-2</v>
      </c>
    </row>
    <row r="5190" spans="1:3" x14ac:dyDescent="0.35">
      <c r="A5190">
        <v>5.1879999999999997</v>
      </c>
      <c r="B5190">
        <v>13.854953919424</v>
      </c>
      <c r="C5190">
        <v>7.2487592697143596E-2</v>
      </c>
    </row>
    <row r="5191" spans="1:3" x14ac:dyDescent="0.35">
      <c r="A5191">
        <v>5.1890000000000001</v>
      </c>
      <c r="B5191">
        <v>13.863286648569201</v>
      </c>
      <c r="C5191">
        <v>7.3759555816650405E-2</v>
      </c>
    </row>
    <row r="5192" spans="1:3" x14ac:dyDescent="0.35">
      <c r="A5192">
        <v>5.19</v>
      </c>
      <c r="B5192">
        <v>13.8716050726</v>
      </c>
      <c r="C5192">
        <v>7.3077678680419894E-2</v>
      </c>
    </row>
    <row r="5193" spans="1:3" x14ac:dyDescent="0.35">
      <c r="A5193">
        <v>5.1909999999999998</v>
      </c>
      <c r="B5193">
        <v>13.8799199203521</v>
      </c>
      <c r="C5193">
        <v>7.2669982910156306E-2</v>
      </c>
    </row>
    <row r="5194" spans="1:3" x14ac:dyDescent="0.35">
      <c r="A5194">
        <v>5.1920000000000002</v>
      </c>
      <c r="B5194">
        <v>13.888156089975</v>
      </c>
      <c r="C5194">
        <v>7.3453187942504897E-2</v>
      </c>
    </row>
    <row r="5195" spans="1:3" x14ac:dyDescent="0.35">
      <c r="A5195">
        <v>5.1929999999999996</v>
      </c>
      <c r="B5195">
        <v>13.8963743782049</v>
      </c>
      <c r="C5195">
        <v>7.2590112686157199E-2</v>
      </c>
    </row>
    <row r="5196" spans="1:3" x14ac:dyDescent="0.35">
      <c r="A5196">
        <v>5.194</v>
      </c>
      <c r="B5196">
        <v>13.904553327370101</v>
      </c>
      <c r="C5196">
        <v>7.3262453079223605E-2</v>
      </c>
    </row>
    <row r="5197" spans="1:3" x14ac:dyDescent="0.35">
      <c r="A5197">
        <v>5.1950000000000003</v>
      </c>
      <c r="B5197">
        <v>13.9126714797991</v>
      </c>
      <c r="C5197">
        <v>7.3543787002563504E-2</v>
      </c>
    </row>
    <row r="5198" spans="1:3" x14ac:dyDescent="0.35">
      <c r="A5198">
        <v>5.1959999999999997</v>
      </c>
      <c r="B5198">
        <v>13.920761021999301</v>
      </c>
      <c r="C5198">
        <v>7.2243213653564495E-2</v>
      </c>
    </row>
    <row r="5199" spans="1:3" x14ac:dyDescent="0.35">
      <c r="A5199">
        <v>5.1970000000000001</v>
      </c>
      <c r="B5199">
        <v>13.9288398353636</v>
      </c>
      <c r="C5199">
        <v>7.3057413101196303E-2</v>
      </c>
    </row>
    <row r="5200" spans="1:3" x14ac:dyDescent="0.35">
      <c r="A5200">
        <v>5.1980000000000004</v>
      </c>
      <c r="B5200">
        <v>13.9369401063996</v>
      </c>
      <c r="C5200">
        <v>7.3041915893554701E-2</v>
      </c>
    </row>
    <row r="5201" spans="1:3" x14ac:dyDescent="0.35">
      <c r="A5201">
        <v>5.1989999999999998</v>
      </c>
      <c r="B5201">
        <v>13.9449688518635</v>
      </c>
      <c r="C5201">
        <v>7.2654485702514607E-2</v>
      </c>
    </row>
    <row r="5202" spans="1:3" x14ac:dyDescent="0.35">
      <c r="A5202">
        <v>5.2</v>
      </c>
      <c r="B5202">
        <v>13.953026207556199</v>
      </c>
      <c r="C5202">
        <v>7.2089433670043904E-2</v>
      </c>
    </row>
    <row r="5203" spans="1:3" x14ac:dyDescent="0.35">
      <c r="A5203">
        <v>5.2009999999999996</v>
      </c>
      <c r="B5203">
        <v>13.9611050209206</v>
      </c>
      <c r="C5203">
        <v>7.2096586227417006E-2</v>
      </c>
    </row>
    <row r="5204" spans="1:3" x14ac:dyDescent="0.35">
      <c r="A5204">
        <v>5.202</v>
      </c>
      <c r="B5204">
        <v>13.969151647777499</v>
      </c>
      <c r="C5204">
        <v>7.2566270828247098E-2</v>
      </c>
    </row>
    <row r="5205" spans="1:3" x14ac:dyDescent="0.35">
      <c r="A5205">
        <v>5.2030000000000003</v>
      </c>
      <c r="B5205">
        <v>13.977166088126999</v>
      </c>
      <c r="C5205">
        <v>7.2690248489379897E-2</v>
      </c>
    </row>
    <row r="5206" spans="1:3" x14ac:dyDescent="0.35">
      <c r="A5206">
        <v>5.2039999999999997</v>
      </c>
      <c r="B5206">
        <v>13.9852055624267</v>
      </c>
      <c r="C5206">
        <v>7.2019100189208998E-2</v>
      </c>
    </row>
    <row r="5207" spans="1:3" x14ac:dyDescent="0.35">
      <c r="A5207">
        <v>5.2050000000000001</v>
      </c>
      <c r="B5207">
        <v>13.993273646955201</v>
      </c>
      <c r="C5207">
        <v>7.2493553161621094E-2</v>
      </c>
    </row>
    <row r="5208" spans="1:3" x14ac:dyDescent="0.35">
      <c r="A5208">
        <v>5.2060000000000004</v>
      </c>
      <c r="B5208">
        <v>14.001345307762399</v>
      </c>
      <c r="C5208">
        <v>7.2617530822753906E-2</v>
      </c>
    </row>
    <row r="5209" spans="1:3" x14ac:dyDescent="0.35">
      <c r="A5209">
        <v>5.2069999999999999</v>
      </c>
      <c r="B5209">
        <v>14.0094384262411</v>
      </c>
      <c r="C5209">
        <v>7.26950168609619E-2</v>
      </c>
    </row>
    <row r="5210" spans="1:3" x14ac:dyDescent="0.35">
      <c r="A5210">
        <v>5.2080000000000002</v>
      </c>
      <c r="B5210">
        <v>14.0175386972771</v>
      </c>
      <c r="C5210">
        <v>7.3121786117553697E-2</v>
      </c>
    </row>
    <row r="5211" spans="1:3" x14ac:dyDescent="0.35">
      <c r="A5211">
        <v>5.2089999999999996</v>
      </c>
      <c r="B5211">
        <v>14.0256604259847</v>
      </c>
      <c r="C5211">
        <v>7.3149204254150405E-2</v>
      </c>
    </row>
    <row r="5212" spans="1:3" x14ac:dyDescent="0.35">
      <c r="A5212">
        <v>5.21</v>
      </c>
      <c r="B5212">
        <v>14.0338214937569</v>
      </c>
      <c r="C5212">
        <v>7.3647499084472698E-2</v>
      </c>
    </row>
    <row r="5213" spans="1:3" x14ac:dyDescent="0.35">
      <c r="A5213">
        <v>5.2110000000000003</v>
      </c>
      <c r="B5213">
        <v>14.0419861378078</v>
      </c>
      <c r="C5213">
        <v>7.2853565216064495E-2</v>
      </c>
    </row>
    <row r="5214" spans="1:3" x14ac:dyDescent="0.35">
      <c r="A5214">
        <v>5.2119999999999997</v>
      </c>
      <c r="B5214">
        <v>14.0501865446446</v>
      </c>
      <c r="C5214">
        <v>7.2488784790039104E-2</v>
      </c>
    </row>
    <row r="5215" spans="1:3" x14ac:dyDescent="0.35">
      <c r="A5215">
        <v>5.2130000000000001</v>
      </c>
      <c r="B5215">
        <v>14.058394104038699</v>
      </c>
      <c r="C5215">
        <v>7.3136091232299805E-2</v>
      </c>
    </row>
    <row r="5216" spans="1:3" x14ac:dyDescent="0.35">
      <c r="A5216">
        <v>5.2140000000000004</v>
      </c>
      <c r="B5216">
        <v>14.066658883890399</v>
      </c>
      <c r="C5216">
        <v>7.2826147079467801E-2</v>
      </c>
    </row>
    <row r="5217" spans="1:3" x14ac:dyDescent="0.35">
      <c r="A5217">
        <v>5.2149999999999999</v>
      </c>
      <c r="B5217">
        <v>14.074941545135101</v>
      </c>
      <c r="C5217">
        <v>7.2443485260009793E-2</v>
      </c>
    </row>
    <row r="5218" spans="1:3" x14ac:dyDescent="0.35">
      <c r="A5218">
        <v>5.2160000000000002</v>
      </c>
      <c r="B5218">
        <v>14.0832706980017</v>
      </c>
      <c r="C5218">
        <v>7.3081254959106404E-2</v>
      </c>
    </row>
    <row r="5219" spans="1:3" x14ac:dyDescent="0.35">
      <c r="A5219">
        <v>5.2169999999999996</v>
      </c>
      <c r="B5219">
        <v>14.0916391899329</v>
      </c>
      <c r="C5219">
        <v>7.2516202926635701E-2</v>
      </c>
    </row>
    <row r="5220" spans="1:3" x14ac:dyDescent="0.35">
      <c r="A5220">
        <v>5.218</v>
      </c>
      <c r="B5220">
        <v>14.0999790716352</v>
      </c>
      <c r="C5220">
        <v>7.3361396789550795E-2</v>
      </c>
    </row>
    <row r="5221" spans="1:3" x14ac:dyDescent="0.35">
      <c r="A5221">
        <v>5.2190000000000003</v>
      </c>
      <c r="B5221">
        <v>14.108354716123699</v>
      </c>
      <c r="C5221">
        <v>7.3869228363037095E-2</v>
      </c>
    </row>
    <row r="5222" spans="1:3" x14ac:dyDescent="0.35">
      <c r="A5222">
        <v>5.22</v>
      </c>
      <c r="B5222">
        <v>14.1167696996767</v>
      </c>
      <c r="C5222">
        <v>7.2611570358276395E-2</v>
      </c>
    </row>
    <row r="5223" spans="1:3" x14ac:dyDescent="0.35">
      <c r="A5223">
        <v>5.2210000000000001</v>
      </c>
      <c r="B5223">
        <v>14.125209717180001</v>
      </c>
      <c r="C5223">
        <v>7.3773860931396498E-2</v>
      </c>
    </row>
    <row r="5224" spans="1:3" x14ac:dyDescent="0.35">
      <c r="A5224">
        <v>5.2220000000000004</v>
      </c>
      <c r="B5224">
        <v>14.133660463519</v>
      </c>
      <c r="C5224">
        <v>7.2126388549804701E-2</v>
      </c>
    </row>
    <row r="5225" spans="1:3" x14ac:dyDescent="0.35">
      <c r="A5225">
        <v>5.2229999999999999</v>
      </c>
      <c r="B5225">
        <v>14.142179159151601</v>
      </c>
      <c r="C5225">
        <v>7.2304010391235393E-2</v>
      </c>
    </row>
    <row r="5226" spans="1:3" x14ac:dyDescent="0.35">
      <c r="A5226">
        <v>5.2240000000000002</v>
      </c>
      <c r="B5226">
        <v>14.1507514989631</v>
      </c>
      <c r="C5226">
        <v>7.2362422943115207E-2</v>
      </c>
    </row>
    <row r="5227" spans="1:3" x14ac:dyDescent="0.35">
      <c r="A5227">
        <v>5.2249999999999996</v>
      </c>
      <c r="B5227">
        <v>14.159295228545901</v>
      </c>
      <c r="C5227">
        <v>7.3204040527343806E-2</v>
      </c>
    </row>
    <row r="5228" spans="1:3" x14ac:dyDescent="0.35">
      <c r="A5228">
        <v>5.226</v>
      </c>
      <c r="B5228">
        <v>14.1678997548649</v>
      </c>
      <c r="C5228">
        <v>7.3175430297851604E-2</v>
      </c>
    </row>
    <row r="5229" spans="1:3" x14ac:dyDescent="0.35">
      <c r="A5229">
        <v>5.2270000000000003</v>
      </c>
      <c r="B5229">
        <v>14.1765543490843</v>
      </c>
      <c r="C5229">
        <v>7.2664022445678697E-2</v>
      </c>
    </row>
    <row r="5230" spans="1:3" x14ac:dyDescent="0.35">
      <c r="A5230">
        <v>5.2279999999999998</v>
      </c>
      <c r="B5230">
        <v>14.1851910619108</v>
      </c>
      <c r="C5230">
        <v>7.2530508041381794E-2</v>
      </c>
    </row>
    <row r="5231" spans="1:3" x14ac:dyDescent="0.35">
      <c r="A5231">
        <v>5.2290000000000001</v>
      </c>
      <c r="B5231">
        <v>14.193838503573</v>
      </c>
      <c r="C5231">
        <v>7.2337388992309598E-2</v>
      </c>
    </row>
    <row r="5232" spans="1:3" x14ac:dyDescent="0.35">
      <c r="A5232">
        <v>5.23</v>
      </c>
      <c r="B5232">
        <v>14.2025145554641</v>
      </c>
      <c r="C5232">
        <v>7.28738307952881E-2</v>
      </c>
    </row>
    <row r="5233" spans="1:3" x14ac:dyDescent="0.35">
      <c r="A5233">
        <v>5.2309999999999999</v>
      </c>
      <c r="B5233">
        <v>14.2112335226984</v>
      </c>
      <c r="C5233">
        <v>7.3137283325195299E-2</v>
      </c>
    </row>
    <row r="5234" spans="1:3" x14ac:dyDescent="0.35">
      <c r="A5234">
        <v>5.2320000000000002</v>
      </c>
      <c r="B5234">
        <v>14.219970371325701</v>
      </c>
      <c r="C5234">
        <v>7.2479248046875E-2</v>
      </c>
    </row>
    <row r="5235" spans="1:3" x14ac:dyDescent="0.35">
      <c r="A5235">
        <v>5.2329999999999997</v>
      </c>
      <c r="B5235">
        <v>14.2287286776246</v>
      </c>
      <c r="C5235">
        <v>7.3101520538330106E-2</v>
      </c>
    </row>
    <row r="5236" spans="1:3" x14ac:dyDescent="0.35">
      <c r="A5236">
        <v>5.234</v>
      </c>
      <c r="B5236">
        <v>14.237533475545399</v>
      </c>
      <c r="C5236">
        <v>7.2559118270873996E-2</v>
      </c>
    </row>
    <row r="5237" spans="1:3" x14ac:dyDescent="0.35">
      <c r="A5237">
        <v>5.2350000000000003</v>
      </c>
      <c r="B5237">
        <v>14.246323968351801</v>
      </c>
      <c r="C5237">
        <v>7.2965621948242201E-2</v>
      </c>
    </row>
    <row r="5238" spans="1:3" x14ac:dyDescent="0.35">
      <c r="A5238">
        <v>5.2359999999999998</v>
      </c>
      <c r="B5238">
        <v>14.255128766272501</v>
      </c>
      <c r="C5238">
        <v>7.2363615036010701E-2</v>
      </c>
    </row>
    <row r="5239" spans="1:3" x14ac:dyDescent="0.35">
      <c r="A5239">
        <v>5.2370000000000001</v>
      </c>
      <c r="B5239">
        <v>14.263976479536501</v>
      </c>
      <c r="C5239">
        <v>7.2367191314697293E-2</v>
      </c>
    </row>
    <row r="5240" spans="1:3" x14ac:dyDescent="0.35">
      <c r="A5240">
        <v>5.2380000000000004</v>
      </c>
      <c r="B5240">
        <v>14.272820616522001</v>
      </c>
      <c r="C5240">
        <v>7.3552131652832003E-2</v>
      </c>
    </row>
    <row r="5241" spans="1:3" x14ac:dyDescent="0.35">
      <c r="A5241">
        <v>5.2389999999999999</v>
      </c>
      <c r="B5241">
        <v>14.2816432958357</v>
      </c>
      <c r="C5241">
        <v>7.17294216156006E-2</v>
      </c>
    </row>
    <row r="5242" spans="1:3" x14ac:dyDescent="0.35">
      <c r="A5242">
        <v>5.24</v>
      </c>
      <c r="B5242">
        <v>14.290519619328601</v>
      </c>
      <c r="C5242">
        <v>7.2687864303588895E-2</v>
      </c>
    </row>
    <row r="5243" spans="1:3" x14ac:dyDescent="0.35">
      <c r="A5243">
        <v>5.2409999999999997</v>
      </c>
      <c r="B5243">
        <v>14.299413824214399</v>
      </c>
      <c r="C5243">
        <v>7.2349309921264607E-2</v>
      </c>
    </row>
    <row r="5244" spans="1:3" x14ac:dyDescent="0.35">
      <c r="A5244">
        <v>5.242</v>
      </c>
      <c r="B5244">
        <v>14.3083259104933</v>
      </c>
      <c r="C5244">
        <v>7.23397731781006E-2</v>
      </c>
    </row>
    <row r="5245" spans="1:3" x14ac:dyDescent="0.35">
      <c r="A5245">
        <v>5.2430000000000003</v>
      </c>
      <c r="B5245">
        <v>14.317209386543301</v>
      </c>
      <c r="C5245">
        <v>7.2470903396606404E-2</v>
      </c>
    </row>
    <row r="5246" spans="1:3" x14ac:dyDescent="0.35">
      <c r="A5246">
        <v>5.2439999999999998</v>
      </c>
      <c r="B5246">
        <v>14.3261465067724</v>
      </c>
      <c r="C5246">
        <v>7.2195529937744099E-2</v>
      </c>
    </row>
    <row r="5247" spans="1:3" x14ac:dyDescent="0.35">
      <c r="A5247">
        <v>5.2450000000000001</v>
      </c>
      <c r="B5247">
        <v>14.335080050722899</v>
      </c>
      <c r="C5247">
        <v>7.2667598724365207E-2</v>
      </c>
    </row>
    <row r="5248" spans="1:3" x14ac:dyDescent="0.35">
      <c r="A5248">
        <v>5.2460000000000004</v>
      </c>
      <c r="B5248">
        <v>14.343963526773001</v>
      </c>
      <c r="C5248">
        <v>7.2752237319946303E-2</v>
      </c>
    </row>
    <row r="5249" spans="1:3" x14ac:dyDescent="0.35">
      <c r="A5249">
        <v>5.2469999999999999</v>
      </c>
      <c r="B5249">
        <v>14.35282912143</v>
      </c>
      <c r="C5249">
        <v>7.3276758193969699E-2</v>
      </c>
    </row>
    <row r="5250" spans="1:3" x14ac:dyDescent="0.35">
      <c r="A5250">
        <v>5.2480000000000002</v>
      </c>
      <c r="B5250">
        <v>14.361698292365601</v>
      </c>
      <c r="C5250">
        <v>7.2386264801025405E-2</v>
      </c>
    </row>
    <row r="5251" spans="1:3" x14ac:dyDescent="0.35">
      <c r="A5251">
        <v>5.2489999999999997</v>
      </c>
      <c r="B5251">
        <v>14.3705388530724</v>
      </c>
      <c r="C5251">
        <v>7.3295831680297893E-2</v>
      </c>
    </row>
    <row r="5252" spans="1:3" x14ac:dyDescent="0.35">
      <c r="A5252">
        <v>5.25</v>
      </c>
      <c r="B5252">
        <v>14.379336498436</v>
      </c>
      <c r="C5252">
        <v>7.2888135910034194E-2</v>
      </c>
    </row>
    <row r="5253" spans="1:3" x14ac:dyDescent="0.35">
      <c r="A5253">
        <v>5.2510000000000003</v>
      </c>
      <c r="B5253">
        <v>14.388130567520999</v>
      </c>
      <c r="C5253">
        <v>7.2222948074340806E-2</v>
      </c>
    </row>
    <row r="5254" spans="1:3" x14ac:dyDescent="0.35">
      <c r="A5254">
        <v>5.2519999999999998</v>
      </c>
      <c r="B5254">
        <v>14.396874568705501</v>
      </c>
      <c r="C5254">
        <v>7.3188543319702107E-2</v>
      </c>
    </row>
    <row r="5255" spans="1:3" x14ac:dyDescent="0.35">
      <c r="A5255">
        <v>5.2530000000000001</v>
      </c>
      <c r="B5255">
        <v>14.405589959661199</v>
      </c>
      <c r="C5255">
        <v>7.2683095932006794E-2</v>
      </c>
    </row>
    <row r="5256" spans="1:3" x14ac:dyDescent="0.35">
      <c r="A5256">
        <v>5.2539999999999996</v>
      </c>
      <c r="B5256">
        <v>14.4142695878309</v>
      </c>
      <c r="C5256">
        <v>7.4124336242675795E-2</v>
      </c>
    </row>
    <row r="5257" spans="1:3" x14ac:dyDescent="0.35">
      <c r="A5257">
        <v>5.2549999999999999</v>
      </c>
      <c r="B5257">
        <v>14.422931334607499</v>
      </c>
      <c r="C5257">
        <v>7.2501897811889607E-2</v>
      </c>
    </row>
    <row r="5258" spans="1:3" x14ac:dyDescent="0.35">
      <c r="A5258">
        <v>5.2560000000000002</v>
      </c>
      <c r="B5258">
        <v>14.4315465897623</v>
      </c>
      <c r="C5258">
        <v>7.3281526565551799E-2</v>
      </c>
    </row>
    <row r="5259" spans="1:3" x14ac:dyDescent="0.35">
      <c r="A5259">
        <v>5.2569999999999997</v>
      </c>
      <c r="B5259">
        <v>14.440115353295299</v>
      </c>
      <c r="C5259">
        <v>7.3609352111816406E-2</v>
      </c>
    </row>
    <row r="5260" spans="1:3" x14ac:dyDescent="0.35">
      <c r="A5260">
        <v>5.258</v>
      </c>
      <c r="B5260">
        <v>14.448680540549701</v>
      </c>
      <c r="C5260">
        <v>7.2693824768066406E-2</v>
      </c>
    </row>
    <row r="5261" spans="1:3" x14ac:dyDescent="0.35">
      <c r="A5261">
        <v>5.2590000000000003</v>
      </c>
      <c r="B5261">
        <v>14.457231422689601</v>
      </c>
      <c r="C5261">
        <v>7.2894096374511705E-2</v>
      </c>
    </row>
    <row r="5262" spans="1:3" x14ac:dyDescent="0.35">
      <c r="A5262">
        <v>5.26</v>
      </c>
      <c r="B5262">
        <v>14.465685745307299</v>
      </c>
      <c r="C5262">
        <v>7.3122978210449205E-2</v>
      </c>
    </row>
    <row r="5263" spans="1:3" x14ac:dyDescent="0.35">
      <c r="A5263">
        <v>5.2610000000000001</v>
      </c>
      <c r="B5263">
        <v>14.474154373039401</v>
      </c>
      <c r="C5263">
        <v>7.4405670166015597E-2</v>
      </c>
    </row>
    <row r="5264" spans="1:3" x14ac:dyDescent="0.35">
      <c r="A5264">
        <v>5.2619999999999996</v>
      </c>
      <c r="B5264">
        <v>14.4826158482143</v>
      </c>
      <c r="C5264">
        <v>7.2888135910034194E-2</v>
      </c>
    </row>
    <row r="5265" spans="1:3" x14ac:dyDescent="0.35">
      <c r="A5265">
        <v>5.2629999999999999</v>
      </c>
      <c r="B5265">
        <v>14.4910201029315</v>
      </c>
      <c r="C5265">
        <v>7.4294805526733398E-2</v>
      </c>
    </row>
    <row r="5266" spans="1:3" x14ac:dyDescent="0.35">
      <c r="A5266">
        <v>5.2640000000000002</v>
      </c>
      <c r="B5266">
        <v>14.4994064762557</v>
      </c>
      <c r="C5266">
        <v>7.3530673980712905E-2</v>
      </c>
    </row>
    <row r="5267" spans="1:3" x14ac:dyDescent="0.35">
      <c r="A5267">
        <v>5.2649999999999997</v>
      </c>
      <c r="B5267">
        <v>14.507796425858499</v>
      </c>
      <c r="C5267">
        <v>7.31527805328369E-2</v>
      </c>
    </row>
    <row r="5268" spans="1:3" x14ac:dyDescent="0.35">
      <c r="A5268">
        <v>5.266</v>
      </c>
      <c r="B5268">
        <v>14.5161649177897</v>
      </c>
      <c r="C5268">
        <v>7.4194669723510701E-2</v>
      </c>
    </row>
    <row r="5269" spans="1:3" x14ac:dyDescent="0.35">
      <c r="A5269">
        <v>5.2670000000000003</v>
      </c>
      <c r="B5269">
        <v>14.5245155283279</v>
      </c>
      <c r="C5269">
        <v>7.3568820953369099E-2</v>
      </c>
    </row>
    <row r="5270" spans="1:3" x14ac:dyDescent="0.35">
      <c r="A5270">
        <v>5.2679999999999998</v>
      </c>
      <c r="B5270">
        <v>14.532808918408399</v>
      </c>
      <c r="C5270">
        <v>7.3142051696777302E-2</v>
      </c>
    </row>
    <row r="5271" spans="1:3" x14ac:dyDescent="0.35">
      <c r="A5271">
        <v>5.2690000000000001</v>
      </c>
      <c r="B5271">
        <v>14.5411166136034</v>
      </c>
      <c r="C5271">
        <v>7.4404478073120103E-2</v>
      </c>
    </row>
    <row r="5272" spans="1:3" x14ac:dyDescent="0.35">
      <c r="A5272">
        <v>5.27</v>
      </c>
      <c r="B5272">
        <v>14.549388546012301</v>
      </c>
      <c r="C5272">
        <v>7.3245763778686496E-2</v>
      </c>
    </row>
    <row r="5273" spans="1:3" x14ac:dyDescent="0.35">
      <c r="A5273">
        <v>5.2709999999999999</v>
      </c>
      <c r="B5273">
        <v>14.5576104105208</v>
      </c>
      <c r="C5273">
        <v>7.3759555816650405E-2</v>
      </c>
    </row>
    <row r="5274" spans="1:3" x14ac:dyDescent="0.35">
      <c r="A5274">
        <v>5.2720000000000002</v>
      </c>
      <c r="B5274">
        <v>14.5658501564223</v>
      </c>
      <c r="C5274">
        <v>7.38394260406494E-2</v>
      </c>
    </row>
    <row r="5275" spans="1:3" x14ac:dyDescent="0.35">
      <c r="A5275">
        <v>5.2729999999999997</v>
      </c>
      <c r="B5275">
        <v>14.574079173488</v>
      </c>
      <c r="C5275">
        <v>7.3642730712890597E-2</v>
      </c>
    </row>
    <row r="5276" spans="1:3" x14ac:dyDescent="0.35">
      <c r="A5276">
        <v>5.274</v>
      </c>
      <c r="B5276">
        <v>14.582304614274999</v>
      </c>
      <c r="C5276">
        <v>7.4368715286254897E-2</v>
      </c>
    </row>
    <row r="5277" spans="1:3" x14ac:dyDescent="0.35">
      <c r="A5277">
        <v>5.2750000000000004</v>
      </c>
      <c r="B5277">
        <v>14.5905050211119</v>
      </c>
      <c r="C5277">
        <v>7.4445009231567397E-2</v>
      </c>
    </row>
    <row r="5278" spans="1:3" x14ac:dyDescent="0.35">
      <c r="A5278">
        <v>5.2759999999999998</v>
      </c>
      <c r="B5278">
        <v>14.598709004227301</v>
      </c>
      <c r="C5278">
        <v>7.4871778488159194E-2</v>
      </c>
    </row>
    <row r="5279" spans="1:3" x14ac:dyDescent="0.35">
      <c r="A5279">
        <v>5.2770000000000001</v>
      </c>
      <c r="B5279">
        <v>14.606923716178599</v>
      </c>
      <c r="C5279">
        <v>7.2994232177734403E-2</v>
      </c>
    </row>
    <row r="5280" spans="1:3" x14ac:dyDescent="0.35">
      <c r="A5280">
        <v>5.2779999999999996</v>
      </c>
      <c r="B5280">
        <v>14.6151241230155</v>
      </c>
      <c r="C5280">
        <v>7.3733329772949205E-2</v>
      </c>
    </row>
    <row r="5281" spans="1:3" x14ac:dyDescent="0.35">
      <c r="A5281">
        <v>5.2789999999999999</v>
      </c>
      <c r="B5281">
        <v>14.6233459875239</v>
      </c>
      <c r="C5281">
        <v>7.3914527893066406E-2</v>
      </c>
    </row>
    <row r="5282" spans="1:3" x14ac:dyDescent="0.35">
      <c r="A5282">
        <v>5.28</v>
      </c>
      <c r="B5282">
        <v>14.6316286487687</v>
      </c>
      <c r="C5282">
        <v>7.3312520980835003E-2</v>
      </c>
    </row>
    <row r="5283" spans="1:3" x14ac:dyDescent="0.35">
      <c r="A5283">
        <v>5.2809999999999997</v>
      </c>
      <c r="B5283">
        <v>14.639936343963599</v>
      </c>
      <c r="C5283">
        <v>7.4306726455688504E-2</v>
      </c>
    </row>
    <row r="5284" spans="1:3" x14ac:dyDescent="0.35">
      <c r="A5284">
        <v>5.282</v>
      </c>
      <c r="B5284">
        <v>14.648229734044101</v>
      </c>
      <c r="C5284">
        <v>7.3428153991699205E-2</v>
      </c>
    </row>
    <row r="5285" spans="1:3" x14ac:dyDescent="0.35">
      <c r="A5285">
        <v>5.2830000000000004</v>
      </c>
      <c r="B5285">
        <v>14.6565731920251</v>
      </c>
      <c r="C5285">
        <v>7.4530839920043904E-2</v>
      </c>
    </row>
    <row r="5286" spans="1:3" x14ac:dyDescent="0.35">
      <c r="A5286">
        <v>5.2839999999999998</v>
      </c>
      <c r="B5286">
        <v>14.6649309551205</v>
      </c>
      <c r="C5286">
        <v>7.3692798614501995E-2</v>
      </c>
    </row>
    <row r="5287" spans="1:3" x14ac:dyDescent="0.35">
      <c r="A5287">
        <v>5.2850000000000001</v>
      </c>
      <c r="B5287">
        <v>14.673299447051701</v>
      </c>
      <c r="C5287">
        <v>7.4088573455810505E-2</v>
      </c>
    </row>
    <row r="5288" spans="1:3" x14ac:dyDescent="0.35">
      <c r="A5288">
        <v>5.2859999999999996</v>
      </c>
      <c r="B5288">
        <v>14.6816285999183</v>
      </c>
      <c r="C5288">
        <v>7.4136257171630901E-2</v>
      </c>
    </row>
    <row r="5289" spans="1:3" x14ac:dyDescent="0.35">
      <c r="A5289">
        <v>5.2869999999999999</v>
      </c>
      <c r="B5289">
        <v>14.690004244406699</v>
      </c>
      <c r="C5289">
        <v>7.4141025543212905E-2</v>
      </c>
    </row>
    <row r="5290" spans="1:3" x14ac:dyDescent="0.35">
      <c r="A5290">
        <v>5.2880000000000003</v>
      </c>
      <c r="B5290">
        <v>14.698404922845301</v>
      </c>
      <c r="C5290">
        <v>7.3858499526977497E-2</v>
      </c>
    </row>
    <row r="5291" spans="1:3" x14ac:dyDescent="0.35">
      <c r="A5291">
        <v>5.2889999999999997</v>
      </c>
      <c r="B5291">
        <v>14.706823482677001</v>
      </c>
      <c r="C5291">
        <v>7.3357820510864299E-2</v>
      </c>
    </row>
    <row r="5292" spans="1:3" x14ac:dyDescent="0.35">
      <c r="A5292">
        <v>5.29</v>
      </c>
      <c r="B5292">
        <v>14.715274229016</v>
      </c>
      <c r="C5292">
        <v>7.3730945587158203E-2</v>
      </c>
    </row>
    <row r="5293" spans="1:3" x14ac:dyDescent="0.35">
      <c r="A5293">
        <v>5.2910000000000004</v>
      </c>
      <c r="B5293">
        <v>14.7237392804695</v>
      </c>
      <c r="C5293">
        <v>7.3601007461547893E-2</v>
      </c>
    </row>
    <row r="5294" spans="1:3" x14ac:dyDescent="0.35">
      <c r="A5294">
        <v>5.2919999999999998</v>
      </c>
      <c r="B5294">
        <v>14.732250823544801</v>
      </c>
      <c r="C5294">
        <v>7.2801113128662095E-2</v>
      </c>
    </row>
    <row r="5295" spans="1:3" x14ac:dyDescent="0.35">
      <c r="A5295">
        <v>5.2930000000000001</v>
      </c>
      <c r="B5295">
        <v>14.7407802480132</v>
      </c>
      <c r="C5295">
        <v>7.3341131210327107E-2</v>
      </c>
    </row>
    <row r="5296" spans="1:3" x14ac:dyDescent="0.35">
      <c r="A5296">
        <v>5.2939999999999996</v>
      </c>
      <c r="B5296">
        <v>14.749374045496401</v>
      </c>
      <c r="C5296">
        <v>7.4065923690795898E-2</v>
      </c>
    </row>
    <row r="5297" spans="1:3" x14ac:dyDescent="0.35">
      <c r="A5297">
        <v>5.2949999999999999</v>
      </c>
      <c r="B5297">
        <v>14.757985724372601</v>
      </c>
      <c r="C5297">
        <v>7.2826147079467801E-2</v>
      </c>
    </row>
    <row r="5298" spans="1:3" x14ac:dyDescent="0.35">
      <c r="A5298">
        <v>5.2960000000000003</v>
      </c>
      <c r="B5298">
        <v>14.7666510474278</v>
      </c>
      <c r="C5298">
        <v>7.3677301406860393E-2</v>
      </c>
    </row>
    <row r="5299" spans="1:3" x14ac:dyDescent="0.35">
      <c r="A5299">
        <v>5.2969999999999997</v>
      </c>
      <c r="B5299">
        <v>14.775359285826299</v>
      </c>
      <c r="C5299">
        <v>7.43234157562256E-2</v>
      </c>
    </row>
    <row r="5300" spans="1:3" x14ac:dyDescent="0.35">
      <c r="A5300">
        <v>5.298</v>
      </c>
      <c r="B5300">
        <v>14.7840961344536</v>
      </c>
      <c r="C5300">
        <v>7.2587728500366197E-2</v>
      </c>
    </row>
    <row r="5301" spans="1:3" x14ac:dyDescent="0.35">
      <c r="A5301">
        <v>5.2990000000000004</v>
      </c>
      <c r="B5301">
        <v>14.792915237488801</v>
      </c>
      <c r="C5301">
        <v>7.3525905609130901E-2</v>
      </c>
    </row>
    <row r="5302" spans="1:3" x14ac:dyDescent="0.35">
      <c r="A5302">
        <v>5.3</v>
      </c>
      <c r="B5302">
        <v>14.8017307642454</v>
      </c>
      <c r="C5302">
        <v>7.3395967483520494E-2</v>
      </c>
    </row>
    <row r="5303" spans="1:3" x14ac:dyDescent="0.35">
      <c r="A5303">
        <v>5.3010000000000002</v>
      </c>
      <c r="B5303">
        <v>14.8106142402955</v>
      </c>
      <c r="C5303">
        <v>7.4250698089599595E-2</v>
      </c>
    </row>
    <row r="5304" spans="1:3" x14ac:dyDescent="0.35">
      <c r="A5304">
        <v>5.3019999999999996</v>
      </c>
      <c r="B5304">
        <v>14.819544207967301</v>
      </c>
      <c r="C5304">
        <v>7.4238777160644503E-2</v>
      </c>
    </row>
    <row r="5305" spans="1:3" x14ac:dyDescent="0.35">
      <c r="A5305">
        <v>5.3029999999999999</v>
      </c>
      <c r="B5305">
        <v>14.828484904474999</v>
      </c>
      <c r="C5305">
        <v>7.3697566986083998E-2</v>
      </c>
    </row>
    <row r="5306" spans="1:3" x14ac:dyDescent="0.35">
      <c r="A5306">
        <v>5.3040000000000003</v>
      </c>
      <c r="B5306">
        <v>14.837443482375701</v>
      </c>
      <c r="C5306">
        <v>7.5043439865112305E-2</v>
      </c>
    </row>
    <row r="5307" spans="1:3" x14ac:dyDescent="0.35">
      <c r="A5307">
        <v>5.3049999999999997</v>
      </c>
      <c r="B5307">
        <v>14.846455704455501</v>
      </c>
      <c r="C5307">
        <v>7.3868036270141602E-2</v>
      </c>
    </row>
    <row r="5308" spans="1:3" x14ac:dyDescent="0.35">
      <c r="A5308">
        <v>5.306</v>
      </c>
      <c r="B5308">
        <v>14.8554643502566</v>
      </c>
      <c r="C5308">
        <v>7.4696540832519503E-2</v>
      </c>
    </row>
    <row r="5309" spans="1:3" x14ac:dyDescent="0.35">
      <c r="A5309">
        <v>5.3070000000000004</v>
      </c>
      <c r="B5309">
        <v>14.8644515383862</v>
      </c>
      <c r="C5309">
        <v>7.3113441467285198E-2</v>
      </c>
    </row>
    <row r="5310" spans="1:3" x14ac:dyDescent="0.35">
      <c r="A5310">
        <v>5.3079999999999998</v>
      </c>
      <c r="B5310">
        <v>14.8734458790729</v>
      </c>
      <c r="C5310">
        <v>7.3375701904296903E-2</v>
      </c>
    </row>
    <row r="5311" spans="1:3" x14ac:dyDescent="0.35">
      <c r="A5311">
        <v>5.3090000000000002</v>
      </c>
      <c r="B5311">
        <v>14.882465253709899</v>
      </c>
      <c r="C5311">
        <v>7.3271989822387695E-2</v>
      </c>
    </row>
    <row r="5312" spans="1:3" x14ac:dyDescent="0.35">
      <c r="A5312">
        <v>5.31</v>
      </c>
      <c r="B5312">
        <v>14.891445289282199</v>
      </c>
      <c r="C5312">
        <v>7.4377059936523396E-2</v>
      </c>
    </row>
    <row r="5313" spans="1:3" x14ac:dyDescent="0.35">
      <c r="A5313">
        <v>5.3109999999999999</v>
      </c>
      <c r="B5313">
        <v>14.9004181722973</v>
      </c>
      <c r="C5313">
        <v>7.4940919876098605E-2</v>
      </c>
    </row>
    <row r="5314" spans="1:3" x14ac:dyDescent="0.35">
      <c r="A5314">
        <v>5.3120000000000003</v>
      </c>
      <c r="B5314">
        <v>14.9094089367055</v>
      </c>
      <c r="C5314">
        <v>7.3542594909667997E-2</v>
      </c>
    </row>
    <row r="5315" spans="1:3" x14ac:dyDescent="0.35">
      <c r="A5315">
        <v>5.3129999999999997</v>
      </c>
      <c r="B5315">
        <v>14.9183639383276</v>
      </c>
      <c r="C5315">
        <v>7.4125528335571303E-2</v>
      </c>
    </row>
    <row r="5316" spans="1:3" x14ac:dyDescent="0.35">
      <c r="A5316">
        <v>5.3140000000000001</v>
      </c>
      <c r="B5316">
        <v>14.927293905999401</v>
      </c>
      <c r="C5316">
        <v>7.3541402816772503E-2</v>
      </c>
    </row>
    <row r="5317" spans="1:3" x14ac:dyDescent="0.35">
      <c r="A5317">
        <v>5.3150000000000004</v>
      </c>
      <c r="B5317">
        <v>14.9362310262285</v>
      </c>
      <c r="C5317">
        <v>7.19714164733887E-2</v>
      </c>
    </row>
    <row r="5318" spans="1:3" x14ac:dyDescent="0.35">
      <c r="A5318">
        <v>5.3159999999999998</v>
      </c>
      <c r="B5318">
        <v>14.9450966208856</v>
      </c>
      <c r="C5318">
        <v>7.3958635330200195E-2</v>
      </c>
    </row>
    <row r="5319" spans="1:3" x14ac:dyDescent="0.35">
      <c r="A5319">
        <v>5.3170000000000002</v>
      </c>
      <c r="B5319">
        <v>14.953915723920799</v>
      </c>
      <c r="C5319">
        <v>7.3176622390747098E-2</v>
      </c>
    </row>
    <row r="5320" spans="1:3" x14ac:dyDescent="0.35">
      <c r="A5320">
        <v>5.3179999999999996</v>
      </c>
      <c r="B5320">
        <v>14.962695487891301</v>
      </c>
      <c r="C5320">
        <v>7.35735893249512E-2</v>
      </c>
    </row>
    <row r="5321" spans="1:3" x14ac:dyDescent="0.35">
      <c r="A5321">
        <v>5.319</v>
      </c>
      <c r="B5321">
        <v>14.971468099304699</v>
      </c>
      <c r="C5321">
        <v>7.2687864303588895E-2</v>
      </c>
    </row>
    <row r="5322" spans="1:3" x14ac:dyDescent="0.35">
      <c r="A5322">
        <v>5.32</v>
      </c>
      <c r="B5322">
        <v>14.980176337703099</v>
      </c>
      <c r="C5322">
        <v>7.2170495986938504E-2</v>
      </c>
    </row>
    <row r="5323" spans="1:3" x14ac:dyDescent="0.35">
      <c r="A5323">
        <v>5.3209999999999997</v>
      </c>
      <c r="B5323">
        <v>14.98886311843</v>
      </c>
      <c r="C5323">
        <v>7.31158256530762E-2</v>
      </c>
    </row>
    <row r="5324" spans="1:3" x14ac:dyDescent="0.35">
      <c r="A5324">
        <v>5.3220000000000001</v>
      </c>
      <c r="B5324">
        <v>14.997549899156899</v>
      </c>
      <c r="C5324">
        <v>7.3494911193847698E-2</v>
      </c>
    </row>
    <row r="5325" spans="1:3" x14ac:dyDescent="0.35">
      <c r="A5325">
        <v>5.3230000000000004</v>
      </c>
      <c r="B5325">
        <v>15.0062295273266</v>
      </c>
      <c r="C5325">
        <v>7.2351694107055706E-2</v>
      </c>
    </row>
    <row r="5326" spans="1:3" x14ac:dyDescent="0.35">
      <c r="A5326">
        <v>5.3239999999999998</v>
      </c>
      <c r="B5326">
        <v>15.014866240152999</v>
      </c>
      <c r="C5326">
        <v>7.3317289352417006E-2</v>
      </c>
    </row>
    <row r="5327" spans="1:3" x14ac:dyDescent="0.35">
      <c r="A5327">
        <v>5.3250000000000002</v>
      </c>
      <c r="B5327">
        <v>15.023524410651</v>
      </c>
      <c r="C5327">
        <v>7.3109865188598605E-2</v>
      </c>
    </row>
    <row r="5328" spans="1:3" x14ac:dyDescent="0.35">
      <c r="A5328">
        <v>5.3259999999999996</v>
      </c>
      <c r="B5328">
        <v>15.0321646997561</v>
      </c>
      <c r="C5328">
        <v>7.2478055953979506E-2</v>
      </c>
    </row>
    <row r="5329" spans="1:3" x14ac:dyDescent="0.35">
      <c r="A5329">
        <v>5.327</v>
      </c>
      <c r="B5329">
        <v>15.040783531189501</v>
      </c>
      <c r="C5329">
        <v>7.2320699691772503E-2</v>
      </c>
    </row>
    <row r="5330" spans="1:3" x14ac:dyDescent="0.35">
      <c r="A5330">
        <v>5.3280000000000003</v>
      </c>
      <c r="B5330">
        <v>15.049380904951301</v>
      </c>
      <c r="C5330">
        <v>7.2991847991943401E-2</v>
      </c>
    </row>
    <row r="5331" spans="1:3" x14ac:dyDescent="0.35">
      <c r="A5331">
        <v>5.3289999999999997</v>
      </c>
      <c r="B5331">
        <v>15.058014041499099</v>
      </c>
      <c r="C5331">
        <v>7.2355270385742201E-2</v>
      </c>
    </row>
    <row r="5332" spans="1:3" x14ac:dyDescent="0.35">
      <c r="A5332">
        <v>5.33</v>
      </c>
      <c r="B5332">
        <v>15.066636449211099</v>
      </c>
      <c r="C5332">
        <v>7.3887109756469699E-2</v>
      </c>
    </row>
    <row r="5333" spans="1:3" x14ac:dyDescent="0.35">
      <c r="A5333">
        <v>5.3310000000000004</v>
      </c>
      <c r="B5333">
        <v>15.0752409755301</v>
      </c>
      <c r="C5333">
        <v>7.3150396347045898E-2</v>
      </c>
    </row>
    <row r="5334" spans="1:3" x14ac:dyDescent="0.35">
      <c r="A5334">
        <v>5.3319999999999999</v>
      </c>
      <c r="B5334">
        <v>15.0838383492919</v>
      </c>
      <c r="C5334">
        <v>7.2920322418212905E-2</v>
      </c>
    </row>
    <row r="5335" spans="1:3" x14ac:dyDescent="0.35">
      <c r="A5335">
        <v>5.3330000000000002</v>
      </c>
      <c r="B5335">
        <v>15.0924142653821</v>
      </c>
      <c r="C5335">
        <v>7.2536468505859403E-2</v>
      </c>
    </row>
    <row r="5336" spans="1:3" x14ac:dyDescent="0.35">
      <c r="A5336">
        <v>5.3339999999999996</v>
      </c>
      <c r="B5336">
        <v>15.1009866051937</v>
      </c>
      <c r="C5336">
        <v>7.3132514953613295E-2</v>
      </c>
    </row>
    <row r="5337" spans="1:3" x14ac:dyDescent="0.35">
      <c r="A5337">
        <v>5.335</v>
      </c>
      <c r="B5337">
        <v>15.109508877104799</v>
      </c>
      <c r="C5337">
        <v>7.2782039642333998E-2</v>
      </c>
    </row>
    <row r="5338" spans="1:3" x14ac:dyDescent="0.35">
      <c r="A5338">
        <v>5.3360000000000003</v>
      </c>
      <c r="B5338">
        <v>15.118059759244799</v>
      </c>
      <c r="C5338">
        <v>7.3081254959106404E-2</v>
      </c>
    </row>
    <row r="5339" spans="1:3" x14ac:dyDescent="0.35">
      <c r="A5339">
        <v>5.3369999999999997</v>
      </c>
      <c r="B5339">
        <v>15.126599912548899</v>
      </c>
      <c r="C5339">
        <v>7.3187351226806599E-2</v>
      </c>
    </row>
    <row r="5340" spans="1:3" x14ac:dyDescent="0.35">
      <c r="A5340">
        <v>5.3380000000000001</v>
      </c>
      <c r="B5340">
        <v>15.135115031902799</v>
      </c>
      <c r="C5340">
        <v>7.3243379592895494E-2</v>
      </c>
    </row>
    <row r="5341" spans="1:3" x14ac:dyDescent="0.35">
      <c r="A5341">
        <v>5.3390000000000004</v>
      </c>
      <c r="B5341">
        <v>15.1436265749782</v>
      </c>
      <c r="C5341">
        <v>7.32290744781494E-2</v>
      </c>
    </row>
    <row r="5342" spans="1:3" x14ac:dyDescent="0.35">
      <c r="A5342">
        <v>5.34</v>
      </c>
      <c r="B5342">
        <v>15.152155999446499</v>
      </c>
      <c r="C5342">
        <v>7.3202848434448201E-2</v>
      </c>
    </row>
    <row r="5343" spans="1:3" x14ac:dyDescent="0.35">
      <c r="A5343">
        <v>5.3410000000000002</v>
      </c>
      <c r="B5343">
        <v>15.1606711188004</v>
      </c>
      <c r="C5343">
        <v>7.4062347412109403E-2</v>
      </c>
    </row>
    <row r="5344" spans="1:3" x14ac:dyDescent="0.35">
      <c r="A5344">
        <v>5.3419999999999996</v>
      </c>
      <c r="B5344">
        <v>15.1692148483832</v>
      </c>
      <c r="C5344">
        <v>7.2792768478393596E-2</v>
      </c>
    </row>
    <row r="5345" spans="1:3" x14ac:dyDescent="0.35">
      <c r="A5345">
        <v>5.343</v>
      </c>
      <c r="B5345">
        <v>15.1777585779659</v>
      </c>
      <c r="C5345">
        <v>7.3014497756957994E-2</v>
      </c>
    </row>
    <row r="5346" spans="1:3" x14ac:dyDescent="0.35">
      <c r="A5346">
        <v>5.3440000000000003</v>
      </c>
      <c r="B5346">
        <v>15.1863166126631</v>
      </c>
      <c r="C5346">
        <v>7.3761940002441406E-2</v>
      </c>
    </row>
    <row r="5347" spans="1:3" x14ac:dyDescent="0.35">
      <c r="A5347">
        <v>5.3449999999999998</v>
      </c>
      <c r="B5347">
        <v>15.1948782236389</v>
      </c>
      <c r="C5347">
        <v>7.2607994079589802E-2</v>
      </c>
    </row>
    <row r="5348" spans="1:3" x14ac:dyDescent="0.35">
      <c r="A5348">
        <v>5.3460000000000001</v>
      </c>
      <c r="B5348">
        <v>15.203454139729001</v>
      </c>
      <c r="C5348">
        <v>7.3467493057251004E-2</v>
      </c>
    </row>
    <row r="5349" spans="1:3" x14ac:dyDescent="0.35">
      <c r="A5349">
        <v>5.3470000000000004</v>
      </c>
      <c r="B5349">
        <v>15.2120550897694</v>
      </c>
      <c r="C5349">
        <v>7.3256492614746094E-2</v>
      </c>
    </row>
    <row r="5350" spans="1:3" x14ac:dyDescent="0.35">
      <c r="A5350">
        <v>5.3479999999999999</v>
      </c>
      <c r="B5350">
        <v>15.220684650038701</v>
      </c>
      <c r="C5350">
        <v>7.3632001876831096E-2</v>
      </c>
    </row>
    <row r="5351" spans="1:3" x14ac:dyDescent="0.35">
      <c r="A5351">
        <v>5.3490000000000002</v>
      </c>
      <c r="B5351">
        <v>15.2293142103079</v>
      </c>
      <c r="C5351">
        <v>7.3837041854858398E-2</v>
      </c>
    </row>
    <row r="5352" spans="1:3" x14ac:dyDescent="0.35">
      <c r="A5352">
        <v>5.35</v>
      </c>
      <c r="B5352">
        <v>15.2380009910348</v>
      </c>
      <c r="C5352">
        <v>7.4385404586792006E-2</v>
      </c>
    </row>
    <row r="5353" spans="1:3" x14ac:dyDescent="0.35">
      <c r="A5353">
        <v>5.351</v>
      </c>
      <c r="B5353">
        <v>15.2466985005975</v>
      </c>
      <c r="C5353">
        <v>7.2945356369018596E-2</v>
      </c>
    </row>
    <row r="5354" spans="1:3" x14ac:dyDescent="0.35">
      <c r="A5354">
        <v>5.3520000000000003</v>
      </c>
      <c r="B5354">
        <v>15.255385281324299</v>
      </c>
      <c r="C5354">
        <v>7.2753429412841797E-2</v>
      </c>
    </row>
    <row r="5355" spans="1:3" x14ac:dyDescent="0.35">
      <c r="A5355">
        <v>5.3529999999999998</v>
      </c>
      <c r="B5355">
        <v>15.264079214608399</v>
      </c>
      <c r="C5355">
        <v>7.3109865188598605E-2</v>
      </c>
    </row>
    <row r="5356" spans="1:3" x14ac:dyDescent="0.35">
      <c r="A5356">
        <v>5.3540000000000001</v>
      </c>
      <c r="B5356">
        <v>15.2727552664995</v>
      </c>
      <c r="C5356">
        <v>7.3355436325073201E-2</v>
      </c>
    </row>
    <row r="5357" spans="1:3" x14ac:dyDescent="0.35">
      <c r="A5357">
        <v>5.3550000000000004</v>
      </c>
      <c r="B5357">
        <v>15.281431318390499</v>
      </c>
      <c r="C5357">
        <v>7.2686672210693401E-2</v>
      </c>
    </row>
    <row r="5358" spans="1:3" x14ac:dyDescent="0.35">
      <c r="A5358">
        <v>5.3559999999999999</v>
      </c>
      <c r="B5358">
        <v>15.290078760052801</v>
      </c>
      <c r="C5358">
        <v>7.3243379592895494E-2</v>
      </c>
    </row>
    <row r="5359" spans="1:3" x14ac:dyDescent="0.35">
      <c r="A5359">
        <v>5.3570000000000002</v>
      </c>
      <c r="B5359">
        <v>15.2987512356652</v>
      </c>
      <c r="C5359">
        <v>7.3988437652587905E-2</v>
      </c>
    </row>
    <row r="5360" spans="1:3" x14ac:dyDescent="0.35">
      <c r="A5360">
        <v>5.3579999999999997</v>
      </c>
      <c r="B5360">
        <v>15.3074487452279</v>
      </c>
      <c r="C5360">
        <v>7.3065757751464802E-2</v>
      </c>
    </row>
    <row r="5361" spans="1:3" x14ac:dyDescent="0.35">
      <c r="A5361">
        <v>5.359</v>
      </c>
      <c r="B5361">
        <v>15.316135525954801</v>
      </c>
      <c r="C5361">
        <v>7.3926448822021498E-2</v>
      </c>
    </row>
    <row r="5362" spans="1:3" x14ac:dyDescent="0.35">
      <c r="A5362">
        <v>5.36</v>
      </c>
      <c r="B5362">
        <v>15.324815154124501</v>
      </c>
      <c r="C5362">
        <v>7.3764324188232394E-2</v>
      </c>
    </row>
    <row r="5363" spans="1:3" x14ac:dyDescent="0.35">
      <c r="A5363">
        <v>5.3609999999999998</v>
      </c>
      <c r="B5363">
        <v>15.333534121358801</v>
      </c>
      <c r="C5363">
        <v>7.3546171188354506E-2</v>
      </c>
    </row>
    <row r="5364" spans="1:3" x14ac:dyDescent="0.35">
      <c r="A5364">
        <v>5.3620000000000001</v>
      </c>
      <c r="B5364">
        <v>15.342213749528399</v>
      </c>
      <c r="C5364">
        <v>7.4123144149780301E-2</v>
      </c>
    </row>
    <row r="5365" spans="1:3" x14ac:dyDescent="0.35">
      <c r="A5365">
        <v>5.3630000000000004</v>
      </c>
      <c r="B5365">
        <v>15.3509255642055</v>
      </c>
      <c r="C5365">
        <v>7.3008537292480497E-2</v>
      </c>
    </row>
    <row r="5366" spans="1:3" x14ac:dyDescent="0.35">
      <c r="A5366">
        <v>5.3639999999999999</v>
      </c>
      <c r="B5366">
        <v>15.3596588365542</v>
      </c>
      <c r="C5366">
        <v>7.3754787445068401E-2</v>
      </c>
    </row>
    <row r="5367" spans="1:3" x14ac:dyDescent="0.35">
      <c r="A5367">
        <v>5.3650000000000002</v>
      </c>
      <c r="B5367">
        <v>15.3684207191318</v>
      </c>
      <c r="C5367">
        <v>7.3426961898803697E-2</v>
      </c>
    </row>
    <row r="5368" spans="1:3" x14ac:dyDescent="0.35">
      <c r="A5368">
        <v>5.3659999999999997</v>
      </c>
      <c r="B5368">
        <v>15.3771611440377</v>
      </c>
      <c r="C5368">
        <v>7.3411464691162095E-2</v>
      </c>
    </row>
    <row r="5369" spans="1:3" x14ac:dyDescent="0.35">
      <c r="A5369">
        <v>5.367</v>
      </c>
      <c r="B5369">
        <v>15.385883687550599</v>
      </c>
      <c r="C5369">
        <v>7.2622299194335896E-2</v>
      </c>
    </row>
    <row r="5370" spans="1:3" x14ac:dyDescent="0.35">
      <c r="A5370">
        <v>5.3680000000000003</v>
      </c>
      <c r="B5370">
        <v>15.3946348412923</v>
      </c>
      <c r="C5370">
        <v>7.2299242019653306E-2</v>
      </c>
    </row>
    <row r="5371" spans="1:3" x14ac:dyDescent="0.35">
      <c r="A5371">
        <v>5.3689999999999998</v>
      </c>
      <c r="B5371">
        <v>15.403343079690799</v>
      </c>
      <c r="C5371">
        <v>7.2278976440429701E-2</v>
      </c>
    </row>
    <row r="5372" spans="1:3" x14ac:dyDescent="0.35">
      <c r="A5372">
        <v>5.37</v>
      </c>
      <c r="B5372">
        <v>15.412051318089301</v>
      </c>
      <c r="C5372">
        <v>7.2045326232910198E-2</v>
      </c>
    </row>
    <row r="5373" spans="1:3" x14ac:dyDescent="0.35">
      <c r="A5373">
        <v>5.3710000000000004</v>
      </c>
      <c r="B5373">
        <v>15.4207595564878</v>
      </c>
      <c r="C5373">
        <v>7.2563886642456096E-2</v>
      </c>
    </row>
    <row r="5374" spans="1:3" x14ac:dyDescent="0.35">
      <c r="A5374">
        <v>5.3719999999999999</v>
      </c>
      <c r="B5374">
        <v>15.4294749474435</v>
      </c>
      <c r="C5374">
        <v>7.1874856948852497E-2</v>
      </c>
    </row>
    <row r="5375" spans="1:3" x14ac:dyDescent="0.35">
      <c r="A5375">
        <v>5.3730000000000002</v>
      </c>
      <c r="B5375">
        <v>15.4381581518918</v>
      </c>
      <c r="C5375">
        <v>7.1822404861450195E-2</v>
      </c>
    </row>
    <row r="5376" spans="1:3" x14ac:dyDescent="0.35">
      <c r="A5376">
        <v>5.3739999999999997</v>
      </c>
      <c r="B5376">
        <v>15.446859237733101</v>
      </c>
      <c r="C5376">
        <v>7.2168111801147503E-2</v>
      </c>
    </row>
    <row r="5377" spans="1:3" x14ac:dyDescent="0.35">
      <c r="A5377">
        <v>5.375</v>
      </c>
      <c r="B5377">
        <v>15.4555710524102</v>
      </c>
      <c r="C5377">
        <v>7.2408914566039997E-2</v>
      </c>
    </row>
    <row r="5378" spans="1:3" x14ac:dyDescent="0.35">
      <c r="A5378">
        <v>5.3760000000000003</v>
      </c>
      <c r="B5378">
        <v>15.464304324758899</v>
      </c>
      <c r="C5378">
        <v>7.1830749511718806E-2</v>
      </c>
    </row>
    <row r="5379" spans="1:3" x14ac:dyDescent="0.35">
      <c r="A5379">
        <v>5.3769999999999998</v>
      </c>
      <c r="B5379">
        <v>15.473019715714599</v>
      </c>
      <c r="C5379">
        <v>7.2252750396728502E-2</v>
      </c>
    </row>
    <row r="5380" spans="1:3" x14ac:dyDescent="0.35">
      <c r="A5380">
        <v>5.3780000000000001</v>
      </c>
      <c r="B5380">
        <v>15.4817851745707</v>
      </c>
      <c r="C5380">
        <v>7.2641372680664104E-2</v>
      </c>
    </row>
    <row r="5381" spans="1:3" x14ac:dyDescent="0.35">
      <c r="A5381">
        <v>5.3789999999999996</v>
      </c>
      <c r="B5381">
        <v>15.490561362262699</v>
      </c>
      <c r="C5381">
        <v>7.2985887527465806E-2</v>
      </c>
    </row>
    <row r="5382" spans="1:3" x14ac:dyDescent="0.35">
      <c r="A5382">
        <v>5.38</v>
      </c>
      <c r="B5382">
        <v>15.4993482787904</v>
      </c>
      <c r="C5382">
        <v>7.3260068893432603E-2</v>
      </c>
    </row>
    <row r="5383" spans="1:3" x14ac:dyDescent="0.35">
      <c r="A5383">
        <v>5.3810000000000002</v>
      </c>
      <c r="B5383">
        <v>15.5081351953182</v>
      </c>
      <c r="C5383">
        <v>7.2576999664306599E-2</v>
      </c>
    </row>
    <row r="5384" spans="1:3" x14ac:dyDescent="0.35">
      <c r="A5384">
        <v>5.3819999999999997</v>
      </c>
      <c r="B5384">
        <v>15.5169364169604</v>
      </c>
      <c r="C5384">
        <v>7.3167085647582994E-2</v>
      </c>
    </row>
    <row r="5385" spans="1:3" x14ac:dyDescent="0.35">
      <c r="A5385">
        <v>5.383</v>
      </c>
      <c r="B5385">
        <v>15.525734062323901</v>
      </c>
      <c r="C5385">
        <v>7.3390007019042997E-2</v>
      </c>
    </row>
    <row r="5386" spans="1:3" x14ac:dyDescent="0.35">
      <c r="A5386">
        <v>5.3840000000000003</v>
      </c>
      <c r="B5386">
        <v>15.5345352839661</v>
      </c>
      <c r="C5386">
        <v>7.2906017303466797E-2</v>
      </c>
    </row>
    <row r="5387" spans="1:3" x14ac:dyDescent="0.35">
      <c r="A5387">
        <v>5.3849999999999998</v>
      </c>
      <c r="B5387">
        <v>15.543343658165499</v>
      </c>
      <c r="C5387">
        <v>7.15136528015137E-2</v>
      </c>
    </row>
    <row r="5388" spans="1:3" x14ac:dyDescent="0.35">
      <c r="A5388">
        <v>5.3860000000000001</v>
      </c>
      <c r="B5388">
        <v>15.5521591849221</v>
      </c>
      <c r="C5388">
        <v>7.2671175003051799E-2</v>
      </c>
    </row>
    <row r="5389" spans="1:3" x14ac:dyDescent="0.35">
      <c r="A5389">
        <v>5.3869999999999996</v>
      </c>
      <c r="B5389">
        <v>15.560960406564201</v>
      </c>
      <c r="C5389">
        <v>7.2302818298339802E-2</v>
      </c>
    </row>
    <row r="5390" spans="1:3" x14ac:dyDescent="0.35">
      <c r="A5390">
        <v>5.3879999999999999</v>
      </c>
      <c r="B5390">
        <v>15.5697902384352</v>
      </c>
      <c r="C5390">
        <v>7.3461532592773396E-2</v>
      </c>
    </row>
    <row r="5391" spans="1:3" x14ac:dyDescent="0.35">
      <c r="A5391">
        <v>5.3890000000000002</v>
      </c>
      <c r="B5391">
        <v>15.5786737144853</v>
      </c>
      <c r="C5391">
        <v>7.3343515396118206E-2</v>
      </c>
    </row>
    <row r="5392" spans="1:3" x14ac:dyDescent="0.35">
      <c r="A5392">
        <v>5.39</v>
      </c>
      <c r="B5392">
        <v>15.587585800764099</v>
      </c>
      <c r="C5392">
        <v>7.2869062423706096E-2</v>
      </c>
    </row>
    <row r="5393" spans="1:3" x14ac:dyDescent="0.35">
      <c r="A5393">
        <v>5.391</v>
      </c>
      <c r="B5393">
        <v>15.5965086158788</v>
      </c>
      <c r="C5393">
        <v>7.3248147964477497E-2</v>
      </c>
    </row>
    <row r="5394" spans="1:3" x14ac:dyDescent="0.35">
      <c r="A5394">
        <v>5.3920000000000003</v>
      </c>
      <c r="B5394">
        <v>15.605474346336701</v>
      </c>
      <c r="C5394">
        <v>7.34448432922363E-2</v>
      </c>
    </row>
    <row r="5395" spans="1:3" x14ac:dyDescent="0.35">
      <c r="A5395">
        <v>5.3929999999999998</v>
      </c>
      <c r="B5395">
        <v>15.6144794158593</v>
      </c>
      <c r="C5395">
        <v>7.2515010833740207E-2</v>
      </c>
    </row>
    <row r="5396" spans="1:3" x14ac:dyDescent="0.35">
      <c r="A5396">
        <v>5.3940000000000001</v>
      </c>
      <c r="B5396">
        <v>15.623488061660399</v>
      </c>
      <c r="C5396">
        <v>7.2273015975952107E-2</v>
      </c>
    </row>
    <row r="5397" spans="1:3" x14ac:dyDescent="0.35">
      <c r="A5397">
        <v>5.3949999999999996</v>
      </c>
      <c r="B5397">
        <v>15.632528893969001</v>
      </c>
      <c r="C5397">
        <v>7.1358680725097698E-2</v>
      </c>
    </row>
    <row r="5398" spans="1:3" x14ac:dyDescent="0.35">
      <c r="A5398">
        <v>5.3959999999999999</v>
      </c>
      <c r="B5398">
        <v>15.6416054890636</v>
      </c>
      <c r="C5398">
        <v>7.2367191314697293E-2</v>
      </c>
    </row>
    <row r="5399" spans="1:3" x14ac:dyDescent="0.35">
      <c r="A5399">
        <v>5.3970000000000002</v>
      </c>
      <c r="B5399">
        <v>15.6506606264866</v>
      </c>
      <c r="C5399">
        <v>7.0775747299194294E-2</v>
      </c>
    </row>
    <row r="5400" spans="1:3" x14ac:dyDescent="0.35">
      <c r="A5400">
        <v>5.3979999999999997</v>
      </c>
      <c r="B5400">
        <v>15.659726492745399</v>
      </c>
      <c r="C5400">
        <v>7.3060989379882799E-2</v>
      </c>
    </row>
    <row r="5401" spans="1:3" x14ac:dyDescent="0.35">
      <c r="A5401">
        <v>5.399</v>
      </c>
      <c r="B5401">
        <v>15.668803087840001</v>
      </c>
      <c r="C5401">
        <v>7.2591304779052707E-2</v>
      </c>
    </row>
    <row r="5402" spans="1:3" x14ac:dyDescent="0.35">
      <c r="A5402">
        <v>5.4</v>
      </c>
      <c r="B5402">
        <v>15.677865377820201</v>
      </c>
      <c r="C5402">
        <v>7.3124170303344699E-2</v>
      </c>
    </row>
    <row r="5403" spans="1:3" x14ac:dyDescent="0.35">
      <c r="A5403">
        <v>5.4009999999999998</v>
      </c>
      <c r="B5403">
        <v>15.686949125471999</v>
      </c>
      <c r="C5403">
        <v>7.2430372238159194E-2</v>
      </c>
    </row>
    <row r="5404" spans="1:3" x14ac:dyDescent="0.35">
      <c r="A5404">
        <v>5.4020000000000001</v>
      </c>
      <c r="B5404">
        <v>15.696043601959699</v>
      </c>
      <c r="C5404">
        <v>7.2364807128906306E-2</v>
      </c>
    </row>
    <row r="5405" spans="1:3" x14ac:dyDescent="0.35">
      <c r="A5405">
        <v>5.4029999999999996</v>
      </c>
      <c r="B5405">
        <v>15.7051845700691</v>
      </c>
      <c r="C5405">
        <v>7.1859359741210896E-2</v>
      </c>
    </row>
    <row r="5406" spans="1:3" x14ac:dyDescent="0.35">
      <c r="A5406">
        <v>5.4039999999999999</v>
      </c>
      <c r="B5406">
        <v>15.7142933516712</v>
      </c>
      <c r="C5406">
        <v>7.1743726730346694E-2</v>
      </c>
    </row>
    <row r="5407" spans="1:3" x14ac:dyDescent="0.35">
      <c r="A5407">
        <v>5.4050000000000002</v>
      </c>
      <c r="B5407">
        <v>15.723430743502</v>
      </c>
      <c r="C5407">
        <v>7.1392059326171903E-2</v>
      </c>
    </row>
    <row r="5408" spans="1:3" x14ac:dyDescent="0.35">
      <c r="A5408">
        <v>5.4059999999999997</v>
      </c>
      <c r="B5408">
        <v>15.732568135332899</v>
      </c>
      <c r="C5408">
        <v>7.2079896926879897E-2</v>
      </c>
    </row>
    <row r="5409" spans="1:3" x14ac:dyDescent="0.35">
      <c r="A5409">
        <v>5.407</v>
      </c>
      <c r="B5409">
        <v>15.7416840694921</v>
      </c>
      <c r="C5409">
        <v>7.0637464523315402E-2</v>
      </c>
    </row>
    <row r="5410" spans="1:3" x14ac:dyDescent="0.35">
      <c r="A5410">
        <v>5.4080000000000004</v>
      </c>
      <c r="B5410">
        <v>15.7507606645867</v>
      </c>
      <c r="C5410">
        <v>7.1126222610473605E-2</v>
      </c>
    </row>
    <row r="5411" spans="1:3" x14ac:dyDescent="0.35">
      <c r="A5411">
        <v>5.4089999999999998</v>
      </c>
      <c r="B5411">
        <v>15.759858717353</v>
      </c>
      <c r="C5411">
        <v>7.1041584014892606E-2</v>
      </c>
    </row>
    <row r="5412" spans="1:3" x14ac:dyDescent="0.35">
      <c r="A5412">
        <v>5.41</v>
      </c>
      <c r="B5412">
        <v>15.7689281598904</v>
      </c>
      <c r="C5412">
        <v>7.2393417358398396E-2</v>
      </c>
    </row>
    <row r="5413" spans="1:3" x14ac:dyDescent="0.35">
      <c r="A5413">
        <v>5.4109999999999996</v>
      </c>
      <c r="B5413">
        <v>15.777965415920301</v>
      </c>
      <c r="C5413">
        <v>7.1526765823364299E-2</v>
      </c>
    </row>
    <row r="5414" spans="1:3" x14ac:dyDescent="0.35">
      <c r="A5414">
        <v>5.4119999999999999</v>
      </c>
      <c r="B5414">
        <v>15.787013400786099</v>
      </c>
      <c r="C5414">
        <v>6.9904327392578097E-2</v>
      </c>
    </row>
    <row r="5415" spans="1:3" x14ac:dyDescent="0.35">
      <c r="A5415">
        <v>5.4130000000000003</v>
      </c>
      <c r="B5415">
        <v>15.796079267044901</v>
      </c>
      <c r="C5415">
        <v>7.1140527725219699E-2</v>
      </c>
    </row>
    <row r="5416" spans="1:3" x14ac:dyDescent="0.35">
      <c r="A5416">
        <v>5.4139999999999997</v>
      </c>
      <c r="B5416">
        <v>15.805116523074901</v>
      </c>
      <c r="C5416">
        <v>7.1215629577636705E-2</v>
      </c>
    </row>
    <row r="5417" spans="1:3" x14ac:dyDescent="0.35">
      <c r="A5417">
        <v>5.415</v>
      </c>
      <c r="B5417">
        <v>15.8141108637616</v>
      </c>
      <c r="C5417">
        <v>7.2065591812133803E-2</v>
      </c>
    </row>
    <row r="5418" spans="1:3" x14ac:dyDescent="0.35">
      <c r="A5418">
        <v>5.4160000000000004</v>
      </c>
      <c r="B5418">
        <v>15.823119509562799</v>
      </c>
      <c r="C5418">
        <v>7.1964263916015597E-2</v>
      </c>
    </row>
    <row r="5419" spans="1:3" x14ac:dyDescent="0.35">
      <c r="A5419">
        <v>5.4169999999999998</v>
      </c>
      <c r="B5419">
        <v>15.8320959688565</v>
      </c>
      <c r="C5419">
        <v>7.2350502014160198E-2</v>
      </c>
    </row>
    <row r="5420" spans="1:3" x14ac:dyDescent="0.35">
      <c r="A5420">
        <v>5.4180000000000001</v>
      </c>
      <c r="B5420">
        <v>15.8410509704786</v>
      </c>
      <c r="C5420">
        <v>7.19952583312988E-2</v>
      </c>
    </row>
    <row r="5421" spans="1:3" x14ac:dyDescent="0.35">
      <c r="A5421">
        <v>5.4189999999999996</v>
      </c>
      <c r="B5421">
        <v>15.8499559042003</v>
      </c>
      <c r="C5421">
        <v>7.0692300796508803E-2</v>
      </c>
    </row>
    <row r="5422" spans="1:3" x14ac:dyDescent="0.35">
      <c r="A5422">
        <v>5.42</v>
      </c>
      <c r="B5422">
        <v>15.8588501090861</v>
      </c>
      <c r="C5422">
        <v>7.1610212326049805E-2</v>
      </c>
    </row>
    <row r="5423" spans="1:3" x14ac:dyDescent="0.35">
      <c r="A5423">
        <v>5.4210000000000003</v>
      </c>
      <c r="B5423">
        <v>15.867669212121299</v>
      </c>
      <c r="C5423">
        <v>7.1796178817748996E-2</v>
      </c>
    </row>
    <row r="5424" spans="1:3" x14ac:dyDescent="0.35">
      <c r="A5424">
        <v>5.4219999999999997</v>
      </c>
      <c r="B5424">
        <v>15.8764632812063</v>
      </c>
      <c r="C5424">
        <v>7.1587562561035198E-2</v>
      </c>
    </row>
    <row r="5425" spans="1:3" x14ac:dyDescent="0.35">
      <c r="A5425">
        <v>5.423</v>
      </c>
      <c r="B5425">
        <v>15.8852645028485</v>
      </c>
      <c r="C5425">
        <v>7.1264505386352497E-2</v>
      </c>
    </row>
    <row r="5426" spans="1:3" x14ac:dyDescent="0.35">
      <c r="A5426">
        <v>5.4240000000000004</v>
      </c>
      <c r="B5426">
        <v>15.893976317525601</v>
      </c>
      <c r="C5426">
        <v>7.2230100631713895E-2</v>
      </c>
    </row>
    <row r="5427" spans="1:3" x14ac:dyDescent="0.35">
      <c r="A5427">
        <v>5.4249999999999998</v>
      </c>
      <c r="B5427">
        <v>15.902670250809599</v>
      </c>
      <c r="C5427">
        <v>7.1355104446411105E-2</v>
      </c>
    </row>
    <row r="5428" spans="1:3" x14ac:dyDescent="0.35">
      <c r="A5428">
        <v>5.4260000000000002</v>
      </c>
      <c r="B5428">
        <v>15.9113498789793</v>
      </c>
      <c r="C5428">
        <v>7.2319507598876995E-2</v>
      </c>
    </row>
    <row r="5429" spans="1:3" x14ac:dyDescent="0.35">
      <c r="A5429">
        <v>5.4269999999999996</v>
      </c>
      <c r="B5429">
        <v>15.920018778313199</v>
      </c>
      <c r="C5429">
        <v>7.2098970413207994E-2</v>
      </c>
    </row>
    <row r="5430" spans="1:3" x14ac:dyDescent="0.35">
      <c r="A5430">
        <v>5.4279999999999999</v>
      </c>
      <c r="B5430">
        <v>15.928644762303801</v>
      </c>
      <c r="C5430">
        <v>7.2304010391235393E-2</v>
      </c>
    </row>
    <row r="5431" spans="1:3" x14ac:dyDescent="0.35">
      <c r="A5431">
        <v>5.4290000000000003</v>
      </c>
      <c r="B5431">
        <v>15.9372349835084</v>
      </c>
      <c r="C5431">
        <v>7.1570873260498005E-2</v>
      </c>
    </row>
    <row r="5432" spans="1:3" x14ac:dyDescent="0.35">
      <c r="A5432">
        <v>5.43</v>
      </c>
      <c r="B5432">
        <v>15.9458001707627</v>
      </c>
      <c r="C5432">
        <v>7.2762966156005901E-2</v>
      </c>
    </row>
    <row r="5433" spans="1:3" x14ac:dyDescent="0.35">
      <c r="A5433">
        <v>5.431</v>
      </c>
      <c r="B5433">
        <v>15.9543295952311</v>
      </c>
      <c r="C5433">
        <v>7.2854757308960003E-2</v>
      </c>
    </row>
    <row r="5434" spans="1:3" x14ac:dyDescent="0.35">
      <c r="A5434">
        <v>5.4320000000000004</v>
      </c>
      <c r="B5434">
        <v>15.962808951799</v>
      </c>
      <c r="C5434">
        <v>7.2811841964721694E-2</v>
      </c>
    </row>
    <row r="5435" spans="1:3" x14ac:dyDescent="0.35">
      <c r="A5435">
        <v>5.4329999999999998</v>
      </c>
      <c r="B5435">
        <v>15.9712847320883</v>
      </c>
      <c r="C5435">
        <v>7.2683095932006794E-2</v>
      </c>
    </row>
    <row r="5436" spans="1:3" x14ac:dyDescent="0.35">
      <c r="A5436">
        <v>5.4340000000000002</v>
      </c>
      <c r="B5436">
        <v>15.9797462072631</v>
      </c>
      <c r="C5436">
        <v>7.2400569915771498E-2</v>
      </c>
    </row>
    <row r="5437" spans="1:3" x14ac:dyDescent="0.35">
      <c r="A5437">
        <v>5.4349999999999996</v>
      </c>
      <c r="B5437">
        <v>15.9881504619804</v>
      </c>
      <c r="C5437">
        <v>7.2189569473266602E-2</v>
      </c>
    </row>
    <row r="5438" spans="1:3" x14ac:dyDescent="0.35">
      <c r="A5438">
        <v>5.4359999999999999</v>
      </c>
      <c r="B5438">
        <v>15.996540411583201</v>
      </c>
      <c r="C5438">
        <v>7.2677135467529297E-2</v>
      </c>
    </row>
    <row r="5439" spans="1:3" x14ac:dyDescent="0.35">
      <c r="A5439">
        <v>5.4370000000000003</v>
      </c>
      <c r="B5439">
        <v>16.0049053272358</v>
      </c>
      <c r="C5439">
        <v>7.2728395462036105E-2</v>
      </c>
    </row>
    <row r="5440" spans="1:3" x14ac:dyDescent="0.35">
      <c r="A5440">
        <v>5.4379999999999997</v>
      </c>
      <c r="B5440">
        <v>16.013259514052599</v>
      </c>
      <c r="C5440">
        <v>7.2928667068481404E-2</v>
      </c>
    </row>
    <row r="5441" spans="1:3" x14ac:dyDescent="0.35">
      <c r="A5441">
        <v>5.4390000000000001</v>
      </c>
      <c r="B5441">
        <v>16.021581514361898</v>
      </c>
      <c r="C5441">
        <v>7.2607994079589802E-2</v>
      </c>
    </row>
    <row r="5442" spans="1:3" x14ac:dyDescent="0.35">
      <c r="A5442">
        <v>5.44</v>
      </c>
      <c r="B5442">
        <v>16.029921396064299</v>
      </c>
      <c r="C5442">
        <v>7.2702169418335003E-2</v>
      </c>
    </row>
    <row r="5443" spans="1:3" x14ac:dyDescent="0.35">
      <c r="A5443">
        <v>5.4409999999999998</v>
      </c>
      <c r="B5443">
        <v>16.038261277766701</v>
      </c>
      <c r="C5443">
        <v>7.2674751281738295E-2</v>
      </c>
    </row>
    <row r="5444" spans="1:3" x14ac:dyDescent="0.35">
      <c r="A5444">
        <v>5.4420000000000002</v>
      </c>
      <c r="B5444">
        <v>16.0466261934193</v>
      </c>
      <c r="C5444">
        <v>7.2311162948608398E-2</v>
      </c>
    </row>
    <row r="5445" spans="1:3" x14ac:dyDescent="0.35">
      <c r="A5445">
        <v>5.4429999999999996</v>
      </c>
      <c r="B5445">
        <v>16.054958922564499</v>
      </c>
      <c r="C5445">
        <v>7.3410272598266602E-2</v>
      </c>
    </row>
    <row r="5446" spans="1:3" x14ac:dyDescent="0.35">
      <c r="A5446">
        <v>5.444</v>
      </c>
      <c r="B5446">
        <v>16.0633488721673</v>
      </c>
      <c r="C5446">
        <v>7.2406530380248996E-2</v>
      </c>
    </row>
    <row r="5447" spans="1:3" x14ac:dyDescent="0.35">
      <c r="A5447">
        <v>5.4450000000000003</v>
      </c>
      <c r="B5447">
        <v>16.071788889670501</v>
      </c>
      <c r="C5447">
        <v>7.2693824768066406E-2</v>
      </c>
    </row>
    <row r="5448" spans="1:3" x14ac:dyDescent="0.35">
      <c r="A5448">
        <v>5.4459999999999997</v>
      </c>
      <c r="B5448">
        <v>16.080218178338001</v>
      </c>
      <c r="C5448">
        <v>7.3679685592651395E-2</v>
      </c>
    </row>
    <row r="5449" spans="1:3" x14ac:dyDescent="0.35">
      <c r="A5449">
        <v>5.4470000000000001</v>
      </c>
      <c r="B5449">
        <v>16.088701111184498</v>
      </c>
      <c r="C5449">
        <v>7.2829723358154297E-2</v>
      </c>
    </row>
    <row r="5450" spans="1:3" x14ac:dyDescent="0.35">
      <c r="A5450">
        <v>5.4480000000000004</v>
      </c>
      <c r="B5450">
        <v>16.0972341119314</v>
      </c>
      <c r="C5450">
        <v>7.2726011276245103E-2</v>
      </c>
    </row>
    <row r="5451" spans="1:3" x14ac:dyDescent="0.35">
      <c r="A5451">
        <v>5.4489999999999998</v>
      </c>
      <c r="B5451">
        <v>16.105788570350001</v>
      </c>
      <c r="C5451">
        <v>7.28869438171387E-2</v>
      </c>
    </row>
    <row r="5452" spans="1:3" x14ac:dyDescent="0.35">
      <c r="A5452">
        <v>5.45</v>
      </c>
      <c r="B5452">
        <v>16.114343028768499</v>
      </c>
      <c r="C5452">
        <v>7.2779655456542997E-2</v>
      </c>
    </row>
    <row r="5453" spans="1:3" x14ac:dyDescent="0.35">
      <c r="A5453">
        <v>5.4509999999999996</v>
      </c>
      <c r="B5453">
        <v>16.122933249973102</v>
      </c>
      <c r="C5453">
        <v>7.2517395019531306E-2</v>
      </c>
    </row>
    <row r="5454" spans="1:3" x14ac:dyDescent="0.35">
      <c r="A5454">
        <v>5.452</v>
      </c>
      <c r="B5454">
        <v>16.131548505127999</v>
      </c>
      <c r="C5454">
        <v>7.27975368499756E-2</v>
      </c>
    </row>
    <row r="5455" spans="1:3" x14ac:dyDescent="0.35">
      <c r="A5455">
        <v>5.4530000000000003</v>
      </c>
      <c r="B5455">
        <v>16.1401744891186</v>
      </c>
      <c r="C5455">
        <v>7.3225498199462905E-2</v>
      </c>
    </row>
    <row r="5456" spans="1:3" x14ac:dyDescent="0.35">
      <c r="A5456">
        <v>5.4539999999999997</v>
      </c>
      <c r="B5456">
        <v>16.148825507059399</v>
      </c>
      <c r="C5456">
        <v>7.2655677795410198E-2</v>
      </c>
    </row>
    <row r="5457" spans="1:3" x14ac:dyDescent="0.35">
      <c r="A5457">
        <v>5.4550000000000001</v>
      </c>
      <c r="B5457">
        <v>16.157497982671899</v>
      </c>
      <c r="C5457">
        <v>7.25555419921875E-2</v>
      </c>
    </row>
    <row r="5458" spans="1:3" x14ac:dyDescent="0.35">
      <c r="A5458">
        <v>5.4560000000000004</v>
      </c>
      <c r="B5458">
        <v>16.166213373627599</v>
      </c>
      <c r="C5458">
        <v>7.2550773620605497E-2</v>
      </c>
    </row>
    <row r="5459" spans="1:3" x14ac:dyDescent="0.35">
      <c r="A5459">
        <v>5.4569999999999999</v>
      </c>
      <c r="B5459">
        <v>16.174943069697701</v>
      </c>
      <c r="C5459">
        <v>7.2323083877563504E-2</v>
      </c>
    </row>
    <row r="5460" spans="1:3" x14ac:dyDescent="0.35">
      <c r="A5460">
        <v>5.4580000000000002</v>
      </c>
      <c r="B5460">
        <v>16.183729986225501</v>
      </c>
      <c r="C5460">
        <v>7.3113441467285198E-2</v>
      </c>
    </row>
    <row r="5461" spans="1:3" x14ac:dyDescent="0.35">
      <c r="A5461">
        <v>5.4589999999999996</v>
      </c>
      <c r="B5461">
        <v>16.192549089260599</v>
      </c>
      <c r="C5461">
        <v>7.3239803314208998E-2</v>
      </c>
    </row>
    <row r="5462" spans="1:3" x14ac:dyDescent="0.35">
      <c r="A5462">
        <v>5.46</v>
      </c>
      <c r="B5462">
        <v>16.201386073688798</v>
      </c>
      <c r="C5462">
        <v>7.2311162948608398E-2</v>
      </c>
    </row>
    <row r="5463" spans="1:3" x14ac:dyDescent="0.35">
      <c r="A5463">
        <v>5.4610000000000003</v>
      </c>
      <c r="B5463">
        <v>16.210240939510101</v>
      </c>
      <c r="C5463">
        <v>7.2370767593383803E-2</v>
      </c>
    </row>
    <row r="5464" spans="1:3" x14ac:dyDescent="0.35">
      <c r="A5464">
        <v>5.4619999999999997</v>
      </c>
      <c r="B5464">
        <v>16.219170907181901</v>
      </c>
      <c r="C5464">
        <v>7.2381496429443401E-2</v>
      </c>
    </row>
    <row r="5465" spans="1:3" x14ac:dyDescent="0.35">
      <c r="A5465">
        <v>5.4630000000000001</v>
      </c>
      <c r="B5465">
        <v>16.228129485082601</v>
      </c>
      <c r="C5465">
        <v>7.2023868560791002E-2</v>
      </c>
    </row>
    <row r="5466" spans="1:3" x14ac:dyDescent="0.35">
      <c r="A5466">
        <v>5.4640000000000004</v>
      </c>
      <c r="B5466">
        <v>16.237123825769402</v>
      </c>
      <c r="C5466">
        <v>7.2214603424072293E-2</v>
      </c>
    </row>
    <row r="5467" spans="1:3" x14ac:dyDescent="0.35">
      <c r="A5467">
        <v>5.4649999999999999</v>
      </c>
      <c r="B5467">
        <v>16.246143200406301</v>
      </c>
      <c r="C5467">
        <v>7.1922540664672893E-2</v>
      </c>
    </row>
    <row r="5468" spans="1:3" x14ac:dyDescent="0.35">
      <c r="A5468">
        <v>5.4660000000000002</v>
      </c>
      <c r="B5468">
        <v>16.255209066665099</v>
      </c>
      <c r="C5468">
        <v>7.3233842849731404E-2</v>
      </c>
    </row>
    <row r="5469" spans="1:3" x14ac:dyDescent="0.35">
      <c r="A5469">
        <v>5.4669999999999996</v>
      </c>
      <c r="B5469">
        <v>16.264289238038401</v>
      </c>
      <c r="C5469">
        <v>7.2020292282104506E-2</v>
      </c>
    </row>
    <row r="5470" spans="1:3" x14ac:dyDescent="0.35">
      <c r="A5470">
        <v>5.468</v>
      </c>
      <c r="B5470">
        <v>16.2734087484762</v>
      </c>
      <c r="C5470">
        <v>7.3003768920898396E-2</v>
      </c>
    </row>
    <row r="5471" spans="1:3" x14ac:dyDescent="0.35">
      <c r="A5471">
        <v>5.4690000000000003</v>
      </c>
      <c r="B5471">
        <v>16.282524682635501</v>
      </c>
      <c r="C5471">
        <v>7.1616172790527302E-2</v>
      </c>
    </row>
    <row r="5472" spans="1:3" x14ac:dyDescent="0.35">
      <c r="A5472">
        <v>5.47</v>
      </c>
      <c r="B5472">
        <v>16.2916048540087</v>
      </c>
      <c r="C5472">
        <v>7.2038173675537095E-2</v>
      </c>
    </row>
    <row r="5473" spans="1:3" x14ac:dyDescent="0.35">
      <c r="A5473">
        <v>5.4710000000000001</v>
      </c>
      <c r="B5473">
        <v>16.300659991431701</v>
      </c>
      <c r="C5473">
        <v>7.2027444839477497E-2</v>
      </c>
    </row>
    <row r="5474" spans="1:3" x14ac:dyDescent="0.35">
      <c r="A5474">
        <v>5.4720000000000004</v>
      </c>
      <c r="B5474">
        <v>16.3097079762974</v>
      </c>
      <c r="C5474">
        <v>7.3083639144897503E-2</v>
      </c>
    </row>
    <row r="5475" spans="1:3" x14ac:dyDescent="0.35">
      <c r="A5475">
        <v>5.4729999999999999</v>
      </c>
      <c r="B5475">
        <v>16.3187702662776</v>
      </c>
      <c r="C5475">
        <v>7.3552131652832003E-2</v>
      </c>
    </row>
    <row r="5476" spans="1:3" x14ac:dyDescent="0.35">
      <c r="A5476">
        <v>5.4740000000000002</v>
      </c>
      <c r="B5476">
        <v>16.327764606964401</v>
      </c>
      <c r="C5476">
        <v>7.3200464248657199E-2</v>
      </c>
    </row>
    <row r="5477" spans="1:3" x14ac:dyDescent="0.35">
      <c r="A5477">
        <v>5.4749999999999996</v>
      </c>
      <c r="B5477">
        <v>16.336766100208301</v>
      </c>
      <c r="C5477">
        <v>7.2966814041137695E-2</v>
      </c>
    </row>
    <row r="5478" spans="1:3" x14ac:dyDescent="0.35">
      <c r="A5478">
        <v>5.476</v>
      </c>
      <c r="B5478">
        <v>16.345749712059199</v>
      </c>
      <c r="C5478">
        <v>7.2576999664306599E-2</v>
      </c>
    </row>
    <row r="5479" spans="1:3" x14ac:dyDescent="0.35">
      <c r="A5479">
        <v>5.4770000000000003</v>
      </c>
      <c r="B5479">
        <v>16.354679679731099</v>
      </c>
      <c r="C5479">
        <v>7.3703527450561496E-2</v>
      </c>
    </row>
    <row r="5480" spans="1:3" x14ac:dyDescent="0.35">
      <c r="A5480">
        <v>5.4779999999999998</v>
      </c>
      <c r="B5480">
        <v>16.363545274388201</v>
      </c>
      <c r="C5480">
        <v>7.4095726013183594E-2</v>
      </c>
    </row>
    <row r="5481" spans="1:3" x14ac:dyDescent="0.35">
      <c r="A5481">
        <v>5.4790000000000001</v>
      </c>
      <c r="B5481">
        <v>16.372403716488002</v>
      </c>
      <c r="C5481">
        <v>7.3548555374145494E-2</v>
      </c>
    </row>
    <row r="5482" spans="1:3" x14ac:dyDescent="0.35">
      <c r="A5482">
        <v>5.48</v>
      </c>
      <c r="B5482">
        <v>16.3811942092943</v>
      </c>
      <c r="C5482">
        <v>7.2748661041259793E-2</v>
      </c>
    </row>
    <row r="5483" spans="1:3" x14ac:dyDescent="0.35">
      <c r="A5483">
        <v>5.4809999999999999</v>
      </c>
      <c r="B5483">
        <v>16.3899203290859</v>
      </c>
      <c r="C5483">
        <v>7.2481632232666002E-2</v>
      </c>
    </row>
    <row r="5484" spans="1:3" x14ac:dyDescent="0.35">
      <c r="A5484">
        <v>5.4820000000000002</v>
      </c>
      <c r="B5484">
        <v>16.3986464488774</v>
      </c>
      <c r="C5484">
        <v>7.2209835052490207E-2</v>
      </c>
    </row>
    <row r="5485" spans="1:3" x14ac:dyDescent="0.35">
      <c r="A5485">
        <v>5.4829999999999997</v>
      </c>
      <c r="B5485">
        <v>16.407326077046999</v>
      </c>
      <c r="C5485">
        <v>7.3603391647338895E-2</v>
      </c>
    </row>
    <row r="5486" spans="1:3" x14ac:dyDescent="0.35">
      <c r="A5486">
        <v>5.484</v>
      </c>
      <c r="B5486">
        <v>16.415948484758999</v>
      </c>
      <c r="C5486">
        <v>7.4014663696289104E-2</v>
      </c>
    </row>
    <row r="5487" spans="1:3" x14ac:dyDescent="0.35">
      <c r="A5487">
        <v>5.4850000000000003</v>
      </c>
      <c r="B5487">
        <v>16.424549434799399</v>
      </c>
      <c r="C5487">
        <v>7.2607994079589802E-2</v>
      </c>
    </row>
    <row r="5488" spans="1:3" x14ac:dyDescent="0.35">
      <c r="A5488">
        <v>5.4859999999999998</v>
      </c>
      <c r="B5488">
        <v>16.433111045775199</v>
      </c>
      <c r="C5488">
        <v>7.2506666183471694E-2</v>
      </c>
    </row>
    <row r="5489" spans="1:3" x14ac:dyDescent="0.35">
      <c r="A5489">
        <v>5.4870000000000001</v>
      </c>
      <c r="B5489">
        <v>16.4415939786217</v>
      </c>
      <c r="C5489">
        <v>7.2956085205078097E-2</v>
      </c>
    </row>
    <row r="5490" spans="1:3" x14ac:dyDescent="0.35">
      <c r="A5490">
        <v>5.4880000000000004</v>
      </c>
      <c r="B5490">
        <v>16.450030419846399</v>
      </c>
      <c r="C5490">
        <v>7.2417259216308594E-2</v>
      </c>
    </row>
    <row r="5491" spans="1:3" x14ac:dyDescent="0.35">
      <c r="A5491">
        <v>5.4889999999999999</v>
      </c>
      <c r="B5491">
        <v>16.458423945727802</v>
      </c>
      <c r="C5491">
        <v>7.2617530822753906E-2</v>
      </c>
    </row>
    <row r="5492" spans="1:3" x14ac:dyDescent="0.35">
      <c r="A5492">
        <v>5.49</v>
      </c>
      <c r="B5492">
        <v>16.466803166494799</v>
      </c>
      <c r="C5492">
        <v>7.2634220123291002E-2</v>
      </c>
    </row>
    <row r="5493" spans="1:3" x14ac:dyDescent="0.35">
      <c r="A5493">
        <v>5.4909999999999997</v>
      </c>
      <c r="B5493">
        <v>16.475103709132501</v>
      </c>
      <c r="C5493">
        <v>7.2588920593261705E-2</v>
      </c>
    </row>
    <row r="5494" spans="1:3" x14ac:dyDescent="0.35">
      <c r="A5494">
        <v>5.492</v>
      </c>
      <c r="B5494">
        <v>16.483400675491701</v>
      </c>
      <c r="C5494">
        <v>7.3312520980835003E-2</v>
      </c>
    </row>
    <row r="5495" spans="1:3" x14ac:dyDescent="0.35">
      <c r="A5495">
        <v>5.4930000000000003</v>
      </c>
      <c r="B5495">
        <v>16.491683336736401</v>
      </c>
      <c r="C5495">
        <v>7.30001926422119E-2</v>
      </c>
    </row>
    <row r="5496" spans="1:3" x14ac:dyDescent="0.35">
      <c r="A5496">
        <v>5.4939999999999998</v>
      </c>
      <c r="B5496">
        <v>16.499948116588101</v>
      </c>
      <c r="C5496">
        <v>7.2691440582275405E-2</v>
      </c>
    </row>
    <row r="5497" spans="1:3" x14ac:dyDescent="0.35">
      <c r="A5497">
        <v>5.4950000000000001</v>
      </c>
      <c r="B5497">
        <v>16.508198591325399</v>
      </c>
      <c r="C5497">
        <v>7.2786808013916002E-2</v>
      </c>
    </row>
    <row r="5498" spans="1:3" x14ac:dyDescent="0.35">
      <c r="A5498">
        <v>5.4960000000000004</v>
      </c>
      <c r="B5498">
        <v>16.5164347609483</v>
      </c>
      <c r="C5498">
        <v>7.2782039642333998E-2</v>
      </c>
    </row>
    <row r="5499" spans="1:3" x14ac:dyDescent="0.35">
      <c r="A5499">
        <v>5.4969999999999999</v>
      </c>
      <c r="B5499">
        <v>16.524703117078602</v>
      </c>
      <c r="C5499">
        <v>7.2624683380126995E-2</v>
      </c>
    </row>
    <row r="5500" spans="1:3" x14ac:dyDescent="0.35">
      <c r="A5500">
        <v>5.4980000000000002</v>
      </c>
      <c r="B5500">
        <v>16.5329929308805</v>
      </c>
      <c r="C5500">
        <v>7.2189569473266602E-2</v>
      </c>
    </row>
    <row r="5501" spans="1:3" x14ac:dyDescent="0.35">
      <c r="A5501">
        <v>5.4989999999999997</v>
      </c>
      <c r="B5501">
        <v>16.5413006260755</v>
      </c>
      <c r="C5501">
        <v>7.3109865188598605E-2</v>
      </c>
    </row>
    <row r="5502" spans="1:3" x14ac:dyDescent="0.35">
      <c r="A5502">
        <v>5.5</v>
      </c>
      <c r="B5502">
        <v>16.549633355220699</v>
      </c>
      <c r="C5502">
        <v>7.2573423385620103E-2</v>
      </c>
    </row>
    <row r="5503" spans="1:3" x14ac:dyDescent="0.35">
      <c r="A5503">
        <v>5.5010000000000003</v>
      </c>
      <c r="B5503">
        <v>16.557983965758901</v>
      </c>
      <c r="C5503">
        <v>7.2302818298339802E-2</v>
      </c>
    </row>
    <row r="5504" spans="1:3" x14ac:dyDescent="0.35">
      <c r="A5504">
        <v>5.5019999999999998</v>
      </c>
      <c r="B5504">
        <v>16.566345305132799</v>
      </c>
      <c r="C5504">
        <v>7.2906017303466797E-2</v>
      </c>
    </row>
    <row r="5505" spans="1:3" x14ac:dyDescent="0.35">
      <c r="A5505">
        <v>5.5030000000000001</v>
      </c>
      <c r="B5505">
        <v>16.574760288685901</v>
      </c>
      <c r="C5505">
        <v>7.2365999221801799E-2</v>
      </c>
    </row>
    <row r="5506" spans="1:3" x14ac:dyDescent="0.35">
      <c r="A5506">
        <v>5.5039999999999996</v>
      </c>
      <c r="B5506">
        <v>16.583218187582201</v>
      </c>
      <c r="C5506">
        <v>7.3349475860595703E-2</v>
      </c>
    </row>
    <row r="5507" spans="1:3" x14ac:dyDescent="0.35">
      <c r="A5507">
        <v>5.5049999999999999</v>
      </c>
      <c r="B5507">
        <v>16.591690391592799</v>
      </c>
      <c r="C5507">
        <v>7.2816610336303697E-2</v>
      </c>
    </row>
    <row r="5508" spans="1:3" x14ac:dyDescent="0.35">
      <c r="A5508">
        <v>5.5060000000000002</v>
      </c>
      <c r="B5508">
        <v>16.600180476996599</v>
      </c>
      <c r="C5508">
        <v>7.2696208953857394E-2</v>
      </c>
    </row>
    <row r="5509" spans="1:3" x14ac:dyDescent="0.35">
      <c r="A5509">
        <v>5.5069999999999997</v>
      </c>
      <c r="B5509">
        <v>16.608709901464898</v>
      </c>
      <c r="C5509">
        <v>7.2817802429199205E-2</v>
      </c>
    </row>
    <row r="5510" spans="1:3" x14ac:dyDescent="0.35">
      <c r="A5510">
        <v>5.508</v>
      </c>
      <c r="B5510">
        <v>16.617289393833701</v>
      </c>
      <c r="C5510">
        <v>7.2746276855468806E-2</v>
      </c>
    </row>
    <row r="5511" spans="1:3" x14ac:dyDescent="0.35">
      <c r="A5511">
        <v>5.5090000000000003</v>
      </c>
      <c r="B5511">
        <v>16.625893920152699</v>
      </c>
      <c r="C5511">
        <v>7.32159614562988E-2</v>
      </c>
    </row>
    <row r="5512" spans="1:3" x14ac:dyDescent="0.35">
      <c r="A5512">
        <v>5.51</v>
      </c>
      <c r="B5512">
        <v>16.634523480421901</v>
      </c>
      <c r="C5512">
        <v>7.2774887084960896E-2</v>
      </c>
    </row>
    <row r="5513" spans="1:3" x14ac:dyDescent="0.35">
      <c r="A5513">
        <v>5.5110000000000001</v>
      </c>
      <c r="B5513">
        <v>16.643203108591599</v>
      </c>
      <c r="C5513">
        <v>7.2507858276367201E-2</v>
      </c>
    </row>
    <row r="5514" spans="1:3" x14ac:dyDescent="0.35">
      <c r="A5514">
        <v>5.5119999999999996</v>
      </c>
      <c r="B5514">
        <v>16.651961414890501</v>
      </c>
      <c r="C5514">
        <v>7.3603391647338895E-2</v>
      </c>
    </row>
    <row r="5515" spans="1:3" x14ac:dyDescent="0.35">
      <c r="A5515">
        <v>5.5129999999999999</v>
      </c>
      <c r="B5515">
        <v>16.660741178861102</v>
      </c>
      <c r="C5515">
        <v>7.2375535964965806E-2</v>
      </c>
    </row>
    <row r="5516" spans="1:3" x14ac:dyDescent="0.35">
      <c r="A5516">
        <v>5.5140000000000002</v>
      </c>
      <c r="B5516">
        <v>16.6695638581749</v>
      </c>
      <c r="C5516">
        <v>7.3256492614746094E-2</v>
      </c>
    </row>
    <row r="5517" spans="1:3" x14ac:dyDescent="0.35">
      <c r="A5517">
        <v>5.5149999999999997</v>
      </c>
      <c r="B5517">
        <v>16.678468791896499</v>
      </c>
      <c r="C5517">
        <v>7.4044466018676799E-2</v>
      </c>
    </row>
    <row r="5518" spans="1:3" x14ac:dyDescent="0.35">
      <c r="A5518">
        <v>5.516</v>
      </c>
      <c r="B5518">
        <v>16.68742021724</v>
      </c>
      <c r="C5518">
        <v>7.3195695877075195E-2</v>
      </c>
    </row>
    <row r="5519" spans="1:3" x14ac:dyDescent="0.35">
      <c r="A5519">
        <v>5.5170000000000003</v>
      </c>
      <c r="B5519">
        <v>16.696375218862102</v>
      </c>
      <c r="C5519">
        <v>7.3138475418090806E-2</v>
      </c>
    </row>
    <row r="5520" spans="1:3" x14ac:dyDescent="0.35">
      <c r="A5520">
        <v>5.5179999999999998</v>
      </c>
      <c r="B5520">
        <v>16.7053838646633</v>
      </c>
      <c r="C5520">
        <v>7.4280500411987305E-2</v>
      </c>
    </row>
    <row r="5521" spans="1:3" x14ac:dyDescent="0.35">
      <c r="A5521">
        <v>5.5190000000000001</v>
      </c>
      <c r="B5521">
        <v>16.714385357907201</v>
      </c>
      <c r="C5521">
        <v>7.28738307952881E-2</v>
      </c>
    </row>
    <row r="5522" spans="1:3" x14ac:dyDescent="0.35">
      <c r="A5522">
        <v>5.52</v>
      </c>
      <c r="B5522">
        <v>16.723379698593899</v>
      </c>
      <c r="C5522">
        <v>7.3851346969604506E-2</v>
      </c>
    </row>
    <row r="5523" spans="1:3" x14ac:dyDescent="0.35">
      <c r="A5523">
        <v>5.5209999999999999</v>
      </c>
      <c r="B5523">
        <v>16.7324348360169</v>
      </c>
      <c r="C5523">
        <v>7.3599815368652302E-2</v>
      </c>
    </row>
    <row r="5524" spans="1:3" x14ac:dyDescent="0.35">
      <c r="A5524">
        <v>5.5220000000000002</v>
      </c>
      <c r="B5524">
        <v>16.741489973439901</v>
      </c>
      <c r="C5524">
        <v>7.3808431625366197E-2</v>
      </c>
    </row>
    <row r="5525" spans="1:3" x14ac:dyDescent="0.35">
      <c r="A5525">
        <v>5.5229999999999997</v>
      </c>
      <c r="B5525">
        <v>16.750523653191301</v>
      </c>
      <c r="C5525">
        <v>7.3753595352172893E-2</v>
      </c>
    </row>
    <row r="5526" spans="1:3" x14ac:dyDescent="0.35">
      <c r="A5526">
        <v>5.524</v>
      </c>
      <c r="B5526">
        <v>16.7595609092213</v>
      </c>
      <c r="C5526">
        <v>7.2345733642578097E-2</v>
      </c>
    </row>
    <row r="5527" spans="1:3" x14ac:dyDescent="0.35">
      <c r="A5527">
        <v>5.5250000000000004</v>
      </c>
      <c r="B5527">
        <v>16.768619622922898</v>
      </c>
      <c r="C5527">
        <v>7.4092149734497098E-2</v>
      </c>
    </row>
    <row r="5528" spans="1:3" x14ac:dyDescent="0.35">
      <c r="A5528">
        <v>5.5259999999999998</v>
      </c>
      <c r="B5528">
        <v>16.777699794296101</v>
      </c>
      <c r="C5528">
        <v>7.4379444122314495E-2</v>
      </c>
    </row>
    <row r="5529" spans="1:3" x14ac:dyDescent="0.35">
      <c r="A5529">
        <v>5.5270000000000001</v>
      </c>
      <c r="B5529">
        <v>16.786740626604701</v>
      </c>
      <c r="C5529">
        <v>7.4379444122314495E-2</v>
      </c>
    </row>
    <row r="5530" spans="1:3" x14ac:dyDescent="0.35">
      <c r="A5530">
        <v>5.5279999999999996</v>
      </c>
      <c r="B5530">
        <v>16.7958207979779</v>
      </c>
      <c r="C5530">
        <v>7.3909759521484403E-2</v>
      </c>
    </row>
    <row r="5531" spans="1:3" x14ac:dyDescent="0.35">
      <c r="A5531">
        <v>5.5289999999999999</v>
      </c>
      <c r="B5531">
        <v>16.804890240515299</v>
      </c>
      <c r="C5531">
        <v>7.4671506881713895E-2</v>
      </c>
    </row>
    <row r="5532" spans="1:3" x14ac:dyDescent="0.35">
      <c r="A5532">
        <v>5.53</v>
      </c>
      <c r="B5532">
        <v>16.813920343987999</v>
      </c>
      <c r="C5532">
        <v>7.4664354324340806E-2</v>
      </c>
    </row>
    <row r="5533" spans="1:3" x14ac:dyDescent="0.35">
      <c r="A5533">
        <v>5.5309999999999997</v>
      </c>
      <c r="B5533">
        <v>16.822950447460801</v>
      </c>
      <c r="C5533">
        <v>7.4551105499267606E-2</v>
      </c>
    </row>
    <row r="5534" spans="1:3" x14ac:dyDescent="0.35">
      <c r="A5534">
        <v>5.532</v>
      </c>
      <c r="B5534">
        <v>16.831959093262</v>
      </c>
      <c r="C5534">
        <v>7.5260400772094699E-2</v>
      </c>
    </row>
    <row r="5535" spans="1:3" x14ac:dyDescent="0.35">
      <c r="A5535">
        <v>5.5330000000000004</v>
      </c>
      <c r="B5535">
        <v>16.840953433948702</v>
      </c>
      <c r="C5535">
        <v>7.5269937515258803E-2</v>
      </c>
    </row>
    <row r="5536" spans="1:3" x14ac:dyDescent="0.35">
      <c r="A5536">
        <v>5.5339999999999998</v>
      </c>
      <c r="B5536">
        <v>16.849954927192702</v>
      </c>
      <c r="C5536">
        <v>7.4478387832641602E-2</v>
      </c>
    </row>
    <row r="5537" spans="1:3" x14ac:dyDescent="0.35">
      <c r="A5537">
        <v>5.5350000000000001</v>
      </c>
      <c r="B5537">
        <v>16.8589099288148</v>
      </c>
      <c r="C5537">
        <v>7.4702501296997098E-2</v>
      </c>
    </row>
    <row r="5538" spans="1:3" x14ac:dyDescent="0.35">
      <c r="A5538">
        <v>5.5359999999999996</v>
      </c>
      <c r="B5538">
        <v>16.867839896486601</v>
      </c>
      <c r="C5538">
        <v>7.4028968811035198E-2</v>
      </c>
    </row>
    <row r="5539" spans="1:3" x14ac:dyDescent="0.35">
      <c r="A5539">
        <v>5.5369999999999999</v>
      </c>
      <c r="B5539">
        <v>16.876680457193402</v>
      </c>
      <c r="C5539">
        <v>7.3767900466918904E-2</v>
      </c>
    </row>
    <row r="5540" spans="1:3" x14ac:dyDescent="0.35">
      <c r="A5540">
        <v>5.5380000000000003</v>
      </c>
      <c r="B5540">
        <v>16.885474526278401</v>
      </c>
      <c r="C5540">
        <v>7.3589086532592801E-2</v>
      </c>
    </row>
    <row r="5541" spans="1:3" x14ac:dyDescent="0.35">
      <c r="A5541">
        <v>5.5389999999999997</v>
      </c>
      <c r="B5541">
        <v>16.8942399851346</v>
      </c>
      <c r="C5541">
        <v>7.4319839477539104E-2</v>
      </c>
    </row>
    <row r="5542" spans="1:3" x14ac:dyDescent="0.35">
      <c r="A5542">
        <v>5.54</v>
      </c>
      <c r="B5542">
        <v>16.902916037025602</v>
      </c>
      <c r="C5542">
        <v>7.4886083602905301E-2</v>
      </c>
    </row>
    <row r="5543" spans="1:3" x14ac:dyDescent="0.35">
      <c r="A5543">
        <v>5.5410000000000004</v>
      </c>
      <c r="B5543">
        <v>16.911534868459</v>
      </c>
      <c r="C5543">
        <v>7.3708295822143596E-2</v>
      </c>
    </row>
    <row r="5544" spans="1:3" x14ac:dyDescent="0.35">
      <c r="A5544">
        <v>5.5419999999999998</v>
      </c>
      <c r="B5544">
        <v>16.920100055713402</v>
      </c>
      <c r="C5544">
        <v>7.3856115341186496E-2</v>
      </c>
    </row>
    <row r="5545" spans="1:3" x14ac:dyDescent="0.35">
      <c r="A5545">
        <v>5.5430000000000001</v>
      </c>
      <c r="B5545">
        <v>16.928643785296199</v>
      </c>
      <c r="C5545">
        <v>7.2561502456664997E-2</v>
      </c>
    </row>
    <row r="5546" spans="1:3" x14ac:dyDescent="0.35">
      <c r="A5546">
        <v>5.5439999999999996</v>
      </c>
      <c r="B5546">
        <v>16.9371159893068</v>
      </c>
      <c r="C5546">
        <v>7.2602033615112305E-2</v>
      </c>
    </row>
    <row r="5547" spans="1:3" x14ac:dyDescent="0.35">
      <c r="A5547">
        <v>5.5449999999999999</v>
      </c>
      <c r="B5547">
        <v>16.9455738882031</v>
      </c>
      <c r="C5547">
        <v>7.2848796844482394E-2</v>
      </c>
    </row>
    <row r="5548" spans="1:3" x14ac:dyDescent="0.35">
      <c r="A5548">
        <v>5.5460000000000003</v>
      </c>
      <c r="B5548">
        <v>16.953974566641701</v>
      </c>
      <c r="C5548">
        <v>7.2125196456909194E-2</v>
      </c>
    </row>
    <row r="5549" spans="1:3" x14ac:dyDescent="0.35">
      <c r="A5549">
        <v>5.5469999999999997</v>
      </c>
      <c r="B5549">
        <v>16.962360939966</v>
      </c>
      <c r="C5549">
        <v>7.3133707046508803E-2</v>
      </c>
    </row>
    <row r="5550" spans="1:3" x14ac:dyDescent="0.35">
      <c r="A5550">
        <v>5.548</v>
      </c>
      <c r="B5550">
        <v>16.9706650588823</v>
      </c>
      <c r="C5550">
        <v>7.1727037429809598E-2</v>
      </c>
    </row>
    <row r="5551" spans="1:3" x14ac:dyDescent="0.35">
      <c r="A5551">
        <v>5.5490000000000004</v>
      </c>
      <c r="B5551">
        <v>16.9789584489628</v>
      </c>
      <c r="C5551">
        <v>7.3121786117553697E-2</v>
      </c>
    </row>
    <row r="5552" spans="1:3" x14ac:dyDescent="0.35">
      <c r="A5552">
        <v>5.55</v>
      </c>
      <c r="B5552">
        <v>16.9872446864862</v>
      </c>
      <c r="C5552">
        <v>7.3239803314208998E-2</v>
      </c>
    </row>
    <row r="5553" spans="1:3" x14ac:dyDescent="0.35">
      <c r="A5553">
        <v>5.5510000000000002</v>
      </c>
      <c r="B5553">
        <v>16.9954987375021</v>
      </c>
      <c r="C5553">
        <v>7.2672367095947293E-2</v>
      </c>
    </row>
    <row r="5554" spans="1:3" x14ac:dyDescent="0.35">
      <c r="A5554">
        <v>5.5519999999999996</v>
      </c>
      <c r="B5554">
        <v>17.003749212239399</v>
      </c>
      <c r="C5554">
        <v>7.2865486145019503E-2</v>
      </c>
    </row>
    <row r="5555" spans="1:3" x14ac:dyDescent="0.35">
      <c r="A5555">
        <v>5.5529999999999999</v>
      </c>
      <c r="B5555">
        <v>17.012013992091099</v>
      </c>
      <c r="C5555">
        <v>7.2994232177734403E-2</v>
      </c>
    </row>
    <row r="5556" spans="1:3" x14ac:dyDescent="0.35">
      <c r="A5556">
        <v>5.5540000000000003</v>
      </c>
      <c r="B5556">
        <v>17.020268043106999</v>
      </c>
      <c r="C5556">
        <v>7.3161125183105497E-2</v>
      </c>
    </row>
    <row r="5557" spans="1:3" x14ac:dyDescent="0.35">
      <c r="A5557">
        <v>5.5549999999999997</v>
      </c>
      <c r="B5557">
        <v>17.028493483894099</v>
      </c>
      <c r="C5557">
        <v>7.2743892669677707E-2</v>
      </c>
    </row>
    <row r="5558" spans="1:3" x14ac:dyDescent="0.35">
      <c r="A5558">
        <v>5.556</v>
      </c>
      <c r="B5558">
        <v>17.036683161895098</v>
      </c>
      <c r="C5558">
        <v>7.3022842407226604E-2</v>
      </c>
    </row>
    <row r="5559" spans="1:3" x14ac:dyDescent="0.35">
      <c r="A5559">
        <v>5.5570000000000004</v>
      </c>
      <c r="B5559">
        <v>17.044955094304001</v>
      </c>
      <c r="C5559">
        <v>7.2970390319824205E-2</v>
      </c>
    </row>
    <row r="5560" spans="1:3" x14ac:dyDescent="0.35">
      <c r="A5560">
        <v>5.5579999999999998</v>
      </c>
      <c r="B5560">
        <v>17.0531555011409</v>
      </c>
      <c r="C5560">
        <v>7.2474479675292997E-2</v>
      </c>
    </row>
    <row r="5561" spans="1:3" x14ac:dyDescent="0.35">
      <c r="A5561">
        <v>5.5590000000000002</v>
      </c>
      <c r="B5561">
        <v>17.061380941928</v>
      </c>
      <c r="C5561">
        <v>7.2318315505981404E-2</v>
      </c>
    </row>
    <row r="5562" spans="1:3" x14ac:dyDescent="0.35">
      <c r="A5562">
        <v>5.56</v>
      </c>
      <c r="B5562">
        <v>17.0696242641081</v>
      </c>
      <c r="C5562">
        <v>7.1970224380493206E-2</v>
      </c>
    </row>
    <row r="5563" spans="1:3" x14ac:dyDescent="0.35">
      <c r="A5563">
        <v>5.5609999999999999</v>
      </c>
      <c r="B5563">
        <v>17.077864010009499</v>
      </c>
      <c r="C5563">
        <v>7.2920322418212905E-2</v>
      </c>
    </row>
    <row r="5564" spans="1:3" x14ac:dyDescent="0.35">
      <c r="A5564">
        <v>5.5620000000000003</v>
      </c>
      <c r="B5564">
        <v>17.086103755911001</v>
      </c>
      <c r="C5564">
        <v>7.2249174118042006E-2</v>
      </c>
    </row>
    <row r="5565" spans="1:3" x14ac:dyDescent="0.35">
      <c r="A5565">
        <v>5.5629999999999997</v>
      </c>
      <c r="B5565">
        <v>17.0943542306483</v>
      </c>
      <c r="C5565">
        <v>7.2314739227294894E-2</v>
      </c>
    </row>
    <row r="5566" spans="1:3" x14ac:dyDescent="0.35">
      <c r="A5566">
        <v>5.5640000000000001</v>
      </c>
      <c r="B5566">
        <v>17.102669078400499</v>
      </c>
      <c r="C5566">
        <v>7.3124170303344699E-2</v>
      </c>
    </row>
    <row r="5567" spans="1:3" x14ac:dyDescent="0.35">
      <c r="A5567">
        <v>5.5650000000000004</v>
      </c>
      <c r="B5567">
        <v>17.110998231267001</v>
      </c>
      <c r="C5567">
        <v>7.1957111358642606E-2</v>
      </c>
    </row>
    <row r="5568" spans="1:3" x14ac:dyDescent="0.35">
      <c r="A5568">
        <v>5.5659999999999998</v>
      </c>
      <c r="B5568">
        <v>17.119334536690801</v>
      </c>
      <c r="C5568">
        <v>7.2398185729980497E-2</v>
      </c>
    </row>
    <row r="5569" spans="1:3" x14ac:dyDescent="0.35">
      <c r="A5569">
        <v>5.5670000000000002</v>
      </c>
      <c r="B5569">
        <v>17.1276994523434</v>
      </c>
      <c r="C5569">
        <v>7.3052644729614299E-2</v>
      </c>
    </row>
    <row r="5570" spans="1:3" x14ac:dyDescent="0.35">
      <c r="A5570">
        <v>5.5679999999999996</v>
      </c>
      <c r="B5570">
        <v>17.136089401946201</v>
      </c>
      <c r="C5570">
        <v>7.2430372238159194E-2</v>
      </c>
    </row>
    <row r="5571" spans="1:3" x14ac:dyDescent="0.35">
      <c r="A5571">
        <v>5.569</v>
      </c>
      <c r="B5571">
        <v>17.144468622713202</v>
      </c>
      <c r="C5571">
        <v>7.2799921035766602E-2</v>
      </c>
    </row>
    <row r="5572" spans="1:3" x14ac:dyDescent="0.35">
      <c r="A5572">
        <v>5.57</v>
      </c>
      <c r="B5572">
        <v>17.1528299620872</v>
      </c>
      <c r="C5572">
        <v>7.2803497314453097E-2</v>
      </c>
    </row>
    <row r="5573" spans="1:3" x14ac:dyDescent="0.35">
      <c r="A5573">
        <v>5.5709999999999997</v>
      </c>
      <c r="B5573">
        <v>17.161194877739799</v>
      </c>
      <c r="C5573">
        <v>7.2553157806396498E-2</v>
      </c>
    </row>
    <row r="5574" spans="1:3" x14ac:dyDescent="0.35">
      <c r="A5574">
        <v>5.5720000000000001</v>
      </c>
      <c r="B5574">
        <v>17.169609861292901</v>
      </c>
      <c r="C5574">
        <v>7.19952583312988E-2</v>
      </c>
    </row>
    <row r="5575" spans="1:3" x14ac:dyDescent="0.35">
      <c r="A5575">
        <v>5.5730000000000004</v>
      </c>
      <c r="B5575">
        <v>17.178021268567299</v>
      </c>
      <c r="C5575">
        <v>7.2511434555053697E-2</v>
      </c>
    </row>
    <row r="5576" spans="1:3" x14ac:dyDescent="0.35">
      <c r="A5576">
        <v>5.5739999999999998</v>
      </c>
      <c r="B5576">
        <v>17.186475591185001</v>
      </c>
      <c r="C5576">
        <v>7.2624683380126995E-2</v>
      </c>
    </row>
    <row r="5577" spans="1:3" x14ac:dyDescent="0.35">
      <c r="A5577">
        <v>5.5750000000000002</v>
      </c>
      <c r="B5577">
        <v>17.194958524031499</v>
      </c>
      <c r="C5577">
        <v>7.2436332702636705E-2</v>
      </c>
    </row>
    <row r="5578" spans="1:3" x14ac:dyDescent="0.35">
      <c r="A5578">
        <v>5.5759999999999996</v>
      </c>
      <c r="B5578">
        <v>17.203487948499799</v>
      </c>
      <c r="C5578">
        <v>7.2451829910278306E-2</v>
      </c>
    </row>
    <row r="5579" spans="1:3" x14ac:dyDescent="0.35">
      <c r="A5579">
        <v>5.577</v>
      </c>
      <c r="B5579">
        <v>17.2120030678538</v>
      </c>
      <c r="C5579">
        <v>7.2149038314819294E-2</v>
      </c>
    </row>
    <row r="5580" spans="1:3" x14ac:dyDescent="0.35">
      <c r="A5580">
        <v>5.5780000000000003</v>
      </c>
      <c r="B5580">
        <v>17.2205539499937</v>
      </c>
      <c r="C5580">
        <v>7.2265863418579102E-2</v>
      </c>
    </row>
    <row r="5581" spans="1:3" x14ac:dyDescent="0.35">
      <c r="A5581">
        <v>5.5789999999999997</v>
      </c>
      <c r="B5581">
        <v>17.2291155609695</v>
      </c>
      <c r="C5581">
        <v>7.2078704833984403E-2</v>
      </c>
    </row>
    <row r="5582" spans="1:3" x14ac:dyDescent="0.35">
      <c r="A5582">
        <v>5.58</v>
      </c>
      <c r="B5582">
        <v>17.237659290552202</v>
      </c>
      <c r="C5582">
        <v>7.2062015533447293E-2</v>
      </c>
    </row>
    <row r="5583" spans="1:3" x14ac:dyDescent="0.35">
      <c r="A5583">
        <v>5.5810000000000004</v>
      </c>
      <c r="B5583">
        <v>17.246228054085201</v>
      </c>
      <c r="C5583">
        <v>7.1448087692260701E-2</v>
      </c>
    </row>
    <row r="5584" spans="1:3" x14ac:dyDescent="0.35">
      <c r="A5584">
        <v>5.5819999999999999</v>
      </c>
      <c r="B5584">
        <v>17.254814699011199</v>
      </c>
      <c r="C5584">
        <v>7.1345567703247098E-2</v>
      </c>
    </row>
    <row r="5585" spans="1:3" x14ac:dyDescent="0.35">
      <c r="A5585">
        <v>5.5830000000000002</v>
      </c>
      <c r="B5585">
        <v>17.263429954166</v>
      </c>
      <c r="C5585">
        <v>7.0818662643432603E-2</v>
      </c>
    </row>
    <row r="5586" spans="1:3" x14ac:dyDescent="0.35">
      <c r="A5586">
        <v>5.5839999999999996</v>
      </c>
      <c r="B5586">
        <v>17.272034480485001</v>
      </c>
      <c r="C5586">
        <v>7.1849822998046903E-2</v>
      </c>
    </row>
    <row r="5587" spans="1:3" x14ac:dyDescent="0.35">
      <c r="A5587">
        <v>5.585</v>
      </c>
      <c r="B5587">
        <v>17.280671193311399</v>
      </c>
      <c r="C5587">
        <v>7.1339607238769503E-2</v>
      </c>
    </row>
    <row r="5588" spans="1:3" x14ac:dyDescent="0.35">
      <c r="A5588">
        <v>5.5860000000000003</v>
      </c>
      <c r="B5588">
        <v>17.289343668923902</v>
      </c>
      <c r="C5588">
        <v>7.2399377822876004E-2</v>
      </c>
    </row>
    <row r="5589" spans="1:3" x14ac:dyDescent="0.35">
      <c r="A5589">
        <v>5.5869999999999997</v>
      </c>
      <c r="B5589">
        <v>17.2979911105861</v>
      </c>
      <c r="C5589">
        <v>7.1588754653930706E-2</v>
      </c>
    </row>
    <row r="5590" spans="1:3" x14ac:dyDescent="0.35">
      <c r="A5590">
        <v>5.5880000000000001</v>
      </c>
      <c r="B5590">
        <v>17.306663586198599</v>
      </c>
      <c r="C5590">
        <v>7.2593688964843806E-2</v>
      </c>
    </row>
    <row r="5591" spans="1:3" x14ac:dyDescent="0.35">
      <c r="A5591">
        <v>5.5890000000000004</v>
      </c>
      <c r="B5591">
        <v>17.3153610957613</v>
      </c>
      <c r="C5591">
        <v>7.1706771850585896E-2</v>
      </c>
    </row>
    <row r="5592" spans="1:3" x14ac:dyDescent="0.35">
      <c r="A5592">
        <v>5.59</v>
      </c>
      <c r="B5592">
        <v>17.324047876488098</v>
      </c>
      <c r="C5592">
        <v>7.2165727615356404E-2</v>
      </c>
    </row>
    <row r="5593" spans="1:3" x14ac:dyDescent="0.35">
      <c r="A5593">
        <v>5.5910000000000002</v>
      </c>
      <c r="B5593">
        <v>17.3326953181504</v>
      </c>
      <c r="C5593">
        <v>7.1896314620971694E-2</v>
      </c>
    </row>
    <row r="5594" spans="1:3" x14ac:dyDescent="0.35">
      <c r="A5594">
        <v>5.5919999999999996</v>
      </c>
      <c r="B5594">
        <v>17.341335607255399</v>
      </c>
      <c r="C5594">
        <v>7.1868896484375E-2</v>
      </c>
    </row>
    <row r="5595" spans="1:3" x14ac:dyDescent="0.35">
      <c r="A5595">
        <v>5.593</v>
      </c>
      <c r="B5595">
        <v>17.349958014967399</v>
      </c>
      <c r="C5595">
        <v>7.0985555648803697E-2</v>
      </c>
    </row>
    <row r="5596" spans="1:3" x14ac:dyDescent="0.35">
      <c r="A5596">
        <v>5.5940000000000003</v>
      </c>
      <c r="B5596">
        <v>17.358555388729201</v>
      </c>
      <c r="C5596">
        <v>7.1887969970703097E-2</v>
      </c>
    </row>
    <row r="5597" spans="1:3" x14ac:dyDescent="0.35">
      <c r="A5597">
        <v>5.5949999999999998</v>
      </c>
      <c r="B5597">
        <v>17.3671134234264</v>
      </c>
      <c r="C5597">
        <v>7.1992874145507799E-2</v>
      </c>
    </row>
    <row r="5598" spans="1:3" x14ac:dyDescent="0.35">
      <c r="A5598">
        <v>5.5960000000000001</v>
      </c>
      <c r="B5598">
        <v>17.375692915795199</v>
      </c>
      <c r="C5598">
        <v>7.1808099746704102E-2</v>
      </c>
    </row>
    <row r="5599" spans="1:3" x14ac:dyDescent="0.35">
      <c r="A5599">
        <v>5.5970000000000004</v>
      </c>
      <c r="B5599">
        <v>17.3842581030496</v>
      </c>
      <c r="C5599">
        <v>7.2242021560668904E-2</v>
      </c>
    </row>
    <row r="5600" spans="1:3" x14ac:dyDescent="0.35">
      <c r="A5600">
        <v>5.5979999999999999</v>
      </c>
      <c r="B5600">
        <v>17.3927982563537</v>
      </c>
      <c r="C5600">
        <v>7.2547197341918904E-2</v>
      </c>
    </row>
    <row r="5601" spans="1:3" x14ac:dyDescent="0.35">
      <c r="A5601">
        <v>5.5990000000000002</v>
      </c>
      <c r="B5601">
        <v>17.401309799429001</v>
      </c>
      <c r="C5601">
        <v>7.1125030517578097E-2</v>
      </c>
    </row>
    <row r="5602" spans="1:3" x14ac:dyDescent="0.35">
      <c r="A5602">
        <v>5.6</v>
      </c>
      <c r="B5602">
        <v>17.4098499527332</v>
      </c>
      <c r="C5602">
        <v>7.2488784790039104E-2</v>
      </c>
    </row>
    <row r="5603" spans="1:3" x14ac:dyDescent="0.35">
      <c r="A5603">
        <v>5.601</v>
      </c>
      <c r="B5603">
        <v>17.418365072087099</v>
      </c>
      <c r="C5603">
        <v>7.1543455123901395E-2</v>
      </c>
    </row>
    <row r="5604" spans="1:3" x14ac:dyDescent="0.35">
      <c r="A5604">
        <v>5.6020000000000003</v>
      </c>
      <c r="B5604">
        <v>17.4268480049336</v>
      </c>
      <c r="C5604">
        <v>7.2435140609741197E-2</v>
      </c>
    </row>
    <row r="5605" spans="1:3" x14ac:dyDescent="0.35">
      <c r="A5605">
        <v>5.6029999999999998</v>
      </c>
      <c r="B5605">
        <v>17.435320208944301</v>
      </c>
      <c r="C5605">
        <v>7.2265863418579102E-2</v>
      </c>
    </row>
    <row r="5606" spans="1:3" x14ac:dyDescent="0.35">
      <c r="A5606">
        <v>5.6040000000000001</v>
      </c>
      <c r="B5606">
        <v>17.4437781078406</v>
      </c>
      <c r="C5606">
        <v>7.2789192199707003E-2</v>
      </c>
    </row>
    <row r="5607" spans="1:3" x14ac:dyDescent="0.35">
      <c r="A5607">
        <v>5.6050000000000004</v>
      </c>
      <c r="B5607">
        <v>17.452185938836401</v>
      </c>
      <c r="C5607">
        <v>7.2617530822753906E-2</v>
      </c>
    </row>
    <row r="5608" spans="1:3" x14ac:dyDescent="0.35">
      <c r="A5608">
        <v>5.6059999999999999</v>
      </c>
      <c r="B5608">
        <v>17.460579464717799</v>
      </c>
      <c r="C5608">
        <v>7.2045326232910198E-2</v>
      </c>
    </row>
    <row r="5609" spans="1:3" x14ac:dyDescent="0.35">
      <c r="A5609">
        <v>5.6070000000000002</v>
      </c>
      <c r="B5609">
        <v>17.468955109206199</v>
      </c>
      <c r="C5609">
        <v>7.2091817855835003E-2</v>
      </c>
    </row>
    <row r="5610" spans="1:3" x14ac:dyDescent="0.35">
      <c r="A5610">
        <v>5.6079999999999997</v>
      </c>
      <c r="B5610">
        <v>17.477298567187201</v>
      </c>
      <c r="C5610">
        <v>7.1307420730590806E-2</v>
      </c>
    </row>
    <row r="5611" spans="1:3" x14ac:dyDescent="0.35">
      <c r="A5611">
        <v>5.609</v>
      </c>
      <c r="B5611">
        <v>17.485606262382099</v>
      </c>
      <c r="C5611">
        <v>7.3122978210449205E-2</v>
      </c>
    </row>
    <row r="5612" spans="1:3" x14ac:dyDescent="0.35">
      <c r="A5612">
        <v>5.61</v>
      </c>
      <c r="B5612">
        <v>17.493903228741299</v>
      </c>
      <c r="C5612">
        <v>7.2571039199829102E-2</v>
      </c>
    </row>
    <row r="5613" spans="1:3" x14ac:dyDescent="0.35">
      <c r="A5613">
        <v>5.6109999999999998</v>
      </c>
      <c r="B5613">
        <v>17.5021894662646</v>
      </c>
      <c r="C5613">
        <v>7.2009563446044894E-2</v>
      </c>
    </row>
    <row r="5614" spans="1:3" x14ac:dyDescent="0.35">
      <c r="A5614">
        <v>5.6120000000000001</v>
      </c>
      <c r="B5614">
        <v>17.510479280066502</v>
      </c>
      <c r="C5614">
        <v>7.2417259216308594E-2</v>
      </c>
    </row>
    <row r="5615" spans="1:3" x14ac:dyDescent="0.35">
      <c r="A5615">
        <v>5.6130000000000004</v>
      </c>
      <c r="B5615">
        <v>17.518733331082501</v>
      </c>
      <c r="C5615">
        <v>7.2563886642456096E-2</v>
      </c>
    </row>
    <row r="5616" spans="1:3" x14ac:dyDescent="0.35">
      <c r="A5616">
        <v>5.6139999999999999</v>
      </c>
      <c r="B5616">
        <v>17.526998110934201</v>
      </c>
      <c r="C5616">
        <v>7.25817680358887E-2</v>
      </c>
    </row>
    <row r="5617" spans="1:3" x14ac:dyDescent="0.35">
      <c r="A5617">
        <v>5.6150000000000002</v>
      </c>
      <c r="B5617">
        <v>17.535280772178901</v>
      </c>
      <c r="C5617">
        <v>7.2015523910522503E-2</v>
      </c>
    </row>
    <row r="5618" spans="1:3" x14ac:dyDescent="0.35">
      <c r="A5618">
        <v>5.6159999999999997</v>
      </c>
      <c r="B5618">
        <v>17.543556280866401</v>
      </c>
      <c r="C5618">
        <v>7.2439908981323201E-2</v>
      </c>
    </row>
    <row r="5619" spans="1:3" x14ac:dyDescent="0.35">
      <c r="A5619">
        <v>5.617</v>
      </c>
      <c r="B5619">
        <v>17.551849670946901</v>
      </c>
      <c r="C5619">
        <v>7.2894096374511705E-2</v>
      </c>
    </row>
    <row r="5620" spans="1:3" x14ac:dyDescent="0.35">
      <c r="A5620">
        <v>5.6180000000000003</v>
      </c>
      <c r="B5620">
        <v>17.560189552649302</v>
      </c>
      <c r="C5620">
        <v>7.2361230850219699E-2</v>
      </c>
    </row>
    <row r="5621" spans="1:3" x14ac:dyDescent="0.35">
      <c r="A5621">
        <v>5.6189999999999998</v>
      </c>
      <c r="B5621">
        <v>17.568518705515899</v>
      </c>
      <c r="C5621">
        <v>7.2125196456909194E-2</v>
      </c>
    </row>
    <row r="5622" spans="1:3" x14ac:dyDescent="0.35">
      <c r="A5622">
        <v>5.62</v>
      </c>
      <c r="B5622">
        <v>17.576865739775499</v>
      </c>
      <c r="C5622">
        <v>7.2557926177978502E-2</v>
      </c>
    </row>
    <row r="5623" spans="1:3" x14ac:dyDescent="0.35">
      <c r="A5623">
        <v>5.6210000000000004</v>
      </c>
      <c r="B5623">
        <v>17.585191316363399</v>
      </c>
      <c r="C5623">
        <v>7.3261260986328097E-2</v>
      </c>
    </row>
    <row r="5624" spans="1:3" x14ac:dyDescent="0.35">
      <c r="A5624">
        <v>5.6219999999999999</v>
      </c>
      <c r="B5624">
        <v>17.593538350623</v>
      </c>
      <c r="C5624">
        <v>7.2026252746582003E-2</v>
      </c>
    </row>
    <row r="5625" spans="1:3" x14ac:dyDescent="0.35">
      <c r="A5625">
        <v>5.6230000000000002</v>
      </c>
      <c r="B5625">
        <v>17.601871079768198</v>
      </c>
      <c r="C5625">
        <v>7.2661638259887695E-2</v>
      </c>
    </row>
    <row r="5626" spans="1:3" x14ac:dyDescent="0.35">
      <c r="A5626">
        <v>5.6239999999999997</v>
      </c>
      <c r="B5626">
        <v>17.610225266585001</v>
      </c>
      <c r="C5626">
        <v>7.2495937347412095E-2</v>
      </c>
    </row>
    <row r="5627" spans="1:3" x14ac:dyDescent="0.35">
      <c r="A5627">
        <v>5.625</v>
      </c>
      <c r="B5627">
        <v>17.618604487351998</v>
      </c>
      <c r="C5627">
        <v>7.2697401046752902E-2</v>
      </c>
    </row>
    <row r="5628" spans="1:3" x14ac:dyDescent="0.35">
      <c r="A5628">
        <v>5.6260000000000003</v>
      </c>
      <c r="B5628">
        <v>17.627040928576601</v>
      </c>
      <c r="C5628">
        <v>7.2087049484252902E-2</v>
      </c>
    </row>
    <row r="5629" spans="1:3" x14ac:dyDescent="0.35">
      <c r="A5629">
        <v>5.6269999999999998</v>
      </c>
      <c r="B5629">
        <v>17.6354559121297</v>
      </c>
      <c r="C5629">
        <v>7.2270631790161105E-2</v>
      </c>
    </row>
    <row r="5630" spans="1:3" x14ac:dyDescent="0.35">
      <c r="A5630">
        <v>5.6280000000000001</v>
      </c>
      <c r="B5630">
        <v>17.643913811026</v>
      </c>
      <c r="C5630">
        <v>7.0990324020385701E-2</v>
      </c>
    </row>
    <row r="5631" spans="1:3" x14ac:dyDescent="0.35">
      <c r="A5631">
        <v>5.6289999999999996</v>
      </c>
      <c r="B5631">
        <v>17.6524146252655</v>
      </c>
      <c r="C5631">
        <v>7.1506500244140597E-2</v>
      </c>
    </row>
    <row r="5632" spans="1:3" x14ac:dyDescent="0.35">
      <c r="A5632">
        <v>5.63</v>
      </c>
      <c r="B5632">
        <v>17.660926168340801</v>
      </c>
      <c r="C5632">
        <v>7.2052478790283203E-2</v>
      </c>
    </row>
    <row r="5633" spans="1:3" x14ac:dyDescent="0.35">
      <c r="A5633">
        <v>5.6310000000000002</v>
      </c>
      <c r="B5633">
        <v>17.669409101187298</v>
      </c>
      <c r="C5633">
        <v>7.1349143981933594E-2</v>
      </c>
    </row>
    <row r="5634" spans="1:3" x14ac:dyDescent="0.35">
      <c r="A5634">
        <v>5.6319999999999997</v>
      </c>
      <c r="B5634">
        <v>17.67795283077</v>
      </c>
      <c r="C5634">
        <v>7.23767280578613E-2</v>
      </c>
    </row>
    <row r="5635" spans="1:3" x14ac:dyDescent="0.35">
      <c r="A5635">
        <v>5.633</v>
      </c>
      <c r="B5635">
        <v>17.686543051974599</v>
      </c>
      <c r="C5635">
        <v>7.2900056838989299E-2</v>
      </c>
    </row>
    <row r="5636" spans="1:3" x14ac:dyDescent="0.35">
      <c r="A5636">
        <v>5.6340000000000003</v>
      </c>
      <c r="B5636">
        <v>17.695126120622</v>
      </c>
      <c r="C5636">
        <v>7.3087215423583998E-2</v>
      </c>
    </row>
    <row r="5637" spans="1:3" x14ac:dyDescent="0.35">
      <c r="A5637">
        <v>5.6349999999999998</v>
      </c>
      <c r="B5637">
        <v>17.7037592571698</v>
      </c>
      <c r="C5637">
        <v>7.3074102401733398E-2</v>
      </c>
    </row>
    <row r="5638" spans="1:3" x14ac:dyDescent="0.35">
      <c r="A5638">
        <v>5.6360000000000001</v>
      </c>
      <c r="B5638">
        <v>17.7124245802251</v>
      </c>
      <c r="C5638">
        <v>7.2729587554931599E-2</v>
      </c>
    </row>
    <row r="5639" spans="1:3" x14ac:dyDescent="0.35">
      <c r="A5639">
        <v>5.6369999999999996</v>
      </c>
      <c r="B5639">
        <v>17.721093479558998</v>
      </c>
      <c r="C5639">
        <v>7.1498155593872098E-2</v>
      </c>
    </row>
    <row r="5640" spans="1:3" x14ac:dyDescent="0.35">
      <c r="A5640">
        <v>5.6379999999999999</v>
      </c>
      <c r="B5640">
        <v>17.729723039828201</v>
      </c>
      <c r="C5640">
        <v>7.2031021118164104E-2</v>
      </c>
    </row>
    <row r="5641" spans="1:3" x14ac:dyDescent="0.35">
      <c r="A5641">
        <v>5.6390000000000002</v>
      </c>
      <c r="B5641">
        <v>17.738388362883398</v>
      </c>
      <c r="C5641">
        <v>7.2035789489746094E-2</v>
      </c>
    </row>
    <row r="5642" spans="1:3" x14ac:dyDescent="0.35">
      <c r="A5642">
        <v>5.64</v>
      </c>
      <c r="B5642">
        <v>17.747039380824301</v>
      </c>
      <c r="C5642">
        <v>7.1434974670410198E-2</v>
      </c>
    </row>
    <row r="5643" spans="1:3" x14ac:dyDescent="0.35">
      <c r="A5643">
        <v>5.641</v>
      </c>
      <c r="B5643">
        <v>17.7556582122577</v>
      </c>
      <c r="C5643">
        <v>7.1450471878051799E-2</v>
      </c>
    </row>
    <row r="5644" spans="1:3" x14ac:dyDescent="0.35">
      <c r="A5644">
        <v>5.6420000000000003</v>
      </c>
      <c r="B5644">
        <v>17.764266314855298</v>
      </c>
      <c r="C5644">
        <v>7.1880817413330106E-2</v>
      </c>
    </row>
    <row r="5645" spans="1:3" x14ac:dyDescent="0.35">
      <c r="A5645">
        <v>5.6429999999999998</v>
      </c>
      <c r="B5645">
        <v>17.772874417452901</v>
      </c>
      <c r="C5645">
        <v>7.1566104888916002E-2</v>
      </c>
    </row>
    <row r="5646" spans="1:3" x14ac:dyDescent="0.35">
      <c r="A5646">
        <v>5.6440000000000001</v>
      </c>
      <c r="B5646">
        <v>17.781493248886299</v>
      </c>
      <c r="C5646">
        <v>7.2152614593505901E-2</v>
      </c>
    </row>
    <row r="5647" spans="1:3" x14ac:dyDescent="0.35">
      <c r="A5647">
        <v>5.6449999999999996</v>
      </c>
      <c r="B5647">
        <v>17.790104927762499</v>
      </c>
      <c r="C5647">
        <v>7.1482658386230497E-2</v>
      </c>
    </row>
    <row r="5648" spans="1:3" x14ac:dyDescent="0.35">
      <c r="A5648">
        <v>5.6459999999999999</v>
      </c>
      <c r="B5648">
        <v>17.798705877802899</v>
      </c>
      <c r="C5648">
        <v>7.1923732757568401E-2</v>
      </c>
    </row>
    <row r="5649" spans="1:3" x14ac:dyDescent="0.35">
      <c r="A5649">
        <v>5.6470000000000002</v>
      </c>
      <c r="B5649">
        <v>17.807349743186599</v>
      </c>
      <c r="C5649">
        <v>7.15899467468262E-2</v>
      </c>
    </row>
    <row r="5650" spans="1:3" x14ac:dyDescent="0.35">
      <c r="A5650">
        <v>5.6479999999999997</v>
      </c>
      <c r="B5650">
        <v>17.815990032291602</v>
      </c>
      <c r="C5650">
        <v>7.2622299194335896E-2</v>
      </c>
    </row>
    <row r="5651" spans="1:3" x14ac:dyDescent="0.35">
      <c r="A5651">
        <v>5.649</v>
      </c>
      <c r="B5651">
        <v>17.824644626510999</v>
      </c>
      <c r="C5651">
        <v>7.1836709976196303E-2</v>
      </c>
    </row>
    <row r="5652" spans="1:3" x14ac:dyDescent="0.35">
      <c r="A5652">
        <v>5.65</v>
      </c>
      <c r="B5652">
        <v>17.833309949566299</v>
      </c>
      <c r="C5652">
        <v>7.1990489959716797E-2</v>
      </c>
    </row>
    <row r="5653" spans="1:3" x14ac:dyDescent="0.35">
      <c r="A5653">
        <v>5.6509999999999998</v>
      </c>
      <c r="B5653">
        <v>17.841964543785799</v>
      </c>
      <c r="C5653">
        <v>7.2718858718872098E-2</v>
      </c>
    </row>
    <row r="5654" spans="1:3" x14ac:dyDescent="0.35">
      <c r="A5654">
        <v>5.6520000000000001</v>
      </c>
      <c r="B5654">
        <v>17.850594104054998</v>
      </c>
      <c r="C5654">
        <v>7.2951316833496094E-2</v>
      </c>
    </row>
    <row r="5655" spans="1:3" x14ac:dyDescent="0.35">
      <c r="A5655">
        <v>5.6529999999999996</v>
      </c>
      <c r="B5655">
        <v>17.8592308168814</v>
      </c>
      <c r="C5655">
        <v>7.1668624877929701E-2</v>
      </c>
    </row>
    <row r="5656" spans="1:3" x14ac:dyDescent="0.35">
      <c r="A5656">
        <v>5.6539999999999999</v>
      </c>
      <c r="B5656">
        <v>17.867838919478999</v>
      </c>
      <c r="C5656">
        <v>7.19714164733887E-2</v>
      </c>
    </row>
    <row r="5657" spans="1:3" x14ac:dyDescent="0.35">
      <c r="A5657">
        <v>5.6550000000000002</v>
      </c>
      <c r="B5657">
        <v>17.8764756323054</v>
      </c>
      <c r="C5657">
        <v>7.2196722030639607E-2</v>
      </c>
    </row>
    <row r="5658" spans="1:3" x14ac:dyDescent="0.35">
      <c r="A5658">
        <v>5.6559999999999997</v>
      </c>
      <c r="B5658">
        <v>17.88506585351</v>
      </c>
      <c r="C5658">
        <v>7.2543621063232394E-2</v>
      </c>
    </row>
    <row r="5659" spans="1:3" x14ac:dyDescent="0.35">
      <c r="A5659">
        <v>5.657</v>
      </c>
      <c r="B5659">
        <v>17.893681108664801</v>
      </c>
      <c r="C5659">
        <v>7.2162151336669894E-2</v>
      </c>
    </row>
    <row r="5660" spans="1:3" x14ac:dyDescent="0.35">
      <c r="A5660">
        <v>5.6580000000000004</v>
      </c>
      <c r="B5660">
        <v>17.902289211262499</v>
      </c>
      <c r="C5660">
        <v>7.1679353713989299E-2</v>
      </c>
    </row>
    <row r="5661" spans="1:3" x14ac:dyDescent="0.35">
      <c r="A5661">
        <v>5.6589999999999998</v>
      </c>
      <c r="B5661">
        <v>17.910868703631198</v>
      </c>
      <c r="C5661">
        <v>7.1539878845214802E-2</v>
      </c>
    </row>
    <row r="5662" spans="1:3" x14ac:dyDescent="0.35">
      <c r="A5662">
        <v>5.66</v>
      </c>
      <c r="B5662">
        <v>17.9194160094926</v>
      </c>
      <c r="C5662">
        <v>7.13479518890381E-2</v>
      </c>
    </row>
    <row r="5663" spans="1:3" x14ac:dyDescent="0.35">
      <c r="A5663">
        <v>5.6609999999999996</v>
      </c>
      <c r="B5663">
        <v>17.927988349304201</v>
      </c>
      <c r="C5663">
        <v>7.2032213211059598E-2</v>
      </c>
    </row>
    <row r="5664" spans="1:3" x14ac:dyDescent="0.35">
      <c r="A5664">
        <v>5.6619999999999999</v>
      </c>
      <c r="B5664">
        <v>17.936528502608301</v>
      </c>
      <c r="C5664">
        <v>7.1445703506469699E-2</v>
      </c>
    </row>
    <row r="5665" spans="1:3" x14ac:dyDescent="0.35">
      <c r="A5665">
        <v>5.6630000000000003</v>
      </c>
      <c r="B5665">
        <v>17.945054350797999</v>
      </c>
      <c r="C5665">
        <v>7.1370601654052707E-2</v>
      </c>
    </row>
    <row r="5666" spans="1:3" x14ac:dyDescent="0.35">
      <c r="A5666">
        <v>5.6639999999999997</v>
      </c>
      <c r="B5666">
        <v>17.953605232937999</v>
      </c>
      <c r="C5666">
        <v>7.1117877960205106E-2</v>
      </c>
    </row>
    <row r="5667" spans="1:3" x14ac:dyDescent="0.35">
      <c r="A5667">
        <v>5.665</v>
      </c>
      <c r="B5667">
        <v>17.962163267635201</v>
      </c>
      <c r="C5667">
        <v>7.1364641189575195E-2</v>
      </c>
    </row>
    <row r="5668" spans="1:3" x14ac:dyDescent="0.35">
      <c r="A5668">
        <v>5.6660000000000004</v>
      </c>
      <c r="B5668">
        <v>17.970696268382099</v>
      </c>
      <c r="C5668">
        <v>7.0686340332031306E-2</v>
      </c>
    </row>
    <row r="5669" spans="1:3" x14ac:dyDescent="0.35">
      <c r="A5669">
        <v>5.6669999999999998</v>
      </c>
      <c r="B5669">
        <v>17.9791899300644</v>
      </c>
      <c r="C5669">
        <v>7.0499181747436496E-2</v>
      </c>
    </row>
    <row r="5670" spans="1:3" x14ac:dyDescent="0.35">
      <c r="A5670">
        <v>5.6680000000000001</v>
      </c>
      <c r="B5670">
        <v>17.9876978968611</v>
      </c>
      <c r="C5670">
        <v>7.1672201156616197E-2</v>
      </c>
    </row>
    <row r="5671" spans="1:3" x14ac:dyDescent="0.35">
      <c r="A5671">
        <v>5.6689999999999996</v>
      </c>
      <c r="B5671">
        <v>17.996213016215101</v>
      </c>
      <c r="C5671">
        <v>7.2867870330810505E-2</v>
      </c>
    </row>
    <row r="5672" spans="1:3" x14ac:dyDescent="0.35">
      <c r="A5672">
        <v>5.67</v>
      </c>
      <c r="B5672">
        <v>18.004695949061599</v>
      </c>
      <c r="C5672">
        <v>7.16900825500488E-2</v>
      </c>
    </row>
    <row r="5673" spans="1:3" x14ac:dyDescent="0.35">
      <c r="A5673">
        <v>5.6710000000000003</v>
      </c>
      <c r="B5673">
        <v>18.0131896107439</v>
      </c>
      <c r="C5673">
        <v>7.2382688522338895E-2</v>
      </c>
    </row>
    <row r="5674" spans="1:3" x14ac:dyDescent="0.35">
      <c r="A5674">
        <v>5.6719999999999997</v>
      </c>
      <c r="B5674">
        <v>18.021694001261999</v>
      </c>
      <c r="C5674">
        <v>7.1578025817871094E-2</v>
      </c>
    </row>
    <row r="5675" spans="1:3" x14ac:dyDescent="0.35">
      <c r="A5675">
        <v>5.673</v>
      </c>
      <c r="B5675">
        <v>18.0301662052727</v>
      </c>
      <c r="C5675">
        <v>7.0395469665527302E-2</v>
      </c>
    </row>
    <row r="5676" spans="1:3" x14ac:dyDescent="0.35">
      <c r="A5676">
        <v>5.6740000000000004</v>
      </c>
      <c r="B5676">
        <v>18.038634833004799</v>
      </c>
      <c r="C5676">
        <v>7.1698427200317397E-2</v>
      </c>
    </row>
    <row r="5677" spans="1:3" x14ac:dyDescent="0.35">
      <c r="A5677">
        <v>5.6749999999999998</v>
      </c>
      <c r="B5677">
        <v>18.047060545393599</v>
      </c>
      <c r="C5677">
        <v>7.1259737014770494E-2</v>
      </c>
    </row>
    <row r="5678" spans="1:3" x14ac:dyDescent="0.35">
      <c r="A5678">
        <v>5.6760000000000002</v>
      </c>
      <c r="B5678">
        <v>18.0554612238322</v>
      </c>
      <c r="C5678">
        <v>7.1483850479126004E-2</v>
      </c>
    </row>
    <row r="5679" spans="1:3" x14ac:dyDescent="0.35">
      <c r="A5679">
        <v>5.6769999999999996</v>
      </c>
      <c r="B5679">
        <v>18.063815410648999</v>
      </c>
      <c r="C5679">
        <v>7.1597099304199205E-2</v>
      </c>
    </row>
    <row r="5680" spans="1:3" x14ac:dyDescent="0.35">
      <c r="A5680">
        <v>5.6779999999999999</v>
      </c>
      <c r="B5680">
        <v>18.072166021187201</v>
      </c>
      <c r="C5680">
        <v>7.21609592437744E-2</v>
      </c>
    </row>
    <row r="5681" spans="1:3" x14ac:dyDescent="0.35">
      <c r="A5681">
        <v>5.6790000000000003</v>
      </c>
      <c r="B5681">
        <v>18.080534513118401</v>
      </c>
      <c r="C5681">
        <v>7.2573423385620103E-2</v>
      </c>
    </row>
    <row r="5682" spans="1:3" x14ac:dyDescent="0.35">
      <c r="A5682">
        <v>5.68</v>
      </c>
      <c r="B5682">
        <v>18.088885123656599</v>
      </c>
      <c r="C5682">
        <v>7.1822404861450195E-2</v>
      </c>
    </row>
    <row r="5683" spans="1:3" x14ac:dyDescent="0.35">
      <c r="A5683">
        <v>5.681</v>
      </c>
      <c r="B5683">
        <v>18.097228581637602</v>
      </c>
      <c r="C5683">
        <v>7.2470903396606404E-2</v>
      </c>
    </row>
    <row r="5684" spans="1:3" x14ac:dyDescent="0.35">
      <c r="A5684">
        <v>5.6820000000000004</v>
      </c>
      <c r="B5684">
        <v>18.105575615897202</v>
      </c>
      <c r="C5684">
        <v>7.1943998336792006E-2</v>
      </c>
    </row>
    <row r="5685" spans="1:3" x14ac:dyDescent="0.35">
      <c r="A5685">
        <v>5.6829999999999998</v>
      </c>
      <c r="B5685">
        <v>18.113944107828399</v>
      </c>
      <c r="C5685">
        <v>7.2015523910522503E-2</v>
      </c>
    </row>
    <row r="5686" spans="1:3" x14ac:dyDescent="0.35">
      <c r="A5686">
        <v>5.6840000000000002</v>
      </c>
      <c r="B5686">
        <v>18.1223233285954</v>
      </c>
      <c r="C5686">
        <v>7.2190761566162095E-2</v>
      </c>
    </row>
    <row r="5687" spans="1:3" x14ac:dyDescent="0.35">
      <c r="A5687">
        <v>5.6849999999999996</v>
      </c>
      <c r="B5687">
        <v>18.130663210297701</v>
      </c>
      <c r="C5687">
        <v>7.2736740112304701E-2</v>
      </c>
    </row>
    <row r="5688" spans="1:3" x14ac:dyDescent="0.35">
      <c r="A5688">
        <v>5.6859999999999999</v>
      </c>
      <c r="B5688">
        <v>18.139038854786101</v>
      </c>
      <c r="C5688">
        <v>7.2029829025268596E-2</v>
      </c>
    </row>
    <row r="5689" spans="1:3" x14ac:dyDescent="0.35">
      <c r="A5689">
        <v>5.6870000000000003</v>
      </c>
      <c r="B5689">
        <v>18.147410922995899</v>
      </c>
      <c r="C5689">
        <v>7.2935819625854506E-2</v>
      </c>
    </row>
    <row r="5690" spans="1:3" x14ac:dyDescent="0.35">
      <c r="A5690">
        <v>5.6879999999999997</v>
      </c>
      <c r="B5690">
        <v>18.155765109812702</v>
      </c>
      <c r="C5690">
        <v>7.3293447494506794E-2</v>
      </c>
    </row>
    <row r="5691" spans="1:3" x14ac:dyDescent="0.35">
      <c r="A5691">
        <v>5.6890000000000001</v>
      </c>
      <c r="B5691">
        <v>18.1640978389579</v>
      </c>
      <c r="C5691">
        <v>7.1848630905151395E-2</v>
      </c>
    </row>
    <row r="5692" spans="1:3" x14ac:dyDescent="0.35">
      <c r="A5692">
        <v>5.69</v>
      </c>
      <c r="B5692">
        <v>18.172469907167699</v>
      </c>
      <c r="C5692">
        <v>7.2150230407714802E-2</v>
      </c>
    </row>
    <row r="5693" spans="1:3" x14ac:dyDescent="0.35">
      <c r="A5693">
        <v>5.6909999999999998</v>
      </c>
      <c r="B5693">
        <v>18.1808312465417</v>
      </c>
      <c r="C5693">
        <v>7.2172880172729506E-2</v>
      </c>
    </row>
    <row r="5694" spans="1:3" x14ac:dyDescent="0.35">
      <c r="A5694">
        <v>5.6920000000000002</v>
      </c>
      <c r="B5694">
        <v>18.1891961621943</v>
      </c>
      <c r="C5694">
        <v>7.2150230407714802E-2</v>
      </c>
    </row>
    <row r="5695" spans="1:3" x14ac:dyDescent="0.35">
      <c r="A5695">
        <v>5.6929999999999996</v>
      </c>
      <c r="B5695">
        <v>18.1975932643543</v>
      </c>
      <c r="C5695">
        <v>7.2400569915771498E-2</v>
      </c>
    </row>
    <row r="5696" spans="1:3" x14ac:dyDescent="0.35">
      <c r="A5696">
        <v>5.694</v>
      </c>
      <c r="B5696">
        <v>18.206008247907398</v>
      </c>
      <c r="C5696">
        <v>7.2418451309204102E-2</v>
      </c>
    </row>
    <row r="5697" spans="1:3" x14ac:dyDescent="0.35">
      <c r="A5697">
        <v>5.6950000000000003</v>
      </c>
      <c r="B5697">
        <v>18.214408926346</v>
      </c>
      <c r="C5697">
        <v>7.2854757308960003E-2</v>
      </c>
    </row>
    <row r="5698" spans="1:3" x14ac:dyDescent="0.35">
      <c r="A5698">
        <v>5.6959999999999997</v>
      </c>
      <c r="B5698">
        <v>18.222831062456201</v>
      </c>
      <c r="C5698">
        <v>7.2053670883178697E-2</v>
      </c>
    </row>
    <row r="5699" spans="1:3" x14ac:dyDescent="0.35">
      <c r="A5699">
        <v>5.6970000000000001</v>
      </c>
      <c r="B5699">
        <v>18.2312460460093</v>
      </c>
      <c r="C5699">
        <v>7.20477104187012E-2</v>
      </c>
    </row>
    <row r="5700" spans="1:3" x14ac:dyDescent="0.35">
      <c r="A5700">
        <v>5.6980000000000004</v>
      </c>
      <c r="B5700">
        <v>18.2396932160697</v>
      </c>
      <c r="C5700">
        <v>7.2573423385620103E-2</v>
      </c>
    </row>
    <row r="5701" spans="1:3" x14ac:dyDescent="0.35">
      <c r="A5701">
        <v>5.6989999999999998</v>
      </c>
      <c r="B5701">
        <v>18.248129657294399</v>
      </c>
      <c r="C5701">
        <v>7.3086023330688504E-2</v>
      </c>
    </row>
    <row r="5702" spans="1:3" x14ac:dyDescent="0.35">
      <c r="A5702">
        <v>5.7</v>
      </c>
      <c r="B5702">
        <v>18.2565911324693</v>
      </c>
      <c r="C5702">
        <v>7.2940587997436496E-2</v>
      </c>
    </row>
    <row r="5703" spans="1:3" x14ac:dyDescent="0.35">
      <c r="A5703">
        <v>5.7009999999999996</v>
      </c>
      <c r="B5703">
        <v>18.2650597602014</v>
      </c>
      <c r="C5703">
        <v>7.2287321090698201E-2</v>
      </c>
    </row>
    <row r="5704" spans="1:3" x14ac:dyDescent="0.35">
      <c r="A5704">
        <v>5.702</v>
      </c>
      <c r="B5704">
        <v>18.273503353983202</v>
      </c>
      <c r="C5704">
        <v>7.1865320205688504E-2</v>
      </c>
    </row>
    <row r="5705" spans="1:3" x14ac:dyDescent="0.35">
      <c r="A5705">
        <v>5.7030000000000003</v>
      </c>
      <c r="B5705">
        <v>18.281939795207901</v>
      </c>
      <c r="C5705">
        <v>7.3003768920898396E-2</v>
      </c>
    </row>
    <row r="5706" spans="1:3" x14ac:dyDescent="0.35">
      <c r="A5706">
        <v>5.7039999999999997</v>
      </c>
      <c r="B5706">
        <v>18.2904155754972</v>
      </c>
      <c r="C5706">
        <v>7.2511434555053697E-2</v>
      </c>
    </row>
    <row r="5707" spans="1:3" x14ac:dyDescent="0.35">
      <c r="A5707">
        <v>5.7050000000000001</v>
      </c>
      <c r="B5707">
        <v>18.298912813458099</v>
      </c>
      <c r="C5707">
        <v>7.2793960571289104E-2</v>
      </c>
    </row>
    <row r="5708" spans="1:3" x14ac:dyDescent="0.35">
      <c r="A5708">
        <v>5.7060000000000004</v>
      </c>
      <c r="B5708">
        <v>18.307413627697599</v>
      </c>
      <c r="C5708">
        <v>7.2685480117797893E-2</v>
      </c>
    </row>
    <row r="5709" spans="1:3" x14ac:dyDescent="0.35">
      <c r="A5709">
        <v>5.7069999999999999</v>
      </c>
      <c r="B5709">
        <v>18.315918018215701</v>
      </c>
      <c r="C5709">
        <v>7.1800947189331096E-2</v>
      </c>
    </row>
    <row r="5710" spans="1:3" x14ac:dyDescent="0.35">
      <c r="A5710">
        <v>5.7080000000000002</v>
      </c>
      <c r="B5710">
        <v>18.324440290126901</v>
      </c>
      <c r="C5710">
        <v>7.2159767150878906E-2</v>
      </c>
    </row>
    <row r="5711" spans="1:3" x14ac:dyDescent="0.35">
      <c r="A5711">
        <v>5.7089999999999996</v>
      </c>
      <c r="B5711">
        <v>18.332933951809199</v>
      </c>
      <c r="C5711">
        <v>7.2606801986694294E-2</v>
      </c>
    </row>
    <row r="5712" spans="1:3" x14ac:dyDescent="0.35">
      <c r="A5712">
        <v>5.71</v>
      </c>
      <c r="B5712">
        <v>18.3414061558199</v>
      </c>
      <c r="C5712">
        <v>7.3089599609375E-2</v>
      </c>
    </row>
    <row r="5713" spans="1:3" x14ac:dyDescent="0.35">
      <c r="A5713">
        <v>5.7110000000000003</v>
      </c>
      <c r="B5713">
        <v>18.3498962412236</v>
      </c>
      <c r="C5713">
        <v>7.2733163833618206E-2</v>
      </c>
    </row>
    <row r="5714" spans="1:3" x14ac:dyDescent="0.35">
      <c r="A5714">
        <v>5.7119999999999997</v>
      </c>
      <c r="B5714">
        <v>18.3583755977915</v>
      </c>
      <c r="C5714">
        <v>7.2536468505859403E-2</v>
      </c>
    </row>
    <row r="5715" spans="1:3" x14ac:dyDescent="0.35">
      <c r="A5715">
        <v>5.7130000000000001</v>
      </c>
      <c r="B5715">
        <v>18.366844225523501</v>
      </c>
      <c r="C5715">
        <v>7.1976184844970703E-2</v>
      </c>
    </row>
    <row r="5716" spans="1:3" x14ac:dyDescent="0.35">
      <c r="A5716">
        <v>5.7140000000000004</v>
      </c>
      <c r="B5716">
        <v>18.375287819305399</v>
      </c>
      <c r="C5716">
        <v>7.2596073150634793E-2</v>
      </c>
    </row>
    <row r="5717" spans="1:3" x14ac:dyDescent="0.35">
      <c r="A5717">
        <v>5.7149999999999999</v>
      </c>
      <c r="B5717">
        <v>18.383738565644499</v>
      </c>
      <c r="C5717">
        <v>7.1786642074585003E-2</v>
      </c>
    </row>
    <row r="5718" spans="1:3" x14ac:dyDescent="0.35">
      <c r="A5718">
        <v>5.7160000000000002</v>
      </c>
      <c r="B5718">
        <v>18.3922286510482</v>
      </c>
      <c r="C5718">
        <v>7.1924924850463895E-2</v>
      </c>
    </row>
    <row r="5719" spans="1:3" x14ac:dyDescent="0.35">
      <c r="A5719">
        <v>5.7169999999999996</v>
      </c>
      <c r="B5719">
        <v>18.4007187364519</v>
      </c>
      <c r="C5719">
        <v>7.1593523025512695E-2</v>
      </c>
    </row>
    <row r="5720" spans="1:3" x14ac:dyDescent="0.35">
      <c r="A5720">
        <v>5.718</v>
      </c>
      <c r="B5720">
        <v>18.409244584641598</v>
      </c>
      <c r="C5720">
        <v>7.1973800659179701E-2</v>
      </c>
    </row>
    <row r="5721" spans="1:3" x14ac:dyDescent="0.35">
      <c r="A5721">
        <v>5.7190000000000003</v>
      </c>
      <c r="B5721">
        <v>18.417799043060199</v>
      </c>
      <c r="C5721">
        <v>7.2443485260009793E-2</v>
      </c>
    </row>
    <row r="5722" spans="1:3" x14ac:dyDescent="0.35">
      <c r="A5722">
        <v>5.72</v>
      </c>
      <c r="B5722">
        <v>18.4263499252001</v>
      </c>
      <c r="C5722">
        <v>7.2346925735473605E-2</v>
      </c>
    </row>
    <row r="5723" spans="1:3" x14ac:dyDescent="0.35">
      <c r="A5723">
        <v>5.7210000000000001</v>
      </c>
      <c r="B5723">
        <v>18.434868620832699</v>
      </c>
      <c r="C5723">
        <v>7.2828531265258803E-2</v>
      </c>
    </row>
    <row r="5724" spans="1:3" x14ac:dyDescent="0.35">
      <c r="A5724">
        <v>5.7220000000000004</v>
      </c>
      <c r="B5724">
        <v>18.4434230792512</v>
      </c>
      <c r="C5724">
        <v>7.1933269500732394E-2</v>
      </c>
    </row>
    <row r="5725" spans="1:3" x14ac:dyDescent="0.35">
      <c r="A5725">
        <v>5.7229999999999999</v>
      </c>
      <c r="B5725">
        <v>18.451956079998201</v>
      </c>
      <c r="C5725">
        <v>7.2087049484252902E-2</v>
      </c>
    </row>
    <row r="5726" spans="1:3" x14ac:dyDescent="0.35">
      <c r="A5726">
        <v>5.7240000000000002</v>
      </c>
      <c r="B5726">
        <v>18.460478351909298</v>
      </c>
      <c r="C5726">
        <v>7.1618556976318401E-2</v>
      </c>
    </row>
    <row r="5727" spans="1:3" x14ac:dyDescent="0.35">
      <c r="A5727">
        <v>5.7249999999999996</v>
      </c>
      <c r="B5727">
        <v>18.469000623820399</v>
      </c>
      <c r="C5727">
        <v>7.2742700576782199E-2</v>
      </c>
    </row>
    <row r="5728" spans="1:3" x14ac:dyDescent="0.35">
      <c r="A5728">
        <v>5.726</v>
      </c>
      <c r="B5728">
        <v>18.477515743174401</v>
      </c>
      <c r="C5728">
        <v>7.2356462478637695E-2</v>
      </c>
    </row>
    <row r="5729" spans="1:3" x14ac:dyDescent="0.35">
      <c r="A5729">
        <v>5.7270000000000003</v>
      </c>
      <c r="B5729">
        <v>18.486048743921302</v>
      </c>
      <c r="C5729">
        <v>7.1645975112914997E-2</v>
      </c>
    </row>
    <row r="5730" spans="1:3" x14ac:dyDescent="0.35">
      <c r="A5730">
        <v>5.7279999999999998</v>
      </c>
      <c r="B5730">
        <v>18.494603202339899</v>
      </c>
      <c r="C5730">
        <v>7.3183774948120103E-2</v>
      </c>
    </row>
    <row r="5731" spans="1:3" x14ac:dyDescent="0.35">
      <c r="A5731">
        <v>5.7290000000000001</v>
      </c>
      <c r="B5731">
        <v>18.503129050529601</v>
      </c>
      <c r="C5731">
        <v>7.2275400161743206E-2</v>
      </c>
    </row>
    <row r="5732" spans="1:3" x14ac:dyDescent="0.35">
      <c r="A5732">
        <v>5.73</v>
      </c>
      <c r="B5732">
        <v>18.511683508948199</v>
      </c>
      <c r="C5732">
        <v>7.2728395462036105E-2</v>
      </c>
    </row>
    <row r="5733" spans="1:3" x14ac:dyDescent="0.35">
      <c r="A5733">
        <v>5.7309999999999999</v>
      </c>
      <c r="B5733">
        <v>18.520209357137901</v>
      </c>
      <c r="C5733">
        <v>7.2083473205566406E-2</v>
      </c>
    </row>
    <row r="5734" spans="1:3" x14ac:dyDescent="0.35">
      <c r="A5734">
        <v>5.7320000000000002</v>
      </c>
      <c r="B5734">
        <v>18.5287352053276</v>
      </c>
      <c r="C5734">
        <v>7.2369575500488295E-2</v>
      </c>
    </row>
    <row r="5735" spans="1:3" x14ac:dyDescent="0.35">
      <c r="A5735">
        <v>5.7329999999999997</v>
      </c>
      <c r="B5735">
        <v>18.537264629795999</v>
      </c>
      <c r="C5735">
        <v>7.27713108062744E-2</v>
      </c>
    </row>
    <row r="5736" spans="1:3" x14ac:dyDescent="0.35">
      <c r="A5736">
        <v>5.734</v>
      </c>
      <c r="B5736">
        <v>18.545779749149901</v>
      </c>
      <c r="C5736">
        <v>7.19952583312988E-2</v>
      </c>
    </row>
    <row r="5737" spans="1:3" x14ac:dyDescent="0.35">
      <c r="A5737">
        <v>5.7350000000000003</v>
      </c>
      <c r="B5737">
        <v>18.554273410832199</v>
      </c>
      <c r="C5737">
        <v>7.2705745697021498E-2</v>
      </c>
    </row>
    <row r="5738" spans="1:3" x14ac:dyDescent="0.35">
      <c r="A5738">
        <v>5.7359999999999998</v>
      </c>
      <c r="B5738">
        <v>18.562802835300499</v>
      </c>
      <c r="C5738">
        <v>7.2723627090454102E-2</v>
      </c>
    </row>
    <row r="5739" spans="1:3" x14ac:dyDescent="0.35">
      <c r="A5739">
        <v>5.7370000000000001</v>
      </c>
      <c r="B5739">
        <v>18.571314378375899</v>
      </c>
      <c r="C5739">
        <v>7.1612596511840806E-2</v>
      </c>
    </row>
    <row r="5740" spans="1:3" x14ac:dyDescent="0.35">
      <c r="A5740">
        <v>5.7380000000000004</v>
      </c>
      <c r="B5740">
        <v>18.579843802844199</v>
      </c>
      <c r="C5740">
        <v>7.2838068008422893E-2</v>
      </c>
    </row>
    <row r="5741" spans="1:3" x14ac:dyDescent="0.35">
      <c r="A5741">
        <v>5.7389999999999999</v>
      </c>
      <c r="B5741">
        <v>18.588383956148402</v>
      </c>
      <c r="C5741">
        <v>7.26449489593506E-2</v>
      </c>
    </row>
    <row r="5742" spans="1:3" x14ac:dyDescent="0.35">
      <c r="A5742">
        <v>5.74</v>
      </c>
      <c r="B5742">
        <v>18.596963448517101</v>
      </c>
      <c r="C5742">
        <v>7.2966814041137695E-2</v>
      </c>
    </row>
    <row r="5743" spans="1:3" x14ac:dyDescent="0.35">
      <c r="A5743">
        <v>5.7409999999999997</v>
      </c>
      <c r="B5743">
        <v>18.605578703671899</v>
      </c>
      <c r="C5743">
        <v>7.3240995407104506E-2</v>
      </c>
    </row>
    <row r="5744" spans="1:3" x14ac:dyDescent="0.35">
      <c r="A5744">
        <v>5.742</v>
      </c>
      <c r="B5744">
        <v>18.614218992777001</v>
      </c>
      <c r="C5744">
        <v>7.1780681610107394E-2</v>
      </c>
    </row>
    <row r="5745" spans="1:3" x14ac:dyDescent="0.35">
      <c r="A5745">
        <v>5.7430000000000003</v>
      </c>
      <c r="B5745">
        <v>18.6228878921108</v>
      </c>
      <c r="C5745">
        <v>7.2035789489746094E-2</v>
      </c>
    </row>
    <row r="5746" spans="1:3" x14ac:dyDescent="0.35">
      <c r="A5746">
        <v>5.7439999999999998</v>
      </c>
      <c r="B5746">
        <v>18.631578249116298</v>
      </c>
      <c r="C5746">
        <v>7.2448253631591797E-2</v>
      </c>
    </row>
    <row r="5747" spans="1:3" x14ac:dyDescent="0.35">
      <c r="A5747">
        <v>5.7450000000000001</v>
      </c>
      <c r="B5747">
        <v>18.640290063793401</v>
      </c>
      <c r="C5747">
        <v>7.1915388107299805E-2</v>
      </c>
    </row>
    <row r="5748" spans="1:3" x14ac:dyDescent="0.35">
      <c r="A5748">
        <v>5.7460000000000004</v>
      </c>
      <c r="B5748">
        <v>18.649023336142101</v>
      </c>
      <c r="C5748">
        <v>7.1796178817748996E-2</v>
      </c>
    </row>
    <row r="5749" spans="1:3" x14ac:dyDescent="0.35">
      <c r="A5749">
        <v>5.7469999999999999</v>
      </c>
      <c r="B5749">
        <v>18.657763761047999</v>
      </c>
      <c r="C5749">
        <v>7.2032213211059598E-2</v>
      </c>
    </row>
    <row r="5750" spans="1:3" x14ac:dyDescent="0.35">
      <c r="A5750">
        <v>5.7480000000000002</v>
      </c>
      <c r="B5750">
        <v>18.666518491068398</v>
      </c>
      <c r="C5750">
        <v>7.1989297866821303E-2</v>
      </c>
    </row>
    <row r="5751" spans="1:3" x14ac:dyDescent="0.35">
      <c r="A5751">
        <v>5.7489999999999997</v>
      </c>
      <c r="B5751">
        <v>18.675280373645901</v>
      </c>
      <c r="C5751">
        <v>7.2289705276489299E-2</v>
      </c>
    </row>
    <row r="5752" spans="1:3" x14ac:dyDescent="0.35">
      <c r="A5752">
        <v>5.75</v>
      </c>
      <c r="B5752">
        <v>18.684038679944901</v>
      </c>
      <c r="C5752">
        <v>7.2582960128784194E-2</v>
      </c>
    </row>
    <row r="5753" spans="1:3" x14ac:dyDescent="0.35">
      <c r="A5753">
        <v>5.7510000000000003</v>
      </c>
      <c r="B5753">
        <v>18.692814867636798</v>
      </c>
      <c r="C5753">
        <v>7.2031021118164104E-2</v>
      </c>
    </row>
    <row r="5754" spans="1:3" x14ac:dyDescent="0.35">
      <c r="A5754">
        <v>5.7519999999999998</v>
      </c>
      <c r="B5754">
        <v>18.701558868821301</v>
      </c>
      <c r="C5754">
        <v>7.1588754653930706E-2</v>
      </c>
    </row>
    <row r="5755" spans="1:3" x14ac:dyDescent="0.35">
      <c r="A5755">
        <v>5.7530000000000001</v>
      </c>
      <c r="B5755">
        <v>18.710302870005801</v>
      </c>
      <c r="C5755">
        <v>7.1544647216796903E-2</v>
      </c>
    </row>
    <row r="5756" spans="1:3" x14ac:dyDescent="0.35">
      <c r="A5756">
        <v>5.7539999999999996</v>
      </c>
      <c r="B5756">
        <v>18.7190754814192</v>
      </c>
      <c r="C5756">
        <v>7.1183443069457994E-2</v>
      </c>
    </row>
    <row r="5757" spans="1:3" x14ac:dyDescent="0.35">
      <c r="A5757">
        <v>5.7549999999999999</v>
      </c>
      <c r="B5757">
        <v>18.727833787718101</v>
      </c>
      <c r="C5757">
        <v>7.0987939834594699E-2</v>
      </c>
    </row>
    <row r="5758" spans="1:3" x14ac:dyDescent="0.35">
      <c r="A5758">
        <v>5.7560000000000002</v>
      </c>
      <c r="B5758">
        <v>18.736563483788199</v>
      </c>
      <c r="C5758">
        <v>7.1077346801757799E-2</v>
      </c>
    </row>
    <row r="5759" spans="1:3" x14ac:dyDescent="0.35">
      <c r="A5759">
        <v>5.7569999999999997</v>
      </c>
      <c r="B5759">
        <v>18.745350400315999</v>
      </c>
      <c r="C5759">
        <v>7.1294307708740207E-2</v>
      </c>
    </row>
    <row r="5760" spans="1:3" x14ac:dyDescent="0.35">
      <c r="A5760">
        <v>5.758</v>
      </c>
      <c r="B5760">
        <v>18.754140893122401</v>
      </c>
      <c r="C5760">
        <v>7.1163177490234403E-2</v>
      </c>
    </row>
    <row r="5761" spans="1:3" x14ac:dyDescent="0.35">
      <c r="A5761">
        <v>5.7590000000000003</v>
      </c>
      <c r="B5761">
        <v>18.762927809650101</v>
      </c>
      <c r="C5761">
        <v>7.1942806243896498E-2</v>
      </c>
    </row>
    <row r="5762" spans="1:3" x14ac:dyDescent="0.35">
      <c r="A5762">
        <v>5.76</v>
      </c>
      <c r="B5762">
        <v>18.771725455013701</v>
      </c>
      <c r="C5762">
        <v>7.1765184402465806E-2</v>
      </c>
    </row>
    <row r="5763" spans="1:3" x14ac:dyDescent="0.35">
      <c r="A5763">
        <v>5.7610000000000001</v>
      </c>
      <c r="B5763">
        <v>18.780523100377302</v>
      </c>
      <c r="C5763">
        <v>7.2112083435058594E-2</v>
      </c>
    </row>
    <row r="5764" spans="1:3" x14ac:dyDescent="0.35">
      <c r="A5764">
        <v>5.7619999999999996</v>
      </c>
      <c r="B5764">
        <v>18.789320745740799</v>
      </c>
      <c r="C5764">
        <v>7.1421861648559598E-2</v>
      </c>
    </row>
    <row r="5765" spans="1:3" x14ac:dyDescent="0.35">
      <c r="A5765">
        <v>5.7629999999999999</v>
      </c>
      <c r="B5765">
        <v>18.798107662268599</v>
      </c>
      <c r="C5765">
        <v>7.0781707763671903E-2</v>
      </c>
    </row>
    <row r="5766" spans="1:3" x14ac:dyDescent="0.35">
      <c r="A5766">
        <v>5.7640000000000002</v>
      </c>
      <c r="B5766">
        <v>18.806919612746601</v>
      </c>
      <c r="C5766">
        <v>7.1694850921630901E-2</v>
      </c>
    </row>
    <row r="5767" spans="1:3" x14ac:dyDescent="0.35">
      <c r="A5767">
        <v>5.7649999999999997</v>
      </c>
      <c r="B5767">
        <v>18.815720834388699</v>
      </c>
      <c r="C5767">
        <v>7.1521997451782199E-2</v>
      </c>
    </row>
    <row r="5768" spans="1:3" x14ac:dyDescent="0.35">
      <c r="A5768">
        <v>5.766</v>
      </c>
      <c r="B5768">
        <v>18.8245005983593</v>
      </c>
      <c r="C5768">
        <v>7.1465969085693401E-2</v>
      </c>
    </row>
    <row r="5769" spans="1:3" x14ac:dyDescent="0.35">
      <c r="A5769">
        <v>5.7670000000000003</v>
      </c>
      <c r="B5769">
        <v>18.833269633494002</v>
      </c>
      <c r="C5769">
        <v>7.0507526397705106E-2</v>
      </c>
    </row>
    <row r="5770" spans="1:3" x14ac:dyDescent="0.35">
      <c r="A5770">
        <v>5.7679999999999998</v>
      </c>
      <c r="B5770">
        <v>18.8420708551362</v>
      </c>
      <c r="C5770">
        <v>7.1831941604614299E-2</v>
      </c>
    </row>
    <row r="5771" spans="1:3" x14ac:dyDescent="0.35">
      <c r="A5771">
        <v>5.7690000000000001</v>
      </c>
      <c r="B5771">
        <v>18.850875653056999</v>
      </c>
      <c r="C5771">
        <v>7.0599317550659194E-2</v>
      </c>
    </row>
    <row r="5772" spans="1:3" x14ac:dyDescent="0.35">
      <c r="A5772">
        <v>5.77</v>
      </c>
      <c r="B5772">
        <v>18.859630383077299</v>
      </c>
      <c r="C5772">
        <v>7.1108341217041002E-2</v>
      </c>
    </row>
    <row r="5773" spans="1:3" x14ac:dyDescent="0.35">
      <c r="A5773">
        <v>5.7709999999999999</v>
      </c>
      <c r="B5773">
        <v>18.8683493503116</v>
      </c>
      <c r="C5773">
        <v>7.0244073867797893E-2</v>
      </c>
    </row>
    <row r="5774" spans="1:3" x14ac:dyDescent="0.35">
      <c r="A5774">
        <v>5.7720000000000002</v>
      </c>
      <c r="B5774">
        <v>18.877018249645499</v>
      </c>
      <c r="C5774">
        <v>7.1110725402832003E-2</v>
      </c>
    </row>
    <row r="5775" spans="1:3" x14ac:dyDescent="0.35">
      <c r="A5775">
        <v>5.7729999999999997</v>
      </c>
      <c r="B5775">
        <v>18.885619199685902</v>
      </c>
      <c r="C5775">
        <v>7.0492029190063504E-2</v>
      </c>
    </row>
    <row r="5776" spans="1:3" x14ac:dyDescent="0.35">
      <c r="A5776">
        <v>5.774</v>
      </c>
      <c r="B5776">
        <v>18.894220149726301</v>
      </c>
      <c r="C5776">
        <v>7.0945024490356404E-2</v>
      </c>
    </row>
    <row r="5777" spans="1:3" x14ac:dyDescent="0.35">
      <c r="A5777">
        <v>5.7750000000000004</v>
      </c>
      <c r="B5777">
        <v>18.902774608144799</v>
      </c>
      <c r="C5777">
        <v>7.0238113403320299E-2</v>
      </c>
    </row>
    <row r="5778" spans="1:3" x14ac:dyDescent="0.35">
      <c r="A5778">
        <v>5.7759999999999998</v>
      </c>
      <c r="B5778">
        <v>18.911311185170401</v>
      </c>
      <c r="C5778">
        <v>7.0701837539672893E-2</v>
      </c>
    </row>
    <row r="5779" spans="1:3" x14ac:dyDescent="0.35">
      <c r="A5779">
        <v>5.7770000000000001</v>
      </c>
      <c r="B5779">
        <v>18.919790541738301</v>
      </c>
      <c r="C5779">
        <v>7.0540904998779297E-2</v>
      </c>
    </row>
    <row r="5780" spans="1:3" x14ac:dyDescent="0.35">
      <c r="A5780">
        <v>5.7779999999999996</v>
      </c>
      <c r="B5780">
        <v>18.928212677848499</v>
      </c>
      <c r="C5780">
        <v>7.1899890899658203E-2</v>
      </c>
    </row>
    <row r="5781" spans="1:3" x14ac:dyDescent="0.35">
      <c r="A5781">
        <v>5.7789999999999999</v>
      </c>
      <c r="B5781">
        <v>18.9366133562872</v>
      </c>
      <c r="C5781">
        <v>7.1395635604858398E-2</v>
      </c>
    </row>
    <row r="5782" spans="1:3" x14ac:dyDescent="0.35">
      <c r="A5782">
        <v>5.78</v>
      </c>
      <c r="B5782">
        <v>18.944974695661099</v>
      </c>
      <c r="C5782">
        <v>7.0909261703491197E-2</v>
      </c>
    </row>
    <row r="5783" spans="1:3" x14ac:dyDescent="0.35">
      <c r="A5783">
        <v>5.7809999999999997</v>
      </c>
      <c r="B5783">
        <v>18.953300272249098</v>
      </c>
      <c r="C5783">
        <v>7.1457624435424805E-2</v>
      </c>
    </row>
    <row r="5784" spans="1:3" x14ac:dyDescent="0.35">
      <c r="A5784">
        <v>5.782</v>
      </c>
      <c r="B5784">
        <v>18.961633001394301</v>
      </c>
      <c r="C5784">
        <v>7.1763992309570299E-2</v>
      </c>
    </row>
    <row r="5785" spans="1:3" x14ac:dyDescent="0.35">
      <c r="A5785">
        <v>5.7830000000000004</v>
      </c>
      <c r="B5785">
        <v>18.969969306818101</v>
      </c>
      <c r="C5785">
        <v>7.1157217025756794E-2</v>
      </c>
    </row>
    <row r="5786" spans="1:3" x14ac:dyDescent="0.35">
      <c r="A5786">
        <v>5.7839999999999998</v>
      </c>
      <c r="B5786">
        <v>18.978287730848798</v>
      </c>
      <c r="C5786">
        <v>7.0618391036987305E-2</v>
      </c>
    </row>
    <row r="5787" spans="1:3" x14ac:dyDescent="0.35">
      <c r="A5787">
        <v>5.7850000000000001</v>
      </c>
      <c r="B5787">
        <v>18.986624036272602</v>
      </c>
      <c r="C5787">
        <v>7.1536302566528306E-2</v>
      </c>
    </row>
    <row r="5788" spans="1:3" x14ac:dyDescent="0.35">
      <c r="A5788">
        <v>5.7859999999999996</v>
      </c>
      <c r="B5788">
        <v>18.994988951925201</v>
      </c>
      <c r="C5788">
        <v>7.1036815643310505E-2</v>
      </c>
    </row>
    <row r="5789" spans="1:3" x14ac:dyDescent="0.35">
      <c r="A5789">
        <v>5.7869999999999999</v>
      </c>
      <c r="B5789">
        <v>19.003350291299199</v>
      </c>
      <c r="C5789">
        <v>7.1048736572265597E-2</v>
      </c>
    </row>
    <row r="5790" spans="1:3" x14ac:dyDescent="0.35">
      <c r="A5790">
        <v>5.7880000000000003</v>
      </c>
      <c r="B5790">
        <v>19.0116687153299</v>
      </c>
      <c r="C5790">
        <v>7.1141719818115207E-2</v>
      </c>
    </row>
    <row r="5791" spans="1:3" x14ac:dyDescent="0.35">
      <c r="A5791">
        <v>5.7889999999999997</v>
      </c>
      <c r="B5791">
        <v>19.020008597032302</v>
      </c>
      <c r="C5791">
        <v>7.0286989212036105E-2</v>
      </c>
    </row>
    <row r="5792" spans="1:3" x14ac:dyDescent="0.35">
      <c r="A5792">
        <v>5.79</v>
      </c>
      <c r="B5792">
        <v>19.028359207570499</v>
      </c>
      <c r="C5792">
        <v>7.1136951446533203E-2</v>
      </c>
    </row>
    <row r="5793" spans="1:3" x14ac:dyDescent="0.35">
      <c r="A5793">
        <v>5.7910000000000004</v>
      </c>
      <c r="B5793">
        <v>19.036713394387299</v>
      </c>
      <c r="C5793">
        <v>7.0638656616210896E-2</v>
      </c>
    </row>
    <row r="5794" spans="1:3" x14ac:dyDescent="0.35">
      <c r="A5794">
        <v>5.7919999999999998</v>
      </c>
      <c r="B5794">
        <v>19.0450747337613</v>
      </c>
      <c r="C5794">
        <v>7.0407390594482394E-2</v>
      </c>
    </row>
    <row r="5795" spans="1:3" x14ac:dyDescent="0.35">
      <c r="A5795">
        <v>5.7930000000000001</v>
      </c>
      <c r="B5795">
        <v>19.053478988478499</v>
      </c>
      <c r="C5795">
        <v>7.1313381195068401E-2</v>
      </c>
    </row>
    <row r="5796" spans="1:3" x14ac:dyDescent="0.35">
      <c r="A5796">
        <v>5.7939999999999996</v>
      </c>
      <c r="B5796">
        <v>19.061890395752901</v>
      </c>
      <c r="C5796">
        <v>7.0276260375976604E-2</v>
      </c>
    </row>
    <row r="5797" spans="1:3" x14ac:dyDescent="0.35">
      <c r="A5797">
        <v>5.7949999999999999</v>
      </c>
      <c r="B5797">
        <v>19.070280345355801</v>
      </c>
      <c r="C5797">
        <v>7.00247287750244E-2</v>
      </c>
    </row>
    <row r="5798" spans="1:3" x14ac:dyDescent="0.35">
      <c r="A5798">
        <v>5.7960000000000003</v>
      </c>
      <c r="B5798">
        <v>19.078655989844201</v>
      </c>
      <c r="C5798">
        <v>7.1715116500854506E-2</v>
      </c>
    </row>
    <row r="5799" spans="1:3" x14ac:dyDescent="0.35">
      <c r="A5799">
        <v>5.7969999999999997</v>
      </c>
      <c r="B5799">
        <v>19.087038786889799</v>
      </c>
      <c r="C5799">
        <v>7.0022344589233398E-2</v>
      </c>
    </row>
    <row r="5800" spans="1:3" x14ac:dyDescent="0.35">
      <c r="A5800">
        <v>5.798</v>
      </c>
      <c r="B5800">
        <v>19.095400126263801</v>
      </c>
      <c r="C5800">
        <v>6.9541931152343806E-2</v>
      </c>
    </row>
    <row r="5801" spans="1:3" x14ac:dyDescent="0.35">
      <c r="A5801">
        <v>5.7990000000000004</v>
      </c>
      <c r="B5801">
        <v>19.103757889359201</v>
      </c>
      <c r="C5801">
        <v>7.0791244506835896E-2</v>
      </c>
    </row>
    <row r="5802" spans="1:3" x14ac:dyDescent="0.35">
      <c r="A5802">
        <v>5.8</v>
      </c>
      <c r="B5802">
        <v>19.112147838961999</v>
      </c>
      <c r="C5802">
        <v>6.9833993911743206E-2</v>
      </c>
    </row>
    <row r="5803" spans="1:3" x14ac:dyDescent="0.35">
      <c r="A5803">
        <v>5.8010000000000002</v>
      </c>
      <c r="B5803">
        <v>19.120584280186598</v>
      </c>
      <c r="C5803">
        <v>7.0399045944213895E-2</v>
      </c>
    </row>
    <row r="5804" spans="1:3" x14ac:dyDescent="0.35">
      <c r="A5804">
        <v>5.8019999999999996</v>
      </c>
      <c r="B5804">
        <v>19.1290278739685</v>
      </c>
      <c r="C5804">
        <v>7.1458816528320299E-2</v>
      </c>
    </row>
    <row r="5805" spans="1:3" x14ac:dyDescent="0.35">
      <c r="A5805">
        <v>5.8029999999999999</v>
      </c>
      <c r="B5805">
        <v>19.137489349143401</v>
      </c>
      <c r="C5805">
        <v>7.1054697036743206E-2</v>
      </c>
    </row>
    <row r="5806" spans="1:3" x14ac:dyDescent="0.35">
      <c r="A5806">
        <v>5.8040000000000003</v>
      </c>
      <c r="B5806">
        <v>19.146000892218701</v>
      </c>
      <c r="C5806">
        <v>7.1188211441039997E-2</v>
      </c>
    </row>
    <row r="5807" spans="1:3" x14ac:dyDescent="0.35">
      <c r="A5807">
        <v>5.8049999999999997</v>
      </c>
      <c r="B5807">
        <v>19.154494553900999</v>
      </c>
      <c r="C5807">
        <v>7.1228742599487305E-2</v>
      </c>
    </row>
    <row r="5808" spans="1:3" x14ac:dyDescent="0.35">
      <c r="A5808">
        <v>5.806</v>
      </c>
      <c r="B5808">
        <v>19.1629846393047</v>
      </c>
      <c r="C5808">
        <v>7.1262121200561496E-2</v>
      </c>
    </row>
    <row r="5809" spans="1:3" x14ac:dyDescent="0.35">
      <c r="A5809">
        <v>5.8070000000000004</v>
      </c>
      <c r="B5809">
        <v>19.1714854535442</v>
      </c>
      <c r="C5809">
        <v>7.0575475692748996E-2</v>
      </c>
    </row>
    <row r="5810" spans="1:3" x14ac:dyDescent="0.35">
      <c r="A5810">
        <v>5.8079999999999998</v>
      </c>
      <c r="B5810">
        <v>19.180039911962801</v>
      </c>
      <c r="C5810">
        <v>7.1521997451782199E-2</v>
      </c>
    </row>
    <row r="5811" spans="1:3" x14ac:dyDescent="0.35">
      <c r="A5811">
        <v>5.8090000000000002</v>
      </c>
      <c r="B5811">
        <v>19.188555031316699</v>
      </c>
      <c r="C5811">
        <v>7.0490837097167997E-2</v>
      </c>
    </row>
    <row r="5812" spans="1:3" x14ac:dyDescent="0.35">
      <c r="A5812">
        <v>5.81</v>
      </c>
      <c r="B5812">
        <v>19.197105913456699</v>
      </c>
      <c r="C5812">
        <v>7.1250200271606404E-2</v>
      </c>
    </row>
    <row r="5813" spans="1:3" x14ac:dyDescent="0.35">
      <c r="A5813">
        <v>5.8109999999999999</v>
      </c>
      <c r="B5813">
        <v>19.205649643039401</v>
      </c>
      <c r="C5813">
        <v>7.10797309875488E-2</v>
      </c>
    </row>
    <row r="5814" spans="1:3" x14ac:dyDescent="0.35">
      <c r="A5814">
        <v>5.8120000000000003</v>
      </c>
      <c r="B5814">
        <v>19.214207677736599</v>
      </c>
      <c r="C5814">
        <v>7.1527957916259793E-2</v>
      </c>
    </row>
    <row r="5815" spans="1:3" x14ac:dyDescent="0.35">
      <c r="A5815">
        <v>5.8129999999999997</v>
      </c>
      <c r="B5815">
        <v>19.222765712433802</v>
      </c>
      <c r="C5815">
        <v>7.1291923522949205E-2</v>
      </c>
    </row>
    <row r="5816" spans="1:3" x14ac:dyDescent="0.35">
      <c r="A5816">
        <v>5.8140000000000001</v>
      </c>
      <c r="B5816">
        <v>19.231359509916899</v>
      </c>
      <c r="C5816">
        <v>7.16269016265869E-2</v>
      </c>
    </row>
    <row r="5817" spans="1:3" x14ac:dyDescent="0.35">
      <c r="A5817">
        <v>5.8150000000000004</v>
      </c>
      <c r="B5817">
        <v>19.240017680415001</v>
      </c>
      <c r="C5817">
        <v>7.0824623107910198E-2</v>
      </c>
    </row>
    <row r="5818" spans="1:3" x14ac:dyDescent="0.35">
      <c r="A5818">
        <v>5.8159999999999998</v>
      </c>
      <c r="B5818">
        <v>19.2486794271917</v>
      </c>
      <c r="C5818">
        <v>7.1799755096435505E-2</v>
      </c>
    </row>
    <row r="5819" spans="1:3" x14ac:dyDescent="0.35">
      <c r="A5819">
        <v>5.8170000000000002</v>
      </c>
      <c r="B5819">
        <v>19.2573626316399</v>
      </c>
      <c r="C5819">
        <v>7.2183609008789104E-2</v>
      </c>
    </row>
    <row r="5820" spans="1:3" x14ac:dyDescent="0.35">
      <c r="A5820">
        <v>5.8179999999999996</v>
      </c>
      <c r="B5820">
        <v>19.266070870038401</v>
      </c>
      <c r="C5820">
        <v>7.23767280578613E-2</v>
      </c>
    </row>
    <row r="5821" spans="1:3" x14ac:dyDescent="0.35">
      <c r="A5821">
        <v>5.819</v>
      </c>
      <c r="B5821">
        <v>19.274793413551301</v>
      </c>
      <c r="C5821">
        <v>7.1414709091186496E-2</v>
      </c>
    </row>
    <row r="5822" spans="1:3" x14ac:dyDescent="0.35">
      <c r="A5822">
        <v>5.82</v>
      </c>
      <c r="B5822">
        <v>19.2835052282284</v>
      </c>
      <c r="C5822">
        <v>7.1650743484497098E-2</v>
      </c>
    </row>
    <row r="5823" spans="1:3" x14ac:dyDescent="0.35">
      <c r="A5823">
        <v>5.8209999999999997</v>
      </c>
      <c r="B5823">
        <v>19.2922635345274</v>
      </c>
      <c r="C5823">
        <v>7.1073770523071303E-2</v>
      </c>
    </row>
    <row r="5824" spans="1:3" x14ac:dyDescent="0.35">
      <c r="A5824">
        <v>5.8220000000000001</v>
      </c>
      <c r="B5824">
        <v>19.301075485005299</v>
      </c>
      <c r="C5824">
        <v>7.1929693222045898E-2</v>
      </c>
    </row>
    <row r="5825" spans="1:3" x14ac:dyDescent="0.35">
      <c r="A5825">
        <v>5.8230000000000004</v>
      </c>
      <c r="B5825">
        <v>19.3098445201401</v>
      </c>
      <c r="C5825">
        <v>7.2109699249267606E-2</v>
      </c>
    </row>
    <row r="5826" spans="1:3" x14ac:dyDescent="0.35">
      <c r="A5826">
        <v>5.8239999999999998</v>
      </c>
      <c r="B5826">
        <v>19.318649318060899</v>
      </c>
      <c r="C5826">
        <v>7.2060823440551799E-2</v>
      </c>
    </row>
    <row r="5827" spans="1:3" x14ac:dyDescent="0.35">
      <c r="A5827">
        <v>5.8250000000000002</v>
      </c>
      <c r="B5827">
        <v>19.3274898787677</v>
      </c>
      <c r="C5827">
        <v>7.2140693664550795E-2</v>
      </c>
    </row>
    <row r="5828" spans="1:3" x14ac:dyDescent="0.35">
      <c r="A5828">
        <v>5.8259999999999996</v>
      </c>
      <c r="B5828">
        <v>19.336323286917299</v>
      </c>
      <c r="C5828">
        <v>7.1859359741210896E-2</v>
      </c>
    </row>
    <row r="5829" spans="1:3" x14ac:dyDescent="0.35">
      <c r="A5829">
        <v>5.827</v>
      </c>
      <c r="B5829">
        <v>19.345160271345499</v>
      </c>
      <c r="C5829">
        <v>7.1544647216796903E-2</v>
      </c>
    </row>
    <row r="5830" spans="1:3" x14ac:dyDescent="0.35">
      <c r="A5830">
        <v>5.8280000000000003</v>
      </c>
      <c r="B5830">
        <v>19.353982950659301</v>
      </c>
      <c r="C5830">
        <v>7.1828365325927707E-2</v>
      </c>
    </row>
    <row r="5831" spans="1:3" x14ac:dyDescent="0.35">
      <c r="A5831">
        <v>5.8289999999999997</v>
      </c>
      <c r="B5831">
        <v>19.362830663923301</v>
      </c>
      <c r="C5831">
        <v>7.2283744812011705E-2</v>
      </c>
    </row>
    <row r="5832" spans="1:3" x14ac:dyDescent="0.35">
      <c r="A5832">
        <v>5.83</v>
      </c>
      <c r="B5832">
        <v>19.371692682301699</v>
      </c>
      <c r="C5832">
        <v>7.1021318435668904E-2</v>
      </c>
    </row>
    <row r="5833" spans="1:3" x14ac:dyDescent="0.35">
      <c r="A5833">
        <v>5.8310000000000004</v>
      </c>
      <c r="B5833">
        <v>19.380529666729899</v>
      </c>
      <c r="C5833">
        <v>7.1954727172851604E-2</v>
      </c>
    </row>
    <row r="5834" spans="1:3" x14ac:dyDescent="0.35">
      <c r="A5834">
        <v>5.8319999999999999</v>
      </c>
      <c r="B5834">
        <v>19.389413142779901</v>
      </c>
      <c r="C5834">
        <v>7.2076320648193401E-2</v>
      </c>
    </row>
    <row r="5835" spans="1:3" x14ac:dyDescent="0.35">
      <c r="A5835">
        <v>5.8330000000000002</v>
      </c>
      <c r="B5835">
        <v>19.398264432322598</v>
      </c>
      <c r="C5835">
        <v>7.1351528167724595E-2</v>
      </c>
    </row>
    <row r="5836" spans="1:3" x14ac:dyDescent="0.35">
      <c r="A5836">
        <v>5.8339999999999996</v>
      </c>
      <c r="B5836">
        <v>19.407122874422399</v>
      </c>
      <c r="C5836">
        <v>7.20083713531494E-2</v>
      </c>
    </row>
    <row r="5837" spans="1:3" x14ac:dyDescent="0.35">
      <c r="A5837">
        <v>5.835</v>
      </c>
      <c r="B5837">
        <v>19.415977740243601</v>
      </c>
      <c r="C5837">
        <v>7.1401596069335896E-2</v>
      </c>
    </row>
    <row r="5838" spans="1:3" x14ac:dyDescent="0.35">
      <c r="A5838">
        <v>5.8360000000000003</v>
      </c>
      <c r="B5838">
        <v>19.424814724671801</v>
      </c>
      <c r="C5838">
        <v>7.2051286697387695E-2</v>
      </c>
    </row>
    <row r="5839" spans="1:3" x14ac:dyDescent="0.35">
      <c r="A5839">
        <v>5.8369999999999997</v>
      </c>
      <c r="B5839">
        <v>19.433619522592601</v>
      </c>
      <c r="C5839">
        <v>7.1610212326049805E-2</v>
      </c>
    </row>
    <row r="5840" spans="1:3" x14ac:dyDescent="0.35">
      <c r="A5840">
        <v>5.8380000000000001</v>
      </c>
      <c r="B5840">
        <v>19.4423742526129</v>
      </c>
      <c r="C5840">
        <v>7.2183609008789104E-2</v>
      </c>
    </row>
    <row r="5841" spans="1:3" x14ac:dyDescent="0.35">
      <c r="A5841">
        <v>5.8390000000000004</v>
      </c>
      <c r="B5841">
        <v>19.451136135190399</v>
      </c>
      <c r="C5841">
        <v>7.1972608566284194E-2</v>
      </c>
    </row>
    <row r="5842" spans="1:3" x14ac:dyDescent="0.35">
      <c r="A5842">
        <v>5.84</v>
      </c>
      <c r="B5842">
        <v>19.4598729838178</v>
      </c>
      <c r="C5842">
        <v>7.1005821228027302E-2</v>
      </c>
    </row>
    <row r="5843" spans="1:3" x14ac:dyDescent="0.35">
      <c r="A5843">
        <v>5.8410000000000002</v>
      </c>
      <c r="B5843">
        <v>19.468570493380401</v>
      </c>
      <c r="C5843">
        <v>7.1325302124023396E-2</v>
      </c>
    </row>
    <row r="5844" spans="1:3" x14ac:dyDescent="0.35">
      <c r="A5844">
        <v>5.8419999999999996</v>
      </c>
      <c r="B5844">
        <v>19.477235816435702</v>
      </c>
      <c r="C5844">
        <v>7.1991682052612305E-2</v>
      </c>
    </row>
    <row r="5845" spans="1:3" x14ac:dyDescent="0.35">
      <c r="A5845">
        <v>5.843</v>
      </c>
      <c r="B5845">
        <v>19.4858832580979</v>
      </c>
      <c r="C5845">
        <v>7.1771144866943401E-2</v>
      </c>
    </row>
    <row r="5846" spans="1:3" x14ac:dyDescent="0.35">
      <c r="A5846">
        <v>5.8440000000000003</v>
      </c>
      <c r="B5846">
        <v>19.494473479302499</v>
      </c>
      <c r="C5846">
        <v>7.2704553604126004E-2</v>
      </c>
    </row>
    <row r="5847" spans="1:3" x14ac:dyDescent="0.35">
      <c r="A5847">
        <v>5.8449999999999998</v>
      </c>
      <c r="B5847">
        <v>19.503045819114099</v>
      </c>
      <c r="C5847">
        <v>7.2075128555297893E-2</v>
      </c>
    </row>
    <row r="5848" spans="1:3" x14ac:dyDescent="0.35">
      <c r="A5848">
        <v>5.8460000000000001</v>
      </c>
      <c r="B5848">
        <v>19.511585972418199</v>
      </c>
      <c r="C5848">
        <v>7.0846080780029297E-2</v>
      </c>
    </row>
    <row r="5849" spans="1:3" x14ac:dyDescent="0.35">
      <c r="A5849">
        <v>5.8470000000000004</v>
      </c>
      <c r="B5849">
        <v>19.520076057821999</v>
      </c>
      <c r="C5849">
        <v>7.2766542434692397E-2</v>
      </c>
    </row>
    <row r="5850" spans="1:3" x14ac:dyDescent="0.35">
      <c r="A5850">
        <v>5.8479999999999999</v>
      </c>
      <c r="B5850">
        <v>19.528491041374998</v>
      </c>
      <c r="C5850">
        <v>7.1603059768676799E-2</v>
      </c>
    </row>
    <row r="5851" spans="1:3" x14ac:dyDescent="0.35">
      <c r="A5851">
        <v>5.8490000000000002</v>
      </c>
      <c r="B5851">
        <v>19.536859533306199</v>
      </c>
      <c r="C5851">
        <v>7.1974992752075195E-2</v>
      </c>
    </row>
    <row r="5852" spans="1:3" x14ac:dyDescent="0.35">
      <c r="A5852">
        <v>5.85</v>
      </c>
      <c r="B5852">
        <v>19.545195838729999</v>
      </c>
      <c r="C5852">
        <v>7.1018934249877902E-2</v>
      </c>
    </row>
    <row r="5853" spans="1:3" x14ac:dyDescent="0.35">
      <c r="A5853">
        <v>5.851</v>
      </c>
      <c r="B5853">
        <v>19.553435584631501</v>
      </c>
      <c r="C5853">
        <v>7.1341991424560505E-2</v>
      </c>
    </row>
    <row r="5854" spans="1:3" x14ac:dyDescent="0.35">
      <c r="A5854">
        <v>5.8520000000000003</v>
      </c>
      <c r="B5854">
        <v>19.5616145337967</v>
      </c>
      <c r="C5854">
        <v>7.1191787719726604E-2</v>
      </c>
    </row>
    <row r="5855" spans="1:3" x14ac:dyDescent="0.35">
      <c r="A5855">
        <v>5.8529999999999998</v>
      </c>
      <c r="B5855">
        <v>19.569814940633499</v>
      </c>
      <c r="C5855">
        <v>7.1700811386108398E-2</v>
      </c>
    </row>
    <row r="5856" spans="1:3" x14ac:dyDescent="0.35">
      <c r="A5856">
        <v>5.8540000000000001</v>
      </c>
      <c r="B5856">
        <v>19.5779903135202</v>
      </c>
      <c r="C5856">
        <v>7.1536302566528306E-2</v>
      </c>
    </row>
    <row r="5857" spans="1:3" x14ac:dyDescent="0.35">
      <c r="A5857">
        <v>5.8550000000000004</v>
      </c>
      <c r="B5857">
        <v>19.5861334998994</v>
      </c>
      <c r="C5857">
        <v>7.1330070495605497E-2</v>
      </c>
    </row>
    <row r="5858" spans="1:3" x14ac:dyDescent="0.35">
      <c r="A5858">
        <v>5.8559999999999999</v>
      </c>
      <c r="B5858">
        <v>19.594265957442801</v>
      </c>
      <c r="C5858">
        <v>7.1030855178832994E-2</v>
      </c>
    </row>
    <row r="5859" spans="1:3" x14ac:dyDescent="0.35">
      <c r="A5859">
        <v>5.8570000000000002</v>
      </c>
      <c r="B5859">
        <v>19.602437754050801</v>
      </c>
      <c r="C5859">
        <v>7.1784257888793904E-2</v>
      </c>
    </row>
    <row r="5860" spans="1:3" x14ac:dyDescent="0.35">
      <c r="A5860">
        <v>5.8579999999999997</v>
      </c>
      <c r="B5860">
        <v>19.610580940430001</v>
      </c>
      <c r="C5860">
        <v>7.1294307708740207E-2</v>
      </c>
    </row>
    <row r="5861" spans="1:3" x14ac:dyDescent="0.35">
      <c r="A5861">
        <v>5.859</v>
      </c>
      <c r="B5861">
        <v>19.618695516580399</v>
      </c>
      <c r="C5861">
        <v>7.1967840194702107E-2</v>
      </c>
    </row>
    <row r="5862" spans="1:3" x14ac:dyDescent="0.35">
      <c r="A5862">
        <v>5.86</v>
      </c>
      <c r="B5862">
        <v>19.626799363895</v>
      </c>
      <c r="C5862">
        <v>7.2014331817626995E-2</v>
      </c>
    </row>
    <row r="5863" spans="1:3" x14ac:dyDescent="0.35">
      <c r="A5863">
        <v>5.8609999999999998</v>
      </c>
      <c r="B5863">
        <v>19.6348996349309</v>
      </c>
      <c r="C5863">
        <v>7.26318359375E-2</v>
      </c>
    </row>
    <row r="5864" spans="1:3" x14ac:dyDescent="0.35">
      <c r="A5864">
        <v>5.8620000000000001</v>
      </c>
      <c r="B5864">
        <v>19.6429927534097</v>
      </c>
      <c r="C5864">
        <v>7.1464776992797893E-2</v>
      </c>
    </row>
    <row r="5865" spans="1:3" x14ac:dyDescent="0.35">
      <c r="A5865">
        <v>5.8630000000000004</v>
      </c>
      <c r="B5865">
        <v>19.651075143052701</v>
      </c>
      <c r="C5865">
        <v>7.2101354598998996E-2</v>
      </c>
    </row>
    <row r="5866" spans="1:3" x14ac:dyDescent="0.35">
      <c r="A5866">
        <v>5.8639999999999999</v>
      </c>
      <c r="B5866">
        <v>19.659164685252801</v>
      </c>
      <c r="C5866">
        <v>7.1969032287597698E-2</v>
      </c>
    </row>
    <row r="5867" spans="1:3" x14ac:dyDescent="0.35">
      <c r="A5867">
        <v>5.8650000000000002</v>
      </c>
      <c r="B5867">
        <v>19.6672327697814</v>
      </c>
      <c r="C5867">
        <v>7.23135471343994E-2</v>
      </c>
    </row>
    <row r="5868" spans="1:3" x14ac:dyDescent="0.35">
      <c r="A5868">
        <v>5.8659999999999997</v>
      </c>
      <c r="B5868">
        <v>19.675383108717799</v>
      </c>
      <c r="C5868">
        <v>7.1517229080200195E-2</v>
      </c>
    </row>
    <row r="5869" spans="1:3" x14ac:dyDescent="0.35">
      <c r="A5869">
        <v>5.867</v>
      </c>
      <c r="B5869">
        <v>19.683490532311001</v>
      </c>
      <c r="C5869">
        <v>7.1957111358642606E-2</v>
      </c>
    </row>
    <row r="5870" spans="1:3" x14ac:dyDescent="0.35">
      <c r="A5870">
        <v>5.8680000000000003</v>
      </c>
      <c r="B5870">
        <v>19.691665905197599</v>
      </c>
      <c r="C5870">
        <v>7.1285963058471694E-2</v>
      </c>
    </row>
    <row r="5871" spans="1:3" x14ac:dyDescent="0.35">
      <c r="A5871">
        <v>5.8689999999999998</v>
      </c>
      <c r="B5871">
        <v>19.699873464591601</v>
      </c>
      <c r="C5871">
        <v>7.2340965270996094E-2</v>
      </c>
    </row>
    <row r="5872" spans="1:3" x14ac:dyDescent="0.35">
      <c r="A5872">
        <v>5.87</v>
      </c>
      <c r="B5872">
        <v>19.7081060579359</v>
      </c>
      <c r="C5872">
        <v>7.2153806686401395E-2</v>
      </c>
    </row>
    <row r="5873" spans="1:3" x14ac:dyDescent="0.35">
      <c r="A5873">
        <v>5.8710000000000004</v>
      </c>
      <c r="B5873">
        <v>19.7163279224444</v>
      </c>
      <c r="C5873">
        <v>7.1660280227661105E-2</v>
      </c>
    </row>
    <row r="5874" spans="1:3" x14ac:dyDescent="0.35">
      <c r="A5874">
        <v>5.8719999999999999</v>
      </c>
      <c r="B5874">
        <v>19.724599854853299</v>
      </c>
      <c r="C5874">
        <v>7.2400569915771498E-2</v>
      </c>
    </row>
    <row r="5875" spans="1:3" x14ac:dyDescent="0.35">
      <c r="A5875">
        <v>5.8730000000000002</v>
      </c>
      <c r="B5875">
        <v>19.732864634704999</v>
      </c>
      <c r="C5875">
        <v>7.2534084320068401E-2</v>
      </c>
    </row>
    <row r="5876" spans="1:3" x14ac:dyDescent="0.35">
      <c r="A5876">
        <v>5.8739999999999997</v>
      </c>
      <c r="B5876">
        <v>19.7411329908353</v>
      </c>
      <c r="C5876">
        <v>7.19320774078369E-2</v>
      </c>
    </row>
    <row r="5877" spans="1:3" x14ac:dyDescent="0.35">
      <c r="A5877">
        <v>5.875</v>
      </c>
      <c r="B5877">
        <v>19.749433533473098</v>
      </c>
      <c r="C5877">
        <v>7.2045326232910198E-2</v>
      </c>
    </row>
    <row r="5878" spans="1:3" x14ac:dyDescent="0.35">
      <c r="A5878">
        <v>5.8760000000000003</v>
      </c>
      <c r="B5878">
        <v>19.757837788190301</v>
      </c>
      <c r="C5878">
        <v>7.1814060211181599E-2</v>
      </c>
    </row>
    <row r="5879" spans="1:3" x14ac:dyDescent="0.35">
      <c r="A5879">
        <v>5.8769999999999998</v>
      </c>
      <c r="B5879">
        <v>19.766227737793098</v>
      </c>
      <c r="C5879">
        <v>7.1917772293090806E-2</v>
      </c>
    </row>
    <row r="5880" spans="1:3" x14ac:dyDescent="0.35">
      <c r="A5880">
        <v>5.8780000000000001</v>
      </c>
      <c r="B5880">
        <v>19.774689212967999</v>
      </c>
      <c r="C5880">
        <v>7.2736740112304701E-2</v>
      </c>
    </row>
    <row r="5881" spans="1:3" x14ac:dyDescent="0.35">
      <c r="A5881">
        <v>5.8789999999999996</v>
      </c>
      <c r="B5881">
        <v>19.783218637436399</v>
      </c>
      <c r="C5881">
        <v>7.1496963500976604E-2</v>
      </c>
    </row>
    <row r="5882" spans="1:3" x14ac:dyDescent="0.35">
      <c r="A5882">
        <v>5.88</v>
      </c>
      <c r="B5882">
        <v>19.791780248412099</v>
      </c>
      <c r="C5882">
        <v>7.3006153106689495E-2</v>
      </c>
    </row>
    <row r="5883" spans="1:3" x14ac:dyDescent="0.35">
      <c r="A5883">
        <v>5.8810000000000002</v>
      </c>
      <c r="B5883">
        <v>19.800363317059499</v>
      </c>
      <c r="C5883">
        <v>7.1969032287597698E-2</v>
      </c>
    </row>
    <row r="5884" spans="1:3" x14ac:dyDescent="0.35">
      <c r="A5884">
        <v>5.8819999999999997</v>
      </c>
      <c r="B5884">
        <v>19.808992877328699</v>
      </c>
      <c r="C5884">
        <v>7.1476697921752902E-2</v>
      </c>
    </row>
    <row r="5885" spans="1:3" x14ac:dyDescent="0.35">
      <c r="A5885">
        <v>5.883</v>
      </c>
      <c r="B5885">
        <v>19.817668929219799</v>
      </c>
      <c r="C5885">
        <v>7.2798728942871094E-2</v>
      </c>
    </row>
    <row r="5886" spans="1:3" x14ac:dyDescent="0.35">
      <c r="A5886">
        <v>5.8840000000000003</v>
      </c>
      <c r="B5886">
        <v>19.826412930404299</v>
      </c>
      <c r="C5886">
        <v>7.2609186172485393E-2</v>
      </c>
    </row>
    <row r="5887" spans="1:3" x14ac:dyDescent="0.35">
      <c r="A5887">
        <v>5.8849999999999998</v>
      </c>
      <c r="B5887">
        <v>19.835153355310201</v>
      </c>
      <c r="C5887">
        <v>7.2449445724487305E-2</v>
      </c>
    </row>
    <row r="5888" spans="1:3" x14ac:dyDescent="0.35">
      <c r="A5888">
        <v>5.8860000000000001</v>
      </c>
      <c r="B5888">
        <v>19.843965305788199</v>
      </c>
      <c r="C5888">
        <v>7.2680711746215806E-2</v>
      </c>
    </row>
    <row r="5889" spans="1:3" x14ac:dyDescent="0.35">
      <c r="A5889">
        <v>5.8869999999999996</v>
      </c>
      <c r="B5889">
        <v>19.8527951376592</v>
      </c>
      <c r="C5889">
        <v>7.1762800216674805E-2</v>
      </c>
    </row>
    <row r="5890" spans="1:3" x14ac:dyDescent="0.35">
      <c r="A5890">
        <v>5.8879999999999999</v>
      </c>
      <c r="B5890">
        <v>19.8616428509232</v>
      </c>
      <c r="C5890">
        <v>7.1976184844970703E-2</v>
      </c>
    </row>
    <row r="5891" spans="1:3" x14ac:dyDescent="0.35">
      <c r="A5891">
        <v>5.8890000000000002</v>
      </c>
      <c r="B5891">
        <v>19.870508445580299</v>
      </c>
      <c r="C5891">
        <v>7.2082281112670898E-2</v>
      </c>
    </row>
    <row r="5892" spans="1:3" x14ac:dyDescent="0.35">
      <c r="A5892">
        <v>5.89</v>
      </c>
      <c r="B5892">
        <v>19.879413379301901</v>
      </c>
      <c r="C5892">
        <v>7.1102380752563504E-2</v>
      </c>
    </row>
    <row r="5893" spans="1:3" x14ac:dyDescent="0.35">
      <c r="A5893">
        <v>5.891</v>
      </c>
      <c r="B5893">
        <v>19.888350499531001</v>
      </c>
      <c r="C5893">
        <v>7.3105096817016602E-2</v>
      </c>
    </row>
    <row r="5894" spans="1:3" x14ac:dyDescent="0.35">
      <c r="A5894">
        <v>5.8920000000000003</v>
      </c>
      <c r="B5894">
        <v>19.897284043481498</v>
      </c>
      <c r="C5894">
        <v>7.2643756866455106E-2</v>
      </c>
    </row>
    <row r="5895" spans="1:3" x14ac:dyDescent="0.35">
      <c r="A5895">
        <v>5.8929999999999998</v>
      </c>
      <c r="B5895">
        <v>19.906264079053798</v>
      </c>
      <c r="C5895">
        <v>7.2659254074096694E-2</v>
      </c>
    </row>
    <row r="5896" spans="1:3" x14ac:dyDescent="0.35">
      <c r="A5896">
        <v>5.8940000000000001</v>
      </c>
      <c r="B5896">
        <v>19.915283453690801</v>
      </c>
      <c r="C5896">
        <v>7.2931051254272503E-2</v>
      </c>
    </row>
    <row r="5897" spans="1:3" x14ac:dyDescent="0.35">
      <c r="A5897">
        <v>5.8949999999999996</v>
      </c>
      <c r="B5897">
        <v>19.924252760427301</v>
      </c>
      <c r="C5897">
        <v>7.2699785232543904E-2</v>
      </c>
    </row>
    <row r="5898" spans="1:3" x14ac:dyDescent="0.35">
      <c r="A5898">
        <v>5.8959999999999999</v>
      </c>
      <c r="B5898">
        <v>19.9332506773926</v>
      </c>
      <c r="C5898">
        <v>7.3604583740234403E-2</v>
      </c>
    </row>
    <row r="5899" spans="1:3" x14ac:dyDescent="0.35">
      <c r="A5899">
        <v>5.8970000000000002</v>
      </c>
      <c r="B5899">
        <v>19.942255746915201</v>
      </c>
      <c r="C5899">
        <v>7.2134733200073201E-2</v>
      </c>
    </row>
    <row r="5900" spans="1:3" x14ac:dyDescent="0.35">
      <c r="A5900">
        <v>5.8979999999999997</v>
      </c>
      <c r="B5900">
        <v>19.9512536638805</v>
      </c>
      <c r="C5900">
        <v>7.3262453079223605E-2</v>
      </c>
    </row>
    <row r="5901" spans="1:3" x14ac:dyDescent="0.35">
      <c r="A5901">
        <v>5.899</v>
      </c>
      <c r="B5901">
        <v>19.960258733403101</v>
      </c>
      <c r="C5901">
        <v>7.2001218795776395E-2</v>
      </c>
    </row>
    <row r="5902" spans="1:3" x14ac:dyDescent="0.35">
      <c r="A5902">
        <v>5.9</v>
      </c>
      <c r="B5902">
        <v>19.969303141990299</v>
      </c>
      <c r="C5902">
        <v>7.3248147964477497E-2</v>
      </c>
    </row>
    <row r="5903" spans="1:3" x14ac:dyDescent="0.35">
      <c r="A5903">
        <v>5.9009999999999998</v>
      </c>
      <c r="B5903">
        <v>19.978318940348601</v>
      </c>
      <c r="C5903">
        <v>7.2132349014282199E-2</v>
      </c>
    </row>
    <row r="5904" spans="1:3" x14ac:dyDescent="0.35">
      <c r="A5904">
        <v>5.9020000000000001</v>
      </c>
      <c r="B5904">
        <v>19.987334738706998</v>
      </c>
      <c r="C5904">
        <v>7.2921514511108398E-2</v>
      </c>
    </row>
    <row r="5905" spans="1:3" x14ac:dyDescent="0.35">
      <c r="A5905">
        <v>5.9029999999999996</v>
      </c>
      <c r="B5905">
        <v>19.996343384508101</v>
      </c>
      <c r="C5905">
        <v>7.3016881942748996E-2</v>
      </c>
    </row>
    <row r="5906" spans="1:3" x14ac:dyDescent="0.35">
      <c r="A5906">
        <v>5.9039999999999999</v>
      </c>
      <c r="B5906">
        <v>20.005359182866499</v>
      </c>
      <c r="C5906">
        <v>7.2805881500244099E-2</v>
      </c>
    </row>
    <row r="5907" spans="1:3" x14ac:dyDescent="0.35">
      <c r="A5907">
        <v>5.9050000000000002</v>
      </c>
      <c r="B5907">
        <v>20.014339218438799</v>
      </c>
      <c r="C5907">
        <v>7.3502063751220703E-2</v>
      </c>
    </row>
    <row r="5908" spans="1:3" x14ac:dyDescent="0.35">
      <c r="A5908">
        <v>5.9059999999999997</v>
      </c>
      <c r="B5908">
        <v>20.023315677732501</v>
      </c>
      <c r="C5908">
        <v>7.4211359024047893E-2</v>
      </c>
    </row>
    <row r="5909" spans="1:3" x14ac:dyDescent="0.35">
      <c r="A5909">
        <v>5.907</v>
      </c>
      <c r="B5909">
        <v>20.032274255633201</v>
      </c>
      <c r="C5909">
        <v>7.2394609451293904E-2</v>
      </c>
    </row>
    <row r="5910" spans="1:3" x14ac:dyDescent="0.35">
      <c r="A5910">
        <v>5.9080000000000004</v>
      </c>
      <c r="B5910">
        <v>20.041229257255299</v>
      </c>
      <c r="C5910">
        <v>7.3328018188476604E-2</v>
      </c>
    </row>
    <row r="5911" spans="1:3" x14ac:dyDescent="0.35">
      <c r="A5911">
        <v>5.9089999999999998</v>
      </c>
      <c r="B5911">
        <v>20.050162801205801</v>
      </c>
      <c r="C5911">
        <v>7.4052810668945299E-2</v>
      </c>
    </row>
    <row r="5912" spans="1:3" x14ac:dyDescent="0.35">
      <c r="A5912">
        <v>5.91</v>
      </c>
      <c r="B5912">
        <v>20.0591106502707</v>
      </c>
      <c r="C5912">
        <v>7.2388648986816406E-2</v>
      </c>
    </row>
    <row r="5913" spans="1:3" x14ac:dyDescent="0.35">
      <c r="A5913">
        <v>5.9109999999999996</v>
      </c>
      <c r="B5913">
        <v>20.068083533285801</v>
      </c>
      <c r="C5913">
        <v>7.3343515396118206E-2</v>
      </c>
    </row>
    <row r="5914" spans="1:3" x14ac:dyDescent="0.35">
      <c r="A5914">
        <v>5.9119999999999999</v>
      </c>
      <c r="B5914">
        <v>20.077013500957701</v>
      </c>
      <c r="C5914">
        <v>7.2991847991943401E-2</v>
      </c>
    </row>
    <row r="5915" spans="1:3" x14ac:dyDescent="0.35">
      <c r="A5915">
        <v>5.9130000000000003</v>
      </c>
      <c r="B5915">
        <v>20.085954197465401</v>
      </c>
      <c r="C5915">
        <v>7.1828365325927707E-2</v>
      </c>
    </row>
    <row r="5916" spans="1:3" x14ac:dyDescent="0.35">
      <c r="A5916">
        <v>5.9139999999999997</v>
      </c>
      <c r="B5916">
        <v>20.0948698600229</v>
      </c>
      <c r="C5916">
        <v>7.2880983352661105E-2</v>
      </c>
    </row>
    <row r="5917" spans="1:3" x14ac:dyDescent="0.35">
      <c r="A5917">
        <v>5.915</v>
      </c>
      <c r="B5917">
        <v>20.1037998276948</v>
      </c>
      <c r="C5917">
        <v>7.3177814483642606E-2</v>
      </c>
    </row>
    <row r="5918" spans="1:3" x14ac:dyDescent="0.35">
      <c r="A5918">
        <v>5.9160000000000004</v>
      </c>
      <c r="B5918">
        <v>20.112683303744799</v>
      </c>
      <c r="C5918">
        <v>7.2543621063232394E-2</v>
      </c>
    </row>
    <row r="5919" spans="1:3" x14ac:dyDescent="0.35">
      <c r="A5919">
        <v>5.9169999999999998</v>
      </c>
      <c r="B5919">
        <v>20.121584661187899</v>
      </c>
      <c r="C5919">
        <v>7.1403980255126995E-2</v>
      </c>
    </row>
    <row r="5920" spans="1:3" x14ac:dyDescent="0.35">
      <c r="A5920">
        <v>5.9180000000000001</v>
      </c>
      <c r="B5920">
        <v>20.130435950730501</v>
      </c>
      <c r="C5920">
        <v>7.3120594024658203E-2</v>
      </c>
    </row>
    <row r="5921" spans="1:3" x14ac:dyDescent="0.35">
      <c r="A5921">
        <v>5.9189999999999996</v>
      </c>
      <c r="B5921">
        <v>20.139233596094101</v>
      </c>
      <c r="C5921">
        <v>7.3171854019164997E-2</v>
      </c>
    </row>
    <row r="5922" spans="1:3" x14ac:dyDescent="0.35">
      <c r="A5922">
        <v>5.92</v>
      </c>
      <c r="B5922">
        <v>20.148038394014801</v>
      </c>
      <c r="C5922">
        <v>7.3223114013671903E-2</v>
      </c>
    </row>
    <row r="5923" spans="1:3" x14ac:dyDescent="0.35">
      <c r="A5923">
        <v>5.9210000000000003</v>
      </c>
      <c r="B5923">
        <v>20.156803852871001</v>
      </c>
      <c r="C5923">
        <v>7.3074102401733398E-2</v>
      </c>
    </row>
    <row r="5924" spans="1:3" x14ac:dyDescent="0.35">
      <c r="A5924">
        <v>5.9219999999999997</v>
      </c>
      <c r="B5924">
        <v>20.165522820105299</v>
      </c>
      <c r="C5924">
        <v>7.2164535522460896E-2</v>
      </c>
    </row>
    <row r="5925" spans="1:3" x14ac:dyDescent="0.35">
      <c r="A5925">
        <v>5.923</v>
      </c>
      <c r="B5925">
        <v>20.174220329668</v>
      </c>
      <c r="C5925">
        <v>7.1941614151001004E-2</v>
      </c>
    </row>
    <row r="5926" spans="1:3" x14ac:dyDescent="0.35">
      <c r="A5926">
        <v>5.9240000000000004</v>
      </c>
      <c r="B5926">
        <v>20.182885652723201</v>
      </c>
      <c r="C5926">
        <v>7.2674751281738295E-2</v>
      </c>
    </row>
    <row r="5927" spans="1:3" x14ac:dyDescent="0.35">
      <c r="A5927">
        <v>5.9249999999999998</v>
      </c>
      <c r="B5927">
        <v>20.191529518106901</v>
      </c>
      <c r="C5927">
        <v>7.2960853576660198E-2</v>
      </c>
    </row>
    <row r="5928" spans="1:3" x14ac:dyDescent="0.35">
      <c r="A5928">
        <v>5.9260000000000002</v>
      </c>
      <c r="B5928">
        <v>20.2001698072119</v>
      </c>
      <c r="C5928">
        <v>7.2367191314697293E-2</v>
      </c>
    </row>
    <row r="5929" spans="1:3" x14ac:dyDescent="0.35">
      <c r="A5929">
        <v>5.9269999999999996</v>
      </c>
      <c r="B5929">
        <v>20.208788638645299</v>
      </c>
      <c r="C5929">
        <v>7.2077512741088895E-2</v>
      </c>
    </row>
    <row r="5930" spans="1:3" x14ac:dyDescent="0.35">
      <c r="A5930">
        <v>5.9279999999999999</v>
      </c>
      <c r="B5930">
        <v>20.217428927750301</v>
      </c>
      <c r="C5930">
        <v>7.2854757308960003E-2</v>
      </c>
    </row>
    <row r="5931" spans="1:3" x14ac:dyDescent="0.35">
      <c r="A5931">
        <v>5.9290000000000003</v>
      </c>
      <c r="B5931">
        <v>20.226033454069299</v>
      </c>
      <c r="C5931">
        <v>7.3130130767822293E-2</v>
      </c>
    </row>
    <row r="5932" spans="1:3" x14ac:dyDescent="0.35">
      <c r="A5932">
        <v>5.93</v>
      </c>
      <c r="B5932">
        <v>20.234612946438101</v>
      </c>
      <c r="C5932">
        <v>7.2870254516601604E-2</v>
      </c>
    </row>
    <row r="5933" spans="1:3" x14ac:dyDescent="0.35">
      <c r="A5933">
        <v>5.931</v>
      </c>
      <c r="B5933">
        <v>20.243235354150102</v>
      </c>
      <c r="C5933">
        <v>7.1967840194702107E-2</v>
      </c>
    </row>
    <row r="5934" spans="1:3" x14ac:dyDescent="0.35">
      <c r="A5934">
        <v>5.9320000000000004</v>
      </c>
      <c r="B5934">
        <v>20.251850609304999</v>
      </c>
      <c r="C5934">
        <v>7.2654485702514607E-2</v>
      </c>
    </row>
    <row r="5935" spans="1:3" x14ac:dyDescent="0.35">
      <c r="A5935">
        <v>5.9329999999999998</v>
      </c>
      <c r="B5935">
        <v>20.260473017016999</v>
      </c>
      <c r="C5935">
        <v>7.2547197341918904E-2</v>
      </c>
    </row>
    <row r="5936" spans="1:3" x14ac:dyDescent="0.35">
      <c r="A5936">
        <v>5.9340000000000002</v>
      </c>
      <c r="B5936">
        <v>20.269077543336</v>
      </c>
      <c r="C5936">
        <v>7.1830749511718806E-2</v>
      </c>
    </row>
    <row r="5937" spans="1:3" x14ac:dyDescent="0.35">
      <c r="A5937">
        <v>5.9349999999999996</v>
      </c>
      <c r="B5937">
        <v>20.277739290112599</v>
      </c>
      <c r="C5937">
        <v>7.17794895172119E-2</v>
      </c>
    </row>
    <row r="5938" spans="1:3" x14ac:dyDescent="0.35">
      <c r="A5938">
        <v>5.9359999999999999</v>
      </c>
      <c r="B5938">
        <v>20.286393884332099</v>
      </c>
      <c r="C5938">
        <v>7.3301792144775405E-2</v>
      </c>
    </row>
    <row r="5939" spans="1:3" x14ac:dyDescent="0.35">
      <c r="A5939">
        <v>5.9370000000000003</v>
      </c>
      <c r="B5939">
        <v>20.295073512501698</v>
      </c>
      <c r="C5939">
        <v>7.2921514511108398E-2</v>
      </c>
    </row>
    <row r="5940" spans="1:3" x14ac:dyDescent="0.35">
      <c r="A5940">
        <v>5.9379999999999997</v>
      </c>
      <c r="B5940">
        <v>20.303817513686301</v>
      </c>
      <c r="C5940">
        <v>7.3066949844360393E-2</v>
      </c>
    </row>
    <row r="5941" spans="1:3" x14ac:dyDescent="0.35">
      <c r="A5941">
        <v>5.9390000000000001</v>
      </c>
      <c r="B5941">
        <v>20.312575819985199</v>
      </c>
      <c r="C5941">
        <v>7.2287321090698201E-2</v>
      </c>
    </row>
    <row r="5942" spans="1:3" x14ac:dyDescent="0.35">
      <c r="A5942">
        <v>5.94</v>
      </c>
      <c r="B5942">
        <v>20.321298363498101</v>
      </c>
      <c r="C5942">
        <v>7.2704553604126004E-2</v>
      </c>
    </row>
    <row r="5943" spans="1:3" x14ac:dyDescent="0.35">
      <c r="A5943">
        <v>5.9409999999999998</v>
      </c>
      <c r="B5943">
        <v>20.330063822354202</v>
      </c>
      <c r="C5943">
        <v>7.2461366653442397E-2</v>
      </c>
    </row>
    <row r="5944" spans="1:3" x14ac:dyDescent="0.35">
      <c r="A5944">
        <v>5.9420000000000002</v>
      </c>
      <c r="B5944">
        <v>20.338857891439201</v>
      </c>
      <c r="C5944">
        <v>7.2679519653320299E-2</v>
      </c>
    </row>
    <row r="5945" spans="1:3" x14ac:dyDescent="0.35">
      <c r="A5945">
        <v>5.9429999999999996</v>
      </c>
      <c r="B5945">
        <v>20.3476233502954</v>
      </c>
      <c r="C5945">
        <v>7.2178840637207003E-2</v>
      </c>
    </row>
    <row r="5946" spans="1:3" x14ac:dyDescent="0.35">
      <c r="A5946">
        <v>5.944</v>
      </c>
      <c r="B5946">
        <v>20.356385232872899</v>
      </c>
      <c r="C5946">
        <v>7.2274208068847698E-2</v>
      </c>
    </row>
    <row r="5947" spans="1:3" x14ac:dyDescent="0.35">
      <c r="A5947">
        <v>5.9450000000000003</v>
      </c>
      <c r="B5947">
        <v>20.3651435391718</v>
      </c>
      <c r="C5947">
        <v>7.3196887969970703E-2</v>
      </c>
    </row>
    <row r="5948" spans="1:3" x14ac:dyDescent="0.35">
      <c r="A5948">
        <v>5.9459999999999997</v>
      </c>
      <c r="B5948">
        <v>20.373934031978202</v>
      </c>
      <c r="C5948">
        <v>7.2108507156372098E-2</v>
      </c>
    </row>
    <row r="5949" spans="1:3" x14ac:dyDescent="0.35">
      <c r="A5949">
        <v>5.9470000000000001</v>
      </c>
      <c r="B5949">
        <v>20.382699490834302</v>
      </c>
      <c r="C5949">
        <v>7.2761774063110393E-2</v>
      </c>
    </row>
    <row r="5950" spans="1:3" x14ac:dyDescent="0.35">
      <c r="A5950">
        <v>5.9480000000000004</v>
      </c>
      <c r="B5950">
        <v>20.391482831083501</v>
      </c>
      <c r="C5950">
        <v>7.1825981140136705E-2</v>
      </c>
    </row>
    <row r="5951" spans="1:3" x14ac:dyDescent="0.35">
      <c r="A5951">
        <v>5.9489999999999998</v>
      </c>
      <c r="B5951">
        <v>20.400248289939601</v>
      </c>
      <c r="C5951">
        <v>7.3009729385376004E-2</v>
      </c>
    </row>
    <row r="5952" spans="1:3" x14ac:dyDescent="0.35">
      <c r="A5952">
        <v>5.95</v>
      </c>
      <c r="B5952">
        <v>20.409045935303201</v>
      </c>
      <c r="C5952">
        <v>7.23528861999512E-2</v>
      </c>
    </row>
    <row r="5953" spans="1:3" x14ac:dyDescent="0.35">
      <c r="A5953">
        <v>5.9509999999999996</v>
      </c>
      <c r="B5953">
        <v>20.417825699273799</v>
      </c>
      <c r="C5953">
        <v>7.2990655899047893E-2</v>
      </c>
    </row>
    <row r="5954" spans="1:3" x14ac:dyDescent="0.35">
      <c r="A5954">
        <v>5.952</v>
      </c>
      <c r="B5954">
        <v>20.426630497194498</v>
      </c>
      <c r="C5954">
        <v>7.2669982910156306E-2</v>
      </c>
    </row>
    <row r="5955" spans="1:3" x14ac:dyDescent="0.35">
      <c r="A5955">
        <v>5.9530000000000003</v>
      </c>
      <c r="B5955">
        <v>20.435460329065499</v>
      </c>
      <c r="C5955">
        <v>7.2500705718994099E-2</v>
      </c>
    </row>
    <row r="5956" spans="1:3" x14ac:dyDescent="0.35">
      <c r="A5956">
        <v>5.9539999999999997</v>
      </c>
      <c r="B5956">
        <v>20.4442400930361</v>
      </c>
      <c r="C5956">
        <v>7.1997642517089802E-2</v>
      </c>
    </row>
    <row r="5957" spans="1:3" x14ac:dyDescent="0.35">
      <c r="A5957">
        <v>5.9550000000000001</v>
      </c>
      <c r="B5957">
        <v>20.453062772349899</v>
      </c>
      <c r="C5957">
        <v>7.2367191314697293E-2</v>
      </c>
    </row>
    <row r="5958" spans="1:3" x14ac:dyDescent="0.35">
      <c r="A5958">
        <v>5.9560000000000004</v>
      </c>
      <c r="B5958">
        <v>20.461899756778099</v>
      </c>
      <c r="C5958">
        <v>7.3325634002685505E-2</v>
      </c>
    </row>
    <row r="5959" spans="1:3" x14ac:dyDescent="0.35">
      <c r="A5959">
        <v>5.9569999999999999</v>
      </c>
      <c r="B5959">
        <v>20.470690249584401</v>
      </c>
      <c r="C5959">
        <v>7.2662830352783203E-2</v>
      </c>
    </row>
    <row r="5960" spans="1:3" x14ac:dyDescent="0.35">
      <c r="A5960">
        <v>5.9580000000000002</v>
      </c>
      <c r="B5960">
        <v>20.479473589833599</v>
      </c>
      <c r="C5960">
        <v>7.3341131210327107E-2</v>
      </c>
    </row>
    <row r="5961" spans="1:3" x14ac:dyDescent="0.35">
      <c r="A5961">
        <v>5.9589999999999996</v>
      </c>
      <c r="B5961">
        <v>20.488260506361399</v>
      </c>
      <c r="C5961">
        <v>7.2379112243652302E-2</v>
      </c>
    </row>
    <row r="5962" spans="1:3" x14ac:dyDescent="0.35">
      <c r="A5962">
        <v>5.96</v>
      </c>
      <c r="B5962">
        <v>20.497029541496101</v>
      </c>
      <c r="C5962">
        <v>7.29870796203613E-2</v>
      </c>
    </row>
    <row r="5963" spans="1:3" x14ac:dyDescent="0.35">
      <c r="A5963">
        <v>5.9610000000000003</v>
      </c>
      <c r="B5963">
        <v>20.5057735426806</v>
      </c>
      <c r="C5963">
        <v>7.2540044784545898E-2</v>
      </c>
    </row>
    <row r="5964" spans="1:3" x14ac:dyDescent="0.35">
      <c r="A5964">
        <v>5.9619999999999997</v>
      </c>
      <c r="B5964">
        <v>20.514513967586499</v>
      </c>
      <c r="C5964">
        <v>7.2031021118164104E-2</v>
      </c>
    </row>
    <row r="5965" spans="1:3" x14ac:dyDescent="0.35">
      <c r="A5965">
        <v>5.9630000000000001</v>
      </c>
      <c r="B5965">
        <v>20.523250816213899</v>
      </c>
      <c r="C5965">
        <v>7.1886777877807603E-2</v>
      </c>
    </row>
    <row r="5966" spans="1:3" x14ac:dyDescent="0.35">
      <c r="A5966">
        <v>5.9640000000000004</v>
      </c>
      <c r="B5966">
        <v>20.531923291826299</v>
      </c>
      <c r="C5966">
        <v>7.2557926177978502E-2</v>
      </c>
    </row>
    <row r="5967" spans="1:3" x14ac:dyDescent="0.35">
      <c r="A5967">
        <v>5.9649999999999999</v>
      </c>
      <c r="B5967">
        <v>20.540577886045799</v>
      </c>
      <c r="C5967">
        <v>7.1585178375244099E-2</v>
      </c>
    </row>
    <row r="5968" spans="1:3" x14ac:dyDescent="0.35">
      <c r="A5968">
        <v>5.9660000000000002</v>
      </c>
      <c r="B5968">
        <v>20.5492324802652</v>
      </c>
      <c r="C5968">
        <v>7.1977376937866197E-2</v>
      </c>
    </row>
    <row r="5969" spans="1:3" x14ac:dyDescent="0.35">
      <c r="A5969">
        <v>5.9669999999999996</v>
      </c>
      <c r="B5969">
        <v>20.557865616813</v>
      </c>
      <c r="C5969">
        <v>7.1007013320922893E-2</v>
      </c>
    </row>
    <row r="5970" spans="1:3" x14ac:dyDescent="0.35">
      <c r="A5970">
        <v>5.968</v>
      </c>
      <c r="B5970">
        <v>20.566430804067402</v>
      </c>
      <c r="C5970">
        <v>7.1827173233032199E-2</v>
      </c>
    </row>
    <row r="5971" spans="1:3" x14ac:dyDescent="0.35">
      <c r="A5971">
        <v>5.9690000000000003</v>
      </c>
      <c r="B5971">
        <v>20.574985262485999</v>
      </c>
      <c r="C5971">
        <v>7.2295665740966797E-2</v>
      </c>
    </row>
    <row r="5972" spans="1:3" x14ac:dyDescent="0.35">
      <c r="A5972">
        <v>5.97</v>
      </c>
      <c r="B5972">
        <v>20.583503958118499</v>
      </c>
      <c r="C5972">
        <v>7.1583986282348605E-2</v>
      </c>
    </row>
    <row r="5973" spans="1:3" x14ac:dyDescent="0.35">
      <c r="A5973">
        <v>5.9710000000000001</v>
      </c>
      <c r="B5973">
        <v>20.5919582807362</v>
      </c>
      <c r="C5973">
        <v>7.2202682495117201E-2</v>
      </c>
    </row>
    <row r="5974" spans="1:3" x14ac:dyDescent="0.35">
      <c r="A5974">
        <v>5.9720000000000004</v>
      </c>
      <c r="B5974">
        <v>20.6003947219608</v>
      </c>
      <c r="C5974">
        <v>7.3064565658569294E-2</v>
      </c>
    </row>
    <row r="5975" spans="1:3" x14ac:dyDescent="0.35">
      <c r="A5975">
        <v>5.9729999999999999</v>
      </c>
      <c r="B5975">
        <v>20.608838315742702</v>
      </c>
      <c r="C5975">
        <v>7.1301460266113295E-2</v>
      </c>
    </row>
    <row r="5976" spans="1:3" x14ac:dyDescent="0.35">
      <c r="A5976">
        <v>5.9740000000000002</v>
      </c>
      <c r="B5976">
        <v>20.6172604518529</v>
      </c>
      <c r="C5976">
        <v>7.1886777877807603E-2</v>
      </c>
    </row>
    <row r="5977" spans="1:3" x14ac:dyDescent="0.35">
      <c r="A5977">
        <v>5.9749999999999996</v>
      </c>
      <c r="B5977">
        <v>20.625643248898601</v>
      </c>
      <c r="C5977">
        <v>7.2075128555297893E-2</v>
      </c>
    </row>
    <row r="5978" spans="1:3" x14ac:dyDescent="0.35">
      <c r="A5978">
        <v>5.976</v>
      </c>
      <c r="B5978">
        <v>20.6340045882725</v>
      </c>
      <c r="C5978">
        <v>7.1529150009155301E-2</v>
      </c>
    </row>
    <row r="5979" spans="1:3" x14ac:dyDescent="0.35">
      <c r="A5979">
        <v>5.9770000000000003</v>
      </c>
      <c r="B5979">
        <v>20.642380232760999</v>
      </c>
      <c r="C5979">
        <v>7.2107315063476604E-2</v>
      </c>
    </row>
    <row r="5980" spans="1:3" x14ac:dyDescent="0.35">
      <c r="A5980">
        <v>5.9779999999999998</v>
      </c>
      <c r="B5980">
        <v>20.650730843299101</v>
      </c>
      <c r="C5980">
        <v>7.2264671325683594E-2</v>
      </c>
    </row>
    <row r="5981" spans="1:3" x14ac:dyDescent="0.35">
      <c r="A5981">
        <v>5.9790000000000001</v>
      </c>
      <c r="B5981">
        <v>20.659059996165698</v>
      </c>
      <c r="C5981">
        <v>7.2474479675292997E-2</v>
      </c>
    </row>
    <row r="5982" spans="1:3" x14ac:dyDescent="0.35">
      <c r="A5982">
        <v>5.98</v>
      </c>
      <c r="B5982">
        <v>20.667389149032299</v>
      </c>
      <c r="C5982">
        <v>7.2093009948730497E-2</v>
      </c>
    </row>
    <row r="5983" spans="1:3" x14ac:dyDescent="0.35">
      <c r="A5983">
        <v>5.9809999999999999</v>
      </c>
      <c r="B5983">
        <v>20.675743335849099</v>
      </c>
      <c r="C5983">
        <v>7.1909427642822293E-2</v>
      </c>
    </row>
    <row r="5984" spans="1:3" x14ac:dyDescent="0.35">
      <c r="A5984">
        <v>5.9820000000000002</v>
      </c>
      <c r="B5984">
        <v>20.684058183601199</v>
      </c>
      <c r="C5984">
        <v>7.1858167648315402E-2</v>
      </c>
    </row>
    <row r="5985" spans="1:3" x14ac:dyDescent="0.35">
      <c r="A5985">
        <v>5.9829999999999997</v>
      </c>
      <c r="B5985">
        <v>20.692365878796199</v>
      </c>
      <c r="C5985">
        <v>7.15899467468262E-2</v>
      </c>
    </row>
    <row r="5986" spans="1:3" x14ac:dyDescent="0.35">
      <c r="A5986">
        <v>5.984</v>
      </c>
      <c r="B5986">
        <v>20.700669997712499</v>
      </c>
      <c r="C5986">
        <v>7.3015689849853502E-2</v>
      </c>
    </row>
    <row r="5987" spans="1:3" x14ac:dyDescent="0.35">
      <c r="A5987">
        <v>5.9850000000000003</v>
      </c>
      <c r="B5987">
        <v>20.708995574300499</v>
      </c>
      <c r="C5987">
        <v>7.1911811828613295E-2</v>
      </c>
    </row>
    <row r="5988" spans="1:3" x14ac:dyDescent="0.35">
      <c r="A5988">
        <v>5.9859999999999998</v>
      </c>
      <c r="B5988">
        <v>20.717253201595</v>
      </c>
      <c r="C5988">
        <v>7.0595741271972698E-2</v>
      </c>
    </row>
    <row r="5989" spans="1:3" x14ac:dyDescent="0.35">
      <c r="A5989">
        <v>5.9870000000000001</v>
      </c>
      <c r="B5989">
        <v>20.725525134003899</v>
      </c>
      <c r="C5989">
        <v>7.1631669998168904E-2</v>
      </c>
    </row>
    <row r="5990" spans="1:3" x14ac:dyDescent="0.35">
      <c r="A5990">
        <v>5.9880000000000004</v>
      </c>
      <c r="B5990">
        <v>20.733814947805801</v>
      </c>
      <c r="C5990">
        <v>7.1523189544677707E-2</v>
      </c>
    </row>
    <row r="5991" spans="1:3" x14ac:dyDescent="0.35">
      <c r="A5991">
        <v>5.9889999999999999</v>
      </c>
      <c r="B5991">
        <v>20.742072575100298</v>
      </c>
      <c r="C5991">
        <v>7.3028802871704102E-2</v>
      </c>
    </row>
    <row r="5992" spans="1:3" x14ac:dyDescent="0.35">
      <c r="A5992">
        <v>5.99</v>
      </c>
      <c r="B5992">
        <v>20.750323049837601</v>
      </c>
      <c r="C5992">
        <v>7.1023702621460003E-2</v>
      </c>
    </row>
    <row r="5993" spans="1:3" x14ac:dyDescent="0.35">
      <c r="A5993">
        <v>5.9909999999999997</v>
      </c>
      <c r="B5993">
        <v>20.758580677132102</v>
      </c>
      <c r="C5993">
        <v>7.1829557418823201E-2</v>
      </c>
    </row>
    <row r="5994" spans="1:3" x14ac:dyDescent="0.35">
      <c r="A5994">
        <v>5.992</v>
      </c>
      <c r="B5994">
        <v>20.766874067212701</v>
      </c>
      <c r="C5994">
        <v>7.1896314620971694E-2</v>
      </c>
    </row>
    <row r="5995" spans="1:3" x14ac:dyDescent="0.35">
      <c r="A5995">
        <v>5.9930000000000003</v>
      </c>
      <c r="B5995">
        <v>20.775188914964801</v>
      </c>
      <c r="C5995">
        <v>7.0720911026001004E-2</v>
      </c>
    </row>
    <row r="5996" spans="1:3" x14ac:dyDescent="0.35">
      <c r="A5996">
        <v>5.9939999999999998</v>
      </c>
      <c r="B5996">
        <v>20.783518067831402</v>
      </c>
      <c r="C5996">
        <v>7.1552991867065402E-2</v>
      </c>
    </row>
    <row r="5997" spans="1:3" x14ac:dyDescent="0.35">
      <c r="A5997">
        <v>5.9950000000000001</v>
      </c>
      <c r="B5997">
        <v>20.791908017434199</v>
      </c>
      <c r="C5997">
        <v>7.1618556976318401E-2</v>
      </c>
    </row>
    <row r="5998" spans="1:3" x14ac:dyDescent="0.35">
      <c r="A5998">
        <v>5.9960000000000004</v>
      </c>
      <c r="B5998">
        <v>20.800308695872801</v>
      </c>
      <c r="C5998">
        <v>7.0588588714599595E-2</v>
      </c>
    </row>
    <row r="5999" spans="1:3" x14ac:dyDescent="0.35">
      <c r="A5999">
        <v>5.9969999999999999</v>
      </c>
      <c r="B5999">
        <v>20.8087057980329</v>
      </c>
      <c r="C5999">
        <v>7.0791244506835896E-2</v>
      </c>
    </row>
    <row r="6000" spans="1:3" x14ac:dyDescent="0.35">
      <c r="A6000">
        <v>5.9980000000000002</v>
      </c>
      <c r="B6000">
        <v>20.8171243578645</v>
      </c>
      <c r="C6000">
        <v>6.9769620895385701E-2</v>
      </c>
    </row>
    <row r="6001" spans="1:3" x14ac:dyDescent="0.35">
      <c r="A6001">
        <v>5.9989999999999997</v>
      </c>
      <c r="B6001">
        <v>20.825578680482199</v>
      </c>
      <c r="C6001">
        <v>7.1057081222534194E-2</v>
      </c>
    </row>
    <row r="6002" spans="1:3" x14ac:dyDescent="0.35">
      <c r="A6002">
        <v>6</v>
      </c>
      <c r="B6002">
        <v>20.834025850542599</v>
      </c>
      <c r="C6002">
        <v>7.0447921752929701E-2</v>
      </c>
    </row>
    <row r="6003" spans="1:3" x14ac:dyDescent="0.35">
      <c r="A6003">
        <v>6.0010000000000003</v>
      </c>
      <c r="B6003">
        <v>20.842483749438902</v>
      </c>
      <c r="C6003">
        <v>7.0168972015380901E-2</v>
      </c>
    </row>
    <row r="6004" spans="1:3" x14ac:dyDescent="0.35">
      <c r="A6004">
        <v>6.0019999999999998</v>
      </c>
      <c r="B6004">
        <v>20.850955953449599</v>
      </c>
      <c r="C6004">
        <v>6.9459676742553697E-2</v>
      </c>
    </row>
    <row r="6005" spans="1:3" x14ac:dyDescent="0.35">
      <c r="A6005">
        <v>6.0030000000000001</v>
      </c>
      <c r="B6005">
        <v>20.859442462574702</v>
      </c>
      <c r="C6005">
        <v>6.9367885589599595E-2</v>
      </c>
    </row>
    <row r="6006" spans="1:3" x14ac:dyDescent="0.35">
      <c r="A6006">
        <v>6.0039999999999996</v>
      </c>
      <c r="B6006">
        <v>20.867925395421199</v>
      </c>
      <c r="C6006">
        <v>6.9839954376220703E-2</v>
      </c>
    </row>
    <row r="6007" spans="1:3" x14ac:dyDescent="0.35">
      <c r="A6007">
        <v>6.0049999999999999</v>
      </c>
      <c r="B6007">
        <v>20.876429785939301</v>
      </c>
      <c r="C6007">
        <v>6.9971084594726604E-2</v>
      </c>
    </row>
    <row r="6008" spans="1:3" x14ac:dyDescent="0.35">
      <c r="A6008">
        <v>6.0060000000000002</v>
      </c>
      <c r="B6008">
        <v>20.884955634129099</v>
      </c>
      <c r="C6008">
        <v>6.9792270660400405E-2</v>
      </c>
    </row>
    <row r="6009" spans="1:3" x14ac:dyDescent="0.35">
      <c r="A6009">
        <v>6.0069999999999997</v>
      </c>
      <c r="B6009">
        <v>20.893488634876</v>
      </c>
      <c r="C6009">
        <v>7.0418119430542006E-2</v>
      </c>
    </row>
    <row r="6010" spans="1:3" x14ac:dyDescent="0.35">
      <c r="A6010">
        <v>6.008</v>
      </c>
      <c r="B6010">
        <v>20.902035940737399</v>
      </c>
      <c r="C6010">
        <v>6.9946050643920898E-2</v>
      </c>
    </row>
    <row r="6011" spans="1:3" x14ac:dyDescent="0.35">
      <c r="A6011">
        <v>6.0090000000000003</v>
      </c>
      <c r="B6011">
        <v>20.910597551713099</v>
      </c>
      <c r="C6011">
        <v>6.9752931594848605E-2</v>
      </c>
    </row>
    <row r="6012" spans="1:3" x14ac:dyDescent="0.35">
      <c r="A6012">
        <v>6.01</v>
      </c>
      <c r="B6012">
        <v>20.919184196639101</v>
      </c>
      <c r="C6012">
        <v>6.9475173950195299E-2</v>
      </c>
    </row>
    <row r="6013" spans="1:3" x14ac:dyDescent="0.35">
      <c r="A6013">
        <v>6.0110000000000001</v>
      </c>
      <c r="B6013">
        <v>20.9277636890079</v>
      </c>
      <c r="C6013">
        <v>6.9712400436401395E-2</v>
      </c>
    </row>
    <row r="6014" spans="1:3" x14ac:dyDescent="0.35">
      <c r="A6014">
        <v>6.0119999999999996</v>
      </c>
      <c r="B6014">
        <v>20.936350333933898</v>
      </c>
      <c r="C6014">
        <v>7.0251226425170898E-2</v>
      </c>
    </row>
    <row r="6015" spans="1:3" x14ac:dyDescent="0.35">
      <c r="A6015">
        <v>6.0129999999999999</v>
      </c>
      <c r="B6015">
        <v>20.944940555138501</v>
      </c>
      <c r="C6015">
        <v>6.9571733474731404E-2</v>
      </c>
    </row>
    <row r="6016" spans="1:3" x14ac:dyDescent="0.35">
      <c r="A6016">
        <v>6.0140000000000002</v>
      </c>
      <c r="B6016">
        <v>20.953512894949998</v>
      </c>
      <c r="C6016">
        <v>7.1288347244262695E-2</v>
      </c>
    </row>
    <row r="6017" spans="1:3" x14ac:dyDescent="0.35">
      <c r="A6017">
        <v>6.0149999999999997</v>
      </c>
      <c r="B6017">
        <v>20.9621102687118</v>
      </c>
      <c r="C6017">
        <v>6.97457790374756E-2</v>
      </c>
    </row>
    <row r="6018" spans="1:3" x14ac:dyDescent="0.35">
      <c r="A6018">
        <v>6.016</v>
      </c>
      <c r="B6018">
        <v>20.970704066195001</v>
      </c>
      <c r="C6018">
        <v>7.0478916168212905E-2</v>
      </c>
    </row>
    <row r="6019" spans="1:3" x14ac:dyDescent="0.35">
      <c r="A6019">
        <v>6.0170000000000003</v>
      </c>
      <c r="B6019">
        <v>20.979322897628499</v>
      </c>
      <c r="C6019">
        <v>7.0530176162719699E-2</v>
      </c>
    </row>
    <row r="6020" spans="1:3" x14ac:dyDescent="0.35">
      <c r="A6020">
        <v>6.0179999999999998</v>
      </c>
      <c r="B6020">
        <v>20.987945305340499</v>
      </c>
      <c r="C6020">
        <v>6.99746608734131E-2</v>
      </c>
    </row>
    <row r="6021" spans="1:3" x14ac:dyDescent="0.35">
      <c r="A6021">
        <v>6.0190000000000001</v>
      </c>
      <c r="B6021">
        <v>20.996542679102301</v>
      </c>
      <c r="C6021">
        <v>7.1303844451904297E-2</v>
      </c>
    </row>
    <row r="6022" spans="1:3" x14ac:dyDescent="0.35">
      <c r="A6022">
        <v>6.02</v>
      </c>
      <c r="B6022">
        <v>21.005182968207301</v>
      </c>
      <c r="C6022">
        <v>7.0618391036987305E-2</v>
      </c>
    </row>
    <row r="6023" spans="1:3" x14ac:dyDescent="0.35">
      <c r="A6023">
        <v>6.0209999999999999</v>
      </c>
      <c r="B6023">
        <v>21.013844714984</v>
      </c>
      <c r="C6023">
        <v>7.0728063583373996E-2</v>
      </c>
    </row>
    <row r="6024" spans="1:3" x14ac:dyDescent="0.35">
      <c r="A6024">
        <v>6.0220000000000002</v>
      </c>
      <c r="B6024">
        <v>21.0224993092034</v>
      </c>
      <c r="C6024">
        <v>7.0936679840087905E-2</v>
      </c>
    </row>
    <row r="6025" spans="1:3" x14ac:dyDescent="0.35">
      <c r="A6025">
        <v>6.0229999999999997</v>
      </c>
      <c r="B6025">
        <v>21.031157479701399</v>
      </c>
      <c r="C6025">
        <v>7.0976018905639607E-2</v>
      </c>
    </row>
    <row r="6026" spans="1:3" x14ac:dyDescent="0.35">
      <c r="A6026">
        <v>6.024</v>
      </c>
      <c r="B6026">
        <v>21.039840684149699</v>
      </c>
      <c r="C6026">
        <v>7.0425271987914997E-2</v>
      </c>
    </row>
    <row r="6027" spans="1:3" x14ac:dyDescent="0.35">
      <c r="A6027">
        <v>6.0250000000000004</v>
      </c>
      <c r="B6027">
        <v>21.048534617433798</v>
      </c>
      <c r="C6027">
        <v>7.1200132369995103E-2</v>
      </c>
    </row>
    <row r="6028" spans="1:3" x14ac:dyDescent="0.35">
      <c r="A6028">
        <v>6.0259999999999998</v>
      </c>
      <c r="B6028">
        <v>21.0572142456035</v>
      </c>
      <c r="C6028">
        <v>7.1431398391723605E-2</v>
      </c>
    </row>
    <row r="6029" spans="1:3" x14ac:dyDescent="0.35">
      <c r="A6029">
        <v>6.0270000000000001</v>
      </c>
      <c r="B6029">
        <v>21.065933212837798</v>
      </c>
      <c r="C6029">
        <v>7.1425437927246094E-2</v>
      </c>
    </row>
    <row r="6030" spans="1:3" x14ac:dyDescent="0.35">
      <c r="A6030">
        <v>6.0279999999999996</v>
      </c>
      <c r="B6030">
        <v>21.0746736377437</v>
      </c>
      <c r="C6030">
        <v>7.0978403091430706E-2</v>
      </c>
    </row>
    <row r="6031" spans="1:3" x14ac:dyDescent="0.35">
      <c r="A6031">
        <v>6.0289999999999999</v>
      </c>
      <c r="B6031">
        <v>21.083435520321199</v>
      </c>
      <c r="C6031">
        <v>7.1700811386108398E-2</v>
      </c>
    </row>
    <row r="6032" spans="1:3" x14ac:dyDescent="0.35">
      <c r="A6032">
        <v>6.03</v>
      </c>
      <c r="B6032">
        <v>21.092204555456</v>
      </c>
      <c r="C6032">
        <v>7.2307586669921903E-2</v>
      </c>
    </row>
    <row r="6033" spans="1:3" x14ac:dyDescent="0.35">
      <c r="A6033">
        <v>6.0309999999999997</v>
      </c>
      <c r="B6033">
        <v>21.101045116162801</v>
      </c>
      <c r="C6033">
        <v>7.2154998779296903E-2</v>
      </c>
    </row>
    <row r="6034" spans="1:3" x14ac:dyDescent="0.35">
      <c r="A6034">
        <v>6.032</v>
      </c>
      <c r="B6034">
        <v>21.1098785243124</v>
      </c>
      <c r="C6034">
        <v>7.2456598281860393E-2</v>
      </c>
    </row>
    <row r="6035" spans="1:3" x14ac:dyDescent="0.35">
      <c r="A6035">
        <v>6.0330000000000004</v>
      </c>
      <c r="B6035">
        <v>21.118733390133599</v>
      </c>
      <c r="C6035">
        <v>7.2042942047119099E-2</v>
      </c>
    </row>
    <row r="6036" spans="1:3" x14ac:dyDescent="0.35">
      <c r="A6036">
        <v>6.0339999999999998</v>
      </c>
      <c r="B6036">
        <v>21.127613289905</v>
      </c>
      <c r="C6036">
        <v>7.2348117828369099E-2</v>
      </c>
    </row>
    <row r="6037" spans="1:3" x14ac:dyDescent="0.35">
      <c r="A6037">
        <v>6.0350000000000001</v>
      </c>
      <c r="B6037">
        <v>21.136518223626702</v>
      </c>
      <c r="C6037">
        <v>7.2385072708129897E-2</v>
      </c>
    </row>
    <row r="6038" spans="1:3" x14ac:dyDescent="0.35">
      <c r="A6038">
        <v>6.0359999999999996</v>
      </c>
      <c r="B6038">
        <v>21.1453909708409</v>
      </c>
      <c r="C6038">
        <v>7.2009563446044894E-2</v>
      </c>
    </row>
    <row r="6039" spans="1:3" x14ac:dyDescent="0.35">
      <c r="A6039">
        <v>6.0369999999999999</v>
      </c>
      <c r="B6039">
        <v>21.1542601417766</v>
      </c>
      <c r="C6039">
        <v>7.2705745697021498E-2</v>
      </c>
    </row>
    <row r="6040" spans="1:3" x14ac:dyDescent="0.35">
      <c r="A6040">
        <v>6.0380000000000003</v>
      </c>
      <c r="B6040">
        <v>21.163140041548001</v>
      </c>
      <c r="C6040">
        <v>7.2336196899414104E-2</v>
      </c>
    </row>
    <row r="6041" spans="1:3" x14ac:dyDescent="0.35">
      <c r="A6041">
        <v>6.0389999999999997</v>
      </c>
      <c r="B6041">
        <v>21.1719949073692</v>
      </c>
      <c r="C6041">
        <v>7.2373151779174805E-2</v>
      </c>
    </row>
    <row r="6042" spans="1:3" x14ac:dyDescent="0.35">
      <c r="A6042">
        <v>6.04</v>
      </c>
      <c r="B6042">
        <v>21.1808426206332</v>
      </c>
      <c r="C6042">
        <v>7.2010755538940402E-2</v>
      </c>
    </row>
    <row r="6043" spans="1:3" x14ac:dyDescent="0.35">
      <c r="A6043">
        <v>6.0410000000000004</v>
      </c>
      <c r="B6043">
        <v>21.189718944126099</v>
      </c>
      <c r="C6043">
        <v>7.1848630905151395E-2</v>
      </c>
    </row>
    <row r="6044" spans="1:3" x14ac:dyDescent="0.35">
      <c r="A6044">
        <v>6.0419999999999998</v>
      </c>
      <c r="B6044">
        <v>21.198573809947298</v>
      </c>
      <c r="C6044">
        <v>7.2222948074340806E-2</v>
      </c>
    </row>
    <row r="6045" spans="1:3" x14ac:dyDescent="0.35">
      <c r="A6045">
        <v>6.0430000000000001</v>
      </c>
      <c r="B6045">
        <v>21.207403641818299</v>
      </c>
      <c r="C6045">
        <v>7.0829391479492201E-2</v>
      </c>
    </row>
    <row r="6046" spans="1:3" x14ac:dyDescent="0.35">
      <c r="A6046">
        <v>6.0439999999999996</v>
      </c>
      <c r="B6046">
        <v>21.216247778803702</v>
      </c>
      <c r="C6046">
        <v>7.2026252746582003E-2</v>
      </c>
    </row>
    <row r="6047" spans="1:3" x14ac:dyDescent="0.35">
      <c r="A6047">
        <v>6.0449999999999999</v>
      </c>
      <c r="B6047">
        <v>21.225095492067702</v>
      </c>
      <c r="C6047">
        <v>7.1622133255004897E-2</v>
      </c>
    </row>
    <row r="6048" spans="1:3" x14ac:dyDescent="0.35">
      <c r="A6048">
        <v>6.0460000000000003</v>
      </c>
      <c r="B6048">
        <v>21.233950357888901</v>
      </c>
      <c r="C6048">
        <v>7.1053504943847698E-2</v>
      </c>
    </row>
    <row r="6049" spans="1:3" x14ac:dyDescent="0.35">
      <c r="A6049">
        <v>6.0469999999999997</v>
      </c>
      <c r="B6049">
        <v>21.242790918595698</v>
      </c>
      <c r="C6049">
        <v>7.1728229522705106E-2</v>
      </c>
    </row>
    <row r="6050" spans="1:3" x14ac:dyDescent="0.35">
      <c r="A6050">
        <v>6.048</v>
      </c>
      <c r="B6050">
        <v>21.2516529369742</v>
      </c>
      <c r="C6050">
        <v>7.0840120315551799E-2</v>
      </c>
    </row>
    <row r="6051" spans="1:3" x14ac:dyDescent="0.35">
      <c r="A6051">
        <v>6.0490000000000004</v>
      </c>
      <c r="B6051">
        <v>21.260493497681001</v>
      </c>
      <c r="C6051">
        <v>7.1425437927246094E-2</v>
      </c>
    </row>
    <row r="6052" spans="1:3" x14ac:dyDescent="0.35">
      <c r="A6052">
        <v>6.05</v>
      </c>
      <c r="B6052">
        <v>21.269312600716098</v>
      </c>
      <c r="C6052">
        <v>7.0824623107910198E-2</v>
      </c>
    </row>
    <row r="6053" spans="1:3" x14ac:dyDescent="0.35">
      <c r="A6053">
        <v>6.0510000000000002</v>
      </c>
      <c r="B6053">
        <v>21.278138856308502</v>
      </c>
      <c r="C6053">
        <v>7.1518421173095703E-2</v>
      </c>
    </row>
    <row r="6054" spans="1:3" x14ac:dyDescent="0.35">
      <c r="A6054">
        <v>6.0519999999999996</v>
      </c>
      <c r="B6054">
        <v>21.286965111900901</v>
      </c>
      <c r="C6054">
        <v>7.2338581085205106E-2</v>
      </c>
    </row>
    <row r="6055" spans="1:3" x14ac:dyDescent="0.35">
      <c r="A6055">
        <v>6.0529999999999999</v>
      </c>
      <c r="B6055">
        <v>21.295734147035699</v>
      </c>
      <c r="C6055">
        <v>7.1455240249633803E-2</v>
      </c>
    </row>
    <row r="6056" spans="1:3" x14ac:dyDescent="0.35">
      <c r="A6056">
        <v>6.0540000000000003</v>
      </c>
      <c r="B6056">
        <v>21.3045031821704</v>
      </c>
      <c r="C6056">
        <v>7.2662830352783203E-2</v>
      </c>
    </row>
    <row r="6057" spans="1:3" x14ac:dyDescent="0.35">
      <c r="A6057">
        <v>6.0549999999999997</v>
      </c>
      <c r="B6057">
        <v>21.313275793583799</v>
      </c>
      <c r="C6057">
        <v>7.3373317718505901E-2</v>
      </c>
    </row>
    <row r="6058" spans="1:3" x14ac:dyDescent="0.35">
      <c r="A6058">
        <v>6.056</v>
      </c>
      <c r="B6058">
        <v>21.322012642211099</v>
      </c>
      <c r="C6058">
        <v>7.2317123413085896E-2</v>
      </c>
    </row>
    <row r="6059" spans="1:3" x14ac:dyDescent="0.35">
      <c r="A6059">
        <v>6.0570000000000004</v>
      </c>
      <c r="B6059">
        <v>21.330735185723999</v>
      </c>
      <c r="C6059">
        <v>7.1330070495605497E-2</v>
      </c>
    </row>
    <row r="6060" spans="1:3" x14ac:dyDescent="0.35">
      <c r="A6060">
        <v>6.0579999999999998</v>
      </c>
      <c r="B6060">
        <v>21.3394541529583</v>
      </c>
      <c r="C6060">
        <v>7.1642398834228502E-2</v>
      </c>
    </row>
    <row r="6061" spans="1:3" x14ac:dyDescent="0.35">
      <c r="A6061">
        <v>6.0590000000000002</v>
      </c>
      <c r="B6061">
        <v>21.348194577864199</v>
      </c>
      <c r="C6061">
        <v>7.2015523910522503E-2</v>
      </c>
    </row>
    <row r="6062" spans="1:3" x14ac:dyDescent="0.35">
      <c r="A6062">
        <v>6.06</v>
      </c>
      <c r="B6062">
        <v>21.356899239984099</v>
      </c>
      <c r="C6062">
        <v>7.1283578872680706E-2</v>
      </c>
    </row>
    <row r="6063" spans="1:3" x14ac:dyDescent="0.35">
      <c r="A6063">
        <v>6.0609999999999999</v>
      </c>
      <c r="B6063">
        <v>21.365614630939799</v>
      </c>
      <c r="C6063">
        <v>7.2051286697387695E-2</v>
      </c>
    </row>
    <row r="6064" spans="1:3" x14ac:dyDescent="0.35">
      <c r="A6064">
        <v>6.0620000000000003</v>
      </c>
      <c r="B6064">
        <v>21.374344327009901</v>
      </c>
      <c r="C6064">
        <v>7.1234703063964802E-2</v>
      </c>
    </row>
    <row r="6065" spans="1:3" x14ac:dyDescent="0.35">
      <c r="A6065">
        <v>6.0629999999999997</v>
      </c>
      <c r="B6065">
        <v>21.383048989129801</v>
      </c>
      <c r="C6065">
        <v>7.1609020233154297E-2</v>
      </c>
    </row>
    <row r="6066" spans="1:3" x14ac:dyDescent="0.35">
      <c r="A6066">
        <v>6.0640000000000001</v>
      </c>
      <c r="B6066">
        <v>21.391753651249701</v>
      </c>
      <c r="C6066">
        <v>7.1032047271728502E-2</v>
      </c>
    </row>
    <row r="6067" spans="1:3" x14ac:dyDescent="0.35">
      <c r="A6067">
        <v>6.0650000000000004</v>
      </c>
      <c r="B6067">
        <v>21.400458313369601</v>
      </c>
      <c r="C6067">
        <v>7.1748495101928697E-2</v>
      </c>
    </row>
    <row r="6068" spans="1:3" x14ac:dyDescent="0.35">
      <c r="A6068">
        <v>6.0659999999999998</v>
      </c>
      <c r="B6068">
        <v>21.4091808568825</v>
      </c>
      <c r="C6068">
        <v>7.0968866348266602E-2</v>
      </c>
    </row>
    <row r="6069" spans="1:3" x14ac:dyDescent="0.35">
      <c r="A6069">
        <v>6.0670000000000002</v>
      </c>
      <c r="B6069">
        <v>21.4178640613308</v>
      </c>
      <c r="C6069">
        <v>7.1295499801635701E-2</v>
      </c>
    </row>
    <row r="6070" spans="1:3" x14ac:dyDescent="0.35">
      <c r="A6070">
        <v>6.0679999999999996</v>
      </c>
      <c r="B6070">
        <v>21.426515079271599</v>
      </c>
      <c r="C6070">
        <v>7.1301460266113295E-2</v>
      </c>
    </row>
    <row r="6071" spans="1:3" x14ac:dyDescent="0.35">
      <c r="A6071">
        <v>6.069</v>
      </c>
      <c r="B6071">
        <v>21.435194707441301</v>
      </c>
      <c r="C6071">
        <v>7.1406364440917997E-2</v>
      </c>
    </row>
    <row r="6072" spans="1:3" x14ac:dyDescent="0.35">
      <c r="A6072">
        <v>6.07</v>
      </c>
      <c r="B6072">
        <v>21.4438743356109</v>
      </c>
      <c r="C6072">
        <v>7.1648359298706096E-2</v>
      </c>
    </row>
    <row r="6073" spans="1:3" x14ac:dyDescent="0.35">
      <c r="A6073">
        <v>6.0709999999999997</v>
      </c>
      <c r="B6073">
        <v>21.452525353551799</v>
      </c>
      <c r="C6073">
        <v>7.2106122970581096E-2</v>
      </c>
    </row>
    <row r="6074" spans="1:3" x14ac:dyDescent="0.35">
      <c r="A6074">
        <v>6.0720000000000001</v>
      </c>
      <c r="B6074">
        <v>21.4611799477712</v>
      </c>
      <c r="C6074">
        <v>7.2792768478393596E-2</v>
      </c>
    </row>
    <row r="6075" spans="1:3" x14ac:dyDescent="0.35">
      <c r="A6075">
        <v>6.0730000000000004</v>
      </c>
      <c r="B6075">
        <v>21.469848847105101</v>
      </c>
      <c r="C6075">
        <v>7.2393417358398396E-2</v>
      </c>
    </row>
    <row r="6076" spans="1:3" x14ac:dyDescent="0.35">
      <c r="A6076">
        <v>6.0739999999999998</v>
      </c>
      <c r="B6076">
        <v>21.478535627831999</v>
      </c>
      <c r="C6076">
        <v>7.2411298751831096E-2</v>
      </c>
    </row>
    <row r="6077" spans="1:3" x14ac:dyDescent="0.35">
      <c r="A6077">
        <v>6.0750000000000002</v>
      </c>
      <c r="B6077">
        <v>21.4872224085588</v>
      </c>
      <c r="C6077">
        <v>7.17926025390625E-2</v>
      </c>
    </row>
    <row r="6078" spans="1:3" x14ac:dyDescent="0.35">
      <c r="A6078">
        <v>6.0759999999999996</v>
      </c>
      <c r="B6078">
        <v>21.495919918121501</v>
      </c>
      <c r="C6078">
        <v>7.2685480117797893E-2</v>
      </c>
    </row>
    <row r="6079" spans="1:3" x14ac:dyDescent="0.35">
      <c r="A6079">
        <v>6.077</v>
      </c>
      <c r="B6079">
        <v>21.504624580241401</v>
      </c>
      <c r="C6079">
        <v>7.2170495986938504E-2</v>
      </c>
    </row>
    <row r="6080" spans="1:3" x14ac:dyDescent="0.35">
      <c r="A6080">
        <v>6.0780000000000003</v>
      </c>
      <c r="B6080">
        <v>21.513343547475699</v>
      </c>
      <c r="C6080">
        <v>7.2140693664550795E-2</v>
      </c>
    </row>
    <row r="6081" spans="1:3" x14ac:dyDescent="0.35">
      <c r="A6081">
        <v>6.0789999999999997</v>
      </c>
      <c r="B6081">
        <v>21.522083972381601</v>
      </c>
      <c r="C6081">
        <v>7.1899890899658203E-2</v>
      </c>
    </row>
    <row r="6082" spans="1:3" x14ac:dyDescent="0.35">
      <c r="A6082">
        <v>6.08</v>
      </c>
      <c r="B6082">
        <v>21.5308458549592</v>
      </c>
      <c r="C6082">
        <v>7.2565078735351604E-2</v>
      </c>
    </row>
    <row r="6083" spans="1:3" x14ac:dyDescent="0.35">
      <c r="A6083">
        <v>6.0810000000000004</v>
      </c>
      <c r="B6083">
        <v>21.5395827035865</v>
      </c>
      <c r="C6083">
        <v>7.19189643859863E-2</v>
      </c>
    </row>
    <row r="6084" spans="1:3" x14ac:dyDescent="0.35">
      <c r="A6084">
        <v>6.0819999999999999</v>
      </c>
      <c r="B6084">
        <v>21.548330281049601</v>
      </c>
      <c r="C6084">
        <v>7.1803331375122098E-2</v>
      </c>
    </row>
    <row r="6085" spans="1:3" x14ac:dyDescent="0.35">
      <c r="A6085">
        <v>6.0830000000000002</v>
      </c>
      <c r="B6085">
        <v>21.557127926413202</v>
      </c>
      <c r="C6085">
        <v>7.1949958801269503E-2</v>
      </c>
    </row>
    <row r="6086" spans="1:3" x14ac:dyDescent="0.35">
      <c r="A6086">
        <v>6.0839999999999996</v>
      </c>
      <c r="B6086">
        <v>21.5659398768912</v>
      </c>
      <c r="C6086">
        <v>7.2816610336303697E-2</v>
      </c>
    </row>
    <row r="6087" spans="1:3" x14ac:dyDescent="0.35">
      <c r="A6087">
        <v>6.085</v>
      </c>
      <c r="B6087">
        <v>21.574762556204998</v>
      </c>
      <c r="C6087">
        <v>7.2240829467773396E-2</v>
      </c>
    </row>
    <row r="6088" spans="1:3" x14ac:dyDescent="0.35">
      <c r="A6088">
        <v>6.0860000000000003</v>
      </c>
      <c r="B6088">
        <v>21.583603116911799</v>
      </c>
      <c r="C6088">
        <v>7.2225332260131794E-2</v>
      </c>
    </row>
    <row r="6089" spans="1:3" x14ac:dyDescent="0.35">
      <c r="A6089">
        <v>6.0869999999999997</v>
      </c>
      <c r="B6089">
        <v>21.592500898076199</v>
      </c>
      <c r="C6089">
        <v>7.1926116943359403E-2</v>
      </c>
    </row>
    <row r="6090" spans="1:3" x14ac:dyDescent="0.35">
      <c r="A6090">
        <v>6.0880000000000001</v>
      </c>
      <c r="B6090">
        <v>21.6013700690118</v>
      </c>
      <c r="C6090">
        <v>7.1979761123657199E-2</v>
      </c>
    </row>
    <row r="6091" spans="1:3" x14ac:dyDescent="0.35">
      <c r="A6091">
        <v>6.0890000000000004</v>
      </c>
      <c r="B6091">
        <v>21.610264273897702</v>
      </c>
      <c r="C6091">
        <v>7.2512626647949205E-2</v>
      </c>
    </row>
    <row r="6092" spans="1:3" x14ac:dyDescent="0.35">
      <c r="A6092">
        <v>6.09</v>
      </c>
      <c r="B6092">
        <v>21.6191799364552</v>
      </c>
      <c r="C6092">
        <v>7.2114467620849595E-2</v>
      </c>
    </row>
    <row r="6093" spans="1:3" x14ac:dyDescent="0.35">
      <c r="A6093">
        <v>6.0910000000000002</v>
      </c>
      <c r="B6093">
        <v>21.628070565062401</v>
      </c>
      <c r="C6093">
        <v>7.1754455566406306E-2</v>
      </c>
    </row>
    <row r="6094" spans="1:3" x14ac:dyDescent="0.35">
      <c r="A6094">
        <v>6.0919999999999996</v>
      </c>
      <c r="B6094">
        <v>21.636925430883601</v>
      </c>
      <c r="C6094">
        <v>7.2188377380371094E-2</v>
      </c>
    </row>
    <row r="6095" spans="1:3" x14ac:dyDescent="0.35">
      <c r="A6095">
        <v>6.093</v>
      </c>
      <c r="B6095">
        <v>21.6458124832123</v>
      </c>
      <c r="C6095">
        <v>7.23135471343994E-2</v>
      </c>
    </row>
    <row r="6096" spans="1:3" x14ac:dyDescent="0.35">
      <c r="A6096">
        <v>6.0940000000000003</v>
      </c>
      <c r="B6096">
        <v>21.6546995355409</v>
      </c>
      <c r="C6096">
        <v>7.2095394134521498E-2</v>
      </c>
    </row>
    <row r="6097" spans="1:3" x14ac:dyDescent="0.35">
      <c r="A6097">
        <v>6.0949999999999998</v>
      </c>
      <c r="B6097">
        <v>21.6635901641482</v>
      </c>
      <c r="C6097">
        <v>7.15136528015137E-2</v>
      </c>
    </row>
    <row r="6098" spans="1:3" x14ac:dyDescent="0.35">
      <c r="A6098">
        <v>6.0960000000000001</v>
      </c>
      <c r="B6098">
        <v>21.6725201318201</v>
      </c>
      <c r="C6098">
        <v>7.2095394134521498E-2</v>
      </c>
    </row>
    <row r="6099" spans="1:3" x14ac:dyDescent="0.35">
      <c r="A6099">
        <v>6.0970000000000004</v>
      </c>
      <c r="B6099">
        <v>21.681450099491901</v>
      </c>
      <c r="C6099">
        <v>7.2691440582275405E-2</v>
      </c>
    </row>
    <row r="6100" spans="1:3" x14ac:dyDescent="0.35">
      <c r="A6100">
        <v>6.0979999999999999</v>
      </c>
      <c r="B6100">
        <v>21.690369338328001</v>
      </c>
      <c r="C6100">
        <v>7.2357654571533203E-2</v>
      </c>
    </row>
    <row r="6101" spans="1:3" x14ac:dyDescent="0.35">
      <c r="A6101">
        <v>6.0990000000000002</v>
      </c>
      <c r="B6101">
        <v>21.699263543213899</v>
      </c>
      <c r="C6101">
        <v>7.1693658828735393E-2</v>
      </c>
    </row>
    <row r="6102" spans="1:3" x14ac:dyDescent="0.35">
      <c r="A6102">
        <v>6.1</v>
      </c>
      <c r="B6102">
        <v>21.708182782049899</v>
      </c>
      <c r="C6102">
        <v>7.2292089462280301E-2</v>
      </c>
    </row>
    <row r="6103" spans="1:3" x14ac:dyDescent="0.35">
      <c r="A6103">
        <v>6.101</v>
      </c>
      <c r="B6103">
        <v>21.717109173443198</v>
      </c>
      <c r="C6103">
        <v>7.2046518325805706E-2</v>
      </c>
    </row>
    <row r="6104" spans="1:3" x14ac:dyDescent="0.35">
      <c r="A6104">
        <v>6.1020000000000003</v>
      </c>
      <c r="B6104">
        <v>21.726017683443501</v>
      </c>
      <c r="C6104">
        <v>7.1799755096435505E-2</v>
      </c>
    </row>
    <row r="6105" spans="1:3" x14ac:dyDescent="0.35">
      <c r="A6105">
        <v>6.1029999999999998</v>
      </c>
      <c r="B6105">
        <v>21.7349440748368</v>
      </c>
      <c r="C6105">
        <v>7.2356462478637695E-2</v>
      </c>
    </row>
    <row r="6106" spans="1:3" x14ac:dyDescent="0.35">
      <c r="A6106">
        <v>6.1040000000000001</v>
      </c>
      <c r="B6106">
        <v>21.743888347623098</v>
      </c>
      <c r="C6106">
        <v>7.2227716445922893E-2</v>
      </c>
    </row>
    <row r="6107" spans="1:3" x14ac:dyDescent="0.35">
      <c r="A6107">
        <v>6.1050000000000004</v>
      </c>
      <c r="B6107">
        <v>21.752807586459099</v>
      </c>
      <c r="C6107">
        <v>7.2290897369384793E-2</v>
      </c>
    </row>
    <row r="6108" spans="1:3" x14ac:dyDescent="0.35">
      <c r="A6108">
        <v>6.1059999999999999</v>
      </c>
      <c r="B6108">
        <v>21.761719672738</v>
      </c>
      <c r="C6108">
        <v>7.2441101074218806E-2</v>
      </c>
    </row>
    <row r="6109" spans="1:3" x14ac:dyDescent="0.35">
      <c r="A6109">
        <v>6.1070000000000002</v>
      </c>
      <c r="B6109">
        <v>21.770667521802899</v>
      </c>
      <c r="C6109">
        <v>7.2889328002929701E-2</v>
      </c>
    </row>
    <row r="6110" spans="1:3" x14ac:dyDescent="0.35">
      <c r="A6110">
        <v>6.1079999999999997</v>
      </c>
      <c r="B6110">
        <v>21.7795796080818</v>
      </c>
      <c r="C6110">
        <v>7.2431564331054701E-2</v>
      </c>
    </row>
    <row r="6111" spans="1:3" x14ac:dyDescent="0.35">
      <c r="A6111">
        <v>6.109</v>
      </c>
      <c r="B6111">
        <v>21.788513152032301</v>
      </c>
      <c r="C6111">
        <v>7.2522163391113295E-2</v>
      </c>
    </row>
    <row r="6112" spans="1:3" x14ac:dyDescent="0.35">
      <c r="A6112">
        <v>6.11</v>
      </c>
      <c r="B6112">
        <v>21.797457424818599</v>
      </c>
      <c r="C6112">
        <v>7.21240043640137E-2</v>
      </c>
    </row>
    <row r="6113" spans="1:3" x14ac:dyDescent="0.35">
      <c r="A6113">
        <v>6.1109999999999998</v>
      </c>
      <c r="B6113">
        <v>21.806444612948098</v>
      </c>
      <c r="C6113">
        <v>7.2561502456664997E-2</v>
      </c>
    </row>
    <row r="6114" spans="1:3" x14ac:dyDescent="0.35">
      <c r="A6114">
        <v>6.1120000000000001</v>
      </c>
      <c r="B6114">
        <v>21.8154496824706</v>
      </c>
      <c r="C6114">
        <v>7.2170495986938504E-2</v>
      </c>
    </row>
    <row r="6115" spans="1:3" x14ac:dyDescent="0.35">
      <c r="A6115">
        <v>6.1130000000000004</v>
      </c>
      <c r="B6115">
        <v>21.824458328271799</v>
      </c>
      <c r="C6115">
        <v>7.2728395462036105E-2</v>
      </c>
    </row>
    <row r="6116" spans="1:3" x14ac:dyDescent="0.35">
      <c r="A6116">
        <v>6.1139999999999999</v>
      </c>
      <c r="B6116">
        <v>21.8335134656948</v>
      </c>
      <c r="C6116">
        <v>7.2396993637085003E-2</v>
      </c>
    </row>
    <row r="6117" spans="1:3" x14ac:dyDescent="0.35">
      <c r="A6117">
        <v>6.1150000000000002</v>
      </c>
      <c r="B6117">
        <v>21.842557874282001</v>
      </c>
      <c r="C6117">
        <v>7.2183609008789104E-2</v>
      </c>
    </row>
    <row r="6118" spans="1:3" x14ac:dyDescent="0.35">
      <c r="A6118">
        <v>6.1159999999999997</v>
      </c>
      <c r="B6118">
        <v>21.851613011704899</v>
      </c>
      <c r="C6118">
        <v>7.2046518325805706E-2</v>
      </c>
    </row>
    <row r="6119" spans="1:3" x14ac:dyDescent="0.35">
      <c r="A6119">
        <v>6.117</v>
      </c>
      <c r="B6119">
        <v>21.860725369585602</v>
      </c>
      <c r="C6119">
        <v>7.2666406631469699E-2</v>
      </c>
    </row>
    <row r="6120" spans="1:3" x14ac:dyDescent="0.35">
      <c r="A6120">
        <v>6.1180000000000003</v>
      </c>
      <c r="B6120">
        <v>21.8698234223518</v>
      </c>
      <c r="C6120">
        <v>7.3022842407226604E-2</v>
      </c>
    </row>
    <row r="6121" spans="1:3" x14ac:dyDescent="0.35">
      <c r="A6121">
        <v>6.1189999999999998</v>
      </c>
      <c r="B6121">
        <v>21.878928627675201</v>
      </c>
      <c r="C6121">
        <v>7.2500705718994099E-2</v>
      </c>
    </row>
    <row r="6122" spans="1:3" x14ac:dyDescent="0.35">
      <c r="A6122">
        <v>6.12</v>
      </c>
      <c r="B6122">
        <v>21.888048138113099</v>
      </c>
      <c r="C6122">
        <v>7.2252750396728502E-2</v>
      </c>
    </row>
    <row r="6123" spans="1:3" x14ac:dyDescent="0.35">
      <c r="A6123">
        <v>6.1210000000000004</v>
      </c>
      <c r="B6123">
        <v>21.897189106222601</v>
      </c>
      <c r="C6123">
        <v>7.1798563003539997E-2</v>
      </c>
    </row>
    <row r="6124" spans="1:3" x14ac:dyDescent="0.35">
      <c r="A6124">
        <v>6.1219999999999999</v>
      </c>
      <c r="B6124">
        <v>21.906290735267401</v>
      </c>
      <c r="C6124">
        <v>7.1470737457275405E-2</v>
      </c>
    </row>
    <row r="6125" spans="1:3" x14ac:dyDescent="0.35">
      <c r="A6125">
        <v>6.1230000000000002</v>
      </c>
      <c r="B6125">
        <v>21.915413821983801</v>
      </c>
      <c r="C6125">
        <v>7.2374343872070299E-2</v>
      </c>
    </row>
    <row r="6126" spans="1:3" x14ac:dyDescent="0.35">
      <c r="A6126">
        <v>6.1239999999999997</v>
      </c>
      <c r="B6126">
        <v>21.924522603585899</v>
      </c>
      <c r="C6126">
        <v>7.2301626205444294E-2</v>
      </c>
    </row>
    <row r="6127" spans="1:3" x14ac:dyDescent="0.35">
      <c r="A6127">
        <v>6.125</v>
      </c>
      <c r="B6127">
        <v>21.933595622401899</v>
      </c>
      <c r="C6127">
        <v>7.2098970413207994E-2</v>
      </c>
    </row>
    <row r="6128" spans="1:3" x14ac:dyDescent="0.35">
      <c r="A6128">
        <v>6.1260000000000003</v>
      </c>
      <c r="B6128">
        <v>21.942665064939298</v>
      </c>
      <c r="C6128">
        <v>7.1266889572143596E-2</v>
      </c>
    </row>
    <row r="6129" spans="1:3" x14ac:dyDescent="0.35">
      <c r="A6129">
        <v>6.1269999999999998</v>
      </c>
      <c r="B6129">
        <v>21.951734507476701</v>
      </c>
      <c r="C6129">
        <v>7.1442127227783203E-2</v>
      </c>
    </row>
    <row r="6130" spans="1:3" x14ac:dyDescent="0.35">
      <c r="A6130">
        <v>6.1280000000000001</v>
      </c>
      <c r="B6130">
        <v>21.960778916063902</v>
      </c>
      <c r="C6130">
        <v>7.1089267730712905E-2</v>
      </c>
    </row>
    <row r="6131" spans="1:3" x14ac:dyDescent="0.35">
      <c r="A6131">
        <v>6.1289999999999996</v>
      </c>
      <c r="B6131">
        <v>21.969769680472002</v>
      </c>
      <c r="C6131">
        <v>7.1188211441039997E-2</v>
      </c>
    </row>
    <row r="6132" spans="1:3" x14ac:dyDescent="0.35">
      <c r="A6132">
        <v>6.13</v>
      </c>
      <c r="B6132">
        <v>21.978760444880098</v>
      </c>
      <c r="C6132">
        <v>7.0557594299316406E-2</v>
      </c>
    </row>
    <row r="6133" spans="1:3" x14ac:dyDescent="0.35">
      <c r="A6133">
        <v>6.1310000000000002</v>
      </c>
      <c r="B6133">
        <v>21.987719022780801</v>
      </c>
      <c r="C6133">
        <v>7.1765184402465806E-2</v>
      </c>
    </row>
    <row r="6134" spans="1:3" x14ac:dyDescent="0.35">
      <c r="A6134">
        <v>6.1319999999999997</v>
      </c>
      <c r="B6134">
        <v>21.9966239565025</v>
      </c>
      <c r="C6134">
        <v>6.9797039031982394E-2</v>
      </c>
    </row>
    <row r="6135" spans="1:3" x14ac:dyDescent="0.35">
      <c r="A6135">
        <v>6.133</v>
      </c>
      <c r="B6135">
        <v>22.0054823986023</v>
      </c>
      <c r="C6135">
        <v>7.1164369583129897E-2</v>
      </c>
    </row>
    <row r="6136" spans="1:3" x14ac:dyDescent="0.35">
      <c r="A6136">
        <v>6.1340000000000003</v>
      </c>
      <c r="B6136">
        <v>22.014315806751899</v>
      </c>
      <c r="C6136">
        <v>7.0451498031616197E-2</v>
      </c>
    </row>
    <row r="6137" spans="1:3" x14ac:dyDescent="0.35">
      <c r="A6137">
        <v>6.1349999999999998</v>
      </c>
      <c r="B6137">
        <v>22.023070536772298</v>
      </c>
      <c r="C6137">
        <v>6.9708824157714802E-2</v>
      </c>
    </row>
    <row r="6138" spans="1:3" x14ac:dyDescent="0.35">
      <c r="A6138">
        <v>6.1360000000000001</v>
      </c>
      <c r="B6138">
        <v>22.0317287072703</v>
      </c>
      <c r="C6138">
        <v>7.0651769638061496E-2</v>
      </c>
    </row>
    <row r="6139" spans="1:3" x14ac:dyDescent="0.35">
      <c r="A6139">
        <v>6.1369999999999996</v>
      </c>
      <c r="B6139">
        <v>22.040347538703699</v>
      </c>
      <c r="C6139">
        <v>7.0284605026245103E-2</v>
      </c>
    </row>
    <row r="6140" spans="1:3" x14ac:dyDescent="0.35">
      <c r="A6140">
        <v>6.1379999999999999</v>
      </c>
      <c r="B6140">
        <v>22.048919878515299</v>
      </c>
      <c r="C6140">
        <v>7.0480108261108398E-2</v>
      </c>
    </row>
    <row r="6141" spans="1:3" x14ac:dyDescent="0.35">
      <c r="A6141">
        <v>6.1390000000000002</v>
      </c>
      <c r="B6141">
        <v>22.057388506247399</v>
      </c>
      <c r="C6141">
        <v>7.0065259933471694E-2</v>
      </c>
    </row>
    <row r="6142" spans="1:3" x14ac:dyDescent="0.35">
      <c r="A6142">
        <v>6.14</v>
      </c>
      <c r="B6142">
        <v>22.065828523750699</v>
      </c>
      <c r="C6142">
        <v>7.0596933364868206E-2</v>
      </c>
    </row>
    <row r="6143" spans="1:3" x14ac:dyDescent="0.35">
      <c r="A6143">
        <v>6.141</v>
      </c>
      <c r="B6143">
        <v>22.074229202189301</v>
      </c>
      <c r="C6143">
        <v>6.9391727447509793E-2</v>
      </c>
    </row>
    <row r="6144" spans="1:3" x14ac:dyDescent="0.35">
      <c r="A6144">
        <v>6.1420000000000003</v>
      </c>
      <c r="B6144">
        <v>22.082579812727499</v>
      </c>
      <c r="C6144">
        <v>6.9268941879272503E-2</v>
      </c>
    </row>
    <row r="6145" spans="1:3" x14ac:dyDescent="0.35">
      <c r="A6145">
        <v>6.1429999999999998</v>
      </c>
      <c r="B6145">
        <v>22.0908982367582</v>
      </c>
      <c r="C6145">
        <v>6.9917440414428697E-2</v>
      </c>
    </row>
    <row r="6146" spans="1:3" x14ac:dyDescent="0.35">
      <c r="A6146">
        <v>6.1440000000000001</v>
      </c>
      <c r="B6146">
        <v>22.099188050560201</v>
      </c>
      <c r="C6146">
        <v>7.0451498031616197E-2</v>
      </c>
    </row>
    <row r="6147" spans="1:3" x14ac:dyDescent="0.35">
      <c r="A6147">
        <v>6.1449999999999996</v>
      </c>
      <c r="B6147">
        <v>22.107477864362099</v>
      </c>
      <c r="C6147">
        <v>7.0344209671020494E-2</v>
      </c>
    </row>
    <row r="6148" spans="1:3" x14ac:dyDescent="0.35">
      <c r="A6148">
        <v>6.1459999999999999</v>
      </c>
      <c r="B6148">
        <v>22.115714033985</v>
      </c>
      <c r="C6148">
        <v>7.1672201156616197E-2</v>
      </c>
    </row>
    <row r="6149" spans="1:3" x14ac:dyDescent="0.35">
      <c r="A6149">
        <v>6.1470000000000002</v>
      </c>
      <c r="B6149">
        <v>22.123878678035801</v>
      </c>
      <c r="C6149">
        <v>7.0179700851440402E-2</v>
      </c>
    </row>
    <row r="6150" spans="1:3" x14ac:dyDescent="0.35">
      <c r="A6150">
        <v>6.1479999999999997</v>
      </c>
      <c r="B6150">
        <v>22.132025440693599</v>
      </c>
      <c r="C6150">
        <v>7.0281028747558594E-2</v>
      </c>
    </row>
    <row r="6151" spans="1:3" x14ac:dyDescent="0.35">
      <c r="A6151">
        <v>6.149</v>
      </c>
      <c r="B6151">
        <v>22.140150745679801</v>
      </c>
      <c r="C6151">
        <v>7.0949792861938504E-2</v>
      </c>
    </row>
    <row r="6152" spans="1:3" x14ac:dyDescent="0.35">
      <c r="A6152">
        <v>6.15</v>
      </c>
      <c r="B6152">
        <v>22.148233135322702</v>
      </c>
      <c r="C6152">
        <v>7.0300102233886705E-2</v>
      </c>
    </row>
    <row r="6153" spans="1:3" x14ac:dyDescent="0.35">
      <c r="A6153">
        <v>6.1509999999999998</v>
      </c>
      <c r="B6153">
        <v>22.1562690333439</v>
      </c>
      <c r="C6153">
        <v>7.0317983627319294E-2</v>
      </c>
    </row>
    <row r="6154" spans="1:3" x14ac:dyDescent="0.35">
      <c r="A6154">
        <v>6.1520000000000001</v>
      </c>
      <c r="B6154">
        <v>22.164329965315201</v>
      </c>
      <c r="C6154">
        <v>7.0747137069702107E-2</v>
      </c>
    </row>
    <row r="6155" spans="1:3" x14ac:dyDescent="0.35">
      <c r="A6155">
        <v>6.1529999999999996</v>
      </c>
      <c r="B6155">
        <v>22.172355134500499</v>
      </c>
      <c r="C6155">
        <v>7.0248842239379897E-2</v>
      </c>
    </row>
    <row r="6156" spans="1:3" x14ac:dyDescent="0.35">
      <c r="A6156">
        <v>6.1539999999999999</v>
      </c>
      <c r="B6156">
        <v>22.180394608800199</v>
      </c>
      <c r="C6156">
        <v>6.9979429244995103E-2</v>
      </c>
    </row>
    <row r="6157" spans="1:3" x14ac:dyDescent="0.35">
      <c r="A6157">
        <v>6.1550000000000002</v>
      </c>
      <c r="B6157">
        <v>22.1884054728711</v>
      </c>
      <c r="C6157">
        <v>6.9701671600341797E-2</v>
      </c>
    </row>
    <row r="6158" spans="1:3" x14ac:dyDescent="0.35">
      <c r="A6158">
        <v>6.1559999999999997</v>
      </c>
      <c r="B6158">
        <v>22.1964449471708</v>
      </c>
      <c r="C6158">
        <v>6.9755315780639607E-2</v>
      </c>
    </row>
    <row r="6159" spans="1:3" x14ac:dyDescent="0.35">
      <c r="A6159">
        <v>6.157</v>
      </c>
      <c r="B6159">
        <v>22.2044736926347</v>
      </c>
      <c r="C6159">
        <v>6.9977045059204102E-2</v>
      </c>
    </row>
    <row r="6160" spans="1:3" x14ac:dyDescent="0.35">
      <c r="A6160">
        <v>6.1580000000000004</v>
      </c>
      <c r="B6160">
        <v>22.212484556705601</v>
      </c>
      <c r="C6160">
        <v>7.2423219680786105E-2</v>
      </c>
    </row>
    <row r="6161" spans="1:3" x14ac:dyDescent="0.35">
      <c r="A6161">
        <v>6.1589999999999998</v>
      </c>
      <c r="B6161">
        <v>22.220498997055099</v>
      </c>
      <c r="C6161">
        <v>7.12847709655762E-2</v>
      </c>
    </row>
    <row r="6162" spans="1:3" x14ac:dyDescent="0.35">
      <c r="A6162">
        <v>6.16</v>
      </c>
      <c r="B6162">
        <v>22.228549200190699</v>
      </c>
      <c r="C6162">
        <v>7.1442127227783203E-2</v>
      </c>
    </row>
    <row r="6163" spans="1:3" x14ac:dyDescent="0.35">
      <c r="A6163">
        <v>6.1609999999999996</v>
      </c>
      <c r="B6163">
        <v>22.236585098211801</v>
      </c>
      <c r="C6163">
        <v>7.2697401046752902E-2</v>
      </c>
    </row>
    <row r="6164" spans="1:3" x14ac:dyDescent="0.35">
      <c r="A6164">
        <v>6.1619999999999999</v>
      </c>
      <c r="B6164">
        <v>22.244624572511501</v>
      </c>
      <c r="C6164">
        <v>7.14373588562012E-2</v>
      </c>
    </row>
    <row r="6165" spans="1:3" x14ac:dyDescent="0.35">
      <c r="A6165">
        <v>6.1630000000000003</v>
      </c>
      <c r="B6165">
        <v>22.252667623089799</v>
      </c>
      <c r="C6165">
        <v>7.0066452026367201E-2</v>
      </c>
    </row>
    <row r="6166" spans="1:3" x14ac:dyDescent="0.35">
      <c r="A6166">
        <v>6.1639999999999997</v>
      </c>
      <c r="B6166">
        <v>22.260753589011401</v>
      </c>
      <c r="C6166">
        <v>7.09664821624756E-2</v>
      </c>
    </row>
    <row r="6167" spans="1:3" x14ac:dyDescent="0.35">
      <c r="A6167">
        <v>6.165</v>
      </c>
      <c r="B6167">
        <v>22.268839554932899</v>
      </c>
      <c r="C6167">
        <v>6.9783926010131794E-2</v>
      </c>
    </row>
    <row r="6168" spans="1:3" x14ac:dyDescent="0.35">
      <c r="A6168">
        <v>6.1660000000000004</v>
      </c>
      <c r="B6168">
        <v>22.276979165033499</v>
      </c>
      <c r="C6168">
        <v>7.1114301681518596E-2</v>
      </c>
    </row>
    <row r="6169" spans="1:3" x14ac:dyDescent="0.35">
      <c r="A6169">
        <v>6.1669999999999998</v>
      </c>
      <c r="B6169">
        <v>22.285122351412699</v>
      </c>
      <c r="C6169">
        <v>7.1039199829101604E-2</v>
      </c>
    </row>
    <row r="6170" spans="1:3" x14ac:dyDescent="0.35">
      <c r="A6170">
        <v>6.1680000000000001</v>
      </c>
      <c r="B6170">
        <v>22.293319181971</v>
      </c>
      <c r="C6170">
        <v>7.1053504943847698E-2</v>
      </c>
    </row>
    <row r="6171" spans="1:3" x14ac:dyDescent="0.35">
      <c r="A6171">
        <v>6.1689999999999996</v>
      </c>
      <c r="B6171">
        <v>22.301548199036699</v>
      </c>
      <c r="C6171">
        <v>7.0759057998657199E-2</v>
      </c>
    </row>
    <row r="6172" spans="1:3" x14ac:dyDescent="0.35">
      <c r="A6172">
        <v>6.17</v>
      </c>
      <c r="B6172">
        <v>22.309798673774001</v>
      </c>
      <c r="C6172">
        <v>7.0235729217529297E-2</v>
      </c>
    </row>
    <row r="6173" spans="1:3" x14ac:dyDescent="0.35">
      <c r="A6173">
        <v>6.1710000000000003</v>
      </c>
      <c r="B6173">
        <v>22.318113521526101</v>
      </c>
      <c r="C6173">
        <v>7.0662498474121094E-2</v>
      </c>
    </row>
    <row r="6174" spans="1:3" x14ac:dyDescent="0.35">
      <c r="A6174">
        <v>6.1719999999999997</v>
      </c>
      <c r="B6174">
        <v>22.326464132064299</v>
      </c>
      <c r="C6174">
        <v>7.0490837097167997E-2</v>
      </c>
    </row>
    <row r="6175" spans="1:3" x14ac:dyDescent="0.35">
      <c r="A6175">
        <v>6.173</v>
      </c>
      <c r="B6175">
        <v>22.334850505388498</v>
      </c>
      <c r="C6175">
        <v>7.1086883544921903E-2</v>
      </c>
    </row>
    <row r="6176" spans="1:3" x14ac:dyDescent="0.35">
      <c r="A6176">
        <v>6.1740000000000004</v>
      </c>
      <c r="B6176">
        <v>22.3433048280062</v>
      </c>
      <c r="C6176">
        <v>7.0722103118896498E-2</v>
      </c>
    </row>
    <row r="6177" spans="1:3" x14ac:dyDescent="0.35">
      <c r="A6177">
        <v>6.1749999999999998</v>
      </c>
      <c r="B6177">
        <v>22.351798489688498</v>
      </c>
      <c r="C6177">
        <v>7.1070194244384793E-2</v>
      </c>
    </row>
    <row r="6178" spans="1:3" x14ac:dyDescent="0.35">
      <c r="A6178">
        <v>6.1760000000000002</v>
      </c>
      <c r="B6178">
        <v>22.360310032763799</v>
      </c>
      <c r="C6178">
        <v>7.1289539337158203E-2</v>
      </c>
    </row>
    <row r="6179" spans="1:3" x14ac:dyDescent="0.35">
      <c r="A6179">
        <v>6.1769999999999996</v>
      </c>
      <c r="B6179">
        <v>22.368857338625201</v>
      </c>
      <c r="C6179">
        <v>7.0786476135253906E-2</v>
      </c>
    </row>
    <row r="6180" spans="1:3" x14ac:dyDescent="0.35">
      <c r="A6180">
        <v>6.1779999999999999</v>
      </c>
      <c r="B6180">
        <v>22.377429678436702</v>
      </c>
      <c r="C6180">
        <v>7.0908069610595703E-2</v>
      </c>
    </row>
    <row r="6181" spans="1:3" x14ac:dyDescent="0.35">
      <c r="A6181">
        <v>6.1790000000000003</v>
      </c>
      <c r="B6181">
        <v>22.386023475919899</v>
      </c>
      <c r="C6181">
        <v>7.1488618850707994E-2</v>
      </c>
    </row>
    <row r="6182" spans="1:3" x14ac:dyDescent="0.35">
      <c r="A6182">
        <v>6.18</v>
      </c>
      <c r="B6182">
        <v>22.3945993920101</v>
      </c>
      <c r="C6182">
        <v>7.2525739669799805E-2</v>
      </c>
    </row>
    <row r="6183" spans="1:3" x14ac:dyDescent="0.35">
      <c r="A6183">
        <v>6.181</v>
      </c>
      <c r="B6183">
        <v>22.4031896132147</v>
      </c>
      <c r="C6183">
        <v>7.1605443954467801E-2</v>
      </c>
    </row>
    <row r="6184" spans="1:3" x14ac:dyDescent="0.35">
      <c r="A6184">
        <v>6.1820000000000004</v>
      </c>
      <c r="B6184">
        <v>22.411815597205301</v>
      </c>
      <c r="C6184">
        <v>7.1457624435424805E-2</v>
      </c>
    </row>
    <row r="6185" spans="1:3" x14ac:dyDescent="0.35">
      <c r="A6185">
        <v>6.1829999999999998</v>
      </c>
      <c r="B6185">
        <v>22.420477343982</v>
      </c>
      <c r="C6185">
        <v>7.1575641632080106E-2</v>
      </c>
    </row>
    <row r="6186" spans="1:3" x14ac:dyDescent="0.35">
      <c r="A6186">
        <v>6.1840000000000002</v>
      </c>
      <c r="B6186">
        <v>22.429174853544701</v>
      </c>
      <c r="C6186">
        <v>7.1485042572021498E-2</v>
      </c>
    </row>
    <row r="6187" spans="1:3" x14ac:dyDescent="0.35">
      <c r="A6187">
        <v>6.1849999999999996</v>
      </c>
      <c r="B6187">
        <v>22.437879515664601</v>
      </c>
      <c r="C6187">
        <v>7.1278810501098605E-2</v>
      </c>
    </row>
    <row r="6188" spans="1:3" x14ac:dyDescent="0.35">
      <c r="A6188">
        <v>6.1859999999999999</v>
      </c>
      <c r="B6188">
        <v>22.446637821963499</v>
      </c>
      <c r="C6188">
        <v>7.1529150009155301E-2</v>
      </c>
    </row>
    <row r="6189" spans="1:3" x14ac:dyDescent="0.35">
      <c r="A6189">
        <v>6.1870000000000003</v>
      </c>
      <c r="B6189">
        <v>22.455388975705201</v>
      </c>
      <c r="C6189">
        <v>7.0703029632568401E-2</v>
      </c>
    </row>
    <row r="6190" spans="1:3" x14ac:dyDescent="0.35">
      <c r="A6190">
        <v>6.1879999999999997</v>
      </c>
      <c r="B6190">
        <v>22.464143705725601</v>
      </c>
      <c r="C6190">
        <v>7.1599483489990207E-2</v>
      </c>
    </row>
    <row r="6191" spans="1:3" x14ac:dyDescent="0.35">
      <c r="A6191">
        <v>6.1890000000000001</v>
      </c>
      <c r="B6191">
        <v>22.472959232482101</v>
      </c>
      <c r="C6191">
        <v>7.1372985839843806E-2</v>
      </c>
    </row>
    <row r="6192" spans="1:3" x14ac:dyDescent="0.35">
      <c r="A6192">
        <v>6.19</v>
      </c>
      <c r="B6192">
        <v>22.481778335517301</v>
      </c>
      <c r="C6192">
        <v>7.1760416030883803E-2</v>
      </c>
    </row>
    <row r="6193" spans="1:3" x14ac:dyDescent="0.35">
      <c r="A6193">
        <v>6.1909999999999998</v>
      </c>
      <c r="B6193">
        <v>22.490568828323699</v>
      </c>
      <c r="C6193">
        <v>7.0749521255493206E-2</v>
      </c>
    </row>
    <row r="6194" spans="1:3" x14ac:dyDescent="0.35">
      <c r="A6194">
        <v>6.1920000000000002</v>
      </c>
      <c r="B6194">
        <v>22.4993986601947</v>
      </c>
      <c r="C6194">
        <v>7.2041749954223605E-2</v>
      </c>
    </row>
    <row r="6195" spans="1:3" x14ac:dyDescent="0.35">
      <c r="A6195">
        <v>6.1929999999999996</v>
      </c>
      <c r="B6195">
        <v>22.508217763229901</v>
      </c>
      <c r="C6195">
        <v>7.05087184906006E-2</v>
      </c>
    </row>
    <row r="6196" spans="1:3" x14ac:dyDescent="0.35">
      <c r="A6196">
        <v>6.194</v>
      </c>
      <c r="B6196">
        <v>22.517054747658101</v>
      </c>
      <c r="C6196">
        <v>7.1637630462646498E-2</v>
      </c>
    </row>
    <row r="6197" spans="1:3" x14ac:dyDescent="0.35">
      <c r="A6197">
        <v>6.1950000000000003</v>
      </c>
      <c r="B6197">
        <v>22.525895308364898</v>
      </c>
      <c r="C6197">
        <v>7.0488452911376995E-2</v>
      </c>
    </row>
    <row r="6198" spans="1:3" x14ac:dyDescent="0.35">
      <c r="A6198">
        <v>6.1959999999999997</v>
      </c>
      <c r="B6198">
        <v>22.534750174186101</v>
      </c>
      <c r="C6198">
        <v>7.1368217468261705E-2</v>
      </c>
    </row>
    <row r="6199" spans="1:3" x14ac:dyDescent="0.35">
      <c r="A6199">
        <v>6.1970000000000001</v>
      </c>
      <c r="B6199">
        <v>22.5435835823357</v>
      </c>
      <c r="C6199">
        <v>7.0810317993164104E-2</v>
      </c>
    </row>
    <row r="6200" spans="1:3" x14ac:dyDescent="0.35">
      <c r="A6200">
        <v>6.1980000000000004</v>
      </c>
      <c r="B6200">
        <v>22.552399109092299</v>
      </c>
      <c r="C6200">
        <v>7.0807933807373005E-2</v>
      </c>
    </row>
    <row r="6201" spans="1:3" x14ac:dyDescent="0.35">
      <c r="A6201">
        <v>6.1989999999999998</v>
      </c>
      <c r="B6201">
        <v>22.561214635848899</v>
      </c>
      <c r="C6201">
        <v>7.0722103118896498E-2</v>
      </c>
    </row>
    <row r="6202" spans="1:3" x14ac:dyDescent="0.35">
      <c r="A6202">
        <v>6.2</v>
      </c>
      <c r="B6202">
        <v>22.569997976098001</v>
      </c>
      <c r="C6202">
        <v>7.0997476577758803E-2</v>
      </c>
    </row>
    <row r="6203" spans="1:3" x14ac:dyDescent="0.35">
      <c r="A6203">
        <v>6.2009999999999996</v>
      </c>
      <c r="B6203">
        <v>22.578752706118401</v>
      </c>
      <c r="C6203">
        <v>7.1620941162109403E-2</v>
      </c>
    </row>
    <row r="6204" spans="1:3" x14ac:dyDescent="0.35">
      <c r="A6204">
        <v>6.202</v>
      </c>
      <c r="B6204">
        <v>22.587482402188499</v>
      </c>
      <c r="C6204">
        <v>7.1427822113037095E-2</v>
      </c>
    </row>
    <row r="6205" spans="1:3" x14ac:dyDescent="0.35">
      <c r="A6205">
        <v>6.2030000000000003</v>
      </c>
      <c r="B6205">
        <v>22.596247861044599</v>
      </c>
      <c r="C6205">
        <v>7.1115493774414104E-2</v>
      </c>
    </row>
    <row r="6206" spans="1:3" x14ac:dyDescent="0.35">
      <c r="A6206">
        <v>6.2039999999999997</v>
      </c>
      <c r="B6206">
        <v>22.604977557114701</v>
      </c>
      <c r="C6206">
        <v>7.1678161621093806E-2</v>
      </c>
    </row>
    <row r="6207" spans="1:3" x14ac:dyDescent="0.35">
      <c r="A6207">
        <v>6.2050000000000001</v>
      </c>
      <c r="B6207">
        <v>22.613725134577798</v>
      </c>
      <c r="C6207">
        <v>7.1368217468261705E-2</v>
      </c>
    </row>
    <row r="6208" spans="1:3" x14ac:dyDescent="0.35">
      <c r="A6208">
        <v>6.2060000000000004</v>
      </c>
      <c r="B6208">
        <v>22.622458406926601</v>
      </c>
      <c r="C6208">
        <v>7.0935487747192397E-2</v>
      </c>
    </row>
    <row r="6209" spans="1:3" x14ac:dyDescent="0.35">
      <c r="A6209">
        <v>6.2069999999999999</v>
      </c>
      <c r="B6209">
        <v>22.631152340210601</v>
      </c>
      <c r="C6209">
        <v>7.0304870605468806E-2</v>
      </c>
    </row>
    <row r="6210" spans="1:3" x14ac:dyDescent="0.35">
      <c r="A6210">
        <v>6.2080000000000002</v>
      </c>
      <c r="B6210">
        <v>22.639789053037099</v>
      </c>
      <c r="C6210">
        <v>7.0515871047973605E-2</v>
      </c>
    </row>
    <row r="6211" spans="1:3" x14ac:dyDescent="0.35">
      <c r="A6211">
        <v>6.2089999999999996</v>
      </c>
      <c r="B6211">
        <v>22.648429342142101</v>
      </c>
      <c r="C6211">
        <v>6.9916248321533203E-2</v>
      </c>
    </row>
    <row r="6212" spans="1:3" x14ac:dyDescent="0.35">
      <c r="A6212">
        <v>6.21</v>
      </c>
      <c r="B6212">
        <v>22.657030292182501</v>
      </c>
      <c r="C6212">
        <v>6.9645643234252902E-2</v>
      </c>
    </row>
    <row r="6213" spans="1:3" x14ac:dyDescent="0.35">
      <c r="A6213">
        <v>6.2110000000000003</v>
      </c>
      <c r="B6213">
        <v>22.665595479436899</v>
      </c>
      <c r="C6213">
        <v>6.9646835327148396E-2</v>
      </c>
    </row>
    <row r="6214" spans="1:3" x14ac:dyDescent="0.35">
      <c r="A6214">
        <v>6.2119999999999997</v>
      </c>
      <c r="B6214">
        <v>22.674110598790801</v>
      </c>
      <c r="C6214">
        <v>7.0244073867797893E-2</v>
      </c>
    </row>
    <row r="6215" spans="1:3" x14ac:dyDescent="0.35">
      <c r="A6215">
        <v>6.2130000000000001</v>
      </c>
      <c r="B6215">
        <v>22.682650752094901</v>
      </c>
      <c r="C6215">
        <v>6.9622993469238295E-2</v>
      </c>
    </row>
    <row r="6216" spans="1:3" x14ac:dyDescent="0.35">
      <c r="A6216">
        <v>6.2140000000000004</v>
      </c>
      <c r="B6216">
        <v>22.691162295170301</v>
      </c>
      <c r="C6216">
        <v>7.1300268173217801E-2</v>
      </c>
    </row>
    <row r="6217" spans="1:3" x14ac:dyDescent="0.35">
      <c r="A6217">
        <v>6.2149999999999999</v>
      </c>
      <c r="B6217">
        <v>22.6996380754596</v>
      </c>
      <c r="C6217">
        <v>7.0582628250122098E-2</v>
      </c>
    </row>
    <row r="6218" spans="1:3" x14ac:dyDescent="0.35">
      <c r="A6218">
        <v>6.2160000000000002</v>
      </c>
      <c r="B6218">
        <v>22.708067364127</v>
      </c>
      <c r="C6218">
        <v>7.0623159408569294E-2</v>
      </c>
    </row>
    <row r="6219" spans="1:3" x14ac:dyDescent="0.35">
      <c r="A6219">
        <v>6.2169999999999996</v>
      </c>
      <c r="B6219">
        <v>22.716489500237302</v>
      </c>
      <c r="C6219">
        <v>6.9297552108764607E-2</v>
      </c>
    </row>
    <row r="6220" spans="1:3" x14ac:dyDescent="0.35">
      <c r="A6220">
        <v>6.218</v>
      </c>
      <c r="B6220">
        <v>22.724843687054101</v>
      </c>
      <c r="C6220">
        <v>7.0360898971557603E-2</v>
      </c>
    </row>
    <row r="6221" spans="1:3" x14ac:dyDescent="0.35">
      <c r="A6221">
        <v>6.2190000000000003</v>
      </c>
      <c r="B6221">
        <v>22.733133500855999</v>
      </c>
      <c r="C6221">
        <v>6.9940090179443401E-2</v>
      </c>
    </row>
    <row r="6222" spans="1:3" x14ac:dyDescent="0.35">
      <c r="A6222">
        <v>6.22</v>
      </c>
      <c r="B6222">
        <v>22.7414197383793</v>
      </c>
      <c r="C6222">
        <v>6.9934129714965806E-2</v>
      </c>
    </row>
    <row r="6223" spans="1:3" x14ac:dyDescent="0.35">
      <c r="A6223">
        <v>6.2210000000000001</v>
      </c>
      <c r="B6223">
        <v>22.749673789395199</v>
      </c>
      <c r="C6223">
        <v>7.0731639862060505E-2</v>
      </c>
    </row>
    <row r="6224" spans="1:3" x14ac:dyDescent="0.35">
      <c r="A6224">
        <v>6.2220000000000004</v>
      </c>
      <c r="B6224">
        <v>22.757895653903699</v>
      </c>
      <c r="C6224">
        <v>7.1412324905395494E-2</v>
      </c>
    </row>
    <row r="6225" spans="1:3" x14ac:dyDescent="0.35">
      <c r="A6225">
        <v>6.2229999999999999</v>
      </c>
      <c r="B6225">
        <v>22.7660602979545</v>
      </c>
      <c r="C6225">
        <v>7.0383548736572293E-2</v>
      </c>
    </row>
    <row r="6226" spans="1:3" x14ac:dyDescent="0.35">
      <c r="A6226">
        <v>6.2240000000000002</v>
      </c>
      <c r="B6226">
        <v>22.774210636890899</v>
      </c>
      <c r="C6226">
        <v>7.1017742156982394E-2</v>
      </c>
    </row>
    <row r="6227" spans="1:3" x14ac:dyDescent="0.35">
      <c r="A6227">
        <v>6.2249999999999996</v>
      </c>
      <c r="B6227">
        <v>22.782339518155698</v>
      </c>
      <c r="C6227">
        <v>7.0630311965942397E-2</v>
      </c>
    </row>
    <row r="6228" spans="1:3" x14ac:dyDescent="0.35">
      <c r="A6228">
        <v>6.226</v>
      </c>
      <c r="B6228">
        <v>22.7904254840773</v>
      </c>
      <c r="C6228">
        <v>7.0803165435791002E-2</v>
      </c>
    </row>
    <row r="6229" spans="1:3" x14ac:dyDescent="0.35">
      <c r="A6229">
        <v>6.2270000000000003</v>
      </c>
      <c r="B6229">
        <v>22.798507873720201</v>
      </c>
      <c r="C6229">
        <v>7.1551799774169894E-2</v>
      </c>
    </row>
    <row r="6230" spans="1:3" x14ac:dyDescent="0.35">
      <c r="A6230">
        <v>6.2279999999999998</v>
      </c>
      <c r="B6230">
        <v>22.806568805691601</v>
      </c>
      <c r="C6230">
        <v>7.0997476577758803E-2</v>
      </c>
    </row>
    <row r="6231" spans="1:3" x14ac:dyDescent="0.35">
      <c r="A6231">
        <v>6.2290000000000001</v>
      </c>
      <c r="B6231">
        <v>22.8145939748769</v>
      </c>
      <c r="C6231">
        <v>7.1063041687011705E-2</v>
      </c>
    </row>
    <row r="6232" spans="1:3" x14ac:dyDescent="0.35">
      <c r="A6232">
        <v>6.23</v>
      </c>
      <c r="B6232">
        <v>22.8225833812761</v>
      </c>
      <c r="C6232">
        <v>7.0651769638061496E-2</v>
      </c>
    </row>
    <row r="6233" spans="1:3" x14ac:dyDescent="0.35">
      <c r="A6233">
        <v>6.2309999999999999</v>
      </c>
      <c r="B6233">
        <v>22.830558482560999</v>
      </c>
      <c r="C6233">
        <v>7.0484876632690402E-2</v>
      </c>
    </row>
    <row r="6234" spans="1:3" x14ac:dyDescent="0.35">
      <c r="A6234">
        <v>6.2320000000000002</v>
      </c>
      <c r="B6234">
        <v>22.838565770353298</v>
      </c>
      <c r="C6234">
        <v>7.1064233779907199E-2</v>
      </c>
    </row>
    <row r="6235" spans="1:3" x14ac:dyDescent="0.35">
      <c r="A6235">
        <v>6.2329999999999997</v>
      </c>
      <c r="B6235">
        <v>22.8465372953596</v>
      </c>
      <c r="C6235">
        <v>6.9972276687622098E-2</v>
      </c>
    </row>
    <row r="6236" spans="1:3" x14ac:dyDescent="0.35">
      <c r="A6236">
        <v>6.234</v>
      </c>
      <c r="B6236">
        <v>22.8544945152514</v>
      </c>
      <c r="C6236">
        <v>7.0976018905639607E-2</v>
      </c>
    </row>
    <row r="6237" spans="1:3" x14ac:dyDescent="0.35">
      <c r="A6237">
        <v>6.2350000000000003</v>
      </c>
      <c r="B6237">
        <v>22.862462463979099</v>
      </c>
      <c r="C6237">
        <v>7.0701837539672893E-2</v>
      </c>
    </row>
    <row r="6238" spans="1:3" x14ac:dyDescent="0.35">
      <c r="A6238">
        <v>6.2359999999999998</v>
      </c>
      <c r="B6238">
        <v>22.870444717821101</v>
      </c>
      <c r="C6238">
        <v>7.0389509201049805E-2</v>
      </c>
    </row>
    <row r="6239" spans="1:3" x14ac:dyDescent="0.35">
      <c r="A6239">
        <v>6.2370000000000001</v>
      </c>
      <c r="B6239">
        <v>22.878444853056202</v>
      </c>
      <c r="C6239">
        <v>7.08508491516113E-2</v>
      </c>
    </row>
    <row r="6240" spans="1:3" x14ac:dyDescent="0.35">
      <c r="A6240">
        <v>6.2380000000000004</v>
      </c>
      <c r="B6240">
        <v>22.8864199543411</v>
      </c>
      <c r="C6240">
        <v>7.1510076522827107E-2</v>
      </c>
    </row>
    <row r="6241" spans="1:3" x14ac:dyDescent="0.35">
      <c r="A6241">
        <v>6.2389999999999999</v>
      </c>
      <c r="B6241">
        <v>22.894452276083602</v>
      </c>
      <c r="C6241">
        <v>7.0823431015014607E-2</v>
      </c>
    </row>
    <row r="6242" spans="1:3" x14ac:dyDescent="0.35">
      <c r="A6242">
        <v>6.24</v>
      </c>
      <c r="B6242">
        <v>22.9024881741047</v>
      </c>
      <c r="C6242">
        <v>7.1450471878051799E-2</v>
      </c>
    </row>
    <row r="6243" spans="1:3" x14ac:dyDescent="0.35">
      <c r="A6243">
        <v>6.2409999999999997</v>
      </c>
      <c r="B6243">
        <v>22.910488309339801</v>
      </c>
      <c r="C6243">
        <v>7.1471929550170898E-2</v>
      </c>
    </row>
    <row r="6244" spans="1:3" x14ac:dyDescent="0.35">
      <c r="A6244">
        <v>6.242</v>
      </c>
      <c r="B6244">
        <v>22.918459834345999</v>
      </c>
      <c r="C6244">
        <v>7.0465803146362305E-2</v>
      </c>
    </row>
    <row r="6245" spans="1:3" x14ac:dyDescent="0.35">
      <c r="A6245">
        <v>6.2430000000000003</v>
      </c>
      <c r="B6245">
        <v>22.9264528170239</v>
      </c>
      <c r="C6245">
        <v>7.0712566375732394E-2</v>
      </c>
    </row>
    <row r="6246" spans="1:3" x14ac:dyDescent="0.35">
      <c r="A6246">
        <v>6.2439999999999998</v>
      </c>
      <c r="B6246">
        <v>22.934442223423201</v>
      </c>
      <c r="C6246">
        <v>7.0881843566894503E-2</v>
      </c>
    </row>
    <row r="6247" spans="1:3" x14ac:dyDescent="0.35">
      <c r="A6247">
        <v>6.2450000000000001</v>
      </c>
      <c r="B6247">
        <v>22.942435206101099</v>
      </c>
      <c r="C6247">
        <v>7.06982612609863E-2</v>
      </c>
    </row>
    <row r="6248" spans="1:3" x14ac:dyDescent="0.35">
      <c r="A6248">
        <v>6.2460000000000004</v>
      </c>
      <c r="B6248">
        <v>22.9504174599431</v>
      </c>
      <c r="C6248">
        <v>7.0786476135253906E-2</v>
      </c>
    </row>
    <row r="6249" spans="1:3" x14ac:dyDescent="0.35">
      <c r="A6249">
        <v>6.2469999999999999</v>
      </c>
      <c r="B6249">
        <v>22.958403290063799</v>
      </c>
      <c r="C6249">
        <v>7.0129632949829102E-2</v>
      </c>
    </row>
    <row r="6250" spans="1:3" x14ac:dyDescent="0.35">
      <c r="A6250">
        <v>6.2480000000000002</v>
      </c>
      <c r="B6250">
        <v>22.9663748150701</v>
      </c>
      <c r="C6250">
        <v>7.0931911468505901E-2</v>
      </c>
    </row>
    <row r="6251" spans="1:3" x14ac:dyDescent="0.35">
      <c r="A6251">
        <v>6.2489999999999997</v>
      </c>
      <c r="B6251">
        <v>22.974303424733101</v>
      </c>
      <c r="C6251">
        <v>7.1175098419189495E-2</v>
      </c>
    </row>
    <row r="6252" spans="1:3" x14ac:dyDescent="0.35">
      <c r="A6252">
        <v>6.25</v>
      </c>
      <c r="B6252">
        <v>22.9822284581175</v>
      </c>
      <c r="C6252">
        <v>7.08270072937012E-2</v>
      </c>
    </row>
    <row r="6253" spans="1:3" x14ac:dyDescent="0.35">
      <c r="A6253">
        <v>6.2510000000000003</v>
      </c>
      <c r="B6253">
        <v>22.990189254287898</v>
      </c>
      <c r="C6253">
        <v>7.0078372955322293E-2</v>
      </c>
    </row>
    <row r="6254" spans="1:3" x14ac:dyDescent="0.35">
      <c r="A6254">
        <v>6.2519999999999998</v>
      </c>
      <c r="B6254">
        <v>22.998103558836601</v>
      </c>
      <c r="C6254">
        <v>6.9806575775146498E-2</v>
      </c>
    </row>
    <row r="6255" spans="1:3" x14ac:dyDescent="0.35">
      <c r="A6255">
        <v>6.2530000000000001</v>
      </c>
      <c r="B6255">
        <v>23.005978524320501</v>
      </c>
      <c r="C6255">
        <v>7.0888996124267606E-2</v>
      </c>
    </row>
    <row r="6256" spans="1:3" x14ac:dyDescent="0.35">
      <c r="A6256">
        <v>6.2539999999999996</v>
      </c>
      <c r="B6256">
        <v>23.013849913525899</v>
      </c>
      <c r="C6256">
        <v>7.0517063140869099E-2</v>
      </c>
    </row>
    <row r="6257" spans="1:3" x14ac:dyDescent="0.35">
      <c r="A6257">
        <v>6.2549999999999999</v>
      </c>
      <c r="B6257">
        <v>23.021714150174098</v>
      </c>
      <c r="C6257">
        <v>6.9890022277832003E-2</v>
      </c>
    </row>
    <row r="6258" spans="1:3" x14ac:dyDescent="0.35">
      <c r="A6258">
        <v>6.2560000000000002</v>
      </c>
      <c r="B6258">
        <v>23.029549776593399</v>
      </c>
      <c r="C6258">
        <v>6.9903135299682603E-2</v>
      </c>
    </row>
    <row r="6259" spans="1:3" x14ac:dyDescent="0.35">
      <c r="A6259">
        <v>6.2569999999999997</v>
      </c>
      <c r="B6259">
        <v>23.0373782504555</v>
      </c>
      <c r="C6259">
        <v>7.0111751556396498E-2</v>
      </c>
    </row>
    <row r="6260" spans="1:3" x14ac:dyDescent="0.35">
      <c r="A6260">
        <v>6.258</v>
      </c>
      <c r="B6260">
        <v>23.045238910825098</v>
      </c>
      <c r="C6260">
        <v>7.0028305053710896E-2</v>
      </c>
    </row>
    <row r="6261" spans="1:3" x14ac:dyDescent="0.35">
      <c r="A6261">
        <v>6.2590000000000003</v>
      </c>
      <c r="B6261">
        <v>23.053124605144902</v>
      </c>
      <c r="C6261">
        <v>7.0322751998901395E-2</v>
      </c>
    </row>
    <row r="6262" spans="1:3" x14ac:dyDescent="0.35">
      <c r="A6262">
        <v>6.26</v>
      </c>
      <c r="B6262">
        <v>23.0610353334149</v>
      </c>
      <c r="C6262">
        <v>6.9900751113891602E-2</v>
      </c>
    </row>
    <row r="6263" spans="1:3" x14ac:dyDescent="0.35">
      <c r="A6263">
        <v>6.2610000000000001</v>
      </c>
      <c r="B6263">
        <v>23.068938909127699</v>
      </c>
      <c r="C6263">
        <v>7.0515871047973605E-2</v>
      </c>
    </row>
    <row r="6264" spans="1:3" x14ac:dyDescent="0.35">
      <c r="A6264">
        <v>6.2619999999999996</v>
      </c>
      <c r="B6264">
        <v>23.076885400183698</v>
      </c>
      <c r="C6264">
        <v>6.8733692169189495E-2</v>
      </c>
    </row>
    <row r="6265" spans="1:3" x14ac:dyDescent="0.35">
      <c r="A6265">
        <v>6.2629999999999999</v>
      </c>
      <c r="B6265">
        <v>23.084835467518399</v>
      </c>
      <c r="C6265">
        <v>6.9887638092041002E-2</v>
      </c>
    </row>
    <row r="6266" spans="1:3" x14ac:dyDescent="0.35">
      <c r="A6266">
        <v>6.2640000000000002</v>
      </c>
      <c r="B6266">
        <v>23.092778382295801</v>
      </c>
      <c r="C6266">
        <v>7.0089101791381794E-2</v>
      </c>
    </row>
    <row r="6267" spans="1:3" x14ac:dyDescent="0.35">
      <c r="A6267">
        <v>6.2649999999999997</v>
      </c>
      <c r="B6267">
        <v>23.100749907302099</v>
      </c>
      <c r="C6267">
        <v>7.0122480392456096E-2</v>
      </c>
    </row>
    <row r="6268" spans="1:3" x14ac:dyDescent="0.35">
      <c r="A6268">
        <v>6.266</v>
      </c>
      <c r="B6268">
        <v>23.108685669522298</v>
      </c>
      <c r="C6268">
        <v>7.0530176162719699E-2</v>
      </c>
    </row>
    <row r="6269" spans="1:3" x14ac:dyDescent="0.35">
      <c r="A6269">
        <v>6.2670000000000003</v>
      </c>
      <c r="B6269">
        <v>23.116642889414099</v>
      </c>
      <c r="C6269">
        <v>6.9787502288818401E-2</v>
      </c>
    </row>
    <row r="6270" spans="1:3" x14ac:dyDescent="0.35">
      <c r="A6270">
        <v>6.2679999999999998</v>
      </c>
      <c r="B6270">
        <v>23.124557193962801</v>
      </c>
      <c r="C6270">
        <v>7.0652961730957003E-2</v>
      </c>
    </row>
    <row r="6271" spans="1:3" x14ac:dyDescent="0.35">
      <c r="A6271">
        <v>6.2690000000000001</v>
      </c>
      <c r="B6271">
        <v>23.132475074790001</v>
      </c>
      <c r="C6271">
        <v>7.0402622222900405E-2</v>
      </c>
    </row>
    <row r="6272" spans="1:3" x14ac:dyDescent="0.35">
      <c r="A6272">
        <v>6.27</v>
      </c>
      <c r="B6272">
        <v>23.140375074224199</v>
      </c>
      <c r="C6272">
        <v>7.0304870605468806E-2</v>
      </c>
    </row>
    <row r="6273" spans="1:3" x14ac:dyDescent="0.35">
      <c r="A6273">
        <v>6.2709999999999999</v>
      </c>
      <c r="B6273">
        <v>23.1482750736584</v>
      </c>
      <c r="C6273">
        <v>6.9528818130493206E-2</v>
      </c>
    </row>
    <row r="6274" spans="1:3" x14ac:dyDescent="0.35">
      <c r="A6274">
        <v>6.2720000000000002</v>
      </c>
      <c r="B6274">
        <v>23.156157191699499</v>
      </c>
      <c r="C6274">
        <v>7.0054531097412095E-2</v>
      </c>
    </row>
    <row r="6275" spans="1:3" x14ac:dyDescent="0.35">
      <c r="A6275">
        <v>6.2729999999999997</v>
      </c>
      <c r="B6275">
        <v>23.164057191133701</v>
      </c>
      <c r="C6275">
        <v>7.0339441299438504E-2</v>
      </c>
    </row>
    <row r="6276" spans="1:3" x14ac:dyDescent="0.35">
      <c r="A6276">
        <v>6.274</v>
      </c>
      <c r="B6276">
        <v>23.171953614289301</v>
      </c>
      <c r="C6276">
        <v>7.0283412933349595E-2</v>
      </c>
    </row>
    <row r="6277" spans="1:3" x14ac:dyDescent="0.35">
      <c r="A6277">
        <v>6.2750000000000004</v>
      </c>
      <c r="B6277">
        <v>23.1798393086091</v>
      </c>
      <c r="C6277">
        <v>7.0776939392089802E-2</v>
      </c>
    </row>
    <row r="6278" spans="1:3" x14ac:dyDescent="0.35">
      <c r="A6278">
        <v>6.2759999999999998</v>
      </c>
      <c r="B6278">
        <v>23.187728579207501</v>
      </c>
      <c r="C6278">
        <v>6.9963932037353502E-2</v>
      </c>
    </row>
    <row r="6279" spans="1:3" x14ac:dyDescent="0.35">
      <c r="A6279">
        <v>6.2770000000000001</v>
      </c>
      <c r="B6279">
        <v>23.1956106972487</v>
      </c>
      <c r="C6279">
        <v>6.9162845611572293E-2</v>
      </c>
    </row>
    <row r="6280" spans="1:3" x14ac:dyDescent="0.35">
      <c r="A6280">
        <v>6.2779999999999996</v>
      </c>
      <c r="B6280">
        <v>23.2035178492401</v>
      </c>
      <c r="C6280">
        <v>7.0056915283203097E-2</v>
      </c>
    </row>
    <row r="6281" spans="1:3" x14ac:dyDescent="0.35">
      <c r="A6281">
        <v>6.2789999999999999</v>
      </c>
      <c r="B6281">
        <v>23.211428577510102</v>
      </c>
      <c r="C6281">
        <v>6.9668292999267606E-2</v>
      </c>
    </row>
    <row r="6282" spans="1:3" x14ac:dyDescent="0.35">
      <c r="A6282">
        <v>6.28</v>
      </c>
      <c r="B6282">
        <v>23.219328576944299</v>
      </c>
      <c r="C6282">
        <v>6.9973468780517606E-2</v>
      </c>
    </row>
    <row r="6283" spans="1:3" x14ac:dyDescent="0.35">
      <c r="A6283">
        <v>6.2809999999999997</v>
      </c>
      <c r="B6283">
        <v>23.227239305214301</v>
      </c>
      <c r="C6283">
        <v>7.0631504058837905E-2</v>
      </c>
    </row>
    <row r="6284" spans="1:3" x14ac:dyDescent="0.35">
      <c r="A6284">
        <v>6.282</v>
      </c>
      <c r="B6284">
        <v>23.235189372548898</v>
      </c>
      <c r="C6284">
        <v>7.0186853408813504E-2</v>
      </c>
    </row>
    <row r="6285" spans="1:3" x14ac:dyDescent="0.35">
      <c r="A6285">
        <v>6.2830000000000004</v>
      </c>
      <c r="B6285">
        <v>23.2430893719831</v>
      </c>
      <c r="C6285">
        <v>7.0146322250366197E-2</v>
      </c>
    </row>
    <row r="6286" spans="1:3" x14ac:dyDescent="0.35">
      <c r="A6286">
        <v>6.2839999999999998</v>
      </c>
      <c r="B6286">
        <v>23.2510179816462</v>
      </c>
      <c r="C6286">
        <v>7.0524215698242201E-2</v>
      </c>
    </row>
    <row r="6287" spans="1:3" x14ac:dyDescent="0.35">
      <c r="A6287">
        <v>6.2850000000000001</v>
      </c>
      <c r="B6287">
        <v>23.259000235488202</v>
      </c>
      <c r="C6287">
        <v>6.9904327392578097E-2</v>
      </c>
    </row>
    <row r="6288" spans="1:3" x14ac:dyDescent="0.35">
      <c r="A6288">
        <v>6.2859999999999996</v>
      </c>
      <c r="B6288">
        <v>23.266978913051702</v>
      </c>
      <c r="C6288">
        <v>7.0040225982666002E-2</v>
      </c>
    </row>
    <row r="6289" spans="1:3" x14ac:dyDescent="0.35">
      <c r="A6289">
        <v>6.2869999999999999</v>
      </c>
      <c r="B6289">
        <v>23.274975472008201</v>
      </c>
      <c r="C6289">
        <v>6.9886445999145494E-2</v>
      </c>
    </row>
    <row r="6290" spans="1:3" x14ac:dyDescent="0.35">
      <c r="A6290">
        <v>6.2880000000000003</v>
      </c>
      <c r="B6290">
        <v>23.282954149571601</v>
      </c>
      <c r="C6290">
        <v>7.0668458938598605E-2</v>
      </c>
    </row>
    <row r="6291" spans="1:3" x14ac:dyDescent="0.35">
      <c r="A6291">
        <v>6.2889999999999997</v>
      </c>
      <c r="B6291">
        <v>23.290950708528101</v>
      </c>
      <c r="C6291">
        <v>7.0556402206420898E-2</v>
      </c>
    </row>
    <row r="6292" spans="1:3" x14ac:dyDescent="0.35">
      <c r="A6292">
        <v>6.29</v>
      </c>
      <c r="B6292">
        <v>23.2989687251562</v>
      </c>
      <c r="C6292">
        <v>6.9196224212646498E-2</v>
      </c>
    </row>
    <row r="6293" spans="1:3" x14ac:dyDescent="0.35">
      <c r="A6293">
        <v>6.2910000000000004</v>
      </c>
      <c r="B6293">
        <v>23.306979589227101</v>
      </c>
      <c r="C6293">
        <v>6.9658756256103502E-2</v>
      </c>
    </row>
    <row r="6294" spans="1:3" x14ac:dyDescent="0.35">
      <c r="A6294">
        <v>6.2919999999999998</v>
      </c>
      <c r="B6294">
        <v>23.314983300740799</v>
      </c>
      <c r="C6294">
        <v>7.0550441741943401E-2</v>
      </c>
    </row>
    <row r="6295" spans="1:3" x14ac:dyDescent="0.35">
      <c r="A6295">
        <v>6.2930000000000001</v>
      </c>
      <c r="B6295">
        <v>23.3230442327121</v>
      </c>
      <c r="C6295">
        <v>6.9768428802490207E-2</v>
      </c>
    </row>
    <row r="6296" spans="1:3" x14ac:dyDescent="0.35">
      <c r="A6296">
        <v>6.2939999999999996</v>
      </c>
      <c r="B6296">
        <v>23.3311373511909</v>
      </c>
      <c r="C6296">
        <v>7.0334672927856404E-2</v>
      </c>
    </row>
    <row r="6297" spans="1:3" x14ac:dyDescent="0.35">
      <c r="A6297">
        <v>6.2949999999999999</v>
      </c>
      <c r="B6297">
        <v>23.3392483510627</v>
      </c>
      <c r="C6297">
        <v>7.0428848266601604E-2</v>
      </c>
    </row>
    <row r="6298" spans="1:3" x14ac:dyDescent="0.35">
      <c r="A6298">
        <v>6.2960000000000003</v>
      </c>
      <c r="B6298">
        <v>23.347352198377202</v>
      </c>
      <c r="C6298">
        <v>7.0258378982543904E-2</v>
      </c>
    </row>
    <row r="6299" spans="1:3" x14ac:dyDescent="0.35">
      <c r="A6299">
        <v>6.2969999999999997</v>
      </c>
      <c r="B6299">
        <v>23.355549028935499</v>
      </c>
      <c r="C6299">
        <v>7.0357322692871094E-2</v>
      </c>
    </row>
    <row r="6300" spans="1:3" x14ac:dyDescent="0.35">
      <c r="A6300">
        <v>6.298</v>
      </c>
      <c r="B6300">
        <v>23.3637244018221</v>
      </c>
      <c r="C6300">
        <v>6.9715976715087905E-2</v>
      </c>
    </row>
    <row r="6301" spans="1:3" x14ac:dyDescent="0.35">
      <c r="A6301">
        <v>6.2990000000000004</v>
      </c>
      <c r="B6301">
        <v>23.3719677240022</v>
      </c>
      <c r="C6301">
        <v>6.9882869720458998E-2</v>
      </c>
    </row>
    <row r="6302" spans="1:3" x14ac:dyDescent="0.35">
      <c r="A6302">
        <v>6.3</v>
      </c>
      <c r="B6302">
        <v>23.380228927575299</v>
      </c>
      <c r="C6302">
        <v>7.0575475692748996E-2</v>
      </c>
    </row>
    <row r="6303" spans="1:3" x14ac:dyDescent="0.35">
      <c r="A6303">
        <v>6.3010000000000002</v>
      </c>
      <c r="B6303">
        <v>23.388543775327499</v>
      </c>
      <c r="C6303">
        <v>6.9736242294311496E-2</v>
      </c>
    </row>
    <row r="6304" spans="1:3" x14ac:dyDescent="0.35">
      <c r="A6304">
        <v>6.3019999999999996</v>
      </c>
      <c r="B6304">
        <v>23.396880080751298</v>
      </c>
      <c r="C6304">
        <v>7.0410966873168904E-2</v>
      </c>
    </row>
    <row r="6305" spans="1:3" x14ac:dyDescent="0.35">
      <c r="A6305">
        <v>6.3029999999999999</v>
      </c>
      <c r="B6305">
        <v>23.405248572682499</v>
      </c>
      <c r="C6305">
        <v>6.93774223327637E-2</v>
      </c>
    </row>
    <row r="6306" spans="1:3" x14ac:dyDescent="0.35">
      <c r="A6306">
        <v>6.3040000000000003</v>
      </c>
      <c r="B6306">
        <v>23.4136492511211</v>
      </c>
      <c r="C6306">
        <v>6.9664716720581096E-2</v>
      </c>
    </row>
    <row r="6307" spans="1:3" x14ac:dyDescent="0.35">
      <c r="A6307">
        <v>6.3049999999999997</v>
      </c>
      <c r="B6307">
        <v>23.4220856923457</v>
      </c>
      <c r="C6307">
        <v>7.0290565490722698E-2</v>
      </c>
    </row>
    <row r="6308" spans="1:3" x14ac:dyDescent="0.35">
      <c r="A6308">
        <v>6.306</v>
      </c>
      <c r="B6308">
        <v>23.430507828456001</v>
      </c>
      <c r="C6308">
        <v>6.9538354873657199E-2</v>
      </c>
    </row>
    <row r="6309" spans="1:3" x14ac:dyDescent="0.35">
      <c r="A6309">
        <v>6.3070000000000004</v>
      </c>
      <c r="B6309">
        <v>23.438933540844801</v>
      </c>
      <c r="C6309">
        <v>6.9699287414550795E-2</v>
      </c>
    </row>
    <row r="6310" spans="1:3" x14ac:dyDescent="0.35">
      <c r="A6310">
        <v>6.3079999999999998</v>
      </c>
      <c r="B6310">
        <v>23.447437931362899</v>
      </c>
      <c r="C6310">
        <v>7.0488452911376995E-2</v>
      </c>
    </row>
    <row r="6311" spans="1:3" x14ac:dyDescent="0.35">
      <c r="A6311">
        <v>6.3090000000000002</v>
      </c>
      <c r="B6311">
        <v>23.455938745602499</v>
      </c>
      <c r="C6311">
        <v>7.0039033889770494E-2</v>
      </c>
    </row>
    <row r="6312" spans="1:3" x14ac:dyDescent="0.35">
      <c r="A6312">
        <v>6.31</v>
      </c>
      <c r="B6312">
        <v>23.4644431361206</v>
      </c>
      <c r="C6312">
        <v>7.06219673156738E-2</v>
      </c>
    </row>
    <row r="6313" spans="1:3" x14ac:dyDescent="0.35">
      <c r="A6313">
        <v>6.3109999999999999</v>
      </c>
      <c r="B6313">
        <v>23.472979713146099</v>
      </c>
      <c r="C6313">
        <v>7.0613622665405301E-2</v>
      </c>
    </row>
    <row r="6314" spans="1:3" x14ac:dyDescent="0.35">
      <c r="A6314">
        <v>6.3120000000000003</v>
      </c>
      <c r="B6314">
        <v>23.4815127138931</v>
      </c>
      <c r="C6314">
        <v>7.0607662200927707E-2</v>
      </c>
    </row>
    <row r="6315" spans="1:3" x14ac:dyDescent="0.35">
      <c r="A6315">
        <v>6.3129999999999997</v>
      </c>
      <c r="B6315">
        <v>23.490027833247002</v>
      </c>
      <c r="C6315">
        <v>7.0953369140625E-2</v>
      </c>
    </row>
    <row r="6316" spans="1:3" x14ac:dyDescent="0.35">
      <c r="A6316">
        <v>6.3140000000000001</v>
      </c>
      <c r="B6316">
        <v>23.498575139108301</v>
      </c>
      <c r="C6316">
        <v>7.1530342102050795E-2</v>
      </c>
    </row>
    <row r="6317" spans="1:3" x14ac:dyDescent="0.35">
      <c r="A6317">
        <v>6.3150000000000004</v>
      </c>
      <c r="B6317">
        <v>23.507090258462298</v>
      </c>
      <c r="C6317">
        <v>7.0614814758300795E-2</v>
      </c>
    </row>
    <row r="6318" spans="1:3" x14ac:dyDescent="0.35">
      <c r="A6318">
        <v>6.3159999999999998</v>
      </c>
      <c r="B6318">
        <v>23.515587496423201</v>
      </c>
      <c r="C6318">
        <v>7.0252418518066406E-2</v>
      </c>
    </row>
    <row r="6319" spans="1:3" x14ac:dyDescent="0.35">
      <c r="A6319">
        <v>6.3170000000000002</v>
      </c>
      <c r="B6319">
        <v>23.524070429269699</v>
      </c>
      <c r="C6319">
        <v>7.0108175277710003E-2</v>
      </c>
    </row>
    <row r="6320" spans="1:3" x14ac:dyDescent="0.35">
      <c r="A6320">
        <v>6.3179999999999996</v>
      </c>
      <c r="B6320">
        <v>23.5325104467729</v>
      </c>
      <c r="C6320">
        <v>7.0137977600097698E-2</v>
      </c>
    </row>
    <row r="6321" spans="1:3" x14ac:dyDescent="0.35">
      <c r="A6321">
        <v>6.319</v>
      </c>
      <c r="B6321">
        <v>23.540932582883201</v>
      </c>
      <c r="C6321">
        <v>7.1008205413818401E-2</v>
      </c>
    </row>
    <row r="6322" spans="1:3" x14ac:dyDescent="0.35">
      <c r="A6322">
        <v>6.32</v>
      </c>
      <c r="B6322">
        <v>23.5493153799288</v>
      </c>
      <c r="C6322">
        <v>7.0303678512573201E-2</v>
      </c>
    </row>
    <row r="6323" spans="1:3" x14ac:dyDescent="0.35">
      <c r="A6323">
        <v>6.3209999999999997</v>
      </c>
      <c r="B6323">
        <v>23.5576731430242</v>
      </c>
      <c r="C6323">
        <v>6.9804191589355497E-2</v>
      </c>
    </row>
    <row r="6324" spans="1:3" x14ac:dyDescent="0.35">
      <c r="A6324">
        <v>6.3220000000000001</v>
      </c>
      <c r="B6324">
        <v>23.5659879907763</v>
      </c>
      <c r="C6324">
        <v>6.9817304611206096E-2</v>
      </c>
    </row>
    <row r="6325" spans="1:3" x14ac:dyDescent="0.35">
      <c r="A6325">
        <v>6.3230000000000004</v>
      </c>
      <c r="B6325">
        <v>23.574309991085698</v>
      </c>
      <c r="C6325">
        <v>6.9638490676879897E-2</v>
      </c>
    </row>
    <row r="6326" spans="1:3" x14ac:dyDescent="0.35">
      <c r="A6326">
        <v>6.3239999999999998</v>
      </c>
      <c r="B6326">
        <v>23.582564042101598</v>
      </c>
      <c r="C6326">
        <v>7.0617198944091797E-2</v>
      </c>
    </row>
    <row r="6327" spans="1:3" x14ac:dyDescent="0.35">
      <c r="A6327">
        <v>6.3250000000000002</v>
      </c>
      <c r="B6327">
        <v>23.590818093117502</v>
      </c>
      <c r="C6327">
        <v>7.1078538894653306E-2</v>
      </c>
    </row>
    <row r="6328" spans="1:3" x14ac:dyDescent="0.35">
      <c r="A6328">
        <v>6.3259999999999996</v>
      </c>
      <c r="B6328">
        <v>23.599050686461801</v>
      </c>
      <c r="C6328">
        <v>7.0728063583373996E-2</v>
      </c>
    </row>
    <row r="6329" spans="1:3" x14ac:dyDescent="0.35">
      <c r="A6329">
        <v>6.327</v>
      </c>
      <c r="B6329">
        <v>23.607243940741402</v>
      </c>
      <c r="C6329">
        <v>7.0604085922241197E-2</v>
      </c>
    </row>
    <row r="6330" spans="1:3" x14ac:dyDescent="0.35">
      <c r="A6330">
        <v>6.3280000000000003</v>
      </c>
      <c r="B6330">
        <v>23.615387127120599</v>
      </c>
      <c r="C6330">
        <v>7.0260763168335003E-2</v>
      </c>
    </row>
    <row r="6331" spans="1:3" x14ac:dyDescent="0.35">
      <c r="A6331">
        <v>6.3289999999999997</v>
      </c>
      <c r="B6331">
        <v>23.6235338897785</v>
      </c>
      <c r="C6331">
        <v>6.9873332977294894E-2</v>
      </c>
    </row>
    <row r="6332" spans="1:3" x14ac:dyDescent="0.35">
      <c r="A6332">
        <v>6.33</v>
      </c>
      <c r="B6332">
        <v>23.6316448896502</v>
      </c>
      <c r="C6332">
        <v>7.0174932479858398E-2</v>
      </c>
    </row>
    <row r="6333" spans="1:3" x14ac:dyDescent="0.35">
      <c r="A6333">
        <v>6.3310000000000004</v>
      </c>
      <c r="B6333">
        <v>23.6397344318504</v>
      </c>
      <c r="C6333">
        <v>7.0040225982666002E-2</v>
      </c>
    </row>
    <row r="6334" spans="1:3" x14ac:dyDescent="0.35">
      <c r="A6334">
        <v>6.3319999999999999</v>
      </c>
      <c r="B6334">
        <v>23.6477739061501</v>
      </c>
      <c r="C6334">
        <v>7.04455375671387E-2</v>
      </c>
    </row>
    <row r="6335" spans="1:3" x14ac:dyDescent="0.35">
      <c r="A6335">
        <v>6.3330000000000002</v>
      </c>
      <c r="B6335">
        <v>23.6558133804498</v>
      </c>
      <c r="C6335">
        <v>6.9155693054199205E-2</v>
      </c>
    </row>
    <row r="6336" spans="1:3" x14ac:dyDescent="0.35">
      <c r="A6336">
        <v>6.3339999999999996</v>
      </c>
      <c r="B6336">
        <v>23.663849278470899</v>
      </c>
      <c r="C6336">
        <v>6.9551467895507799E-2</v>
      </c>
    </row>
    <row r="6337" spans="1:3" x14ac:dyDescent="0.35">
      <c r="A6337">
        <v>6.335</v>
      </c>
      <c r="B6337">
        <v>23.671860142541799</v>
      </c>
      <c r="C6337">
        <v>6.9848299026489299E-2</v>
      </c>
    </row>
    <row r="6338" spans="1:3" x14ac:dyDescent="0.35">
      <c r="A6338">
        <v>6.3360000000000003</v>
      </c>
      <c r="B6338">
        <v>23.679888888005699</v>
      </c>
      <c r="C6338">
        <v>6.9108009338378906E-2</v>
      </c>
    </row>
    <row r="6339" spans="1:3" x14ac:dyDescent="0.35">
      <c r="A6339">
        <v>6.3369999999999997</v>
      </c>
      <c r="B6339">
        <v>23.687967701370098</v>
      </c>
      <c r="C6339">
        <v>6.9441795349121094E-2</v>
      </c>
    </row>
    <row r="6340" spans="1:3" x14ac:dyDescent="0.35">
      <c r="A6340">
        <v>6.3380000000000001</v>
      </c>
      <c r="B6340">
        <v>23.696078701241898</v>
      </c>
      <c r="C6340">
        <v>6.8746805191039997E-2</v>
      </c>
    </row>
    <row r="6341" spans="1:3" x14ac:dyDescent="0.35">
      <c r="A6341">
        <v>6.3390000000000004</v>
      </c>
      <c r="B6341">
        <v>23.704178972277798</v>
      </c>
      <c r="C6341">
        <v>6.9665908813476604E-2</v>
      </c>
    </row>
    <row r="6342" spans="1:3" x14ac:dyDescent="0.35">
      <c r="A6342">
        <v>6.34</v>
      </c>
      <c r="B6342">
        <v>23.712268514478001</v>
      </c>
      <c r="C6342">
        <v>6.9100856781005901E-2</v>
      </c>
    </row>
    <row r="6343" spans="1:3" x14ac:dyDescent="0.35">
      <c r="A6343">
        <v>6.3410000000000002</v>
      </c>
      <c r="B6343">
        <v>23.720393819464199</v>
      </c>
      <c r="C6343">
        <v>6.9850683212280301E-2</v>
      </c>
    </row>
    <row r="6344" spans="1:3" x14ac:dyDescent="0.35">
      <c r="A6344">
        <v>6.3419999999999996</v>
      </c>
      <c r="B6344">
        <v>23.728479785385801</v>
      </c>
      <c r="C6344">
        <v>6.9646835327148396E-2</v>
      </c>
    </row>
    <row r="6345" spans="1:3" x14ac:dyDescent="0.35">
      <c r="A6345">
        <v>6.343</v>
      </c>
      <c r="B6345">
        <v>23.7365478699143</v>
      </c>
      <c r="C6345">
        <v>6.9971084594726604E-2</v>
      </c>
    </row>
    <row r="6346" spans="1:3" x14ac:dyDescent="0.35">
      <c r="A6346">
        <v>6.3440000000000003</v>
      </c>
      <c r="B6346">
        <v>23.744623106999999</v>
      </c>
      <c r="C6346">
        <v>6.9715976715087905E-2</v>
      </c>
    </row>
    <row r="6347" spans="1:3" x14ac:dyDescent="0.35">
      <c r="A6347">
        <v>6.3449999999999998</v>
      </c>
      <c r="B6347">
        <v>23.7527484119862</v>
      </c>
      <c r="C6347">
        <v>6.9943666458129897E-2</v>
      </c>
    </row>
    <row r="6348" spans="1:3" x14ac:dyDescent="0.35">
      <c r="A6348">
        <v>6.3460000000000001</v>
      </c>
      <c r="B6348">
        <v>23.7608701406938</v>
      </c>
      <c r="C6348">
        <v>7.0350170135498005E-2</v>
      </c>
    </row>
    <row r="6349" spans="1:3" x14ac:dyDescent="0.35">
      <c r="A6349">
        <v>6.3470000000000004</v>
      </c>
      <c r="B6349">
        <v>23.769002598237201</v>
      </c>
      <c r="C6349">
        <v>6.9817304611206096E-2</v>
      </c>
    </row>
    <row r="6350" spans="1:3" x14ac:dyDescent="0.35">
      <c r="A6350">
        <v>6.3479999999999999</v>
      </c>
      <c r="B6350">
        <v>23.777135055780601</v>
      </c>
      <c r="C6350">
        <v>6.9189071655273396E-2</v>
      </c>
    </row>
    <row r="6351" spans="1:3" x14ac:dyDescent="0.35">
      <c r="A6351">
        <v>6.3490000000000002</v>
      </c>
      <c r="B6351">
        <v>23.785292547274199</v>
      </c>
      <c r="C6351">
        <v>6.8881511688232394E-2</v>
      </c>
    </row>
    <row r="6352" spans="1:3" x14ac:dyDescent="0.35">
      <c r="A6352">
        <v>6.35</v>
      </c>
      <c r="B6352">
        <v>23.793442886210599</v>
      </c>
      <c r="C6352">
        <v>6.9954395294189495E-2</v>
      </c>
    </row>
    <row r="6353" spans="1:3" x14ac:dyDescent="0.35">
      <c r="A6353">
        <v>6.351</v>
      </c>
      <c r="B6353">
        <v>23.8015789200326</v>
      </c>
      <c r="C6353">
        <v>6.97457790374756E-2</v>
      </c>
    </row>
    <row r="6354" spans="1:3" x14ac:dyDescent="0.35">
      <c r="A6354">
        <v>6.3520000000000003</v>
      </c>
      <c r="B6354">
        <v>23.8097221064119</v>
      </c>
      <c r="C6354">
        <v>7.0106983184814495E-2</v>
      </c>
    </row>
    <row r="6355" spans="1:3" x14ac:dyDescent="0.35">
      <c r="A6355">
        <v>6.3529999999999998</v>
      </c>
      <c r="B6355">
        <v>23.817847411397999</v>
      </c>
      <c r="C6355">
        <v>6.9484710693359403E-2</v>
      </c>
    </row>
    <row r="6356" spans="1:3" x14ac:dyDescent="0.35">
      <c r="A6356">
        <v>6.3540000000000001</v>
      </c>
      <c r="B6356">
        <v>23.825940529876799</v>
      </c>
      <c r="C6356">
        <v>6.9875717163085896E-2</v>
      </c>
    </row>
    <row r="6357" spans="1:3" x14ac:dyDescent="0.35">
      <c r="A6357">
        <v>6.3550000000000004</v>
      </c>
      <c r="B6357">
        <v>23.834012190684</v>
      </c>
      <c r="C6357">
        <v>6.9944858551025405E-2</v>
      </c>
    </row>
    <row r="6358" spans="1:3" x14ac:dyDescent="0.35">
      <c r="A6358">
        <v>6.3559999999999999</v>
      </c>
      <c r="B6358">
        <v>23.842098156605498</v>
      </c>
      <c r="C6358">
        <v>7.1158409118652302E-2</v>
      </c>
    </row>
    <row r="6359" spans="1:3" x14ac:dyDescent="0.35">
      <c r="A6359">
        <v>6.3570000000000002</v>
      </c>
      <c r="B6359">
        <v>23.850212732755899</v>
      </c>
      <c r="C6359">
        <v>7.0089101791381794E-2</v>
      </c>
    </row>
    <row r="6360" spans="1:3" x14ac:dyDescent="0.35">
      <c r="A6360">
        <v>6.3579999999999997</v>
      </c>
      <c r="B6360">
        <v>23.858313003791899</v>
      </c>
      <c r="C6360">
        <v>7.0186853408813504E-2</v>
      </c>
    </row>
    <row r="6361" spans="1:3" x14ac:dyDescent="0.35">
      <c r="A6361">
        <v>6.359</v>
      </c>
      <c r="B6361">
        <v>23.866449037613901</v>
      </c>
      <c r="C6361">
        <v>7.0562362670898396E-2</v>
      </c>
    </row>
    <row r="6362" spans="1:3" x14ac:dyDescent="0.35">
      <c r="A6362">
        <v>6.36</v>
      </c>
      <c r="B6362">
        <v>23.874592223993101</v>
      </c>
      <c r="C6362">
        <v>7.0428848266601604E-2</v>
      </c>
    </row>
    <row r="6363" spans="1:3" x14ac:dyDescent="0.35">
      <c r="A6363">
        <v>6.3609999999999998</v>
      </c>
      <c r="B6363">
        <v>23.882717528979299</v>
      </c>
      <c r="C6363">
        <v>7.0883035659789997E-2</v>
      </c>
    </row>
    <row r="6364" spans="1:3" x14ac:dyDescent="0.35">
      <c r="A6364">
        <v>6.3620000000000001</v>
      </c>
      <c r="B6364">
        <v>23.890810647458</v>
      </c>
      <c r="C6364">
        <v>6.9988965988159194E-2</v>
      </c>
    </row>
    <row r="6365" spans="1:3" x14ac:dyDescent="0.35">
      <c r="A6365">
        <v>6.3630000000000004</v>
      </c>
      <c r="B6365">
        <v>23.8988823082652</v>
      </c>
      <c r="C6365">
        <v>7.0812702178955106E-2</v>
      </c>
    </row>
    <row r="6366" spans="1:3" x14ac:dyDescent="0.35">
      <c r="A6366">
        <v>6.3639999999999999</v>
      </c>
      <c r="B6366">
        <v>23.906964697908101</v>
      </c>
      <c r="C6366">
        <v>7.1450471878051799E-2</v>
      </c>
    </row>
    <row r="6367" spans="1:3" x14ac:dyDescent="0.35">
      <c r="A6367">
        <v>6.3650000000000002</v>
      </c>
      <c r="B6367">
        <v>23.915025629879501</v>
      </c>
      <c r="C6367">
        <v>7.00116157531738E-2</v>
      </c>
    </row>
    <row r="6368" spans="1:3" x14ac:dyDescent="0.35">
      <c r="A6368">
        <v>6.3659999999999997</v>
      </c>
      <c r="B6368">
        <v>23.923047222786199</v>
      </c>
      <c r="C6368">
        <v>7.0610046386718806E-2</v>
      </c>
    </row>
    <row r="6369" spans="1:3" x14ac:dyDescent="0.35">
      <c r="A6369">
        <v>6.367</v>
      </c>
      <c r="B6369">
        <v>23.931065239414199</v>
      </c>
      <c r="C6369">
        <v>6.9657564163207994E-2</v>
      </c>
    </row>
    <row r="6370" spans="1:3" x14ac:dyDescent="0.35">
      <c r="A6370">
        <v>6.3680000000000003</v>
      </c>
      <c r="B6370">
        <v>23.939072527206498</v>
      </c>
      <c r="C6370">
        <v>6.9320201873779297E-2</v>
      </c>
    </row>
    <row r="6371" spans="1:3" x14ac:dyDescent="0.35">
      <c r="A6371">
        <v>6.3689999999999998</v>
      </c>
      <c r="B6371">
        <v>23.9470655098844</v>
      </c>
      <c r="C6371">
        <v>7.0238113403320299E-2</v>
      </c>
    </row>
    <row r="6372" spans="1:3" x14ac:dyDescent="0.35">
      <c r="A6372">
        <v>6.37</v>
      </c>
      <c r="B6372">
        <v>23.955019153497702</v>
      </c>
      <c r="C6372">
        <v>6.9571733474731404E-2</v>
      </c>
    </row>
    <row r="6373" spans="1:3" x14ac:dyDescent="0.35">
      <c r="A6373">
        <v>6.3710000000000004</v>
      </c>
      <c r="B6373">
        <v>23.962994254782501</v>
      </c>
      <c r="C6373">
        <v>6.9625377655029297E-2</v>
      </c>
    </row>
    <row r="6374" spans="1:3" x14ac:dyDescent="0.35">
      <c r="A6374">
        <v>6.3719999999999999</v>
      </c>
      <c r="B6374">
        <v>23.970933593281401</v>
      </c>
      <c r="C6374">
        <v>6.9878101348876995E-2</v>
      </c>
    </row>
    <row r="6375" spans="1:3" x14ac:dyDescent="0.35">
      <c r="A6375">
        <v>6.3730000000000002</v>
      </c>
      <c r="B6375">
        <v>23.9788335927155</v>
      </c>
      <c r="C6375">
        <v>6.9475173950195299E-2</v>
      </c>
    </row>
    <row r="6376" spans="1:3" x14ac:dyDescent="0.35">
      <c r="A6376">
        <v>6.3739999999999997</v>
      </c>
      <c r="B6376">
        <v>23.986737168428299</v>
      </c>
      <c r="C6376">
        <v>6.8900585174560505E-2</v>
      </c>
    </row>
    <row r="6377" spans="1:3" x14ac:dyDescent="0.35">
      <c r="A6377">
        <v>6.375</v>
      </c>
      <c r="B6377">
        <v>23.994683659484402</v>
      </c>
      <c r="C6377">
        <v>6.9836378097534194E-2</v>
      </c>
    </row>
    <row r="6378" spans="1:3" x14ac:dyDescent="0.35">
      <c r="A6378">
        <v>6.3760000000000003</v>
      </c>
      <c r="B6378">
        <v>24.002648031933401</v>
      </c>
      <c r="C6378">
        <v>6.9409608840942397E-2</v>
      </c>
    </row>
    <row r="6379" spans="1:3" x14ac:dyDescent="0.35">
      <c r="A6379">
        <v>6.3769999999999998</v>
      </c>
      <c r="B6379">
        <v>24.0105837941537</v>
      </c>
      <c r="C6379">
        <v>6.9956779479980497E-2</v>
      </c>
    </row>
    <row r="6380" spans="1:3" x14ac:dyDescent="0.35">
      <c r="A6380">
        <v>6.3780000000000001</v>
      </c>
      <c r="B6380">
        <v>24.018537437766899</v>
      </c>
      <c r="C6380">
        <v>6.9226026535034194E-2</v>
      </c>
    </row>
    <row r="6381" spans="1:3" x14ac:dyDescent="0.35">
      <c r="A6381">
        <v>6.3789999999999996</v>
      </c>
      <c r="B6381">
        <v>24.026505386494598</v>
      </c>
      <c r="C6381">
        <v>6.9916248321533203E-2</v>
      </c>
    </row>
    <row r="6382" spans="1:3" x14ac:dyDescent="0.35">
      <c r="A6382">
        <v>6.38</v>
      </c>
      <c r="B6382">
        <v>24.034455453829199</v>
      </c>
      <c r="C6382">
        <v>6.9253444671630901E-2</v>
      </c>
    </row>
    <row r="6383" spans="1:3" x14ac:dyDescent="0.35">
      <c r="A6383">
        <v>6.3810000000000002</v>
      </c>
      <c r="B6383">
        <v>24.042412673721</v>
      </c>
      <c r="C6383">
        <v>6.9359540939331096E-2</v>
      </c>
    </row>
    <row r="6384" spans="1:3" x14ac:dyDescent="0.35">
      <c r="A6384">
        <v>6.3819999999999997</v>
      </c>
      <c r="B6384">
        <v>24.050384198727301</v>
      </c>
      <c r="C6384">
        <v>7.0017576217651395E-2</v>
      </c>
    </row>
    <row r="6385" spans="1:3" x14ac:dyDescent="0.35">
      <c r="A6385">
        <v>6.383</v>
      </c>
      <c r="B6385">
        <v>24.058387910240999</v>
      </c>
      <c r="C6385">
        <v>6.8771839141845703E-2</v>
      </c>
    </row>
    <row r="6386" spans="1:3" x14ac:dyDescent="0.35">
      <c r="A6386">
        <v>6.3840000000000003</v>
      </c>
      <c r="B6386">
        <v>24.066388045476099</v>
      </c>
      <c r="C6386">
        <v>6.9470405578613295E-2</v>
      </c>
    </row>
    <row r="6387" spans="1:3" x14ac:dyDescent="0.35">
      <c r="A6387">
        <v>6.3849999999999998</v>
      </c>
      <c r="B6387">
        <v>24.074395333268399</v>
      </c>
      <c r="C6387">
        <v>6.9506168365478502E-2</v>
      </c>
    </row>
    <row r="6388" spans="1:3" x14ac:dyDescent="0.35">
      <c r="A6388">
        <v>6.3860000000000001</v>
      </c>
      <c r="B6388">
        <v>24.0824276550109</v>
      </c>
      <c r="C6388">
        <v>6.9243907928466797E-2</v>
      </c>
    </row>
    <row r="6389" spans="1:3" x14ac:dyDescent="0.35">
      <c r="A6389">
        <v>6.3869999999999996</v>
      </c>
      <c r="B6389">
        <v>24.0904385190818</v>
      </c>
      <c r="C6389">
        <v>6.8999528884887695E-2</v>
      </c>
    </row>
    <row r="6390" spans="1:3" x14ac:dyDescent="0.35">
      <c r="A6390">
        <v>6.3879999999999999</v>
      </c>
      <c r="B6390">
        <v>24.098460111988501</v>
      </c>
      <c r="C6390">
        <v>6.9683790206909194E-2</v>
      </c>
    </row>
    <row r="6391" spans="1:3" x14ac:dyDescent="0.35">
      <c r="A6391">
        <v>6.3890000000000002</v>
      </c>
      <c r="B6391">
        <v>24.106453094666399</v>
      </c>
      <c r="C6391">
        <v>6.81173801422119E-2</v>
      </c>
    </row>
    <row r="6392" spans="1:3" x14ac:dyDescent="0.35">
      <c r="A6392">
        <v>6.39</v>
      </c>
      <c r="B6392">
        <v>24.1144854164089</v>
      </c>
      <c r="C6392">
        <v>6.9814920425414997E-2</v>
      </c>
    </row>
    <row r="6393" spans="1:3" x14ac:dyDescent="0.35">
      <c r="A6393">
        <v>6.391</v>
      </c>
      <c r="B6393">
        <v>24.122528466987202</v>
      </c>
      <c r="C6393">
        <v>6.9907903671264607E-2</v>
      </c>
    </row>
    <row r="6394" spans="1:3" x14ac:dyDescent="0.35">
      <c r="A6394">
        <v>6.3920000000000003</v>
      </c>
      <c r="B6394">
        <v>24.130550059893899</v>
      </c>
      <c r="C6394">
        <v>6.9141387939453097E-2</v>
      </c>
    </row>
    <row r="6395" spans="1:3" x14ac:dyDescent="0.35">
      <c r="A6395">
        <v>6.3929999999999998</v>
      </c>
      <c r="B6395">
        <v>24.138564500243401</v>
      </c>
      <c r="C6395">
        <v>6.9653987884521498E-2</v>
      </c>
    </row>
    <row r="6396" spans="1:3" x14ac:dyDescent="0.35">
      <c r="A6396">
        <v>6.3940000000000001</v>
      </c>
      <c r="B6396">
        <v>24.146578940592899</v>
      </c>
      <c r="C6396">
        <v>7.0285797119140597E-2</v>
      </c>
    </row>
    <row r="6397" spans="1:3" x14ac:dyDescent="0.35">
      <c r="A6397">
        <v>6.3949999999999996</v>
      </c>
      <c r="B6397">
        <v>24.154582652106601</v>
      </c>
      <c r="C6397">
        <v>7.0210695266723605E-2</v>
      </c>
    </row>
    <row r="6398" spans="1:3" x14ac:dyDescent="0.35">
      <c r="A6398">
        <v>6.3959999999999999</v>
      </c>
      <c r="B6398">
        <v>24.1625756347844</v>
      </c>
      <c r="C6398">
        <v>7.0462226867675795E-2</v>
      </c>
    </row>
    <row r="6399" spans="1:3" x14ac:dyDescent="0.35">
      <c r="A6399">
        <v>6.3970000000000002</v>
      </c>
      <c r="B6399">
        <v>24.1705650411837</v>
      </c>
      <c r="C6399">
        <v>7.0178508758544894E-2</v>
      </c>
    </row>
    <row r="6400" spans="1:3" x14ac:dyDescent="0.35">
      <c r="A6400">
        <v>6.3979999999999997</v>
      </c>
      <c r="B6400">
        <v>24.1785651764188</v>
      </c>
      <c r="C6400">
        <v>6.9702863693237305E-2</v>
      </c>
    </row>
    <row r="6401" spans="1:3" x14ac:dyDescent="0.35">
      <c r="A6401">
        <v>6.399</v>
      </c>
      <c r="B6401">
        <v>24.1865831930469</v>
      </c>
      <c r="C6401">
        <v>7.0633888244628906E-2</v>
      </c>
    </row>
    <row r="6402" spans="1:3" x14ac:dyDescent="0.35">
      <c r="A6402">
        <v>6.4</v>
      </c>
      <c r="B6402">
        <v>24.194558294331799</v>
      </c>
      <c r="C6402">
        <v>7.0075988769531306E-2</v>
      </c>
    </row>
    <row r="6403" spans="1:3" x14ac:dyDescent="0.35">
      <c r="A6403">
        <v>6.4009999999999998</v>
      </c>
      <c r="B6403">
        <v>24.202529819338</v>
      </c>
      <c r="C6403">
        <v>6.8960189819335896E-2</v>
      </c>
    </row>
    <row r="6404" spans="1:3" x14ac:dyDescent="0.35">
      <c r="A6404">
        <v>6.4020000000000001</v>
      </c>
      <c r="B6404">
        <v>24.2104977680657</v>
      </c>
      <c r="C6404">
        <v>6.9569349288940402E-2</v>
      </c>
    </row>
    <row r="6405" spans="1:3" x14ac:dyDescent="0.35">
      <c r="A6405">
        <v>6.4029999999999996</v>
      </c>
      <c r="B6405">
        <v>24.2184835981863</v>
      </c>
      <c r="C6405">
        <v>7.0185661315917997E-2</v>
      </c>
    </row>
    <row r="6406" spans="1:3" x14ac:dyDescent="0.35">
      <c r="A6406">
        <v>6.4039999999999999</v>
      </c>
      <c r="B6406">
        <v>24.226458699471198</v>
      </c>
      <c r="C6406">
        <v>6.9210529327392606E-2</v>
      </c>
    </row>
    <row r="6407" spans="1:3" x14ac:dyDescent="0.35">
      <c r="A6407">
        <v>6.4050000000000002</v>
      </c>
      <c r="B6407">
        <v>24.234437377034698</v>
      </c>
      <c r="C6407">
        <v>6.9507360458373996E-2</v>
      </c>
    </row>
    <row r="6408" spans="1:3" x14ac:dyDescent="0.35">
      <c r="A6408">
        <v>6.4059999999999997</v>
      </c>
      <c r="B6408">
        <v>24.242448241105599</v>
      </c>
      <c r="C6408">
        <v>7.0046186447143596E-2</v>
      </c>
    </row>
    <row r="6409" spans="1:3" x14ac:dyDescent="0.35">
      <c r="A6409">
        <v>6.407</v>
      </c>
      <c r="B6409">
        <v>24.250462681455101</v>
      </c>
      <c r="C6409">
        <v>7.0264339447021498E-2</v>
      </c>
    </row>
    <row r="6410" spans="1:3" x14ac:dyDescent="0.35">
      <c r="A6410">
        <v>6.4080000000000004</v>
      </c>
      <c r="B6410">
        <v>24.258484274361798</v>
      </c>
      <c r="C6410">
        <v>7.0556402206420898E-2</v>
      </c>
    </row>
    <row r="6411" spans="1:3" x14ac:dyDescent="0.35">
      <c r="A6411">
        <v>6.4089999999999998</v>
      </c>
      <c r="B6411">
        <v>24.266552358890301</v>
      </c>
      <c r="C6411">
        <v>7.0624351501464802E-2</v>
      </c>
    </row>
    <row r="6412" spans="1:3" x14ac:dyDescent="0.35">
      <c r="A6412">
        <v>6.41</v>
      </c>
      <c r="B6412">
        <v>24.2746705113193</v>
      </c>
      <c r="C6412">
        <v>6.9962739944457994E-2</v>
      </c>
    </row>
    <row r="6413" spans="1:3" x14ac:dyDescent="0.35">
      <c r="A6413">
        <v>6.4109999999999996</v>
      </c>
      <c r="B6413">
        <v>24.282813697698501</v>
      </c>
      <c r="C6413">
        <v>6.9600343704223605E-2</v>
      </c>
    </row>
    <row r="6414" spans="1:3" x14ac:dyDescent="0.35">
      <c r="A6414">
        <v>6.4119999999999999</v>
      </c>
      <c r="B6414">
        <v>24.2909747654707</v>
      </c>
      <c r="C6414">
        <v>6.8858861923217801E-2</v>
      </c>
    </row>
    <row r="6415" spans="1:3" x14ac:dyDescent="0.35">
      <c r="A6415">
        <v>6.4130000000000003</v>
      </c>
      <c r="B6415">
        <v>24.299182324864798</v>
      </c>
      <c r="C6415">
        <v>6.9048404693603502E-2</v>
      </c>
    </row>
    <row r="6416" spans="1:3" x14ac:dyDescent="0.35">
      <c r="A6416">
        <v>6.4139999999999997</v>
      </c>
      <c r="B6416">
        <v>24.307393460537401</v>
      </c>
      <c r="C6416">
        <v>6.8973302841186496E-2</v>
      </c>
    </row>
    <row r="6417" spans="1:3" x14ac:dyDescent="0.35">
      <c r="A6417">
        <v>6.415</v>
      </c>
      <c r="B6417">
        <v>24.315618901324498</v>
      </c>
      <c r="C6417">
        <v>6.9186687469482394E-2</v>
      </c>
    </row>
    <row r="6418" spans="1:3" x14ac:dyDescent="0.35">
      <c r="A6418">
        <v>6.4160000000000004</v>
      </c>
      <c r="B6418">
        <v>24.323869376061801</v>
      </c>
      <c r="C6418">
        <v>6.9551467895507799E-2</v>
      </c>
    </row>
    <row r="6419" spans="1:3" x14ac:dyDescent="0.35">
      <c r="A6419">
        <v>6.4169999999999998</v>
      </c>
      <c r="B6419">
        <v>24.332184223814</v>
      </c>
      <c r="C6419">
        <v>6.8808794021606404E-2</v>
      </c>
    </row>
    <row r="6420" spans="1:3" x14ac:dyDescent="0.35">
      <c r="A6420">
        <v>6.4180000000000001</v>
      </c>
      <c r="B6420">
        <v>24.340574173416801</v>
      </c>
      <c r="C6420">
        <v>7.0657730102539104E-2</v>
      </c>
    </row>
    <row r="6421" spans="1:3" x14ac:dyDescent="0.35">
      <c r="A6421">
        <v>6.4189999999999996</v>
      </c>
      <c r="B6421">
        <v>24.348978428134</v>
      </c>
      <c r="C6421">
        <v>6.9901943206787095E-2</v>
      </c>
    </row>
    <row r="6422" spans="1:3" x14ac:dyDescent="0.35">
      <c r="A6422">
        <v>6.42</v>
      </c>
      <c r="B6422">
        <v>24.3574792423735</v>
      </c>
      <c r="C6422">
        <v>6.9777965545654297E-2</v>
      </c>
    </row>
    <row r="6423" spans="1:3" x14ac:dyDescent="0.35">
      <c r="A6423">
        <v>6.4210000000000003</v>
      </c>
      <c r="B6423">
        <v>24.366022971956301</v>
      </c>
      <c r="C6423">
        <v>6.8842172622680706E-2</v>
      </c>
    </row>
    <row r="6424" spans="1:3" x14ac:dyDescent="0.35">
      <c r="A6424">
        <v>6.4219999999999997</v>
      </c>
      <c r="B6424">
        <v>24.374634650832501</v>
      </c>
      <c r="C6424">
        <v>6.9231986999511705E-2</v>
      </c>
    </row>
    <row r="6425" spans="1:3" x14ac:dyDescent="0.35">
      <c r="A6425">
        <v>6.423</v>
      </c>
      <c r="B6425">
        <v>24.383282092494699</v>
      </c>
      <c r="C6425">
        <v>6.9327354431152302E-2</v>
      </c>
    </row>
    <row r="6426" spans="1:3" x14ac:dyDescent="0.35">
      <c r="A6426">
        <v>6.4240000000000004</v>
      </c>
      <c r="B6426">
        <v>24.3920082122862</v>
      </c>
      <c r="C6426">
        <v>6.9922208786010701E-2</v>
      </c>
    </row>
    <row r="6427" spans="1:3" x14ac:dyDescent="0.35">
      <c r="A6427">
        <v>6.4249999999999998</v>
      </c>
      <c r="B6427">
        <v>24.400762942306599</v>
      </c>
      <c r="C6427">
        <v>6.9470405578613295E-2</v>
      </c>
    </row>
    <row r="6428" spans="1:3" x14ac:dyDescent="0.35">
      <c r="A6428">
        <v>6.4260000000000002</v>
      </c>
      <c r="B6428">
        <v>24.4095498588343</v>
      </c>
      <c r="C6428">
        <v>6.9178342819213895E-2</v>
      </c>
    </row>
    <row r="6429" spans="1:3" x14ac:dyDescent="0.35">
      <c r="A6429">
        <v>6.4269999999999996</v>
      </c>
      <c r="B6429">
        <v>24.4183582330337</v>
      </c>
      <c r="C6429">
        <v>6.8600177764892606E-2</v>
      </c>
    </row>
    <row r="6430" spans="1:3" x14ac:dyDescent="0.35">
      <c r="A6430">
        <v>6.4279999999999999</v>
      </c>
      <c r="B6430">
        <v>24.427209522576302</v>
      </c>
      <c r="C6430">
        <v>7.0145130157470703E-2</v>
      </c>
    </row>
    <row r="6431" spans="1:3" x14ac:dyDescent="0.35">
      <c r="A6431">
        <v>6.4290000000000003</v>
      </c>
      <c r="B6431">
        <v>24.436039354447299</v>
      </c>
      <c r="C6431">
        <v>7.0873498916626004E-2</v>
      </c>
    </row>
    <row r="6432" spans="1:3" x14ac:dyDescent="0.35">
      <c r="A6432">
        <v>6.43</v>
      </c>
      <c r="B6432">
        <v>24.444872762596901</v>
      </c>
      <c r="C6432">
        <v>7.0536136627197293E-2</v>
      </c>
    </row>
    <row r="6433" spans="1:3" x14ac:dyDescent="0.35">
      <c r="A6433">
        <v>6.431</v>
      </c>
      <c r="B6433">
        <v>24.453738357253901</v>
      </c>
      <c r="C6433">
        <v>6.9960355758667006E-2</v>
      </c>
    </row>
    <row r="6434" spans="1:3" x14ac:dyDescent="0.35">
      <c r="A6434">
        <v>6.4320000000000004</v>
      </c>
      <c r="B6434">
        <v>24.4625431551747</v>
      </c>
      <c r="C6434">
        <v>7.0525407791137695E-2</v>
      </c>
    </row>
    <row r="6435" spans="1:3" x14ac:dyDescent="0.35">
      <c r="A6435">
        <v>6.4329999999999998</v>
      </c>
      <c r="B6435">
        <v>24.471333647981101</v>
      </c>
      <c r="C6435">
        <v>6.9539546966552707E-2</v>
      </c>
    </row>
    <row r="6436" spans="1:3" x14ac:dyDescent="0.35">
      <c r="A6436">
        <v>6.4340000000000002</v>
      </c>
      <c r="B6436">
        <v>24.480099106837201</v>
      </c>
      <c r="C6436">
        <v>6.9708824157714802E-2</v>
      </c>
    </row>
    <row r="6437" spans="1:3" x14ac:dyDescent="0.35">
      <c r="A6437">
        <v>6.4349999999999996</v>
      </c>
      <c r="B6437">
        <v>24.488843108021701</v>
      </c>
      <c r="C6437">
        <v>6.9555044174194294E-2</v>
      </c>
    </row>
    <row r="6438" spans="1:3" x14ac:dyDescent="0.35">
      <c r="A6438">
        <v>6.4359999999999999</v>
      </c>
      <c r="B6438">
        <v>24.497522736191399</v>
      </c>
      <c r="C6438">
        <v>7.0461034774780301E-2</v>
      </c>
    </row>
    <row r="6439" spans="1:3" x14ac:dyDescent="0.35">
      <c r="A6439">
        <v>6.4370000000000003</v>
      </c>
      <c r="B6439">
        <v>24.506173754132298</v>
      </c>
      <c r="C6439">
        <v>7.0438385009765597E-2</v>
      </c>
    </row>
    <row r="6440" spans="1:3" x14ac:dyDescent="0.35">
      <c r="A6440">
        <v>6.4379999999999997</v>
      </c>
      <c r="B6440">
        <v>24.514814043237301</v>
      </c>
      <c r="C6440">
        <v>6.9702863693237305E-2</v>
      </c>
    </row>
    <row r="6441" spans="1:3" x14ac:dyDescent="0.35">
      <c r="A6441">
        <v>6.4390000000000001</v>
      </c>
      <c r="B6441">
        <v>24.5234543323423</v>
      </c>
      <c r="C6441">
        <v>6.9427490234375E-2</v>
      </c>
    </row>
    <row r="6442" spans="1:3" x14ac:dyDescent="0.35">
      <c r="A6442">
        <v>6.44</v>
      </c>
      <c r="B6442">
        <v>24.5320338247111</v>
      </c>
      <c r="C6442">
        <v>6.91723823547363E-2</v>
      </c>
    </row>
    <row r="6443" spans="1:3" x14ac:dyDescent="0.35">
      <c r="A6443">
        <v>6.4409999999999998</v>
      </c>
      <c r="B6443">
        <v>24.540602588244099</v>
      </c>
      <c r="C6443">
        <v>6.9938898086547893E-2</v>
      </c>
    </row>
    <row r="6444" spans="1:3" x14ac:dyDescent="0.35">
      <c r="A6444">
        <v>6.4420000000000002</v>
      </c>
      <c r="B6444">
        <v>24.5491999620059</v>
      </c>
      <c r="C6444">
        <v>7.0135593414306599E-2</v>
      </c>
    </row>
    <row r="6445" spans="1:3" x14ac:dyDescent="0.35">
      <c r="A6445">
        <v>6.4429999999999996</v>
      </c>
      <c r="B6445">
        <v>24.5577472678672</v>
      </c>
      <c r="C6445">
        <v>7.05456733703613E-2</v>
      </c>
    </row>
    <row r="6446" spans="1:3" x14ac:dyDescent="0.35">
      <c r="A6446">
        <v>6.444</v>
      </c>
      <c r="B6446">
        <v>24.566287421171399</v>
      </c>
      <c r="C6446">
        <v>7.0102214813232394E-2</v>
      </c>
    </row>
    <row r="6447" spans="1:3" x14ac:dyDescent="0.35">
      <c r="A6447">
        <v>6.4450000000000003</v>
      </c>
      <c r="B6447">
        <v>24.574845455868498</v>
      </c>
      <c r="C6447">
        <v>7.0182085037231404E-2</v>
      </c>
    </row>
    <row r="6448" spans="1:3" x14ac:dyDescent="0.35">
      <c r="A6448">
        <v>6.4459999999999997</v>
      </c>
      <c r="B6448">
        <v>24.583414219401501</v>
      </c>
      <c r="C6448">
        <v>7.0021152496337905E-2</v>
      </c>
    </row>
    <row r="6449" spans="1:3" x14ac:dyDescent="0.35">
      <c r="A6449">
        <v>6.4470000000000001</v>
      </c>
      <c r="B6449">
        <v>24.591929338755399</v>
      </c>
      <c r="C6449">
        <v>6.9954395294189495E-2</v>
      </c>
    </row>
    <row r="6450" spans="1:3" x14ac:dyDescent="0.35">
      <c r="A6450">
        <v>6.4480000000000004</v>
      </c>
      <c r="B6450">
        <v>24.600448034387998</v>
      </c>
      <c r="C6450">
        <v>6.9807767868042006E-2</v>
      </c>
    </row>
    <row r="6451" spans="1:3" x14ac:dyDescent="0.35">
      <c r="A6451">
        <v>6.4489999999999998</v>
      </c>
      <c r="B6451">
        <v>24.6089631537419</v>
      </c>
      <c r="C6451">
        <v>7.0470571517944294E-2</v>
      </c>
    </row>
    <row r="6452" spans="1:3" x14ac:dyDescent="0.35">
      <c r="A6452">
        <v>6.45</v>
      </c>
      <c r="B6452">
        <v>24.617435357752601</v>
      </c>
      <c r="C6452">
        <v>6.9966316223144503E-2</v>
      </c>
    </row>
    <row r="6453" spans="1:3" x14ac:dyDescent="0.35">
      <c r="A6453">
        <v>6.4509999999999996</v>
      </c>
      <c r="B6453">
        <v>24.6258896803703</v>
      </c>
      <c r="C6453">
        <v>6.9816112518310505E-2</v>
      </c>
    </row>
    <row r="6454" spans="1:3" x14ac:dyDescent="0.35">
      <c r="A6454">
        <v>6.452</v>
      </c>
      <c r="B6454">
        <v>24.634354731823699</v>
      </c>
      <c r="C6454">
        <v>6.9482326507568401E-2</v>
      </c>
    </row>
    <row r="6455" spans="1:3" x14ac:dyDescent="0.35">
      <c r="A6455">
        <v>6.4530000000000003</v>
      </c>
      <c r="B6455">
        <v>24.642762562819598</v>
      </c>
      <c r="C6455">
        <v>6.9123506546020494E-2</v>
      </c>
    </row>
    <row r="6456" spans="1:3" x14ac:dyDescent="0.35">
      <c r="A6456">
        <v>6.4539999999999997</v>
      </c>
      <c r="B6456">
        <v>24.651109597079198</v>
      </c>
      <c r="C6456">
        <v>6.9221258163452107E-2</v>
      </c>
    </row>
    <row r="6457" spans="1:3" x14ac:dyDescent="0.35">
      <c r="A6457">
        <v>6.4550000000000001</v>
      </c>
      <c r="B6457">
        <v>24.6594172922741</v>
      </c>
      <c r="C6457">
        <v>6.89566135406494E-2</v>
      </c>
    </row>
    <row r="6458" spans="1:3" x14ac:dyDescent="0.35">
      <c r="A6458">
        <v>6.4560000000000004</v>
      </c>
      <c r="B6458">
        <v>24.667707106076001</v>
      </c>
      <c r="C6458">
        <v>6.9953203201293904E-2</v>
      </c>
    </row>
    <row r="6459" spans="1:3" x14ac:dyDescent="0.35">
      <c r="A6459">
        <v>6.4569999999999999</v>
      </c>
      <c r="B6459">
        <v>24.676007648713799</v>
      </c>
      <c r="C6459">
        <v>6.9354772567748996E-2</v>
      </c>
    </row>
    <row r="6460" spans="1:3" x14ac:dyDescent="0.35">
      <c r="A6460">
        <v>6.4580000000000002</v>
      </c>
      <c r="B6460">
        <v>24.684247394615301</v>
      </c>
      <c r="C6460">
        <v>6.9497823715210003E-2</v>
      </c>
    </row>
    <row r="6461" spans="1:3" x14ac:dyDescent="0.35">
      <c r="A6461">
        <v>6.4589999999999996</v>
      </c>
      <c r="B6461">
        <v>24.6924871405168</v>
      </c>
      <c r="C6461">
        <v>6.9097280502319294E-2</v>
      </c>
    </row>
    <row r="6462" spans="1:3" x14ac:dyDescent="0.35">
      <c r="A6462">
        <v>6.46</v>
      </c>
      <c r="B6462">
        <v>24.700719733861</v>
      </c>
      <c r="C6462">
        <v>6.9335699081420898E-2</v>
      </c>
    </row>
    <row r="6463" spans="1:3" x14ac:dyDescent="0.35">
      <c r="A6463">
        <v>6.4610000000000003</v>
      </c>
      <c r="B6463">
        <v>24.708920140697899</v>
      </c>
      <c r="C6463">
        <v>6.9056749343872098E-2</v>
      </c>
    </row>
    <row r="6464" spans="1:3" x14ac:dyDescent="0.35">
      <c r="A6464">
        <v>6.4619999999999997</v>
      </c>
      <c r="B6464">
        <v>24.7170955135845</v>
      </c>
      <c r="C6464">
        <v>6.99353218078613E-2</v>
      </c>
    </row>
    <row r="6465" spans="1:3" x14ac:dyDescent="0.35">
      <c r="A6465">
        <v>6.4630000000000001</v>
      </c>
      <c r="B6465">
        <v>24.725278039028399</v>
      </c>
      <c r="C6465">
        <v>6.9568157196044894E-2</v>
      </c>
    </row>
    <row r="6466" spans="1:3" x14ac:dyDescent="0.35">
      <c r="A6466">
        <v>6.4640000000000004</v>
      </c>
      <c r="B6466">
        <v>24.733453411915001</v>
      </c>
      <c r="C6466">
        <v>6.9434642791748005E-2</v>
      </c>
    </row>
    <row r="6467" spans="1:3" x14ac:dyDescent="0.35">
      <c r="A6467">
        <v>6.4649999999999999</v>
      </c>
      <c r="B6467">
        <v>24.7416037508514</v>
      </c>
      <c r="C6467">
        <v>6.92880153656006E-2</v>
      </c>
    </row>
    <row r="6468" spans="1:3" x14ac:dyDescent="0.35">
      <c r="A6468">
        <v>6.4660000000000002</v>
      </c>
      <c r="B6468">
        <v>24.749779123738101</v>
      </c>
      <c r="C6468">
        <v>6.9277286529541002E-2</v>
      </c>
    </row>
    <row r="6469" spans="1:3" x14ac:dyDescent="0.35">
      <c r="A6469">
        <v>6.4669999999999996</v>
      </c>
      <c r="B6469">
        <v>24.7579688017391</v>
      </c>
      <c r="C6469">
        <v>6.9299936294555706E-2</v>
      </c>
    </row>
    <row r="6470" spans="1:3" x14ac:dyDescent="0.35">
      <c r="A6470">
        <v>6.468</v>
      </c>
      <c r="B6470">
        <v>24.766204971362001</v>
      </c>
      <c r="C6470">
        <v>6.9651603698730497E-2</v>
      </c>
    </row>
    <row r="6471" spans="1:3" x14ac:dyDescent="0.35">
      <c r="A6471">
        <v>6.4690000000000003</v>
      </c>
      <c r="B6471">
        <v>24.774430412149101</v>
      </c>
      <c r="C6471">
        <v>6.9766044616699205E-2</v>
      </c>
    </row>
    <row r="6472" spans="1:3" x14ac:dyDescent="0.35">
      <c r="A6472">
        <v>6.47</v>
      </c>
      <c r="B6472">
        <v>24.782702344558</v>
      </c>
      <c r="C6472">
        <v>6.8993568420410198E-2</v>
      </c>
    </row>
    <row r="6473" spans="1:3" x14ac:dyDescent="0.35">
      <c r="A6473">
        <v>6.4710000000000001</v>
      </c>
      <c r="B6473">
        <v>24.790999310917101</v>
      </c>
      <c r="C6473">
        <v>6.9830417633056599E-2</v>
      </c>
    </row>
    <row r="6474" spans="1:3" x14ac:dyDescent="0.35">
      <c r="A6474">
        <v>6.4720000000000004</v>
      </c>
      <c r="B6474">
        <v>24.799285548440398</v>
      </c>
      <c r="C6474">
        <v>6.9957971572876004E-2</v>
      </c>
    </row>
    <row r="6475" spans="1:3" x14ac:dyDescent="0.35">
      <c r="A6475">
        <v>6.4729999999999999</v>
      </c>
      <c r="B6475">
        <v>24.807550328292201</v>
      </c>
      <c r="C6475">
        <v>6.9622993469238295E-2</v>
      </c>
    </row>
    <row r="6476" spans="1:3" x14ac:dyDescent="0.35">
      <c r="A6476">
        <v>6.4740000000000002</v>
      </c>
      <c r="B6476">
        <v>24.815858023487099</v>
      </c>
      <c r="C6476">
        <v>6.9335699081420898E-2</v>
      </c>
    </row>
    <row r="6477" spans="1:3" x14ac:dyDescent="0.35">
      <c r="A6477">
        <v>6.4749999999999996</v>
      </c>
      <c r="B6477">
        <v>24.8242086340253</v>
      </c>
      <c r="C6477">
        <v>6.9849491119384793E-2</v>
      </c>
    </row>
    <row r="6478" spans="1:3" x14ac:dyDescent="0.35">
      <c r="A6478">
        <v>6.476</v>
      </c>
      <c r="B6478">
        <v>24.8325950073495</v>
      </c>
      <c r="C6478">
        <v>7.0943832397460896E-2</v>
      </c>
    </row>
    <row r="6479" spans="1:3" x14ac:dyDescent="0.35">
      <c r="A6479">
        <v>6.4770000000000003</v>
      </c>
      <c r="B6479">
        <v>24.840999262066699</v>
      </c>
      <c r="C6479">
        <v>7.0347785949707003E-2</v>
      </c>
    </row>
    <row r="6480" spans="1:3" x14ac:dyDescent="0.35">
      <c r="A6480">
        <v>6.4779999999999998</v>
      </c>
      <c r="B6480">
        <v>24.849453584684401</v>
      </c>
      <c r="C6480">
        <v>7.1032047271728502E-2</v>
      </c>
    </row>
    <row r="6481" spans="1:3" x14ac:dyDescent="0.35">
      <c r="A6481">
        <v>6.4790000000000001</v>
      </c>
      <c r="B6481">
        <v>24.857943670088101</v>
      </c>
      <c r="C6481">
        <v>7.080078125E-2</v>
      </c>
    </row>
    <row r="6482" spans="1:3" x14ac:dyDescent="0.35">
      <c r="A6482">
        <v>6.48</v>
      </c>
      <c r="B6482">
        <v>24.866412297820201</v>
      </c>
      <c r="C6482">
        <v>7.0294141769409194E-2</v>
      </c>
    </row>
    <row r="6483" spans="1:3" x14ac:dyDescent="0.35">
      <c r="A6483">
        <v>6.4809999999999999</v>
      </c>
      <c r="B6483">
        <v>24.8748880781095</v>
      </c>
      <c r="C6483">
        <v>7.0770978927612305E-2</v>
      </c>
    </row>
    <row r="6484" spans="1:3" x14ac:dyDescent="0.35">
      <c r="A6484">
        <v>6.4820000000000002</v>
      </c>
      <c r="B6484">
        <v>24.883403197463402</v>
      </c>
      <c r="C6484">
        <v>7.0729255676269503E-2</v>
      </c>
    </row>
    <row r="6485" spans="1:3" x14ac:dyDescent="0.35">
      <c r="A6485">
        <v>6.4829999999999997</v>
      </c>
      <c r="B6485">
        <v>24.891893282867098</v>
      </c>
      <c r="C6485">
        <v>6.9949626922607394E-2</v>
      </c>
    </row>
    <row r="6486" spans="1:3" x14ac:dyDescent="0.35">
      <c r="A6486">
        <v>6.484</v>
      </c>
      <c r="B6486">
        <v>24.900394097106599</v>
      </c>
      <c r="C6486">
        <v>7.0189237594604506E-2</v>
      </c>
    </row>
    <row r="6487" spans="1:3" x14ac:dyDescent="0.35">
      <c r="A6487">
        <v>6.4850000000000003</v>
      </c>
      <c r="B6487">
        <v>24.908937826689399</v>
      </c>
      <c r="C6487">
        <v>7.0341825485229506E-2</v>
      </c>
    </row>
    <row r="6488" spans="1:3" x14ac:dyDescent="0.35">
      <c r="A6488">
        <v>6.4859999999999998</v>
      </c>
      <c r="B6488">
        <v>24.917474403714898</v>
      </c>
      <c r="C6488">
        <v>6.9724321365356404E-2</v>
      </c>
    </row>
    <row r="6489" spans="1:3" x14ac:dyDescent="0.35">
      <c r="A6489">
        <v>6.4870000000000001</v>
      </c>
      <c r="B6489">
        <v>24.925982370511701</v>
      </c>
      <c r="C6489">
        <v>6.9533586502075195E-2</v>
      </c>
    </row>
    <row r="6490" spans="1:3" x14ac:dyDescent="0.35">
      <c r="A6490">
        <v>6.4880000000000004</v>
      </c>
      <c r="B6490">
        <v>24.934515371258598</v>
      </c>
      <c r="C6490">
        <v>7.0099830627441406E-2</v>
      </c>
    </row>
    <row r="6491" spans="1:3" x14ac:dyDescent="0.35">
      <c r="A6491">
        <v>6.4889999999999999</v>
      </c>
      <c r="B6491">
        <v>24.943044795726902</v>
      </c>
      <c r="C6491">
        <v>7.0459842681884793E-2</v>
      </c>
    </row>
    <row r="6492" spans="1:3" x14ac:dyDescent="0.35">
      <c r="A6492">
        <v>6.49</v>
      </c>
      <c r="B6492">
        <v>24.9515599150809</v>
      </c>
      <c r="C6492">
        <v>7.0407390594482394E-2</v>
      </c>
    </row>
    <row r="6493" spans="1:3" x14ac:dyDescent="0.35">
      <c r="A6493">
        <v>6.4909999999999997</v>
      </c>
      <c r="B6493">
        <v>24.960075034434801</v>
      </c>
      <c r="C6493">
        <v>7.0381164550781306E-2</v>
      </c>
    </row>
    <row r="6494" spans="1:3" x14ac:dyDescent="0.35">
      <c r="A6494">
        <v>6.492</v>
      </c>
      <c r="B6494">
        <v>24.9685794249529</v>
      </c>
      <c r="C6494">
        <v>6.9214105606079102E-2</v>
      </c>
    </row>
    <row r="6495" spans="1:3" x14ac:dyDescent="0.35">
      <c r="A6495">
        <v>6.4930000000000003</v>
      </c>
      <c r="B6495">
        <v>24.9771231545357</v>
      </c>
      <c r="C6495">
        <v>6.9899559020996094E-2</v>
      </c>
    </row>
    <row r="6496" spans="1:3" x14ac:dyDescent="0.35">
      <c r="A6496">
        <v>6.4939999999999998</v>
      </c>
      <c r="B6496">
        <v>24.985609663660799</v>
      </c>
      <c r="C6496">
        <v>6.9812536239623996E-2</v>
      </c>
    </row>
    <row r="6497" spans="1:3" x14ac:dyDescent="0.35">
      <c r="A6497">
        <v>6.4950000000000001</v>
      </c>
      <c r="B6497">
        <v>24.9940782913928</v>
      </c>
      <c r="C6497">
        <v>6.9106817245483398E-2</v>
      </c>
    </row>
    <row r="6498" spans="1:3" x14ac:dyDescent="0.35">
      <c r="A6498">
        <v>6.4960000000000004</v>
      </c>
      <c r="B6498">
        <v>25.002532614010502</v>
      </c>
      <c r="C6498">
        <v>6.9081783294677707E-2</v>
      </c>
    </row>
    <row r="6499" spans="1:3" x14ac:dyDescent="0.35">
      <c r="A6499">
        <v>6.4969999999999999</v>
      </c>
      <c r="B6499">
        <v>25.010954750120799</v>
      </c>
      <c r="C6499">
        <v>7.0157051086425795E-2</v>
      </c>
    </row>
    <row r="6500" spans="1:3" x14ac:dyDescent="0.35">
      <c r="A6500">
        <v>6.4980000000000002</v>
      </c>
      <c r="B6500">
        <v>25.019348276002201</v>
      </c>
      <c r="C6500">
        <v>6.9153308868408203E-2</v>
      </c>
    </row>
    <row r="6501" spans="1:3" x14ac:dyDescent="0.35">
      <c r="A6501">
        <v>6.4989999999999997</v>
      </c>
      <c r="B6501">
        <v>25.027723920490601</v>
      </c>
      <c r="C6501">
        <v>6.9882869720458998E-2</v>
      </c>
    </row>
    <row r="6502" spans="1:3" x14ac:dyDescent="0.35">
      <c r="A6502">
        <v>6.5</v>
      </c>
      <c r="B6502">
        <v>25.036117446372</v>
      </c>
      <c r="C6502">
        <v>7.0030689239501995E-2</v>
      </c>
    </row>
    <row r="6503" spans="1:3" x14ac:dyDescent="0.35">
      <c r="A6503">
        <v>6.5010000000000003</v>
      </c>
      <c r="B6503">
        <v>25.044500243417598</v>
      </c>
      <c r="C6503">
        <v>6.9693326950073201E-2</v>
      </c>
    </row>
    <row r="6504" spans="1:3" x14ac:dyDescent="0.35">
      <c r="A6504">
        <v>6.5019999999999998</v>
      </c>
      <c r="B6504">
        <v>25.052865159070201</v>
      </c>
      <c r="C6504">
        <v>7.0004463195800795E-2</v>
      </c>
    </row>
    <row r="6505" spans="1:3" x14ac:dyDescent="0.35">
      <c r="A6505">
        <v>6.5030000000000001</v>
      </c>
      <c r="B6505">
        <v>25.061233651001402</v>
      </c>
      <c r="C6505">
        <v>7.0056915283203097E-2</v>
      </c>
    </row>
    <row r="6506" spans="1:3" x14ac:dyDescent="0.35">
      <c r="A6506">
        <v>6.5039999999999996</v>
      </c>
      <c r="B6506">
        <v>25.0695842615396</v>
      </c>
      <c r="C6506">
        <v>7.0053339004516602E-2</v>
      </c>
    </row>
    <row r="6507" spans="1:3" x14ac:dyDescent="0.35">
      <c r="A6507">
        <v>6.5049999999999999</v>
      </c>
      <c r="B6507">
        <v>25.077827583719699</v>
      </c>
      <c r="C6507">
        <v>6.9223642349243206E-2</v>
      </c>
    </row>
    <row r="6508" spans="1:3" x14ac:dyDescent="0.35">
      <c r="A6508">
        <v>6.5060000000000002</v>
      </c>
      <c r="B6508">
        <v>25.086027990556602</v>
      </c>
      <c r="C6508">
        <v>6.9969892501831096E-2</v>
      </c>
    </row>
    <row r="6509" spans="1:3" x14ac:dyDescent="0.35">
      <c r="A6509">
        <v>6.5069999999999997</v>
      </c>
      <c r="B6509">
        <v>25.094192634607399</v>
      </c>
      <c r="C6509">
        <v>6.83331489562988E-2</v>
      </c>
    </row>
    <row r="6510" spans="1:3" x14ac:dyDescent="0.35">
      <c r="A6510">
        <v>6.508</v>
      </c>
      <c r="B6510">
        <v>25.102300058200498</v>
      </c>
      <c r="C6510">
        <v>6.9003105163574205E-2</v>
      </c>
    </row>
    <row r="6511" spans="1:3" x14ac:dyDescent="0.35">
      <c r="A6511">
        <v>6.5090000000000003</v>
      </c>
      <c r="B6511">
        <v>25.110353837614699</v>
      </c>
      <c r="C6511">
        <v>6.9770812988281306E-2</v>
      </c>
    </row>
    <row r="6512" spans="1:3" x14ac:dyDescent="0.35">
      <c r="A6512">
        <v>6.51</v>
      </c>
      <c r="B6512">
        <v>25.118418345864601</v>
      </c>
      <c r="C6512">
        <v>6.9600343704223605E-2</v>
      </c>
    </row>
    <row r="6513" spans="1:3" x14ac:dyDescent="0.35">
      <c r="A6513">
        <v>6.5110000000000001</v>
      </c>
      <c r="B6513">
        <v>25.126468549000101</v>
      </c>
      <c r="C6513">
        <v>6.9869756698608398E-2</v>
      </c>
    </row>
    <row r="6514" spans="1:3" x14ac:dyDescent="0.35">
      <c r="A6514">
        <v>6.5119999999999996</v>
      </c>
      <c r="B6514">
        <v>25.134508023299901</v>
      </c>
      <c r="C6514">
        <v>6.9733858108520494E-2</v>
      </c>
    </row>
    <row r="6515" spans="1:3" x14ac:dyDescent="0.35">
      <c r="A6515">
        <v>6.5129999999999999</v>
      </c>
      <c r="B6515">
        <v>25.142497429699102</v>
      </c>
      <c r="C6515">
        <v>7.02798366546631E-2</v>
      </c>
    </row>
    <row r="6516" spans="1:3" x14ac:dyDescent="0.35">
      <c r="A6516">
        <v>6.5140000000000002</v>
      </c>
      <c r="B6516">
        <v>25.150468954705399</v>
      </c>
      <c r="C6516">
        <v>6.8988800048828097E-2</v>
      </c>
    </row>
    <row r="6517" spans="1:3" x14ac:dyDescent="0.35">
      <c r="A6517">
        <v>6.5149999999999997</v>
      </c>
      <c r="B6517">
        <v>25.1584082932042</v>
      </c>
      <c r="C6517">
        <v>7.0102214813232394E-2</v>
      </c>
    </row>
    <row r="6518" spans="1:3" x14ac:dyDescent="0.35">
      <c r="A6518">
        <v>6.516</v>
      </c>
      <c r="B6518">
        <v>25.166379818210501</v>
      </c>
      <c r="C6518">
        <v>7.0376396179199205E-2</v>
      </c>
    </row>
    <row r="6519" spans="1:3" x14ac:dyDescent="0.35">
      <c r="A6519">
        <v>6.5170000000000003</v>
      </c>
      <c r="B6519">
        <v>25.1743120041521</v>
      </c>
      <c r="C6519">
        <v>6.9770812988281306E-2</v>
      </c>
    </row>
    <row r="6520" spans="1:3" x14ac:dyDescent="0.35">
      <c r="A6520">
        <v>6.5179999999999998</v>
      </c>
      <c r="B6520">
        <v>25.182304986830001</v>
      </c>
      <c r="C6520">
        <v>6.9820880889892606E-2</v>
      </c>
    </row>
    <row r="6521" spans="1:3" x14ac:dyDescent="0.35">
      <c r="A6521">
        <v>6.5190000000000001</v>
      </c>
      <c r="B6521">
        <v>25.1903122746223</v>
      </c>
      <c r="C6521">
        <v>7.0121288299560505E-2</v>
      </c>
    </row>
    <row r="6522" spans="1:3" x14ac:dyDescent="0.35">
      <c r="A6522">
        <v>6.52</v>
      </c>
      <c r="B6522">
        <v>25.198294528464299</v>
      </c>
      <c r="C6522">
        <v>6.9581270217895494E-2</v>
      </c>
    </row>
    <row r="6523" spans="1:3" x14ac:dyDescent="0.35">
      <c r="A6523">
        <v>6.5209999999999999</v>
      </c>
      <c r="B6523">
        <v>25.206308968813801</v>
      </c>
      <c r="C6523">
        <v>6.9892406463623005E-2</v>
      </c>
    </row>
    <row r="6524" spans="1:3" x14ac:dyDescent="0.35">
      <c r="A6524">
        <v>6.5220000000000002</v>
      </c>
      <c r="B6524">
        <v>25.214362748228002</v>
      </c>
      <c r="C6524">
        <v>7.0492029190063504E-2</v>
      </c>
    </row>
    <row r="6525" spans="1:3" x14ac:dyDescent="0.35">
      <c r="A6525">
        <v>6.5229999999999997</v>
      </c>
      <c r="B6525">
        <v>25.222434409035099</v>
      </c>
      <c r="C6525">
        <v>6.9204568862914997E-2</v>
      </c>
    </row>
    <row r="6526" spans="1:3" x14ac:dyDescent="0.35">
      <c r="A6526">
        <v>6.524</v>
      </c>
      <c r="B6526">
        <v>25.230513222399502</v>
      </c>
      <c r="C6526">
        <v>7.0137977600097698E-2</v>
      </c>
    </row>
    <row r="6527" spans="1:3" x14ac:dyDescent="0.35">
      <c r="A6527">
        <v>6.5250000000000004</v>
      </c>
      <c r="B6527">
        <v>25.238574154370799</v>
      </c>
      <c r="C6527">
        <v>6.9618225097656306E-2</v>
      </c>
    </row>
    <row r="6528" spans="1:3" x14ac:dyDescent="0.35">
      <c r="A6528">
        <v>6.5259999999999998</v>
      </c>
      <c r="B6528">
        <v>25.2466780016854</v>
      </c>
      <c r="C6528">
        <v>6.9915056228637695E-2</v>
      </c>
    </row>
    <row r="6529" spans="1:3" x14ac:dyDescent="0.35">
      <c r="A6529">
        <v>6.5270000000000001</v>
      </c>
      <c r="B6529">
        <v>25.254792577835801</v>
      </c>
      <c r="C6529">
        <v>6.9910287857055706E-2</v>
      </c>
    </row>
    <row r="6530" spans="1:3" x14ac:dyDescent="0.35">
      <c r="A6530">
        <v>6.5279999999999996</v>
      </c>
      <c r="B6530">
        <v>25.2629429167722</v>
      </c>
      <c r="C6530">
        <v>6.9559812545776395E-2</v>
      </c>
    </row>
    <row r="6531" spans="1:3" x14ac:dyDescent="0.35">
      <c r="A6531">
        <v>6.5289999999999999</v>
      </c>
      <c r="B6531">
        <v>25.271125442216</v>
      </c>
      <c r="C6531">
        <v>6.9323778152465806E-2</v>
      </c>
    </row>
    <row r="6532" spans="1:3" x14ac:dyDescent="0.35">
      <c r="A6532">
        <v>6.53</v>
      </c>
      <c r="B6532">
        <v>25.2793473067245</v>
      </c>
      <c r="C6532">
        <v>7.0422887802123996E-2</v>
      </c>
    </row>
    <row r="6533" spans="1:3" x14ac:dyDescent="0.35">
      <c r="A6533">
        <v>6.5309999999999997</v>
      </c>
      <c r="B6533">
        <v>25.2876120865762</v>
      </c>
      <c r="C6533">
        <v>6.9031715393066406E-2</v>
      </c>
    </row>
    <row r="6534" spans="1:3" x14ac:dyDescent="0.35">
      <c r="A6534">
        <v>6.532</v>
      </c>
      <c r="B6534">
        <v>25.295894747820899</v>
      </c>
      <c r="C6534">
        <v>6.95931911468506E-2</v>
      </c>
    </row>
    <row r="6535" spans="1:3" x14ac:dyDescent="0.35">
      <c r="A6535">
        <v>6.5330000000000004</v>
      </c>
      <c r="B6535">
        <v>25.3042239006875</v>
      </c>
      <c r="C6535">
        <v>6.9379806518554701E-2</v>
      </c>
    </row>
    <row r="6536" spans="1:3" x14ac:dyDescent="0.35">
      <c r="A6536">
        <v>6.5339999999999998</v>
      </c>
      <c r="B6536">
        <v>25.3126102740117</v>
      </c>
      <c r="C6536">
        <v>6.9887638092041002E-2</v>
      </c>
    </row>
    <row r="6537" spans="1:3" x14ac:dyDescent="0.35">
      <c r="A6537">
        <v>6.5350000000000001</v>
      </c>
      <c r="B6537">
        <v>25.321000223614501</v>
      </c>
      <c r="C6537">
        <v>7.0172548294067397E-2</v>
      </c>
    </row>
    <row r="6538" spans="1:3" x14ac:dyDescent="0.35">
      <c r="A6538">
        <v>6.5359999999999996</v>
      </c>
      <c r="B6538">
        <v>25.3294044783317</v>
      </c>
      <c r="C6538">
        <v>7.0375204086303697E-2</v>
      </c>
    </row>
    <row r="6539" spans="1:3" x14ac:dyDescent="0.35">
      <c r="A6539">
        <v>6.5369999999999999</v>
      </c>
      <c r="B6539">
        <v>25.337858800949402</v>
      </c>
      <c r="C6539">
        <v>6.9751739501953097E-2</v>
      </c>
    </row>
    <row r="6540" spans="1:3" x14ac:dyDescent="0.35">
      <c r="A6540">
        <v>6.5380000000000003</v>
      </c>
      <c r="B6540">
        <v>25.346284513338301</v>
      </c>
      <c r="C6540">
        <v>6.8414211273193401E-2</v>
      </c>
    </row>
    <row r="6541" spans="1:3" x14ac:dyDescent="0.35">
      <c r="A6541">
        <v>6.5389999999999997</v>
      </c>
      <c r="B6541">
        <v>25.354713802005701</v>
      </c>
      <c r="C6541">
        <v>6.9797039031982394E-2</v>
      </c>
    </row>
    <row r="6542" spans="1:3" x14ac:dyDescent="0.35">
      <c r="A6542">
        <v>6.54</v>
      </c>
      <c r="B6542">
        <v>25.3631287855588</v>
      </c>
      <c r="C6542">
        <v>6.9284439086914104E-2</v>
      </c>
    </row>
    <row r="6543" spans="1:3" x14ac:dyDescent="0.35">
      <c r="A6543">
        <v>6.5410000000000004</v>
      </c>
      <c r="B6543">
        <v>25.371579531897801</v>
      </c>
      <c r="C6543">
        <v>6.9458484649658203E-2</v>
      </c>
    </row>
    <row r="6544" spans="1:3" x14ac:dyDescent="0.35">
      <c r="A6544">
        <v>6.5419999999999998</v>
      </c>
      <c r="B6544">
        <v>25.380062464744299</v>
      </c>
      <c r="C6544">
        <v>6.98590278625488E-2</v>
      </c>
    </row>
    <row r="6545" spans="1:3" x14ac:dyDescent="0.35">
      <c r="A6545">
        <v>6.5430000000000001</v>
      </c>
      <c r="B6545">
        <v>25.3885775840983</v>
      </c>
      <c r="C6545">
        <v>6.9978237152099595E-2</v>
      </c>
    </row>
    <row r="6546" spans="1:3" x14ac:dyDescent="0.35">
      <c r="A6546">
        <v>6.5439999999999996</v>
      </c>
      <c r="B6546">
        <v>25.397153500188399</v>
      </c>
      <c r="C6546">
        <v>6.9550275802612305E-2</v>
      </c>
    </row>
    <row r="6547" spans="1:3" x14ac:dyDescent="0.35">
      <c r="A6547">
        <v>6.5449999999999999</v>
      </c>
      <c r="B6547">
        <v>25.405779484179099</v>
      </c>
      <c r="C6547">
        <v>6.9496631622314495E-2</v>
      </c>
    </row>
    <row r="6548" spans="1:3" x14ac:dyDescent="0.35">
      <c r="A6548">
        <v>6.5460000000000003</v>
      </c>
      <c r="B6548">
        <v>25.414419773284099</v>
      </c>
      <c r="C6548">
        <v>6.9177150726318401E-2</v>
      </c>
    </row>
    <row r="6549" spans="1:3" x14ac:dyDescent="0.35">
      <c r="A6549">
        <v>6.5469999999999997</v>
      </c>
      <c r="B6549">
        <v>25.423113706568198</v>
      </c>
      <c r="C6549">
        <v>6.9975852966308594E-2</v>
      </c>
    </row>
    <row r="6550" spans="1:3" x14ac:dyDescent="0.35">
      <c r="A6550">
        <v>6.548</v>
      </c>
      <c r="B6550">
        <v>25.431839826359699</v>
      </c>
      <c r="C6550">
        <v>6.9581270217895494E-2</v>
      </c>
    </row>
    <row r="6551" spans="1:3" x14ac:dyDescent="0.35">
      <c r="A6551">
        <v>6.5490000000000004</v>
      </c>
      <c r="B6551">
        <v>25.440583827544199</v>
      </c>
      <c r="C6551">
        <v>6.97064399719238E-2</v>
      </c>
    </row>
    <row r="6552" spans="1:3" x14ac:dyDescent="0.35">
      <c r="A6552">
        <v>6.55</v>
      </c>
      <c r="B6552">
        <v>25.4493528626789</v>
      </c>
      <c r="C6552">
        <v>6.9574117660522503E-2</v>
      </c>
    </row>
    <row r="6553" spans="1:3" x14ac:dyDescent="0.35">
      <c r="A6553">
        <v>6.5510000000000002</v>
      </c>
      <c r="B6553">
        <v>25.4581791182713</v>
      </c>
      <c r="C6553">
        <v>6.98983669281006E-2</v>
      </c>
    </row>
    <row r="6554" spans="1:3" x14ac:dyDescent="0.35">
      <c r="A6554">
        <v>6.5519999999999996</v>
      </c>
      <c r="B6554">
        <v>25.467055441764199</v>
      </c>
      <c r="C6554">
        <v>6.9568157196044894E-2</v>
      </c>
    </row>
    <row r="6555" spans="1:3" x14ac:dyDescent="0.35">
      <c r="A6555">
        <v>6.5529999999999999</v>
      </c>
      <c r="B6555">
        <v>25.4759174601426</v>
      </c>
      <c r="C6555">
        <v>6.9396495819091797E-2</v>
      </c>
    </row>
    <row r="6556" spans="1:3" x14ac:dyDescent="0.35">
      <c r="A6556">
        <v>6.5540000000000003</v>
      </c>
      <c r="B6556">
        <v>25.484818817585701</v>
      </c>
      <c r="C6556">
        <v>6.9417953491210896E-2</v>
      </c>
    </row>
    <row r="6557" spans="1:3" x14ac:dyDescent="0.35">
      <c r="A6557">
        <v>6.5549999999999997</v>
      </c>
      <c r="B6557">
        <v>25.493752361536099</v>
      </c>
      <c r="C6557">
        <v>6.9601535797119099E-2</v>
      </c>
    </row>
    <row r="6558" spans="1:3" x14ac:dyDescent="0.35">
      <c r="A6558">
        <v>6.556</v>
      </c>
      <c r="B6558">
        <v>25.502628685028998</v>
      </c>
      <c r="C6558">
        <v>6.9756507873535198E-2</v>
      </c>
    </row>
    <row r="6559" spans="1:3" x14ac:dyDescent="0.35">
      <c r="A6559">
        <v>6.5570000000000004</v>
      </c>
      <c r="B6559">
        <v>25.511505008521802</v>
      </c>
      <c r="C6559">
        <v>6.92880153656006E-2</v>
      </c>
    </row>
    <row r="6560" spans="1:3" x14ac:dyDescent="0.35">
      <c r="A6560">
        <v>6.5579999999999998</v>
      </c>
      <c r="B6560">
        <v>25.5203992134077</v>
      </c>
      <c r="C6560">
        <v>6.90197944641113E-2</v>
      </c>
    </row>
    <row r="6561" spans="1:3" x14ac:dyDescent="0.35">
      <c r="A6561">
        <v>6.5590000000000002</v>
      </c>
      <c r="B6561">
        <v>25.529332757358201</v>
      </c>
      <c r="C6561">
        <v>6.9434642791748005E-2</v>
      </c>
    </row>
    <row r="6562" spans="1:3" x14ac:dyDescent="0.35">
      <c r="A6562">
        <v>6.56</v>
      </c>
      <c r="B6562">
        <v>25.538234114801199</v>
      </c>
      <c r="C6562">
        <v>6.9184303283691406E-2</v>
      </c>
    </row>
    <row r="6563" spans="1:3" x14ac:dyDescent="0.35">
      <c r="A6563">
        <v>6.5609999999999999</v>
      </c>
      <c r="B6563">
        <v>25.547164082473099</v>
      </c>
      <c r="C6563">
        <v>6.8577527999877902E-2</v>
      </c>
    </row>
    <row r="6564" spans="1:3" x14ac:dyDescent="0.35">
      <c r="A6564">
        <v>6.5620000000000003</v>
      </c>
      <c r="B6564">
        <v>25.556119084095201</v>
      </c>
      <c r="C6564">
        <v>6.9431066513061496E-2</v>
      </c>
    </row>
    <row r="6565" spans="1:3" x14ac:dyDescent="0.35">
      <c r="A6565">
        <v>6.5629999999999997</v>
      </c>
      <c r="B6565">
        <v>25.565052628045699</v>
      </c>
      <c r="C6565">
        <v>7.0163011550903306E-2</v>
      </c>
    </row>
    <row r="6566" spans="1:3" x14ac:dyDescent="0.35">
      <c r="A6566">
        <v>6.5640000000000001</v>
      </c>
      <c r="B6566">
        <v>25.574039816175201</v>
      </c>
      <c r="C6566">
        <v>6.8783760070800795E-2</v>
      </c>
    </row>
    <row r="6567" spans="1:3" x14ac:dyDescent="0.35">
      <c r="A6567">
        <v>6.5650000000000004</v>
      </c>
      <c r="B6567">
        <v>25.583001970354498</v>
      </c>
      <c r="C6567">
        <v>6.9023370742797893E-2</v>
      </c>
    </row>
    <row r="6568" spans="1:3" x14ac:dyDescent="0.35">
      <c r="A6568">
        <v>6.5659999999999998</v>
      </c>
      <c r="B6568">
        <v>25.591974853369699</v>
      </c>
      <c r="C6568">
        <v>6.8436861038207994E-2</v>
      </c>
    </row>
    <row r="6569" spans="1:3" x14ac:dyDescent="0.35">
      <c r="A6569">
        <v>6.5670000000000002</v>
      </c>
      <c r="B6569">
        <v>25.600929854991801</v>
      </c>
      <c r="C6569">
        <v>6.9389343261718806E-2</v>
      </c>
    </row>
    <row r="6570" spans="1:3" x14ac:dyDescent="0.35">
      <c r="A6570">
        <v>6.5679999999999996</v>
      </c>
      <c r="B6570">
        <v>25.609924195678499</v>
      </c>
      <c r="C6570">
        <v>6.8366527557373005E-2</v>
      </c>
    </row>
    <row r="6571" spans="1:3" x14ac:dyDescent="0.35">
      <c r="A6571">
        <v>6.569</v>
      </c>
      <c r="B6571">
        <v>25.618904231250799</v>
      </c>
      <c r="C6571">
        <v>6.8844556808471694E-2</v>
      </c>
    </row>
    <row r="6572" spans="1:3" x14ac:dyDescent="0.35">
      <c r="A6572">
        <v>6.57</v>
      </c>
      <c r="B6572">
        <v>25.6278592328729</v>
      </c>
      <c r="C6572">
        <v>6.81173801422119E-2</v>
      </c>
    </row>
    <row r="6573" spans="1:3" x14ac:dyDescent="0.35">
      <c r="A6573">
        <v>6.5709999999999997</v>
      </c>
      <c r="B6573">
        <v>25.6368285396094</v>
      </c>
      <c r="C6573">
        <v>6.8621635437011705E-2</v>
      </c>
    </row>
    <row r="6574" spans="1:3" x14ac:dyDescent="0.35">
      <c r="A6574">
        <v>6.5720000000000001</v>
      </c>
      <c r="B6574">
        <v>25.645787117510199</v>
      </c>
      <c r="C6574">
        <v>6.9079399108886705E-2</v>
      </c>
    </row>
    <row r="6575" spans="1:3" x14ac:dyDescent="0.35">
      <c r="A6575">
        <v>6.5730000000000004</v>
      </c>
      <c r="B6575">
        <v>25.654699203789001</v>
      </c>
      <c r="C6575">
        <v>6.8247318267822293E-2</v>
      </c>
    </row>
    <row r="6576" spans="1:3" x14ac:dyDescent="0.35">
      <c r="A6576">
        <v>6.5739999999999998</v>
      </c>
      <c r="B6576">
        <v>25.663546917053001</v>
      </c>
      <c r="C6576">
        <v>6.9295167922973605E-2</v>
      </c>
    </row>
    <row r="6577" spans="1:3" x14ac:dyDescent="0.35">
      <c r="A6577">
        <v>6.5750000000000002</v>
      </c>
      <c r="B6577">
        <v>25.672380325202599</v>
      </c>
      <c r="C6577">
        <v>6.8621635437011705E-2</v>
      </c>
    </row>
    <row r="6578" spans="1:3" x14ac:dyDescent="0.35">
      <c r="A6578">
        <v>6.5759999999999996</v>
      </c>
      <c r="B6578">
        <v>25.681160089173201</v>
      </c>
      <c r="C6578">
        <v>6.9206953048706096E-2</v>
      </c>
    </row>
    <row r="6579" spans="1:3" x14ac:dyDescent="0.35">
      <c r="A6579">
        <v>6.577</v>
      </c>
      <c r="B6579">
        <v>25.6898719038503</v>
      </c>
      <c r="C6579">
        <v>6.7579746246337905E-2</v>
      </c>
    </row>
    <row r="6580" spans="1:3" x14ac:dyDescent="0.35">
      <c r="A6580">
        <v>6.5780000000000003</v>
      </c>
      <c r="B6580">
        <v>25.698555108298599</v>
      </c>
      <c r="C6580">
        <v>6.7893266677856404E-2</v>
      </c>
    </row>
    <row r="6581" spans="1:3" x14ac:dyDescent="0.35">
      <c r="A6581">
        <v>6.5789999999999997</v>
      </c>
      <c r="B6581">
        <v>25.7072490415826</v>
      </c>
      <c r="C6581">
        <v>6.8277120590210003E-2</v>
      </c>
    </row>
    <row r="6582" spans="1:3" x14ac:dyDescent="0.35">
      <c r="A6582">
        <v>6.58</v>
      </c>
      <c r="B6582">
        <v>25.715857144180202</v>
      </c>
      <c r="C6582">
        <v>6.8134069442748996E-2</v>
      </c>
    </row>
    <row r="6583" spans="1:3" x14ac:dyDescent="0.35">
      <c r="A6583">
        <v>6.5810000000000004</v>
      </c>
      <c r="B6583">
        <v>25.724490280728102</v>
      </c>
      <c r="C6583">
        <v>6.8706274032592801E-2</v>
      </c>
    </row>
    <row r="6584" spans="1:3" x14ac:dyDescent="0.35">
      <c r="A6584">
        <v>6.5819999999999999</v>
      </c>
      <c r="B6584">
        <v>25.7330876544899</v>
      </c>
      <c r="C6584">
        <v>6.8881511688232394E-2</v>
      </c>
    </row>
    <row r="6585" spans="1:3" x14ac:dyDescent="0.35">
      <c r="A6585">
        <v>6.5830000000000002</v>
      </c>
      <c r="B6585">
        <v>25.741685028251698</v>
      </c>
      <c r="C6585">
        <v>6.8218708038330106E-2</v>
      </c>
    </row>
    <row r="6586" spans="1:3" x14ac:dyDescent="0.35">
      <c r="A6586">
        <v>6.5839999999999996</v>
      </c>
      <c r="B6586">
        <v>25.750232334113001</v>
      </c>
      <c r="C6586">
        <v>6.9441795349121094E-2</v>
      </c>
    </row>
    <row r="6587" spans="1:3" x14ac:dyDescent="0.35">
      <c r="A6587">
        <v>6.585</v>
      </c>
      <c r="B6587">
        <v>25.758783216253001</v>
      </c>
      <c r="C6587">
        <v>6.7809820175170898E-2</v>
      </c>
    </row>
    <row r="6588" spans="1:3" x14ac:dyDescent="0.35">
      <c r="A6588">
        <v>6.5860000000000003</v>
      </c>
      <c r="B6588">
        <v>25.7673627086218</v>
      </c>
      <c r="C6588">
        <v>6.9717168807983398E-2</v>
      </c>
    </row>
    <row r="6589" spans="1:3" x14ac:dyDescent="0.35">
      <c r="A6589">
        <v>6.5869999999999997</v>
      </c>
      <c r="B6589">
        <v>25.775949353547698</v>
      </c>
      <c r="C6589">
        <v>6.8521499633789104E-2</v>
      </c>
    </row>
    <row r="6590" spans="1:3" x14ac:dyDescent="0.35">
      <c r="A6590">
        <v>6.5880000000000001</v>
      </c>
      <c r="B6590">
        <v>25.784478778016101</v>
      </c>
      <c r="C6590">
        <v>6.92617893218994E-2</v>
      </c>
    </row>
    <row r="6591" spans="1:3" x14ac:dyDescent="0.35">
      <c r="A6591">
        <v>6.5890000000000004</v>
      </c>
      <c r="B6591">
        <v>25.7930153550416</v>
      </c>
      <c r="C6591">
        <v>6.7982673645019503E-2</v>
      </c>
    </row>
    <row r="6592" spans="1:3" x14ac:dyDescent="0.35">
      <c r="A6592">
        <v>6.59</v>
      </c>
      <c r="B6592">
        <v>25.801526898116901</v>
      </c>
      <c r="C6592">
        <v>6.9047212600707994E-2</v>
      </c>
    </row>
    <row r="6593" spans="1:3" x14ac:dyDescent="0.35">
      <c r="A6593">
        <v>6.5910000000000002</v>
      </c>
      <c r="B6593">
        <v>25.810027712356501</v>
      </c>
      <c r="C6593">
        <v>6.8596601486206096E-2</v>
      </c>
    </row>
    <row r="6594" spans="1:3" x14ac:dyDescent="0.35">
      <c r="A6594">
        <v>6.5919999999999996</v>
      </c>
      <c r="B6594">
        <v>25.818507068924401</v>
      </c>
      <c r="C6594">
        <v>6.9093704223632799E-2</v>
      </c>
    </row>
    <row r="6595" spans="1:3" x14ac:dyDescent="0.35">
      <c r="A6595">
        <v>6.593</v>
      </c>
      <c r="B6595">
        <v>25.8270150357211</v>
      </c>
      <c r="C6595">
        <v>6.9345235824585003E-2</v>
      </c>
    </row>
    <row r="6596" spans="1:3" x14ac:dyDescent="0.35">
      <c r="A6596">
        <v>6.5940000000000003</v>
      </c>
      <c r="B6596">
        <v>25.835497968567601</v>
      </c>
      <c r="C6596">
        <v>6.8928003311157199E-2</v>
      </c>
    </row>
    <row r="6597" spans="1:3" x14ac:dyDescent="0.35">
      <c r="A6597">
        <v>6.5949999999999998</v>
      </c>
      <c r="B6597">
        <v>25.843959443742499</v>
      </c>
      <c r="C6597">
        <v>6.8410634994506794E-2</v>
      </c>
    </row>
    <row r="6598" spans="1:3" x14ac:dyDescent="0.35">
      <c r="A6598">
        <v>6.5960000000000001</v>
      </c>
      <c r="B6598">
        <v>25.852428071474499</v>
      </c>
      <c r="C6598">
        <v>6.8898200988769503E-2</v>
      </c>
    </row>
    <row r="6599" spans="1:3" x14ac:dyDescent="0.35">
      <c r="A6599">
        <v>6.5970000000000004</v>
      </c>
      <c r="B6599">
        <v>25.860903851763801</v>
      </c>
      <c r="C6599">
        <v>6.8500041961669894E-2</v>
      </c>
    </row>
    <row r="6600" spans="1:3" x14ac:dyDescent="0.35">
      <c r="A6600">
        <v>6.5979999999999999</v>
      </c>
      <c r="B6600">
        <v>25.869304530202498</v>
      </c>
      <c r="C6600">
        <v>6.8548917770385701E-2</v>
      </c>
    </row>
    <row r="6601" spans="1:3" x14ac:dyDescent="0.35">
      <c r="A6601">
        <v>6.5990000000000002</v>
      </c>
      <c r="B6601">
        <v>25.877712361198299</v>
      </c>
      <c r="C6601">
        <v>6.9130659103393596E-2</v>
      </c>
    </row>
    <row r="6602" spans="1:3" x14ac:dyDescent="0.35">
      <c r="A6602">
        <v>6.6</v>
      </c>
      <c r="B6602">
        <v>25.886127344751301</v>
      </c>
      <c r="C6602">
        <v>6.7994594573974595E-2</v>
      </c>
    </row>
    <row r="6603" spans="1:3" x14ac:dyDescent="0.35">
      <c r="A6603">
        <v>6.601</v>
      </c>
      <c r="B6603">
        <v>25.8945101417969</v>
      </c>
      <c r="C6603">
        <v>6.8608522415161105E-2</v>
      </c>
    </row>
    <row r="6604" spans="1:3" x14ac:dyDescent="0.35">
      <c r="A6604">
        <v>6.6020000000000003</v>
      </c>
      <c r="B6604">
        <v>25.902864328613699</v>
      </c>
      <c r="C6604">
        <v>6.8043470382690402E-2</v>
      </c>
    </row>
    <row r="6605" spans="1:3" x14ac:dyDescent="0.35">
      <c r="A6605">
        <v>6.6029999999999998</v>
      </c>
      <c r="B6605">
        <v>25.911207786594701</v>
      </c>
      <c r="C6605">
        <v>6.7921876907348605E-2</v>
      </c>
    </row>
    <row r="6606" spans="1:3" x14ac:dyDescent="0.35">
      <c r="A6606">
        <v>6.6040000000000001</v>
      </c>
      <c r="B6606">
        <v>25.919511905511101</v>
      </c>
      <c r="C6606">
        <v>6.76596164703369E-2</v>
      </c>
    </row>
    <row r="6607" spans="1:3" x14ac:dyDescent="0.35">
      <c r="A6607">
        <v>6.6050000000000004</v>
      </c>
      <c r="B6607">
        <v>25.927780261641399</v>
      </c>
      <c r="C6607">
        <v>6.7414045333862305E-2</v>
      </c>
    </row>
    <row r="6608" spans="1:3" x14ac:dyDescent="0.35">
      <c r="A6608">
        <v>6.6059999999999999</v>
      </c>
      <c r="B6608">
        <v>25.935994973592599</v>
      </c>
      <c r="C6608">
        <v>6.8176984786987305E-2</v>
      </c>
    </row>
    <row r="6609" spans="1:3" x14ac:dyDescent="0.35">
      <c r="A6609">
        <v>6.6070000000000002</v>
      </c>
      <c r="B6609">
        <v>25.944202532986701</v>
      </c>
      <c r="C6609">
        <v>6.8241357803344699E-2</v>
      </c>
    </row>
    <row r="6610" spans="1:3" x14ac:dyDescent="0.35">
      <c r="A6610">
        <v>6.6079999999999997</v>
      </c>
      <c r="B6610">
        <v>25.952427973773801</v>
      </c>
      <c r="C6610">
        <v>6.92486763000488E-2</v>
      </c>
    </row>
    <row r="6611" spans="1:3" x14ac:dyDescent="0.35">
      <c r="A6611">
        <v>6.609</v>
      </c>
      <c r="B6611">
        <v>25.960592617824599</v>
      </c>
      <c r="C6611">
        <v>6.8445205688476604E-2</v>
      </c>
    </row>
    <row r="6612" spans="1:3" x14ac:dyDescent="0.35">
      <c r="A6612">
        <v>6.61</v>
      </c>
      <c r="B6612">
        <v>25.9687679907112</v>
      </c>
      <c r="C6612">
        <v>6.7895650863647503E-2</v>
      </c>
    </row>
    <row r="6613" spans="1:3" x14ac:dyDescent="0.35">
      <c r="A6613">
        <v>6.6109999999999998</v>
      </c>
      <c r="B6613">
        <v>25.976943363597901</v>
      </c>
      <c r="C6613">
        <v>6.8812370300292997E-2</v>
      </c>
    </row>
    <row r="6614" spans="1:3" x14ac:dyDescent="0.35">
      <c r="A6614">
        <v>6.6120000000000001</v>
      </c>
      <c r="B6614">
        <v>25.9850937025343</v>
      </c>
      <c r="C6614">
        <v>6.7759752273559598E-2</v>
      </c>
    </row>
    <row r="6615" spans="1:3" x14ac:dyDescent="0.35">
      <c r="A6615">
        <v>6.6130000000000004</v>
      </c>
      <c r="B6615">
        <v>25.9931939735703</v>
      </c>
      <c r="C6615">
        <v>6.8887472152710003E-2</v>
      </c>
    </row>
    <row r="6616" spans="1:3" x14ac:dyDescent="0.35">
      <c r="A6616">
        <v>6.6139999999999999</v>
      </c>
      <c r="B6616">
        <v>26.001229871591399</v>
      </c>
      <c r="C6616">
        <v>6.7905187606811496E-2</v>
      </c>
    </row>
    <row r="6617" spans="1:3" x14ac:dyDescent="0.35">
      <c r="A6617">
        <v>6.6150000000000002</v>
      </c>
      <c r="B6617">
        <v>26.009247888219502</v>
      </c>
      <c r="C6617">
        <v>6.9228410720825195E-2</v>
      </c>
    </row>
    <row r="6618" spans="1:3" x14ac:dyDescent="0.35">
      <c r="A6618">
        <v>6.6159999999999997</v>
      </c>
      <c r="B6618">
        <v>26.017305243912201</v>
      </c>
      <c r="C6618">
        <v>6.7925453186035198E-2</v>
      </c>
    </row>
    <row r="6619" spans="1:3" x14ac:dyDescent="0.35">
      <c r="A6619">
        <v>6.617</v>
      </c>
      <c r="B6619">
        <v>26.025308955425899</v>
      </c>
      <c r="C6619">
        <v>6.8081617355346694E-2</v>
      </c>
    </row>
    <row r="6620" spans="1:3" x14ac:dyDescent="0.35">
      <c r="A6620">
        <v>6.6180000000000003</v>
      </c>
      <c r="B6620">
        <v>26.033323395775401</v>
      </c>
      <c r="C6620">
        <v>6.7957639694213895E-2</v>
      </c>
    </row>
    <row r="6621" spans="1:3" x14ac:dyDescent="0.35">
      <c r="A6621">
        <v>6.6189999999999998</v>
      </c>
      <c r="B6621">
        <v>26.0413199547319</v>
      </c>
      <c r="C6621">
        <v>6.8501234054565402E-2</v>
      </c>
    </row>
    <row r="6622" spans="1:3" x14ac:dyDescent="0.35">
      <c r="A6622">
        <v>6.62</v>
      </c>
      <c r="B6622">
        <v>26.049259293230701</v>
      </c>
      <c r="C6622">
        <v>6.7816972732543904E-2</v>
      </c>
    </row>
    <row r="6623" spans="1:3" x14ac:dyDescent="0.35">
      <c r="A6623">
        <v>6.6210000000000004</v>
      </c>
      <c r="B6623">
        <v>26.057144987550501</v>
      </c>
      <c r="C6623">
        <v>6.744384765625E-2</v>
      </c>
    </row>
    <row r="6624" spans="1:3" x14ac:dyDescent="0.35">
      <c r="A6624">
        <v>6.6219999999999999</v>
      </c>
      <c r="B6624">
        <v>26.0650271055917</v>
      </c>
      <c r="C6624">
        <v>6.8258047103881794E-2</v>
      </c>
    </row>
    <row r="6625" spans="1:3" x14ac:dyDescent="0.35">
      <c r="A6625">
        <v>6.6230000000000002</v>
      </c>
      <c r="B6625">
        <v>26.072898494796998</v>
      </c>
      <c r="C6625">
        <v>6.7877769470214802E-2</v>
      </c>
    </row>
    <row r="6626" spans="1:3" x14ac:dyDescent="0.35">
      <c r="A6626">
        <v>6.6239999999999997</v>
      </c>
      <c r="B6626">
        <v>26.080737697495</v>
      </c>
      <c r="C6626">
        <v>6.8441629409789997E-2</v>
      </c>
    </row>
    <row r="6627" spans="1:3" x14ac:dyDescent="0.35">
      <c r="A6627">
        <v>6.625</v>
      </c>
      <c r="B6627">
        <v>26.0885733239143</v>
      </c>
      <c r="C6627">
        <v>6.9036483764648396E-2</v>
      </c>
    </row>
    <row r="6628" spans="1:3" x14ac:dyDescent="0.35">
      <c r="A6628">
        <v>6.6260000000000003</v>
      </c>
      <c r="B6628">
        <v>26.096412526612301</v>
      </c>
      <c r="C6628">
        <v>6.8128108978271498E-2</v>
      </c>
    </row>
    <row r="6629" spans="1:3" x14ac:dyDescent="0.35">
      <c r="A6629">
        <v>6.6269999999999998</v>
      </c>
      <c r="B6629">
        <v>26.104262458146</v>
      </c>
      <c r="C6629">
        <v>6.8465471267700195E-2</v>
      </c>
    </row>
    <row r="6630" spans="1:3" x14ac:dyDescent="0.35">
      <c r="A6630">
        <v>6.6280000000000001</v>
      </c>
      <c r="B6630">
        <v>26.1120980845654</v>
      </c>
      <c r="C6630">
        <v>6.84487819671631E-2</v>
      </c>
    </row>
    <row r="6631" spans="1:3" x14ac:dyDescent="0.35">
      <c r="A6631">
        <v>6.6289999999999996</v>
      </c>
      <c r="B6631">
        <v>26.1199229821489</v>
      </c>
      <c r="C6631">
        <v>6.7497491836547893E-2</v>
      </c>
    </row>
    <row r="6632" spans="1:3" x14ac:dyDescent="0.35">
      <c r="A6632">
        <v>6.63</v>
      </c>
      <c r="B6632">
        <v>26.127769337404001</v>
      </c>
      <c r="C6632">
        <v>6.7956447601318401E-2</v>
      </c>
    </row>
    <row r="6633" spans="1:3" x14ac:dyDescent="0.35">
      <c r="A6633">
        <v>6.6310000000000002</v>
      </c>
      <c r="B6633">
        <v>26.1356049638234</v>
      </c>
      <c r="C6633">
        <v>6.8762302398681599E-2</v>
      </c>
    </row>
    <row r="6634" spans="1:3" x14ac:dyDescent="0.35">
      <c r="A6634">
        <v>6.6319999999999997</v>
      </c>
      <c r="B6634">
        <v>26.1434370139641</v>
      </c>
      <c r="C6634">
        <v>6.8649053573608398E-2</v>
      </c>
    </row>
    <row r="6635" spans="1:3" x14ac:dyDescent="0.35">
      <c r="A6635">
        <v>6.633</v>
      </c>
      <c r="B6635">
        <v>26.1513048268909</v>
      </c>
      <c r="C6635">
        <v>6.7255496978759793E-2</v>
      </c>
    </row>
    <row r="6636" spans="1:3" x14ac:dyDescent="0.35">
      <c r="A6636">
        <v>6.6340000000000003</v>
      </c>
      <c r="B6636">
        <v>26.159186944932099</v>
      </c>
      <c r="C6636">
        <v>6.8643093109130901E-2</v>
      </c>
    </row>
    <row r="6637" spans="1:3" x14ac:dyDescent="0.35">
      <c r="A6637">
        <v>6.6349999999999998</v>
      </c>
      <c r="B6637">
        <v>26.167133435988099</v>
      </c>
      <c r="C6637">
        <v>6.9420337677001995E-2</v>
      </c>
    </row>
    <row r="6638" spans="1:3" x14ac:dyDescent="0.35">
      <c r="A6638">
        <v>6.6360000000000001</v>
      </c>
      <c r="B6638">
        <v>26.1750548930939</v>
      </c>
      <c r="C6638">
        <v>6.8831443786621094E-2</v>
      </c>
    </row>
    <row r="6639" spans="1:3" x14ac:dyDescent="0.35">
      <c r="A6639">
        <v>6.6369999999999996</v>
      </c>
      <c r="B6639">
        <v>26.183029994378799</v>
      </c>
      <c r="C6639">
        <v>6.8645477294921903E-2</v>
      </c>
    </row>
    <row r="6640" spans="1:3" x14ac:dyDescent="0.35">
      <c r="A6640">
        <v>6.6379999999999999</v>
      </c>
      <c r="B6640">
        <v>26.191019400778099</v>
      </c>
      <c r="C6640">
        <v>6.8765878677368206E-2</v>
      </c>
    </row>
    <row r="6641" spans="1:3" x14ac:dyDescent="0.35">
      <c r="A6641">
        <v>6.6390000000000002</v>
      </c>
      <c r="B6641">
        <v>26.199044569963402</v>
      </c>
      <c r="C6641">
        <v>6.8295001983642606E-2</v>
      </c>
    </row>
    <row r="6642" spans="1:3" x14ac:dyDescent="0.35">
      <c r="A6642">
        <v>6.64</v>
      </c>
      <c r="B6642">
        <v>26.207101925656101</v>
      </c>
      <c r="C6642">
        <v>6.7849159240722698E-2</v>
      </c>
    </row>
    <row r="6643" spans="1:3" x14ac:dyDescent="0.35">
      <c r="A6643">
        <v>6.641</v>
      </c>
      <c r="B6643">
        <v>26.215227230642299</v>
      </c>
      <c r="C6643">
        <v>6.8331956863403306E-2</v>
      </c>
    </row>
    <row r="6644" spans="1:3" x14ac:dyDescent="0.35">
      <c r="A6644">
        <v>6.6420000000000003</v>
      </c>
      <c r="B6644">
        <v>26.223441942593599</v>
      </c>
      <c r="C6644">
        <v>6.7833662033081096E-2</v>
      </c>
    </row>
    <row r="6645" spans="1:3" x14ac:dyDescent="0.35">
      <c r="A6645">
        <v>6.6429999999999998</v>
      </c>
      <c r="B6645">
        <v>26.2317102987239</v>
      </c>
      <c r="C6645">
        <v>6.82568550109863E-2</v>
      </c>
    </row>
    <row r="6646" spans="1:3" x14ac:dyDescent="0.35">
      <c r="A6646">
        <v>6.6440000000000001</v>
      </c>
      <c r="B6646">
        <v>26.2400036888044</v>
      </c>
      <c r="C6646">
        <v>6.8616867065429701E-2</v>
      </c>
    </row>
    <row r="6647" spans="1:3" x14ac:dyDescent="0.35">
      <c r="A6647">
        <v>6.6449999999999996</v>
      </c>
      <c r="B6647">
        <v>26.248354299342601</v>
      </c>
      <c r="C6647">
        <v>6.7224502563476604E-2</v>
      </c>
    </row>
    <row r="6648" spans="1:3" x14ac:dyDescent="0.35">
      <c r="A6648">
        <v>6.6459999999999999</v>
      </c>
      <c r="B6648">
        <v>26.2567585540598</v>
      </c>
      <c r="C6648">
        <v>6.7790746688842801E-2</v>
      </c>
    </row>
    <row r="6649" spans="1:3" x14ac:dyDescent="0.35">
      <c r="A6649">
        <v>6.6470000000000002</v>
      </c>
      <c r="B6649">
        <v>26.265198571563101</v>
      </c>
      <c r="C6649">
        <v>6.7900419235229506E-2</v>
      </c>
    </row>
    <row r="6650" spans="1:3" x14ac:dyDescent="0.35">
      <c r="A6650">
        <v>6.6479999999999997</v>
      </c>
      <c r="B6650">
        <v>26.273699385802601</v>
      </c>
      <c r="C6650">
        <v>6.7558288574218806E-2</v>
      </c>
    </row>
    <row r="6651" spans="1:3" x14ac:dyDescent="0.35">
      <c r="A6651">
        <v>6.649</v>
      </c>
      <c r="B6651">
        <v>26.282243115385299</v>
      </c>
      <c r="C6651">
        <v>6.6982507705688504E-2</v>
      </c>
    </row>
    <row r="6652" spans="1:3" x14ac:dyDescent="0.35">
      <c r="A6652">
        <v>6.65</v>
      </c>
      <c r="B6652">
        <v>26.290858370540199</v>
      </c>
      <c r="C6652">
        <v>6.8354606628417997E-2</v>
      </c>
    </row>
    <row r="6653" spans="1:3" x14ac:dyDescent="0.35">
      <c r="A6653">
        <v>6.6509999999999998</v>
      </c>
      <c r="B6653">
        <v>26.299484354530801</v>
      </c>
      <c r="C6653">
        <v>6.7648887634277302E-2</v>
      </c>
    </row>
    <row r="6654" spans="1:3" x14ac:dyDescent="0.35">
      <c r="A6654">
        <v>6.6520000000000001</v>
      </c>
      <c r="B6654">
        <v>26.308156830143201</v>
      </c>
      <c r="C6654">
        <v>6.8337917327880901E-2</v>
      </c>
    </row>
    <row r="6655" spans="1:3" x14ac:dyDescent="0.35">
      <c r="A6655">
        <v>6.6529999999999996</v>
      </c>
      <c r="B6655">
        <v>26.316893678770601</v>
      </c>
      <c r="C6655">
        <v>6.8522691726684598E-2</v>
      </c>
    </row>
    <row r="6656" spans="1:3" x14ac:dyDescent="0.35">
      <c r="A6656">
        <v>6.6539999999999999</v>
      </c>
      <c r="B6656">
        <v>26.325648408790901</v>
      </c>
      <c r="C6656">
        <v>6.7967176437377902E-2</v>
      </c>
    </row>
    <row r="6657" spans="1:3" x14ac:dyDescent="0.35">
      <c r="A6657">
        <v>6.6550000000000002</v>
      </c>
      <c r="B6657">
        <v>26.334424596482801</v>
      </c>
      <c r="C6657">
        <v>6.7895650863647503E-2</v>
      </c>
    </row>
    <row r="6658" spans="1:3" x14ac:dyDescent="0.35">
      <c r="A6658">
        <v>6.6559999999999997</v>
      </c>
      <c r="B6658">
        <v>26.3432901911399</v>
      </c>
      <c r="C6658">
        <v>6.82330131530762E-2</v>
      </c>
    </row>
    <row r="6659" spans="1:3" x14ac:dyDescent="0.35">
      <c r="A6659">
        <v>6.657</v>
      </c>
      <c r="B6659">
        <v>26.3521879723043</v>
      </c>
      <c r="C6659">
        <v>6.81936740875244E-2</v>
      </c>
    </row>
    <row r="6660" spans="1:3" x14ac:dyDescent="0.35">
      <c r="A6660">
        <v>6.6580000000000004</v>
      </c>
      <c r="B6660">
        <v>26.361150126483601</v>
      </c>
      <c r="C6660">
        <v>6.8082809448242201E-2</v>
      </c>
    </row>
    <row r="6661" spans="1:3" x14ac:dyDescent="0.35">
      <c r="A6661">
        <v>6.6589999999999998</v>
      </c>
      <c r="B6661">
        <v>26.3701695011206</v>
      </c>
      <c r="C6661">
        <v>6.7650079727172893E-2</v>
      </c>
    </row>
    <row r="6662" spans="1:3" x14ac:dyDescent="0.35">
      <c r="A6662">
        <v>6.66</v>
      </c>
      <c r="B6662">
        <v>26.379278282722598</v>
      </c>
      <c r="C6662">
        <v>6.8496465682983398E-2</v>
      </c>
    </row>
    <row r="6663" spans="1:3" x14ac:dyDescent="0.35">
      <c r="A6663">
        <v>6.6609999999999996</v>
      </c>
      <c r="B6663">
        <v>26.388383488046099</v>
      </c>
      <c r="C6663">
        <v>6.8075656890869099E-2</v>
      </c>
    </row>
    <row r="6664" spans="1:3" x14ac:dyDescent="0.35">
      <c r="A6664">
        <v>6.6619999999999999</v>
      </c>
      <c r="B6664">
        <v>26.397528032434099</v>
      </c>
      <c r="C6664">
        <v>6.9028139114379897E-2</v>
      </c>
    </row>
    <row r="6665" spans="1:3" x14ac:dyDescent="0.35">
      <c r="A6665">
        <v>6.6630000000000003</v>
      </c>
      <c r="B6665">
        <v>26.406733373558399</v>
      </c>
      <c r="C6665">
        <v>6.8176984786987305E-2</v>
      </c>
    </row>
    <row r="6666" spans="1:3" x14ac:dyDescent="0.35">
      <c r="A6666">
        <v>6.6639999999999997</v>
      </c>
      <c r="B6666">
        <v>26.415974477468801</v>
      </c>
      <c r="C6666">
        <v>6.8598985671997098E-2</v>
      </c>
    </row>
    <row r="6667" spans="1:3" x14ac:dyDescent="0.35">
      <c r="A6667">
        <v>6.665</v>
      </c>
      <c r="B6667">
        <v>26.4252191576578</v>
      </c>
      <c r="C6667">
        <v>6.7834854125976604E-2</v>
      </c>
    </row>
    <row r="6668" spans="1:3" x14ac:dyDescent="0.35">
      <c r="A6668">
        <v>6.6660000000000004</v>
      </c>
      <c r="B6668">
        <v>26.434513905747099</v>
      </c>
      <c r="C6668">
        <v>6.7921876907348605E-2</v>
      </c>
    </row>
    <row r="6669" spans="1:3" x14ac:dyDescent="0.35">
      <c r="A6669">
        <v>6.6669999999999998</v>
      </c>
      <c r="B6669">
        <v>26.443819382672402</v>
      </c>
      <c r="C6669">
        <v>6.8366527557373005E-2</v>
      </c>
    </row>
    <row r="6670" spans="1:3" x14ac:dyDescent="0.35">
      <c r="A6670">
        <v>6.6680000000000001</v>
      </c>
      <c r="B6670">
        <v>26.453128435876199</v>
      </c>
      <c r="C6670">
        <v>6.8992376327514607E-2</v>
      </c>
    </row>
    <row r="6671" spans="1:3" x14ac:dyDescent="0.35">
      <c r="A6671">
        <v>6.6689999999999996</v>
      </c>
      <c r="B6671">
        <v>26.462437489079999</v>
      </c>
      <c r="C6671">
        <v>6.9075822830200195E-2</v>
      </c>
    </row>
    <row r="6672" spans="1:3" x14ac:dyDescent="0.35">
      <c r="A6672">
        <v>6.67</v>
      </c>
      <c r="B6672">
        <v>26.4717572711196</v>
      </c>
      <c r="C6672">
        <v>6.9944858551025405E-2</v>
      </c>
    </row>
    <row r="6673" spans="1:3" x14ac:dyDescent="0.35">
      <c r="A6673">
        <v>6.6710000000000003</v>
      </c>
      <c r="B6673">
        <v>26.4810448666518</v>
      </c>
      <c r="C6673">
        <v>6.8800449371337905E-2</v>
      </c>
    </row>
    <row r="6674" spans="1:3" x14ac:dyDescent="0.35">
      <c r="A6674">
        <v>6.6719999999999997</v>
      </c>
      <c r="B6674">
        <v>26.490307428233798</v>
      </c>
      <c r="C6674">
        <v>6.9807767868042006E-2</v>
      </c>
    </row>
    <row r="6675" spans="1:3" x14ac:dyDescent="0.35">
      <c r="A6675">
        <v>6.673</v>
      </c>
      <c r="B6675">
        <v>26.499573566094298</v>
      </c>
      <c r="C6675">
        <v>6.7274570465087905E-2</v>
      </c>
    </row>
    <row r="6676" spans="1:3" x14ac:dyDescent="0.35">
      <c r="A6676">
        <v>6.6740000000000004</v>
      </c>
      <c r="B6676">
        <v>26.508828975119101</v>
      </c>
      <c r="C6676">
        <v>6.8348646163940402E-2</v>
      </c>
    </row>
    <row r="6677" spans="1:3" x14ac:dyDescent="0.35">
      <c r="A6677">
        <v>6.6749999999999998</v>
      </c>
      <c r="B6677">
        <v>26.518037892521999</v>
      </c>
      <c r="C6677">
        <v>6.8246126174926799E-2</v>
      </c>
    </row>
    <row r="6678" spans="1:3" x14ac:dyDescent="0.35">
      <c r="A6678">
        <v>6.6760000000000002</v>
      </c>
      <c r="B6678">
        <v>26.527278996432401</v>
      </c>
      <c r="C6678">
        <v>6.8318843841552707E-2</v>
      </c>
    </row>
    <row r="6679" spans="1:3" x14ac:dyDescent="0.35">
      <c r="A6679">
        <v>6.6769999999999996</v>
      </c>
      <c r="B6679">
        <v>26.536487913835298</v>
      </c>
      <c r="C6679">
        <v>6.8122148513793904E-2</v>
      </c>
    </row>
    <row r="6680" spans="1:3" x14ac:dyDescent="0.35">
      <c r="A6680">
        <v>6.6779999999999999</v>
      </c>
      <c r="B6680">
        <v>26.545650339616401</v>
      </c>
      <c r="C6680">
        <v>6.7759752273559598E-2</v>
      </c>
    </row>
    <row r="6681" spans="1:3" x14ac:dyDescent="0.35">
      <c r="A6681">
        <v>6.6790000000000003</v>
      </c>
      <c r="B6681">
        <v>26.554798460282999</v>
      </c>
      <c r="C6681">
        <v>6.75070285797119E-2</v>
      </c>
    </row>
    <row r="6682" spans="1:3" x14ac:dyDescent="0.35">
      <c r="A6682">
        <v>6.68</v>
      </c>
      <c r="B6682">
        <v>26.563928699556701</v>
      </c>
      <c r="C6682">
        <v>6.8209171295166002E-2</v>
      </c>
    </row>
    <row r="6683" spans="1:3" x14ac:dyDescent="0.35">
      <c r="A6683">
        <v>6.681</v>
      </c>
      <c r="B6683">
        <v>26.572994565815499</v>
      </c>
      <c r="C6683">
        <v>6.80410861968994E-2</v>
      </c>
    </row>
    <row r="6684" spans="1:3" x14ac:dyDescent="0.35">
      <c r="A6684">
        <v>6.6820000000000004</v>
      </c>
      <c r="B6684">
        <v>26.5820103641739</v>
      </c>
      <c r="C6684">
        <v>6.73937797546387E-2</v>
      </c>
    </row>
    <row r="6685" spans="1:3" x14ac:dyDescent="0.35">
      <c r="A6685">
        <v>6.6829999999999998</v>
      </c>
      <c r="B6685">
        <v>26.590997552303399</v>
      </c>
      <c r="C6685">
        <v>6.81173801422119E-2</v>
      </c>
    </row>
    <row r="6686" spans="1:3" x14ac:dyDescent="0.35">
      <c r="A6686">
        <v>6.6840000000000002</v>
      </c>
      <c r="B6686">
        <v>26.5999203674181</v>
      </c>
      <c r="C6686">
        <v>6.7267417907714802E-2</v>
      </c>
    </row>
    <row r="6687" spans="1:3" x14ac:dyDescent="0.35">
      <c r="A6687">
        <v>6.6849999999999996</v>
      </c>
      <c r="B6687">
        <v>26.6088074197467</v>
      </c>
      <c r="C6687">
        <v>6.7521333694457994E-2</v>
      </c>
    </row>
    <row r="6688" spans="1:3" x14ac:dyDescent="0.35">
      <c r="A6688">
        <v>6.6859999999999999</v>
      </c>
      <c r="B6688">
        <v>26.6176551330107</v>
      </c>
      <c r="C6688">
        <v>6.6776275634765597E-2</v>
      </c>
    </row>
    <row r="6689" spans="1:3" x14ac:dyDescent="0.35">
      <c r="A6689">
        <v>6.6870000000000003</v>
      </c>
      <c r="B6689">
        <v>26.6264921174389</v>
      </c>
      <c r="C6689">
        <v>6.5696239471435505E-2</v>
      </c>
    </row>
    <row r="6690" spans="1:3" x14ac:dyDescent="0.35">
      <c r="A6690">
        <v>6.6879999999999997</v>
      </c>
      <c r="B6690">
        <v>26.635239694902101</v>
      </c>
      <c r="C6690">
        <v>6.7176818847656306E-2</v>
      </c>
    </row>
    <row r="6691" spans="1:3" x14ac:dyDescent="0.35">
      <c r="A6691">
        <v>6.6890000000000001</v>
      </c>
      <c r="B6691">
        <v>26.643947933300499</v>
      </c>
      <c r="C6691">
        <v>6.7420005798339802E-2</v>
      </c>
    </row>
    <row r="6692" spans="1:3" x14ac:dyDescent="0.35">
      <c r="A6692">
        <v>6.69</v>
      </c>
      <c r="B6692">
        <v>26.652613256355799</v>
      </c>
      <c r="C6692">
        <v>6.7415237426757799E-2</v>
      </c>
    </row>
    <row r="6693" spans="1:3" x14ac:dyDescent="0.35">
      <c r="A6693">
        <v>6.6909999999999998</v>
      </c>
      <c r="B6693">
        <v>26.661214206396199</v>
      </c>
      <c r="C6693">
        <v>6.75201416015625E-2</v>
      </c>
    </row>
    <row r="6694" spans="1:3" x14ac:dyDescent="0.35">
      <c r="A6694">
        <v>6.6920000000000002</v>
      </c>
      <c r="B6694">
        <v>26.669754359700299</v>
      </c>
      <c r="C6694">
        <v>6.6847801208496094E-2</v>
      </c>
    </row>
    <row r="6695" spans="1:3" x14ac:dyDescent="0.35">
      <c r="A6695">
        <v>6.6929999999999996</v>
      </c>
      <c r="B6695">
        <v>26.678273055332902</v>
      </c>
      <c r="C6695">
        <v>6.6461563110351604E-2</v>
      </c>
    </row>
    <row r="6696" spans="1:3" x14ac:dyDescent="0.35">
      <c r="A6696">
        <v>6.694</v>
      </c>
      <c r="B6696">
        <v>26.686773869572399</v>
      </c>
      <c r="C6696">
        <v>6.7284107208251995E-2</v>
      </c>
    </row>
    <row r="6697" spans="1:3" x14ac:dyDescent="0.35">
      <c r="A6697">
        <v>6.6950000000000003</v>
      </c>
      <c r="B6697">
        <v>26.6952281921901</v>
      </c>
      <c r="C6697">
        <v>6.7348480224609403E-2</v>
      </c>
    </row>
    <row r="6698" spans="1:3" x14ac:dyDescent="0.35">
      <c r="A6698">
        <v>6.6959999999999997</v>
      </c>
      <c r="B6698">
        <v>26.7036145655143</v>
      </c>
      <c r="C6698">
        <v>6.7244768142700195E-2</v>
      </c>
    </row>
    <row r="6699" spans="1:3" x14ac:dyDescent="0.35">
      <c r="A6699">
        <v>6.6970000000000001</v>
      </c>
      <c r="B6699">
        <v>26.7119902100027</v>
      </c>
      <c r="C6699">
        <v>6.7516565322876004E-2</v>
      </c>
    </row>
    <row r="6700" spans="1:3" x14ac:dyDescent="0.35">
      <c r="A6700">
        <v>6.6980000000000004</v>
      </c>
      <c r="B6700">
        <v>26.7202549898544</v>
      </c>
      <c r="C6700">
        <v>6.6996812820434598E-2</v>
      </c>
    </row>
    <row r="6701" spans="1:3" x14ac:dyDescent="0.35">
      <c r="A6701">
        <v>6.6989999999999998</v>
      </c>
      <c r="B6701">
        <v>26.7284589729699</v>
      </c>
      <c r="C6701">
        <v>6.7842006683349595E-2</v>
      </c>
    </row>
    <row r="6702" spans="1:3" x14ac:dyDescent="0.35">
      <c r="A6702">
        <v>6.7</v>
      </c>
      <c r="B6702">
        <v>26.736634345856501</v>
      </c>
      <c r="C6702">
        <v>6.7110061645507799E-2</v>
      </c>
    </row>
    <row r="6703" spans="1:3" x14ac:dyDescent="0.35">
      <c r="A6703">
        <v>6.7009999999999996</v>
      </c>
      <c r="B6703">
        <v>26.744745345728301</v>
      </c>
      <c r="C6703">
        <v>6.7311525344848605E-2</v>
      </c>
    </row>
    <row r="6704" spans="1:3" x14ac:dyDescent="0.35">
      <c r="A6704">
        <v>6.702</v>
      </c>
      <c r="B6704">
        <v>26.7527919725852</v>
      </c>
      <c r="C6704">
        <v>6.7791938781738295E-2</v>
      </c>
    </row>
    <row r="6705" spans="1:3" x14ac:dyDescent="0.35">
      <c r="A6705">
        <v>6.7030000000000003</v>
      </c>
      <c r="B6705">
        <v>26.760784955263102</v>
      </c>
      <c r="C6705">
        <v>6.7152976989746094E-2</v>
      </c>
    </row>
    <row r="6706" spans="1:3" x14ac:dyDescent="0.35">
      <c r="A6706">
        <v>6.7039999999999997</v>
      </c>
      <c r="B6706">
        <v>26.768763632826499</v>
      </c>
      <c r="C6706">
        <v>6.7262649536132799E-2</v>
      </c>
    </row>
    <row r="6707" spans="1:3" x14ac:dyDescent="0.35">
      <c r="A6707">
        <v>6.7050000000000001</v>
      </c>
      <c r="B6707">
        <v>26.7767172764398</v>
      </c>
      <c r="C6707">
        <v>6.7726373672485393E-2</v>
      </c>
    </row>
    <row r="6708" spans="1:3" x14ac:dyDescent="0.35">
      <c r="A6708">
        <v>6.7060000000000004</v>
      </c>
      <c r="B6708">
        <v>26.78465303866</v>
      </c>
      <c r="C6708">
        <v>6.8273544311523396E-2</v>
      </c>
    </row>
    <row r="6709" spans="1:3" x14ac:dyDescent="0.35">
      <c r="A6709">
        <v>6.7069999999999999</v>
      </c>
      <c r="B6709">
        <v>26.792574495765798</v>
      </c>
      <c r="C6709">
        <v>6.7654848098754897E-2</v>
      </c>
    </row>
    <row r="6710" spans="1:3" x14ac:dyDescent="0.35">
      <c r="A6710">
        <v>6.7080000000000002</v>
      </c>
      <c r="B6710">
        <v>26.800503105428799</v>
      </c>
      <c r="C6710">
        <v>6.7846775054931599E-2</v>
      </c>
    </row>
    <row r="6711" spans="1:3" x14ac:dyDescent="0.35">
      <c r="A6711">
        <v>6.7089999999999996</v>
      </c>
      <c r="B6711">
        <v>26.808417409977402</v>
      </c>
      <c r="C6711">
        <v>6.6853761672973605E-2</v>
      </c>
    </row>
    <row r="6712" spans="1:3" x14ac:dyDescent="0.35">
      <c r="A6712">
        <v>6.71</v>
      </c>
      <c r="B6712">
        <v>26.8163603247549</v>
      </c>
      <c r="C6712">
        <v>6.7945718765258803E-2</v>
      </c>
    </row>
    <row r="6713" spans="1:3" x14ac:dyDescent="0.35">
      <c r="A6713">
        <v>6.7110000000000003</v>
      </c>
      <c r="B6713">
        <v>26.8242782055821</v>
      </c>
      <c r="C6713">
        <v>6.7291259765625E-2</v>
      </c>
    </row>
    <row r="6714" spans="1:3" x14ac:dyDescent="0.35">
      <c r="A6714">
        <v>6.7119999999999997</v>
      </c>
      <c r="B6714">
        <v>26.832281917095798</v>
      </c>
      <c r="C6714">
        <v>6.8792104721069294E-2</v>
      </c>
    </row>
    <row r="6715" spans="1:3" x14ac:dyDescent="0.35">
      <c r="A6715">
        <v>6.7130000000000001</v>
      </c>
      <c r="B6715">
        <v>26.840292781166699</v>
      </c>
      <c r="C6715">
        <v>6.8078041076660198E-2</v>
      </c>
    </row>
    <row r="6716" spans="1:3" x14ac:dyDescent="0.35">
      <c r="A6716">
        <v>6.7140000000000004</v>
      </c>
      <c r="B6716">
        <v>26.848307221516201</v>
      </c>
      <c r="C6716">
        <v>6.7402124404907199E-2</v>
      </c>
    </row>
    <row r="6717" spans="1:3" x14ac:dyDescent="0.35">
      <c r="A6717">
        <v>6.7149999999999999</v>
      </c>
      <c r="B6717">
        <v>26.856375306044701</v>
      </c>
      <c r="C6717">
        <v>6.7816972732543904E-2</v>
      </c>
    </row>
    <row r="6718" spans="1:3" x14ac:dyDescent="0.35">
      <c r="A6718">
        <v>6.7160000000000002</v>
      </c>
      <c r="B6718">
        <v>26.864468424523501</v>
      </c>
      <c r="C6718">
        <v>6.7453384399414104E-2</v>
      </c>
    </row>
    <row r="6719" spans="1:3" x14ac:dyDescent="0.35">
      <c r="A6719">
        <v>6.7169999999999996</v>
      </c>
      <c r="B6719">
        <v>26.872568695559401</v>
      </c>
      <c r="C6719">
        <v>6.7437887191772503E-2</v>
      </c>
    </row>
    <row r="6720" spans="1:3" x14ac:dyDescent="0.35">
      <c r="A6720">
        <v>6.718</v>
      </c>
      <c r="B6720">
        <v>26.880672542873999</v>
      </c>
      <c r="C6720">
        <v>6.7517757415771498E-2</v>
      </c>
    </row>
    <row r="6721" spans="1:3" x14ac:dyDescent="0.35">
      <c r="A6721">
        <v>6.7190000000000003</v>
      </c>
      <c r="B6721">
        <v>26.888812152974602</v>
      </c>
      <c r="C6721">
        <v>6.6055059432983398E-2</v>
      </c>
    </row>
    <row r="6722" spans="1:3" x14ac:dyDescent="0.35">
      <c r="A6722">
        <v>6.72</v>
      </c>
      <c r="B6722">
        <v>26.896973220746801</v>
      </c>
      <c r="C6722">
        <v>6.7094564437866197E-2</v>
      </c>
    </row>
    <row r="6723" spans="1:3" x14ac:dyDescent="0.35">
      <c r="A6723">
        <v>6.7210000000000001</v>
      </c>
      <c r="B6723">
        <v>26.905195085255301</v>
      </c>
      <c r="C6723">
        <v>6.7416429519653306E-2</v>
      </c>
    </row>
    <row r="6724" spans="1:3" x14ac:dyDescent="0.35">
      <c r="A6724">
        <v>6.7220000000000004</v>
      </c>
      <c r="B6724">
        <v>26.913452712549802</v>
      </c>
      <c r="C6724">
        <v>6.7193508148193401E-2</v>
      </c>
    </row>
    <row r="6725" spans="1:3" x14ac:dyDescent="0.35">
      <c r="A6725">
        <v>6.7229999999999999</v>
      </c>
      <c r="B6725">
        <v>26.921792594252199</v>
      </c>
      <c r="C6725">
        <v>6.6998004913330106E-2</v>
      </c>
    </row>
    <row r="6726" spans="1:3" x14ac:dyDescent="0.35">
      <c r="A6726">
        <v>6.7240000000000002</v>
      </c>
      <c r="B6726">
        <v>26.930207577805199</v>
      </c>
      <c r="C6726">
        <v>6.68072700500488E-2</v>
      </c>
    </row>
    <row r="6727" spans="1:3" x14ac:dyDescent="0.35">
      <c r="A6727">
        <v>6.7249999999999996</v>
      </c>
      <c r="B6727">
        <v>26.938654747865701</v>
      </c>
      <c r="C6727">
        <v>6.6205263137817397E-2</v>
      </c>
    </row>
    <row r="6728" spans="1:3" x14ac:dyDescent="0.35">
      <c r="A6728">
        <v>6.726</v>
      </c>
      <c r="B6728">
        <v>26.947173443498201</v>
      </c>
      <c r="C6728">
        <v>6.7481994628906306E-2</v>
      </c>
    </row>
    <row r="6729" spans="1:3" x14ac:dyDescent="0.35">
      <c r="A6729">
        <v>6.7270000000000003</v>
      </c>
      <c r="B6729">
        <v>26.955752935867</v>
      </c>
      <c r="C6729">
        <v>6.7058801651001004E-2</v>
      </c>
    </row>
    <row r="6730" spans="1:3" x14ac:dyDescent="0.35">
      <c r="A6730">
        <v>6.7279999999999998</v>
      </c>
      <c r="B6730">
        <v>26.964382496136199</v>
      </c>
      <c r="C6730">
        <v>6.7218542098998996E-2</v>
      </c>
    </row>
    <row r="6731" spans="1:3" x14ac:dyDescent="0.35">
      <c r="A6731">
        <v>6.7290000000000001</v>
      </c>
      <c r="B6731">
        <v>26.9730478191915</v>
      </c>
      <c r="C6731">
        <v>6.7337751388549805E-2</v>
      </c>
    </row>
    <row r="6732" spans="1:3" x14ac:dyDescent="0.35">
      <c r="A6732">
        <v>6.73</v>
      </c>
      <c r="B6732">
        <v>26.981773938983</v>
      </c>
      <c r="C6732">
        <v>6.7303180694580106E-2</v>
      </c>
    </row>
    <row r="6733" spans="1:3" x14ac:dyDescent="0.35">
      <c r="A6733">
        <v>6.7309999999999999</v>
      </c>
      <c r="B6733">
        <v>26.990553702953601</v>
      </c>
      <c r="C6733">
        <v>6.6423416137695299E-2</v>
      </c>
    </row>
    <row r="6734" spans="1:3" x14ac:dyDescent="0.35">
      <c r="A6734">
        <v>6.7320000000000002</v>
      </c>
      <c r="B6734">
        <v>26.999322738088299</v>
      </c>
      <c r="C6734">
        <v>6.7147016525268596E-2</v>
      </c>
    </row>
    <row r="6735" spans="1:3" x14ac:dyDescent="0.35">
      <c r="A6735">
        <v>6.7329999999999997</v>
      </c>
      <c r="B6735">
        <v>27.0080989257802</v>
      </c>
      <c r="C6735">
        <v>6.6274404525756794E-2</v>
      </c>
    </row>
    <row r="6736" spans="1:3" x14ac:dyDescent="0.35">
      <c r="A6736">
        <v>6.734</v>
      </c>
      <c r="B6736">
        <v>27.016878689750801</v>
      </c>
      <c r="C6736">
        <v>6.7521333694457994E-2</v>
      </c>
    </row>
    <row r="6737" spans="1:3" x14ac:dyDescent="0.35">
      <c r="A6737">
        <v>6.7350000000000003</v>
      </c>
      <c r="B6737">
        <v>27.025658453721402</v>
      </c>
      <c r="C6737">
        <v>6.6810846328735393E-2</v>
      </c>
    </row>
    <row r="6738" spans="1:3" x14ac:dyDescent="0.35">
      <c r="A6738">
        <v>6.7359999999999998</v>
      </c>
      <c r="B6738">
        <v>27.0344096074631</v>
      </c>
      <c r="C6738">
        <v>6.6729784011840806E-2</v>
      </c>
    </row>
    <row r="6739" spans="1:3" x14ac:dyDescent="0.35">
      <c r="A6739">
        <v>6.7370000000000001</v>
      </c>
      <c r="B6739">
        <v>27.043178642597798</v>
      </c>
      <c r="C6739">
        <v>6.7249536514282199E-2</v>
      </c>
    </row>
    <row r="6740" spans="1:3" x14ac:dyDescent="0.35">
      <c r="A6740">
        <v>6.7380000000000004</v>
      </c>
      <c r="B6740">
        <v>27.051958406568399</v>
      </c>
      <c r="C6740">
        <v>6.6882371902465806E-2</v>
      </c>
    </row>
    <row r="6741" spans="1:3" x14ac:dyDescent="0.35">
      <c r="A6741">
        <v>6.7389999999999999</v>
      </c>
      <c r="B6741">
        <v>27.0606952551957</v>
      </c>
      <c r="C6741">
        <v>6.7472457885742201E-2</v>
      </c>
    </row>
    <row r="6742" spans="1:3" x14ac:dyDescent="0.35">
      <c r="A6742">
        <v>6.74</v>
      </c>
      <c r="B6742">
        <v>27.069417798708599</v>
      </c>
      <c r="C6742">
        <v>6.74700736999512E-2</v>
      </c>
    </row>
    <row r="6743" spans="1:3" x14ac:dyDescent="0.35">
      <c r="A6743">
        <v>6.7409999999999997</v>
      </c>
      <c r="B6743">
        <v>27.078129613385698</v>
      </c>
      <c r="C6743">
        <v>6.6808462142944294E-2</v>
      </c>
    </row>
    <row r="6744" spans="1:3" x14ac:dyDescent="0.35">
      <c r="A6744">
        <v>6.742</v>
      </c>
      <c r="B6744">
        <v>27.086827122948399</v>
      </c>
      <c r="C6744">
        <v>6.7052841186523396E-2</v>
      </c>
    </row>
    <row r="6745" spans="1:3" x14ac:dyDescent="0.35">
      <c r="A6745">
        <v>6.7430000000000003</v>
      </c>
      <c r="B6745">
        <v>27.095524632511101</v>
      </c>
      <c r="C6745">
        <v>6.7541599273681599E-2</v>
      </c>
    </row>
    <row r="6746" spans="1:3" x14ac:dyDescent="0.35">
      <c r="A6746">
        <v>6.7439999999999998</v>
      </c>
      <c r="B6746">
        <v>27.104222142073699</v>
      </c>
      <c r="C6746">
        <v>6.7886114120483398E-2</v>
      </c>
    </row>
    <row r="6747" spans="1:3" x14ac:dyDescent="0.35">
      <c r="A6747">
        <v>6.7450000000000001</v>
      </c>
      <c r="B6747">
        <v>27.112948261865299</v>
      </c>
      <c r="C6747">
        <v>6.7476034164428697E-2</v>
      </c>
    </row>
    <row r="6748" spans="1:3" x14ac:dyDescent="0.35">
      <c r="A6748">
        <v>6.7460000000000004</v>
      </c>
      <c r="B6748">
        <v>27.1216243137563</v>
      </c>
      <c r="C6748">
        <v>6.7807435989379897E-2</v>
      </c>
    </row>
    <row r="6749" spans="1:3" x14ac:dyDescent="0.35">
      <c r="A6749">
        <v>6.7469999999999999</v>
      </c>
      <c r="B6749">
        <v>27.130293213090201</v>
      </c>
      <c r="C6749">
        <v>6.7616701126098605E-2</v>
      </c>
    </row>
    <row r="6750" spans="1:3" x14ac:dyDescent="0.35">
      <c r="A6750">
        <v>6.7480000000000002</v>
      </c>
      <c r="B6750">
        <v>27.139012180324499</v>
      </c>
      <c r="C6750">
        <v>6.7081451416015597E-2</v>
      </c>
    </row>
    <row r="6751" spans="1:3" x14ac:dyDescent="0.35">
      <c r="A6751">
        <v>6.7489999999999997</v>
      </c>
      <c r="B6751">
        <v>27.147684655936899</v>
      </c>
      <c r="C6751">
        <v>6.68466091156006E-2</v>
      </c>
    </row>
    <row r="6752" spans="1:3" x14ac:dyDescent="0.35">
      <c r="A6752">
        <v>6.75</v>
      </c>
      <c r="B6752">
        <v>27.156364284106601</v>
      </c>
      <c r="C6752">
        <v>6.6772699356079102E-2</v>
      </c>
    </row>
    <row r="6753" spans="1:3" x14ac:dyDescent="0.35">
      <c r="A6753">
        <v>6.7510000000000003</v>
      </c>
      <c r="B6753">
        <v>27.165008149490198</v>
      </c>
      <c r="C6753">
        <v>6.7355632781982394E-2</v>
      </c>
    </row>
    <row r="6754" spans="1:3" x14ac:dyDescent="0.35">
      <c r="A6754">
        <v>6.7519999999999998</v>
      </c>
      <c r="B6754">
        <v>27.173662743709698</v>
      </c>
      <c r="C6754">
        <v>6.6660642623901395E-2</v>
      </c>
    </row>
    <row r="6755" spans="1:3" x14ac:dyDescent="0.35">
      <c r="A6755">
        <v>6.7530000000000001</v>
      </c>
      <c r="B6755">
        <v>27.182328066764899</v>
      </c>
      <c r="C6755">
        <v>6.6508054733276395E-2</v>
      </c>
    </row>
    <row r="6756" spans="1:3" x14ac:dyDescent="0.35">
      <c r="A6756">
        <v>6.7539999999999996</v>
      </c>
      <c r="B6756">
        <v>27.190979084705798</v>
      </c>
      <c r="C6756">
        <v>6.7542791366577107E-2</v>
      </c>
    </row>
    <row r="6757" spans="1:3" x14ac:dyDescent="0.35">
      <c r="A6757">
        <v>6.7549999999999999</v>
      </c>
      <c r="B6757">
        <v>27.199612221253599</v>
      </c>
      <c r="C6757">
        <v>6.7539215087890597E-2</v>
      </c>
    </row>
    <row r="6758" spans="1:3" x14ac:dyDescent="0.35">
      <c r="A6758">
        <v>6.7560000000000002</v>
      </c>
      <c r="B6758">
        <v>27.2082274764084</v>
      </c>
      <c r="C6758">
        <v>6.8442821502685505E-2</v>
      </c>
    </row>
    <row r="6759" spans="1:3" x14ac:dyDescent="0.35">
      <c r="A6759">
        <v>6.7569999999999997</v>
      </c>
      <c r="B6759">
        <v>27.2167783585484</v>
      </c>
      <c r="C6759">
        <v>6.7808628082275405E-2</v>
      </c>
    </row>
    <row r="6760" spans="1:3" x14ac:dyDescent="0.35">
      <c r="A6760">
        <v>6.758</v>
      </c>
      <c r="B6760">
        <v>27.225354274638601</v>
      </c>
      <c r="C6760">
        <v>6.67071342468262E-2</v>
      </c>
    </row>
    <row r="6761" spans="1:3" x14ac:dyDescent="0.35">
      <c r="A6761">
        <v>6.7590000000000003</v>
      </c>
      <c r="B6761">
        <v>27.233905156778501</v>
      </c>
      <c r="C6761">
        <v>6.7471265792846694E-2</v>
      </c>
    </row>
    <row r="6762" spans="1:3" x14ac:dyDescent="0.35">
      <c r="A6762">
        <v>6.76</v>
      </c>
      <c r="B6762">
        <v>27.2424524626399</v>
      </c>
      <c r="C6762">
        <v>6.7585706710815402E-2</v>
      </c>
    </row>
    <row r="6763" spans="1:3" x14ac:dyDescent="0.35">
      <c r="A6763">
        <v>6.7610000000000001</v>
      </c>
      <c r="B6763">
        <v>27.2509532768794</v>
      </c>
      <c r="C6763">
        <v>6.6772699356079102E-2</v>
      </c>
    </row>
    <row r="6764" spans="1:3" x14ac:dyDescent="0.35">
      <c r="A6764">
        <v>6.7619999999999996</v>
      </c>
      <c r="B6764">
        <v>27.259454091118901</v>
      </c>
      <c r="C6764">
        <v>6.7912340164184598E-2</v>
      </c>
    </row>
    <row r="6765" spans="1:3" x14ac:dyDescent="0.35">
      <c r="A6765">
        <v>6.7629999999999999</v>
      </c>
      <c r="B6765">
        <v>27.267954905358401</v>
      </c>
      <c r="C6765">
        <v>6.7172050476074205E-2</v>
      </c>
    </row>
    <row r="6766" spans="1:3" x14ac:dyDescent="0.35">
      <c r="A6766">
        <v>6.7640000000000002</v>
      </c>
      <c r="B6766">
        <v>27.2764843298268</v>
      </c>
      <c r="C6766">
        <v>6.7857503890991197E-2</v>
      </c>
    </row>
    <row r="6767" spans="1:3" x14ac:dyDescent="0.35">
      <c r="A6767">
        <v>6.7649999999999997</v>
      </c>
      <c r="B6767">
        <v>27.285010178016499</v>
      </c>
      <c r="C6767">
        <v>6.6971778869628906E-2</v>
      </c>
    </row>
    <row r="6768" spans="1:3" x14ac:dyDescent="0.35">
      <c r="A6768">
        <v>6.766</v>
      </c>
      <c r="B6768">
        <v>27.2935646364351</v>
      </c>
      <c r="C6768">
        <v>6.6435337066650405E-2</v>
      </c>
    </row>
    <row r="6769" spans="1:3" x14ac:dyDescent="0.35">
      <c r="A6769">
        <v>6.7670000000000003</v>
      </c>
      <c r="B6769">
        <v>27.302111942296399</v>
      </c>
      <c r="C6769">
        <v>6.7315101623535198E-2</v>
      </c>
    </row>
    <row r="6770" spans="1:3" x14ac:dyDescent="0.35">
      <c r="A6770">
        <v>6.7679999999999998</v>
      </c>
      <c r="B6770">
        <v>27.310669976993601</v>
      </c>
      <c r="C6770">
        <v>6.5667629241943401E-2</v>
      </c>
    </row>
    <row r="6771" spans="1:3" x14ac:dyDescent="0.35">
      <c r="A6771">
        <v>6.7690000000000001</v>
      </c>
      <c r="B6771">
        <v>27.3192172828549</v>
      </c>
      <c r="C6771">
        <v>6.6332817077636705E-2</v>
      </c>
    </row>
    <row r="6772" spans="1:3" x14ac:dyDescent="0.35">
      <c r="A6772">
        <v>6.77</v>
      </c>
      <c r="B6772">
        <v>27.327771741273502</v>
      </c>
      <c r="C6772">
        <v>6.6633224487304701E-2</v>
      </c>
    </row>
    <row r="6773" spans="1:3" x14ac:dyDescent="0.35">
      <c r="A6773">
        <v>6.7709999999999999</v>
      </c>
      <c r="B6773">
        <v>27.336304742020399</v>
      </c>
      <c r="C6773">
        <v>6.6368579864501995E-2</v>
      </c>
    </row>
    <row r="6774" spans="1:3" x14ac:dyDescent="0.35">
      <c r="A6774">
        <v>6.7720000000000002</v>
      </c>
      <c r="B6774">
        <v>27.3448484716032</v>
      </c>
      <c r="C6774">
        <v>6.5914392471313504E-2</v>
      </c>
    </row>
    <row r="6775" spans="1:3" x14ac:dyDescent="0.35">
      <c r="A6775">
        <v>6.7729999999999997</v>
      </c>
      <c r="B6775">
        <v>27.353427963971999</v>
      </c>
      <c r="C6775">
        <v>6.67309761047363E-2</v>
      </c>
    </row>
    <row r="6776" spans="1:3" x14ac:dyDescent="0.35">
      <c r="A6776">
        <v>6.774</v>
      </c>
      <c r="B6776">
        <v>27.362003880062101</v>
      </c>
      <c r="C6776">
        <v>6.5795183181762695E-2</v>
      </c>
    </row>
    <row r="6777" spans="1:3" x14ac:dyDescent="0.35">
      <c r="A6777">
        <v>6.7750000000000004</v>
      </c>
      <c r="B6777">
        <v>27.370597677545302</v>
      </c>
      <c r="C6777">
        <v>6.6138505935668904E-2</v>
      </c>
    </row>
    <row r="6778" spans="1:3" x14ac:dyDescent="0.35">
      <c r="A6778">
        <v>6.7759999999999998</v>
      </c>
      <c r="B6778">
        <v>27.379198627585701</v>
      </c>
      <c r="C6778">
        <v>6.6032409667968806E-2</v>
      </c>
    </row>
    <row r="6779" spans="1:3" x14ac:dyDescent="0.35">
      <c r="A6779">
        <v>6.7770000000000001</v>
      </c>
      <c r="B6779">
        <v>27.387863950641002</v>
      </c>
      <c r="C6779">
        <v>6.6103935241699205E-2</v>
      </c>
    </row>
    <row r="6780" spans="1:3" x14ac:dyDescent="0.35">
      <c r="A6780">
        <v>6.7779999999999996</v>
      </c>
      <c r="B6780">
        <v>27.3964899346316</v>
      </c>
      <c r="C6780">
        <v>6.5633058547973605E-2</v>
      </c>
    </row>
    <row r="6781" spans="1:3" x14ac:dyDescent="0.35">
      <c r="A6781">
        <v>6.7789999999999999</v>
      </c>
      <c r="B6781">
        <v>27.405137376293901</v>
      </c>
      <c r="C6781">
        <v>6.6412687301635701E-2</v>
      </c>
    </row>
    <row r="6782" spans="1:3" x14ac:dyDescent="0.35">
      <c r="A6782">
        <v>6.78</v>
      </c>
      <c r="B6782">
        <v>27.413784817956099</v>
      </c>
      <c r="C6782">
        <v>6.5901279449462905E-2</v>
      </c>
    </row>
    <row r="6783" spans="1:3" x14ac:dyDescent="0.35">
      <c r="A6783">
        <v>6.7809999999999997</v>
      </c>
      <c r="B6783">
        <v>27.4224394121755</v>
      </c>
      <c r="C6783">
        <v>6.7529678344726604E-2</v>
      </c>
    </row>
    <row r="6784" spans="1:3" x14ac:dyDescent="0.35">
      <c r="A6784">
        <v>6.782</v>
      </c>
      <c r="B6784">
        <v>27.431079701280598</v>
      </c>
      <c r="C6784">
        <v>6.5953731536865207E-2</v>
      </c>
    </row>
    <row r="6785" spans="1:3" x14ac:dyDescent="0.35">
      <c r="A6785">
        <v>6.7830000000000004</v>
      </c>
      <c r="B6785">
        <v>27.439773634564698</v>
      </c>
      <c r="C6785">
        <v>6.5982341766357394E-2</v>
      </c>
    </row>
    <row r="6786" spans="1:3" x14ac:dyDescent="0.35">
      <c r="A6786">
        <v>6.7839999999999998</v>
      </c>
      <c r="B6786">
        <v>27.4484818729631</v>
      </c>
      <c r="C6786">
        <v>6.6567659378051799E-2</v>
      </c>
    </row>
    <row r="6787" spans="1:3" x14ac:dyDescent="0.35">
      <c r="A6787">
        <v>6.7850000000000001</v>
      </c>
      <c r="B6787">
        <v>27.4572187215905</v>
      </c>
      <c r="C6787">
        <v>6.6374540328979506E-2</v>
      </c>
    </row>
    <row r="6788" spans="1:3" x14ac:dyDescent="0.35">
      <c r="A6788">
        <v>6.7859999999999996</v>
      </c>
      <c r="B6788">
        <v>27.465962722775</v>
      </c>
      <c r="C6788">
        <v>6.6556930541992201E-2</v>
      </c>
    </row>
    <row r="6789" spans="1:3" x14ac:dyDescent="0.35">
      <c r="A6789">
        <v>6.7869999999999999</v>
      </c>
      <c r="B6789">
        <v>27.474731757909701</v>
      </c>
      <c r="C6789">
        <v>6.5615177154541002E-2</v>
      </c>
    </row>
    <row r="6790" spans="1:3" x14ac:dyDescent="0.35">
      <c r="A6790">
        <v>6.7880000000000003</v>
      </c>
      <c r="B6790">
        <v>27.483532979551899</v>
      </c>
      <c r="C6790">
        <v>6.6708326339721694E-2</v>
      </c>
    </row>
    <row r="6791" spans="1:3" x14ac:dyDescent="0.35">
      <c r="A6791">
        <v>6.7889999999999997</v>
      </c>
      <c r="B6791">
        <v>27.492348506308499</v>
      </c>
      <c r="C6791">
        <v>6.6419839859008803E-2</v>
      </c>
    </row>
    <row r="6792" spans="1:3" x14ac:dyDescent="0.35">
      <c r="A6792">
        <v>6.79</v>
      </c>
      <c r="B6792">
        <v>27.5012391349157</v>
      </c>
      <c r="C6792">
        <v>6.69598579406738E-2</v>
      </c>
    </row>
    <row r="6793" spans="1:3" x14ac:dyDescent="0.35">
      <c r="A6793">
        <v>6.7910000000000004</v>
      </c>
      <c r="B6793">
        <v>27.510147644916</v>
      </c>
      <c r="C6793">
        <v>6.5970420837402302E-2</v>
      </c>
    </row>
    <row r="6794" spans="1:3" x14ac:dyDescent="0.35">
      <c r="A6794">
        <v>6.7919999999999998</v>
      </c>
      <c r="B6794">
        <v>27.519074036309298</v>
      </c>
      <c r="C6794">
        <v>6.6015720367431599E-2</v>
      </c>
    </row>
    <row r="6795" spans="1:3" x14ac:dyDescent="0.35">
      <c r="A6795">
        <v>6.7930000000000001</v>
      </c>
      <c r="B6795">
        <v>27.528021885374201</v>
      </c>
      <c r="C6795">
        <v>6.6208839416503906E-2</v>
      </c>
    </row>
    <row r="6796" spans="1:3" x14ac:dyDescent="0.35">
      <c r="A6796">
        <v>6.7939999999999996</v>
      </c>
      <c r="B6796">
        <v>27.5369590056033</v>
      </c>
      <c r="C6796">
        <v>6.5816640853881794E-2</v>
      </c>
    </row>
    <row r="6797" spans="1:3" x14ac:dyDescent="0.35">
      <c r="A6797">
        <v>6.7949999999999999</v>
      </c>
      <c r="B6797">
        <v>27.545849634210501</v>
      </c>
      <c r="C6797">
        <v>6.5540075302123996E-2</v>
      </c>
    </row>
    <row r="6798" spans="1:3" x14ac:dyDescent="0.35">
      <c r="A6798">
        <v>6.7960000000000003</v>
      </c>
      <c r="B6798">
        <v>27.554733110260599</v>
      </c>
      <c r="C6798">
        <v>6.5568685531616197E-2</v>
      </c>
    </row>
    <row r="6799" spans="1:3" x14ac:dyDescent="0.35">
      <c r="A6799">
        <v>6.7969999999999997</v>
      </c>
      <c r="B6799">
        <v>27.563595128639001</v>
      </c>
      <c r="C6799">
        <v>6.5773725509643596E-2</v>
      </c>
    </row>
    <row r="6800" spans="1:3" x14ac:dyDescent="0.35">
      <c r="A6800">
        <v>6.798</v>
      </c>
      <c r="B6800">
        <v>27.572453570738801</v>
      </c>
      <c r="C6800">
        <v>6.5542459487914997E-2</v>
      </c>
    </row>
    <row r="6801" spans="1:3" x14ac:dyDescent="0.35">
      <c r="A6801">
        <v>6.7990000000000004</v>
      </c>
      <c r="B6801">
        <v>27.581294131445599</v>
      </c>
      <c r="C6801">
        <v>6.5753459930419894E-2</v>
      </c>
    </row>
    <row r="6802" spans="1:3" x14ac:dyDescent="0.35">
      <c r="A6802">
        <v>6.8</v>
      </c>
      <c r="B6802">
        <v>27.590084624252</v>
      </c>
      <c r="C6802">
        <v>6.4545869827270494E-2</v>
      </c>
    </row>
    <row r="6803" spans="1:3" x14ac:dyDescent="0.35">
      <c r="A6803">
        <v>6.8010000000000002</v>
      </c>
      <c r="B6803">
        <v>27.5988286254365</v>
      </c>
      <c r="C6803">
        <v>6.5724849700927707E-2</v>
      </c>
    </row>
    <row r="6804" spans="1:3" x14ac:dyDescent="0.35">
      <c r="A6804">
        <v>6.8019999999999996</v>
      </c>
      <c r="B6804">
        <v>27.607497524770402</v>
      </c>
      <c r="C6804">
        <v>6.6158771514892606E-2</v>
      </c>
    </row>
    <row r="6805" spans="1:3" x14ac:dyDescent="0.35">
      <c r="A6805">
        <v>6.8029999999999999</v>
      </c>
      <c r="B6805">
        <v>27.616159271547001</v>
      </c>
      <c r="C6805">
        <v>6.5587759017944294E-2</v>
      </c>
    </row>
    <row r="6806" spans="1:3" x14ac:dyDescent="0.35">
      <c r="A6806">
        <v>6.8040000000000003</v>
      </c>
      <c r="B6806">
        <v>27.624724458801399</v>
      </c>
      <c r="C6806">
        <v>6.5711736679077107E-2</v>
      </c>
    </row>
    <row r="6807" spans="1:3" x14ac:dyDescent="0.35">
      <c r="A6807">
        <v>6.8049999999999997</v>
      </c>
      <c r="B6807">
        <v>27.633203815369299</v>
      </c>
      <c r="C6807">
        <v>6.5789222717285198E-2</v>
      </c>
    </row>
    <row r="6808" spans="1:3" x14ac:dyDescent="0.35">
      <c r="A6808">
        <v>6.806</v>
      </c>
      <c r="B6808">
        <v>27.641590188693499</v>
      </c>
      <c r="C6808">
        <v>6.5847635269164997E-2</v>
      </c>
    </row>
    <row r="6809" spans="1:3" x14ac:dyDescent="0.35">
      <c r="A6809">
        <v>6.8070000000000004</v>
      </c>
      <c r="B6809">
        <v>27.6498978838884</v>
      </c>
      <c r="C6809">
        <v>6.5650939941406306E-2</v>
      </c>
    </row>
    <row r="6810" spans="1:3" x14ac:dyDescent="0.35">
      <c r="A6810">
        <v>6.8079999999999998</v>
      </c>
      <c r="B6810">
        <v>27.658173392576</v>
      </c>
      <c r="C6810">
        <v>6.5768957138061496E-2</v>
      </c>
    </row>
    <row r="6811" spans="1:3" x14ac:dyDescent="0.35">
      <c r="A6811">
        <v>6.8090000000000002</v>
      </c>
      <c r="B6811">
        <v>27.666413138477399</v>
      </c>
      <c r="C6811">
        <v>6.5577030181884793E-2</v>
      </c>
    </row>
    <row r="6812" spans="1:3" x14ac:dyDescent="0.35">
      <c r="A6812">
        <v>6.81</v>
      </c>
      <c r="B6812">
        <v>27.674567053692499</v>
      </c>
      <c r="C6812">
        <v>6.5855979919433594E-2</v>
      </c>
    </row>
    <row r="6813" spans="1:3" x14ac:dyDescent="0.35">
      <c r="A6813">
        <v>6.8109999999999999</v>
      </c>
      <c r="B6813">
        <v>27.6827102400717</v>
      </c>
      <c r="C6813">
        <v>6.6162347793579102E-2</v>
      </c>
    </row>
    <row r="6814" spans="1:3" x14ac:dyDescent="0.35">
      <c r="A6814">
        <v>6.8120000000000003</v>
      </c>
      <c r="B6814">
        <v>27.6907997822718</v>
      </c>
      <c r="C6814">
        <v>6.5716505050659194E-2</v>
      </c>
    </row>
    <row r="6815" spans="1:3" x14ac:dyDescent="0.35">
      <c r="A6815">
        <v>6.8129999999999997</v>
      </c>
      <c r="B6815">
        <v>27.698817798899899</v>
      </c>
      <c r="C6815">
        <v>6.5670013427734403E-2</v>
      </c>
    </row>
    <row r="6816" spans="1:3" x14ac:dyDescent="0.35">
      <c r="A6816">
        <v>6.8140000000000001</v>
      </c>
      <c r="B6816">
        <v>27.706749984841501</v>
      </c>
      <c r="C6816">
        <v>6.5934658050537095E-2</v>
      </c>
    </row>
    <row r="6817" spans="1:3" x14ac:dyDescent="0.35">
      <c r="A6817">
        <v>6.8150000000000004</v>
      </c>
      <c r="B6817">
        <v>27.714657136833001</v>
      </c>
      <c r="C6817">
        <v>6.6939592361450195E-2</v>
      </c>
    </row>
    <row r="6818" spans="1:3" x14ac:dyDescent="0.35">
      <c r="A6818">
        <v>6.8159999999999998</v>
      </c>
      <c r="B6818">
        <v>27.7224891869737</v>
      </c>
      <c r="C6818">
        <v>6.5637826919555706E-2</v>
      </c>
    </row>
    <row r="6819" spans="1:3" x14ac:dyDescent="0.35">
      <c r="A6819">
        <v>6.8170000000000002</v>
      </c>
      <c r="B6819">
        <v>27.7302425589852</v>
      </c>
      <c r="C6819">
        <v>6.6444873809814495E-2</v>
      </c>
    </row>
    <row r="6820" spans="1:3" x14ac:dyDescent="0.35">
      <c r="A6820">
        <v>6.8179999999999996</v>
      </c>
      <c r="B6820">
        <v>27.737978049603601</v>
      </c>
      <c r="C6820">
        <v>6.5897703170776395E-2</v>
      </c>
    </row>
    <row r="6821" spans="1:3" x14ac:dyDescent="0.35">
      <c r="A6821">
        <v>6.819</v>
      </c>
      <c r="B6821">
        <v>27.745713540222098</v>
      </c>
      <c r="C6821">
        <v>6.6406726837158203E-2</v>
      </c>
    </row>
    <row r="6822" spans="1:3" x14ac:dyDescent="0.35">
      <c r="A6822">
        <v>6.82</v>
      </c>
      <c r="B6822">
        <v>27.7534096917759</v>
      </c>
      <c r="C6822">
        <v>6.6365003585815402E-2</v>
      </c>
    </row>
    <row r="6823" spans="1:3" x14ac:dyDescent="0.35">
      <c r="A6823">
        <v>6.8209999999999997</v>
      </c>
      <c r="B6823">
        <v>27.761048622872099</v>
      </c>
      <c r="C6823">
        <v>6.6798925399780301E-2</v>
      </c>
    </row>
    <row r="6824" spans="1:3" x14ac:dyDescent="0.35">
      <c r="A6824">
        <v>6.8220000000000001</v>
      </c>
      <c r="B6824">
        <v>27.768626757231999</v>
      </c>
      <c r="C6824">
        <v>6.6134929656982394E-2</v>
      </c>
    </row>
    <row r="6825" spans="1:3" x14ac:dyDescent="0.35">
      <c r="A6825">
        <v>6.8230000000000004</v>
      </c>
      <c r="B6825">
        <v>27.7762191967063</v>
      </c>
      <c r="C6825">
        <v>6.6416263580322293E-2</v>
      </c>
    </row>
    <row r="6826" spans="1:3" x14ac:dyDescent="0.35">
      <c r="A6826">
        <v>6.8239999999999998</v>
      </c>
      <c r="B6826">
        <v>27.783772297115998</v>
      </c>
      <c r="C6826">
        <v>6.64651393890381E-2</v>
      </c>
    </row>
    <row r="6827" spans="1:3" x14ac:dyDescent="0.35">
      <c r="A6827">
        <v>6.8250000000000002</v>
      </c>
      <c r="B6827">
        <v>27.791307516132701</v>
      </c>
      <c r="C6827">
        <v>6.6717863082885701E-2</v>
      </c>
    </row>
    <row r="6828" spans="1:3" x14ac:dyDescent="0.35">
      <c r="A6828">
        <v>6.8259999999999996</v>
      </c>
      <c r="B6828">
        <v>27.798864192821</v>
      </c>
      <c r="C6828">
        <v>6.5803527832031306E-2</v>
      </c>
    </row>
    <row r="6829" spans="1:3" x14ac:dyDescent="0.35">
      <c r="A6829">
        <v>6.827</v>
      </c>
      <c r="B6829">
        <v>27.8064137169521</v>
      </c>
      <c r="C6829">
        <v>6.6262483596801799E-2</v>
      </c>
    </row>
    <row r="6830" spans="1:3" x14ac:dyDescent="0.35">
      <c r="A6830">
        <v>6.8280000000000003</v>
      </c>
      <c r="B6830">
        <v>27.813999003869199</v>
      </c>
      <c r="C6830">
        <v>6.5605640411376995E-2</v>
      </c>
    </row>
    <row r="6831" spans="1:3" x14ac:dyDescent="0.35">
      <c r="A6831">
        <v>6.8289999999999997</v>
      </c>
      <c r="B6831">
        <v>27.821598595900799</v>
      </c>
      <c r="C6831">
        <v>6.6363811492919894E-2</v>
      </c>
    </row>
    <row r="6832" spans="1:3" x14ac:dyDescent="0.35">
      <c r="A6832">
        <v>6.83</v>
      </c>
      <c r="B6832">
        <v>27.829244679554101</v>
      </c>
      <c r="C6832">
        <v>6.61599636077881E-2</v>
      </c>
    </row>
    <row r="6833" spans="1:3" x14ac:dyDescent="0.35">
      <c r="A6833">
        <v>6.8310000000000004</v>
      </c>
      <c r="B6833">
        <v>27.836919373436299</v>
      </c>
      <c r="C6833">
        <v>6.6062211990356404E-2</v>
      </c>
    </row>
    <row r="6834" spans="1:3" x14ac:dyDescent="0.35">
      <c r="A6834">
        <v>6.8319999999999999</v>
      </c>
      <c r="B6834">
        <v>27.844579762204098</v>
      </c>
      <c r="C6834">
        <v>6.6432952880859403E-2</v>
      </c>
    </row>
    <row r="6835" spans="1:3" x14ac:dyDescent="0.35">
      <c r="A6835">
        <v>6.8330000000000002</v>
      </c>
      <c r="B6835">
        <v>27.852304523986799</v>
      </c>
      <c r="C6835">
        <v>6.6192150115966797E-2</v>
      </c>
    </row>
    <row r="6836" spans="1:3" x14ac:dyDescent="0.35">
      <c r="A6836">
        <v>6.8339999999999996</v>
      </c>
      <c r="B6836">
        <v>27.8600722011127</v>
      </c>
      <c r="C6836">
        <v>6.5500736236572293E-2</v>
      </c>
    </row>
    <row r="6837" spans="1:3" x14ac:dyDescent="0.35">
      <c r="A6837">
        <v>6.835</v>
      </c>
      <c r="B6837">
        <v>27.867940014039402</v>
      </c>
      <c r="C6837">
        <v>6.5546035766601604E-2</v>
      </c>
    </row>
    <row r="6838" spans="1:3" x14ac:dyDescent="0.35">
      <c r="A6838">
        <v>6.8360000000000003</v>
      </c>
      <c r="B6838">
        <v>27.875847166030798</v>
      </c>
      <c r="C6838">
        <v>6.5979957580566406E-2</v>
      </c>
    </row>
    <row r="6839" spans="1:3" x14ac:dyDescent="0.35">
      <c r="A6839">
        <v>6.8369999999999997</v>
      </c>
      <c r="B6839">
        <v>27.883815114758502</v>
      </c>
      <c r="C6839">
        <v>6.5559148788452107E-2</v>
      </c>
    </row>
    <row r="6840" spans="1:3" x14ac:dyDescent="0.35">
      <c r="A6840">
        <v>6.8380000000000001</v>
      </c>
      <c r="B6840">
        <v>27.891847436500999</v>
      </c>
      <c r="C6840">
        <v>6.5950155258178697E-2</v>
      </c>
    </row>
    <row r="6841" spans="1:3" x14ac:dyDescent="0.35">
      <c r="A6841">
        <v>6.8390000000000004</v>
      </c>
      <c r="B6841">
        <v>27.899987046601598</v>
      </c>
      <c r="C6841">
        <v>6.6872835159301799E-2</v>
      </c>
    </row>
    <row r="6842" spans="1:3" x14ac:dyDescent="0.35">
      <c r="A6842">
        <v>6.84</v>
      </c>
      <c r="B6842">
        <v>27.908212487388699</v>
      </c>
      <c r="C6842">
        <v>6.5271854400634793E-2</v>
      </c>
    </row>
    <row r="6843" spans="1:3" x14ac:dyDescent="0.35">
      <c r="A6843">
        <v>6.8410000000000002</v>
      </c>
      <c r="B6843">
        <v>27.916495148633398</v>
      </c>
      <c r="C6843">
        <v>6.5771341323852497E-2</v>
      </c>
    </row>
    <row r="6844" spans="1:3" x14ac:dyDescent="0.35">
      <c r="A6844">
        <v>6.8419999999999996</v>
      </c>
      <c r="B6844">
        <v>27.924877945679</v>
      </c>
      <c r="C6844">
        <v>6.5797567367553697E-2</v>
      </c>
    </row>
    <row r="6845" spans="1:3" x14ac:dyDescent="0.35">
      <c r="A6845">
        <v>6.843</v>
      </c>
      <c r="B6845">
        <v>27.933368031082701</v>
      </c>
      <c r="C6845">
        <v>6.5516233444213895E-2</v>
      </c>
    </row>
    <row r="6846" spans="1:3" x14ac:dyDescent="0.35">
      <c r="A6846">
        <v>6.8440000000000003</v>
      </c>
      <c r="B6846">
        <v>27.9419081843869</v>
      </c>
      <c r="C6846">
        <v>6.5801143646240207E-2</v>
      </c>
    </row>
    <row r="6847" spans="1:3" x14ac:dyDescent="0.35">
      <c r="A6847">
        <v>6.8449999999999998</v>
      </c>
      <c r="B6847">
        <v>27.950494829312898</v>
      </c>
      <c r="C6847">
        <v>6.5405368804931599E-2</v>
      </c>
    </row>
    <row r="6848" spans="1:3" x14ac:dyDescent="0.35">
      <c r="A6848">
        <v>6.8460000000000001</v>
      </c>
      <c r="B6848">
        <v>27.959163728646701</v>
      </c>
      <c r="C6848">
        <v>6.5691471099853502E-2</v>
      </c>
    </row>
    <row r="6849" spans="1:3" x14ac:dyDescent="0.35">
      <c r="A6849">
        <v>6.8470000000000004</v>
      </c>
      <c r="B6849">
        <v>27.9678576619308</v>
      </c>
      <c r="C6849">
        <v>6.5896511077880901E-2</v>
      </c>
    </row>
    <row r="6850" spans="1:3" x14ac:dyDescent="0.35">
      <c r="A6850">
        <v>6.8479999999999999</v>
      </c>
      <c r="B6850">
        <v>27.9766123919511</v>
      </c>
      <c r="C6850">
        <v>6.4882040023803697E-2</v>
      </c>
    </row>
    <row r="6851" spans="1:3" x14ac:dyDescent="0.35">
      <c r="A6851">
        <v>6.8490000000000002</v>
      </c>
      <c r="B6851">
        <v>27.985424342429098</v>
      </c>
      <c r="C6851">
        <v>6.4746141433715806E-2</v>
      </c>
    </row>
    <row r="6852" spans="1:3" x14ac:dyDescent="0.35">
      <c r="A6852">
        <v>6.85</v>
      </c>
      <c r="B6852">
        <v>27.9943292761508</v>
      </c>
      <c r="C6852">
        <v>6.5144300460815402E-2</v>
      </c>
    </row>
    <row r="6853" spans="1:3" x14ac:dyDescent="0.35">
      <c r="A6853">
        <v>6.851</v>
      </c>
      <c r="B6853">
        <v>28.0032878540515</v>
      </c>
      <c r="C6853">
        <v>6.53338432312012E-2</v>
      </c>
    </row>
    <row r="6854" spans="1:3" x14ac:dyDescent="0.35">
      <c r="A6854">
        <v>6.8520000000000003</v>
      </c>
      <c r="B6854">
        <v>28.0123072286884</v>
      </c>
      <c r="C6854">
        <v>6.4979791641235393E-2</v>
      </c>
    </row>
    <row r="6855" spans="1:3" x14ac:dyDescent="0.35">
      <c r="A6855">
        <v>6.8529999999999998</v>
      </c>
      <c r="B6855">
        <v>28.021426739126301</v>
      </c>
      <c r="C6855">
        <v>6.3992738723754897E-2</v>
      </c>
    </row>
    <row r="6856" spans="1:3" x14ac:dyDescent="0.35">
      <c r="A6856">
        <v>6.8540000000000001</v>
      </c>
      <c r="B6856">
        <v>28.030582012350202</v>
      </c>
      <c r="C6856">
        <v>6.4573287963867201E-2</v>
      </c>
    </row>
    <row r="6857" spans="1:3" x14ac:dyDescent="0.35">
      <c r="A6857">
        <v>6.8550000000000004</v>
      </c>
      <c r="B6857">
        <v>28.039755166967101</v>
      </c>
      <c r="C6857">
        <v>6.4195394515991197E-2</v>
      </c>
    </row>
    <row r="6858" spans="1:3" x14ac:dyDescent="0.35">
      <c r="A6858">
        <v>6.8559999999999999</v>
      </c>
      <c r="B6858">
        <v>28.048953355534199</v>
      </c>
      <c r="C6858">
        <v>6.3695907592773396E-2</v>
      </c>
    </row>
    <row r="6859" spans="1:3" x14ac:dyDescent="0.35">
      <c r="A6859">
        <v>6.8570000000000002</v>
      </c>
      <c r="B6859">
        <v>28.058194459444501</v>
      </c>
      <c r="C6859">
        <v>6.4524412155151395E-2</v>
      </c>
    </row>
    <row r="6860" spans="1:3" x14ac:dyDescent="0.35">
      <c r="A6860">
        <v>6.8579999999999997</v>
      </c>
      <c r="B6860">
        <v>28.0674391396335</v>
      </c>
      <c r="C6860">
        <v>6.4817667007446303E-2</v>
      </c>
    </row>
    <row r="6861" spans="1:3" x14ac:dyDescent="0.35">
      <c r="A6861">
        <v>6.859</v>
      </c>
      <c r="B6861">
        <v>28.076712430051298</v>
      </c>
      <c r="C6861">
        <v>6.5062046051025405E-2</v>
      </c>
    </row>
    <row r="6862" spans="1:3" x14ac:dyDescent="0.35">
      <c r="A6862">
        <v>6.86</v>
      </c>
      <c r="B6862">
        <v>28.086007178140701</v>
      </c>
      <c r="C6862">
        <v>6.5363645553588895E-2</v>
      </c>
    </row>
    <row r="6863" spans="1:3" x14ac:dyDescent="0.35">
      <c r="A6863">
        <v>6.8609999999999998</v>
      </c>
      <c r="B6863">
        <v>28.0953019262301</v>
      </c>
      <c r="C6863">
        <v>6.5252780914306599E-2</v>
      </c>
    </row>
    <row r="6864" spans="1:3" x14ac:dyDescent="0.35">
      <c r="A6864">
        <v>6.8620000000000001</v>
      </c>
      <c r="B6864">
        <v>28.104553758976198</v>
      </c>
      <c r="C6864">
        <v>6.5836906433105497E-2</v>
      </c>
    </row>
    <row r="6865" spans="1:3" x14ac:dyDescent="0.35">
      <c r="A6865">
        <v>6.8630000000000004</v>
      </c>
      <c r="B6865">
        <v>28.113809168001001</v>
      </c>
      <c r="C6865">
        <v>6.5950155258178697E-2</v>
      </c>
    </row>
    <row r="6866" spans="1:3" x14ac:dyDescent="0.35">
      <c r="A6866">
        <v>6.8639999999999999</v>
      </c>
      <c r="B6866">
        <v>28.123046695632699</v>
      </c>
      <c r="C6866">
        <v>6.5292119979858398E-2</v>
      </c>
    </row>
    <row r="6867" spans="1:3" x14ac:dyDescent="0.35">
      <c r="A6867">
        <v>6.8650000000000002</v>
      </c>
      <c r="B6867">
        <v>28.132234155363999</v>
      </c>
      <c r="C6867">
        <v>6.48367404937744E-2</v>
      </c>
    </row>
    <row r="6868" spans="1:3" x14ac:dyDescent="0.35">
      <c r="A6868">
        <v>6.8659999999999997</v>
      </c>
      <c r="B6868">
        <v>28.1413894285879</v>
      </c>
      <c r="C6868">
        <v>6.5741539001464802E-2</v>
      </c>
    </row>
    <row r="6869" spans="1:3" x14ac:dyDescent="0.35">
      <c r="A6869">
        <v>6.867</v>
      </c>
      <c r="B6869">
        <v>28.1504624474039</v>
      </c>
      <c r="C6869">
        <v>6.4469575881957994E-2</v>
      </c>
    </row>
    <row r="6870" spans="1:3" x14ac:dyDescent="0.35">
      <c r="A6870">
        <v>6.8680000000000003</v>
      </c>
      <c r="B6870">
        <v>28.159449635533399</v>
      </c>
      <c r="C6870">
        <v>6.5678358078002902E-2</v>
      </c>
    </row>
    <row r="6871" spans="1:3" x14ac:dyDescent="0.35">
      <c r="A6871">
        <v>6.8689999999999998</v>
      </c>
      <c r="B6871">
        <v>28.168408213434098</v>
      </c>
      <c r="C6871">
        <v>6.53207302093506E-2</v>
      </c>
    </row>
    <row r="6872" spans="1:3" x14ac:dyDescent="0.35">
      <c r="A6872">
        <v>6.87</v>
      </c>
      <c r="B6872">
        <v>28.177338181105998</v>
      </c>
      <c r="C6872">
        <v>6.5139532089233398E-2</v>
      </c>
    </row>
    <row r="6873" spans="1:3" x14ac:dyDescent="0.35">
      <c r="A6873">
        <v>6.8710000000000004</v>
      </c>
      <c r="B6873">
        <v>28.186182318091401</v>
      </c>
      <c r="C6873">
        <v>6.5571069717407199E-2</v>
      </c>
    </row>
    <row r="6874" spans="1:3" x14ac:dyDescent="0.35">
      <c r="A6874">
        <v>6.8719999999999999</v>
      </c>
      <c r="B6874">
        <v>28.194969234619201</v>
      </c>
      <c r="C6874">
        <v>6.4812898635864299E-2</v>
      </c>
    </row>
    <row r="6875" spans="1:3" x14ac:dyDescent="0.35">
      <c r="A6875">
        <v>6.8730000000000002</v>
      </c>
      <c r="B6875">
        <v>28.2036917781321</v>
      </c>
      <c r="C6875">
        <v>6.4965486526489299E-2</v>
      </c>
    </row>
    <row r="6876" spans="1:3" x14ac:dyDescent="0.35">
      <c r="A6876">
        <v>6.8739999999999997</v>
      </c>
      <c r="B6876">
        <v>28.2123427960729</v>
      </c>
      <c r="C6876">
        <v>6.5424442291259793E-2</v>
      </c>
    </row>
    <row r="6877" spans="1:3" x14ac:dyDescent="0.35">
      <c r="A6877">
        <v>6.875</v>
      </c>
      <c r="B6877">
        <v>28.2208436103125</v>
      </c>
      <c r="C6877">
        <v>6.50787353515625E-2</v>
      </c>
    </row>
    <row r="6878" spans="1:3" x14ac:dyDescent="0.35">
      <c r="A6878">
        <v>6.8760000000000003</v>
      </c>
      <c r="B6878">
        <v>28.2293229668804</v>
      </c>
      <c r="C6878">
        <v>6.5211057662963895E-2</v>
      </c>
    </row>
    <row r="6879" spans="1:3" x14ac:dyDescent="0.35">
      <c r="A6879">
        <v>6.8769999999999998</v>
      </c>
      <c r="B6879">
        <v>28.2377522555478</v>
      </c>
      <c r="C6879">
        <v>6.4646005630493206E-2</v>
      </c>
    </row>
    <row r="6880" spans="1:3" x14ac:dyDescent="0.35">
      <c r="A6880">
        <v>6.8780000000000001</v>
      </c>
      <c r="B6880">
        <v>28.246102866086002</v>
      </c>
      <c r="C6880">
        <v>6.4709186553955106E-2</v>
      </c>
    </row>
    <row r="6881" spans="1:3" x14ac:dyDescent="0.35">
      <c r="A6881">
        <v>6.8789999999999996</v>
      </c>
      <c r="B6881">
        <v>28.254389103609299</v>
      </c>
      <c r="C6881">
        <v>6.5724849700927707E-2</v>
      </c>
    </row>
    <row r="6882" spans="1:3" x14ac:dyDescent="0.35">
      <c r="A6882">
        <v>6.88</v>
      </c>
      <c r="B6882">
        <v>28.262578781610401</v>
      </c>
      <c r="C6882">
        <v>6.5273046493530301E-2</v>
      </c>
    </row>
    <row r="6883" spans="1:3" x14ac:dyDescent="0.35">
      <c r="A6883">
        <v>6.8810000000000002</v>
      </c>
      <c r="B6883">
        <v>28.270693357760798</v>
      </c>
      <c r="C6883">
        <v>6.4613819122314495E-2</v>
      </c>
    </row>
    <row r="6884" spans="1:3" x14ac:dyDescent="0.35">
      <c r="A6884">
        <v>6.8819999999999997</v>
      </c>
      <c r="B6884">
        <v>28.278707798110201</v>
      </c>
      <c r="C6884">
        <v>6.41894340515137E-2</v>
      </c>
    </row>
    <row r="6885" spans="1:3" x14ac:dyDescent="0.35">
      <c r="A6885">
        <v>6.883</v>
      </c>
      <c r="B6885">
        <v>28.286629255216098</v>
      </c>
      <c r="C6885">
        <v>6.3813924789428697E-2</v>
      </c>
    </row>
    <row r="6886" spans="1:3" x14ac:dyDescent="0.35">
      <c r="A6886">
        <v>6.8840000000000003</v>
      </c>
      <c r="B6886">
        <v>28.294489915585601</v>
      </c>
      <c r="C6886">
        <v>6.5073966979980497E-2</v>
      </c>
    </row>
    <row r="6887" spans="1:3" x14ac:dyDescent="0.35">
      <c r="A6887">
        <v>6.8849999999999998</v>
      </c>
      <c r="B6887">
        <v>28.302339847119399</v>
      </c>
      <c r="C6887">
        <v>6.3838958740234403E-2</v>
      </c>
    </row>
    <row r="6888" spans="1:3" x14ac:dyDescent="0.35">
      <c r="A6888">
        <v>6.8860000000000001</v>
      </c>
      <c r="B6888">
        <v>28.310143287031298</v>
      </c>
      <c r="C6888">
        <v>6.4178705215454102E-2</v>
      </c>
    </row>
    <row r="6889" spans="1:3" x14ac:dyDescent="0.35">
      <c r="A6889">
        <v>6.8869999999999996</v>
      </c>
      <c r="B6889">
        <v>28.317871625092501</v>
      </c>
      <c r="C6889">
        <v>6.4734220504760701E-2</v>
      </c>
    </row>
    <row r="6890" spans="1:3" x14ac:dyDescent="0.35">
      <c r="A6890">
        <v>6.8879999999999999</v>
      </c>
      <c r="B6890">
        <v>28.3256321496612</v>
      </c>
      <c r="C6890">
        <v>6.4132213592529297E-2</v>
      </c>
    </row>
    <row r="6891" spans="1:3" x14ac:dyDescent="0.35">
      <c r="A6891">
        <v>6.8890000000000002</v>
      </c>
      <c r="B6891">
        <v>28.3333139961006</v>
      </c>
      <c r="C6891">
        <v>6.3861608505248996E-2</v>
      </c>
    </row>
    <row r="6892" spans="1:3" x14ac:dyDescent="0.35">
      <c r="A6892">
        <v>6.89</v>
      </c>
      <c r="B6892">
        <v>28.340988689982801</v>
      </c>
      <c r="C6892">
        <v>6.4185857772827107E-2</v>
      </c>
    </row>
    <row r="6893" spans="1:3" x14ac:dyDescent="0.35">
      <c r="A6893">
        <v>6.891</v>
      </c>
      <c r="B6893">
        <v>28.348634773636199</v>
      </c>
      <c r="C6893">
        <v>6.3722133636474595E-2</v>
      </c>
    </row>
    <row r="6894" spans="1:3" x14ac:dyDescent="0.35">
      <c r="A6894">
        <v>6.8920000000000003</v>
      </c>
      <c r="B6894">
        <v>28.356273704732398</v>
      </c>
      <c r="C6894">
        <v>6.36422634124756E-2</v>
      </c>
    </row>
    <row r="6895" spans="1:3" x14ac:dyDescent="0.35">
      <c r="A6895">
        <v>6.8929999999999998</v>
      </c>
      <c r="B6895">
        <v>28.363912635828601</v>
      </c>
      <c r="C6895">
        <v>6.4587593078613295E-2</v>
      </c>
    </row>
    <row r="6896" spans="1:3" x14ac:dyDescent="0.35">
      <c r="A6896">
        <v>6.8940000000000001</v>
      </c>
      <c r="B6896">
        <v>28.371530109253101</v>
      </c>
      <c r="C6896">
        <v>6.4873695373535198E-2</v>
      </c>
    </row>
    <row r="6897" spans="1:3" x14ac:dyDescent="0.35">
      <c r="A6897">
        <v>6.8949999999999996</v>
      </c>
      <c r="B6897">
        <v>28.379172616627901</v>
      </c>
      <c r="C6897">
        <v>6.4157247543335003E-2</v>
      </c>
    </row>
    <row r="6898" spans="1:3" x14ac:dyDescent="0.35">
      <c r="A6898">
        <v>6.8959999999999999</v>
      </c>
      <c r="B6898">
        <v>28.386854463067301</v>
      </c>
      <c r="C6898">
        <v>6.4443349838256794E-2</v>
      </c>
    </row>
    <row r="6899" spans="1:3" x14ac:dyDescent="0.35">
      <c r="A6899">
        <v>6.8970000000000002</v>
      </c>
      <c r="B6899">
        <v>28.394554190899701</v>
      </c>
      <c r="C6899">
        <v>6.4089298248291002E-2</v>
      </c>
    </row>
    <row r="6900" spans="1:3" x14ac:dyDescent="0.35">
      <c r="A6900">
        <v>6.8979999999999997</v>
      </c>
      <c r="B6900">
        <v>28.402246766174901</v>
      </c>
      <c r="C6900">
        <v>6.44946098327637E-2</v>
      </c>
    </row>
    <row r="6901" spans="1:3" x14ac:dyDescent="0.35">
      <c r="A6901">
        <v>6.899</v>
      </c>
      <c r="B6901">
        <v>28.409967951679</v>
      </c>
      <c r="C6901">
        <v>6.4721107482910198E-2</v>
      </c>
    </row>
    <row r="6902" spans="1:3" x14ac:dyDescent="0.35">
      <c r="A6902">
        <v>6.9</v>
      </c>
      <c r="B6902">
        <v>28.417764239033701</v>
      </c>
      <c r="C6902">
        <v>6.4742565155029297E-2</v>
      </c>
    </row>
    <row r="6903" spans="1:3" x14ac:dyDescent="0.35">
      <c r="A6903">
        <v>6.9009999999999998</v>
      </c>
      <c r="B6903">
        <v>28.425589136617202</v>
      </c>
      <c r="C6903">
        <v>6.5442323684692397E-2</v>
      </c>
    </row>
    <row r="6904" spans="1:3" x14ac:dyDescent="0.35">
      <c r="A6904">
        <v>6.9020000000000001</v>
      </c>
      <c r="B6904">
        <v>28.433467678379799</v>
      </c>
      <c r="C6904">
        <v>6.5186023712158203E-2</v>
      </c>
    </row>
    <row r="6905" spans="1:3" x14ac:dyDescent="0.35">
      <c r="A6905">
        <v>6.9029999999999996</v>
      </c>
      <c r="B6905">
        <v>28.4414070168786</v>
      </c>
      <c r="C6905">
        <v>6.4152479171752902E-2</v>
      </c>
    </row>
    <row r="6906" spans="1:3" x14ac:dyDescent="0.35">
      <c r="A6906">
        <v>6.9039999999999999</v>
      </c>
      <c r="B6906">
        <v>28.449425033506699</v>
      </c>
      <c r="C6906">
        <v>6.44421577453613E-2</v>
      </c>
    </row>
    <row r="6907" spans="1:3" x14ac:dyDescent="0.35">
      <c r="A6907">
        <v>6.9050000000000002</v>
      </c>
      <c r="B6907">
        <v>28.457464507806399</v>
      </c>
      <c r="C6907">
        <v>6.4735412597656306E-2</v>
      </c>
    </row>
    <row r="6908" spans="1:3" x14ac:dyDescent="0.35">
      <c r="A6908">
        <v>6.9059999999999997</v>
      </c>
      <c r="B6908">
        <v>28.465539744892201</v>
      </c>
      <c r="C6908">
        <v>6.5323114395141602E-2</v>
      </c>
    </row>
    <row r="6909" spans="1:3" x14ac:dyDescent="0.35">
      <c r="A6909">
        <v>6.907</v>
      </c>
      <c r="B6909">
        <v>28.473672202435601</v>
      </c>
      <c r="C6909">
        <v>6.5151453018188504E-2</v>
      </c>
    </row>
    <row r="6910" spans="1:3" x14ac:dyDescent="0.35">
      <c r="A6910">
        <v>6.9080000000000004</v>
      </c>
      <c r="B6910">
        <v>28.481869032993799</v>
      </c>
      <c r="C6910">
        <v>6.3688755035400405E-2</v>
      </c>
    </row>
    <row r="6911" spans="1:3" x14ac:dyDescent="0.35">
      <c r="A6911">
        <v>6.9089999999999998</v>
      </c>
      <c r="B6911">
        <v>28.490123084009699</v>
      </c>
      <c r="C6911">
        <v>6.4078569412231404E-2</v>
      </c>
    </row>
    <row r="6912" spans="1:3" x14ac:dyDescent="0.35">
      <c r="A6912">
        <v>6.91</v>
      </c>
      <c r="B6912">
        <v>28.498459389433499</v>
      </c>
      <c r="C6912">
        <v>6.4959526062011705E-2</v>
      </c>
    </row>
    <row r="6913" spans="1:3" x14ac:dyDescent="0.35">
      <c r="A6913">
        <v>6.9109999999999996</v>
      </c>
      <c r="B6913">
        <v>28.506874372986601</v>
      </c>
      <c r="C6913">
        <v>6.4131021499633803E-2</v>
      </c>
    </row>
    <row r="6914" spans="1:3" x14ac:dyDescent="0.35">
      <c r="A6914">
        <v>6.9119999999999999</v>
      </c>
      <c r="B6914">
        <v>28.515364458390302</v>
      </c>
      <c r="C6914">
        <v>6.4197778701782199E-2</v>
      </c>
    </row>
    <row r="6915" spans="1:3" x14ac:dyDescent="0.35">
      <c r="A6915">
        <v>6.9130000000000003</v>
      </c>
      <c r="B6915">
        <v>28.5238688489084</v>
      </c>
      <c r="C6915">
        <v>6.4283609390258803E-2</v>
      </c>
    </row>
    <row r="6916" spans="1:3" x14ac:dyDescent="0.35">
      <c r="A6916">
        <v>6.9139999999999997</v>
      </c>
      <c r="B6916">
        <v>28.532434036162702</v>
      </c>
      <c r="C6916">
        <v>6.3577890396118206E-2</v>
      </c>
    </row>
    <row r="6917" spans="1:3" x14ac:dyDescent="0.35">
      <c r="A6917">
        <v>6.915</v>
      </c>
      <c r="B6917">
        <v>28.541038562481699</v>
      </c>
      <c r="C6917">
        <v>6.4687728881835896E-2</v>
      </c>
    </row>
    <row r="6918" spans="1:3" x14ac:dyDescent="0.35">
      <c r="A6918">
        <v>6.9160000000000004</v>
      </c>
      <c r="B6918">
        <v>28.549693156701199</v>
      </c>
      <c r="C6918">
        <v>6.47473335266113E-2</v>
      </c>
    </row>
    <row r="6919" spans="1:3" x14ac:dyDescent="0.35">
      <c r="A6919">
        <v>6.9169999999999998</v>
      </c>
      <c r="B6919">
        <v>28.5583584797565</v>
      </c>
      <c r="C6919">
        <v>6.3906908035278306E-2</v>
      </c>
    </row>
    <row r="6920" spans="1:3" x14ac:dyDescent="0.35">
      <c r="A6920">
        <v>6.9180000000000001</v>
      </c>
      <c r="B6920">
        <v>28.567091752105199</v>
      </c>
      <c r="C6920">
        <v>6.4258575439453097E-2</v>
      </c>
    </row>
    <row r="6921" spans="1:3" x14ac:dyDescent="0.35">
      <c r="A6921">
        <v>6.9189999999999996</v>
      </c>
      <c r="B6921">
        <v>28.5758893974687</v>
      </c>
      <c r="C6921">
        <v>6.4740180969238295E-2</v>
      </c>
    </row>
    <row r="6922" spans="1:3" x14ac:dyDescent="0.35">
      <c r="A6922">
        <v>6.92</v>
      </c>
      <c r="B6922">
        <v>28.5846870428323</v>
      </c>
      <c r="C6922">
        <v>6.4766407012939495E-2</v>
      </c>
    </row>
    <row r="6923" spans="1:3" x14ac:dyDescent="0.35">
      <c r="A6923">
        <v>6.9210000000000003</v>
      </c>
      <c r="B6923">
        <v>28.593488264474502</v>
      </c>
      <c r="C6923">
        <v>6.4101219177246094E-2</v>
      </c>
    </row>
    <row r="6924" spans="1:3" x14ac:dyDescent="0.35">
      <c r="A6924">
        <v>6.9219999999999997</v>
      </c>
      <c r="B6924">
        <v>28.6023717405245</v>
      </c>
      <c r="C6924">
        <v>6.4865350723266602E-2</v>
      </c>
    </row>
    <row r="6925" spans="1:3" x14ac:dyDescent="0.35">
      <c r="A6925">
        <v>6.923</v>
      </c>
      <c r="B6925">
        <v>28.611251640296</v>
      </c>
      <c r="C6925">
        <v>6.5814256668090806E-2</v>
      </c>
    </row>
    <row r="6926" spans="1:3" x14ac:dyDescent="0.35">
      <c r="A6926">
        <v>6.9240000000000004</v>
      </c>
      <c r="B6926">
        <v>28.620174455410599</v>
      </c>
      <c r="C6926">
        <v>6.4394474029541002E-2</v>
      </c>
    </row>
    <row r="6927" spans="1:3" x14ac:dyDescent="0.35">
      <c r="A6927">
        <v>6.9249999999999998</v>
      </c>
      <c r="B6927">
        <v>28.629104423082499</v>
      </c>
      <c r="C6927">
        <v>6.4831972122192397E-2</v>
      </c>
    </row>
    <row r="6928" spans="1:3" x14ac:dyDescent="0.35">
      <c r="A6928">
        <v>6.9260000000000002</v>
      </c>
      <c r="B6928">
        <v>28.638066577261799</v>
      </c>
      <c r="C6928">
        <v>6.5017938613891602E-2</v>
      </c>
    </row>
    <row r="6929" spans="1:3" x14ac:dyDescent="0.35">
      <c r="A6929">
        <v>6.9269999999999996</v>
      </c>
      <c r="B6929">
        <v>28.647000121212301</v>
      </c>
      <c r="C6929">
        <v>6.5085887908935505E-2</v>
      </c>
    </row>
    <row r="6930" spans="1:3" x14ac:dyDescent="0.35">
      <c r="A6930">
        <v>6.9279999999999999</v>
      </c>
      <c r="B6930">
        <v>28.655905054933999</v>
      </c>
      <c r="C6930">
        <v>6.5667629241943401E-2</v>
      </c>
    </row>
    <row r="6931" spans="1:3" x14ac:dyDescent="0.35">
      <c r="A6931">
        <v>6.9290000000000003</v>
      </c>
      <c r="B6931">
        <v>28.664767073312401</v>
      </c>
      <c r="C6931">
        <v>6.4709186553955106E-2</v>
      </c>
    </row>
    <row r="6932" spans="1:3" x14ac:dyDescent="0.35">
      <c r="A6932">
        <v>6.93</v>
      </c>
      <c r="B6932">
        <v>28.6735718712332</v>
      </c>
      <c r="C6932">
        <v>6.5382719039917006E-2</v>
      </c>
    </row>
    <row r="6933" spans="1:3" x14ac:dyDescent="0.35">
      <c r="A6933">
        <v>6.931</v>
      </c>
      <c r="B6933">
        <v>28.682319448696301</v>
      </c>
      <c r="C6933">
        <v>6.4184665679931599E-2</v>
      </c>
    </row>
    <row r="6934" spans="1:3" x14ac:dyDescent="0.35">
      <c r="A6934">
        <v>6.9320000000000004</v>
      </c>
      <c r="B6934">
        <v>28.691034839652001</v>
      </c>
      <c r="C6934">
        <v>6.5063238143920898E-2</v>
      </c>
    </row>
    <row r="6935" spans="1:3" x14ac:dyDescent="0.35">
      <c r="A6935">
        <v>6.9329999999999998</v>
      </c>
      <c r="B6935">
        <v>28.699721620378899</v>
      </c>
      <c r="C6935">
        <v>6.4409971237182603E-2</v>
      </c>
    </row>
    <row r="6936" spans="1:3" x14ac:dyDescent="0.35">
      <c r="A6936">
        <v>6.9340000000000002</v>
      </c>
      <c r="B6936">
        <v>28.708344028090899</v>
      </c>
      <c r="C6936">
        <v>6.5038204193115207E-2</v>
      </c>
    </row>
    <row r="6937" spans="1:3" x14ac:dyDescent="0.35">
      <c r="A6937">
        <v>6.9349999999999996</v>
      </c>
      <c r="B6937">
        <v>28.7169592832457</v>
      </c>
      <c r="C6937">
        <v>6.4536333084106404E-2</v>
      </c>
    </row>
    <row r="6938" spans="1:3" x14ac:dyDescent="0.35">
      <c r="A6938">
        <v>6.9359999999999999</v>
      </c>
      <c r="B6938">
        <v>28.725553080728901</v>
      </c>
      <c r="C6938">
        <v>6.5023899078369099E-2</v>
      </c>
    </row>
    <row r="6939" spans="1:3" x14ac:dyDescent="0.35">
      <c r="A6939">
        <v>6.9370000000000003</v>
      </c>
      <c r="B6939">
        <v>28.734096810311701</v>
      </c>
      <c r="C6939">
        <v>6.4998865127563504E-2</v>
      </c>
    </row>
    <row r="6940" spans="1:3" x14ac:dyDescent="0.35">
      <c r="A6940">
        <v>6.9379999999999997</v>
      </c>
      <c r="B6940">
        <v>28.742547556650699</v>
      </c>
      <c r="C6940">
        <v>6.5156221389770494E-2</v>
      </c>
    </row>
    <row r="6941" spans="1:3" x14ac:dyDescent="0.35">
      <c r="A6941">
        <v>6.9390000000000001</v>
      </c>
      <c r="B6941">
        <v>28.750973269039601</v>
      </c>
      <c r="C6941">
        <v>6.6058635711669894E-2</v>
      </c>
    </row>
    <row r="6942" spans="1:3" x14ac:dyDescent="0.35">
      <c r="A6942">
        <v>6.94</v>
      </c>
      <c r="B6942">
        <v>28.759334608413599</v>
      </c>
      <c r="C6942">
        <v>6.5722465515136705E-2</v>
      </c>
    </row>
    <row r="6943" spans="1:3" x14ac:dyDescent="0.35">
      <c r="A6943">
        <v>6.9409999999999998</v>
      </c>
      <c r="B6943">
        <v>28.767627998494099</v>
      </c>
      <c r="C6943">
        <v>6.6143274307251004E-2</v>
      </c>
    </row>
    <row r="6944" spans="1:3" x14ac:dyDescent="0.35">
      <c r="A6944">
        <v>6.9420000000000002</v>
      </c>
      <c r="B6944">
        <v>28.7758534392812</v>
      </c>
      <c r="C6944">
        <v>6.6021680831909194E-2</v>
      </c>
    </row>
    <row r="6945" spans="1:3" x14ac:dyDescent="0.35">
      <c r="A6945">
        <v>6.9429999999999996</v>
      </c>
      <c r="B6945">
        <v>28.784053846117999</v>
      </c>
      <c r="C6945">
        <v>6.4077377319335896E-2</v>
      </c>
    </row>
    <row r="6946" spans="1:3" x14ac:dyDescent="0.35">
      <c r="A6946">
        <v>6.944</v>
      </c>
      <c r="B6946">
        <v>28.7922292190047</v>
      </c>
      <c r="C6946">
        <v>6.4231157302856404E-2</v>
      </c>
    </row>
    <row r="6947" spans="1:3" x14ac:dyDescent="0.35">
      <c r="A6947">
        <v>6.9450000000000003</v>
      </c>
      <c r="B6947">
        <v>28.8003616765481</v>
      </c>
      <c r="C6947">
        <v>6.3329935073852497E-2</v>
      </c>
    </row>
    <row r="6948" spans="1:3" x14ac:dyDescent="0.35">
      <c r="A6948">
        <v>6.9459999999999997</v>
      </c>
      <c r="B6948">
        <v>28.808458371305399</v>
      </c>
      <c r="C6948">
        <v>6.4164400100707994E-2</v>
      </c>
    </row>
    <row r="6949" spans="1:3" x14ac:dyDescent="0.35">
      <c r="A6949">
        <v>6.9470000000000001</v>
      </c>
      <c r="B6949">
        <v>28.816530032112599</v>
      </c>
      <c r="C6949">
        <v>6.4022541046142606E-2</v>
      </c>
    </row>
    <row r="6950" spans="1:3" x14ac:dyDescent="0.35">
      <c r="A6950">
        <v>6.9480000000000004</v>
      </c>
      <c r="B6950">
        <v>28.824558777576499</v>
      </c>
      <c r="C6950">
        <v>6.3542127609252902E-2</v>
      </c>
    </row>
    <row r="6951" spans="1:3" x14ac:dyDescent="0.35">
      <c r="A6951">
        <v>6.9489999999999998</v>
      </c>
      <c r="B6951">
        <v>28.832533878861302</v>
      </c>
      <c r="C6951">
        <v>6.4407587051391602E-2</v>
      </c>
    </row>
    <row r="6952" spans="1:3" x14ac:dyDescent="0.35">
      <c r="A6952">
        <v>6.95</v>
      </c>
      <c r="B6952">
        <v>28.840483946195999</v>
      </c>
      <c r="C6952">
        <v>6.3976049423217801E-2</v>
      </c>
    </row>
    <row r="6953" spans="1:3" x14ac:dyDescent="0.35">
      <c r="A6953">
        <v>6.9509999999999996</v>
      </c>
      <c r="B6953">
        <v>28.848419708416198</v>
      </c>
      <c r="C6953">
        <v>6.4082145690917997E-2</v>
      </c>
    </row>
    <row r="6954" spans="1:3" x14ac:dyDescent="0.35">
      <c r="A6954">
        <v>6.952</v>
      </c>
      <c r="B6954">
        <v>28.856337589243399</v>
      </c>
      <c r="C6954">
        <v>6.4448118209838895E-2</v>
      </c>
    </row>
    <row r="6955" spans="1:3" x14ac:dyDescent="0.35">
      <c r="A6955">
        <v>6.9530000000000003</v>
      </c>
      <c r="B6955">
        <v>28.864251893792002</v>
      </c>
      <c r="C6955">
        <v>6.4562559127807603E-2</v>
      </c>
    </row>
    <row r="6956" spans="1:3" x14ac:dyDescent="0.35">
      <c r="A6956">
        <v>6.9539999999999997</v>
      </c>
      <c r="B6956">
        <v>28.872209113683901</v>
      </c>
      <c r="C6956">
        <v>6.4224004745483398E-2</v>
      </c>
    </row>
    <row r="6957" spans="1:3" x14ac:dyDescent="0.35">
      <c r="A6957">
        <v>6.9550000000000001</v>
      </c>
      <c r="B6957">
        <v>28.880202096361799</v>
      </c>
      <c r="C6957">
        <v>6.4142942428588895E-2</v>
      </c>
    </row>
    <row r="6958" spans="1:3" x14ac:dyDescent="0.35">
      <c r="A6958">
        <v>6.9560000000000004</v>
      </c>
      <c r="B6958">
        <v>28.888159316253599</v>
      </c>
      <c r="C6958">
        <v>6.4880847930908203E-2</v>
      </c>
    </row>
    <row r="6959" spans="1:3" x14ac:dyDescent="0.35">
      <c r="A6959">
        <v>6.9569999999999999</v>
      </c>
      <c r="B6959">
        <v>28.896141570095701</v>
      </c>
      <c r="C6959">
        <v>6.4879655838012695E-2</v>
      </c>
    </row>
    <row r="6960" spans="1:3" x14ac:dyDescent="0.35">
      <c r="A6960">
        <v>6.9580000000000002</v>
      </c>
      <c r="B6960">
        <v>28.904148857888</v>
      </c>
      <c r="C6960">
        <v>6.4281225204467801E-2</v>
      </c>
    </row>
    <row r="6961" spans="1:3" x14ac:dyDescent="0.35">
      <c r="A6961">
        <v>6.9589999999999996</v>
      </c>
      <c r="B6961">
        <v>28.912202637302101</v>
      </c>
      <c r="C6961">
        <v>6.50286674499512E-2</v>
      </c>
    </row>
    <row r="6962" spans="1:3" x14ac:dyDescent="0.35">
      <c r="A6962">
        <v>6.96</v>
      </c>
      <c r="B6962">
        <v>28.920263569273398</v>
      </c>
      <c r="C6962">
        <v>6.4505338668823201E-2</v>
      </c>
    </row>
    <row r="6963" spans="1:3" x14ac:dyDescent="0.35">
      <c r="A6963">
        <v>6.9610000000000003</v>
      </c>
      <c r="B6963">
        <v>28.928367416587999</v>
      </c>
      <c r="C6963">
        <v>6.3985586166381794E-2</v>
      </c>
    </row>
    <row r="6964" spans="1:3" x14ac:dyDescent="0.35">
      <c r="A6964">
        <v>6.9619999999999997</v>
      </c>
      <c r="B6964">
        <v>28.936574975982101</v>
      </c>
      <c r="C6964">
        <v>6.4135789871215806E-2</v>
      </c>
    </row>
    <row r="6965" spans="1:3" x14ac:dyDescent="0.35">
      <c r="A6965">
        <v>6.9630000000000001</v>
      </c>
      <c r="B6965">
        <v>28.9448182981622</v>
      </c>
      <c r="C6965">
        <v>6.3437223434448201E-2</v>
      </c>
    </row>
    <row r="6966" spans="1:3" x14ac:dyDescent="0.35">
      <c r="A6966">
        <v>6.9640000000000004</v>
      </c>
      <c r="B6966">
        <v>28.953061620342201</v>
      </c>
      <c r="C6966">
        <v>6.4517259597778306E-2</v>
      </c>
    </row>
    <row r="6967" spans="1:3" x14ac:dyDescent="0.35">
      <c r="A6967">
        <v>6.9649999999999999</v>
      </c>
      <c r="B6967">
        <v>28.961369315537201</v>
      </c>
      <c r="C6967">
        <v>6.4288377761840806E-2</v>
      </c>
    </row>
    <row r="6968" spans="1:3" x14ac:dyDescent="0.35">
      <c r="A6968">
        <v>6.9660000000000002</v>
      </c>
      <c r="B6968">
        <v>28.969727078632602</v>
      </c>
      <c r="C6968">
        <v>6.4713954925537095E-2</v>
      </c>
    </row>
    <row r="6969" spans="1:3" x14ac:dyDescent="0.35">
      <c r="A6969">
        <v>6.9669999999999996</v>
      </c>
      <c r="B6969">
        <v>28.9781098756782</v>
      </c>
      <c r="C6969">
        <v>6.3974857330322293E-2</v>
      </c>
    </row>
    <row r="6970" spans="1:3" x14ac:dyDescent="0.35">
      <c r="A6970">
        <v>6.968</v>
      </c>
      <c r="B6970">
        <v>28.986528435509801</v>
      </c>
      <c r="C6970">
        <v>6.3835382461547893E-2</v>
      </c>
    </row>
    <row r="6971" spans="1:3" x14ac:dyDescent="0.35">
      <c r="A6971">
        <v>6.9690000000000003</v>
      </c>
      <c r="B6971">
        <v>28.995022097192098</v>
      </c>
      <c r="C6971">
        <v>6.3730478286743206E-2</v>
      </c>
    </row>
    <row r="6972" spans="1:3" x14ac:dyDescent="0.35">
      <c r="A6972">
        <v>6.97</v>
      </c>
      <c r="B6972">
        <v>29.003555097939099</v>
      </c>
      <c r="C6972">
        <v>6.4504146575927707E-2</v>
      </c>
    </row>
    <row r="6973" spans="1:3" x14ac:dyDescent="0.35">
      <c r="A6973">
        <v>6.9710000000000001</v>
      </c>
      <c r="B6973">
        <v>29.012091674964601</v>
      </c>
      <c r="C6973">
        <v>6.4134597778320299E-2</v>
      </c>
    </row>
    <row r="6974" spans="1:3" x14ac:dyDescent="0.35">
      <c r="A6974">
        <v>6.9720000000000004</v>
      </c>
      <c r="B6974">
        <v>29.020681896169201</v>
      </c>
      <c r="C6974">
        <v>6.4928531646728502E-2</v>
      </c>
    </row>
    <row r="6975" spans="1:3" x14ac:dyDescent="0.35">
      <c r="A6975">
        <v>6.9729999999999999</v>
      </c>
      <c r="B6975">
        <v>29.0293221852743</v>
      </c>
      <c r="C6975">
        <v>6.40869140625E-2</v>
      </c>
    </row>
    <row r="6976" spans="1:3" x14ac:dyDescent="0.35">
      <c r="A6976">
        <v>6.9740000000000002</v>
      </c>
      <c r="B6976">
        <v>29.038001813443898</v>
      </c>
      <c r="C6976">
        <v>6.4028501510620103E-2</v>
      </c>
    </row>
    <row r="6977" spans="1:3" x14ac:dyDescent="0.35">
      <c r="A6977">
        <v>6.9749999999999996</v>
      </c>
      <c r="B6977">
        <v>29.046735085792601</v>
      </c>
      <c r="C6977">
        <v>6.3419342041015597E-2</v>
      </c>
    </row>
    <row r="6978" spans="1:3" x14ac:dyDescent="0.35">
      <c r="A6978">
        <v>6.976</v>
      </c>
      <c r="B6978">
        <v>29.055539883713401</v>
      </c>
      <c r="C6978">
        <v>6.4560174942016602E-2</v>
      </c>
    </row>
    <row r="6979" spans="1:3" x14ac:dyDescent="0.35">
      <c r="A6979">
        <v>6.9770000000000003</v>
      </c>
      <c r="B6979">
        <v>29.064409054649001</v>
      </c>
      <c r="C6979">
        <v>6.4154863357543904E-2</v>
      </c>
    </row>
    <row r="6980" spans="1:3" x14ac:dyDescent="0.35">
      <c r="A6980">
        <v>6.9779999999999998</v>
      </c>
      <c r="B6980">
        <v>29.0733139883707</v>
      </c>
      <c r="C6980">
        <v>6.4339637756347698E-2</v>
      </c>
    </row>
    <row r="6981" spans="1:3" x14ac:dyDescent="0.35">
      <c r="A6981">
        <v>6.9790000000000001</v>
      </c>
      <c r="B6981">
        <v>29.0822439560426</v>
      </c>
      <c r="C6981">
        <v>6.4291954040527302E-2</v>
      </c>
    </row>
    <row r="6982" spans="1:3" x14ac:dyDescent="0.35">
      <c r="A6982">
        <v>6.98</v>
      </c>
      <c r="B6982">
        <v>29.091259754400902</v>
      </c>
      <c r="C6982">
        <v>6.5221786499023396E-2</v>
      </c>
    </row>
    <row r="6983" spans="1:3" x14ac:dyDescent="0.35">
      <c r="A6983">
        <v>6.9809999999999999</v>
      </c>
      <c r="B6983">
        <v>29.100232637416099</v>
      </c>
      <c r="C6983">
        <v>6.4808130264282199E-2</v>
      </c>
    </row>
    <row r="6984" spans="1:3" x14ac:dyDescent="0.35">
      <c r="A6984">
        <v>6.9820000000000002</v>
      </c>
      <c r="B6984">
        <v>29.109162605087899</v>
      </c>
      <c r="C6984">
        <v>6.4498186111450195E-2</v>
      </c>
    </row>
    <row r="6985" spans="1:3" x14ac:dyDescent="0.35">
      <c r="A6985">
        <v>6.9829999999999997</v>
      </c>
      <c r="B6985">
        <v>29.118139064381701</v>
      </c>
      <c r="C6985">
        <v>6.4496994018554701E-2</v>
      </c>
    </row>
    <row r="6986" spans="1:3" x14ac:dyDescent="0.35">
      <c r="A6986">
        <v>6.984</v>
      </c>
      <c r="B6986">
        <v>29.127097642282401</v>
      </c>
      <c r="C6986">
        <v>6.4307451248168904E-2</v>
      </c>
    </row>
    <row r="6987" spans="1:3" x14ac:dyDescent="0.35">
      <c r="A6987">
        <v>6.9850000000000003</v>
      </c>
      <c r="B6987">
        <v>29.136049067625901</v>
      </c>
      <c r="C6987">
        <v>6.5150260925292997E-2</v>
      </c>
    </row>
    <row r="6988" spans="1:3" x14ac:dyDescent="0.35">
      <c r="A6988">
        <v>6.9859999999999998</v>
      </c>
      <c r="B6988">
        <v>29.1450147980838</v>
      </c>
      <c r="C6988">
        <v>6.4009428024292006E-2</v>
      </c>
    </row>
    <row r="6989" spans="1:3" x14ac:dyDescent="0.35">
      <c r="A6989">
        <v>6.9870000000000001</v>
      </c>
      <c r="B6989">
        <v>29.1540270201635</v>
      </c>
      <c r="C6989">
        <v>6.4424276351928697E-2</v>
      </c>
    </row>
    <row r="6990" spans="1:3" x14ac:dyDescent="0.35">
      <c r="A6990">
        <v>6.9880000000000004</v>
      </c>
      <c r="B6990">
        <v>29.163053547357698</v>
      </c>
      <c r="C6990">
        <v>6.4123868942260701E-2</v>
      </c>
    </row>
    <row r="6991" spans="1:3" x14ac:dyDescent="0.35">
      <c r="A6991">
        <v>6.9889999999999999</v>
      </c>
      <c r="B6991">
        <v>29.172072921994701</v>
      </c>
      <c r="C6991">
        <v>6.5230131149292006E-2</v>
      </c>
    </row>
    <row r="6992" spans="1:3" x14ac:dyDescent="0.35">
      <c r="A6992">
        <v>6.99</v>
      </c>
      <c r="B6992">
        <v>29.181103025467401</v>
      </c>
      <c r="C6992">
        <v>6.4184665679931599E-2</v>
      </c>
    </row>
    <row r="6993" spans="1:3" x14ac:dyDescent="0.35">
      <c r="A6993">
        <v>6.9909999999999997</v>
      </c>
      <c r="B6993">
        <v>29.190129552661599</v>
      </c>
      <c r="C6993">
        <v>6.4953565597534194E-2</v>
      </c>
    </row>
    <row r="6994" spans="1:3" x14ac:dyDescent="0.35">
      <c r="A6994">
        <v>6.992</v>
      </c>
      <c r="B6994">
        <v>29.199127469627001</v>
      </c>
      <c r="C6994">
        <v>6.3936710357666002E-2</v>
      </c>
    </row>
    <row r="6995" spans="1:3" x14ac:dyDescent="0.35">
      <c r="A6995">
        <v>6.9930000000000003</v>
      </c>
      <c r="B6995">
        <v>29.208128962870902</v>
      </c>
      <c r="C6995">
        <v>6.3878297805786105E-2</v>
      </c>
    </row>
    <row r="6996" spans="1:3" x14ac:dyDescent="0.35">
      <c r="A6996">
        <v>6.9939999999999998</v>
      </c>
      <c r="B6996">
        <v>29.217123303557599</v>
      </c>
      <c r="C6996">
        <v>6.4603090286254897E-2</v>
      </c>
    </row>
    <row r="6997" spans="1:3" x14ac:dyDescent="0.35">
      <c r="A6997">
        <v>6.9950000000000001</v>
      </c>
      <c r="B6997">
        <v>29.226089034015502</v>
      </c>
      <c r="C6997">
        <v>6.4535140991210896E-2</v>
      </c>
    </row>
    <row r="6998" spans="1:3" x14ac:dyDescent="0.35">
      <c r="A6998">
        <v>6.9960000000000004</v>
      </c>
      <c r="B6998">
        <v>29.235061917030698</v>
      </c>
      <c r="C6998">
        <v>6.4436197280883803E-2</v>
      </c>
    </row>
    <row r="6999" spans="1:3" x14ac:dyDescent="0.35">
      <c r="A6999">
        <v>6.9969999999999999</v>
      </c>
      <c r="B6999">
        <v>29.244034800045799</v>
      </c>
      <c r="C6999">
        <v>6.4079761505126995E-2</v>
      </c>
    </row>
    <row r="7000" spans="1:3" x14ac:dyDescent="0.35">
      <c r="A7000">
        <v>6.9980000000000002</v>
      </c>
      <c r="B7000">
        <v>29.252971920274899</v>
      </c>
      <c r="C7000">
        <v>6.5106153488159194E-2</v>
      </c>
    </row>
    <row r="7001" spans="1:3" x14ac:dyDescent="0.35">
      <c r="A7001">
        <v>6.9989999999999997</v>
      </c>
      <c r="B7001">
        <v>29.261887582832301</v>
      </c>
      <c r="C7001">
        <v>6.4445734024047893E-2</v>
      </c>
    </row>
    <row r="7002" spans="1:3" x14ac:dyDescent="0.35">
      <c r="A7002">
        <v>7</v>
      </c>
      <c r="B7002">
        <v>29.270799669111199</v>
      </c>
      <c r="C7002">
        <v>6.4314603805542006E-2</v>
      </c>
    </row>
    <row r="7003" spans="1:3" x14ac:dyDescent="0.35">
      <c r="A7003">
        <v>7.0010000000000003</v>
      </c>
      <c r="B7003">
        <v>29.279686721439901</v>
      </c>
      <c r="C7003">
        <v>6.4166784286498996E-2</v>
      </c>
    </row>
    <row r="7004" spans="1:3" x14ac:dyDescent="0.35">
      <c r="A7004">
        <v>7.0019999999999998</v>
      </c>
      <c r="B7004">
        <v>29.2884986719178</v>
      </c>
      <c r="C7004">
        <v>6.44421577453613E-2</v>
      </c>
    </row>
    <row r="7005" spans="1:3" x14ac:dyDescent="0.35">
      <c r="A7005">
        <v>7.0030000000000001</v>
      </c>
      <c r="B7005">
        <v>29.297317774953001</v>
      </c>
      <c r="C7005">
        <v>6.4117908477783203E-2</v>
      </c>
    </row>
    <row r="7006" spans="1:3" x14ac:dyDescent="0.35">
      <c r="A7006">
        <v>7.0039999999999996</v>
      </c>
      <c r="B7006">
        <v>29.306108267759399</v>
      </c>
      <c r="C7006">
        <v>6.4535140991210896E-2</v>
      </c>
    </row>
    <row r="7007" spans="1:3" x14ac:dyDescent="0.35">
      <c r="A7007">
        <v>7.0049999999999999</v>
      </c>
      <c r="B7007">
        <v>29.3148773028941</v>
      </c>
      <c r="C7007">
        <v>6.3682794570922893E-2</v>
      </c>
    </row>
    <row r="7008" spans="1:3" x14ac:dyDescent="0.35">
      <c r="A7008">
        <v>7.0060000000000002</v>
      </c>
      <c r="B7008">
        <v>29.323589117571199</v>
      </c>
      <c r="C7008">
        <v>6.3475370407104506E-2</v>
      </c>
    </row>
    <row r="7009" spans="1:3" x14ac:dyDescent="0.35">
      <c r="A7009">
        <v>7.0069999999999997</v>
      </c>
      <c r="B7009">
        <v>29.332279474576701</v>
      </c>
      <c r="C7009">
        <v>6.3617229461669894E-2</v>
      </c>
    </row>
    <row r="7010" spans="1:3" x14ac:dyDescent="0.35">
      <c r="A7010">
        <v>7.008</v>
      </c>
      <c r="B7010">
        <v>29.340912611124502</v>
      </c>
      <c r="C7010">
        <v>6.3759088516235393E-2</v>
      </c>
    </row>
    <row r="7011" spans="1:3" x14ac:dyDescent="0.35">
      <c r="A7011">
        <v>7.0090000000000003</v>
      </c>
      <c r="B7011">
        <v>29.349527866279299</v>
      </c>
      <c r="C7011">
        <v>6.3287019729614299E-2</v>
      </c>
    </row>
    <row r="7012" spans="1:3" x14ac:dyDescent="0.35">
      <c r="A7012">
        <v>7.01</v>
      </c>
      <c r="B7012">
        <v>29.35815385027</v>
      </c>
      <c r="C7012">
        <v>6.4268112182617201E-2</v>
      </c>
    </row>
    <row r="7013" spans="1:3" x14ac:dyDescent="0.35">
      <c r="A7013">
        <v>7.0110000000000001</v>
      </c>
      <c r="B7013">
        <v>29.366772681703399</v>
      </c>
      <c r="C7013">
        <v>6.4194202423095703E-2</v>
      </c>
    </row>
    <row r="7014" spans="1:3" x14ac:dyDescent="0.35">
      <c r="A7014">
        <v>7.0119999999999996</v>
      </c>
      <c r="B7014">
        <v>29.375327140122</v>
      </c>
      <c r="C7014">
        <v>6.2907934188842801E-2</v>
      </c>
    </row>
    <row r="7015" spans="1:3" x14ac:dyDescent="0.35">
      <c r="A7015">
        <v>7.0129999999999999</v>
      </c>
      <c r="B7015">
        <v>29.3838780222619</v>
      </c>
      <c r="C7015">
        <v>6.3134431838989299E-2</v>
      </c>
    </row>
    <row r="7016" spans="1:3" x14ac:dyDescent="0.35">
      <c r="A7016">
        <v>7.0140000000000002</v>
      </c>
      <c r="B7016">
        <v>29.392393141615798</v>
      </c>
      <c r="C7016">
        <v>6.3236951828002902E-2</v>
      </c>
    </row>
    <row r="7017" spans="1:3" x14ac:dyDescent="0.35">
      <c r="A7017">
        <v>7.0149999999999997</v>
      </c>
      <c r="B7017">
        <v>29.4009082609698</v>
      </c>
      <c r="C7017">
        <v>6.2110424041747998E-2</v>
      </c>
    </row>
    <row r="7018" spans="1:3" x14ac:dyDescent="0.35">
      <c r="A7018">
        <v>7.016</v>
      </c>
      <c r="B7018">
        <v>29.409384041259099</v>
      </c>
      <c r="C7018">
        <v>6.2868595123291002E-2</v>
      </c>
    </row>
    <row r="7019" spans="1:3" x14ac:dyDescent="0.35">
      <c r="A7019">
        <v>7.0170000000000003</v>
      </c>
      <c r="B7019">
        <v>29.417863397826899</v>
      </c>
      <c r="C7019">
        <v>6.2087774276733398E-2</v>
      </c>
    </row>
    <row r="7020" spans="1:3" x14ac:dyDescent="0.35">
      <c r="A7020">
        <v>7.0179999999999998</v>
      </c>
      <c r="B7020">
        <v>29.426399974852501</v>
      </c>
      <c r="C7020">
        <v>6.2425136566162102E-2</v>
      </c>
    </row>
    <row r="7021" spans="1:3" x14ac:dyDescent="0.35">
      <c r="A7021">
        <v>7.0190000000000001</v>
      </c>
      <c r="B7021">
        <v>29.434911517927802</v>
      </c>
      <c r="C7021">
        <v>6.3164234161376995E-2</v>
      </c>
    </row>
    <row r="7022" spans="1:3" x14ac:dyDescent="0.35">
      <c r="A7022">
        <v>7.02</v>
      </c>
      <c r="B7022">
        <v>29.443462400067801</v>
      </c>
      <c r="C7022">
        <v>6.2943696975707994E-2</v>
      </c>
    </row>
    <row r="7023" spans="1:3" x14ac:dyDescent="0.35">
      <c r="A7023">
        <v>7.0209999999999999</v>
      </c>
      <c r="B7023">
        <v>29.452038316157999</v>
      </c>
      <c r="C7023">
        <v>6.15561008453369E-2</v>
      </c>
    </row>
    <row r="7024" spans="1:3" x14ac:dyDescent="0.35">
      <c r="A7024">
        <v>7.0220000000000002</v>
      </c>
      <c r="B7024">
        <v>29.460624961083901</v>
      </c>
      <c r="C7024">
        <v>6.2648057937622098E-2</v>
      </c>
    </row>
    <row r="7025" spans="1:3" x14ac:dyDescent="0.35">
      <c r="A7025">
        <v>7.0229999999999997</v>
      </c>
      <c r="B7025">
        <v>29.469204453452701</v>
      </c>
      <c r="C7025">
        <v>6.17444515228271E-2</v>
      </c>
    </row>
    <row r="7026" spans="1:3" x14ac:dyDescent="0.35">
      <c r="A7026">
        <v>7.024</v>
      </c>
      <c r="B7026">
        <v>29.477808979771702</v>
      </c>
      <c r="C7026">
        <v>6.2626600265502902E-2</v>
      </c>
    </row>
    <row r="7027" spans="1:3" x14ac:dyDescent="0.35">
      <c r="A7027">
        <v>7.0250000000000004</v>
      </c>
      <c r="B7027">
        <v>29.486452845155402</v>
      </c>
      <c r="C7027">
        <v>6.2867403030395494E-2</v>
      </c>
    </row>
    <row r="7028" spans="1:3" x14ac:dyDescent="0.35">
      <c r="A7028">
        <v>7.0259999999999998</v>
      </c>
      <c r="B7028">
        <v>29.495103863096201</v>
      </c>
      <c r="C7028">
        <v>6.2236785888671903E-2</v>
      </c>
    </row>
    <row r="7029" spans="1:3" x14ac:dyDescent="0.35">
      <c r="A7029">
        <v>7.0270000000000001</v>
      </c>
      <c r="B7029">
        <v>29.503783491265899</v>
      </c>
      <c r="C7029">
        <v>6.1782598495483398E-2</v>
      </c>
    </row>
    <row r="7030" spans="1:3" x14ac:dyDescent="0.35">
      <c r="A7030">
        <v>7.0279999999999996</v>
      </c>
      <c r="B7030">
        <v>29.5125096110574</v>
      </c>
      <c r="C7030">
        <v>6.3126087188720703E-2</v>
      </c>
    </row>
    <row r="7031" spans="1:3" x14ac:dyDescent="0.35">
      <c r="A7031">
        <v>7.0289999999999999</v>
      </c>
      <c r="B7031">
        <v>29.5212643410777</v>
      </c>
      <c r="C7031">
        <v>6.3867568969726604E-2</v>
      </c>
    </row>
    <row r="7032" spans="1:3" x14ac:dyDescent="0.35">
      <c r="A7032">
        <v>7.03</v>
      </c>
      <c r="B7032">
        <v>29.529997613426399</v>
      </c>
      <c r="C7032">
        <v>6.3270330429077107E-2</v>
      </c>
    </row>
    <row r="7033" spans="1:3" x14ac:dyDescent="0.35">
      <c r="A7033">
        <v>7.0309999999999997</v>
      </c>
      <c r="B7033">
        <v>29.538759496004001</v>
      </c>
      <c r="C7033">
        <v>6.2927007675170898E-2</v>
      </c>
    </row>
    <row r="7034" spans="1:3" x14ac:dyDescent="0.35">
      <c r="A7034">
        <v>7.032</v>
      </c>
      <c r="B7034">
        <v>29.5474999209099</v>
      </c>
      <c r="C7034">
        <v>6.2966346740722698E-2</v>
      </c>
    </row>
    <row r="7035" spans="1:3" x14ac:dyDescent="0.35">
      <c r="A7035">
        <v>7.0330000000000004</v>
      </c>
      <c r="B7035">
        <v>29.5562546509302</v>
      </c>
      <c r="C7035">
        <v>6.2954425811767606E-2</v>
      </c>
    </row>
    <row r="7036" spans="1:3" x14ac:dyDescent="0.35">
      <c r="A7036">
        <v>7.0339999999999998</v>
      </c>
      <c r="B7036">
        <v>29.5649914995575</v>
      </c>
      <c r="C7036">
        <v>6.3680410385131794E-2</v>
      </c>
    </row>
    <row r="7037" spans="1:3" x14ac:dyDescent="0.35">
      <c r="A7037">
        <v>7.0350000000000001</v>
      </c>
      <c r="B7037">
        <v>29.573749805856501</v>
      </c>
      <c r="C7037">
        <v>6.28161430358887E-2</v>
      </c>
    </row>
    <row r="7038" spans="1:3" x14ac:dyDescent="0.35">
      <c r="A7038">
        <v>7.0359999999999996</v>
      </c>
      <c r="B7038">
        <v>29.582518840991199</v>
      </c>
      <c r="C7038">
        <v>6.3174962997436496E-2</v>
      </c>
    </row>
    <row r="7039" spans="1:3" x14ac:dyDescent="0.35">
      <c r="A7039">
        <v>7.0369999999999999</v>
      </c>
      <c r="B7039">
        <v>29.591287876126</v>
      </c>
      <c r="C7039">
        <v>6.2980651855468806E-2</v>
      </c>
    </row>
    <row r="7040" spans="1:3" x14ac:dyDescent="0.35">
      <c r="A7040">
        <v>7.0380000000000003</v>
      </c>
      <c r="B7040">
        <v>29.6000747926537</v>
      </c>
      <c r="C7040">
        <v>6.24346733093262E-2</v>
      </c>
    </row>
    <row r="7041" spans="1:3" x14ac:dyDescent="0.35">
      <c r="A7041">
        <v>7.0389999999999997</v>
      </c>
      <c r="B7041">
        <v>29.608904624524701</v>
      </c>
      <c r="C7041">
        <v>6.3015222549438504E-2</v>
      </c>
    </row>
    <row r="7042" spans="1:3" x14ac:dyDescent="0.35">
      <c r="A7042">
        <v>7.04</v>
      </c>
      <c r="B7042">
        <v>29.617741608952901</v>
      </c>
      <c r="C7042">
        <v>6.3376426696777302E-2</v>
      </c>
    </row>
    <row r="7043" spans="1:3" x14ac:dyDescent="0.35">
      <c r="A7043">
        <v>7.0410000000000004</v>
      </c>
      <c r="B7043">
        <v>29.626549983152302</v>
      </c>
      <c r="C7043">
        <v>6.29162788391113E-2</v>
      </c>
    </row>
    <row r="7044" spans="1:3" x14ac:dyDescent="0.35">
      <c r="A7044">
        <v>7.0419999999999998</v>
      </c>
      <c r="B7044">
        <v>29.635369086187499</v>
      </c>
      <c r="C7044">
        <v>6.2227249145507799E-2</v>
      </c>
    </row>
    <row r="7045" spans="1:3" x14ac:dyDescent="0.35">
      <c r="A7045">
        <v>7.0430000000000001</v>
      </c>
      <c r="B7045">
        <v>29.644166731551099</v>
      </c>
      <c r="C7045">
        <v>6.3441991806030301E-2</v>
      </c>
    </row>
    <row r="7046" spans="1:3" x14ac:dyDescent="0.35">
      <c r="A7046">
        <v>7.0439999999999996</v>
      </c>
      <c r="B7046">
        <v>29.652942919242999</v>
      </c>
      <c r="C7046">
        <v>6.2657594680786105E-2</v>
      </c>
    </row>
    <row r="7047" spans="1:3" x14ac:dyDescent="0.35">
      <c r="A7047">
        <v>7.0449999999999999</v>
      </c>
      <c r="B7047">
        <v>29.661719106934999</v>
      </c>
      <c r="C7047">
        <v>6.3643455505371094E-2</v>
      </c>
    </row>
    <row r="7048" spans="1:3" x14ac:dyDescent="0.35">
      <c r="A7048">
        <v>7.0460000000000003</v>
      </c>
      <c r="B7048">
        <v>29.670488142069701</v>
      </c>
      <c r="C7048">
        <v>6.3034296035766602E-2</v>
      </c>
    </row>
    <row r="7049" spans="1:3" x14ac:dyDescent="0.35">
      <c r="A7049">
        <v>7.0469999999999997</v>
      </c>
      <c r="B7049">
        <v>29.679278634876098</v>
      </c>
      <c r="C7049">
        <v>6.27267360687256E-2</v>
      </c>
    </row>
    <row r="7050" spans="1:3" x14ac:dyDescent="0.35">
      <c r="A7050">
        <v>7.048</v>
      </c>
      <c r="B7050">
        <v>29.688019059782</v>
      </c>
      <c r="C7050">
        <v>6.2178373336791999E-2</v>
      </c>
    </row>
    <row r="7051" spans="1:3" x14ac:dyDescent="0.35">
      <c r="A7051">
        <v>7.0490000000000004</v>
      </c>
      <c r="B7051">
        <v>29.696838162817201</v>
      </c>
      <c r="C7051">
        <v>6.15823268890381E-2</v>
      </c>
    </row>
    <row r="7052" spans="1:3" x14ac:dyDescent="0.35">
      <c r="A7052">
        <v>7.05</v>
      </c>
      <c r="B7052">
        <v>29.705718062588598</v>
      </c>
      <c r="C7052">
        <v>6.1465501785278299E-2</v>
      </c>
    </row>
    <row r="7053" spans="1:3" x14ac:dyDescent="0.35">
      <c r="A7053">
        <v>7.0510000000000002</v>
      </c>
      <c r="B7053">
        <v>29.714547894459599</v>
      </c>
      <c r="C7053">
        <v>6.2025785446166999E-2</v>
      </c>
    </row>
    <row r="7054" spans="1:3" x14ac:dyDescent="0.35">
      <c r="A7054">
        <v>7.0519999999999996</v>
      </c>
      <c r="B7054">
        <v>29.723413489116599</v>
      </c>
      <c r="C7054">
        <v>6.2634944915771498E-2</v>
      </c>
    </row>
    <row r="7055" spans="1:3" x14ac:dyDescent="0.35">
      <c r="A7055">
        <v>7.0529999999999999</v>
      </c>
      <c r="B7055">
        <v>29.732304117723899</v>
      </c>
      <c r="C7055">
        <v>6.2172412872314502E-2</v>
      </c>
    </row>
    <row r="7056" spans="1:3" x14ac:dyDescent="0.35">
      <c r="A7056">
        <v>7.0540000000000003</v>
      </c>
      <c r="B7056">
        <v>29.741137525873501</v>
      </c>
      <c r="C7056">
        <v>6.1912536621093799E-2</v>
      </c>
    </row>
    <row r="7057" spans="1:3" x14ac:dyDescent="0.35">
      <c r="A7057">
        <v>7.0549999999999997</v>
      </c>
      <c r="B7057">
        <v>29.749974510301701</v>
      </c>
      <c r="C7057">
        <v>6.2012672424316399E-2</v>
      </c>
    </row>
    <row r="7058" spans="1:3" x14ac:dyDescent="0.35">
      <c r="A7058">
        <v>7.056</v>
      </c>
      <c r="B7058">
        <v>29.7588186472871</v>
      </c>
      <c r="C7058">
        <v>6.2589645385742201E-2</v>
      </c>
    </row>
    <row r="7059" spans="1:3" x14ac:dyDescent="0.35">
      <c r="A7059">
        <v>7.0570000000000004</v>
      </c>
      <c r="B7059">
        <v>29.767684241944099</v>
      </c>
      <c r="C7059">
        <v>6.2247514724731397E-2</v>
      </c>
    </row>
    <row r="7060" spans="1:3" x14ac:dyDescent="0.35">
      <c r="A7060">
        <v>7.0579999999999998</v>
      </c>
      <c r="B7060">
        <v>29.776528378929498</v>
      </c>
      <c r="C7060">
        <v>6.3217878341674805E-2</v>
      </c>
    </row>
    <row r="7061" spans="1:3" x14ac:dyDescent="0.35">
      <c r="A7061">
        <v>7.0590000000000002</v>
      </c>
      <c r="B7061">
        <v>29.785386821029402</v>
      </c>
      <c r="C7061">
        <v>6.27005100250244E-2</v>
      </c>
    </row>
    <row r="7062" spans="1:3" x14ac:dyDescent="0.35">
      <c r="A7062">
        <v>7.06</v>
      </c>
      <c r="B7062">
        <v>29.794266720800799</v>
      </c>
      <c r="C7062">
        <v>6.2515735626220703E-2</v>
      </c>
    </row>
    <row r="7063" spans="1:3" x14ac:dyDescent="0.35">
      <c r="A7063">
        <v>7.0609999999999999</v>
      </c>
      <c r="B7063">
        <v>29.803157349408</v>
      </c>
      <c r="C7063">
        <v>6.3477754592895494E-2</v>
      </c>
    </row>
    <row r="7064" spans="1:3" x14ac:dyDescent="0.35">
      <c r="A7064">
        <v>7.0620000000000003</v>
      </c>
      <c r="B7064">
        <v>29.812083740801299</v>
      </c>
      <c r="C7064">
        <v>6.2954425811767606E-2</v>
      </c>
    </row>
    <row r="7065" spans="1:3" x14ac:dyDescent="0.35">
      <c r="A7065">
        <v>7.0629999999999997</v>
      </c>
      <c r="B7065">
        <v>29.821049471259201</v>
      </c>
      <c r="C7065">
        <v>6.3236951828002902E-2</v>
      </c>
    </row>
    <row r="7066" spans="1:3" x14ac:dyDescent="0.35">
      <c r="A7066">
        <v>7.0640000000000001</v>
      </c>
      <c r="B7066">
        <v>29.829979438931101</v>
      </c>
      <c r="C7066">
        <v>6.3294172286987305E-2</v>
      </c>
    </row>
    <row r="7067" spans="1:3" x14ac:dyDescent="0.35">
      <c r="A7067">
        <v>7.0650000000000004</v>
      </c>
      <c r="B7067">
        <v>29.838859338702601</v>
      </c>
      <c r="C7067">
        <v>6.3669681549072293E-2</v>
      </c>
    </row>
    <row r="7068" spans="1:3" x14ac:dyDescent="0.35">
      <c r="A7068">
        <v>7.0659999999999998</v>
      </c>
      <c r="B7068">
        <v>29.8476820180164</v>
      </c>
      <c r="C7068">
        <v>6.3946247100830106E-2</v>
      </c>
    </row>
    <row r="7069" spans="1:3" x14ac:dyDescent="0.35">
      <c r="A7069">
        <v>7.0670000000000002</v>
      </c>
      <c r="B7069">
        <v>29.856433171758098</v>
      </c>
      <c r="C7069">
        <v>6.4253807067871094E-2</v>
      </c>
    </row>
    <row r="7070" spans="1:3" x14ac:dyDescent="0.35">
      <c r="A7070">
        <v>7.0679999999999996</v>
      </c>
      <c r="B7070">
        <v>29.865077037141699</v>
      </c>
      <c r="C7070">
        <v>6.3524246215820299E-2</v>
      </c>
    </row>
    <row r="7071" spans="1:3" x14ac:dyDescent="0.35">
      <c r="A7071">
        <v>7.069</v>
      </c>
      <c r="B7071">
        <v>29.873606461610098</v>
      </c>
      <c r="C7071">
        <v>6.3827037811279297E-2</v>
      </c>
    </row>
    <row r="7072" spans="1:3" x14ac:dyDescent="0.35">
      <c r="A7072">
        <v>7.07</v>
      </c>
      <c r="B7072">
        <v>29.8820071400487</v>
      </c>
      <c r="C7072">
        <v>6.3875913619995103E-2</v>
      </c>
    </row>
    <row r="7073" spans="1:3" x14ac:dyDescent="0.35">
      <c r="A7073">
        <v>7.0709999999999997</v>
      </c>
      <c r="B7073">
        <v>29.8902540385074</v>
      </c>
      <c r="C7073">
        <v>6.31976127624512E-2</v>
      </c>
    </row>
    <row r="7074" spans="1:3" x14ac:dyDescent="0.35">
      <c r="A7074">
        <v>7.0720000000000001</v>
      </c>
      <c r="B7074">
        <v>29.8982720551355</v>
      </c>
      <c r="C7074">
        <v>6.28530979156494E-2</v>
      </c>
    </row>
    <row r="7075" spans="1:3" x14ac:dyDescent="0.35">
      <c r="A7075">
        <v>7.0730000000000004</v>
      </c>
      <c r="B7075">
        <v>29.906104105276199</v>
      </c>
      <c r="C7075">
        <v>6.4160823822021498E-2</v>
      </c>
    </row>
    <row r="7076" spans="1:3" x14ac:dyDescent="0.35">
      <c r="A7076">
        <v>7.0739999999999998</v>
      </c>
      <c r="B7076">
        <v>29.913696544750501</v>
      </c>
      <c r="C7076">
        <v>6.3527822494506794E-2</v>
      </c>
    </row>
    <row r="7077" spans="1:3" x14ac:dyDescent="0.35">
      <c r="A7077">
        <v>7.0750000000000002</v>
      </c>
      <c r="B7077">
        <v>29.9210493735585</v>
      </c>
      <c r="C7077">
        <v>6.4436197280883803E-2</v>
      </c>
    </row>
    <row r="7078" spans="1:3" x14ac:dyDescent="0.35">
      <c r="A7078">
        <v>7.0759999999999996</v>
      </c>
      <c r="B7078">
        <v>29.928126828913999</v>
      </c>
      <c r="C7078">
        <v>6.2880516052246094E-2</v>
      </c>
    </row>
    <row r="7079" spans="1:3" x14ac:dyDescent="0.35">
      <c r="A7079">
        <v>7.077</v>
      </c>
      <c r="B7079">
        <v>29.934957521045799</v>
      </c>
      <c r="C7079">
        <v>6.3719749450683594E-2</v>
      </c>
    </row>
    <row r="7080" spans="1:3" x14ac:dyDescent="0.35">
      <c r="A7080">
        <v>7.0780000000000003</v>
      </c>
      <c r="B7080">
        <v>29.941502110889498</v>
      </c>
      <c r="C7080">
        <v>6.3766241073608398E-2</v>
      </c>
    </row>
    <row r="7081" spans="1:3" x14ac:dyDescent="0.35">
      <c r="A7081">
        <v>7.0789999999999997</v>
      </c>
      <c r="B7081">
        <v>29.947699801708598</v>
      </c>
      <c r="C7081">
        <v>6.44421577453613E-2</v>
      </c>
    </row>
    <row r="7082" spans="1:3" x14ac:dyDescent="0.35">
      <c r="A7082">
        <v>7.08</v>
      </c>
      <c r="B7082">
        <v>29.953589932567901</v>
      </c>
      <c r="C7082">
        <v>6.34002685546875E-2</v>
      </c>
    </row>
    <row r="7083" spans="1:3" x14ac:dyDescent="0.35">
      <c r="A7083">
        <v>7.0810000000000004</v>
      </c>
      <c r="B7083">
        <v>29.959158198352899</v>
      </c>
      <c r="C7083">
        <v>6.2991380691528306E-2</v>
      </c>
    </row>
    <row r="7084" spans="1:3" x14ac:dyDescent="0.35">
      <c r="A7084">
        <v>7.0819999999999999</v>
      </c>
      <c r="B7084">
        <v>29.964383141391998</v>
      </c>
      <c r="C7084">
        <v>6.2724351882934598E-2</v>
      </c>
    </row>
    <row r="7085" spans="1:3" x14ac:dyDescent="0.35">
      <c r="A7085">
        <v>7.0830000000000002</v>
      </c>
      <c r="B7085">
        <v>29.969289795635401</v>
      </c>
      <c r="C7085">
        <v>6.32214546203613E-2</v>
      </c>
    </row>
    <row r="7086" spans="1:3" x14ac:dyDescent="0.35">
      <c r="A7086">
        <v>7.0839999999999996</v>
      </c>
      <c r="B7086">
        <v>29.9738495508543</v>
      </c>
      <c r="C7086">
        <v>6.2171220779418897E-2</v>
      </c>
    </row>
    <row r="7087" spans="1:3" x14ac:dyDescent="0.35">
      <c r="A7087">
        <v>7.085</v>
      </c>
      <c r="B7087">
        <v>29.9780731358845</v>
      </c>
      <c r="C7087">
        <v>6.3407421112060505E-2</v>
      </c>
    </row>
    <row r="7088" spans="1:3" x14ac:dyDescent="0.35">
      <c r="A7088">
        <v>7.0860000000000003</v>
      </c>
      <c r="B7088">
        <v>29.9819498218903</v>
      </c>
      <c r="C7088">
        <v>6.2236785888671903E-2</v>
      </c>
    </row>
    <row r="7089" spans="1:3" x14ac:dyDescent="0.35">
      <c r="A7089">
        <v>7.0869999999999997</v>
      </c>
      <c r="B7089">
        <v>29.985511795378901</v>
      </c>
      <c r="C7089">
        <v>6.2236785888671903E-2</v>
      </c>
    </row>
    <row r="7090" spans="1:3" x14ac:dyDescent="0.35">
      <c r="A7090">
        <v>7.0880000000000001</v>
      </c>
      <c r="B7090">
        <v>29.988737598678899</v>
      </c>
      <c r="C7090">
        <v>6.1364173889160198E-2</v>
      </c>
    </row>
    <row r="7091" spans="1:3" x14ac:dyDescent="0.35">
      <c r="A7091">
        <v>7.0890000000000004</v>
      </c>
      <c r="B7091">
        <v>29.9916772996906</v>
      </c>
      <c r="C7091">
        <v>6.1815977096557603E-2</v>
      </c>
    </row>
    <row r="7092" spans="1:3" x14ac:dyDescent="0.35">
      <c r="A7092">
        <v>7.09</v>
      </c>
      <c r="B7092">
        <v>29.994262949120699</v>
      </c>
      <c r="C7092">
        <v>6.1872005462646498E-2</v>
      </c>
    </row>
    <row r="7093" spans="1:3" x14ac:dyDescent="0.35">
      <c r="A7093">
        <v>7.0910000000000002</v>
      </c>
      <c r="B7093">
        <v>29.996548191148001</v>
      </c>
      <c r="C7093">
        <v>6.1417818069458001E-2</v>
      </c>
    </row>
    <row r="7094" spans="1:3" x14ac:dyDescent="0.35">
      <c r="A7094">
        <v>7.0919999999999996</v>
      </c>
      <c r="B7094">
        <v>29.998522296936901</v>
      </c>
      <c r="C7094">
        <v>6.0826539993286098E-2</v>
      </c>
    </row>
    <row r="7095" spans="1:3" x14ac:dyDescent="0.35">
      <c r="A7095">
        <v>7.093</v>
      </c>
      <c r="B7095">
        <v>30.000199571601801</v>
      </c>
      <c r="C7095">
        <v>6.0876607894897503E-2</v>
      </c>
    </row>
    <row r="7096" spans="1:3" x14ac:dyDescent="0.35">
      <c r="A7096">
        <v>7.0940000000000003</v>
      </c>
      <c r="B7096">
        <v>30.001601472814201</v>
      </c>
      <c r="C7096">
        <v>6.0367584228515597E-2</v>
      </c>
    </row>
    <row r="7097" spans="1:3" x14ac:dyDescent="0.35">
      <c r="A7097">
        <v>7.0949999999999998</v>
      </c>
      <c r="B7097">
        <v>30.002724424295501</v>
      </c>
      <c r="C7097">
        <v>5.9858560562133803E-2</v>
      </c>
    </row>
    <row r="7098" spans="1:3" x14ac:dyDescent="0.35">
      <c r="A7098">
        <v>7.0960000000000001</v>
      </c>
      <c r="B7098">
        <v>30.003611341389099</v>
      </c>
      <c r="C7098">
        <v>6.0102939605712898E-2</v>
      </c>
    </row>
    <row r="7099" spans="1:3" x14ac:dyDescent="0.35">
      <c r="A7099">
        <v>7.0970000000000004</v>
      </c>
      <c r="B7099">
        <v>30.004262224094902</v>
      </c>
      <c r="C7099">
        <v>6.0822963714599602E-2</v>
      </c>
    </row>
    <row r="7100" spans="1:3" x14ac:dyDescent="0.35">
      <c r="A7100">
        <v>7.0979999999999999</v>
      </c>
      <c r="B7100">
        <v>30.004734292870499</v>
      </c>
      <c r="C7100">
        <v>5.9927701950073201E-2</v>
      </c>
    </row>
    <row r="7101" spans="1:3" x14ac:dyDescent="0.35">
      <c r="A7101">
        <v>7.0990000000000002</v>
      </c>
      <c r="B7101">
        <v>30.005049005387502</v>
      </c>
      <c r="C7101">
        <v>5.9776306152343799E-2</v>
      </c>
    </row>
    <row r="7102" spans="1:3" x14ac:dyDescent="0.35">
      <c r="A7102">
        <v>7.1</v>
      </c>
      <c r="B7102">
        <v>30.005192056531701</v>
      </c>
      <c r="C7102">
        <v>5.9694051742553697E-2</v>
      </c>
    </row>
    <row r="7103" spans="1:3" x14ac:dyDescent="0.35">
      <c r="A7103">
        <v>7.101</v>
      </c>
      <c r="B7103">
        <v>30.005213514203302</v>
      </c>
      <c r="C7103">
        <v>5.950927734375E-2</v>
      </c>
    </row>
    <row r="7104" spans="1:3" x14ac:dyDescent="0.35">
      <c r="A7104">
        <v>7.1020000000000003</v>
      </c>
      <c r="B7104">
        <v>30.005184903974499</v>
      </c>
      <c r="C7104">
        <v>5.9350728988647503E-2</v>
      </c>
    </row>
    <row r="7105" spans="1:3" x14ac:dyDescent="0.35">
      <c r="A7105">
        <v>7.1029999999999998</v>
      </c>
      <c r="B7105">
        <v>30.005113378402399</v>
      </c>
      <c r="C7105">
        <v>5.9440135955810498E-2</v>
      </c>
    </row>
    <row r="7106" spans="1:3" x14ac:dyDescent="0.35">
      <c r="A7106">
        <v>7.1040000000000001</v>
      </c>
      <c r="B7106">
        <v>30.005063310501999</v>
      </c>
      <c r="C7106">
        <v>5.9044361114502002E-2</v>
      </c>
    </row>
    <row r="7107" spans="1:3" x14ac:dyDescent="0.35">
      <c r="A7107">
        <v>7.1050000000000004</v>
      </c>
      <c r="B7107">
        <v>30.0050347002731</v>
      </c>
      <c r="C7107">
        <v>5.8537721633911098E-2</v>
      </c>
    </row>
    <row r="7108" spans="1:3" x14ac:dyDescent="0.35">
      <c r="A7108">
        <v>7.1059999999999999</v>
      </c>
      <c r="B7108">
        <v>30.005063310501999</v>
      </c>
      <c r="C7108">
        <v>5.9031248092651402E-2</v>
      </c>
    </row>
    <row r="7109" spans="1:3" x14ac:dyDescent="0.35">
      <c r="A7109">
        <v>7.1070000000000002</v>
      </c>
      <c r="B7109">
        <v>30.0051276835168</v>
      </c>
      <c r="C7109">
        <v>5.9068202972412102E-2</v>
      </c>
    </row>
    <row r="7110" spans="1:3" x14ac:dyDescent="0.35">
      <c r="A7110">
        <v>7.1079999999999997</v>
      </c>
      <c r="B7110">
        <v>30.005184903974499</v>
      </c>
      <c r="C7110">
        <v>5.8039426803588902E-2</v>
      </c>
    </row>
    <row r="7111" spans="1:3" x14ac:dyDescent="0.35">
      <c r="A7111">
        <v>7.109</v>
      </c>
      <c r="B7111">
        <v>30.0052707346609</v>
      </c>
      <c r="C7111">
        <v>5.8412551879882799E-2</v>
      </c>
    </row>
    <row r="7112" spans="1:3" x14ac:dyDescent="0.35">
      <c r="A7112">
        <v>7.11</v>
      </c>
      <c r="B7112">
        <v>30.005349412790199</v>
      </c>
      <c r="C7112">
        <v>5.8078765869140597E-2</v>
      </c>
    </row>
    <row r="7113" spans="1:3" x14ac:dyDescent="0.35">
      <c r="A7113">
        <v>7.1109999999999998</v>
      </c>
      <c r="B7113">
        <v>30.005420938362299</v>
      </c>
      <c r="C7113">
        <v>5.8573484420776402E-2</v>
      </c>
    </row>
    <row r="7114" spans="1:3" x14ac:dyDescent="0.35">
      <c r="A7114">
        <v>7.1120000000000001</v>
      </c>
      <c r="B7114">
        <v>30.005499616491502</v>
      </c>
      <c r="C7114">
        <v>5.8753490447997998E-2</v>
      </c>
    </row>
    <row r="7115" spans="1:3" x14ac:dyDescent="0.35">
      <c r="A7115">
        <v>7.1130000000000004</v>
      </c>
      <c r="B7115">
        <v>30.005578294620801</v>
      </c>
      <c r="C7115">
        <v>5.8448314666747998E-2</v>
      </c>
    </row>
    <row r="7116" spans="1:3" x14ac:dyDescent="0.35">
      <c r="A7116">
        <v>7.1139999999999999</v>
      </c>
      <c r="B7116">
        <v>30.005664125307302</v>
      </c>
      <c r="C7116">
        <v>5.8043003082275398E-2</v>
      </c>
    </row>
    <row r="7117" spans="1:3" x14ac:dyDescent="0.35">
      <c r="A7117">
        <v>7.1150000000000002</v>
      </c>
      <c r="B7117">
        <v>30.0057284983221</v>
      </c>
      <c r="C7117">
        <v>5.8860778808593799E-2</v>
      </c>
    </row>
    <row r="7118" spans="1:3" x14ac:dyDescent="0.35">
      <c r="A7118">
        <v>7.1159999999999997</v>
      </c>
      <c r="B7118">
        <v>30.005814329008601</v>
      </c>
      <c r="C7118">
        <v>5.8677196502685498E-2</v>
      </c>
    </row>
    <row r="7119" spans="1:3" x14ac:dyDescent="0.35">
      <c r="A7119">
        <v>7.117</v>
      </c>
      <c r="B7119">
        <v>30.005907312252301</v>
      </c>
      <c r="C7119">
        <v>5.8752298355102497E-2</v>
      </c>
    </row>
    <row r="7120" spans="1:3" x14ac:dyDescent="0.35">
      <c r="A7120">
        <v>7.1180000000000003</v>
      </c>
      <c r="B7120">
        <v>30.006021753167602</v>
      </c>
      <c r="C7120">
        <v>5.86068630218506E-2</v>
      </c>
    </row>
    <row r="7121" spans="1:3" x14ac:dyDescent="0.35">
      <c r="A7121">
        <v>7.1189999999999998</v>
      </c>
      <c r="B7121">
        <v>30.006143346640101</v>
      </c>
      <c r="C7121">
        <v>5.8625936508178697E-2</v>
      </c>
    </row>
    <row r="7122" spans="1:3" x14ac:dyDescent="0.35">
      <c r="A7122">
        <v>7.12</v>
      </c>
      <c r="B7122">
        <v>30.0062935503414</v>
      </c>
      <c r="C7122">
        <v>5.8771371841430699E-2</v>
      </c>
    </row>
    <row r="7123" spans="1:3" x14ac:dyDescent="0.35">
      <c r="A7123">
        <v>7.1210000000000004</v>
      </c>
      <c r="B7123">
        <v>30.006422296371099</v>
      </c>
      <c r="C7123">
        <v>5.9249401092529297E-2</v>
      </c>
    </row>
    <row r="7124" spans="1:3" x14ac:dyDescent="0.35">
      <c r="A7124">
        <v>7.1219999999999999</v>
      </c>
      <c r="B7124">
        <v>30.0065367372864</v>
      </c>
      <c r="C7124">
        <v>5.8529376983642599E-2</v>
      </c>
    </row>
    <row r="7125" spans="1:3" x14ac:dyDescent="0.35">
      <c r="A7125">
        <v>7.1230000000000002</v>
      </c>
      <c r="B7125">
        <v>30.006644025644501</v>
      </c>
      <c r="C7125">
        <v>5.8755874633789097E-2</v>
      </c>
    </row>
    <row r="7126" spans="1:3" x14ac:dyDescent="0.35">
      <c r="A7126">
        <v>7.1239999999999997</v>
      </c>
      <c r="B7126">
        <v>30.006729856330999</v>
      </c>
      <c r="C7126">
        <v>5.9169530868530301E-2</v>
      </c>
    </row>
    <row r="7127" spans="1:3" x14ac:dyDescent="0.35">
      <c r="A7127">
        <v>7.125</v>
      </c>
      <c r="B7127">
        <v>30.0067942293458</v>
      </c>
      <c r="C7127">
        <v>5.7255029678344699E-2</v>
      </c>
    </row>
    <row r="7128" spans="1:3" x14ac:dyDescent="0.35">
      <c r="A7128">
        <v>7.1260000000000003</v>
      </c>
      <c r="B7128">
        <v>30.006837144689101</v>
      </c>
      <c r="C7128">
        <v>5.82349300384521E-2</v>
      </c>
    </row>
    <row r="7129" spans="1:3" x14ac:dyDescent="0.35">
      <c r="A7129">
        <v>7.1269999999999998</v>
      </c>
      <c r="B7129">
        <v>30.006901517703898</v>
      </c>
      <c r="C7129">
        <v>5.7864189147949198E-2</v>
      </c>
    </row>
    <row r="7130" spans="1:3" x14ac:dyDescent="0.35">
      <c r="A7130">
        <v>7.1280000000000001</v>
      </c>
      <c r="B7130">
        <v>30.0069587381616</v>
      </c>
      <c r="C7130">
        <v>5.80191612243652E-2</v>
      </c>
    </row>
    <row r="7131" spans="1:3" x14ac:dyDescent="0.35">
      <c r="A7131">
        <v>7.1289999999999996</v>
      </c>
      <c r="B7131">
        <v>30.006994500947599</v>
      </c>
      <c r="C7131">
        <v>5.8056116104125997E-2</v>
      </c>
    </row>
    <row r="7132" spans="1:3" x14ac:dyDescent="0.35">
      <c r="A7132">
        <v>7.13</v>
      </c>
      <c r="B7132">
        <v>30.0069873483904</v>
      </c>
      <c r="C7132">
        <v>5.7500600814819301E-2</v>
      </c>
    </row>
    <row r="7133" spans="1:3" x14ac:dyDescent="0.35">
      <c r="A7133">
        <v>7.1310000000000002</v>
      </c>
      <c r="B7133">
        <v>30.006980195833201</v>
      </c>
      <c r="C7133">
        <v>5.7098865509033203E-2</v>
      </c>
    </row>
    <row r="7134" spans="1:3" x14ac:dyDescent="0.35">
      <c r="A7134">
        <v>7.1319999999999997</v>
      </c>
      <c r="B7134">
        <v>30.006973043275998</v>
      </c>
      <c r="C7134">
        <v>5.6790113449096701E-2</v>
      </c>
    </row>
    <row r="7135" spans="1:3" x14ac:dyDescent="0.35">
      <c r="A7135">
        <v>7.133</v>
      </c>
      <c r="B7135">
        <v>30.0069873483904</v>
      </c>
      <c r="C7135">
        <v>5.7297945022583001E-2</v>
      </c>
    </row>
    <row r="7136" spans="1:3" x14ac:dyDescent="0.35">
      <c r="A7136">
        <v>7.1340000000000003</v>
      </c>
      <c r="B7136">
        <v>30.006994500947599</v>
      </c>
      <c r="C7136">
        <v>5.88631629943848E-2</v>
      </c>
    </row>
    <row r="7137" spans="1:3" x14ac:dyDescent="0.35">
      <c r="A7137">
        <v>7.1349999999999998</v>
      </c>
      <c r="B7137">
        <v>30.0070302637337</v>
      </c>
      <c r="C7137">
        <v>5.6599378585815402E-2</v>
      </c>
    </row>
    <row r="7138" spans="1:3" x14ac:dyDescent="0.35">
      <c r="A7138">
        <v>7.1360000000000001</v>
      </c>
      <c r="B7138">
        <v>30.0070803316341</v>
      </c>
      <c r="C7138">
        <v>5.7562589645385701E-2</v>
      </c>
    </row>
    <row r="7139" spans="1:3" x14ac:dyDescent="0.35">
      <c r="A7139">
        <v>7.1369999999999996</v>
      </c>
      <c r="B7139">
        <v>30.007087484191299</v>
      </c>
      <c r="C7139">
        <v>5.7516098022460903E-2</v>
      </c>
    </row>
    <row r="7140" spans="1:3" x14ac:dyDescent="0.35">
      <c r="A7140">
        <v>7.1379999999999999</v>
      </c>
      <c r="B7140">
        <v>30.007073179076901</v>
      </c>
      <c r="C7140">
        <v>5.7299137115478502E-2</v>
      </c>
    </row>
    <row r="7141" spans="1:3" x14ac:dyDescent="0.35">
      <c r="A7141">
        <v>7.1390000000000002</v>
      </c>
      <c r="B7141">
        <v>30.007015958619199</v>
      </c>
      <c r="C7141">
        <v>5.7238340377807603E-2</v>
      </c>
    </row>
    <row r="7142" spans="1:3" x14ac:dyDescent="0.35">
      <c r="A7142">
        <v>7.14</v>
      </c>
      <c r="B7142">
        <v>30.007008806062</v>
      </c>
      <c r="C7142">
        <v>5.6573152542114299E-2</v>
      </c>
    </row>
    <row r="7143" spans="1:3" x14ac:dyDescent="0.35">
      <c r="A7143">
        <v>7.141</v>
      </c>
      <c r="B7143">
        <v>30.007001653504801</v>
      </c>
      <c r="C7143">
        <v>5.74898719787598E-2</v>
      </c>
    </row>
    <row r="7144" spans="1:3" x14ac:dyDescent="0.35">
      <c r="A7144">
        <v>7.1420000000000003</v>
      </c>
      <c r="B7144">
        <v>30.007008806062</v>
      </c>
      <c r="C7144">
        <v>5.7240724563598598E-2</v>
      </c>
    </row>
    <row r="7145" spans="1:3" x14ac:dyDescent="0.35">
      <c r="A7145">
        <v>7.1429999999999998</v>
      </c>
      <c r="B7145">
        <v>30.007023111176402</v>
      </c>
      <c r="C7145">
        <v>5.6856870651245103E-2</v>
      </c>
    </row>
    <row r="7146" spans="1:3" x14ac:dyDescent="0.35">
      <c r="A7146">
        <v>7.1440000000000001</v>
      </c>
      <c r="B7146">
        <v>30.007037416290899</v>
      </c>
      <c r="C7146">
        <v>5.6492090225219699E-2</v>
      </c>
    </row>
    <row r="7147" spans="1:3" x14ac:dyDescent="0.35">
      <c r="A7147">
        <v>7.1449999999999996</v>
      </c>
      <c r="B7147">
        <v>30.007008806062</v>
      </c>
      <c r="C7147">
        <v>5.7101249694824198E-2</v>
      </c>
    </row>
    <row r="7148" spans="1:3" x14ac:dyDescent="0.35">
      <c r="A7148">
        <v>7.1459999999999999</v>
      </c>
      <c r="B7148">
        <v>30.0069873483904</v>
      </c>
      <c r="C7148">
        <v>5.7468414306640597E-2</v>
      </c>
    </row>
    <row r="7149" spans="1:3" x14ac:dyDescent="0.35">
      <c r="A7149">
        <v>7.1470000000000002</v>
      </c>
      <c r="B7149">
        <v>30.0069587381616</v>
      </c>
      <c r="C7149">
        <v>5.7591199874877902E-2</v>
      </c>
    </row>
    <row r="7150" spans="1:3" x14ac:dyDescent="0.35">
      <c r="A7150">
        <v>7.1479999999999997</v>
      </c>
      <c r="B7150">
        <v>30.006922975375598</v>
      </c>
      <c r="C7150">
        <v>5.6238174438476597E-2</v>
      </c>
    </row>
    <row r="7151" spans="1:3" x14ac:dyDescent="0.35">
      <c r="A7151">
        <v>7.149</v>
      </c>
      <c r="B7151">
        <v>30.00693728049</v>
      </c>
      <c r="C7151">
        <v>5.7420730590820299E-2</v>
      </c>
    </row>
    <row r="7152" spans="1:3" x14ac:dyDescent="0.35">
      <c r="A7152">
        <v>7.15</v>
      </c>
      <c r="B7152">
        <v>30.006915822818399</v>
      </c>
      <c r="C7152">
        <v>5.73229789733887E-2</v>
      </c>
    </row>
    <row r="7153" spans="1:3" x14ac:dyDescent="0.35">
      <c r="A7153">
        <v>7.1509999999999998</v>
      </c>
      <c r="B7153">
        <v>30.006908670261101</v>
      </c>
      <c r="C7153">
        <v>5.7417154312133803E-2</v>
      </c>
    </row>
    <row r="7154" spans="1:3" x14ac:dyDescent="0.35">
      <c r="A7154">
        <v>7.1520000000000001</v>
      </c>
      <c r="B7154">
        <v>30.006858602360701</v>
      </c>
      <c r="C7154">
        <v>5.6921243667602497E-2</v>
      </c>
    </row>
    <row r="7155" spans="1:3" x14ac:dyDescent="0.35">
      <c r="A7155">
        <v>7.1529999999999996</v>
      </c>
      <c r="B7155">
        <v>30.0068442972463</v>
      </c>
      <c r="C7155">
        <v>5.7768821716308601E-2</v>
      </c>
    </row>
    <row r="7156" spans="1:3" x14ac:dyDescent="0.35">
      <c r="A7156">
        <v>7.1539999999999999</v>
      </c>
      <c r="B7156">
        <v>30.0067942293458</v>
      </c>
      <c r="C7156">
        <v>5.7621002197265597E-2</v>
      </c>
    </row>
    <row r="7157" spans="1:3" x14ac:dyDescent="0.35">
      <c r="A7157">
        <v>7.1550000000000002</v>
      </c>
      <c r="B7157">
        <v>30.006765619117001</v>
      </c>
      <c r="C7157">
        <v>5.8569908142089802E-2</v>
      </c>
    </row>
    <row r="7158" spans="1:3" x14ac:dyDescent="0.35">
      <c r="A7158">
        <v>7.1559999999999997</v>
      </c>
      <c r="B7158">
        <v>30.0067441614454</v>
      </c>
      <c r="C7158">
        <v>5.7899951934814502E-2</v>
      </c>
    </row>
    <row r="7159" spans="1:3" x14ac:dyDescent="0.35">
      <c r="A7159">
        <v>7.157</v>
      </c>
      <c r="B7159">
        <v>30.006672635873301</v>
      </c>
      <c r="C7159">
        <v>5.7010650634765597E-2</v>
      </c>
    </row>
    <row r="7160" spans="1:3" x14ac:dyDescent="0.35">
      <c r="A7160">
        <v>7.1580000000000004</v>
      </c>
      <c r="B7160">
        <v>30.0066297205301</v>
      </c>
      <c r="C7160">
        <v>5.7446956634521498E-2</v>
      </c>
    </row>
    <row r="7161" spans="1:3" x14ac:dyDescent="0.35">
      <c r="A7161">
        <v>7.1589999999999998</v>
      </c>
      <c r="B7161">
        <v>30.006565347515199</v>
      </c>
      <c r="C7161">
        <v>5.6841373443603502E-2</v>
      </c>
    </row>
    <row r="7162" spans="1:3" x14ac:dyDescent="0.35">
      <c r="A7162">
        <v>7.16</v>
      </c>
      <c r="B7162">
        <v>30.006515279614799</v>
      </c>
      <c r="C7162">
        <v>5.6328773498535198E-2</v>
      </c>
    </row>
    <row r="7163" spans="1:3" x14ac:dyDescent="0.35">
      <c r="A7163">
        <v>7.1609999999999996</v>
      </c>
      <c r="B7163">
        <v>30.006493821943199</v>
      </c>
      <c r="C7163">
        <v>5.7458877563476597E-2</v>
      </c>
    </row>
    <row r="7164" spans="1:3" x14ac:dyDescent="0.35">
      <c r="A7164">
        <v>7.1619999999999999</v>
      </c>
      <c r="B7164">
        <v>30.006465211714399</v>
      </c>
      <c r="C7164">
        <v>5.7200193405151402E-2</v>
      </c>
    </row>
    <row r="7165" spans="1:3" x14ac:dyDescent="0.35">
      <c r="A7165">
        <v>7.1630000000000003</v>
      </c>
      <c r="B7165">
        <v>30.006407991256701</v>
      </c>
      <c r="C7165">
        <v>5.7278871536254897E-2</v>
      </c>
    </row>
    <row r="7166" spans="1:3" x14ac:dyDescent="0.35">
      <c r="A7166">
        <v>7.1639999999999997</v>
      </c>
      <c r="B7166">
        <v>30.0063436182419</v>
      </c>
      <c r="C7166">
        <v>5.6873559951782199E-2</v>
      </c>
    </row>
    <row r="7167" spans="1:3" x14ac:dyDescent="0.35">
      <c r="A7167">
        <v>7.165</v>
      </c>
      <c r="B7167">
        <v>30.006286397784201</v>
      </c>
      <c r="C7167">
        <v>5.7909488677978502E-2</v>
      </c>
    </row>
    <row r="7168" spans="1:3" x14ac:dyDescent="0.35">
      <c r="A7168">
        <v>7.1660000000000004</v>
      </c>
      <c r="B7168">
        <v>30.006229177326599</v>
      </c>
      <c r="C7168">
        <v>5.7798624038696303E-2</v>
      </c>
    </row>
    <row r="7169" spans="1:3" x14ac:dyDescent="0.35">
      <c r="A7169">
        <v>7.1669999999999998</v>
      </c>
      <c r="B7169">
        <v>30.006171956868901</v>
      </c>
      <c r="C7169">
        <v>5.6581497192382799E-2</v>
      </c>
    </row>
    <row r="7170" spans="1:3" x14ac:dyDescent="0.35">
      <c r="A7170">
        <v>7.1680000000000001</v>
      </c>
      <c r="B7170">
        <v>30.006107583854099</v>
      </c>
      <c r="C7170">
        <v>5.7833194732666002E-2</v>
      </c>
    </row>
    <row r="7171" spans="1:3" x14ac:dyDescent="0.35">
      <c r="A7171">
        <v>7.1689999999999996</v>
      </c>
      <c r="B7171">
        <v>30.006043210839199</v>
      </c>
      <c r="C7171">
        <v>5.7516098022460903E-2</v>
      </c>
    </row>
    <row r="7172" spans="1:3" x14ac:dyDescent="0.35">
      <c r="A7172">
        <v>7.17</v>
      </c>
      <c r="B7172">
        <v>30.005943075038299</v>
      </c>
      <c r="C7172">
        <v>5.74493408203125E-2</v>
      </c>
    </row>
    <row r="7173" spans="1:3" x14ac:dyDescent="0.35">
      <c r="A7173">
        <v>7.1710000000000003</v>
      </c>
      <c r="B7173">
        <v>30.005857244351802</v>
      </c>
      <c r="C7173">
        <v>5.6455135345458998E-2</v>
      </c>
    </row>
    <row r="7174" spans="1:3" x14ac:dyDescent="0.35">
      <c r="A7174">
        <v>7.1719999999999997</v>
      </c>
      <c r="B7174">
        <v>30.0057499559937</v>
      </c>
      <c r="C7174">
        <v>5.6942701339721701E-2</v>
      </c>
    </row>
    <row r="7175" spans="1:3" x14ac:dyDescent="0.35">
      <c r="A7175">
        <v>7.173</v>
      </c>
      <c r="B7175">
        <v>30.0056498201929</v>
      </c>
      <c r="C7175">
        <v>5.7049989700317397E-2</v>
      </c>
    </row>
    <row r="7176" spans="1:3" x14ac:dyDescent="0.35">
      <c r="A7176">
        <v>7.1740000000000004</v>
      </c>
      <c r="B7176">
        <v>30.005506769048701</v>
      </c>
      <c r="C7176">
        <v>5.6307315826416002E-2</v>
      </c>
    </row>
    <row r="7177" spans="1:3" x14ac:dyDescent="0.35">
      <c r="A7177">
        <v>7.1749999999999998</v>
      </c>
      <c r="B7177">
        <v>30.0053923281334</v>
      </c>
      <c r="C7177">
        <v>5.5705308914184598E-2</v>
      </c>
    </row>
    <row r="7178" spans="1:3" x14ac:dyDescent="0.35">
      <c r="A7178">
        <v>7.1760000000000002</v>
      </c>
      <c r="B7178">
        <v>30.0052492769893</v>
      </c>
      <c r="C7178">
        <v>5.6290626525878899E-2</v>
      </c>
    </row>
    <row r="7179" spans="1:3" x14ac:dyDescent="0.35">
      <c r="A7179">
        <v>7.1769999999999996</v>
      </c>
      <c r="B7179">
        <v>30.0051276835168</v>
      </c>
      <c r="C7179">
        <v>5.6551694869995103E-2</v>
      </c>
    </row>
    <row r="7180" spans="1:3" x14ac:dyDescent="0.35">
      <c r="A7180">
        <v>7.1779999999999999</v>
      </c>
      <c r="B7180">
        <v>30.004998937487098</v>
      </c>
      <c r="C7180">
        <v>5.6370496749877902E-2</v>
      </c>
    </row>
    <row r="7181" spans="1:3" x14ac:dyDescent="0.35">
      <c r="A7181">
        <v>7.1790000000000003</v>
      </c>
      <c r="B7181">
        <v>30.004863038900201</v>
      </c>
      <c r="C7181">
        <v>5.5576562881469699E-2</v>
      </c>
    </row>
    <row r="7182" spans="1:3" x14ac:dyDescent="0.35">
      <c r="A7182">
        <v>7.18</v>
      </c>
      <c r="B7182">
        <v>30.004719987756101</v>
      </c>
      <c r="C7182">
        <v>5.6573152542114299E-2</v>
      </c>
    </row>
    <row r="7183" spans="1:3" x14ac:dyDescent="0.35">
      <c r="A7183">
        <v>7.181</v>
      </c>
      <c r="B7183">
        <v>30.004569784054699</v>
      </c>
      <c r="C7183">
        <v>5.6914091110229499E-2</v>
      </c>
    </row>
    <row r="7184" spans="1:3" x14ac:dyDescent="0.35">
      <c r="A7184">
        <v>7.1820000000000004</v>
      </c>
      <c r="B7184">
        <v>30.004412427796201</v>
      </c>
      <c r="C7184">
        <v>5.6442022323608398E-2</v>
      </c>
    </row>
    <row r="7185" spans="1:3" x14ac:dyDescent="0.35">
      <c r="A7185">
        <v>7.1829999999999998</v>
      </c>
      <c r="B7185">
        <v>30.004233613865999</v>
      </c>
      <c r="C7185">
        <v>5.71799278259277E-2</v>
      </c>
    </row>
    <row r="7186" spans="1:3" x14ac:dyDescent="0.35">
      <c r="A7186">
        <v>7.1840000000000002</v>
      </c>
      <c r="B7186">
        <v>30.004040494821499</v>
      </c>
      <c r="C7186">
        <v>5.5903196334838902E-2</v>
      </c>
    </row>
    <row r="7187" spans="1:3" x14ac:dyDescent="0.35">
      <c r="A7187">
        <v>7.1849999999999996</v>
      </c>
      <c r="B7187">
        <v>30.003861680891301</v>
      </c>
      <c r="C7187">
        <v>5.6240558624267599E-2</v>
      </c>
    </row>
    <row r="7188" spans="1:3" x14ac:dyDescent="0.35">
      <c r="A7188">
        <v>7.1859999999999999</v>
      </c>
      <c r="B7188">
        <v>30.003682866961199</v>
      </c>
      <c r="C7188">
        <v>5.6993961334228502E-2</v>
      </c>
    </row>
    <row r="7189" spans="1:3" x14ac:dyDescent="0.35">
      <c r="A7189">
        <v>7.1870000000000003</v>
      </c>
      <c r="B7189">
        <v>30.003504053031001</v>
      </c>
      <c r="C7189">
        <v>5.64169883728027E-2</v>
      </c>
    </row>
    <row r="7190" spans="1:3" x14ac:dyDescent="0.35">
      <c r="A7190">
        <v>7.1879999999999997</v>
      </c>
      <c r="B7190">
        <v>30.0032751712004</v>
      </c>
      <c r="C7190">
        <v>5.60498237609863E-2</v>
      </c>
    </row>
    <row r="7191" spans="1:3" x14ac:dyDescent="0.35">
      <c r="A7191">
        <v>7.1890000000000001</v>
      </c>
      <c r="B7191">
        <v>30.0030605944842</v>
      </c>
      <c r="C7191">
        <v>5.6772232055664097E-2</v>
      </c>
    </row>
    <row r="7192" spans="1:3" x14ac:dyDescent="0.35">
      <c r="A7192">
        <v>7.19</v>
      </c>
      <c r="B7192">
        <v>30.002810254981998</v>
      </c>
      <c r="C7192">
        <v>5.6909322738647503E-2</v>
      </c>
    </row>
    <row r="7193" spans="1:3" x14ac:dyDescent="0.35">
      <c r="A7193">
        <v>7.1909999999999998</v>
      </c>
      <c r="B7193">
        <v>30.002531305251001</v>
      </c>
      <c r="C7193">
        <v>5.64169883728027E-2</v>
      </c>
    </row>
    <row r="7194" spans="1:3" x14ac:dyDescent="0.35">
      <c r="A7194">
        <v>7.1920000000000002</v>
      </c>
      <c r="B7194">
        <v>30.002259508077099</v>
      </c>
      <c r="C7194">
        <v>5.6796073913574198E-2</v>
      </c>
    </row>
    <row r="7195" spans="1:3" x14ac:dyDescent="0.35">
      <c r="A7195">
        <v>7.1929999999999996</v>
      </c>
      <c r="B7195">
        <v>30.001923337888499</v>
      </c>
      <c r="C7195">
        <v>5.5983066558837898E-2</v>
      </c>
    </row>
    <row r="7196" spans="1:3" x14ac:dyDescent="0.35">
      <c r="A7196">
        <v>7.194</v>
      </c>
      <c r="B7196">
        <v>30.001601472814201</v>
      </c>
      <c r="C7196">
        <v>5.6389570236206103E-2</v>
      </c>
    </row>
    <row r="7197" spans="1:3" x14ac:dyDescent="0.35">
      <c r="A7197">
        <v>7.1950000000000003</v>
      </c>
      <c r="B7197">
        <v>30.001243844953901</v>
      </c>
      <c r="C7197">
        <v>5.5460929870605503E-2</v>
      </c>
    </row>
    <row r="7198" spans="1:3" x14ac:dyDescent="0.35">
      <c r="A7198">
        <v>7.1959999999999997</v>
      </c>
      <c r="B7198">
        <v>30.000828996635899</v>
      </c>
      <c r="C7198">
        <v>5.55062294006348E-2</v>
      </c>
    </row>
    <row r="7199" spans="1:3" x14ac:dyDescent="0.35">
      <c r="A7199">
        <v>7.1970000000000001</v>
      </c>
      <c r="B7199">
        <v>30.0003998432035</v>
      </c>
      <c r="C7199">
        <v>5.58209419250488E-2</v>
      </c>
    </row>
    <row r="7200" spans="1:3" x14ac:dyDescent="0.35">
      <c r="A7200">
        <v>7.1980000000000004</v>
      </c>
      <c r="B7200">
        <v>29.9998991641991</v>
      </c>
      <c r="C7200">
        <v>5.6182146072387702E-2</v>
      </c>
    </row>
    <row r="7201" spans="1:3" x14ac:dyDescent="0.35">
      <c r="A7201">
        <v>7.1989999999999998</v>
      </c>
      <c r="B7201">
        <v>29.9993877563589</v>
      </c>
      <c r="C7201">
        <v>5.66601753234863E-2</v>
      </c>
    </row>
    <row r="7202" spans="1:3" x14ac:dyDescent="0.35">
      <c r="A7202">
        <v>7.2</v>
      </c>
      <c r="B7202">
        <v>29.998869195961401</v>
      </c>
      <c r="C7202">
        <v>5.5835247039794901E-2</v>
      </c>
    </row>
    <row r="7203" spans="1:3" x14ac:dyDescent="0.35">
      <c r="A7203">
        <v>7.2009999999999996</v>
      </c>
      <c r="B7203">
        <v>29.998296991384901</v>
      </c>
      <c r="C7203">
        <v>5.6337118148803697E-2</v>
      </c>
    </row>
    <row r="7204" spans="1:3" x14ac:dyDescent="0.35">
      <c r="A7204">
        <v>7.202</v>
      </c>
      <c r="B7204">
        <v>29.997706905415399</v>
      </c>
      <c r="C7204">
        <v>5.7802200317382799E-2</v>
      </c>
    </row>
    <row r="7205" spans="1:3" x14ac:dyDescent="0.35">
      <c r="A7205">
        <v>7.2030000000000003</v>
      </c>
      <c r="B7205">
        <v>29.997123972003099</v>
      </c>
      <c r="C7205">
        <v>5.5686235427856397E-2</v>
      </c>
    </row>
    <row r="7206" spans="1:3" x14ac:dyDescent="0.35">
      <c r="A7206">
        <v>7.2039999999999997</v>
      </c>
      <c r="B7206">
        <v>29.996526733476401</v>
      </c>
      <c r="C7206">
        <v>5.5752992630004897E-2</v>
      </c>
    </row>
    <row r="7207" spans="1:3" x14ac:dyDescent="0.35">
      <c r="A7207">
        <v>7.2050000000000001</v>
      </c>
      <c r="B7207">
        <v>29.995904460999501</v>
      </c>
      <c r="C7207">
        <v>5.54919242858887E-2</v>
      </c>
    </row>
    <row r="7208" spans="1:3" x14ac:dyDescent="0.35">
      <c r="A7208">
        <v>7.2060000000000004</v>
      </c>
      <c r="B7208">
        <v>29.995242849457899</v>
      </c>
      <c r="C7208">
        <v>5.5590867996215799E-2</v>
      </c>
    </row>
    <row r="7209" spans="1:3" x14ac:dyDescent="0.35">
      <c r="A7209">
        <v>7.2069999999999999</v>
      </c>
      <c r="B7209">
        <v>29.994549051408899</v>
      </c>
      <c r="C7209">
        <v>5.5407285690307603E-2</v>
      </c>
    </row>
    <row r="7210" spans="1:3" x14ac:dyDescent="0.35">
      <c r="A7210">
        <v>7.2080000000000002</v>
      </c>
      <c r="B7210">
        <v>29.9938337956883</v>
      </c>
      <c r="C7210">
        <v>5.4789781570434598E-2</v>
      </c>
    </row>
    <row r="7211" spans="1:3" x14ac:dyDescent="0.35">
      <c r="A7211">
        <v>7.2089999999999996</v>
      </c>
      <c r="B7211">
        <v>29.993068472067201</v>
      </c>
      <c r="C7211">
        <v>5.4399967193603502E-2</v>
      </c>
    </row>
    <row r="7212" spans="1:3" x14ac:dyDescent="0.35">
      <c r="A7212">
        <v>7.21</v>
      </c>
      <c r="B7212">
        <v>29.992306724724799</v>
      </c>
      <c r="C7212">
        <v>5.4203271865844699E-2</v>
      </c>
    </row>
    <row r="7213" spans="1:3" x14ac:dyDescent="0.35">
      <c r="A7213">
        <v>7.2110000000000003</v>
      </c>
      <c r="B7213">
        <v>29.991519943432099</v>
      </c>
      <c r="C7213">
        <v>5.49542903900146E-2</v>
      </c>
    </row>
    <row r="7214" spans="1:3" x14ac:dyDescent="0.35">
      <c r="A7214">
        <v>7.2119999999999997</v>
      </c>
      <c r="B7214">
        <v>29.990711704467799</v>
      </c>
      <c r="C7214">
        <v>5.4538249969482401E-2</v>
      </c>
    </row>
    <row r="7215" spans="1:3" x14ac:dyDescent="0.35">
      <c r="A7215">
        <v>7.2130000000000001</v>
      </c>
      <c r="B7215">
        <v>29.989853397603099</v>
      </c>
      <c r="C7215">
        <v>5.3802728652954102E-2</v>
      </c>
    </row>
    <row r="7216" spans="1:3" x14ac:dyDescent="0.35">
      <c r="A7216">
        <v>7.2140000000000004</v>
      </c>
      <c r="B7216">
        <v>29.989023700967198</v>
      </c>
      <c r="C7216">
        <v>5.3995847702026402E-2</v>
      </c>
    </row>
    <row r="7217" spans="1:3" x14ac:dyDescent="0.35">
      <c r="A7217">
        <v>7.2149999999999999</v>
      </c>
      <c r="B7217">
        <v>29.988204733167098</v>
      </c>
      <c r="C7217">
        <v>5.39529323577881E-2</v>
      </c>
    </row>
    <row r="7218" spans="1:3" x14ac:dyDescent="0.35">
      <c r="A7218">
        <v>7.2160000000000002</v>
      </c>
      <c r="B7218">
        <v>29.987364307695302</v>
      </c>
      <c r="C7218">
        <v>5.2658319473266602E-2</v>
      </c>
    </row>
    <row r="7219" spans="1:3" x14ac:dyDescent="0.35">
      <c r="A7219">
        <v>7.2169999999999996</v>
      </c>
      <c r="B7219">
        <v>29.986534611059401</v>
      </c>
      <c r="C7219">
        <v>5.2595138549804701E-2</v>
      </c>
    </row>
    <row r="7220" spans="1:3" x14ac:dyDescent="0.35">
      <c r="A7220">
        <v>7.218</v>
      </c>
      <c r="B7220">
        <v>29.9857227958165</v>
      </c>
      <c r="C7220">
        <v>5.2841901779174798E-2</v>
      </c>
    </row>
    <row r="7221" spans="1:3" x14ac:dyDescent="0.35">
      <c r="A7221">
        <v>7.2190000000000003</v>
      </c>
      <c r="B7221">
        <v>29.984932438245199</v>
      </c>
      <c r="C7221">
        <v>5.1603317260742201E-2</v>
      </c>
    </row>
    <row r="7222" spans="1:3" x14ac:dyDescent="0.35">
      <c r="A7222">
        <v>7.22</v>
      </c>
      <c r="B7222">
        <v>29.984163538345602</v>
      </c>
      <c r="C7222">
        <v>5.2570104598999003E-2</v>
      </c>
    </row>
    <row r="7223" spans="1:3" x14ac:dyDescent="0.35">
      <c r="A7223">
        <v>7.2210000000000001</v>
      </c>
      <c r="B7223">
        <v>29.983423248674701</v>
      </c>
      <c r="C7223">
        <v>5.19788265228271E-2</v>
      </c>
    </row>
    <row r="7224" spans="1:3" x14ac:dyDescent="0.35">
      <c r="A7224">
        <v>7.2220000000000004</v>
      </c>
      <c r="B7224">
        <v>29.982693687839699</v>
      </c>
      <c r="C7224">
        <v>5.1077604293823201E-2</v>
      </c>
    </row>
    <row r="7225" spans="1:3" x14ac:dyDescent="0.35">
      <c r="A7225">
        <v>7.2229999999999999</v>
      </c>
      <c r="B7225">
        <v>29.9819998897907</v>
      </c>
      <c r="C7225">
        <v>5.2505731582641602E-2</v>
      </c>
    </row>
    <row r="7226" spans="1:3" x14ac:dyDescent="0.35">
      <c r="A7226">
        <v>7.2240000000000002</v>
      </c>
      <c r="B7226">
        <v>29.981298939184502</v>
      </c>
      <c r="C7226">
        <v>5.1798820495605503E-2</v>
      </c>
    </row>
    <row r="7227" spans="1:3" x14ac:dyDescent="0.35">
      <c r="A7227">
        <v>7.2249999999999996</v>
      </c>
      <c r="B7227">
        <v>29.9805979885783</v>
      </c>
      <c r="C7227">
        <v>5.2394866943359403E-2</v>
      </c>
    </row>
    <row r="7228" spans="1:3" x14ac:dyDescent="0.35">
      <c r="A7228">
        <v>7.226</v>
      </c>
      <c r="B7228">
        <v>29.979897037972101</v>
      </c>
      <c r="C7228">
        <v>5.1786899566650398E-2</v>
      </c>
    </row>
    <row r="7229" spans="1:3" x14ac:dyDescent="0.35">
      <c r="A7229">
        <v>7.2270000000000003</v>
      </c>
      <c r="B7229">
        <v>29.979213968758899</v>
      </c>
      <c r="C7229">
        <v>5.1838159561157199E-2</v>
      </c>
    </row>
    <row r="7230" spans="1:3" x14ac:dyDescent="0.35">
      <c r="A7230">
        <v>7.2279999999999998</v>
      </c>
      <c r="B7230">
        <v>29.978498713038299</v>
      </c>
      <c r="C7230">
        <v>5.1716566085815402E-2</v>
      </c>
    </row>
    <row r="7231" spans="1:3" x14ac:dyDescent="0.35">
      <c r="A7231">
        <v>7.2290000000000001</v>
      </c>
      <c r="B7231">
        <v>29.977794186153499</v>
      </c>
      <c r="C7231">
        <v>5.1555633544921903E-2</v>
      </c>
    </row>
    <row r="7232" spans="1:3" x14ac:dyDescent="0.35">
      <c r="A7232">
        <v>7.23</v>
      </c>
      <c r="B7232">
        <v>29.977114693218901</v>
      </c>
      <c r="C7232">
        <v>5.1851272583007799E-2</v>
      </c>
    </row>
    <row r="7233" spans="1:3" x14ac:dyDescent="0.35">
      <c r="A7233">
        <v>7.2309999999999999</v>
      </c>
      <c r="B7233">
        <v>29.9764065900555</v>
      </c>
      <c r="C7233">
        <v>5.1313638687133803E-2</v>
      </c>
    </row>
    <row r="7234" spans="1:3" x14ac:dyDescent="0.35">
      <c r="A7234">
        <v>7.2320000000000002</v>
      </c>
      <c r="B7234">
        <v>29.975734249678101</v>
      </c>
      <c r="C7234">
        <v>5.13327121734619E-2</v>
      </c>
    </row>
    <row r="7235" spans="1:3" x14ac:dyDescent="0.35">
      <c r="A7235">
        <v>7.2329999999999997</v>
      </c>
      <c r="B7235">
        <v>29.975072638136599</v>
      </c>
      <c r="C7235">
        <v>5.1300525665283203E-2</v>
      </c>
    </row>
    <row r="7236" spans="1:3" x14ac:dyDescent="0.35">
      <c r="A7236">
        <v>7.234</v>
      </c>
      <c r="B7236">
        <v>29.9744324842666</v>
      </c>
      <c r="C7236">
        <v>5.1039457321166999E-2</v>
      </c>
    </row>
    <row r="7237" spans="1:3" x14ac:dyDescent="0.35">
      <c r="A7237">
        <v>7.2350000000000003</v>
      </c>
      <c r="B7237">
        <v>29.973763720167799</v>
      </c>
      <c r="C7237">
        <v>5.0853490829467801E-2</v>
      </c>
    </row>
    <row r="7238" spans="1:3" x14ac:dyDescent="0.35">
      <c r="A7238">
        <v>7.2359999999999998</v>
      </c>
      <c r="B7238">
        <v>29.973119990019299</v>
      </c>
      <c r="C7238">
        <v>5.0420761108398403E-2</v>
      </c>
    </row>
    <row r="7239" spans="1:3" x14ac:dyDescent="0.35">
      <c r="A7239">
        <v>7.2370000000000001</v>
      </c>
      <c r="B7239">
        <v>29.972472683592098</v>
      </c>
      <c r="C7239">
        <v>5.0024986267089802E-2</v>
      </c>
    </row>
    <row r="7240" spans="1:3" x14ac:dyDescent="0.35">
      <c r="A7240">
        <v>7.2380000000000004</v>
      </c>
      <c r="B7240">
        <v>29.971832529722199</v>
      </c>
      <c r="C7240">
        <v>4.9560070037841797E-2</v>
      </c>
    </row>
    <row r="7241" spans="1:3" x14ac:dyDescent="0.35">
      <c r="A7241">
        <v>7.2389999999999999</v>
      </c>
      <c r="B7241">
        <v>29.971192375852201</v>
      </c>
      <c r="C7241">
        <v>5.0872564315795898E-2</v>
      </c>
    </row>
    <row r="7242" spans="1:3" x14ac:dyDescent="0.35">
      <c r="A7242">
        <v>7.24</v>
      </c>
      <c r="B7242">
        <v>29.970537916867901</v>
      </c>
      <c r="C7242">
        <v>5.0423145294189502E-2</v>
      </c>
    </row>
    <row r="7243" spans="1:3" x14ac:dyDescent="0.35">
      <c r="A7243">
        <v>7.2409999999999997</v>
      </c>
      <c r="B7243">
        <v>29.969897762997899</v>
      </c>
      <c r="C7243">
        <v>5.0525665283203097E-2</v>
      </c>
    </row>
    <row r="7244" spans="1:3" x14ac:dyDescent="0.35">
      <c r="A7244">
        <v>7.242</v>
      </c>
      <c r="B7244">
        <v>29.969257609128</v>
      </c>
      <c r="C7244">
        <v>5.0232410430908203E-2</v>
      </c>
    </row>
    <row r="7245" spans="1:3" x14ac:dyDescent="0.35">
      <c r="A7245">
        <v>7.2430000000000003</v>
      </c>
      <c r="B7245">
        <v>29.9686424892082</v>
      </c>
      <c r="C7245">
        <v>5.00750541687012E-2</v>
      </c>
    </row>
    <row r="7246" spans="1:3" x14ac:dyDescent="0.35">
      <c r="A7246">
        <v>7.2439999999999998</v>
      </c>
      <c r="B7246">
        <v>29.968034521845698</v>
      </c>
      <c r="C7246">
        <v>5.0526857376098598E-2</v>
      </c>
    </row>
    <row r="7247" spans="1:3" x14ac:dyDescent="0.35">
      <c r="A7247">
        <v>7.2450000000000001</v>
      </c>
      <c r="B7247">
        <v>29.967433707040399</v>
      </c>
      <c r="C7247">
        <v>4.9749612808227497E-2</v>
      </c>
    </row>
    <row r="7248" spans="1:3" x14ac:dyDescent="0.35">
      <c r="A7248">
        <v>7.2460000000000004</v>
      </c>
      <c r="B7248">
        <v>29.9668328922351</v>
      </c>
      <c r="C7248">
        <v>4.9430131912231397E-2</v>
      </c>
    </row>
    <row r="7249" spans="1:3" x14ac:dyDescent="0.35">
      <c r="A7249">
        <v>7.2469999999999999</v>
      </c>
      <c r="B7249">
        <v>29.966267840215799</v>
      </c>
      <c r="C7249">
        <v>5.0356388092041002E-2</v>
      </c>
    </row>
    <row r="7250" spans="1:3" x14ac:dyDescent="0.35">
      <c r="A7250">
        <v>7.2480000000000002</v>
      </c>
      <c r="B7250">
        <v>29.9656670254105</v>
      </c>
      <c r="C7250">
        <v>5.0116777420043897E-2</v>
      </c>
    </row>
    <row r="7251" spans="1:3" x14ac:dyDescent="0.35">
      <c r="A7251">
        <v>7.2489999999999997</v>
      </c>
      <c r="B7251">
        <v>29.965069786883699</v>
      </c>
      <c r="C7251">
        <v>5.0543546676635701E-2</v>
      </c>
    </row>
    <row r="7252" spans="1:3" x14ac:dyDescent="0.35">
      <c r="A7252">
        <v>7.25</v>
      </c>
      <c r="B7252">
        <v>29.9644689720784</v>
      </c>
      <c r="C7252">
        <v>5.0307512283325202E-2</v>
      </c>
    </row>
    <row r="7253" spans="1:3" x14ac:dyDescent="0.35">
      <c r="A7253">
        <v>7.2510000000000003</v>
      </c>
      <c r="B7253">
        <v>29.963843123322899</v>
      </c>
      <c r="C7253">
        <v>4.9662590026855503E-2</v>
      </c>
    </row>
    <row r="7254" spans="1:3" x14ac:dyDescent="0.35">
      <c r="A7254">
        <v>7.2519999999999998</v>
      </c>
      <c r="B7254">
        <v>29.963202969452901</v>
      </c>
      <c r="C7254">
        <v>4.8559904098510701E-2</v>
      </c>
    </row>
    <row r="7255" spans="1:3" x14ac:dyDescent="0.35">
      <c r="A7255">
        <v>7.2530000000000001</v>
      </c>
      <c r="B7255">
        <v>29.962562815582999</v>
      </c>
      <c r="C7255">
        <v>4.96804714202881E-2</v>
      </c>
    </row>
    <row r="7256" spans="1:3" x14ac:dyDescent="0.35">
      <c r="A7256">
        <v>7.2539999999999996</v>
      </c>
      <c r="B7256">
        <v>29.961922661713</v>
      </c>
      <c r="C7256">
        <v>4.9206018447875997E-2</v>
      </c>
    </row>
    <row r="7257" spans="1:3" x14ac:dyDescent="0.35">
      <c r="A7257">
        <v>7.2549999999999999</v>
      </c>
      <c r="B7257">
        <v>29.961264626450099</v>
      </c>
      <c r="C7257">
        <v>4.8853158950805699E-2</v>
      </c>
    </row>
    <row r="7258" spans="1:3" x14ac:dyDescent="0.35">
      <c r="A7258">
        <v>7.2560000000000002</v>
      </c>
      <c r="B7258">
        <v>29.9606423539731</v>
      </c>
      <c r="C7258">
        <v>4.8507452011108398E-2</v>
      </c>
    </row>
    <row r="7259" spans="1:3" x14ac:dyDescent="0.35">
      <c r="A7259">
        <v>7.2569999999999997</v>
      </c>
      <c r="B7259">
        <v>29.959991471267401</v>
      </c>
      <c r="C7259">
        <v>4.8222541809081997E-2</v>
      </c>
    </row>
    <row r="7260" spans="1:3" x14ac:dyDescent="0.35">
      <c r="A7260">
        <v>7.258</v>
      </c>
      <c r="B7260">
        <v>29.9593441648402</v>
      </c>
      <c r="C7260">
        <v>4.8782825469970703E-2</v>
      </c>
    </row>
    <row r="7261" spans="1:3" x14ac:dyDescent="0.35">
      <c r="A7261">
        <v>7.2590000000000003</v>
      </c>
      <c r="B7261">
        <v>29.958704010970301</v>
      </c>
      <c r="C7261">
        <v>4.7433376312255901E-2</v>
      </c>
    </row>
    <row r="7262" spans="1:3" x14ac:dyDescent="0.35">
      <c r="A7262">
        <v>7.26</v>
      </c>
      <c r="B7262">
        <v>29.958092467329099</v>
      </c>
      <c r="C7262">
        <v>4.6926736831664997E-2</v>
      </c>
    </row>
    <row r="7263" spans="1:3" x14ac:dyDescent="0.35">
      <c r="A7263">
        <v>7.2610000000000001</v>
      </c>
      <c r="B7263">
        <v>29.957498805080998</v>
      </c>
      <c r="C7263">
        <v>4.8114061355590799E-2</v>
      </c>
    </row>
    <row r="7264" spans="1:3" x14ac:dyDescent="0.35">
      <c r="A7264">
        <v>7.2619999999999996</v>
      </c>
      <c r="B7264">
        <v>29.956862227489701</v>
      </c>
      <c r="C7264">
        <v>4.7981739044189502E-2</v>
      </c>
    </row>
    <row r="7265" spans="1:3" x14ac:dyDescent="0.35">
      <c r="A7265">
        <v>7.2629999999999999</v>
      </c>
      <c r="B7265">
        <v>29.9562149210625</v>
      </c>
      <c r="C7265">
        <v>4.7446489334106397E-2</v>
      </c>
    </row>
    <row r="7266" spans="1:3" x14ac:dyDescent="0.35">
      <c r="A7266">
        <v>7.2640000000000002</v>
      </c>
      <c r="B7266">
        <v>29.955564038356801</v>
      </c>
      <c r="C7266">
        <v>4.8481225967407199E-2</v>
      </c>
    </row>
    <row r="7267" spans="1:3" x14ac:dyDescent="0.35">
      <c r="A7267">
        <v>7.2649999999999997</v>
      </c>
      <c r="B7267">
        <v>29.954866664029201</v>
      </c>
      <c r="C7267">
        <v>4.8325061798095703E-2</v>
      </c>
    </row>
    <row r="7268" spans="1:3" x14ac:dyDescent="0.35">
      <c r="A7268">
        <v>7.266</v>
      </c>
      <c r="B7268">
        <v>29.954201476209001</v>
      </c>
      <c r="C7268">
        <v>4.6887397766113302E-2</v>
      </c>
    </row>
    <row r="7269" spans="1:3" x14ac:dyDescent="0.35">
      <c r="A7269">
        <v>7.2670000000000003</v>
      </c>
      <c r="B7269">
        <v>29.953532712110199</v>
      </c>
      <c r="C7269">
        <v>4.6886205673217801E-2</v>
      </c>
    </row>
    <row r="7270" spans="1:3" x14ac:dyDescent="0.35">
      <c r="A7270">
        <v>7.2679999999999998</v>
      </c>
      <c r="B7270">
        <v>29.952874676847301</v>
      </c>
      <c r="C7270">
        <v>4.6856403350830099E-2</v>
      </c>
    </row>
    <row r="7271" spans="1:3" x14ac:dyDescent="0.35">
      <c r="A7271">
        <v>7.2690000000000001</v>
      </c>
      <c r="B7271">
        <v>29.952248828091701</v>
      </c>
      <c r="C7271">
        <v>4.6377182006835903E-2</v>
      </c>
    </row>
    <row r="7272" spans="1:3" x14ac:dyDescent="0.35">
      <c r="A7272">
        <v>7.27</v>
      </c>
      <c r="B7272">
        <v>29.951626555614801</v>
      </c>
      <c r="C7272">
        <v>4.6136379241943401E-2</v>
      </c>
    </row>
    <row r="7273" spans="1:3" x14ac:dyDescent="0.35">
      <c r="A7273">
        <v>7.2709999999999999</v>
      </c>
      <c r="B7273">
        <v>29.9510185882523</v>
      </c>
      <c r="C7273">
        <v>4.6595335006713902E-2</v>
      </c>
    </row>
    <row r="7274" spans="1:3" x14ac:dyDescent="0.35">
      <c r="A7274">
        <v>7.2720000000000002</v>
      </c>
      <c r="B7274">
        <v>29.950367705546501</v>
      </c>
      <c r="C7274">
        <v>4.6650171279907199E-2</v>
      </c>
    </row>
    <row r="7275" spans="1:3" x14ac:dyDescent="0.35">
      <c r="A7275">
        <v>7.2729999999999997</v>
      </c>
      <c r="B7275">
        <v>29.949727551676499</v>
      </c>
      <c r="C7275">
        <v>4.6472549438476597E-2</v>
      </c>
    </row>
    <row r="7276" spans="1:3" x14ac:dyDescent="0.35">
      <c r="A7276">
        <v>7.274</v>
      </c>
      <c r="B7276">
        <v>29.949069516413601</v>
      </c>
      <c r="C7276">
        <v>4.6255588531494099E-2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6"/>
  <sheetViews>
    <sheetView workbookViewId="0"/>
  </sheetViews>
  <sheetFormatPr defaultRowHeight="14.5" x14ac:dyDescent="0.35"/>
  <sheetData>
    <row r="1" spans="1:3" x14ac:dyDescent="0.35">
      <c r="A1" t="s">
        <v>8</v>
      </c>
      <c r="B1" t="s">
        <v>7</v>
      </c>
      <c r="C1" t="s">
        <v>6</v>
      </c>
    </row>
    <row r="2" spans="1:3" x14ac:dyDescent="0.35">
      <c r="A2">
        <v>0</v>
      </c>
      <c r="B2">
        <v>-30.200059901334701</v>
      </c>
      <c r="C2">
        <v>-1.0902285575866699E-2</v>
      </c>
    </row>
    <row r="3" spans="1:3" x14ac:dyDescent="0.35">
      <c r="A3">
        <v>2.0000000000000001E-4</v>
      </c>
      <c r="B3">
        <v>-30.200056325056099</v>
      </c>
      <c r="C3">
        <v>-1.03127956390381E-2</v>
      </c>
    </row>
    <row r="4" spans="1:3" x14ac:dyDescent="0.35">
      <c r="A4">
        <v>4.0000000000000002E-4</v>
      </c>
      <c r="B4">
        <v>-30.2000491724989</v>
      </c>
      <c r="C4">
        <v>-1.11007690429688E-2</v>
      </c>
    </row>
    <row r="5" spans="1:3" x14ac:dyDescent="0.35">
      <c r="A5">
        <v>5.9999999999999995E-4</v>
      </c>
      <c r="B5">
        <v>-30.200063477613298</v>
      </c>
      <c r="C5">
        <v>-1.05506181716919E-2</v>
      </c>
    </row>
    <row r="6" spans="1:3" x14ac:dyDescent="0.35">
      <c r="A6">
        <v>8.0000000000000004E-4</v>
      </c>
      <c r="B6">
        <v>-30.200056325056099</v>
      </c>
      <c r="C6">
        <v>-1.0470747947692901E-2</v>
      </c>
    </row>
    <row r="7" spans="1:3" x14ac:dyDescent="0.35">
      <c r="A7">
        <v>1E-3</v>
      </c>
      <c r="B7">
        <v>-30.200059901334701</v>
      </c>
      <c r="C7">
        <v>-1.1203289031982399E-2</v>
      </c>
    </row>
    <row r="8" spans="1:3" x14ac:dyDescent="0.35">
      <c r="A8">
        <v>1.1999999999999999E-3</v>
      </c>
      <c r="B8">
        <v>-30.2000491724989</v>
      </c>
      <c r="C8">
        <v>-1.0637044906616201E-2</v>
      </c>
    </row>
    <row r="9" spans="1:3" x14ac:dyDescent="0.35">
      <c r="A9">
        <v>1.4E-3</v>
      </c>
      <c r="B9">
        <v>-30.2000491724989</v>
      </c>
      <c r="C9">
        <v>-1.0988712310791E-2</v>
      </c>
    </row>
    <row r="10" spans="1:3" x14ac:dyDescent="0.35">
      <c r="A10">
        <v>1.6000000000000001E-3</v>
      </c>
      <c r="B10">
        <v>-30.200045596220299</v>
      </c>
      <c r="C10">
        <v>-1.0175108909606901E-2</v>
      </c>
    </row>
    <row r="11" spans="1:3" x14ac:dyDescent="0.35">
      <c r="A11">
        <v>1.8E-3</v>
      </c>
      <c r="B11">
        <v>-30.200045596220299</v>
      </c>
      <c r="C11">
        <v>-1.0290145874023399E-2</v>
      </c>
    </row>
    <row r="12" spans="1:3" x14ac:dyDescent="0.35">
      <c r="A12">
        <v>2E-3</v>
      </c>
      <c r="B12">
        <v>-30.200031291105901</v>
      </c>
      <c r="C12">
        <v>-1.06227397918701E-2</v>
      </c>
    </row>
    <row r="13" spans="1:3" x14ac:dyDescent="0.35">
      <c r="A13">
        <v>2.2000000000000001E-3</v>
      </c>
      <c r="B13">
        <v>-30.200031291105901</v>
      </c>
      <c r="C13">
        <v>-1.07353925704956E-2</v>
      </c>
    </row>
    <row r="14" spans="1:3" x14ac:dyDescent="0.35">
      <c r="A14">
        <v>2.3999999999999998E-3</v>
      </c>
      <c r="B14">
        <v>-30.199999104598501</v>
      </c>
      <c r="C14">
        <v>-1.0834336280822801E-2</v>
      </c>
    </row>
    <row r="15" spans="1:3" x14ac:dyDescent="0.35">
      <c r="A15">
        <v>2.5999999999999999E-3</v>
      </c>
      <c r="B15">
        <v>-30.199995528319899</v>
      </c>
      <c r="C15">
        <v>-1.03509426116943E-2</v>
      </c>
    </row>
    <row r="16" spans="1:3" x14ac:dyDescent="0.35">
      <c r="A16">
        <v>2.8E-3</v>
      </c>
      <c r="B16">
        <v>-30.199984799484099</v>
      </c>
      <c r="C16">
        <v>-1.0055899620056199E-2</v>
      </c>
    </row>
    <row r="17" spans="1:3" x14ac:dyDescent="0.35">
      <c r="A17">
        <v>3.0000000000000001E-3</v>
      </c>
      <c r="B17">
        <v>-30.199959765533801</v>
      </c>
      <c r="C17">
        <v>-1.0675787925720199E-2</v>
      </c>
    </row>
    <row r="18" spans="1:3" x14ac:dyDescent="0.35">
      <c r="A18">
        <v>3.2000000000000002E-3</v>
      </c>
      <c r="B18">
        <v>-30.1999347315836</v>
      </c>
      <c r="C18">
        <v>-1.08110904693604E-2</v>
      </c>
    </row>
    <row r="19" spans="1:3" x14ac:dyDescent="0.35">
      <c r="A19">
        <v>3.3999999999999998E-3</v>
      </c>
      <c r="B19">
        <v>-30.199916850190601</v>
      </c>
      <c r="C19">
        <v>-1.0753870010376001E-2</v>
      </c>
    </row>
    <row r="20" spans="1:3" x14ac:dyDescent="0.35">
      <c r="A20">
        <v>3.5999999999999999E-3</v>
      </c>
      <c r="B20">
        <v>-30.199881087404599</v>
      </c>
      <c r="C20">
        <v>-9.5081329345703108E-3</v>
      </c>
    </row>
    <row r="21" spans="1:3" x14ac:dyDescent="0.35">
      <c r="A21">
        <v>3.8E-3</v>
      </c>
      <c r="B21">
        <v>-30.199831019504099</v>
      </c>
      <c r="C21">
        <v>-1.01423263549805E-2</v>
      </c>
    </row>
    <row r="22" spans="1:3" x14ac:dyDescent="0.35">
      <c r="A22">
        <v>4.0000000000000001E-3</v>
      </c>
      <c r="B22">
        <v>-30.199820290668299</v>
      </c>
      <c r="C22">
        <v>-1.0567903518676799E-2</v>
      </c>
    </row>
    <row r="23" spans="1:3" x14ac:dyDescent="0.35">
      <c r="A23">
        <v>4.1999999999999997E-3</v>
      </c>
      <c r="B23">
        <v>-30.199770222767899</v>
      </c>
      <c r="C23">
        <v>-1.0063648223877E-2</v>
      </c>
    </row>
    <row r="24" spans="1:3" x14ac:dyDescent="0.35">
      <c r="A24">
        <v>4.4000000000000003E-3</v>
      </c>
      <c r="B24">
        <v>-30.199723731146001</v>
      </c>
      <c r="C24">
        <v>-1.09511613845825E-2</v>
      </c>
    </row>
    <row r="25" spans="1:3" x14ac:dyDescent="0.35">
      <c r="A25">
        <v>4.5999999999999999E-3</v>
      </c>
      <c r="B25">
        <v>-30.1996808158028</v>
      </c>
      <c r="C25">
        <v>-1.0843873023986801E-2</v>
      </c>
    </row>
    <row r="26" spans="1:3" x14ac:dyDescent="0.35">
      <c r="A26">
        <v>4.7999999999999996E-3</v>
      </c>
      <c r="B26">
        <v>-30.199620019066501</v>
      </c>
      <c r="C26">
        <v>-1.09773874282837E-2</v>
      </c>
    </row>
    <row r="27" spans="1:3" x14ac:dyDescent="0.35">
      <c r="A27">
        <v>5.0000000000000001E-3</v>
      </c>
      <c r="B27">
        <v>-30.1995663748875</v>
      </c>
      <c r="C27">
        <v>-1.0713338851928701E-2</v>
      </c>
    </row>
    <row r="28" spans="1:3" x14ac:dyDescent="0.35">
      <c r="A28">
        <v>5.1999999999999998E-3</v>
      </c>
      <c r="B28">
        <v>-30.1994948493154</v>
      </c>
      <c r="C28">
        <v>-1.07145309448242E-2</v>
      </c>
    </row>
    <row r="29" spans="1:3" x14ac:dyDescent="0.35">
      <c r="A29">
        <v>5.4000000000000003E-3</v>
      </c>
      <c r="B29">
        <v>-30.199416171186201</v>
      </c>
      <c r="C29">
        <v>-1.0637044906616201E-2</v>
      </c>
    </row>
    <row r="30" spans="1:3" x14ac:dyDescent="0.35">
      <c r="A30">
        <v>5.5999999999999999E-3</v>
      </c>
      <c r="B30">
        <v>-30.199330340499699</v>
      </c>
      <c r="C30">
        <v>-1.0066032409668E-2</v>
      </c>
    </row>
    <row r="31" spans="1:3" x14ac:dyDescent="0.35">
      <c r="A31">
        <v>5.7999999999999996E-3</v>
      </c>
      <c r="B31">
        <v>-30.199226628420199</v>
      </c>
      <c r="C31">
        <v>-1.0336637496948201E-2</v>
      </c>
    </row>
    <row r="32" spans="1:3" x14ac:dyDescent="0.35">
      <c r="A32">
        <v>6.0000000000000001E-3</v>
      </c>
      <c r="B32">
        <v>-30.199115763783499</v>
      </c>
      <c r="C32">
        <v>-1.0152459144592301E-2</v>
      </c>
    </row>
    <row r="33" spans="1:3" x14ac:dyDescent="0.35">
      <c r="A33">
        <v>6.1999999999999998E-3</v>
      </c>
      <c r="B33">
        <v>-30.198990594032399</v>
      </c>
      <c r="C33">
        <v>-1.0259747505188E-2</v>
      </c>
    </row>
    <row r="34" spans="1:3" x14ac:dyDescent="0.35">
      <c r="A34">
        <v>6.4000000000000003E-3</v>
      </c>
      <c r="B34">
        <v>-30.1988511191669</v>
      </c>
      <c r="C34">
        <v>-1.0372400283813501E-2</v>
      </c>
    </row>
    <row r="35" spans="1:3" x14ac:dyDescent="0.35">
      <c r="A35">
        <v>6.6E-3</v>
      </c>
      <c r="B35">
        <v>-30.198704491744198</v>
      </c>
      <c r="C35">
        <v>-1.02055072784424E-2</v>
      </c>
    </row>
    <row r="36" spans="1:3" x14ac:dyDescent="0.35">
      <c r="A36">
        <v>6.7999999999999996E-3</v>
      </c>
      <c r="B36">
        <v>-30.198536406649801</v>
      </c>
      <c r="C36">
        <v>-1.04951858520508E-2</v>
      </c>
    </row>
    <row r="37" spans="1:3" x14ac:dyDescent="0.35">
      <c r="A37">
        <v>7.0000000000000001E-3</v>
      </c>
      <c r="B37">
        <v>-30.198354016441101</v>
      </c>
      <c r="C37">
        <v>-1.02078914642334E-2</v>
      </c>
    </row>
    <row r="38" spans="1:3" x14ac:dyDescent="0.35">
      <c r="A38">
        <v>7.1999999999999998E-3</v>
      </c>
      <c r="B38">
        <v>-30.198139439724901</v>
      </c>
      <c r="C38">
        <v>-9.4175338745117205E-3</v>
      </c>
    </row>
    <row r="39" spans="1:3" x14ac:dyDescent="0.35">
      <c r="A39">
        <v>7.4000000000000003E-3</v>
      </c>
      <c r="B39">
        <v>-30.197914134172901</v>
      </c>
      <c r="C39">
        <v>-9.0378522872924805E-3</v>
      </c>
    </row>
    <row r="40" spans="1:3" x14ac:dyDescent="0.35">
      <c r="A40">
        <v>7.6E-3</v>
      </c>
      <c r="B40">
        <v>-30.197688828620901</v>
      </c>
      <c r="C40">
        <v>-9.6058845520019497E-3</v>
      </c>
    </row>
    <row r="41" spans="1:3" x14ac:dyDescent="0.35">
      <c r="A41">
        <v>7.7999999999999996E-3</v>
      </c>
      <c r="B41">
        <v>-30.1974206077257</v>
      </c>
      <c r="C41">
        <v>-9.5587968826293893E-3</v>
      </c>
    </row>
    <row r="42" spans="1:3" x14ac:dyDescent="0.35">
      <c r="A42">
        <v>8.0000000000000002E-3</v>
      </c>
      <c r="B42">
        <v>-30.197134505437401</v>
      </c>
      <c r="C42">
        <v>-9.8288059234619106E-3</v>
      </c>
    </row>
    <row r="43" spans="1:3" x14ac:dyDescent="0.35">
      <c r="A43">
        <v>8.2000000000000007E-3</v>
      </c>
      <c r="B43">
        <v>-30.1968054878059</v>
      </c>
      <c r="C43">
        <v>-9.3472003936767595E-3</v>
      </c>
    </row>
    <row r="44" spans="1:3" x14ac:dyDescent="0.35">
      <c r="A44">
        <v>8.3999999999999995E-3</v>
      </c>
      <c r="B44">
        <v>-30.196469317617201</v>
      </c>
      <c r="C44">
        <v>-1.0132789611816399E-2</v>
      </c>
    </row>
    <row r="45" spans="1:3" x14ac:dyDescent="0.35">
      <c r="A45">
        <v>8.6E-3</v>
      </c>
      <c r="B45">
        <v>-30.1960795032495</v>
      </c>
      <c r="C45">
        <v>-9.3978643417358398E-3</v>
      </c>
    </row>
    <row r="46" spans="1:3" x14ac:dyDescent="0.35">
      <c r="A46">
        <v>8.8000000000000005E-3</v>
      </c>
      <c r="B46">
        <v>-30.195678960045999</v>
      </c>
      <c r="C46">
        <v>-1.0437965393066399E-2</v>
      </c>
    </row>
    <row r="47" spans="1:3" x14ac:dyDescent="0.35">
      <c r="A47">
        <v>8.9999999999999993E-3</v>
      </c>
      <c r="B47">
        <v>-30.195246230335002</v>
      </c>
      <c r="C47">
        <v>-9.3907117843627895E-3</v>
      </c>
    </row>
    <row r="48" spans="1:3" x14ac:dyDescent="0.35">
      <c r="A48">
        <v>9.1999999999999998E-3</v>
      </c>
      <c r="B48">
        <v>-30.194763432723601</v>
      </c>
      <c r="C48">
        <v>-9.8377466201782192E-3</v>
      </c>
    </row>
    <row r="49" spans="1:3" x14ac:dyDescent="0.35">
      <c r="A49">
        <v>9.4000000000000004E-3</v>
      </c>
      <c r="B49">
        <v>-30.1942484486047</v>
      </c>
      <c r="C49">
        <v>-9.9885463714599592E-3</v>
      </c>
    </row>
    <row r="50" spans="1:3" x14ac:dyDescent="0.35">
      <c r="A50">
        <v>9.5999999999999992E-3</v>
      </c>
      <c r="B50">
        <v>-30.1937084305357</v>
      </c>
      <c r="C50">
        <v>-9.0736150741577096E-3</v>
      </c>
    </row>
    <row r="51" spans="1:3" x14ac:dyDescent="0.35">
      <c r="A51">
        <v>9.7999999999999997E-3</v>
      </c>
      <c r="B51">
        <v>-30.193079005501499</v>
      </c>
      <c r="C51">
        <v>-9.1749429702758806E-3</v>
      </c>
    </row>
    <row r="52" spans="1:3" x14ac:dyDescent="0.35">
      <c r="A52">
        <v>0.01</v>
      </c>
      <c r="B52">
        <v>-30.192431699074401</v>
      </c>
      <c r="C52">
        <v>-9.3513727188110404E-3</v>
      </c>
    </row>
    <row r="53" spans="1:3" x14ac:dyDescent="0.35">
      <c r="A53">
        <v>1.0200000000000001E-2</v>
      </c>
      <c r="B53">
        <v>-30.191766511254201</v>
      </c>
      <c r="C53">
        <v>-9.3227624893188494E-3</v>
      </c>
    </row>
    <row r="54" spans="1:3" x14ac:dyDescent="0.35">
      <c r="A54">
        <v>1.04E-2</v>
      </c>
      <c r="B54">
        <v>-30.1910262215834</v>
      </c>
      <c r="C54">
        <v>-9.8323822021484392E-3</v>
      </c>
    </row>
    <row r="55" spans="1:3" x14ac:dyDescent="0.35">
      <c r="A55">
        <v>1.06E-2</v>
      </c>
      <c r="B55">
        <v>-30.190264474240902</v>
      </c>
      <c r="C55">
        <v>-8.5198879241943394E-3</v>
      </c>
    </row>
    <row r="56" spans="1:3" x14ac:dyDescent="0.35">
      <c r="A56">
        <v>1.0800000000000001E-2</v>
      </c>
      <c r="B56">
        <v>-30.189449082719399</v>
      </c>
      <c r="C56">
        <v>-9.0682506561279297E-3</v>
      </c>
    </row>
    <row r="57" spans="1:3" x14ac:dyDescent="0.35">
      <c r="A57">
        <v>1.0999999999999999E-2</v>
      </c>
      <c r="B57">
        <v>-30.188569318182999</v>
      </c>
      <c r="C57">
        <v>-8.7177753448486293E-3</v>
      </c>
    </row>
    <row r="58" spans="1:3" x14ac:dyDescent="0.35">
      <c r="A58">
        <v>1.12E-2</v>
      </c>
      <c r="B58">
        <v>-30.187614451796001</v>
      </c>
      <c r="C58">
        <v>-7.9208612442016602E-3</v>
      </c>
    </row>
    <row r="59" spans="1:3" x14ac:dyDescent="0.35">
      <c r="A59">
        <v>1.14E-2</v>
      </c>
      <c r="B59">
        <v>-30.1866202463444</v>
      </c>
      <c r="C59">
        <v>-8.6766481399536098E-3</v>
      </c>
    </row>
    <row r="60" spans="1:3" x14ac:dyDescent="0.35">
      <c r="A60">
        <v>1.1599999999999999E-2</v>
      </c>
      <c r="B60">
        <v>-30.185561667877899</v>
      </c>
      <c r="C60">
        <v>-8.3005428314209002E-3</v>
      </c>
    </row>
    <row r="61" spans="1:3" x14ac:dyDescent="0.35">
      <c r="A61">
        <v>1.18E-2</v>
      </c>
      <c r="B61">
        <v>-30.184431563839301</v>
      </c>
      <c r="C61">
        <v>-7.7122449874877904E-3</v>
      </c>
    </row>
    <row r="62" spans="1:3" x14ac:dyDescent="0.35">
      <c r="A62">
        <v>1.2E-2</v>
      </c>
      <c r="B62">
        <v>-30.183226357950002</v>
      </c>
      <c r="C62">
        <v>-7.3862075805664097E-3</v>
      </c>
    </row>
    <row r="63" spans="1:3" x14ac:dyDescent="0.35">
      <c r="A63">
        <v>1.2200000000000001E-2</v>
      </c>
      <c r="B63">
        <v>-30.1819853892748</v>
      </c>
      <c r="C63">
        <v>-7.0577859878539996E-3</v>
      </c>
    </row>
    <row r="64" spans="1:3" x14ac:dyDescent="0.35">
      <c r="A64">
        <v>1.24E-2</v>
      </c>
      <c r="B64">
        <v>-30.180701505256302</v>
      </c>
      <c r="C64">
        <v>-6.82651996612549E-3</v>
      </c>
    </row>
    <row r="65" spans="1:3" x14ac:dyDescent="0.35">
      <c r="A65">
        <v>1.26E-2</v>
      </c>
      <c r="B65">
        <v>-30.1792960277653</v>
      </c>
      <c r="C65">
        <v>-6.3228607177734401E-3</v>
      </c>
    </row>
    <row r="66" spans="1:3" x14ac:dyDescent="0.35">
      <c r="A66">
        <v>1.2800000000000001E-2</v>
      </c>
      <c r="B66">
        <v>-30.177829753537999</v>
      </c>
      <c r="C66">
        <v>-6.0760974884033203E-3</v>
      </c>
    </row>
    <row r="67" spans="1:3" x14ac:dyDescent="0.35">
      <c r="A67">
        <v>1.2999999999999999E-2</v>
      </c>
      <c r="B67">
        <v>-30.176284801181499</v>
      </c>
      <c r="C67">
        <v>-5.6010484695434596E-3</v>
      </c>
    </row>
    <row r="68" spans="1:3" x14ac:dyDescent="0.35">
      <c r="A68">
        <v>1.32E-2</v>
      </c>
      <c r="B68">
        <v>-30.1746611706957</v>
      </c>
      <c r="C68">
        <v>-5.49554824829102E-3</v>
      </c>
    </row>
    <row r="69" spans="1:3" x14ac:dyDescent="0.35">
      <c r="A69">
        <v>1.34E-2</v>
      </c>
      <c r="B69">
        <v>-30.1729946248666</v>
      </c>
      <c r="C69">
        <v>-5.8066844940185504E-3</v>
      </c>
    </row>
    <row r="70" spans="1:3" x14ac:dyDescent="0.35">
      <c r="A70">
        <v>1.3599999999999999E-2</v>
      </c>
      <c r="B70">
        <v>-30.171220790679499</v>
      </c>
      <c r="C70">
        <v>-5.3149461746215803E-3</v>
      </c>
    </row>
    <row r="71" spans="1:3" x14ac:dyDescent="0.35">
      <c r="A71">
        <v>1.38E-2</v>
      </c>
      <c r="B71">
        <v>-30.169379007198899</v>
      </c>
      <c r="C71">
        <v>-4.68969345092773E-3</v>
      </c>
    </row>
    <row r="72" spans="1:3" x14ac:dyDescent="0.35">
      <c r="A72">
        <v>1.4E-2</v>
      </c>
      <c r="B72">
        <v>-30.167404901409999</v>
      </c>
      <c r="C72">
        <v>-3.5977363586425799E-3</v>
      </c>
    </row>
    <row r="73" spans="1:3" x14ac:dyDescent="0.35">
      <c r="A73">
        <v>1.4200000000000001E-2</v>
      </c>
      <c r="B73">
        <v>-30.1653950328351</v>
      </c>
      <c r="C73">
        <v>-4.1246414184570304E-3</v>
      </c>
    </row>
    <row r="74" spans="1:3" x14ac:dyDescent="0.35">
      <c r="A74">
        <v>1.44E-2</v>
      </c>
      <c r="B74">
        <v>-30.1632886047379</v>
      </c>
      <c r="C74">
        <v>-3.9011240005493199E-3</v>
      </c>
    </row>
    <row r="75" spans="1:3" x14ac:dyDescent="0.35">
      <c r="A75">
        <v>1.46E-2</v>
      </c>
      <c r="B75">
        <v>-30.1610999222328</v>
      </c>
      <c r="C75">
        <v>-3.7145614624023398E-3</v>
      </c>
    </row>
    <row r="76" spans="1:3" x14ac:dyDescent="0.35">
      <c r="A76">
        <v>1.4800000000000001E-2</v>
      </c>
      <c r="B76">
        <v>-30.158789646255201</v>
      </c>
      <c r="C76">
        <v>-3.8099288940429701E-3</v>
      </c>
    </row>
    <row r="77" spans="1:3" x14ac:dyDescent="0.35">
      <c r="A77">
        <v>1.4999999999999999E-2</v>
      </c>
      <c r="B77">
        <v>-30.156436454934401</v>
      </c>
      <c r="C77">
        <v>-2.6524066925048802E-3</v>
      </c>
    </row>
    <row r="78" spans="1:3" x14ac:dyDescent="0.35">
      <c r="A78">
        <v>1.52E-2</v>
      </c>
      <c r="B78">
        <v>-30.153954517583902</v>
      </c>
      <c r="C78">
        <v>-1.9180774688720701E-3</v>
      </c>
    </row>
    <row r="79" spans="1:3" x14ac:dyDescent="0.35">
      <c r="A79">
        <v>1.54E-2</v>
      </c>
      <c r="B79">
        <v>-30.151379596989599</v>
      </c>
      <c r="C79">
        <v>-1.5205144882202101E-3</v>
      </c>
    </row>
    <row r="80" spans="1:3" x14ac:dyDescent="0.35">
      <c r="A80">
        <v>1.5599999999999999E-2</v>
      </c>
      <c r="B80">
        <v>-30.148704540594501</v>
      </c>
      <c r="C80">
        <v>-1.1730194091796901E-3</v>
      </c>
    </row>
    <row r="81" spans="1:3" x14ac:dyDescent="0.35">
      <c r="A81">
        <v>1.5800000000000002E-2</v>
      </c>
      <c r="B81">
        <v>-30.1459400772344</v>
      </c>
      <c r="C81">
        <v>-9.4473361968994097E-4</v>
      </c>
    </row>
    <row r="82" spans="1:3" x14ac:dyDescent="0.35">
      <c r="A82">
        <v>1.6E-2</v>
      </c>
      <c r="B82">
        <v>-30.1430468678445</v>
      </c>
      <c r="C82">
        <v>-4.2021274566650401E-4</v>
      </c>
    </row>
    <row r="83" spans="1:3" x14ac:dyDescent="0.35">
      <c r="A83">
        <v>1.6199999999999999E-2</v>
      </c>
      <c r="B83">
        <v>-30.1400785566039</v>
      </c>
      <c r="C83">
        <v>-3.4511089324951199E-4</v>
      </c>
    </row>
    <row r="84" spans="1:3" x14ac:dyDescent="0.35">
      <c r="A84">
        <v>1.6400000000000001E-2</v>
      </c>
      <c r="B84">
        <v>-30.136999380726699</v>
      </c>
      <c r="C84" s="2">
        <v>9.4175338745117201E-5</v>
      </c>
    </row>
    <row r="85" spans="1:3" x14ac:dyDescent="0.35">
      <c r="A85">
        <v>1.66E-2</v>
      </c>
      <c r="B85">
        <v>-30.1337986113769</v>
      </c>
      <c r="C85">
        <v>1.2314319610595701E-3</v>
      </c>
    </row>
    <row r="86" spans="1:3" x14ac:dyDescent="0.35">
      <c r="A86">
        <v>1.6799999999999999E-2</v>
      </c>
      <c r="B86">
        <v>-30.130544197848099</v>
      </c>
      <c r="C86">
        <v>9.76324081420898E-4</v>
      </c>
    </row>
    <row r="87" spans="1:3" x14ac:dyDescent="0.35">
      <c r="A87">
        <v>1.7000000000000001E-2</v>
      </c>
      <c r="B87">
        <v>-30.127146733175199</v>
      </c>
      <c r="C87">
        <v>1.8608570098877001E-3</v>
      </c>
    </row>
    <row r="88" spans="1:3" x14ac:dyDescent="0.35">
      <c r="A88">
        <v>1.72E-2</v>
      </c>
      <c r="B88">
        <v>-30.123634827587001</v>
      </c>
      <c r="C88">
        <v>2.6845932006835898E-3</v>
      </c>
    </row>
    <row r="89" spans="1:3" x14ac:dyDescent="0.35">
      <c r="A89">
        <v>1.7399999999999999E-2</v>
      </c>
      <c r="B89">
        <v>-30.120015633640701</v>
      </c>
      <c r="C89">
        <v>3.12566757202148E-3</v>
      </c>
    </row>
    <row r="90" spans="1:3" x14ac:dyDescent="0.35">
      <c r="A90">
        <v>1.7600000000000001E-2</v>
      </c>
      <c r="B90">
        <v>-30.116253388550199</v>
      </c>
      <c r="C90">
        <v>4.2259693145751996E-3</v>
      </c>
    </row>
    <row r="91" spans="1:3" x14ac:dyDescent="0.35">
      <c r="A91">
        <v>1.78E-2</v>
      </c>
      <c r="B91">
        <v>-30.112419617887699</v>
      </c>
      <c r="C91">
        <v>4.8398971557617196E-3</v>
      </c>
    </row>
    <row r="92" spans="1:3" x14ac:dyDescent="0.35">
      <c r="A92">
        <v>1.7999999999999999E-2</v>
      </c>
      <c r="B92">
        <v>-30.108435643523901</v>
      </c>
      <c r="C92">
        <v>4.4548511505126996E-3</v>
      </c>
    </row>
    <row r="93" spans="1:3" x14ac:dyDescent="0.35">
      <c r="A93">
        <v>1.8200000000000001E-2</v>
      </c>
      <c r="B93">
        <v>-30.104355109637801</v>
      </c>
      <c r="C93">
        <v>5.0437450408935504E-3</v>
      </c>
    </row>
    <row r="94" spans="1:3" x14ac:dyDescent="0.35">
      <c r="A94">
        <v>1.84E-2</v>
      </c>
      <c r="B94">
        <v>-30.100135100886199</v>
      </c>
      <c r="C94">
        <v>5.8126449584960903E-3</v>
      </c>
    </row>
    <row r="95" spans="1:3" x14ac:dyDescent="0.35">
      <c r="A95">
        <v>1.8599999999999998E-2</v>
      </c>
      <c r="B95">
        <v>-30.095829261447999</v>
      </c>
      <c r="C95">
        <v>6.8438053131103498E-3</v>
      </c>
    </row>
    <row r="96" spans="1:3" x14ac:dyDescent="0.35">
      <c r="A96">
        <v>1.8800000000000001E-2</v>
      </c>
      <c r="B96">
        <v>-30.091366065751401</v>
      </c>
      <c r="C96">
        <v>8.0513954162597708E-3</v>
      </c>
    </row>
    <row r="97" spans="1:3" x14ac:dyDescent="0.35">
      <c r="A97">
        <v>1.9E-2</v>
      </c>
      <c r="B97">
        <v>-30.086813463089701</v>
      </c>
      <c r="C97">
        <v>7.89284706115723E-3</v>
      </c>
    </row>
    <row r="98" spans="1:3" x14ac:dyDescent="0.35">
      <c r="A98">
        <v>1.9199999999999998E-2</v>
      </c>
      <c r="B98">
        <v>-30.082099927890798</v>
      </c>
      <c r="C98">
        <v>8.4090232849121094E-3</v>
      </c>
    </row>
    <row r="99" spans="1:3" x14ac:dyDescent="0.35">
      <c r="A99">
        <v>1.9400000000000001E-2</v>
      </c>
      <c r="B99">
        <v>-30.077279104333901</v>
      </c>
      <c r="C99">
        <v>8.8381767272949201E-3</v>
      </c>
    </row>
    <row r="100" spans="1:3" x14ac:dyDescent="0.35">
      <c r="A100">
        <v>1.9599999999999999E-2</v>
      </c>
      <c r="B100">
        <v>-30.0723259584686</v>
      </c>
      <c r="C100">
        <v>9.0253353118896502E-3</v>
      </c>
    </row>
    <row r="101" spans="1:3" x14ac:dyDescent="0.35">
      <c r="A101">
        <v>1.9800000000000002E-2</v>
      </c>
      <c r="B101">
        <v>-30.067226185180601</v>
      </c>
      <c r="C101">
        <v>9.8812580108642595E-3</v>
      </c>
    </row>
    <row r="102" spans="1:3" x14ac:dyDescent="0.35">
      <c r="A102">
        <v>0.02</v>
      </c>
      <c r="B102">
        <v>-30.062033428648999</v>
      </c>
      <c r="C102">
        <v>1.0826587677002E-2</v>
      </c>
    </row>
    <row r="103" spans="1:3" x14ac:dyDescent="0.35">
      <c r="A103">
        <v>2.0199999999999999E-2</v>
      </c>
      <c r="B103">
        <v>-30.056690468416001</v>
      </c>
      <c r="C103">
        <v>1.1671781539917001E-2</v>
      </c>
    </row>
    <row r="104" spans="1:3" x14ac:dyDescent="0.35">
      <c r="A104">
        <v>2.0400000000000001E-2</v>
      </c>
      <c r="B104">
        <v>-30.051193728203</v>
      </c>
      <c r="C104">
        <v>1.1961460113525399E-2</v>
      </c>
    </row>
    <row r="105" spans="1:3" x14ac:dyDescent="0.35">
      <c r="A105">
        <v>2.06E-2</v>
      </c>
      <c r="B105">
        <v>-30.045596852189199</v>
      </c>
      <c r="C105">
        <v>1.30391120910645E-2</v>
      </c>
    </row>
    <row r="106" spans="1:3" x14ac:dyDescent="0.35">
      <c r="A106">
        <v>2.0799999999999999E-2</v>
      </c>
      <c r="B106">
        <v>-30.0398533487527</v>
      </c>
      <c r="C106">
        <v>1.4382600784301799E-2</v>
      </c>
    </row>
    <row r="107" spans="1:3" x14ac:dyDescent="0.35">
      <c r="A107">
        <v>2.1000000000000001E-2</v>
      </c>
      <c r="B107">
        <v>-30.033966794171999</v>
      </c>
      <c r="C107">
        <v>1.42335891723633E-2</v>
      </c>
    </row>
    <row r="108" spans="1:3" x14ac:dyDescent="0.35">
      <c r="A108">
        <v>2.12E-2</v>
      </c>
      <c r="B108">
        <v>-30.027980103790501</v>
      </c>
      <c r="C108">
        <v>1.52111053466797E-2</v>
      </c>
    </row>
    <row r="109" spans="1:3" x14ac:dyDescent="0.35">
      <c r="A109">
        <v>2.1399999999999999E-2</v>
      </c>
      <c r="B109">
        <v>-30.021846785986199</v>
      </c>
      <c r="C109">
        <v>1.6320943832397499E-2</v>
      </c>
    </row>
    <row r="110" spans="1:3" x14ac:dyDescent="0.35">
      <c r="A110">
        <v>2.1600000000000001E-2</v>
      </c>
      <c r="B110">
        <v>-30.015534654251798</v>
      </c>
      <c r="C110">
        <v>1.7375946044921899E-2</v>
      </c>
    </row>
    <row r="111" spans="1:3" x14ac:dyDescent="0.35">
      <c r="A111">
        <v>2.18E-2</v>
      </c>
      <c r="B111">
        <v>-30.0090937764876</v>
      </c>
      <c r="C111">
        <v>1.7668008804321299E-2</v>
      </c>
    </row>
    <row r="112" spans="1:3" x14ac:dyDescent="0.35">
      <c r="A112">
        <v>2.1999999999999999E-2</v>
      </c>
      <c r="B112">
        <v>-30.002563491758401</v>
      </c>
      <c r="C112">
        <v>1.77538394927979E-2</v>
      </c>
    </row>
    <row r="113" spans="1:3" x14ac:dyDescent="0.35">
      <c r="A113">
        <v>2.2200000000000001E-2</v>
      </c>
      <c r="B113">
        <v>-29.9958686982134</v>
      </c>
      <c r="C113">
        <v>1.8330812454223602E-2</v>
      </c>
    </row>
    <row r="114" spans="1:3" x14ac:dyDescent="0.35">
      <c r="A114">
        <v>2.24E-2</v>
      </c>
      <c r="B114">
        <v>-29.989034429802999</v>
      </c>
      <c r="C114">
        <v>1.9990205764770501E-2</v>
      </c>
    </row>
    <row r="115" spans="1:3" x14ac:dyDescent="0.35">
      <c r="A115">
        <v>2.2599999999999999E-2</v>
      </c>
      <c r="B115">
        <v>-29.982044593273301</v>
      </c>
      <c r="C115">
        <v>2.0363330841064502E-2</v>
      </c>
    </row>
    <row r="116" spans="1:3" x14ac:dyDescent="0.35">
      <c r="A116">
        <v>2.2800000000000001E-2</v>
      </c>
      <c r="B116">
        <v>-29.974899188624299</v>
      </c>
      <c r="C116">
        <v>2.1706819534301799E-2</v>
      </c>
    </row>
    <row r="117" spans="1:3" x14ac:dyDescent="0.35">
      <c r="A117">
        <v>2.3E-2</v>
      </c>
      <c r="B117">
        <v>-29.967633978642201</v>
      </c>
      <c r="C117">
        <v>2.2072792053222701E-2</v>
      </c>
    </row>
    <row r="118" spans="1:3" x14ac:dyDescent="0.35">
      <c r="A118">
        <v>2.3199999999999998E-2</v>
      </c>
      <c r="B118">
        <v>-29.9602346582124</v>
      </c>
      <c r="C118">
        <v>2.2679567337036102E-2</v>
      </c>
    </row>
    <row r="119" spans="1:3" x14ac:dyDescent="0.35">
      <c r="A119">
        <v>2.3400000000000001E-2</v>
      </c>
      <c r="B119">
        <v>-29.952674405245499</v>
      </c>
      <c r="C119">
        <v>2.3711919784545898E-2</v>
      </c>
    </row>
    <row r="120" spans="1:3" x14ac:dyDescent="0.35">
      <c r="A120">
        <v>2.3599999999999999E-2</v>
      </c>
      <c r="B120">
        <v>-29.9450050757812</v>
      </c>
      <c r="C120">
        <v>2.4473667144775401E-2</v>
      </c>
    </row>
    <row r="121" spans="1:3" x14ac:dyDescent="0.35">
      <c r="A121">
        <v>2.3800000000000002E-2</v>
      </c>
      <c r="B121">
        <v>-29.937174813779698</v>
      </c>
      <c r="C121">
        <v>2.4985074996948201E-2</v>
      </c>
    </row>
    <row r="122" spans="1:3" x14ac:dyDescent="0.35">
      <c r="A122">
        <v>2.4E-2</v>
      </c>
      <c r="B122">
        <v>-29.929188983659099</v>
      </c>
      <c r="C122">
        <v>2.5765895843505901E-2</v>
      </c>
    </row>
    <row r="123" spans="1:3" x14ac:dyDescent="0.35">
      <c r="A123">
        <v>2.4199999999999999E-2</v>
      </c>
      <c r="B123">
        <v>-29.921063678672901</v>
      </c>
      <c r="C123">
        <v>2.5910139083862301E-2</v>
      </c>
    </row>
    <row r="124" spans="1:3" x14ac:dyDescent="0.35">
      <c r="A124">
        <v>2.4400000000000002E-2</v>
      </c>
      <c r="B124">
        <v>-29.912793534403299</v>
      </c>
      <c r="C124">
        <v>2.6656389236450199E-2</v>
      </c>
    </row>
    <row r="125" spans="1:3" x14ac:dyDescent="0.35">
      <c r="A125">
        <v>2.46E-2</v>
      </c>
      <c r="B125">
        <v>-29.904383915268099</v>
      </c>
      <c r="C125">
        <v>2.8051137924194301E-2</v>
      </c>
    </row>
    <row r="126" spans="1:3" x14ac:dyDescent="0.35">
      <c r="A126">
        <v>2.4799999999999999E-2</v>
      </c>
      <c r="B126">
        <v>-29.895824092431699</v>
      </c>
      <c r="C126">
        <v>2.87449359893799E-2</v>
      </c>
    </row>
    <row r="127" spans="1:3" x14ac:dyDescent="0.35">
      <c r="A127">
        <v>2.5000000000000001E-2</v>
      </c>
      <c r="B127">
        <v>-29.887105125197401</v>
      </c>
      <c r="C127">
        <v>2.8862953186035201E-2</v>
      </c>
    </row>
    <row r="128" spans="1:3" x14ac:dyDescent="0.35">
      <c r="A128">
        <v>2.52E-2</v>
      </c>
      <c r="B128">
        <v>-29.878273505187099</v>
      </c>
      <c r="C128">
        <v>2.9999017715454102E-2</v>
      </c>
    </row>
    <row r="129" spans="1:3" x14ac:dyDescent="0.35">
      <c r="A129">
        <v>2.5399999999999999E-2</v>
      </c>
      <c r="B129">
        <v>-29.869268435664502</v>
      </c>
      <c r="C129">
        <v>3.07381153106689E-2</v>
      </c>
    </row>
    <row r="130" spans="1:3" x14ac:dyDescent="0.35">
      <c r="A130">
        <v>2.5600000000000001E-2</v>
      </c>
      <c r="B130">
        <v>-29.860114950579899</v>
      </c>
      <c r="C130">
        <v>3.1250715255737298E-2</v>
      </c>
    </row>
    <row r="131" spans="1:3" x14ac:dyDescent="0.35">
      <c r="A131">
        <v>2.58E-2</v>
      </c>
      <c r="B131">
        <v>-29.850864905973101</v>
      </c>
      <c r="C131">
        <v>3.1527280807495103E-2</v>
      </c>
    </row>
    <row r="132" spans="1:3" x14ac:dyDescent="0.35">
      <c r="A132">
        <v>2.5999999999999999E-2</v>
      </c>
      <c r="B132">
        <v>-29.841439623714699</v>
      </c>
      <c r="C132">
        <v>3.2420158386230503E-2</v>
      </c>
    </row>
    <row r="133" spans="1:3" x14ac:dyDescent="0.35">
      <c r="A133">
        <v>2.6200000000000001E-2</v>
      </c>
      <c r="B133">
        <v>-29.831858773337</v>
      </c>
      <c r="C133">
        <v>3.2594203948974602E-2</v>
      </c>
    </row>
    <row r="134" spans="1:3" x14ac:dyDescent="0.35">
      <c r="A134">
        <v>2.64E-2</v>
      </c>
      <c r="B134">
        <v>-29.822134871815301</v>
      </c>
      <c r="C134">
        <v>3.3770799636840799E-2</v>
      </c>
    </row>
    <row r="135" spans="1:3" x14ac:dyDescent="0.35">
      <c r="A135">
        <v>2.6599999999999999E-2</v>
      </c>
      <c r="B135">
        <v>-29.812275071706601</v>
      </c>
      <c r="C135">
        <v>3.48794460296631E-2</v>
      </c>
    </row>
    <row r="136" spans="1:3" x14ac:dyDescent="0.35">
      <c r="A136">
        <v>2.6800000000000001E-2</v>
      </c>
      <c r="B136">
        <v>-29.802234669528399</v>
      </c>
      <c r="C136">
        <v>3.5538673400878899E-2</v>
      </c>
    </row>
    <row r="137" spans="1:3" x14ac:dyDescent="0.35">
      <c r="A137">
        <v>2.7E-2</v>
      </c>
      <c r="B137">
        <v>-29.792108436663799</v>
      </c>
      <c r="C137">
        <v>3.6617517471313497E-2</v>
      </c>
    </row>
    <row r="138" spans="1:3" x14ac:dyDescent="0.35">
      <c r="A138">
        <v>2.7199999999999998E-2</v>
      </c>
      <c r="B138">
        <v>-29.781833788237201</v>
      </c>
      <c r="C138">
        <v>3.662109375E-2</v>
      </c>
    </row>
    <row r="139" spans="1:3" x14ac:dyDescent="0.35">
      <c r="A139">
        <v>2.7400000000000001E-2</v>
      </c>
      <c r="B139">
        <v>-29.771364232626699</v>
      </c>
      <c r="C139">
        <v>3.7740468978881801E-2</v>
      </c>
    </row>
    <row r="140" spans="1:3" x14ac:dyDescent="0.35">
      <c r="A140">
        <v>2.76E-2</v>
      </c>
      <c r="B140">
        <v>-29.760778447961599</v>
      </c>
      <c r="C140">
        <v>3.8435459136962898E-2</v>
      </c>
    </row>
    <row r="141" spans="1:3" x14ac:dyDescent="0.35">
      <c r="A141">
        <v>2.7799999999999998E-2</v>
      </c>
      <c r="B141">
        <v>-29.750069281684699</v>
      </c>
      <c r="C141">
        <v>3.8610696792602497E-2</v>
      </c>
    </row>
    <row r="142" spans="1:3" x14ac:dyDescent="0.35">
      <c r="A142">
        <v>2.8000000000000001E-2</v>
      </c>
      <c r="B142">
        <v>-29.739163420084601</v>
      </c>
      <c r="C142">
        <v>3.9831399917602497E-2</v>
      </c>
    </row>
    <row r="143" spans="1:3" x14ac:dyDescent="0.35">
      <c r="A143">
        <v>2.8199999999999999E-2</v>
      </c>
      <c r="B143">
        <v>-29.728148481987098</v>
      </c>
      <c r="C143">
        <v>4.0519237518310498E-2</v>
      </c>
    </row>
    <row r="144" spans="1:3" x14ac:dyDescent="0.35">
      <c r="A144">
        <v>2.8400000000000002E-2</v>
      </c>
      <c r="B144">
        <v>-29.7169940690241</v>
      </c>
      <c r="C144">
        <v>4.1390657424926799E-2</v>
      </c>
    </row>
    <row r="145" spans="1:3" x14ac:dyDescent="0.35">
      <c r="A145">
        <v>2.86E-2</v>
      </c>
      <c r="B145">
        <v>-29.705678723523999</v>
      </c>
      <c r="C145">
        <v>4.2036771774291999E-2</v>
      </c>
    </row>
    <row r="146" spans="1:3" x14ac:dyDescent="0.35">
      <c r="A146">
        <v>2.8799999999999999E-2</v>
      </c>
      <c r="B146">
        <v>-29.694248937108501</v>
      </c>
      <c r="C146">
        <v>4.1959285736083998E-2</v>
      </c>
    </row>
    <row r="147" spans="1:3" x14ac:dyDescent="0.35">
      <c r="A147">
        <v>2.9000000000000001E-2</v>
      </c>
      <c r="B147">
        <v>-29.682634972344999</v>
      </c>
      <c r="C147">
        <v>4.2597055435180699E-2</v>
      </c>
    </row>
    <row r="148" spans="1:3" x14ac:dyDescent="0.35">
      <c r="A148">
        <v>2.92E-2</v>
      </c>
      <c r="B148">
        <v>-29.670904778526999</v>
      </c>
      <c r="C148">
        <v>4.29892539978027E-2</v>
      </c>
    </row>
    <row r="149" spans="1:3" x14ac:dyDescent="0.35">
      <c r="A149">
        <v>2.9399999999999999E-2</v>
      </c>
      <c r="B149">
        <v>-29.6590297454254</v>
      </c>
      <c r="C149">
        <v>4.4010877609252902E-2</v>
      </c>
    </row>
    <row r="150" spans="1:3" x14ac:dyDescent="0.35">
      <c r="A150">
        <v>2.9600000000000001E-2</v>
      </c>
      <c r="B150">
        <v>-29.646993779786801</v>
      </c>
      <c r="C150">
        <v>4.5582056045532199E-2</v>
      </c>
    </row>
    <row r="151" spans="1:3" x14ac:dyDescent="0.35">
      <c r="A151">
        <v>2.98E-2</v>
      </c>
      <c r="B151">
        <v>-29.634864830904402</v>
      </c>
      <c r="C151">
        <v>4.5990943908691399E-2</v>
      </c>
    </row>
    <row r="152" spans="1:3" x14ac:dyDescent="0.35">
      <c r="A152">
        <v>0.03</v>
      </c>
      <c r="B152">
        <v>-29.622558856231301</v>
      </c>
      <c r="C152">
        <v>4.6356916427612298E-2</v>
      </c>
    </row>
    <row r="153" spans="1:3" x14ac:dyDescent="0.35">
      <c r="A153">
        <v>3.0200000000000001E-2</v>
      </c>
      <c r="B153">
        <v>-29.610134864364198</v>
      </c>
      <c r="C153">
        <v>4.7080516815185498E-2</v>
      </c>
    </row>
    <row r="154" spans="1:3" x14ac:dyDescent="0.35">
      <c r="A154">
        <v>3.04E-2</v>
      </c>
      <c r="B154">
        <v>-29.597544575541999</v>
      </c>
      <c r="C154">
        <v>4.6845674514770501E-2</v>
      </c>
    </row>
    <row r="155" spans="1:3" x14ac:dyDescent="0.35">
      <c r="A155">
        <v>3.0599999999999999E-2</v>
      </c>
      <c r="B155">
        <v>-29.584839845804598</v>
      </c>
      <c r="C155">
        <v>4.7533512115478502E-2</v>
      </c>
    </row>
    <row r="156" spans="1:3" x14ac:dyDescent="0.35">
      <c r="A156">
        <v>3.0800000000000001E-2</v>
      </c>
      <c r="B156">
        <v>-29.571984912365799</v>
      </c>
      <c r="C156">
        <v>4.8066377639770501E-2</v>
      </c>
    </row>
    <row r="157" spans="1:3" x14ac:dyDescent="0.35">
      <c r="A157">
        <v>3.1E-2</v>
      </c>
      <c r="B157">
        <v>-29.5589887159223</v>
      </c>
      <c r="C157">
        <v>4.8066377639770501E-2</v>
      </c>
    </row>
    <row r="158" spans="1:3" x14ac:dyDescent="0.35">
      <c r="A158">
        <v>3.1199999999999999E-2</v>
      </c>
      <c r="B158">
        <v>-29.5458745022848</v>
      </c>
      <c r="C158">
        <v>4.8810243606567397E-2</v>
      </c>
    </row>
    <row r="159" spans="1:3" x14ac:dyDescent="0.35">
      <c r="A159">
        <v>3.1399999999999997E-2</v>
      </c>
      <c r="B159">
        <v>-29.532604720528099</v>
      </c>
      <c r="C159">
        <v>4.89544868469238E-2</v>
      </c>
    </row>
    <row r="160" spans="1:3" x14ac:dyDescent="0.35">
      <c r="A160">
        <v>3.1600000000000003E-2</v>
      </c>
      <c r="B160">
        <v>-29.519224074134701</v>
      </c>
      <c r="C160">
        <v>4.9455165863037102E-2</v>
      </c>
    </row>
    <row r="161" spans="1:3" x14ac:dyDescent="0.35">
      <c r="A161">
        <v>3.1800000000000002E-2</v>
      </c>
      <c r="B161">
        <v>-29.505703952875699</v>
      </c>
      <c r="C161">
        <v>5.0960779190063497E-2</v>
      </c>
    </row>
    <row r="162" spans="1:3" x14ac:dyDescent="0.35">
      <c r="A162">
        <v>3.2000000000000001E-2</v>
      </c>
      <c r="B162">
        <v>-29.492019322800999</v>
      </c>
      <c r="C162">
        <v>5.1603317260742201E-2</v>
      </c>
    </row>
    <row r="163" spans="1:3" x14ac:dyDescent="0.35">
      <c r="A163">
        <v>3.2199999999999999E-2</v>
      </c>
      <c r="B163">
        <v>-29.478259590875702</v>
      </c>
      <c r="C163">
        <v>5.1697492599487298E-2</v>
      </c>
    </row>
    <row r="164" spans="1:3" x14ac:dyDescent="0.35">
      <c r="A164">
        <v>3.2399999999999998E-2</v>
      </c>
      <c r="B164">
        <v>-29.464319256880898</v>
      </c>
      <c r="C164">
        <v>5.24675846099854E-2</v>
      </c>
    </row>
    <row r="165" spans="1:3" x14ac:dyDescent="0.35">
      <c r="A165">
        <v>3.2599999999999997E-2</v>
      </c>
      <c r="B165">
        <v>-29.450273422667301</v>
      </c>
      <c r="C165">
        <v>5.3628683090210003E-2</v>
      </c>
    </row>
    <row r="166" spans="1:3" x14ac:dyDescent="0.35">
      <c r="A166">
        <v>3.2800000000000003E-2</v>
      </c>
      <c r="B166">
        <v>-29.436084537309601</v>
      </c>
      <c r="C166">
        <v>5.3499937057495103E-2</v>
      </c>
    </row>
    <row r="167" spans="1:3" x14ac:dyDescent="0.35">
      <c r="A167">
        <v>3.3000000000000002E-2</v>
      </c>
      <c r="B167">
        <v>-29.421759753364999</v>
      </c>
      <c r="C167">
        <v>5.4578781127929701E-2</v>
      </c>
    </row>
    <row r="168" spans="1:3" x14ac:dyDescent="0.35">
      <c r="A168">
        <v>3.32E-2</v>
      </c>
      <c r="B168">
        <v>-29.407293706415601</v>
      </c>
      <c r="C168">
        <v>5.5189132690429701E-2</v>
      </c>
    </row>
    <row r="169" spans="1:3" x14ac:dyDescent="0.35">
      <c r="A169">
        <v>3.3399999999999999E-2</v>
      </c>
      <c r="B169">
        <v>-29.392740040640302</v>
      </c>
      <c r="C169">
        <v>5.5240392684936503E-2</v>
      </c>
    </row>
    <row r="170" spans="1:3" x14ac:dyDescent="0.35">
      <c r="A170">
        <v>3.3599999999999998E-2</v>
      </c>
      <c r="B170">
        <v>-29.378039747442401</v>
      </c>
      <c r="C170">
        <v>5.6515932083129897E-2</v>
      </c>
    </row>
    <row r="171" spans="1:3" x14ac:dyDescent="0.35">
      <c r="A171">
        <v>3.3799999999999997E-2</v>
      </c>
      <c r="B171">
        <v>-29.363214284493299</v>
      </c>
      <c r="C171">
        <v>5.64706325531006E-2</v>
      </c>
    </row>
    <row r="172" spans="1:3" x14ac:dyDescent="0.35">
      <c r="A172">
        <v>3.4000000000000002E-2</v>
      </c>
      <c r="B172">
        <v>-29.348260075514599</v>
      </c>
      <c r="C172">
        <v>5.6867599487304701E-2</v>
      </c>
    </row>
    <row r="173" spans="1:3" x14ac:dyDescent="0.35">
      <c r="A173">
        <v>3.4200000000000001E-2</v>
      </c>
      <c r="B173">
        <v>-29.333164603530999</v>
      </c>
      <c r="C173">
        <v>5.7991743087768603E-2</v>
      </c>
    </row>
    <row r="174" spans="1:3" x14ac:dyDescent="0.35">
      <c r="A174">
        <v>3.44E-2</v>
      </c>
      <c r="B174">
        <v>-29.317974360164399</v>
      </c>
      <c r="C174">
        <v>5.7353973388671903E-2</v>
      </c>
    </row>
    <row r="175" spans="1:3" x14ac:dyDescent="0.35">
      <c r="A175">
        <v>3.4599999999999999E-2</v>
      </c>
      <c r="B175">
        <v>-29.3026750403004</v>
      </c>
      <c r="C175">
        <v>5.8926343917846701E-2</v>
      </c>
    </row>
    <row r="176" spans="1:3" x14ac:dyDescent="0.35">
      <c r="A176">
        <v>3.4799999999999998E-2</v>
      </c>
      <c r="B176">
        <v>-29.287204059063502</v>
      </c>
      <c r="C176">
        <v>5.9634447097778299E-2</v>
      </c>
    </row>
    <row r="177" spans="1:3" x14ac:dyDescent="0.35">
      <c r="A177">
        <v>3.5000000000000003E-2</v>
      </c>
      <c r="B177">
        <v>-29.271634730165001</v>
      </c>
      <c r="C177">
        <v>5.9928894042968799E-2</v>
      </c>
    </row>
    <row r="178" spans="1:3" x14ac:dyDescent="0.35">
      <c r="A178">
        <v>3.5200000000000002E-2</v>
      </c>
      <c r="B178">
        <v>-29.255959901047699</v>
      </c>
      <c r="C178">
        <v>6.1196088790893603E-2</v>
      </c>
    </row>
    <row r="179" spans="1:3" x14ac:dyDescent="0.35">
      <c r="A179">
        <v>3.5400000000000001E-2</v>
      </c>
      <c r="B179">
        <v>-29.2401491733435</v>
      </c>
      <c r="C179">
        <v>6.1091184616088902E-2</v>
      </c>
    </row>
    <row r="180" spans="1:3" x14ac:dyDescent="0.35">
      <c r="A180">
        <v>3.56E-2</v>
      </c>
      <c r="B180">
        <v>-29.224229369141899</v>
      </c>
      <c r="C180">
        <v>6.1485767364502002E-2</v>
      </c>
    </row>
    <row r="181" spans="1:3" x14ac:dyDescent="0.35">
      <c r="A181">
        <v>3.5799999999999998E-2</v>
      </c>
      <c r="B181">
        <v>-29.208204064721599</v>
      </c>
      <c r="C181">
        <v>6.1192512512206997E-2</v>
      </c>
    </row>
    <row r="182" spans="1:3" x14ac:dyDescent="0.35">
      <c r="A182">
        <v>3.5999999999999997E-2</v>
      </c>
      <c r="B182">
        <v>-29.192028556599801</v>
      </c>
      <c r="C182">
        <v>6.2670707702636705E-2</v>
      </c>
    </row>
    <row r="183" spans="1:3" x14ac:dyDescent="0.35">
      <c r="A183">
        <v>3.6200000000000003E-2</v>
      </c>
      <c r="B183">
        <v>-29.175788675463298</v>
      </c>
      <c r="C183">
        <v>6.3643455505371094E-2</v>
      </c>
    </row>
    <row r="184" spans="1:3" x14ac:dyDescent="0.35">
      <c r="A184">
        <v>3.6400000000000002E-2</v>
      </c>
      <c r="B184">
        <v>-29.159384285510999</v>
      </c>
      <c r="C184">
        <v>6.2966346740722698E-2</v>
      </c>
    </row>
    <row r="185" spans="1:3" x14ac:dyDescent="0.35">
      <c r="A185">
        <v>3.6600000000000001E-2</v>
      </c>
      <c r="B185">
        <v>-29.1429101581259</v>
      </c>
      <c r="C185">
        <v>6.4029693603515597E-2</v>
      </c>
    </row>
    <row r="186" spans="1:3" x14ac:dyDescent="0.35">
      <c r="A186">
        <v>3.6799999999999999E-2</v>
      </c>
      <c r="B186">
        <v>-29.126294767735999</v>
      </c>
      <c r="C186">
        <v>6.5001249313354506E-2</v>
      </c>
    </row>
    <row r="187" spans="1:3" x14ac:dyDescent="0.35">
      <c r="A187">
        <v>3.6999999999999998E-2</v>
      </c>
      <c r="B187">
        <v>-29.109609639913302</v>
      </c>
      <c r="C187">
        <v>6.5062046051025405E-2</v>
      </c>
    </row>
    <row r="188" spans="1:3" x14ac:dyDescent="0.35">
      <c r="A188">
        <v>3.7199999999999997E-2</v>
      </c>
      <c r="B188">
        <v>-29.0927796728073</v>
      </c>
      <c r="C188">
        <v>6.6292285919189495E-2</v>
      </c>
    </row>
    <row r="189" spans="1:3" x14ac:dyDescent="0.35">
      <c r="A189">
        <v>3.7400000000000003E-2</v>
      </c>
      <c r="B189">
        <v>-29.075849569900299</v>
      </c>
      <c r="C189">
        <v>6.7155361175537095E-2</v>
      </c>
    </row>
    <row r="190" spans="1:3" x14ac:dyDescent="0.35">
      <c r="A190">
        <v>3.7600000000000001E-2</v>
      </c>
      <c r="B190">
        <v>-29.058839000724699</v>
      </c>
      <c r="C190">
        <v>6.7187547683715806E-2</v>
      </c>
    </row>
    <row r="191" spans="1:3" x14ac:dyDescent="0.35">
      <c r="A191">
        <v>3.78E-2</v>
      </c>
      <c r="B191">
        <v>-29.0416889566837</v>
      </c>
      <c r="C191">
        <v>6.7273378372192397E-2</v>
      </c>
    </row>
    <row r="192" spans="1:3" x14ac:dyDescent="0.35">
      <c r="A192">
        <v>3.7999999999999999E-2</v>
      </c>
      <c r="B192">
        <v>-29.024469175209902</v>
      </c>
      <c r="C192">
        <v>6.8514347076416002E-2</v>
      </c>
    </row>
    <row r="193" spans="1:3" x14ac:dyDescent="0.35">
      <c r="A193">
        <v>3.8199999999999998E-2</v>
      </c>
      <c r="B193">
        <v>-29.007099190034701</v>
      </c>
      <c r="C193">
        <v>6.9217681884765597E-2</v>
      </c>
    </row>
    <row r="194" spans="1:3" x14ac:dyDescent="0.35">
      <c r="A194">
        <v>3.8399999999999997E-2</v>
      </c>
      <c r="B194">
        <v>-28.989684501377099</v>
      </c>
      <c r="C194">
        <v>6.9086551666259793E-2</v>
      </c>
    </row>
    <row r="195" spans="1:3" x14ac:dyDescent="0.35">
      <c r="A195">
        <v>3.8600000000000002E-2</v>
      </c>
      <c r="B195">
        <v>-28.972133914132399</v>
      </c>
      <c r="C195">
        <v>6.9569349288940402E-2</v>
      </c>
    </row>
    <row r="196" spans="1:3" x14ac:dyDescent="0.35">
      <c r="A196">
        <v>3.8800000000000001E-2</v>
      </c>
      <c r="B196">
        <v>-28.954484979226301</v>
      </c>
      <c r="C196">
        <v>7.0496797561645494E-2</v>
      </c>
    </row>
    <row r="197" spans="1:3" x14ac:dyDescent="0.35">
      <c r="A197">
        <v>3.9E-2</v>
      </c>
      <c r="B197">
        <v>-28.936739484797801</v>
      </c>
      <c r="C197">
        <v>7.1049928665161105E-2</v>
      </c>
    </row>
    <row r="198" spans="1:3" x14ac:dyDescent="0.35">
      <c r="A198">
        <v>3.9199999999999999E-2</v>
      </c>
      <c r="B198">
        <v>-28.9188992189864</v>
      </c>
      <c r="C198">
        <v>7.1083307266235393E-2</v>
      </c>
    </row>
    <row r="199" spans="1:3" x14ac:dyDescent="0.35">
      <c r="A199">
        <v>3.9399999999999998E-2</v>
      </c>
      <c r="B199">
        <v>-28.900974910627699</v>
      </c>
      <c r="C199">
        <v>7.3024034500122098E-2</v>
      </c>
    </row>
    <row r="200" spans="1:3" x14ac:dyDescent="0.35">
      <c r="A200">
        <v>3.9600000000000003E-2</v>
      </c>
      <c r="B200">
        <v>-28.882939737632402</v>
      </c>
      <c r="C200">
        <v>7.2741508483886705E-2</v>
      </c>
    </row>
    <row r="201" spans="1:3" x14ac:dyDescent="0.35">
      <c r="A201">
        <v>3.9800000000000002E-2</v>
      </c>
      <c r="B201">
        <v>-28.864834827204302</v>
      </c>
      <c r="C201">
        <v>7.2952508926391602E-2</v>
      </c>
    </row>
    <row r="202" spans="1:3" x14ac:dyDescent="0.35">
      <c r="A202">
        <v>0.04</v>
      </c>
      <c r="B202">
        <v>-28.846638721671901</v>
      </c>
      <c r="C202">
        <v>7.3953866958618206E-2</v>
      </c>
    </row>
    <row r="203" spans="1:3" x14ac:dyDescent="0.35">
      <c r="A203">
        <v>4.02E-2</v>
      </c>
      <c r="B203">
        <v>-28.828319234527601</v>
      </c>
      <c r="C203">
        <v>7.4024200439453097E-2</v>
      </c>
    </row>
    <row r="204" spans="1:3" x14ac:dyDescent="0.35">
      <c r="A204">
        <v>4.0399999999999998E-2</v>
      </c>
      <c r="B204">
        <v>-28.809944315065</v>
      </c>
      <c r="C204">
        <v>7.4540376663207994E-2</v>
      </c>
    </row>
    <row r="205" spans="1:3" x14ac:dyDescent="0.35">
      <c r="A205">
        <v>4.0599999999999997E-2</v>
      </c>
      <c r="B205">
        <v>-28.7914835649159</v>
      </c>
      <c r="C205">
        <v>7.4863433837890597E-2</v>
      </c>
    </row>
    <row r="206" spans="1:3" x14ac:dyDescent="0.35">
      <c r="A206">
        <v>4.0800000000000003E-2</v>
      </c>
      <c r="B206">
        <v>-28.7729602298913</v>
      </c>
      <c r="C206">
        <v>7.55178928375244E-2</v>
      </c>
    </row>
    <row r="207" spans="1:3" x14ac:dyDescent="0.35">
      <c r="A207">
        <v>4.1000000000000002E-2</v>
      </c>
      <c r="B207">
        <v>-28.754304572558301</v>
      </c>
      <c r="C207">
        <v>7.6022148132324205E-2</v>
      </c>
    </row>
    <row r="208" spans="1:3" x14ac:dyDescent="0.35">
      <c r="A208">
        <v>4.1200000000000001E-2</v>
      </c>
      <c r="B208">
        <v>-28.7355845422105</v>
      </c>
      <c r="C208">
        <v>7.65097141265869E-2</v>
      </c>
    </row>
    <row r="209" spans="1:3" x14ac:dyDescent="0.35">
      <c r="A209">
        <v>4.1399999999999999E-2</v>
      </c>
      <c r="B209">
        <v>-28.716803715126499</v>
      </c>
      <c r="C209">
        <v>7.6881647109985393E-2</v>
      </c>
    </row>
    <row r="210" spans="1:3" x14ac:dyDescent="0.35">
      <c r="A210">
        <v>4.1599999999999998E-2</v>
      </c>
      <c r="B210">
        <v>-28.697910235266399</v>
      </c>
      <c r="C210">
        <v>7.6632499694824205E-2</v>
      </c>
    </row>
    <row r="211" spans="1:3" x14ac:dyDescent="0.35">
      <c r="A211">
        <v>4.1799999999999997E-2</v>
      </c>
      <c r="B211">
        <v>-28.678948806112899</v>
      </c>
      <c r="C211">
        <v>7.7502727508544894E-2</v>
      </c>
    </row>
    <row r="212" spans="1:3" x14ac:dyDescent="0.35">
      <c r="A212">
        <v>4.2000000000000003E-2</v>
      </c>
      <c r="B212">
        <v>-28.659944461616199</v>
      </c>
      <c r="C212">
        <v>7.7519416809082003E-2</v>
      </c>
    </row>
    <row r="213" spans="1:3" x14ac:dyDescent="0.35">
      <c r="A213">
        <v>4.2200000000000001E-2</v>
      </c>
      <c r="B213">
        <v>-28.640843557597101</v>
      </c>
      <c r="C213">
        <v>7.7739953994751004E-2</v>
      </c>
    </row>
    <row r="214" spans="1:3" x14ac:dyDescent="0.35">
      <c r="A214">
        <v>4.24E-2</v>
      </c>
      <c r="B214">
        <v>-28.621658611030899</v>
      </c>
      <c r="C214">
        <v>7.8529119491577107E-2</v>
      </c>
    </row>
    <row r="215" spans="1:3" x14ac:dyDescent="0.35">
      <c r="A215">
        <v>4.2599999999999999E-2</v>
      </c>
      <c r="B215">
        <v>-28.602403927031901</v>
      </c>
      <c r="C215">
        <v>7.8091621398925795E-2</v>
      </c>
    </row>
    <row r="216" spans="1:3" x14ac:dyDescent="0.35">
      <c r="A216">
        <v>4.2799999999999998E-2</v>
      </c>
      <c r="B216">
        <v>-28.583093810714601</v>
      </c>
      <c r="C216">
        <v>7.8945159912109403E-2</v>
      </c>
    </row>
    <row r="217" spans="1:3" x14ac:dyDescent="0.35">
      <c r="A217">
        <v>4.2999999999999997E-2</v>
      </c>
      <c r="B217">
        <v>-28.563699651850101</v>
      </c>
      <c r="C217">
        <v>7.9747438430786105E-2</v>
      </c>
    </row>
    <row r="218" spans="1:3" x14ac:dyDescent="0.35">
      <c r="A218">
        <v>4.3200000000000002E-2</v>
      </c>
      <c r="B218">
        <v>-28.544219662299199</v>
      </c>
      <c r="C218">
        <v>8.0142021179199205E-2</v>
      </c>
    </row>
    <row r="219" spans="1:3" x14ac:dyDescent="0.35">
      <c r="A219">
        <v>4.3400000000000001E-2</v>
      </c>
      <c r="B219">
        <v>-28.524723579494498</v>
      </c>
      <c r="C219">
        <v>8.02874565124512E-2</v>
      </c>
    </row>
    <row r="220" spans="1:3" x14ac:dyDescent="0.35">
      <c r="A220">
        <v>4.36E-2</v>
      </c>
      <c r="B220">
        <v>-28.5051202083317</v>
      </c>
      <c r="C220">
        <v>8.0603361129760701E-2</v>
      </c>
    </row>
    <row r="221" spans="1:3" x14ac:dyDescent="0.35">
      <c r="A221">
        <v>4.3799999999999999E-2</v>
      </c>
      <c r="B221">
        <v>-28.485434582761101</v>
      </c>
      <c r="C221">
        <v>8.1827640533447293E-2</v>
      </c>
    </row>
    <row r="222" spans="1:3" x14ac:dyDescent="0.35">
      <c r="A222">
        <v>4.3999999999999997E-2</v>
      </c>
      <c r="B222">
        <v>-28.465734652076101</v>
      </c>
      <c r="C222">
        <v>8.2594156265258803E-2</v>
      </c>
    </row>
    <row r="223" spans="1:3" x14ac:dyDescent="0.35">
      <c r="A223">
        <v>4.4200000000000003E-2</v>
      </c>
      <c r="B223">
        <v>-28.445954255122398</v>
      </c>
      <c r="C223">
        <v>8.1247091293335003E-2</v>
      </c>
    </row>
    <row r="224" spans="1:3" x14ac:dyDescent="0.35">
      <c r="A224">
        <v>4.4400000000000002E-2</v>
      </c>
      <c r="B224">
        <v>-28.426070146089302</v>
      </c>
      <c r="C224">
        <v>8.2170963287353502E-2</v>
      </c>
    </row>
    <row r="225" spans="1:3" x14ac:dyDescent="0.35">
      <c r="A225">
        <v>4.4600000000000001E-2</v>
      </c>
      <c r="B225">
        <v>-28.406173520081101</v>
      </c>
      <c r="C225">
        <v>8.2386732101440402E-2</v>
      </c>
    </row>
    <row r="226" spans="1:3" x14ac:dyDescent="0.35">
      <c r="A226">
        <v>4.48E-2</v>
      </c>
      <c r="B226">
        <v>-28.386208944779401</v>
      </c>
      <c r="C226">
        <v>8.2249641418457003E-2</v>
      </c>
    </row>
    <row r="227" spans="1:3" x14ac:dyDescent="0.35">
      <c r="A227">
        <v>4.4999999999999998E-2</v>
      </c>
      <c r="B227">
        <v>-28.3661799964629</v>
      </c>
      <c r="C227">
        <v>8.3215236663818401E-2</v>
      </c>
    </row>
    <row r="228" spans="1:3" x14ac:dyDescent="0.35">
      <c r="A228">
        <v>4.5199999999999997E-2</v>
      </c>
      <c r="B228">
        <v>-28.346104556524502</v>
      </c>
      <c r="C228">
        <v>8.3702802658081096E-2</v>
      </c>
    </row>
    <row r="229" spans="1:3" x14ac:dyDescent="0.35">
      <c r="A229">
        <v>4.5400000000000003E-2</v>
      </c>
      <c r="B229">
        <v>-28.325964743571301</v>
      </c>
      <c r="C229">
        <v>8.3653926849365207E-2</v>
      </c>
    </row>
    <row r="230" spans="1:3" x14ac:dyDescent="0.35">
      <c r="A230">
        <v>4.5600000000000002E-2</v>
      </c>
      <c r="B230">
        <v>-28.305733735513702</v>
      </c>
      <c r="C230">
        <v>8.4079504013061496E-2</v>
      </c>
    </row>
    <row r="231" spans="1:3" x14ac:dyDescent="0.35">
      <c r="A231">
        <v>4.58E-2</v>
      </c>
      <c r="B231">
        <v>-28.285504515595399</v>
      </c>
      <c r="C231">
        <v>8.4136724472045898E-2</v>
      </c>
    </row>
    <row r="232" spans="1:3" x14ac:dyDescent="0.35">
      <c r="A232">
        <v>4.5999999999999999E-2</v>
      </c>
      <c r="B232">
        <v>-28.265203770105</v>
      </c>
      <c r="C232">
        <v>8.3880424499511705E-2</v>
      </c>
    </row>
    <row r="233" spans="1:3" x14ac:dyDescent="0.35">
      <c r="A233">
        <v>4.6199999999999998E-2</v>
      </c>
      <c r="B233">
        <v>-28.2448189820675</v>
      </c>
      <c r="C233">
        <v>8.4571838378906306E-2</v>
      </c>
    </row>
    <row r="234" spans="1:3" x14ac:dyDescent="0.35">
      <c r="A234">
        <v>4.6399999999999997E-2</v>
      </c>
      <c r="B234">
        <v>-28.224425253333401</v>
      </c>
      <c r="C234">
        <v>8.453369140625E-2</v>
      </c>
    </row>
    <row r="235" spans="1:3" x14ac:dyDescent="0.35">
      <c r="A235">
        <v>4.6600000000000003E-2</v>
      </c>
      <c r="B235">
        <v>-28.203959999027301</v>
      </c>
      <c r="C235">
        <v>8.3638429641723605E-2</v>
      </c>
    </row>
    <row r="236" spans="1:3" x14ac:dyDescent="0.35">
      <c r="A236">
        <v>4.6800000000000001E-2</v>
      </c>
      <c r="B236">
        <v>-28.183453617517301</v>
      </c>
      <c r="C236">
        <v>8.4339380264282199E-2</v>
      </c>
    </row>
    <row r="237" spans="1:3" x14ac:dyDescent="0.35">
      <c r="A237">
        <v>4.7E-2</v>
      </c>
      <c r="B237">
        <v>-28.1628792867138</v>
      </c>
      <c r="C237">
        <v>8.5355043411254897E-2</v>
      </c>
    </row>
    <row r="238" spans="1:3" x14ac:dyDescent="0.35">
      <c r="A238">
        <v>4.7199999999999999E-2</v>
      </c>
      <c r="B238">
        <v>-28.142299591492399</v>
      </c>
      <c r="C238">
        <v>8.4986686706542997E-2</v>
      </c>
    </row>
    <row r="239" spans="1:3" x14ac:dyDescent="0.35">
      <c r="A239">
        <v>4.7399999999999998E-2</v>
      </c>
      <c r="B239">
        <v>-28.121625124887998</v>
      </c>
      <c r="C239">
        <v>8.4593296051025405E-2</v>
      </c>
    </row>
    <row r="240" spans="1:3" x14ac:dyDescent="0.35">
      <c r="A240">
        <v>4.7600000000000003E-2</v>
      </c>
      <c r="B240">
        <v>-28.1009488701443</v>
      </c>
      <c r="C240">
        <v>8.4935426712036105E-2</v>
      </c>
    </row>
    <row r="241" spans="1:3" x14ac:dyDescent="0.35">
      <c r="A241">
        <v>4.7800000000000002E-2</v>
      </c>
      <c r="B241">
        <v>-28.0801849965748</v>
      </c>
      <c r="C241">
        <v>8.5598230361938504E-2</v>
      </c>
    </row>
    <row r="242" spans="1:3" x14ac:dyDescent="0.35">
      <c r="A242">
        <v>4.8000000000000001E-2</v>
      </c>
      <c r="B242">
        <v>-28.059405029751701</v>
      </c>
      <c r="C242">
        <v>8.5234642028808594E-2</v>
      </c>
    </row>
    <row r="243" spans="1:3" x14ac:dyDescent="0.35">
      <c r="A243">
        <v>4.82E-2</v>
      </c>
      <c r="B243">
        <v>-28.038578571306601</v>
      </c>
      <c r="C243">
        <v>8.6525678634643596E-2</v>
      </c>
    </row>
    <row r="244" spans="1:3" x14ac:dyDescent="0.35">
      <c r="A244">
        <v>4.8399999999999999E-2</v>
      </c>
      <c r="B244">
        <v>-28.017725290772098</v>
      </c>
      <c r="C244">
        <v>8.65435600280762E-2</v>
      </c>
    </row>
    <row r="245" spans="1:3" x14ac:dyDescent="0.35">
      <c r="A245">
        <v>4.8599999999999997E-2</v>
      </c>
      <c r="B245">
        <v>-27.9968040609441</v>
      </c>
      <c r="C245">
        <v>8.6802244186401395E-2</v>
      </c>
    </row>
    <row r="246" spans="1:3" x14ac:dyDescent="0.35">
      <c r="A246">
        <v>4.8800000000000003E-2</v>
      </c>
      <c r="B246">
        <v>-27.975909653205601</v>
      </c>
      <c r="C246">
        <v>8.7368488311767606E-2</v>
      </c>
    </row>
    <row r="247" spans="1:3" x14ac:dyDescent="0.35">
      <c r="A247">
        <v>4.9000000000000002E-2</v>
      </c>
      <c r="B247">
        <v>-27.954924050362798</v>
      </c>
      <c r="C247">
        <v>8.7481737136840806E-2</v>
      </c>
    </row>
    <row r="248" spans="1:3" x14ac:dyDescent="0.35">
      <c r="A248">
        <v>4.9200000000000001E-2</v>
      </c>
      <c r="B248">
        <v>-27.9339491763557</v>
      </c>
      <c r="C248">
        <v>8.88824462890625E-2</v>
      </c>
    </row>
    <row r="249" spans="1:3" x14ac:dyDescent="0.35">
      <c r="A249">
        <v>4.9399999999999999E-2</v>
      </c>
      <c r="B249">
        <v>-27.9128795309657</v>
      </c>
      <c r="C249">
        <v>8.8396072387695299E-2</v>
      </c>
    </row>
    <row r="250" spans="1:3" x14ac:dyDescent="0.35">
      <c r="A250">
        <v>4.9599999999999998E-2</v>
      </c>
      <c r="B250">
        <v>-27.891843860222401</v>
      </c>
      <c r="C250">
        <v>8.8528394699096694E-2</v>
      </c>
    </row>
    <row r="251" spans="1:3" x14ac:dyDescent="0.35">
      <c r="A251">
        <v>4.9799999999999997E-2</v>
      </c>
      <c r="B251">
        <v>-27.870724146931899</v>
      </c>
      <c r="C251">
        <v>8.94427299499512E-2</v>
      </c>
    </row>
    <row r="252" spans="1:3" x14ac:dyDescent="0.35">
      <c r="A252">
        <v>0.05</v>
      </c>
      <c r="B252">
        <v>-27.849615162477299</v>
      </c>
      <c r="C252">
        <v>8.9067220687866197E-2</v>
      </c>
    </row>
    <row r="253" spans="1:3" x14ac:dyDescent="0.35">
      <c r="A253">
        <v>5.0200000000000002E-2</v>
      </c>
      <c r="B253">
        <v>-27.828490084768902</v>
      </c>
      <c r="C253">
        <v>8.9462995529174805E-2</v>
      </c>
    </row>
    <row r="254" spans="1:3" x14ac:dyDescent="0.35">
      <c r="A254">
        <v>5.04E-2</v>
      </c>
      <c r="B254">
        <v>-27.807298845906399</v>
      </c>
      <c r="C254">
        <v>8.9719295501708998E-2</v>
      </c>
    </row>
    <row r="255" spans="1:3" x14ac:dyDescent="0.35">
      <c r="A255">
        <v>5.0599999999999999E-2</v>
      </c>
      <c r="B255">
        <v>-27.7861093951831</v>
      </c>
      <c r="C255">
        <v>8.9073181152343806E-2</v>
      </c>
    </row>
    <row r="256" spans="1:3" x14ac:dyDescent="0.35">
      <c r="A256">
        <v>5.0799999999999998E-2</v>
      </c>
      <c r="B256">
        <v>-27.764889546091801</v>
      </c>
      <c r="C256">
        <v>8.9676380157470703E-2</v>
      </c>
    </row>
    <row r="257" spans="1:3" x14ac:dyDescent="0.35">
      <c r="A257">
        <v>5.0999999999999997E-2</v>
      </c>
      <c r="B257">
        <v>-27.743664332582501</v>
      </c>
      <c r="C257">
        <v>9.0023279190063504E-2</v>
      </c>
    </row>
    <row r="258" spans="1:3" x14ac:dyDescent="0.35">
      <c r="A258">
        <v>5.1200000000000002E-2</v>
      </c>
      <c r="B258">
        <v>-27.722358652804701</v>
      </c>
      <c r="C258">
        <v>9.0488195419311496E-2</v>
      </c>
    </row>
    <row r="259" spans="1:3" x14ac:dyDescent="0.35">
      <c r="A259">
        <v>5.1400000000000001E-2</v>
      </c>
      <c r="B259">
        <v>-27.701099464648699</v>
      </c>
      <c r="C259">
        <v>9.0067386627197293E-2</v>
      </c>
    </row>
    <row r="260" spans="1:3" x14ac:dyDescent="0.35">
      <c r="A260">
        <v>5.16E-2</v>
      </c>
      <c r="B260">
        <v>-27.679784844174399</v>
      </c>
      <c r="C260">
        <v>9.06503200531006E-2</v>
      </c>
    </row>
    <row r="261" spans="1:3" x14ac:dyDescent="0.35">
      <c r="A261">
        <v>5.1799999999999999E-2</v>
      </c>
      <c r="B261">
        <v>-27.658454130446302</v>
      </c>
      <c r="C261">
        <v>9.1239213943481404E-2</v>
      </c>
    </row>
    <row r="262" spans="1:3" x14ac:dyDescent="0.35">
      <c r="A262">
        <v>5.1999999999999998E-2</v>
      </c>
      <c r="B262">
        <v>-27.637109111603799</v>
      </c>
      <c r="C262">
        <v>9.0719461441039997E-2</v>
      </c>
    </row>
    <row r="263" spans="1:3" x14ac:dyDescent="0.35">
      <c r="A263">
        <v>5.2200000000000003E-2</v>
      </c>
      <c r="B263">
        <v>-27.615733694393199</v>
      </c>
      <c r="C263">
        <v>9.0670585632324205E-2</v>
      </c>
    </row>
    <row r="264" spans="1:3" x14ac:dyDescent="0.35">
      <c r="A264">
        <v>5.2400000000000002E-2</v>
      </c>
      <c r="B264">
        <v>-27.594374370436402</v>
      </c>
      <c r="C264">
        <v>9.0140104293823201E-2</v>
      </c>
    </row>
    <row r="265" spans="1:3" x14ac:dyDescent="0.35">
      <c r="A265">
        <v>5.2600000000000001E-2</v>
      </c>
      <c r="B265">
        <v>-27.572954249743201</v>
      </c>
      <c r="C265">
        <v>9.05740261077881E-2</v>
      </c>
    </row>
    <row r="266" spans="1:3" x14ac:dyDescent="0.35">
      <c r="A266">
        <v>5.28E-2</v>
      </c>
      <c r="B266">
        <v>-27.551564527418201</v>
      </c>
      <c r="C266">
        <v>9.1667175292968806E-2</v>
      </c>
    </row>
    <row r="267" spans="1:3" x14ac:dyDescent="0.35">
      <c r="A267">
        <v>5.2999999999999999E-2</v>
      </c>
      <c r="B267">
        <v>-27.5301336778893</v>
      </c>
      <c r="C267">
        <v>9.1835260391235393E-2</v>
      </c>
    </row>
    <row r="268" spans="1:3" x14ac:dyDescent="0.35">
      <c r="A268">
        <v>5.3199999999999997E-2</v>
      </c>
      <c r="B268">
        <v>-27.508665277435</v>
      </c>
      <c r="C268">
        <v>9.15789604187012E-2</v>
      </c>
    </row>
    <row r="269" spans="1:3" x14ac:dyDescent="0.35">
      <c r="A269">
        <v>5.3400000000000003E-2</v>
      </c>
      <c r="B269">
        <v>-27.487229063488201</v>
      </c>
      <c r="C269">
        <v>9.1283321380615207E-2</v>
      </c>
    </row>
    <row r="270" spans="1:3" x14ac:dyDescent="0.35">
      <c r="A270">
        <v>5.3600000000000002E-2</v>
      </c>
      <c r="B270">
        <v>-27.4657588748946</v>
      </c>
      <c r="C270">
        <v>9.2225074768066406E-2</v>
      </c>
    </row>
    <row r="271" spans="1:3" x14ac:dyDescent="0.35">
      <c r="A271">
        <v>5.3800000000000001E-2</v>
      </c>
      <c r="B271">
        <v>-27.444294050718899</v>
      </c>
      <c r="C271">
        <v>9.2555284500122098E-2</v>
      </c>
    </row>
    <row r="272" spans="1:3" x14ac:dyDescent="0.35">
      <c r="A272">
        <v>5.3999999999999999E-2</v>
      </c>
      <c r="B272">
        <v>-27.422784523060699</v>
      </c>
      <c r="C272">
        <v>9.31417942047119E-2</v>
      </c>
    </row>
    <row r="273" spans="1:3" x14ac:dyDescent="0.35">
      <c r="A273">
        <v>5.4199999999999998E-2</v>
      </c>
      <c r="B273">
        <v>-27.4013196988851</v>
      </c>
      <c r="C273">
        <v>9.3781948089599595E-2</v>
      </c>
    </row>
    <row r="274" spans="1:3" x14ac:dyDescent="0.35">
      <c r="A274">
        <v>5.4399999999999997E-2</v>
      </c>
      <c r="B274">
        <v>-27.3798298407592</v>
      </c>
      <c r="C274">
        <v>9.3659162521362305E-2</v>
      </c>
    </row>
    <row r="275" spans="1:3" x14ac:dyDescent="0.35">
      <c r="A275">
        <v>5.4600000000000003E-2</v>
      </c>
      <c r="B275">
        <v>-27.358289914732801</v>
      </c>
      <c r="C275">
        <v>9.4392299652099595E-2</v>
      </c>
    </row>
    <row r="276" spans="1:3" x14ac:dyDescent="0.35">
      <c r="A276">
        <v>5.4800000000000001E-2</v>
      </c>
      <c r="B276">
        <v>-27.336805421024899</v>
      </c>
      <c r="C276">
        <v>9.3547105789184598E-2</v>
      </c>
    </row>
    <row r="277" spans="1:3" x14ac:dyDescent="0.35">
      <c r="A277">
        <v>5.5E-2</v>
      </c>
      <c r="B277">
        <v>-27.315263706859199</v>
      </c>
      <c r="C277">
        <v>9.3982219696044894E-2</v>
      </c>
    </row>
    <row r="278" spans="1:3" x14ac:dyDescent="0.35">
      <c r="A278">
        <v>5.5199999999999999E-2</v>
      </c>
      <c r="B278">
        <v>-27.293734509668699</v>
      </c>
      <c r="C278">
        <v>9.4037055969238295E-2</v>
      </c>
    </row>
    <row r="279" spans="1:3" x14ac:dyDescent="0.35">
      <c r="A279">
        <v>5.5399999999999998E-2</v>
      </c>
      <c r="B279">
        <v>-27.272214253174699</v>
      </c>
      <c r="C279">
        <v>9.4122886657714802E-2</v>
      </c>
    </row>
    <row r="280" spans="1:3" x14ac:dyDescent="0.35">
      <c r="A280">
        <v>5.5599999999999997E-2</v>
      </c>
      <c r="B280">
        <v>-27.250690420402101</v>
      </c>
      <c r="C280">
        <v>9.4486474990844699E-2</v>
      </c>
    </row>
    <row r="281" spans="1:3" x14ac:dyDescent="0.35">
      <c r="A281">
        <v>5.5800000000000002E-2</v>
      </c>
      <c r="B281">
        <v>-27.229170163908101</v>
      </c>
      <c r="C281">
        <v>9.4069242477417006E-2</v>
      </c>
    </row>
    <row r="282" spans="1:3" x14ac:dyDescent="0.35">
      <c r="A282">
        <v>5.6000000000000001E-2</v>
      </c>
      <c r="B282">
        <v>-27.2076052039315</v>
      </c>
      <c r="C282">
        <v>9.5357894897460896E-2</v>
      </c>
    </row>
    <row r="283" spans="1:3" x14ac:dyDescent="0.35">
      <c r="A283">
        <v>5.62E-2</v>
      </c>
      <c r="B283">
        <v>-27.1860742186017</v>
      </c>
      <c r="C283">
        <v>9.5661878585815402E-2</v>
      </c>
    </row>
    <row r="284" spans="1:3" x14ac:dyDescent="0.35">
      <c r="A284">
        <v>5.6399999999999999E-2</v>
      </c>
      <c r="B284">
        <v>-27.1645754197793</v>
      </c>
      <c r="C284">
        <v>9.4890594482421903E-2</v>
      </c>
    </row>
    <row r="285" spans="1:3" x14ac:dyDescent="0.35">
      <c r="A285">
        <v>5.6599999999999998E-2</v>
      </c>
      <c r="B285">
        <v>-27.1430337056136</v>
      </c>
      <c r="C285">
        <v>9.5384120941162095E-2</v>
      </c>
    </row>
    <row r="286" spans="1:3" x14ac:dyDescent="0.35">
      <c r="A286">
        <v>5.6800000000000003E-2</v>
      </c>
      <c r="B286">
        <v>-27.121524177955401</v>
      </c>
      <c r="C286">
        <v>9.5750093460082994E-2</v>
      </c>
    </row>
    <row r="287" spans="1:3" x14ac:dyDescent="0.35">
      <c r="A287">
        <v>5.7000000000000002E-2</v>
      </c>
      <c r="B287">
        <v>-27.100025379133001</v>
      </c>
      <c r="C287">
        <v>9.48834419250488E-2</v>
      </c>
    </row>
    <row r="288" spans="1:3" x14ac:dyDescent="0.35">
      <c r="A288">
        <v>5.7200000000000001E-2</v>
      </c>
      <c r="B288">
        <v>-27.078524792171301</v>
      </c>
      <c r="C288">
        <v>9.5421075820922893E-2</v>
      </c>
    </row>
    <row r="289" spans="1:3" x14ac:dyDescent="0.35">
      <c r="A289">
        <v>5.74E-2</v>
      </c>
      <c r="B289">
        <v>-27.0570349340455</v>
      </c>
      <c r="C289">
        <v>9.5537900924682603E-2</v>
      </c>
    </row>
    <row r="290" spans="1:3" x14ac:dyDescent="0.35">
      <c r="A290">
        <v>5.7599999999999998E-2</v>
      </c>
      <c r="B290">
        <v>-27.035550440337499</v>
      </c>
      <c r="C290">
        <v>9.5530748367309598E-2</v>
      </c>
    </row>
    <row r="291" spans="1:3" x14ac:dyDescent="0.35">
      <c r="A291">
        <v>5.7799999999999997E-2</v>
      </c>
      <c r="B291">
        <v>-27.014089192440402</v>
      </c>
      <c r="C291">
        <v>9.5089673995971694E-2</v>
      </c>
    </row>
    <row r="292" spans="1:3" x14ac:dyDescent="0.35">
      <c r="A292">
        <v>5.8000000000000003E-2</v>
      </c>
      <c r="B292">
        <v>-26.992599334314502</v>
      </c>
      <c r="C292">
        <v>9.4193220138549805E-2</v>
      </c>
    </row>
    <row r="293" spans="1:3" x14ac:dyDescent="0.35">
      <c r="A293">
        <v>5.8200000000000002E-2</v>
      </c>
      <c r="B293">
        <v>-26.971159544089101</v>
      </c>
      <c r="C293">
        <v>9.4625949859619099E-2</v>
      </c>
    </row>
    <row r="294" spans="1:3" x14ac:dyDescent="0.35">
      <c r="A294">
        <v>5.8400000000000001E-2</v>
      </c>
      <c r="B294">
        <v>-26.949714389445699</v>
      </c>
      <c r="C294">
        <v>9.46938991546631E-2</v>
      </c>
    </row>
    <row r="295" spans="1:3" x14ac:dyDescent="0.35">
      <c r="A295">
        <v>5.8599999999999999E-2</v>
      </c>
      <c r="B295">
        <v>-26.928235260155599</v>
      </c>
      <c r="C295">
        <v>9.5489025115966797E-2</v>
      </c>
    </row>
    <row r="296" spans="1:3" x14ac:dyDescent="0.35">
      <c r="A296">
        <v>5.8799999999999998E-2</v>
      </c>
      <c r="B296">
        <v>-26.9068491141092</v>
      </c>
      <c r="C296">
        <v>9.6528530120849595E-2</v>
      </c>
    </row>
    <row r="297" spans="1:3" x14ac:dyDescent="0.35">
      <c r="A297">
        <v>5.8999999999999997E-2</v>
      </c>
      <c r="B297">
        <v>-26.885425417137501</v>
      </c>
      <c r="C297">
        <v>9.6230506896972698E-2</v>
      </c>
    </row>
    <row r="298" spans="1:3" x14ac:dyDescent="0.35">
      <c r="A298">
        <v>5.9200000000000003E-2</v>
      </c>
      <c r="B298">
        <v>-26.864039271091102</v>
      </c>
      <c r="C298">
        <v>9.6086263656616197E-2</v>
      </c>
    </row>
    <row r="299" spans="1:3" x14ac:dyDescent="0.35">
      <c r="A299">
        <v>5.9400000000000001E-2</v>
      </c>
      <c r="B299">
        <v>-26.842619150398001</v>
      </c>
      <c r="C299">
        <v>9.6807479858398396E-2</v>
      </c>
    </row>
    <row r="300" spans="1:3" x14ac:dyDescent="0.35">
      <c r="A300">
        <v>5.96E-2</v>
      </c>
      <c r="B300">
        <v>-26.821254462023202</v>
      </c>
      <c r="C300">
        <v>9.6184015274047893E-2</v>
      </c>
    </row>
    <row r="301" spans="1:3" x14ac:dyDescent="0.35">
      <c r="A301">
        <v>5.9799999999999999E-2</v>
      </c>
      <c r="B301">
        <v>-26.799898714344899</v>
      </c>
      <c r="C301">
        <v>9.6050500869751004E-2</v>
      </c>
    </row>
    <row r="302" spans="1:3" x14ac:dyDescent="0.35">
      <c r="A302">
        <v>0.06</v>
      </c>
      <c r="B302">
        <v>-26.778489322487601</v>
      </c>
      <c r="C302">
        <v>9.6937417984008803E-2</v>
      </c>
    </row>
    <row r="303" spans="1:3" x14ac:dyDescent="0.35">
      <c r="A303">
        <v>6.0199999999999997E-2</v>
      </c>
      <c r="B303">
        <v>-26.7571997359635</v>
      </c>
      <c r="C303">
        <v>9.7633600234985393E-2</v>
      </c>
    </row>
    <row r="304" spans="1:3" x14ac:dyDescent="0.35">
      <c r="A304">
        <v>6.0400000000000002E-2</v>
      </c>
      <c r="B304">
        <v>-26.735824318752901</v>
      </c>
      <c r="C304">
        <v>9.7652673721313504E-2</v>
      </c>
    </row>
    <row r="305" spans="1:3" x14ac:dyDescent="0.35">
      <c r="A305">
        <v>6.0600000000000001E-2</v>
      </c>
      <c r="B305">
        <v>-26.714509698278601</v>
      </c>
      <c r="C305">
        <v>9.7295045852661105E-2</v>
      </c>
    </row>
    <row r="306" spans="1:3" x14ac:dyDescent="0.35">
      <c r="A306">
        <v>6.08E-2</v>
      </c>
      <c r="B306">
        <v>-26.6932201117544</v>
      </c>
      <c r="C306">
        <v>9.7138881683349595E-2</v>
      </c>
    </row>
    <row r="307" spans="1:3" x14ac:dyDescent="0.35">
      <c r="A307">
        <v>6.0999999999999999E-2</v>
      </c>
      <c r="B307">
        <v>-26.671909067558701</v>
      </c>
      <c r="C307">
        <v>9.7486972808837905E-2</v>
      </c>
    </row>
    <row r="308" spans="1:3" x14ac:dyDescent="0.35">
      <c r="A308">
        <v>6.1199999999999997E-2</v>
      </c>
      <c r="B308">
        <v>-26.6506498794027</v>
      </c>
      <c r="C308">
        <v>9.7945928573608398E-2</v>
      </c>
    </row>
    <row r="309" spans="1:3" x14ac:dyDescent="0.35">
      <c r="A309">
        <v>6.1400000000000003E-2</v>
      </c>
      <c r="B309">
        <v>-26.629329894510501</v>
      </c>
      <c r="C309">
        <v>9.7191333770751995E-2</v>
      </c>
    </row>
    <row r="310" spans="1:3" x14ac:dyDescent="0.35">
      <c r="A310">
        <v>6.1600000000000002E-2</v>
      </c>
      <c r="B310">
        <v>-26.608118986115599</v>
      </c>
      <c r="C310">
        <v>9.7808837890625E-2</v>
      </c>
    </row>
    <row r="311" spans="1:3" x14ac:dyDescent="0.35">
      <c r="A311">
        <v>6.1800000000000001E-2</v>
      </c>
      <c r="B311">
        <v>-26.5868454928452</v>
      </c>
      <c r="C311">
        <v>9.7597837448120103E-2</v>
      </c>
    </row>
    <row r="312" spans="1:3" x14ac:dyDescent="0.35">
      <c r="A312">
        <v>6.2E-2</v>
      </c>
      <c r="B312">
        <v>-26.5656345844504</v>
      </c>
      <c r="C312">
        <v>9.7724199295043904E-2</v>
      </c>
    </row>
    <row r="313" spans="1:3" x14ac:dyDescent="0.35">
      <c r="A313">
        <v>6.2199999999999998E-2</v>
      </c>
      <c r="B313">
        <v>-26.5444200997769</v>
      </c>
      <c r="C313">
        <v>9.6670389175414997E-2</v>
      </c>
    </row>
    <row r="314" spans="1:3" x14ac:dyDescent="0.35">
      <c r="A314">
        <v>6.2399999999999997E-2</v>
      </c>
      <c r="B314">
        <v>-26.523234225332299</v>
      </c>
      <c r="C314">
        <v>9.7433328628539997E-2</v>
      </c>
    </row>
    <row r="315" spans="1:3" x14ac:dyDescent="0.35">
      <c r="A315">
        <v>6.2600000000000003E-2</v>
      </c>
      <c r="B315">
        <v>-26.502039410191099</v>
      </c>
      <c r="C315">
        <v>9.7497701644897503E-2</v>
      </c>
    </row>
    <row r="316" spans="1:3" x14ac:dyDescent="0.35">
      <c r="A316">
        <v>6.2799999999999995E-2</v>
      </c>
      <c r="B316">
        <v>-26.4808696290002</v>
      </c>
      <c r="C316">
        <v>9.7388029098510701E-2</v>
      </c>
    </row>
    <row r="317" spans="1:3" x14ac:dyDescent="0.35">
      <c r="A317">
        <v>6.3E-2</v>
      </c>
      <c r="B317">
        <v>-26.459755280127698</v>
      </c>
      <c r="C317">
        <v>9.6862316131591797E-2</v>
      </c>
    </row>
    <row r="318" spans="1:3" x14ac:dyDescent="0.35">
      <c r="A318">
        <v>6.3200000000000006E-2</v>
      </c>
      <c r="B318">
        <v>-26.438585498936799</v>
      </c>
      <c r="C318">
        <v>9.6894502639770494E-2</v>
      </c>
    </row>
    <row r="319" spans="1:3" x14ac:dyDescent="0.35">
      <c r="A319">
        <v>6.3399999999999998E-2</v>
      </c>
      <c r="B319">
        <v>-26.417499760293001</v>
      </c>
      <c r="C319">
        <v>9.6665620803832994E-2</v>
      </c>
    </row>
    <row r="320" spans="1:3" x14ac:dyDescent="0.35">
      <c r="A320">
        <v>6.3600000000000004E-2</v>
      </c>
      <c r="B320">
        <v>-26.396399716534901</v>
      </c>
      <c r="C320">
        <v>9.7389221191406306E-2</v>
      </c>
    </row>
    <row r="321" spans="1:3" x14ac:dyDescent="0.35">
      <c r="A321">
        <v>6.3799999999999996E-2</v>
      </c>
      <c r="B321">
        <v>-26.375330071144798</v>
      </c>
      <c r="C321">
        <v>9.7569227218627902E-2</v>
      </c>
    </row>
    <row r="322" spans="1:3" x14ac:dyDescent="0.35">
      <c r="A322">
        <v>6.4000000000000001E-2</v>
      </c>
      <c r="B322">
        <v>-26.3542443325011</v>
      </c>
      <c r="C322">
        <v>9.6679925918579102E-2</v>
      </c>
    </row>
    <row r="323" spans="1:3" x14ac:dyDescent="0.35">
      <c r="A323">
        <v>6.4199999999999993E-2</v>
      </c>
      <c r="B323">
        <v>-26.3332354838473</v>
      </c>
      <c r="C323">
        <v>9.6588134765625E-2</v>
      </c>
    </row>
    <row r="324" spans="1:3" x14ac:dyDescent="0.35">
      <c r="A324">
        <v>6.4399999999999999E-2</v>
      </c>
      <c r="B324">
        <v>-26.312208753800501</v>
      </c>
      <c r="C324">
        <v>9.7255706787109403E-2</v>
      </c>
    </row>
    <row r="325" spans="1:3" x14ac:dyDescent="0.35">
      <c r="A325">
        <v>6.4600000000000005E-2</v>
      </c>
      <c r="B325">
        <v>-26.291199905146701</v>
      </c>
      <c r="C325">
        <v>9.8159313201904297E-2</v>
      </c>
    </row>
    <row r="326" spans="1:3" x14ac:dyDescent="0.35">
      <c r="A326">
        <v>6.4799999999999996E-2</v>
      </c>
      <c r="B326">
        <v>-26.270233971836198</v>
      </c>
      <c r="C326">
        <v>9.8137855529785198E-2</v>
      </c>
    </row>
    <row r="327" spans="1:3" x14ac:dyDescent="0.35">
      <c r="A327">
        <v>6.5000000000000002E-2</v>
      </c>
      <c r="B327">
        <v>-26.249284131779401</v>
      </c>
      <c r="C327">
        <v>9.7653865814208998E-2</v>
      </c>
    </row>
    <row r="328" spans="1:3" x14ac:dyDescent="0.35">
      <c r="A328">
        <v>6.5199999999999994E-2</v>
      </c>
      <c r="B328">
        <v>-26.228325351026101</v>
      </c>
      <c r="C328">
        <v>9.8274946212768596E-2</v>
      </c>
    </row>
    <row r="329" spans="1:3" x14ac:dyDescent="0.35">
      <c r="A329">
        <v>6.54E-2</v>
      </c>
      <c r="B329">
        <v>-26.2073951805015</v>
      </c>
      <c r="C329">
        <v>9.8159313201904297E-2</v>
      </c>
    </row>
    <row r="330" spans="1:3" x14ac:dyDescent="0.35">
      <c r="A330">
        <v>6.5600000000000006E-2</v>
      </c>
      <c r="B330">
        <v>-26.1865097134596</v>
      </c>
      <c r="C330">
        <v>9.7733736038207994E-2</v>
      </c>
    </row>
    <row r="331" spans="1:3" x14ac:dyDescent="0.35">
      <c r="A331">
        <v>6.5799999999999997E-2</v>
      </c>
      <c r="B331">
        <v>-26.165615305721101</v>
      </c>
      <c r="C331">
        <v>9.6789598464965806E-2</v>
      </c>
    </row>
    <row r="332" spans="1:3" x14ac:dyDescent="0.35">
      <c r="A332">
        <v>6.6000000000000003E-2</v>
      </c>
      <c r="B332">
        <v>-26.1447691777438</v>
      </c>
      <c r="C332">
        <v>9.7321271896362305E-2</v>
      </c>
    </row>
    <row r="333" spans="1:3" x14ac:dyDescent="0.35">
      <c r="A333">
        <v>6.6199999999999995E-2</v>
      </c>
      <c r="B333">
        <v>-26.123905168373401</v>
      </c>
      <c r="C333">
        <v>9.8497867584228502E-2</v>
      </c>
    </row>
    <row r="334" spans="1:3" x14ac:dyDescent="0.35">
      <c r="A334">
        <v>6.6400000000000001E-2</v>
      </c>
      <c r="B334">
        <v>-26.103089438764201</v>
      </c>
      <c r="C334">
        <v>9.79745388031006E-2</v>
      </c>
    </row>
    <row r="335" spans="1:3" x14ac:dyDescent="0.35">
      <c r="A335">
        <v>6.6600000000000006E-2</v>
      </c>
      <c r="B335">
        <v>-26.082250463344099</v>
      </c>
      <c r="C335">
        <v>9.85085964202881E-2</v>
      </c>
    </row>
    <row r="336" spans="1:3" x14ac:dyDescent="0.35">
      <c r="A336">
        <v>6.6799999999999998E-2</v>
      </c>
      <c r="B336">
        <v>-26.061470496520901</v>
      </c>
      <c r="C336">
        <v>9.8420381546020494E-2</v>
      </c>
    </row>
    <row r="337" spans="1:3" x14ac:dyDescent="0.35">
      <c r="A337">
        <v>6.7000000000000004E-2</v>
      </c>
      <c r="B337">
        <v>-26.040674436444</v>
      </c>
      <c r="C337">
        <v>9.7738504409789997E-2</v>
      </c>
    </row>
    <row r="338" spans="1:3" x14ac:dyDescent="0.35">
      <c r="A338">
        <v>6.7199999999999996E-2</v>
      </c>
      <c r="B338">
        <v>-26.019924867989001</v>
      </c>
      <c r="C338">
        <v>9.7637176513671903E-2</v>
      </c>
    </row>
    <row r="339" spans="1:3" x14ac:dyDescent="0.35">
      <c r="A339">
        <v>6.7400000000000002E-2</v>
      </c>
      <c r="B339">
        <v>-25.999175299533899</v>
      </c>
      <c r="C339">
        <v>9.7845792770385701E-2</v>
      </c>
    </row>
    <row r="340" spans="1:3" x14ac:dyDescent="0.35">
      <c r="A340">
        <v>6.7599999999999993E-2</v>
      </c>
      <c r="B340">
        <v>-25.9784847396758</v>
      </c>
      <c r="C340">
        <v>9.81009006500244E-2</v>
      </c>
    </row>
    <row r="341" spans="1:3" x14ac:dyDescent="0.35">
      <c r="A341">
        <v>6.7799999999999999E-2</v>
      </c>
      <c r="B341">
        <v>-25.957719077966999</v>
      </c>
      <c r="C341">
        <v>9.7744464874267606E-2</v>
      </c>
    </row>
    <row r="342" spans="1:3" x14ac:dyDescent="0.35">
      <c r="A342">
        <v>6.8000000000000005E-2</v>
      </c>
      <c r="B342">
        <v>-25.937069645312899</v>
      </c>
      <c r="C342">
        <v>9.7718238830566406E-2</v>
      </c>
    </row>
    <row r="343" spans="1:3" x14ac:dyDescent="0.35">
      <c r="A343">
        <v>6.8199999999999997E-2</v>
      </c>
      <c r="B343">
        <v>-25.916375509176198</v>
      </c>
      <c r="C343">
        <v>9.6452236175537095E-2</v>
      </c>
    </row>
    <row r="344" spans="1:3" x14ac:dyDescent="0.35">
      <c r="A344">
        <v>6.8400000000000002E-2</v>
      </c>
      <c r="B344">
        <v>-25.8957189239648</v>
      </c>
      <c r="C344">
        <v>9.70721244812012E-2</v>
      </c>
    </row>
    <row r="345" spans="1:3" x14ac:dyDescent="0.35">
      <c r="A345">
        <v>6.8599999999999994E-2</v>
      </c>
      <c r="B345">
        <v>-25.875074855728499</v>
      </c>
      <c r="C345">
        <v>9.6443891525268596E-2</v>
      </c>
    </row>
    <row r="346" spans="1:3" x14ac:dyDescent="0.35">
      <c r="A346">
        <v>6.88E-2</v>
      </c>
      <c r="B346">
        <v>-25.854479067253401</v>
      </c>
      <c r="C346">
        <v>9.7070932388305706E-2</v>
      </c>
    </row>
    <row r="347" spans="1:3" x14ac:dyDescent="0.35">
      <c r="A347">
        <v>6.9000000000000006E-2</v>
      </c>
      <c r="B347">
        <v>-25.833824270181299</v>
      </c>
      <c r="C347">
        <v>9.6946954727172893E-2</v>
      </c>
    </row>
    <row r="348" spans="1:3" x14ac:dyDescent="0.35">
      <c r="A348">
        <v>6.9199999999999998E-2</v>
      </c>
      <c r="B348">
        <v>-25.813283914024598</v>
      </c>
      <c r="C348">
        <v>9.6378326416015597E-2</v>
      </c>
    </row>
    <row r="349" spans="1:3" x14ac:dyDescent="0.35">
      <c r="A349">
        <v>6.9400000000000003E-2</v>
      </c>
      <c r="B349">
        <v>-25.792670244156401</v>
      </c>
      <c r="C349">
        <v>9.7160339355468806E-2</v>
      </c>
    </row>
    <row r="350" spans="1:3" x14ac:dyDescent="0.35">
      <c r="A350">
        <v>6.9599999999999995E-2</v>
      </c>
      <c r="B350">
        <v>-25.7721191591638</v>
      </c>
      <c r="C350">
        <v>9.7175836563110393E-2</v>
      </c>
    </row>
    <row r="351" spans="1:3" x14ac:dyDescent="0.35">
      <c r="A351">
        <v>6.9800000000000001E-2</v>
      </c>
      <c r="B351">
        <v>-25.751564497892701</v>
      </c>
      <c r="C351">
        <v>9.6502304077148396E-2</v>
      </c>
    </row>
    <row r="352" spans="1:3" x14ac:dyDescent="0.35">
      <c r="A352">
        <v>7.0000000000000007E-2</v>
      </c>
      <c r="B352">
        <v>-25.731049175686099</v>
      </c>
      <c r="C352">
        <v>9.7577571868896498E-2</v>
      </c>
    </row>
    <row r="353" spans="1:3" x14ac:dyDescent="0.35">
      <c r="A353">
        <v>7.0199999999999999E-2</v>
      </c>
      <c r="B353">
        <v>-25.710499878832799</v>
      </c>
      <c r="C353">
        <v>9.7917318344116197E-2</v>
      </c>
    </row>
    <row r="354" spans="1:3" x14ac:dyDescent="0.35">
      <c r="A354">
        <v>7.0400000000000004E-2</v>
      </c>
      <c r="B354">
        <v>-25.690004226158599</v>
      </c>
      <c r="C354">
        <v>9.6938610076904297E-2</v>
      </c>
    </row>
    <row r="355" spans="1:3" x14ac:dyDescent="0.35">
      <c r="A355">
        <v>7.0599999999999996E-2</v>
      </c>
      <c r="B355">
        <v>-25.6695193023202</v>
      </c>
      <c r="C355">
        <v>9.7073316574096694E-2</v>
      </c>
    </row>
    <row r="356" spans="1:3" x14ac:dyDescent="0.35">
      <c r="A356">
        <v>7.0800000000000002E-2</v>
      </c>
      <c r="B356">
        <v>-25.649025437785198</v>
      </c>
      <c r="C356">
        <v>9.7219944000244099E-2</v>
      </c>
    </row>
    <row r="357" spans="1:3" x14ac:dyDescent="0.35">
      <c r="A357">
        <v>7.0999999999999994E-2</v>
      </c>
      <c r="B357">
        <v>-25.6285744885935</v>
      </c>
      <c r="C357">
        <v>9.8003149032592801E-2</v>
      </c>
    </row>
    <row r="358" spans="1:3" x14ac:dyDescent="0.35">
      <c r="A358">
        <v>7.1199999999999999E-2</v>
      </c>
      <c r="B358">
        <v>-25.6081289038198</v>
      </c>
      <c r="C358">
        <v>9.8032951354980497E-2</v>
      </c>
    </row>
    <row r="359" spans="1:3" x14ac:dyDescent="0.35">
      <c r="A359">
        <v>7.1400000000000005E-2</v>
      </c>
      <c r="B359">
        <v>-25.587679742767399</v>
      </c>
      <c r="C359">
        <v>9.7640752792358398E-2</v>
      </c>
    </row>
    <row r="360" spans="1:3" x14ac:dyDescent="0.35">
      <c r="A360">
        <v>7.1599999999999997E-2</v>
      </c>
      <c r="B360">
        <v>-25.5672645563617</v>
      </c>
      <c r="C360">
        <v>9.8167657852172893E-2</v>
      </c>
    </row>
    <row r="361" spans="1:3" x14ac:dyDescent="0.35">
      <c r="A361">
        <v>7.1800000000000003E-2</v>
      </c>
      <c r="B361">
        <v>-25.546865463209699</v>
      </c>
      <c r="C361">
        <v>9.7173452377319294E-2</v>
      </c>
    </row>
    <row r="362" spans="1:3" x14ac:dyDescent="0.35">
      <c r="A362">
        <v>7.1999999999999995E-2</v>
      </c>
      <c r="B362">
        <v>-25.5264538530827</v>
      </c>
      <c r="C362">
        <v>9.7868442535400405E-2</v>
      </c>
    </row>
    <row r="363" spans="1:3" x14ac:dyDescent="0.35">
      <c r="A363">
        <v>7.22E-2</v>
      </c>
      <c r="B363">
        <v>-25.5060905227168</v>
      </c>
      <c r="C363">
        <v>9.8083019256591797E-2</v>
      </c>
    </row>
    <row r="364" spans="1:3" x14ac:dyDescent="0.35">
      <c r="A364">
        <v>7.2400000000000006E-2</v>
      </c>
      <c r="B364">
        <v>-25.4857254042115</v>
      </c>
      <c r="C364">
        <v>9.7376108169555706E-2</v>
      </c>
    </row>
    <row r="365" spans="1:3" x14ac:dyDescent="0.35">
      <c r="A365">
        <v>7.2599999999999998E-2</v>
      </c>
      <c r="B365">
        <v>-25.4653602857063</v>
      </c>
      <c r="C365">
        <v>9.71221923828125E-2</v>
      </c>
    </row>
    <row r="366" spans="1:3" x14ac:dyDescent="0.35">
      <c r="A366">
        <v>7.2800000000000004E-2</v>
      </c>
      <c r="B366">
        <v>-25.445014836733399</v>
      </c>
      <c r="C366">
        <v>9.6977949142456096E-2</v>
      </c>
    </row>
    <row r="367" spans="1:3" x14ac:dyDescent="0.35">
      <c r="A367">
        <v>7.2999999999999995E-2</v>
      </c>
      <c r="B367">
        <v>-25.424699786128599</v>
      </c>
      <c r="C367">
        <v>9.7515583038330106E-2</v>
      </c>
    </row>
    <row r="368" spans="1:3" x14ac:dyDescent="0.35">
      <c r="A368">
        <v>7.3200000000000001E-2</v>
      </c>
      <c r="B368">
        <v>-25.4043489727378</v>
      </c>
      <c r="C368">
        <v>9.7495317459106404E-2</v>
      </c>
    </row>
    <row r="369" spans="1:3" x14ac:dyDescent="0.35">
      <c r="A369">
        <v>7.3400000000000007E-2</v>
      </c>
      <c r="B369">
        <v>-25.384064320501199</v>
      </c>
      <c r="C369">
        <v>9.6871852874755901E-2</v>
      </c>
    </row>
    <row r="370" spans="1:3" x14ac:dyDescent="0.35">
      <c r="A370">
        <v>7.3599999999999999E-2</v>
      </c>
      <c r="B370">
        <v>-25.363740329199899</v>
      </c>
      <c r="C370">
        <v>9.7664594650268596E-2</v>
      </c>
    </row>
    <row r="371" spans="1:3" x14ac:dyDescent="0.35">
      <c r="A371">
        <v>7.3800000000000004E-2</v>
      </c>
      <c r="B371">
        <v>-25.3434395837095</v>
      </c>
      <c r="C371">
        <v>9.7066164016723605E-2</v>
      </c>
    </row>
    <row r="372" spans="1:3" x14ac:dyDescent="0.35">
      <c r="A372">
        <v>7.3999999999999996E-2</v>
      </c>
      <c r="B372">
        <v>-25.323160295890801</v>
      </c>
      <c r="C372">
        <v>9.6890926361083998E-2</v>
      </c>
    </row>
    <row r="373" spans="1:3" x14ac:dyDescent="0.35">
      <c r="A373">
        <v>7.4200000000000002E-2</v>
      </c>
      <c r="B373">
        <v>-25.302864914818301</v>
      </c>
      <c r="C373">
        <v>9.7265243530273396E-2</v>
      </c>
    </row>
    <row r="374" spans="1:3" x14ac:dyDescent="0.35">
      <c r="A374">
        <v>7.4399999999999994E-2</v>
      </c>
      <c r="B374">
        <v>-25.2825802625817</v>
      </c>
      <c r="C374">
        <v>9.6645355224609403E-2</v>
      </c>
    </row>
    <row r="375" spans="1:3" x14ac:dyDescent="0.35">
      <c r="A375">
        <v>7.46E-2</v>
      </c>
      <c r="B375">
        <v>-25.262295610344999</v>
      </c>
      <c r="C375">
        <v>9.7030401229858398E-2</v>
      </c>
    </row>
    <row r="376" spans="1:3" x14ac:dyDescent="0.35">
      <c r="A376">
        <v>7.4800000000000005E-2</v>
      </c>
      <c r="B376">
        <v>-25.242050297173002</v>
      </c>
      <c r="C376">
        <v>9.5978975296020494E-2</v>
      </c>
    </row>
    <row r="377" spans="1:3" x14ac:dyDescent="0.35">
      <c r="A377">
        <v>7.4999999999999997E-2</v>
      </c>
      <c r="B377">
        <v>-25.221754916100501</v>
      </c>
      <c r="C377">
        <v>9.6715688705444294E-2</v>
      </c>
    </row>
    <row r="378" spans="1:3" x14ac:dyDescent="0.35">
      <c r="A378">
        <v>7.5200000000000003E-2</v>
      </c>
      <c r="B378">
        <v>-25.201523908042901</v>
      </c>
      <c r="C378">
        <v>9.8297595977783203E-2</v>
      </c>
    </row>
    <row r="379" spans="1:3" x14ac:dyDescent="0.35">
      <c r="A379">
        <v>7.5399999999999995E-2</v>
      </c>
      <c r="B379">
        <v>-25.181275018592299</v>
      </c>
      <c r="C379">
        <v>9.8004341125488295E-2</v>
      </c>
    </row>
    <row r="380" spans="1:3" x14ac:dyDescent="0.35">
      <c r="A380">
        <v>7.5600000000000001E-2</v>
      </c>
      <c r="B380">
        <v>-25.160999307052201</v>
      </c>
      <c r="C380">
        <v>9.7991228103637695E-2</v>
      </c>
    </row>
    <row r="381" spans="1:3" x14ac:dyDescent="0.35">
      <c r="A381">
        <v>7.5800000000000006E-2</v>
      </c>
      <c r="B381">
        <v>-25.1407539938801</v>
      </c>
      <c r="C381">
        <v>9.7317695617675795E-2</v>
      </c>
    </row>
    <row r="382" spans="1:3" x14ac:dyDescent="0.35">
      <c r="A382">
        <v>7.5999999999999998E-2</v>
      </c>
      <c r="B382">
        <v>-25.120505104429501</v>
      </c>
      <c r="C382">
        <v>9.6868276596069294E-2</v>
      </c>
    </row>
    <row r="383" spans="1:3" x14ac:dyDescent="0.35">
      <c r="A383">
        <v>7.6200000000000004E-2</v>
      </c>
      <c r="B383">
        <v>-25.1002490624217</v>
      </c>
      <c r="C383">
        <v>9.6851587295532199E-2</v>
      </c>
    </row>
    <row r="384" spans="1:3" x14ac:dyDescent="0.35">
      <c r="A384">
        <v>7.6399999999999996E-2</v>
      </c>
      <c r="B384">
        <v>-25.0800198425034</v>
      </c>
      <c r="C384">
        <v>9.6032619476318401E-2</v>
      </c>
    </row>
    <row r="385" spans="1:3" x14ac:dyDescent="0.35">
      <c r="A385">
        <v>7.6600000000000001E-2</v>
      </c>
      <c r="B385">
        <v>-25.059785258167199</v>
      </c>
      <c r="C385">
        <v>9.6940994262695299E-2</v>
      </c>
    </row>
    <row r="386" spans="1:3" x14ac:dyDescent="0.35">
      <c r="A386">
        <v>7.6799999999999993E-2</v>
      </c>
      <c r="B386">
        <v>-25.039529216159298</v>
      </c>
      <c r="C386">
        <v>9.6764564514160198E-2</v>
      </c>
    </row>
    <row r="387" spans="1:3" x14ac:dyDescent="0.35">
      <c r="A387">
        <v>7.6999999999999999E-2</v>
      </c>
      <c r="B387">
        <v>-25.019289267405199</v>
      </c>
      <c r="C387">
        <v>9.6499919891357394E-2</v>
      </c>
    </row>
    <row r="388" spans="1:3" x14ac:dyDescent="0.35">
      <c r="A388">
        <v>7.7200000000000005E-2</v>
      </c>
      <c r="B388">
        <v>-24.999065411904802</v>
      </c>
      <c r="C388">
        <v>9.7573995590210003E-2</v>
      </c>
    </row>
    <row r="389" spans="1:3" x14ac:dyDescent="0.35">
      <c r="A389">
        <v>7.7399999999999997E-2</v>
      </c>
      <c r="B389">
        <v>-24.978804005479098</v>
      </c>
      <c r="C389">
        <v>9.6905231475830106E-2</v>
      </c>
    </row>
    <row r="390" spans="1:3" x14ac:dyDescent="0.35">
      <c r="A390">
        <v>7.7600000000000002E-2</v>
      </c>
      <c r="B390">
        <v>-24.958574785560799</v>
      </c>
      <c r="C390">
        <v>9.5905065536498996E-2</v>
      </c>
    </row>
    <row r="391" spans="1:3" x14ac:dyDescent="0.35">
      <c r="A391">
        <v>7.7799999999999994E-2</v>
      </c>
      <c r="B391">
        <v>-24.9383348368067</v>
      </c>
      <c r="C391">
        <v>9.6001625061035198E-2</v>
      </c>
    </row>
    <row r="392" spans="1:3" x14ac:dyDescent="0.35">
      <c r="A392">
        <v>7.8E-2</v>
      </c>
      <c r="B392">
        <v>-24.918069854102299</v>
      </c>
      <c r="C392">
        <v>9.6597671508789104E-2</v>
      </c>
    </row>
    <row r="393" spans="1:3" x14ac:dyDescent="0.35">
      <c r="A393">
        <v>7.8200000000000006E-2</v>
      </c>
      <c r="B393">
        <v>-24.8978102358159</v>
      </c>
      <c r="C393">
        <v>9.7436904907226604E-2</v>
      </c>
    </row>
    <row r="394" spans="1:3" x14ac:dyDescent="0.35">
      <c r="A394">
        <v>7.8399999999999997E-2</v>
      </c>
      <c r="B394">
        <v>-24.877559558226</v>
      </c>
      <c r="C394">
        <v>9.6323490142822293E-2</v>
      </c>
    </row>
    <row r="395" spans="1:3" x14ac:dyDescent="0.35">
      <c r="A395">
        <v>7.8600000000000003E-2</v>
      </c>
      <c r="B395">
        <v>-24.857255236457</v>
      </c>
      <c r="C395">
        <v>9.6075534820556599E-2</v>
      </c>
    </row>
    <row r="396" spans="1:3" x14ac:dyDescent="0.35">
      <c r="A396">
        <v>7.8799999999999995E-2</v>
      </c>
      <c r="B396">
        <v>-24.836990253752699</v>
      </c>
      <c r="C396">
        <v>9.5474720001220703E-2</v>
      </c>
    </row>
    <row r="397" spans="1:3" x14ac:dyDescent="0.35">
      <c r="A397">
        <v>7.9000000000000001E-2</v>
      </c>
      <c r="B397">
        <v>-24.816714542212502</v>
      </c>
      <c r="C397">
        <v>9.6292495727539104E-2</v>
      </c>
    </row>
    <row r="398" spans="1:3" x14ac:dyDescent="0.35">
      <c r="A398">
        <v>7.9200000000000007E-2</v>
      </c>
      <c r="B398">
        <v>-24.796394127189899</v>
      </c>
      <c r="C398">
        <v>9.5846652984619099E-2</v>
      </c>
    </row>
    <row r="399" spans="1:3" x14ac:dyDescent="0.35">
      <c r="A399">
        <v>7.9399999999999998E-2</v>
      </c>
      <c r="B399">
        <v>-24.7761148393711</v>
      </c>
      <c r="C399">
        <v>9.5016956329345703E-2</v>
      </c>
    </row>
    <row r="400" spans="1:3" x14ac:dyDescent="0.35">
      <c r="A400">
        <v>7.9600000000000004E-2</v>
      </c>
      <c r="B400">
        <v>-24.755780119234</v>
      </c>
      <c r="C400">
        <v>9.5514059066772503E-2</v>
      </c>
    </row>
    <row r="401" spans="1:3" x14ac:dyDescent="0.35">
      <c r="A401">
        <v>7.9799999999999996E-2</v>
      </c>
      <c r="B401">
        <v>-24.735454339793399</v>
      </c>
      <c r="C401">
        <v>9.4854831695556599E-2</v>
      </c>
    </row>
    <row r="402" spans="1:3" x14ac:dyDescent="0.35">
      <c r="A402">
        <v>0.08</v>
      </c>
      <c r="B402">
        <v>-24.715114255238401</v>
      </c>
      <c r="C402">
        <v>9.4789266586303697E-2</v>
      </c>
    </row>
    <row r="403" spans="1:3" x14ac:dyDescent="0.35">
      <c r="A403">
        <v>8.0199999999999994E-2</v>
      </c>
      <c r="B403">
        <v>-24.694759865569001</v>
      </c>
      <c r="C403">
        <v>9.5129013061523396E-2</v>
      </c>
    </row>
    <row r="404" spans="1:3" x14ac:dyDescent="0.35">
      <c r="A404">
        <v>8.0399999999999999E-2</v>
      </c>
      <c r="B404">
        <v>-24.674394747063801</v>
      </c>
      <c r="C404">
        <v>9.4410181045532199E-2</v>
      </c>
    </row>
    <row r="405" spans="1:3" x14ac:dyDescent="0.35">
      <c r="A405">
        <v>8.0600000000000005E-2</v>
      </c>
      <c r="B405">
        <v>-24.654034992976499</v>
      </c>
      <c r="C405">
        <v>9.5092058181762695E-2</v>
      </c>
    </row>
    <row r="406" spans="1:3" x14ac:dyDescent="0.35">
      <c r="A406">
        <v>8.0799999999999997E-2</v>
      </c>
      <c r="B406">
        <v>-24.633655569356801</v>
      </c>
      <c r="C406">
        <v>9.4814300537109403E-2</v>
      </c>
    </row>
    <row r="407" spans="1:3" x14ac:dyDescent="0.35">
      <c r="A407">
        <v>8.1000000000000003E-2</v>
      </c>
      <c r="B407">
        <v>-24.613209984583101</v>
      </c>
      <c r="C407">
        <v>9.4759464263916002E-2</v>
      </c>
    </row>
    <row r="408" spans="1:3" x14ac:dyDescent="0.35">
      <c r="A408">
        <v>8.1199999999999994E-2</v>
      </c>
      <c r="B408">
        <v>-24.592834137242001</v>
      </c>
      <c r="C408">
        <v>9.5415115356445299E-2</v>
      </c>
    </row>
    <row r="409" spans="1:3" x14ac:dyDescent="0.35">
      <c r="A409">
        <v>8.14E-2</v>
      </c>
      <c r="B409">
        <v>-24.5723849761896</v>
      </c>
      <c r="C409">
        <v>9.4983577728271498E-2</v>
      </c>
    </row>
    <row r="410" spans="1:3" x14ac:dyDescent="0.35">
      <c r="A410">
        <v>8.1600000000000006E-2</v>
      </c>
      <c r="B410">
        <v>-24.551934026997898</v>
      </c>
      <c r="C410">
        <v>9.3222856521606404E-2</v>
      </c>
    </row>
    <row r="411" spans="1:3" x14ac:dyDescent="0.35">
      <c r="A411">
        <v>8.1799999999999998E-2</v>
      </c>
      <c r="B411">
        <v>-24.531470560831099</v>
      </c>
      <c r="C411">
        <v>9.4370841979980497E-2</v>
      </c>
    </row>
    <row r="412" spans="1:3" x14ac:dyDescent="0.35">
      <c r="A412">
        <v>8.2000000000000003E-2</v>
      </c>
      <c r="B412">
        <v>-24.511010670942898</v>
      </c>
      <c r="C412">
        <v>9.4890594482421903E-2</v>
      </c>
    </row>
    <row r="413" spans="1:3" x14ac:dyDescent="0.35">
      <c r="A413">
        <v>8.2199999999999995E-2</v>
      </c>
      <c r="B413">
        <v>-24.490464950368199</v>
      </c>
      <c r="C413">
        <v>9.3798637390136705E-2</v>
      </c>
    </row>
    <row r="414" spans="1:3" x14ac:dyDescent="0.35">
      <c r="A414">
        <v>8.2400000000000001E-2</v>
      </c>
      <c r="B414">
        <v>-24.469969297694</v>
      </c>
      <c r="C414">
        <v>9.3855857849121094E-2</v>
      </c>
    </row>
    <row r="415" spans="1:3" x14ac:dyDescent="0.35">
      <c r="A415">
        <v>8.2600000000000007E-2</v>
      </c>
      <c r="B415">
        <v>-24.449425365258602</v>
      </c>
      <c r="C415">
        <v>9.37521457672119E-2</v>
      </c>
    </row>
    <row r="416" spans="1:3" x14ac:dyDescent="0.35">
      <c r="A416">
        <v>8.2799999999999999E-2</v>
      </c>
      <c r="B416">
        <v>-24.428879644683999</v>
      </c>
      <c r="C416">
        <v>9.3908309936523396E-2</v>
      </c>
    </row>
    <row r="417" spans="1:3" x14ac:dyDescent="0.35">
      <c r="A417">
        <v>8.3000000000000004E-2</v>
      </c>
      <c r="B417">
        <v>-24.408289220626699</v>
      </c>
      <c r="C417">
        <v>9.3516111373901395E-2</v>
      </c>
    </row>
    <row r="418" spans="1:3" x14ac:dyDescent="0.35">
      <c r="A418">
        <v>8.3199999999999996E-2</v>
      </c>
      <c r="B418">
        <v>-24.387704160987401</v>
      </c>
      <c r="C418">
        <v>9.3531608581542997E-2</v>
      </c>
    </row>
    <row r="419" spans="1:3" x14ac:dyDescent="0.35">
      <c r="A419">
        <v>8.3400000000000002E-2</v>
      </c>
      <c r="B419">
        <v>-24.367069033447699</v>
      </c>
      <c r="C419">
        <v>9.3059539794921903E-2</v>
      </c>
    </row>
    <row r="420" spans="1:3" x14ac:dyDescent="0.35">
      <c r="A420">
        <v>8.3599999999999994E-2</v>
      </c>
      <c r="B420">
        <v>-24.346444634743701</v>
      </c>
      <c r="C420">
        <v>9.3146562576293904E-2</v>
      </c>
    </row>
    <row r="421" spans="1:3" x14ac:dyDescent="0.35">
      <c r="A421">
        <v>8.3799999999999999E-2</v>
      </c>
      <c r="B421">
        <v>-24.325784473253801</v>
      </c>
      <c r="C421">
        <v>9.2878341674804701E-2</v>
      </c>
    </row>
    <row r="422" spans="1:3" x14ac:dyDescent="0.35">
      <c r="A422">
        <v>8.4000000000000005E-2</v>
      </c>
      <c r="B422">
        <v>-24.3050992778136</v>
      </c>
      <c r="C422">
        <v>9.2296600341796903E-2</v>
      </c>
    </row>
    <row r="423" spans="1:3" x14ac:dyDescent="0.35">
      <c r="A423">
        <v>8.4199999999999997E-2</v>
      </c>
      <c r="B423">
        <v>-24.284394412840999</v>
      </c>
      <c r="C423">
        <v>9.1675519943237305E-2</v>
      </c>
    </row>
    <row r="424" spans="1:3" x14ac:dyDescent="0.35">
      <c r="A424">
        <v>8.4400000000000003E-2</v>
      </c>
      <c r="B424">
        <v>-24.263669878336199</v>
      </c>
      <c r="C424">
        <v>9.1611146926879897E-2</v>
      </c>
    </row>
    <row r="425" spans="1:3" x14ac:dyDescent="0.35">
      <c r="A425">
        <v>8.4599999999999995E-2</v>
      </c>
      <c r="B425">
        <v>-24.242889911513</v>
      </c>
      <c r="C425">
        <v>9.2486143112182603E-2</v>
      </c>
    </row>
    <row r="426" spans="1:3" x14ac:dyDescent="0.35">
      <c r="A426">
        <v>8.48E-2</v>
      </c>
      <c r="B426">
        <v>-24.222120673525701</v>
      </c>
      <c r="C426">
        <v>9.2214345932006794E-2</v>
      </c>
    </row>
    <row r="427" spans="1:3" x14ac:dyDescent="0.35">
      <c r="A427">
        <v>8.5000000000000006E-2</v>
      </c>
      <c r="B427">
        <v>-24.201340706702499</v>
      </c>
      <c r="C427">
        <v>9.3030929565429701E-2</v>
      </c>
    </row>
    <row r="428" spans="1:3" x14ac:dyDescent="0.35">
      <c r="A428">
        <v>8.5199999999999998E-2</v>
      </c>
      <c r="B428">
        <v>-24.1804856380286</v>
      </c>
      <c r="C428">
        <v>9.2818737030029297E-2</v>
      </c>
    </row>
    <row r="429" spans="1:3" x14ac:dyDescent="0.35">
      <c r="A429">
        <v>8.5400000000000004E-2</v>
      </c>
      <c r="B429">
        <v>-24.159639510051299</v>
      </c>
      <c r="C429">
        <v>9.2412233352661105E-2</v>
      </c>
    </row>
    <row r="430" spans="1:3" x14ac:dyDescent="0.35">
      <c r="A430">
        <v>8.5599999999999996E-2</v>
      </c>
      <c r="B430">
        <v>-24.138775500681</v>
      </c>
      <c r="C430">
        <v>9.3427896499633803E-2</v>
      </c>
    </row>
    <row r="431" spans="1:3" x14ac:dyDescent="0.35">
      <c r="A431">
        <v>8.5800000000000001E-2</v>
      </c>
      <c r="B431">
        <v>-24.1178703641067</v>
      </c>
      <c r="C431">
        <v>9.2837810516357394E-2</v>
      </c>
    </row>
    <row r="432" spans="1:3" x14ac:dyDescent="0.35">
      <c r="A432">
        <v>8.5999999999999993E-2</v>
      </c>
      <c r="B432">
        <v>-24.096934829164301</v>
      </c>
      <c r="C432">
        <v>9.2312097549438504E-2</v>
      </c>
    </row>
    <row r="433" spans="1:3" x14ac:dyDescent="0.35">
      <c r="A433">
        <v>8.6199999999999999E-2</v>
      </c>
      <c r="B433">
        <v>-24.075979624689499</v>
      </c>
      <c r="C433">
        <v>9.2065334320068401E-2</v>
      </c>
    </row>
    <row r="434" spans="1:3" x14ac:dyDescent="0.35">
      <c r="A434">
        <v>8.6400000000000005E-2</v>
      </c>
      <c r="B434">
        <v>-24.054999386264601</v>
      </c>
      <c r="C434">
        <v>9.2340707778930706E-2</v>
      </c>
    </row>
    <row r="435" spans="1:3" x14ac:dyDescent="0.35">
      <c r="A435">
        <v>8.6599999999999996E-2</v>
      </c>
      <c r="B435">
        <v>-24.033969079939201</v>
      </c>
      <c r="C435">
        <v>9.3134641647338895E-2</v>
      </c>
    </row>
    <row r="436" spans="1:3" x14ac:dyDescent="0.35">
      <c r="A436">
        <v>8.6800000000000002E-2</v>
      </c>
      <c r="B436">
        <v>-24.012944138031699</v>
      </c>
      <c r="C436">
        <v>9.3263387680053697E-2</v>
      </c>
    </row>
    <row r="437" spans="1:3" x14ac:dyDescent="0.35">
      <c r="A437">
        <v>8.6999999999999994E-2</v>
      </c>
      <c r="B437">
        <v>-23.991869128223801</v>
      </c>
      <c r="C437">
        <v>9.307861328125E-2</v>
      </c>
    </row>
    <row r="438" spans="1:3" x14ac:dyDescent="0.35">
      <c r="A438">
        <v>8.72E-2</v>
      </c>
      <c r="B438">
        <v>-23.970779813301402</v>
      </c>
      <c r="C438">
        <v>9.2742443084716797E-2</v>
      </c>
    </row>
    <row r="439" spans="1:3" x14ac:dyDescent="0.35">
      <c r="A439">
        <v>8.7400000000000005E-2</v>
      </c>
      <c r="B439">
        <v>-23.949649371175099</v>
      </c>
      <c r="C439">
        <v>9.2687606811523396E-2</v>
      </c>
    </row>
    <row r="440" spans="1:3" x14ac:dyDescent="0.35">
      <c r="A440">
        <v>8.7599999999999997E-2</v>
      </c>
      <c r="B440">
        <v>-23.928515352770301</v>
      </c>
      <c r="C440">
        <v>9.3046426773071303E-2</v>
      </c>
    </row>
    <row r="441" spans="1:3" x14ac:dyDescent="0.35">
      <c r="A441">
        <v>8.7800000000000003E-2</v>
      </c>
      <c r="B441">
        <v>-23.907324113907698</v>
      </c>
      <c r="C441">
        <v>9.3172788619995103E-2</v>
      </c>
    </row>
    <row r="442" spans="1:3" x14ac:dyDescent="0.35">
      <c r="A442">
        <v>8.7999999999999995E-2</v>
      </c>
      <c r="B442">
        <v>-23.8861149936522</v>
      </c>
      <c r="C442">
        <v>9.2614889144897503E-2</v>
      </c>
    </row>
    <row r="443" spans="1:3" x14ac:dyDescent="0.35">
      <c r="A443">
        <v>8.8200000000000001E-2</v>
      </c>
      <c r="B443">
        <v>-23.864889780142899</v>
      </c>
      <c r="C443">
        <v>9.2004537582397503E-2</v>
      </c>
    </row>
    <row r="444" spans="1:3" x14ac:dyDescent="0.35">
      <c r="A444">
        <v>8.8400000000000006E-2</v>
      </c>
      <c r="B444">
        <v>-23.843614498733199</v>
      </c>
      <c r="C444">
        <v>9.1187953948974595E-2</v>
      </c>
    </row>
    <row r="445" spans="1:3" x14ac:dyDescent="0.35">
      <c r="A445">
        <v>8.8599999999999998E-2</v>
      </c>
      <c r="B445">
        <v>-23.822319547791199</v>
      </c>
      <c r="C445">
        <v>9.1782808303832994E-2</v>
      </c>
    </row>
    <row r="446" spans="1:3" x14ac:dyDescent="0.35">
      <c r="A446">
        <v>8.8800000000000004E-2</v>
      </c>
      <c r="B446">
        <v>-23.800999562898902</v>
      </c>
      <c r="C446">
        <v>9.2372894287109403E-2</v>
      </c>
    </row>
    <row r="447" spans="1:3" x14ac:dyDescent="0.35">
      <c r="A447">
        <v>8.8999999999999996E-2</v>
      </c>
      <c r="B447">
        <v>-23.779645603359999</v>
      </c>
      <c r="C447">
        <v>9.1570615768432603E-2</v>
      </c>
    </row>
    <row r="448" spans="1:3" x14ac:dyDescent="0.35">
      <c r="A448">
        <v>8.9200000000000002E-2</v>
      </c>
      <c r="B448">
        <v>-23.7582201182489</v>
      </c>
      <c r="C448">
        <v>9.0777873992919894E-2</v>
      </c>
    </row>
    <row r="449" spans="1:3" x14ac:dyDescent="0.35">
      <c r="A449">
        <v>8.9399999999999993E-2</v>
      </c>
      <c r="B449">
        <v>-23.736805361973701</v>
      </c>
      <c r="C449">
        <v>9.1211795806884793E-2</v>
      </c>
    </row>
    <row r="450" spans="1:3" x14ac:dyDescent="0.35">
      <c r="A450">
        <v>8.9599999999999999E-2</v>
      </c>
      <c r="B450">
        <v>-23.7153548429125</v>
      </c>
      <c r="C450">
        <v>9.0568065643310505E-2</v>
      </c>
    </row>
    <row r="451" spans="1:3" x14ac:dyDescent="0.35">
      <c r="A451">
        <v>8.9800000000000005E-2</v>
      </c>
      <c r="B451">
        <v>-23.693839950836299</v>
      </c>
      <c r="C451">
        <v>9.1042518615722698E-2</v>
      </c>
    </row>
    <row r="452" spans="1:3" x14ac:dyDescent="0.35">
      <c r="A452">
        <v>0.09</v>
      </c>
      <c r="B452">
        <v>-23.6723107536458</v>
      </c>
      <c r="C452">
        <v>9.1016292572021498E-2</v>
      </c>
    </row>
    <row r="453" spans="1:3" x14ac:dyDescent="0.35">
      <c r="A453">
        <v>9.0200000000000002E-2</v>
      </c>
      <c r="B453">
        <v>-23.6507404292514</v>
      </c>
      <c r="C453">
        <v>9.0860128402710003E-2</v>
      </c>
    </row>
    <row r="454" spans="1:3" x14ac:dyDescent="0.35">
      <c r="A454">
        <v>9.0399999999999994E-2</v>
      </c>
      <c r="B454">
        <v>-23.629134342070898</v>
      </c>
      <c r="C454">
        <v>9.08923149108887E-2</v>
      </c>
    </row>
    <row r="455" spans="1:3" x14ac:dyDescent="0.35">
      <c r="A455">
        <v>9.06E-2</v>
      </c>
      <c r="B455">
        <v>-23.6074746107113</v>
      </c>
      <c r="C455">
        <v>9.0575218200683594E-2</v>
      </c>
    </row>
    <row r="456" spans="1:3" x14ac:dyDescent="0.35">
      <c r="A456">
        <v>9.0800000000000006E-2</v>
      </c>
      <c r="B456">
        <v>-23.585804150516001</v>
      </c>
      <c r="C456">
        <v>8.9783668518066406E-2</v>
      </c>
    </row>
    <row r="457" spans="1:3" x14ac:dyDescent="0.35">
      <c r="A457">
        <v>9.0999999999999998E-2</v>
      </c>
      <c r="B457">
        <v>-23.564090774977402</v>
      </c>
      <c r="C457">
        <v>9.00769233703613E-2</v>
      </c>
    </row>
    <row r="458" spans="1:3" x14ac:dyDescent="0.35">
      <c r="A458">
        <v>9.1200000000000003E-2</v>
      </c>
      <c r="B458">
        <v>-23.542314814563301</v>
      </c>
      <c r="C458">
        <v>9.0465545654296903E-2</v>
      </c>
    </row>
    <row r="459" spans="1:3" x14ac:dyDescent="0.35">
      <c r="A459">
        <v>9.1399999999999995E-2</v>
      </c>
      <c r="B459">
        <v>-23.5205245490347</v>
      </c>
      <c r="C459">
        <v>9.0748071670532199E-2</v>
      </c>
    </row>
    <row r="460" spans="1:3" x14ac:dyDescent="0.35">
      <c r="A460">
        <v>9.1600000000000001E-2</v>
      </c>
      <c r="B460">
        <v>-23.498705673277399</v>
      </c>
      <c r="C460">
        <v>9.0684890747070299E-2</v>
      </c>
    </row>
    <row r="461" spans="1:3" x14ac:dyDescent="0.35">
      <c r="A461">
        <v>9.1800000000000007E-2</v>
      </c>
      <c r="B461">
        <v>-23.476829577062301</v>
      </c>
      <c r="C461">
        <v>9.0006589889526395E-2</v>
      </c>
    </row>
    <row r="462" spans="1:3" x14ac:dyDescent="0.35">
      <c r="A462">
        <v>9.1999999999999998E-2</v>
      </c>
      <c r="B462">
        <v>-23.454905201086198</v>
      </c>
      <c r="C462">
        <v>9.0515613555908203E-2</v>
      </c>
    </row>
    <row r="463" spans="1:3" x14ac:dyDescent="0.35">
      <c r="A463">
        <v>9.2200000000000004E-2</v>
      </c>
      <c r="B463">
        <v>-23.4329593674384</v>
      </c>
      <c r="C463">
        <v>9.0204477310180706E-2</v>
      </c>
    </row>
    <row r="464" spans="1:3" x14ac:dyDescent="0.35">
      <c r="A464">
        <v>9.2399999999999996E-2</v>
      </c>
      <c r="B464">
        <v>-23.410974194725998</v>
      </c>
      <c r="C464">
        <v>9.0183019638061496E-2</v>
      </c>
    </row>
    <row r="465" spans="1:3" x14ac:dyDescent="0.35">
      <c r="A465">
        <v>9.2600000000000002E-2</v>
      </c>
      <c r="B465">
        <v>-23.388930013416601</v>
      </c>
      <c r="C465">
        <v>9.08029079437256E-2</v>
      </c>
    </row>
    <row r="466" spans="1:3" x14ac:dyDescent="0.35">
      <c r="A466">
        <v>9.2799999999999994E-2</v>
      </c>
      <c r="B466">
        <v>-23.366844704903301</v>
      </c>
      <c r="C466">
        <v>9.0233087539672893E-2</v>
      </c>
    </row>
    <row r="467" spans="1:3" x14ac:dyDescent="0.35">
      <c r="A467">
        <v>9.2999999999999999E-2</v>
      </c>
      <c r="B467">
        <v>-23.3447397268577</v>
      </c>
      <c r="C467">
        <v>8.9576244354248005E-2</v>
      </c>
    </row>
    <row r="468" spans="1:3" x14ac:dyDescent="0.35">
      <c r="A468">
        <v>9.3200000000000005E-2</v>
      </c>
      <c r="B468">
        <v>-23.3225954097474</v>
      </c>
      <c r="C468">
        <v>9.03451442718506E-2</v>
      </c>
    </row>
    <row r="469" spans="1:3" x14ac:dyDescent="0.35">
      <c r="A469">
        <v>9.3399999999999997E-2</v>
      </c>
      <c r="B469">
        <v>-23.3003795670651</v>
      </c>
      <c r="C469">
        <v>9.0193748474121094E-2</v>
      </c>
    </row>
    <row r="470" spans="1:3" x14ac:dyDescent="0.35">
      <c r="A470">
        <v>9.3600000000000003E-2</v>
      </c>
      <c r="B470">
        <v>-23.278154783686301</v>
      </c>
      <c r="C470">
        <v>9.0632438659667997E-2</v>
      </c>
    </row>
    <row r="471" spans="1:3" x14ac:dyDescent="0.35">
      <c r="A471">
        <v>9.3799999999999994E-2</v>
      </c>
      <c r="B471">
        <v>-23.255899601939401</v>
      </c>
      <c r="C471">
        <v>9.0055465698242201E-2</v>
      </c>
    </row>
    <row r="472" spans="1:3" x14ac:dyDescent="0.35">
      <c r="A472">
        <v>9.4E-2</v>
      </c>
      <c r="B472">
        <v>-23.233574682759599</v>
      </c>
      <c r="C472">
        <v>9.0107917785644503E-2</v>
      </c>
    </row>
    <row r="473" spans="1:3" x14ac:dyDescent="0.35">
      <c r="A473">
        <v>9.4200000000000006E-2</v>
      </c>
      <c r="B473">
        <v>-23.211215788933199</v>
      </c>
      <c r="C473">
        <v>9.0322494506835896E-2</v>
      </c>
    </row>
    <row r="474" spans="1:3" x14ac:dyDescent="0.35">
      <c r="A474">
        <v>9.4399999999999998E-2</v>
      </c>
      <c r="B474">
        <v>-23.188835437435198</v>
      </c>
      <c r="C474">
        <v>8.9876651763916002E-2</v>
      </c>
    </row>
    <row r="475" spans="1:3" x14ac:dyDescent="0.35">
      <c r="A475">
        <v>9.4600000000000004E-2</v>
      </c>
      <c r="B475">
        <v>-23.166415746872499</v>
      </c>
      <c r="C475">
        <v>8.9751482009887695E-2</v>
      </c>
    </row>
    <row r="476" spans="1:3" x14ac:dyDescent="0.35">
      <c r="A476">
        <v>9.4799999999999995E-2</v>
      </c>
      <c r="B476">
        <v>-23.143940623991401</v>
      </c>
      <c r="C476">
        <v>8.9005231857299805E-2</v>
      </c>
    </row>
    <row r="477" spans="1:3" x14ac:dyDescent="0.35">
      <c r="A477">
        <v>9.5000000000000001E-2</v>
      </c>
      <c r="B477">
        <v>-23.1214351027423</v>
      </c>
      <c r="C477">
        <v>8.9027881622314495E-2</v>
      </c>
    </row>
    <row r="478" spans="1:3" x14ac:dyDescent="0.35">
      <c r="A478">
        <v>9.5200000000000007E-2</v>
      </c>
      <c r="B478">
        <v>-23.098915276378701</v>
      </c>
      <c r="C478">
        <v>8.8498592376708998E-2</v>
      </c>
    </row>
    <row r="479" spans="1:3" x14ac:dyDescent="0.35">
      <c r="A479">
        <v>9.5399999999999999E-2</v>
      </c>
      <c r="B479">
        <v>-23.076329288861</v>
      </c>
      <c r="C479">
        <v>8.7962150573730497E-2</v>
      </c>
    </row>
    <row r="480" spans="1:3" x14ac:dyDescent="0.35">
      <c r="A480">
        <v>9.5600000000000004E-2</v>
      </c>
      <c r="B480">
        <v>-23.053709326696499</v>
      </c>
      <c r="C480">
        <v>8.7931156158447293E-2</v>
      </c>
    </row>
    <row r="481" spans="1:3" x14ac:dyDescent="0.35">
      <c r="A481">
        <v>9.5799999999999996E-2</v>
      </c>
      <c r="B481">
        <v>-23.031050025467401</v>
      </c>
      <c r="C481">
        <v>8.8664293289184598E-2</v>
      </c>
    </row>
    <row r="482" spans="1:3" x14ac:dyDescent="0.35">
      <c r="A482">
        <v>9.6000000000000002E-2</v>
      </c>
      <c r="B482">
        <v>-23.008365690288102</v>
      </c>
      <c r="C482">
        <v>8.9138746261596694E-2</v>
      </c>
    </row>
    <row r="483" spans="1:3" x14ac:dyDescent="0.35">
      <c r="A483">
        <v>9.6199999999999994E-2</v>
      </c>
      <c r="B483">
        <v>-22.985634863486901</v>
      </c>
      <c r="C483">
        <v>8.8921785354614299E-2</v>
      </c>
    </row>
    <row r="484" spans="1:3" x14ac:dyDescent="0.35">
      <c r="A484">
        <v>9.64E-2</v>
      </c>
      <c r="B484">
        <v>-22.9628450280888</v>
      </c>
      <c r="C484">
        <v>8.9180469512939495E-2</v>
      </c>
    </row>
    <row r="485" spans="1:3" x14ac:dyDescent="0.35">
      <c r="A485">
        <v>9.6600000000000005E-2</v>
      </c>
      <c r="B485">
        <v>-22.940040887576298</v>
      </c>
      <c r="C485">
        <v>8.8921785354614299E-2</v>
      </c>
    </row>
    <row r="486" spans="1:3" x14ac:dyDescent="0.35">
      <c r="A486">
        <v>9.6799999999999997E-2</v>
      </c>
      <c r="B486">
        <v>-22.917184891024</v>
      </c>
      <c r="C486">
        <v>8.9002847671508803E-2</v>
      </c>
    </row>
    <row r="487" spans="1:3" x14ac:dyDescent="0.35">
      <c r="A487">
        <v>9.7000000000000003E-2</v>
      </c>
      <c r="B487">
        <v>-22.894300284242899</v>
      </c>
      <c r="C487">
        <v>8.8542699813842801E-2</v>
      </c>
    </row>
    <row r="488" spans="1:3" x14ac:dyDescent="0.35">
      <c r="A488">
        <v>9.7199999999999995E-2</v>
      </c>
      <c r="B488">
        <v>-22.871349516307699</v>
      </c>
      <c r="C488">
        <v>8.7908506393432603E-2</v>
      </c>
    </row>
    <row r="489" spans="1:3" x14ac:dyDescent="0.35">
      <c r="A489">
        <v>9.74E-2</v>
      </c>
      <c r="B489">
        <v>-22.848380866979401</v>
      </c>
      <c r="C489">
        <v>8.8574886322021498E-2</v>
      </c>
    </row>
    <row r="490" spans="1:3" x14ac:dyDescent="0.35">
      <c r="A490">
        <v>9.7600000000000006E-2</v>
      </c>
      <c r="B490">
        <v>-22.8253549971935</v>
      </c>
      <c r="C490">
        <v>8.7755918502807603E-2</v>
      </c>
    </row>
    <row r="491" spans="1:3" x14ac:dyDescent="0.35">
      <c r="A491">
        <v>9.7799999999999998E-2</v>
      </c>
      <c r="B491">
        <v>-22.802314822293202</v>
      </c>
      <c r="C491">
        <v>8.8104009628295898E-2</v>
      </c>
    </row>
    <row r="492" spans="1:3" x14ac:dyDescent="0.35">
      <c r="A492">
        <v>9.8000000000000004E-2</v>
      </c>
      <c r="B492">
        <v>-22.779219215074502</v>
      </c>
      <c r="C492">
        <v>8.8409185409545898E-2</v>
      </c>
    </row>
    <row r="493" spans="1:3" x14ac:dyDescent="0.35">
      <c r="A493">
        <v>9.8199999999999996E-2</v>
      </c>
      <c r="B493">
        <v>-22.756055658562399</v>
      </c>
      <c r="C493">
        <v>8.7651014328002902E-2</v>
      </c>
    </row>
    <row r="494" spans="1:3" x14ac:dyDescent="0.35">
      <c r="A494">
        <v>9.8400000000000001E-2</v>
      </c>
      <c r="B494">
        <v>-22.732899254607499</v>
      </c>
      <c r="C494">
        <v>8.8179111480712905E-2</v>
      </c>
    </row>
    <row r="495" spans="1:3" x14ac:dyDescent="0.35">
      <c r="A495">
        <v>9.8599999999999993E-2</v>
      </c>
      <c r="B495">
        <v>-22.709669536941199</v>
      </c>
      <c r="C495">
        <v>8.8813304901123005E-2</v>
      </c>
    </row>
    <row r="496" spans="1:3" x14ac:dyDescent="0.35">
      <c r="A496">
        <v>9.8799999999999999E-2</v>
      </c>
      <c r="B496">
        <v>-22.686380810677999</v>
      </c>
      <c r="C496">
        <v>8.8570117950439495E-2</v>
      </c>
    </row>
    <row r="497" spans="1:3" x14ac:dyDescent="0.35">
      <c r="A497">
        <v>9.9000000000000005E-2</v>
      </c>
      <c r="B497">
        <v>-22.663074203021701</v>
      </c>
      <c r="C497">
        <v>8.8372230529785198E-2</v>
      </c>
    </row>
    <row r="498" spans="1:3" x14ac:dyDescent="0.35">
      <c r="A498">
        <v>9.9199999999999997E-2</v>
      </c>
      <c r="B498">
        <v>-22.639705010489902</v>
      </c>
      <c r="C498">
        <v>8.7758302688598605E-2</v>
      </c>
    </row>
    <row r="499" spans="1:3" x14ac:dyDescent="0.35">
      <c r="A499">
        <v>9.9400000000000002E-2</v>
      </c>
      <c r="B499">
        <v>-22.616310784007901</v>
      </c>
      <c r="C499">
        <v>8.6921453475952107E-2</v>
      </c>
    </row>
    <row r="500" spans="1:3" x14ac:dyDescent="0.35">
      <c r="A500">
        <v>9.9599999999999994E-2</v>
      </c>
      <c r="B500">
        <v>-22.5928450319538</v>
      </c>
      <c r="C500">
        <v>8.6938142776489299E-2</v>
      </c>
    </row>
    <row r="501" spans="1:3" x14ac:dyDescent="0.35">
      <c r="A501">
        <v>9.98E-2</v>
      </c>
      <c r="B501">
        <v>-22.569325635720599</v>
      </c>
      <c r="C501">
        <v>8.6183547973632799E-2</v>
      </c>
    </row>
    <row r="502" spans="1:3" x14ac:dyDescent="0.35">
      <c r="A502">
        <v>0.1</v>
      </c>
      <c r="B502">
        <v>-22.545790146233799</v>
      </c>
      <c r="C502">
        <v>8.6668729782104506E-2</v>
      </c>
    </row>
    <row r="503" spans="1:3" x14ac:dyDescent="0.35">
      <c r="A503">
        <v>0.1002</v>
      </c>
      <c r="B503">
        <v>-22.522220682100201</v>
      </c>
      <c r="C503">
        <v>8.6636543273925795E-2</v>
      </c>
    </row>
    <row r="504" spans="1:3" x14ac:dyDescent="0.35">
      <c r="A504">
        <v>0.1004</v>
      </c>
      <c r="B504">
        <v>-22.498595785648298</v>
      </c>
      <c r="C504">
        <v>8.7009668350219699E-2</v>
      </c>
    </row>
    <row r="505" spans="1:3" x14ac:dyDescent="0.35">
      <c r="A505">
        <v>0.10059999999999999</v>
      </c>
      <c r="B505">
        <v>-22.474915456878001</v>
      </c>
      <c r="C505">
        <v>8.7106227874755901E-2</v>
      </c>
    </row>
    <row r="506" spans="1:3" x14ac:dyDescent="0.35">
      <c r="A506">
        <v>0.1008</v>
      </c>
      <c r="B506">
        <v>-22.451199365321699</v>
      </c>
      <c r="C506">
        <v>8.6916685104370103E-2</v>
      </c>
    </row>
    <row r="507" spans="1:3" x14ac:dyDescent="0.35">
      <c r="A507">
        <v>0.10100000000000001</v>
      </c>
      <c r="B507">
        <v>-22.427460027954499</v>
      </c>
      <c r="C507">
        <v>8.6057186126708998E-2</v>
      </c>
    </row>
    <row r="508" spans="1:3" x14ac:dyDescent="0.35">
      <c r="A508">
        <v>0.1012</v>
      </c>
      <c r="B508">
        <v>-22.403659893851</v>
      </c>
      <c r="C508">
        <v>8.6127519607543904E-2</v>
      </c>
    </row>
    <row r="509" spans="1:3" x14ac:dyDescent="0.35">
      <c r="A509">
        <v>0.1014</v>
      </c>
      <c r="B509">
        <v>-22.379825785100799</v>
      </c>
      <c r="C509">
        <v>8.6319446563720703E-2</v>
      </c>
    </row>
    <row r="510" spans="1:3" x14ac:dyDescent="0.35">
      <c r="A510">
        <v>0.1016</v>
      </c>
      <c r="B510">
        <v>-22.3559559135646</v>
      </c>
      <c r="C510">
        <v>8.7013244628906306E-2</v>
      </c>
    </row>
    <row r="511" spans="1:3" x14ac:dyDescent="0.35">
      <c r="A511">
        <v>0.1018</v>
      </c>
      <c r="B511">
        <v>-22.332059219938799</v>
      </c>
      <c r="C511">
        <v>8.6963176727294894E-2</v>
      </c>
    </row>
    <row r="512" spans="1:3" x14ac:dyDescent="0.35">
      <c r="A512">
        <v>0.10199999999999999</v>
      </c>
      <c r="B512">
        <v>-22.308124975387699</v>
      </c>
      <c r="C512">
        <v>8.6355209350585896E-2</v>
      </c>
    </row>
    <row r="513" spans="1:3" x14ac:dyDescent="0.35">
      <c r="A513">
        <v>0.1022</v>
      </c>
      <c r="B513">
        <v>-22.284140662936199</v>
      </c>
      <c r="C513">
        <v>8.6688995361328097E-2</v>
      </c>
    </row>
    <row r="514" spans="1:3" x14ac:dyDescent="0.35">
      <c r="A514">
        <v>0.1024</v>
      </c>
      <c r="B514">
        <v>-22.260100918166302</v>
      </c>
      <c r="C514">
        <v>8.5978507995605497E-2</v>
      </c>
    </row>
    <row r="515" spans="1:3" x14ac:dyDescent="0.35">
      <c r="A515">
        <v>0.1026</v>
      </c>
      <c r="B515">
        <v>-22.2360200461925</v>
      </c>
      <c r="C515">
        <v>8.6483955383300795E-2</v>
      </c>
    </row>
    <row r="516" spans="1:3" x14ac:dyDescent="0.35">
      <c r="A516">
        <v>0.1028</v>
      </c>
      <c r="B516">
        <v>-22.211924869104202</v>
      </c>
      <c r="C516">
        <v>8.7195634841918904E-2</v>
      </c>
    </row>
    <row r="517" spans="1:3" x14ac:dyDescent="0.35">
      <c r="A517">
        <v>0.10299999999999999</v>
      </c>
      <c r="B517">
        <v>-22.187784988533501</v>
      </c>
      <c r="C517">
        <v>8.7344646453857394E-2</v>
      </c>
    </row>
    <row r="518" spans="1:3" x14ac:dyDescent="0.35">
      <c r="A518">
        <v>0.1032</v>
      </c>
      <c r="B518">
        <v>-22.163614709594601</v>
      </c>
      <c r="C518">
        <v>8.7345838546752902E-2</v>
      </c>
    </row>
    <row r="519" spans="1:3" x14ac:dyDescent="0.35">
      <c r="A519">
        <v>0.10340000000000001</v>
      </c>
      <c r="B519">
        <v>-22.139419396705499</v>
      </c>
      <c r="C519">
        <v>8.71145725250244E-2</v>
      </c>
    </row>
    <row r="520" spans="1:3" x14ac:dyDescent="0.35">
      <c r="A520">
        <v>0.1036</v>
      </c>
      <c r="B520">
        <v>-22.115195473587502</v>
      </c>
      <c r="C520">
        <v>8.5675716400146498E-2</v>
      </c>
    </row>
    <row r="521" spans="1:3" x14ac:dyDescent="0.35">
      <c r="A521">
        <v>0.1038</v>
      </c>
      <c r="B521">
        <v>-22.0909196944298</v>
      </c>
      <c r="C521">
        <v>8.6088180541992201E-2</v>
      </c>
    </row>
    <row r="522" spans="1:3" x14ac:dyDescent="0.35">
      <c r="A522">
        <v>0.104</v>
      </c>
      <c r="B522">
        <v>-22.066620669461201</v>
      </c>
      <c r="C522">
        <v>8.69619846343994E-2</v>
      </c>
    </row>
    <row r="523" spans="1:3" x14ac:dyDescent="0.35">
      <c r="A523">
        <v>0.1042</v>
      </c>
      <c r="B523">
        <v>-22.042280517288699</v>
      </c>
      <c r="C523">
        <v>8.7289810180664104E-2</v>
      </c>
    </row>
    <row r="524" spans="1:3" x14ac:dyDescent="0.35">
      <c r="A524">
        <v>0.10440000000000001</v>
      </c>
      <c r="B524">
        <v>-22.017875992101299</v>
      </c>
      <c r="C524">
        <v>8.6445808410644503E-2</v>
      </c>
    </row>
    <row r="525" spans="1:3" x14ac:dyDescent="0.35">
      <c r="A525">
        <v>0.1046</v>
      </c>
      <c r="B525">
        <v>-21.9934643143567</v>
      </c>
      <c r="C525">
        <v>8.6008310317993206E-2</v>
      </c>
    </row>
    <row r="526" spans="1:3" x14ac:dyDescent="0.35">
      <c r="A526">
        <v>0.1048</v>
      </c>
      <c r="B526">
        <v>-21.9690293908012</v>
      </c>
      <c r="C526">
        <v>8.6690187454223605E-2</v>
      </c>
    </row>
    <row r="527" spans="1:3" x14ac:dyDescent="0.35">
      <c r="A527">
        <v>0.105</v>
      </c>
      <c r="B527">
        <v>-21.944530094230799</v>
      </c>
      <c r="C527">
        <v>8.5539817810058594E-2</v>
      </c>
    </row>
    <row r="528" spans="1:3" x14ac:dyDescent="0.35">
      <c r="A528">
        <v>0.1052</v>
      </c>
      <c r="B528">
        <v>-21.920005763710201</v>
      </c>
      <c r="C528">
        <v>8.53598117828369E-2</v>
      </c>
    </row>
    <row r="529" spans="1:3" x14ac:dyDescent="0.35">
      <c r="A529">
        <v>0.10539999999999999</v>
      </c>
      <c r="B529">
        <v>-21.895440305985701</v>
      </c>
      <c r="C529">
        <v>8.4781646728515597E-2</v>
      </c>
    </row>
    <row r="530" spans="1:3" x14ac:dyDescent="0.35">
      <c r="A530">
        <v>0.1056</v>
      </c>
      <c r="B530">
        <v>-21.870844449892999</v>
      </c>
      <c r="C530">
        <v>8.52072238922119E-2</v>
      </c>
    </row>
    <row r="531" spans="1:3" x14ac:dyDescent="0.35">
      <c r="A531">
        <v>0.10580000000000001</v>
      </c>
      <c r="B531">
        <v>-21.846234288685899</v>
      </c>
      <c r="C531">
        <v>8.5383653640747098E-2</v>
      </c>
    </row>
    <row r="532" spans="1:3" x14ac:dyDescent="0.35">
      <c r="A532">
        <v>0.106</v>
      </c>
      <c r="B532">
        <v>-21.821600881667901</v>
      </c>
      <c r="C532">
        <v>8.5091590881347698E-2</v>
      </c>
    </row>
    <row r="533" spans="1:3" x14ac:dyDescent="0.35">
      <c r="A533">
        <v>0.1062</v>
      </c>
      <c r="B533">
        <v>-21.7969156186102</v>
      </c>
      <c r="C533">
        <v>8.5476636886596694E-2</v>
      </c>
    </row>
    <row r="534" spans="1:3" x14ac:dyDescent="0.35">
      <c r="A534">
        <v>0.10639999999999999</v>
      </c>
      <c r="B534">
        <v>-21.7721749232341</v>
      </c>
      <c r="C534">
        <v>8.5390806198120103E-2</v>
      </c>
    </row>
    <row r="535" spans="1:3" x14ac:dyDescent="0.35">
      <c r="A535">
        <v>0.1066</v>
      </c>
      <c r="B535">
        <v>-21.747425287161501</v>
      </c>
      <c r="C535">
        <v>8.5779428482055706E-2</v>
      </c>
    </row>
    <row r="536" spans="1:3" x14ac:dyDescent="0.35">
      <c r="A536">
        <v>0.10680000000000001</v>
      </c>
      <c r="B536">
        <v>-21.7226595578352</v>
      </c>
      <c r="C536">
        <v>8.6777210235595703E-2</v>
      </c>
    </row>
    <row r="537" spans="1:3" x14ac:dyDescent="0.35">
      <c r="A537">
        <v>0.107</v>
      </c>
      <c r="B537">
        <v>-21.6978652182801</v>
      </c>
      <c r="C537">
        <v>8.6110830307006794E-2</v>
      </c>
    </row>
    <row r="538" spans="1:3" x14ac:dyDescent="0.35">
      <c r="A538">
        <v>0.1072</v>
      </c>
      <c r="B538">
        <v>-21.673024387103101</v>
      </c>
      <c r="C538">
        <v>8.5606575012207003E-2</v>
      </c>
    </row>
    <row r="539" spans="1:3" x14ac:dyDescent="0.35">
      <c r="A539">
        <v>0.1074</v>
      </c>
      <c r="B539">
        <v>-21.6481549456973</v>
      </c>
      <c r="C539">
        <v>8.5661411285400405E-2</v>
      </c>
    </row>
    <row r="540" spans="1:3" x14ac:dyDescent="0.35">
      <c r="A540">
        <v>0.1076</v>
      </c>
      <c r="B540">
        <v>-21.6232604703413</v>
      </c>
      <c r="C540">
        <v>8.4911584854126004E-2</v>
      </c>
    </row>
    <row r="541" spans="1:3" x14ac:dyDescent="0.35">
      <c r="A541">
        <v>0.10780000000000001</v>
      </c>
      <c r="B541">
        <v>-21.598340961034999</v>
      </c>
      <c r="C541">
        <v>8.5506439208984403E-2</v>
      </c>
    </row>
    <row r="542" spans="1:3" x14ac:dyDescent="0.35">
      <c r="A542">
        <v>0.108</v>
      </c>
      <c r="B542">
        <v>-21.573399994057201</v>
      </c>
      <c r="C542">
        <v>8.6191892623901395E-2</v>
      </c>
    </row>
    <row r="543" spans="1:3" x14ac:dyDescent="0.35">
      <c r="A543">
        <v>0.1082</v>
      </c>
      <c r="B543">
        <v>-21.548439357547</v>
      </c>
      <c r="C543">
        <v>8.6649656295776395E-2</v>
      </c>
    </row>
    <row r="544" spans="1:3" x14ac:dyDescent="0.35">
      <c r="A544">
        <v>0.1084</v>
      </c>
      <c r="B544">
        <v>-21.523464415922401</v>
      </c>
      <c r="C544">
        <v>8.5334777832031306E-2</v>
      </c>
    </row>
    <row r="545" spans="1:3" x14ac:dyDescent="0.35">
      <c r="A545">
        <v>0.1086</v>
      </c>
      <c r="B545">
        <v>-21.498444770815301</v>
      </c>
      <c r="C545">
        <v>8.5849761962890597E-2</v>
      </c>
    </row>
    <row r="546" spans="1:3" x14ac:dyDescent="0.35">
      <c r="A546">
        <v>0.10879999999999999</v>
      </c>
      <c r="B546">
        <v>-21.473394727340001</v>
      </c>
      <c r="C546">
        <v>8.5731744766235393E-2</v>
      </c>
    </row>
    <row r="547" spans="1:3" x14ac:dyDescent="0.35">
      <c r="A547">
        <v>0.109</v>
      </c>
      <c r="B547">
        <v>-21.448380446650798</v>
      </c>
      <c r="C547">
        <v>8.5541009902954102E-2</v>
      </c>
    </row>
    <row r="548" spans="1:3" x14ac:dyDescent="0.35">
      <c r="A548">
        <v>0.10920000000000001</v>
      </c>
      <c r="B548">
        <v>-21.423319674339801</v>
      </c>
      <c r="C548">
        <v>8.6193084716796903E-2</v>
      </c>
    </row>
    <row r="549" spans="1:3" x14ac:dyDescent="0.35">
      <c r="A549">
        <v>0.1094</v>
      </c>
      <c r="B549">
        <v>-21.3982660545859</v>
      </c>
      <c r="C549">
        <v>8.5160732269287095E-2</v>
      </c>
    </row>
    <row r="550" spans="1:3" x14ac:dyDescent="0.35">
      <c r="A550">
        <v>0.1096</v>
      </c>
      <c r="B550">
        <v>-21.373160578792302</v>
      </c>
      <c r="C550">
        <v>8.55386257171631E-2</v>
      </c>
    </row>
    <row r="551" spans="1:3" x14ac:dyDescent="0.35">
      <c r="A551">
        <v>0.10979999999999999</v>
      </c>
      <c r="B551">
        <v>-21.348049738580801</v>
      </c>
      <c r="C551">
        <v>8.6045265197753906E-2</v>
      </c>
    </row>
    <row r="552" spans="1:3" x14ac:dyDescent="0.35">
      <c r="A552">
        <v>0.11</v>
      </c>
      <c r="B552">
        <v>-21.322910288140498</v>
      </c>
      <c r="C552">
        <v>8.5358619689941406E-2</v>
      </c>
    </row>
    <row r="553" spans="1:3" x14ac:dyDescent="0.35">
      <c r="A553">
        <v>0.11020000000000001</v>
      </c>
      <c r="B553">
        <v>-21.297774413978701</v>
      </c>
      <c r="C553">
        <v>8.5012912750244099E-2</v>
      </c>
    </row>
    <row r="554" spans="1:3" x14ac:dyDescent="0.35">
      <c r="A554">
        <v>0.1104</v>
      </c>
      <c r="B554">
        <v>-21.272634963538401</v>
      </c>
      <c r="C554">
        <v>8.4840059280395494E-2</v>
      </c>
    </row>
    <row r="555" spans="1:3" x14ac:dyDescent="0.35">
      <c r="A555">
        <v>0.1106</v>
      </c>
      <c r="B555">
        <v>-21.247450809615501</v>
      </c>
      <c r="C555">
        <v>8.3813667297363295E-2</v>
      </c>
    </row>
    <row r="556" spans="1:3" x14ac:dyDescent="0.35">
      <c r="A556">
        <v>0.1108</v>
      </c>
      <c r="B556">
        <v>-21.222250562439001</v>
      </c>
      <c r="C556">
        <v>8.4747076034545898E-2</v>
      </c>
    </row>
    <row r="557" spans="1:3" x14ac:dyDescent="0.35">
      <c r="A557">
        <v>0.111</v>
      </c>
      <c r="B557">
        <v>-21.197014552476301</v>
      </c>
      <c r="C557">
        <v>8.4952116012573201E-2</v>
      </c>
    </row>
    <row r="558" spans="1:3" x14ac:dyDescent="0.35">
      <c r="A558">
        <v>0.11119999999999999</v>
      </c>
      <c r="B558">
        <v>-21.171794635767402</v>
      </c>
      <c r="C558">
        <v>8.5186958312988295E-2</v>
      </c>
    </row>
    <row r="559" spans="1:3" x14ac:dyDescent="0.35">
      <c r="A559">
        <v>0.1114</v>
      </c>
      <c r="B559">
        <v>-21.146549685108301</v>
      </c>
      <c r="C559">
        <v>8.4105730056762695E-2</v>
      </c>
    </row>
    <row r="560" spans="1:3" x14ac:dyDescent="0.35">
      <c r="A560">
        <v>0.1116</v>
      </c>
      <c r="B560">
        <v>-21.121290429334799</v>
      </c>
      <c r="C560">
        <v>8.3082914352417006E-2</v>
      </c>
    </row>
    <row r="561" spans="1:3" x14ac:dyDescent="0.35">
      <c r="A561">
        <v>0.1118</v>
      </c>
      <c r="B561">
        <v>-21.096004351471699</v>
      </c>
      <c r="C561">
        <v>8.3558559417724595E-2</v>
      </c>
    </row>
    <row r="562" spans="1:3" x14ac:dyDescent="0.35">
      <c r="A562">
        <v>0.112</v>
      </c>
      <c r="B562">
        <v>-21.0707343668624</v>
      </c>
      <c r="C562">
        <v>8.30972194671631E-2</v>
      </c>
    </row>
    <row r="563" spans="1:3" x14ac:dyDescent="0.35">
      <c r="A563">
        <v>0.11219999999999999</v>
      </c>
      <c r="B563">
        <v>-21.0454196787705</v>
      </c>
      <c r="C563">
        <v>8.3246231079101604E-2</v>
      </c>
    </row>
    <row r="564" spans="1:3" x14ac:dyDescent="0.35">
      <c r="A564">
        <v>0.1124</v>
      </c>
      <c r="B564">
        <v>-21.020115719514401</v>
      </c>
      <c r="C564">
        <v>8.4503889083862305E-2</v>
      </c>
    </row>
    <row r="565" spans="1:3" x14ac:dyDescent="0.35">
      <c r="A565">
        <v>0.11260000000000001</v>
      </c>
      <c r="B565">
        <v>-20.994795667004698</v>
      </c>
      <c r="C565">
        <v>8.4873437881469699E-2</v>
      </c>
    </row>
    <row r="566" spans="1:3" x14ac:dyDescent="0.35">
      <c r="A566">
        <v>0.1128</v>
      </c>
      <c r="B566">
        <v>-20.9694756144949</v>
      </c>
      <c r="C566">
        <v>8.4735155105590806E-2</v>
      </c>
    </row>
    <row r="567" spans="1:3" x14ac:dyDescent="0.35">
      <c r="A567">
        <v>0.113</v>
      </c>
      <c r="B567">
        <v>-20.944155561985099</v>
      </c>
      <c r="C567">
        <v>8.4189176559448201E-2</v>
      </c>
    </row>
    <row r="568" spans="1:3" x14ac:dyDescent="0.35">
      <c r="A568">
        <v>0.1132</v>
      </c>
      <c r="B568">
        <v>-20.918815839943001</v>
      </c>
      <c r="C568">
        <v>8.4111690521240207E-2</v>
      </c>
    </row>
    <row r="569" spans="1:3" x14ac:dyDescent="0.35">
      <c r="A569">
        <v>0.1134</v>
      </c>
      <c r="B569">
        <v>-20.893490423015301</v>
      </c>
      <c r="C569">
        <v>8.4040164947509793E-2</v>
      </c>
    </row>
    <row r="570" spans="1:3" x14ac:dyDescent="0.35">
      <c r="A570">
        <v>0.11360000000000001</v>
      </c>
      <c r="B570">
        <v>-20.868159641669699</v>
      </c>
      <c r="C570">
        <v>8.3411931991577107E-2</v>
      </c>
    </row>
    <row r="571" spans="1:3" x14ac:dyDescent="0.35">
      <c r="A571">
        <v>0.1138</v>
      </c>
      <c r="B571">
        <v>-20.842844953577799</v>
      </c>
      <c r="C571">
        <v>8.4339380264282199E-2</v>
      </c>
    </row>
    <row r="572" spans="1:3" x14ac:dyDescent="0.35">
      <c r="A572">
        <v>0.114</v>
      </c>
      <c r="B572">
        <v>-20.817515960371502</v>
      </c>
      <c r="C572">
        <v>8.4697008132934598E-2</v>
      </c>
    </row>
    <row r="573" spans="1:3" x14ac:dyDescent="0.35">
      <c r="A573">
        <v>0.1142</v>
      </c>
      <c r="B573">
        <v>-20.792190543443802</v>
      </c>
      <c r="C573">
        <v>8.3675384521484403E-2</v>
      </c>
    </row>
    <row r="574" spans="1:3" x14ac:dyDescent="0.35">
      <c r="A574">
        <v>0.1144</v>
      </c>
      <c r="B574">
        <v>-20.7668704909341</v>
      </c>
      <c r="C574">
        <v>8.3645582199096694E-2</v>
      </c>
    </row>
    <row r="575" spans="1:3" x14ac:dyDescent="0.35">
      <c r="A575">
        <v>0.11459999999999999</v>
      </c>
      <c r="B575">
        <v>-20.741564743538699</v>
      </c>
      <c r="C575">
        <v>8.3721876144409194E-2</v>
      </c>
    </row>
    <row r="576" spans="1:3" x14ac:dyDescent="0.35">
      <c r="A576">
        <v>0.1148</v>
      </c>
      <c r="B576">
        <v>-20.716269724979099</v>
      </c>
      <c r="C576">
        <v>8.3463191986083998E-2</v>
      </c>
    </row>
    <row r="577" spans="1:3" x14ac:dyDescent="0.35">
      <c r="A577">
        <v>0.115</v>
      </c>
      <c r="B577">
        <v>-20.690980070837501</v>
      </c>
      <c r="C577">
        <v>8.3016157150268596E-2</v>
      </c>
    </row>
    <row r="578" spans="1:3" x14ac:dyDescent="0.35">
      <c r="A578">
        <v>0.1152</v>
      </c>
      <c r="B578">
        <v>-20.6657011455316</v>
      </c>
      <c r="C578">
        <v>8.4218978881835896E-2</v>
      </c>
    </row>
    <row r="579" spans="1:3" x14ac:dyDescent="0.35">
      <c r="A579">
        <v>0.1154</v>
      </c>
      <c r="B579">
        <v>-20.640425796504399</v>
      </c>
      <c r="C579">
        <v>8.4050893783569294E-2</v>
      </c>
    </row>
    <row r="580" spans="1:3" x14ac:dyDescent="0.35">
      <c r="A580">
        <v>0.11559999999999999</v>
      </c>
      <c r="B580">
        <v>-20.615130777944799</v>
      </c>
      <c r="C580">
        <v>8.3346366882324205E-2</v>
      </c>
    </row>
    <row r="581" spans="1:3" x14ac:dyDescent="0.35">
      <c r="A581">
        <v>0.1158</v>
      </c>
      <c r="B581">
        <v>-20.5899001324001</v>
      </c>
      <c r="C581">
        <v>8.3038806915283203E-2</v>
      </c>
    </row>
    <row r="582" spans="1:3" x14ac:dyDescent="0.35">
      <c r="A582">
        <v>0.11600000000000001</v>
      </c>
      <c r="B582">
        <v>-20.564655181740999</v>
      </c>
      <c r="C582">
        <v>8.2795619964599595E-2</v>
      </c>
    </row>
    <row r="583" spans="1:3" x14ac:dyDescent="0.35">
      <c r="A583">
        <v>0.1162</v>
      </c>
      <c r="B583">
        <v>-20.5394245361963</v>
      </c>
      <c r="C583">
        <v>8.1964731216430706E-2</v>
      </c>
    </row>
    <row r="584" spans="1:3" x14ac:dyDescent="0.35">
      <c r="A584">
        <v>0.1164</v>
      </c>
      <c r="B584">
        <v>-20.5142099839053</v>
      </c>
      <c r="C584">
        <v>8.22949409484863E-2</v>
      </c>
    </row>
    <row r="585" spans="1:3" x14ac:dyDescent="0.35">
      <c r="A585">
        <v>0.1166</v>
      </c>
      <c r="B585">
        <v>-20.488995431614299</v>
      </c>
      <c r="C585">
        <v>8.2175731658935505E-2</v>
      </c>
    </row>
    <row r="586" spans="1:3" x14ac:dyDescent="0.35">
      <c r="A586">
        <v>0.1168</v>
      </c>
      <c r="B586">
        <v>-20.4637844556019</v>
      </c>
      <c r="C586">
        <v>8.2511901855468806E-2</v>
      </c>
    </row>
    <row r="587" spans="1:3" x14ac:dyDescent="0.35">
      <c r="A587">
        <v>0.11700000000000001</v>
      </c>
      <c r="B587">
        <v>-20.438600301678999</v>
      </c>
      <c r="C587">
        <v>8.2263946533203097E-2</v>
      </c>
    </row>
    <row r="588" spans="1:3" x14ac:dyDescent="0.35">
      <c r="A588">
        <v>0.1172</v>
      </c>
      <c r="B588">
        <v>-20.413444757985001</v>
      </c>
      <c r="C588">
        <v>8.3043575286865207E-2</v>
      </c>
    </row>
    <row r="589" spans="1:3" x14ac:dyDescent="0.35">
      <c r="A589">
        <v>0.1174</v>
      </c>
      <c r="B589">
        <v>-20.388294578708798</v>
      </c>
      <c r="C589">
        <v>8.2380771636962905E-2</v>
      </c>
    </row>
    <row r="590" spans="1:3" x14ac:dyDescent="0.35">
      <c r="A590">
        <v>0.1176</v>
      </c>
      <c r="B590">
        <v>-20.363146187571999</v>
      </c>
      <c r="C590">
        <v>8.24868679046631E-2</v>
      </c>
    </row>
    <row r="591" spans="1:3" x14ac:dyDescent="0.35">
      <c r="A591">
        <v>0.1178</v>
      </c>
      <c r="B591">
        <v>-20.338010313410301</v>
      </c>
      <c r="C591">
        <v>8.2188844680786105E-2</v>
      </c>
    </row>
    <row r="592" spans="1:3" x14ac:dyDescent="0.35">
      <c r="A592">
        <v>0.11799999999999999</v>
      </c>
      <c r="B592">
        <v>-20.3128958969202</v>
      </c>
      <c r="C592">
        <v>8.2879066467285198E-2</v>
      </c>
    </row>
    <row r="593" spans="1:3" x14ac:dyDescent="0.35">
      <c r="A593">
        <v>0.1182</v>
      </c>
      <c r="B593">
        <v>-20.287810090658901</v>
      </c>
      <c r="C593">
        <v>8.2701444625854506E-2</v>
      </c>
    </row>
    <row r="594" spans="1:3" x14ac:dyDescent="0.35">
      <c r="A594">
        <v>0.11840000000000001</v>
      </c>
      <c r="B594">
        <v>-20.262740377651301</v>
      </c>
      <c r="C594">
        <v>8.2283020019531306E-2</v>
      </c>
    </row>
    <row r="595" spans="1:3" x14ac:dyDescent="0.35">
      <c r="A595">
        <v>0.1186</v>
      </c>
      <c r="B595">
        <v>-20.237684969758199</v>
      </c>
      <c r="C595">
        <v>8.1911087036132799E-2</v>
      </c>
    </row>
    <row r="596" spans="1:3" x14ac:dyDescent="0.35">
      <c r="A596">
        <v>0.1188</v>
      </c>
      <c r="B596">
        <v>-20.212645655118699</v>
      </c>
      <c r="C596">
        <v>8.1943273544311496E-2</v>
      </c>
    </row>
    <row r="597" spans="1:3" x14ac:dyDescent="0.35">
      <c r="A597">
        <v>0.11899999999999999</v>
      </c>
      <c r="B597">
        <v>-20.187626010011599</v>
      </c>
      <c r="C597">
        <v>8.2104206085205106E-2</v>
      </c>
    </row>
    <row r="598" spans="1:3" x14ac:dyDescent="0.35">
      <c r="A598">
        <v>0.1192</v>
      </c>
      <c r="B598">
        <v>-20.162645703969101</v>
      </c>
      <c r="C598">
        <v>8.2573890686035198E-2</v>
      </c>
    </row>
    <row r="599" spans="1:3" x14ac:dyDescent="0.35">
      <c r="A599">
        <v>0.11940000000000001</v>
      </c>
      <c r="B599">
        <v>-20.1376957962947</v>
      </c>
      <c r="C599">
        <v>8.2801580429077107E-2</v>
      </c>
    </row>
    <row r="600" spans="1:3" x14ac:dyDescent="0.35">
      <c r="A600">
        <v>0.1196</v>
      </c>
      <c r="B600">
        <v>-20.112770922570601</v>
      </c>
      <c r="C600">
        <v>8.2023143768310505E-2</v>
      </c>
    </row>
    <row r="601" spans="1:3" x14ac:dyDescent="0.35">
      <c r="A601">
        <v>0.1198</v>
      </c>
      <c r="B601">
        <v>-20.087865718378801</v>
      </c>
      <c r="C601">
        <v>8.1619024276733398E-2</v>
      </c>
    </row>
    <row r="602" spans="1:3" x14ac:dyDescent="0.35">
      <c r="A602">
        <v>0.12</v>
      </c>
      <c r="B602">
        <v>-20.062985548137199</v>
      </c>
      <c r="C602">
        <v>8.2497596740722698E-2</v>
      </c>
    </row>
    <row r="603" spans="1:3" x14ac:dyDescent="0.35">
      <c r="A603">
        <v>0.1202</v>
      </c>
      <c r="B603">
        <v>-20.038141140681599</v>
      </c>
      <c r="C603">
        <v>8.3508491516113295E-2</v>
      </c>
    </row>
    <row r="604" spans="1:3" x14ac:dyDescent="0.35">
      <c r="A604">
        <v>0.12039999999999999</v>
      </c>
      <c r="B604">
        <v>-20.013336072290599</v>
      </c>
      <c r="C604">
        <v>8.3106756210327107E-2</v>
      </c>
    </row>
    <row r="605" spans="1:3" x14ac:dyDescent="0.35">
      <c r="A605">
        <v>0.1206</v>
      </c>
      <c r="B605">
        <v>-19.9885846480787</v>
      </c>
      <c r="C605">
        <v>8.31735134124756E-2</v>
      </c>
    </row>
    <row r="606" spans="1:3" x14ac:dyDescent="0.35">
      <c r="A606">
        <v>0.1208</v>
      </c>
      <c r="B606">
        <v>-19.963860045956402</v>
      </c>
      <c r="C606">
        <v>8.3026885986328097E-2</v>
      </c>
    </row>
    <row r="607" spans="1:3" x14ac:dyDescent="0.35">
      <c r="A607">
        <v>0.121</v>
      </c>
      <c r="B607">
        <v>-19.939149748948399</v>
      </c>
      <c r="C607">
        <v>8.2454681396484403E-2</v>
      </c>
    </row>
    <row r="608" spans="1:3" x14ac:dyDescent="0.35">
      <c r="A608">
        <v>0.1212</v>
      </c>
      <c r="B608">
        <v>-19.914485943562301</v>
      </c>
      <c r="C608">
        <v>8.3099603652954102E-2</v>
      </c>
    </row>
    <row r="609" spans="1:3" x14ac:dyDescent="0.35">
      <c r="A609">
        <v>0.12139999999999999</v>
      </c>
      <c r="B609">
        <v>-19.889875782355201</v>
      </c>
      <c r="C609">
        <v>8.2589387893676799E-2</v>
      </c>
    </row>
    <row r="610" spans="1:3" x14ac:dyDescent="0.35">
      <c r="A610">
        <v>0.1216</v>
      </c>
      <c r="B610">
        <v>-19.865299595794902</v>
      </c>
      <c r="C610">
        <v>8.2541704177856404E-2</v>
      </c>
    </row>
    <row r="611" spans="1:3" x14ac:dyDescent="0.35">
      <c r="A611">
        <v>0.12180000000000001</v>
      </c>
      <c r="B611">
        <v>-19.840764536438499</v>
      </c>
      <c r="C611">
        <v>8.22186470031738E-2</v>
      </c>
    </row>
    <row r="612" spans="1:3" x14ac:dyDescent="0.35">
      <c r="A612">
        <v>0.122</v>
      </c>
      <c r="B612">
        <v>-19.816275968703899</v>
      </c>
      <c r="C612">
        <v>8.1852674484252902E-2</v>
      </c>
    </row>
    <row r="613" spans="1:3" x14ac:dyDescent="0.35">
      <c r="A613">
        <v>0.1222</v>
      </c>
      <c r="B613">
        <v>-19.791810646780199</v>
      </c>
      <c r="C613">
        <v>8.2690715789794894E-2</v>
      </c>
    </row>
    <row r="614" spans="1:3" x14ac:dyDescent="0.35">
      <c r="A614">
        <v>0.12239999999999999</v>
      </c>
      <c r="B614">
        <v>-19.767406121592799</v>
      </c>
      <c r="C614">
        <v>8.2381963729858398E-2</v>
      </c>
    </row>
    <row r="615" spans="1:3" x14ac:dyDescent="0.35">
      <c r="A615">
        <v>0.1226</v>
      </c>
      <c r="B615">
        <v>-19.7430248422164</v>
      </c>
      <c r="C615">
        <v>8.2197189331054701E-2</v>
      </c>
    </row>
    <row r="616" spans="1:3" x14ac:dyDescent="0.35">
      <c r="A616">
        <v>0.12280000000000001</v>
      </c>
      <c r="B616">
        <v>-19.718709723994099</v>
      </c>
      <c r="C616">
        <v>8.1931352615356404E-2</v>
      </c>
    </row>
    <row r="617" spans="1:3" x14ac:dyDescent="0.35">
      <c r="A617">
        <v>0.123</v>
      </c>
      <c r="B617">
        <v>-19.694394605771699</v>
      </c>
      <c r="C617">
        <v>8.0987215042114299E-2</v>
      </c>
    </row>
    <row r="618" spans="1:3" x14ac:dyDescent="0.35">
      <c r="A618">
        <v>0.1232</v>
      </c>
      <c r="B618">
        <v>-19.6701295554499</v>
      </c>
      <c r="C618">
        <v>8.1954002380371094E-2</v>
      </c>
    </row>
    <row r="619" spans="1:3" x14ac:dyDescent="0.35">
      <c r="A619">
        <v>0.1234</v>
      </c>
      <c r="B619">
        <v>-19.645914573028399</v>
      </c>
      <c r="C619">
        <v>8.1995725631713895E-2</v>
      </c>
    </row>
    <row r="620" spans="1:3" x14ac:dyDescent="0.35">
      <c r="A620">
        <v>0.1236</v>
      </c>
      <c r="B620">
        <v>-19.621740717810901</v>
      </c>
      <c r="C620">
        <v>8.0661773681640597E-2</v>
      </c>
    </row>
    <row r="621" spans="1:3" x14ac:dyDescent="0.35">
      <c r="A621">
        <v>0.12379999999999999</v>
      </c>
      <c r="B621">
        <v>-19.597625871190399</v>
      </c>
      <c r="C621">
        <v>8.1530809402465806E-2</v>
      </c>
    </row>
    <row r="622" spans="1:3" x14ac:dyDescent="0.35">
      <c r="A622">
        <v>0.124</v>
      </c>
      <c r="B622">
        <v>-19.573539634798699</v>
      </c>
      <c r="C622">
        <v>8.2733631134033203E-2</v>
      </c>
    </row>
    <row r="623" spans="1:3" x14ac:dyDescent="0.35">
      <c r="A623">
        <v>0.1242</v>
      </c>
      <c r="B623">
        <v>-19.549490949332299</v>
      </c>
      <c r="C623">
        <v>8.1880092620849595E-2</v>
      </c>
    </row>
    <row r="624" spans="1:3" x14ac:dyDescent="0.35">
      <c r="A624">
        <v>0.1244</v>
      </c>
      <c r="B624">
        <v>-19.525504848741399</v>
      </c>
      <c r="C624">
        <v>8.14557075500488E-2</v>
      </c>
    </row>
    <row r="625" spans="1:3" x14ac:dyDescent="0.35">
      <c r="A625">
        <v>0.1246</v>
      </c>
      <c r="B625">
        <v>-19.501579544886798</v>
      </c>
      <c r="C625">
        <v>8.17739963531494E-2</v>
      </c>
    </row>
    <row r="626" spans="1:3" x14ac:dyDescent="0.35">
      <c r="A626">
        <v>0.12479999999999999</v>
      </c>
      <c r="B626">
        <v>-19.477659605450199</v>
      </c>
      <c r="C626">
        <v>8.21185111999512E-2</v>
      </c>
    </row>
    <row r="627" spans="1:3" x14ac:dyDescent="0.35">
      <c r="A627">
        <v>0.125</v>
      </c>
      <c r="B627">
        <v>-19.453780793217401</v>
      </c>
      <c r="C627">
        <v>8.1990957260131794E-2</v>
      </c>
    </row>
    <row r="628" spans="1:3" x14ac:dyDescent="0.35">
      <c r="A628">
        <v>0.12520000000000001</v>
      </c>
      <c r="B628">
        <v>-19.429960989581598</v>
      </c>
      <c r="C628">
        <v>8.2311630249023396E-2</v>
      </c>
    </row>
    <row r="629" spans="1:3" x14ac:dyDescent="0.35">
      <c r="A629">
        <v>0.12540000000000001</v>
      </c>
      <c r="B629">
        <v>-19.406191253846298</v>
      </c>
      <c r="C629">
        <v>8.1994533538818401E-2</v>
      </c>
    </row>
    <row r="630" spans="1:3" x14ac:dyDescent="0.35">
      <c r="A630">
        <v>0.12559999999999999</v>
      </c>
      <c r="B630">
        <v>-19.3824858911258</v>
      </c>
      <c r="C630">
        <v>8.1148147583007799E-2</v>
      </c>
    </row>
    <row r="631" spans="1:3" x14ac:dyDescent="0.35">
      <c r="A631">
        <v>0.1258</v>
      </c>
      <c r="B631">
        <v>-19.358825231887799</v>
      </c>
      <c r="C631">
        <v>8.2608461380004897E-2</v>
      </c>
    </row>
    <row r="632" spans="1:3" x14ac:dyDescent="0.35">
      <c r="A632">
        <v>0.126</v>
      </c>
      <c r="B632">
        <v>-19.335194971018002</v>
      </c>
      <c r="C632">
        <v>8.2197189331054701E-2</v>
      </c>
    </row>
    <row r="633" spans="1:3" x14ac:dyDescent="0.35">
      <c r="A633">
        <v>0.12620000000000001</v>
      </c>
      <c r="B633">
        <v>-19.311650540834599</v>
      </c>
      <c r="C633">
        <v>8.21948051452637E-2</v>
      </c>
    </row>
    <row r="634" spans="1:3" x14ac:dyDescent="0.35">
      <c r="A634">
        <v>0.12640000000000001</v>
      </c>
      <c r="B634">
        <v>-19.288156178551699</v>
      </c>
      <c r="C634">
        <v>8.29446315765381E-2</v>
      </c>
    </row>
    <row r="635" spans="1:3" x14ac:dyDescent="0.35">
      <c r="A635">
        <v>0.12659999999999999</v>
      </c>
      <c r="B635">
        <v>-19.264704731611999</v>
      </c>
      <c r="C635">
        <v>8.23974609375E-2</v>
      </c>
    </row>
    <row r="636" spans="1:3" x14ac:dyDescent="0.35">
      <c r="A636">
        <v>0.1268</v>
      </c>
      <c r="B636">
        <v>-19.241274742344</v>
      </c>
      <c r="C636">
        <v>8.2203149795532199E-2</v>
      </c>
    </row>
    <row r="637" spans="1:3" x14ac:dyDescent="0.35">
      <c r="A637">
        <v>0.127</v>
      </c>
      <c r="B637">
        <v>-19.217935948180301</v>
      </c>
      <c r="C637">
        <v>8.2322359085082994E-2</v>
      </c>
    </row>
    <row r="638" spans="1:3" x14ac:dyDescent="0.35">
      <c r="A638">
        <v>0.12720000000000001</v>
      </c>
      <c r="B638">
        <v>-19.194675832145901</v>
      </c>
      <c r="C638">
        <v>8.1857442855835003E-2</v>
      </c>
    </row>
    <row r="639" spans="1:3" x14ac:dyDescent="0.35">
      <c r="A639">
        <v>0.12740000000000001</v>
      </c>
      <c r="B639">
        <v>-19.1714550551761</v>
      </c>
      <c r="C639">
        <v>8.1882476806640597E-2</v>
      </c>
    </row>
    <row r="640" spans="1:3" x14ac:dyDescent="0.35">
      <c r="A640">
        <v>0.12759999999999999</v>
      </c>
      <c r="B640">
        <v>-19.148270040992401</v>
      </c>
      <c r="C640">
        <v>8.2311630249023396E-2</v>
      </c>
    </row>
    <row r="641" spans="1:3" x14ac:dyDescent="0.35">
      <c r="A641">
        <v>0.1278</v>
      </c>
      <c r="B641">
        <v>-19.1251511879628</v>
      </c>
      <c r="C641">
        <v>8.1706047058105497E-2</v>
      </c>
    </row>
    <row r="642" spans="1:3" x14ac:dyDescent="0.35">
      <c r="A642">
        <v>0.128</v>
      </c>
      <c r="B642">
        <v>-19.1020949198087</v>
      </c>
      <c r="C642">
        <v>8.2296133041381794E-2</v>
      </c>
    </row>
    <row r="643" spans="1:3" x14ac:dyDescent="0.35">
      <c r="A643">
        <v>0.12820000000000001</v>
      </c>
      <c r="B643">
        <v>-19.079110177226799</v>
      </c>
      <c r="C643">
        <v>8.2781314849853502E-2</v>
      </c>
    </row>
    <row r="644" spans="1:3" x14ac:dyDescent="0.35">
      <c r="A644">
        <v>0.12839999999999999</v>
      </c>
      <c r="B644">
        <v>-19.056145104177102</v>
      </c>
      <c r="C644">
        <v>8.2697868347167997E-2</v>
      </c>
    </row>
    <row r="645" spans="1:3" x14ac:dyDescent="0.35">
      <c r="A645">
        <v>0.12859999999999999</v>
      </c>
      <c r="B645">
        <v>-19.0332497685602</v>
      </c>
      <c r="C645">
        <v>8.2290172576904297E-2</v>
      </c>
    </row>
    <row r="646" spans="1:3" x14ac:dyDescent="0.35">
      <c r="A646">
        <v>0.1288</v>
      </c>
      <c r="B646">
        <v>-19.010434899211901</v>
      </c>
      <c r="C646">
        <v>8.1477165222167997E-2</v>
      </c>
    </row>
    <row r="647" spans="1:3" x14ac:dyDescent="0.35">
      <c r="A647">
        <v>0.129</v>
      </c>
      <c r="B647">
        <v>-18.987664733346101</v>
      </c>
      <c r="C647">
        <v>8.2101821899414104E-2</v>
      </c>
    </row>
    <row r="648" spans="1:3" x14ac:dyDescent="0.35">
      <c r="A648">
        <v>0.12920000000000001</v>
      </c>
      <c r="B648">
        <v>-18.964910660733999</v>
      </c>
      <c r="C648">
        <v>8.1583261489868206E-2</v>
      </c>
    </row>
    <row r="649" spans="1:3" x14ac:dyDescent="0.35">
      <c r="A649">
        <v>0.12939999999999999</v>
      </c>
      <c r="B649">
        <v>-18.942245995086999</v>
      </c>
      <c r="C649">
        <v>8.17739963531494E-2</v>
      </c>
    </row>
    <row r="650" spans="1:3" x14ac:dyDescent="0.35">
      <c r="A650">
        <v>0.12959999999999999</v>
      </c>
      <c r="B650">
        <v>-18.9196546431514</v>
      </c>
      <c r="C650">
        <v>8.2815885543823201E-2</v>
      </c>
    </row>
    <row r="651" spans="1:3" x14ac:dyDescent="0.35">
      <c r="A651">
        <v>0.1298</v>
      </c>
      <c r="B651">
        <v>-18.897095477723202</v>
      </c>
      <c r="C651">
        <v>8.1843137741088895E-2</v>
      </c>
    </row>
    <row r="652" spans="1:3" x14ac:dyDescent="0.35">
      <c r="A652">
        <v>0.13</v>
      </c>
      <c r="B652">
        <v>-18.874575651359599</v>
      </c>
      <c r="C652">
        <v>8.1931352615356404E-2</v>
      </c>
    </row>
    <row r="653" spans="1:3" x14ac:dyDescent="0.35">
      <c r="A653">
        <v>0.13020000000000001</v>
      </c>
      <c r="B653">
        <v>-18.8521362912646</v>
      </c>
      <c r="C653">
        <v>8.1701278686523396E-2</v>
      </c>
    </row>
    <row r="654" spans="1:3" x14ac:dyDescent="0.35">
      <c r="A654">
        <v>0.13039999999999999</v>
      </c>
      <c r="B654">
        <v>-18.829761304184402</v>
      </c>
      <c r="C654">
        <v>8.2147121429443401E-2</v>
      </c>
    </row>
    <row r="655" spans="1:3" x14ac:dyDescent="0.35">
      <c r="A655">
        <v>0.13059999999999999</v>
      </c>
      <c r="B655">
        <v>-18.807411351054501</v>
      </c>
      <c r="C655">
        <v>8.2690715789794894E-2</v>
      </c>
    </row>
    <row r="656" spans="1:3" x14ac:dyDescent="0.35">
      <c r="A656">
        <v>0.1308</v>
      </c>
      <c r="B656">
        <v>-18.7851400760538</v>
      </c>
      <c r="C656">
        <v>8.1415176391601604E-2</v>
      </c>
    </row>
    <row r="657" spans="1:3" x14ac:dyDescent="0.35">
      <c r="A657">
        <v>0.13100000000000001</v>
      </c>
      <c r="B657">
        <v>-18.762920657092899</v>
      </c>
      <c r="C657">
        <v>8.1841945648193401E-2</v>
      </c>
    </row>
    <row r="658" spans="1:3" x14ac:dyDescent="0.35">
      <c r="A658">
        <v>0.13120000000000001</v>
      </c>
      <c r="B658">
        <v>-18.7407709755648</v>
      </c>
      <c r="C658">
        <v>8.1248283386230497E-2</v>
      </c>
    </row>
    <row r="659" spans="1:3" x14ac:dyDescent="0.35">
      <c r="A659">
        <v>0.13139999999999999</v>
      </c>
      <c r="B659">
        <v>-18.718671361937002</v>
      </c>
      <c r="C659">
        <v>8.0771446228027302E-2</v>
      </c>
    </row>
    <row r="660" spans="1:3" x14ac:dyDescent="0.35">
      <c r="A660">
        <v>0.13159999999999999</v>
      </c>
      <c r="B660">
        <v>-18.696630756906298</v>
      </c>
      <c r="C660">
        <v>8.15713405609131E-2</v>
      </c>
    </row>
    <row r="661" spans="1:3" x14ac:dyDescent="0.35">
      <c r="A661">
        <v>0.1318</v>
      </c>
      <c r="B661">
        <v>-18.674650948611799</v>
      </c>
      <c r="C661">
        <v>8.1955194473266602E-2</v>
      </c>
    </row>
    <row r="662" spans="1:3" x14ac:dyDescent="0.35">
      <c r="A662">
        <v>0.13200000000000001</v>
      </c>
      <c r="B662">
        <v>-18.6527247844963</v>
      </c>
      <c r="C662">
        <v>8.2591772079467801E-2</v>
      </c>
    </row>
    <row r="663" spans="1:3" x14ac:dyDescent="0.35">
      <c r="A663">
        <v>0.13220000000000001</v>
      </c>
      <c r="B663">
        <v>-18.630864781534999</v>
      </c>
      <c r="C663">
        <v>8.1956386566162095E-2</v>
      </c>
    </row>
    <row r="664" spans="1:3" x14ac:dyDescent="0.35">
      <c r="A664">
        <v>0.13239999999999999</v>
      </c>
      <c r="B664">
        <v>-18.6090298125239</v>
      </c>
      <c r="C664">
        <v>8.15451145172119E-2</v>
      </c>
    </row>
    <row r="665" spans="1:3" x14ac:dyDescent="0.35">
      <c r="A665">
        <v>0.1326</v>
      </c>
      <c r="B665">
        <v>-18.5872949793137</v>
      </c>
      <c r="C665">
        <v>8.1641674041748005E-2</v>
      </c>
    </row>
    <row r="666" spans="1:3" x14ac:dyDescent="0.35">
      <c r="A666">
        <v>0.1328</v>
      </c>
      <c r="B666">
        <v>-18.565595908889499</v>
      </c>
      <c r="C666">
        <v>8.15081596374512E-2</v>
      </c>
    </row>
    <row r="667" spans="1:3" x14ac:dyDescent="0.35">
      <c r="A667">
        <v>0.13300000000000001</v>
      </c>
      <c r="B667">
        <v>-18.543930813112102</v>
      </c>
      <c r="C667">
        <v>8.0739259719848605E-2</v>
      </c>
    </row>
    <row r="668" spans="1:3" x14ac:dyDescent="0.35">
      <c r="A668">
        <v>0.13320000000000001</v>
      </c>
      <c r="B668">
        <v>-18.522380158250002</v>
      </c>
      <c r="C668">
        <v>8.0983638763427707E-2</v>
      </c>
    </row>
    <row r="669" spans="1:3" x14ac:dyDescent="0.35">
      <c r="A669">
        <v>0.13339999999999999</v>
      </c>
      <c r="B669">
        <v>-18.500840232223599</v>
      </c>
      <c r="C669">
        <v>8.1282854080200195E-2</v>
      </c>
    </row>
    <row r="670" spans="1:3" x14ac:dyDescent="0.35">
      <c r="A670">
        <v>0.1336</v>
      </c>
      <c r="B670">
        <v>-18.4793950775803</v>
      </c>
      <c r="C670">
        <v>8.1673860549926799E-2</v>
      </c>
    </row>
    <row r="671" spans="1:3" x14ac:dyDescent="0.35">
      <c r="A671">
        <v>0.1338</v>
      </c>
      <c r="B671">
        <v>-18.457971380608502</v>
      </c>
      <c r="C671">
        <v>8.2054138183593806E-2</v>
      </c>
    </row>
    <row r="672" spans="1:3" x14ac:dyDescent="0.35">
      <c r="A672">
        <v>0.13400000000000001</v>
      </c>
      <c r="B672">
        <v>-18.436635302462602</v>
      </c>
      <c r="C672">
        <v>8.1981420516967801E-2</v>
      </c>
    </row>
    <row r="673" spans="1:3" x14ac:dyDescent="0.35">
      <c r="A673">
        <v>0.13420000000000001</v>
      </c>
      <c r="B673">
        <v>-18.415331410824098</v>
      </c>
      <c r="C673">
        <v>8.14318656921387E-2</v>
      </c>
    </row>
    <row r="674" spans="1:3" x14ac:dyDescent="0.35">
      <c r="A674">
        <v>0.13439999999999999</v>
      </c>
      <c r="B674">
        <v>-18.394084739643201</v>
      </c>
      <c r="C674">
        <v>8.1099271774292006E-2</v>
      </c>
    </row>
    <row r="675" spans="1:3" x14ac:dyDescent="0.35">
      <c r="A675">
        <v>0.1346</v>
      </c>
      <c r="B675">
        <v>-18.372914958452299</v>
      </c>
      <c r="C675">
        <v>8.1313848495483398E-2</v>
      </c>
    </row>
    <row r="676" spans="1:3" x14ac:dyDescent="0.35">
      <c r="A676">
        <v>0.1348</v>
      </c>
      <c r="B676">
        <v>-18.351795245161799</v>
      </c>
      <c r="C676">
        <v>8.0653429031372098E-2</v>
      </c>
    </row>
    <row r="677" spans="1:3" x14ac:dyDescent="0.35">
      <c r="A677">
        <v>0.13500000000000001</v>
      </c>
      <c r="B677">
        <v>-18.330725599771799</v>
      </c>
      <c r="C677">
        <v>8.1707239151001004E-2</v>
      </c>
    </row>
    <row r="678" spans="1:3" x14ac:dyDescent="0.35">
      <c r="A678">
        <v>0.13519999999999999</v>
      </c>
      <c r="B678">
        <v>-18.309720327396601</v>
      </c>
      <c r="C678">
        <v>8.1243515014648396E-2</v>
      </c>
    </row>
    <row r="679" spans="1:3" x14ac:dyDescent="0.35">
      <c r="A679">
        <v>0.13539999999999999</v>
      </c>
      <c r="B679">
        <v>-18.2887812161756</v>
      </c>
      <c r="C679">
        <v>8.0572366714477497E-2</v>
      </c>
    </row>
    <row r="680" spans="1:3" x14ac:dyDescent="0.35">
      <c r="A680">
        <v>0.1356</v>
      </c>
      <c r="B680">
        <v>-18.267856410069001</v>
      </c>
      <c r="C680">
        <v>8.18896293640137E-2</v>
      </c>
    </row>
    <row r="681" spans="1:3" x14ac:dyDescent="0.35">
      <c r="A681">
        <v>0.1358</v>
      </c>
      <c r="B681">
        <v>-18.247021010927501</v>
      </c>
      <c r="C681">
        <v>8.1408023834228502E-2</v>
      </c>
    </row>
    <row r="682" spans="1:3" x14ac:dyDescent="0.35">
      <c r="A682">
        <v>0.13600000000000001</v>
      </c>
      <c r="B682">
        <v>-18.226246408522201</v>
      </c>
      <c r="C682">
        <v>8.0709457397460896E-2</v>
      </c>
    </row>
    <row r="683" spans="1:3" x14ac:dyDescent="0.35">
      <c r="A683">
        <v>0.13619999999999999</v>
      </c>
      <c r="B683">
        <v>-18.2055004163457</v>
      </c>
      <c r="C683">
        <v>8.1589221954345703E-2</v>
      </c>
    </row>
    <row r="684" spans="1:3" x14ac:dyDescent="0.35">
      <c r="A684">
        <v>0.13639999999999999</v>
      </c>
      <c r="B684">
        <v>-18.184834890437799</v>
      </c>
      <c r="C684">
        <v>8.0889463424682603E-2</v>
      </c>
    </row>
    <row r="685" spans="1:3" x14ac:dyDescent="0.35">
      <c r="A685">
        <v>0.1366</v>
      </c>
      <c r="B685">
        <v>-18.1642104917339</v>
      </c>
      <c r="C685">
        <v>8.0900192260742201E-2</v>
      </c>
    </row>
    <row r="686" spans="1:3" x14ac:dyDescent="0.35">
      <c r="A686">
        <v>0.1368</v>
      </c>
      <c r="B686">
        <v>-18.143645101626898</v>
      </c>
      <c r="C686">
        <v>8.0893039703369099E-2</v>
      </c>
    </row>
    <row r="687" spans="1:3" x14ac:dyDescent="0.35">
      <c r="A687">
        <v>0.13700000000000001</v>
      </c>
      <c r="B687">
        <v>-18.123104745470101</v>
      </c>
      <c r="C687">
        <v>8.0178976058960003E-2</v>
      </c>
    </row>
    <row r="688" spans="1:3" x14ac:dyDescent="0.35">
      <c r="A688">
        <v>0.13719999999999999</v>
      </c>
      <c r="B688">
        <v>-18.102641279303299</v>
      </c>
      <c r="C688">
        <v>8.0951452255248996E-2</v>
      </c>
    </row>
    <row r="689" spans="1:3" x14ac:dyDescent="0.35">
      <c r="A689">
        <v>0.13739999999999999</v>
      </c>
      <c r="B689">
        <v>-18.082209999644</v>
      </c>
      <c r="C689">
        <v>7.9864263534545898E-2</v>
      </c>
    </row>
    <row r="690" spans="1:3" x14ac:dyDescent="0.35">
      <c r="A690">
        <v>0.1376</v>
      </c>
      <c r="B690">
        <v>-18.061825211606401</v>
      </c>
      <c r="C690">
        <v>8.0710649490356404E-2</v>
      </c>
    </row>
    <row r="691" spans="1:3" x14ac:dyDescent="0.35">
      <c r="A691">
        <v>0.13780000000000001</v>
      </c>
      <c r="B691">
        <v>-18.041515525419499</v>
      </c>
      <c r="C691">
        <v>8.0659389495849595E-2</v>
      </c>
    </row>
    <row r="692" spans="1:3" x14ac:dyDescent="0.35">
      <c r="A692">
        <v>0.13800000000000001</v>
      </c>
      <c r="B692">
        <v>-18.021214779929199</v>
      </c>
      <c r="C692">
        <v>8.0193281173706096E-2</v>
      </c>
    </row>
    <row r="693" spans="1:3" x14ac:dyDescent="0.35">
      <c r="A693">
        <v>0.13819999999999999</v>
      </c>
      <c r="B693">
        <v>-18.000999865125301</v>
      </c>
      <c r="C693">
        <v>8.0392360687255901E-2</v>
      </c>
    </row>
    <row r="694" spans="1:3" x14ac:dyDescent="0.35">
      <c r="A694">
        <v>0.1384</v>
      </c>
      <c r="B694">
        <v>-17.9808350182218</v>
      </c>
      <c r="C694">
        <v>8.0149173736572293E-2</v>
      </c>
    </row>
    <row r="695" spans="1:3" x14ac:dyDescent="0.35">
      <c r="A695">
        <v>0.1386</v>
      </c>
      <c r="B695">
        <v>-17.960700569686502</v>
      </c>
      <c r="C695">
        <v>8.0543756484985393E-2</v>
      </c>
    </row>
    <row r="696" spans="1:3" x14ac:dyDescent="0.35">
      <c r="A696">
        <v>0.13880000000000001</v>
      </c>
      <c r="B696">
        <v>-17.940619765330201</v>
      </c>
      <c r="C696">
        <v>8.1378221511840806E-2</v>
      </c>
    </row>
    <row r="697" spans="1:3" x14ac:dyDescent="0.35">
      <c r="A697">
        <v>0.13900000000000001</v>
      </c>
      <c r="B697">
        <v>-17.920585452595802</v>
      </c>
      <c r="C697">
        <v>8.1343650817871094E-2</v>
      </c>
    </row>
    <row r="698" spans="1:3" x14ac:dyDescent="0.35">
      <c r="A698">
        <v>0.13919999999999999</v>
      </c>
      <c r="B698">
        <v>-17.900590478925999</v>
      </c>
      <c r="C698">
        <v>8.1205368041992201E-2</v>
      </c>
    </row>
    <row r="699" spans="1:3" x14ac:dyDescent="0.35">
      <c r="A699">
        <v>0.1394</v>
      </c>
      <c r="B699">
        <v>-17.880645573156599</v>
      </c>
      <c r="C699">
        <v>8.0116987228393596E-2</v>
      </c>
    </row>
    <row r="700" spans="1:3" x14ac:dyDescent="0.35">
      <c r="A700">
        <v>0.1396</v>
      </c>
      <c r="B700">
        <v>-17.860740006451898</v>
      </c>
      <c r="C700">
        <v>8.0748796463012695E-2</v>
      </c>
    </row>
    <row r="701" spans="1:3" x14ac:dyDescent="0.35">
      <c r="A701">
        <v>0.13980000000000001</v>
      </c>
      <c r="B701">
        <v>-17.8408612618367</v>
      </c>
      <c r="C701">
        <v>8.07321071624756E-2</v>
      </c>
    </row>
    <row r="702" spans="1:3" x14ac:dyDescent="0.35">
      <c r="A702">
        <v>0.14000000000000001</v>
      </c>
      <c r="B702">
        <v>-17.821061195350801</v>
      </c>
      <c r="C702">
        <v>8.0690383911132799E-2</v>
      </c>
    </row>
    <row r="703" spans="1:3" x14ac:dyDescent="0.35">
      <c r="A703">
        <v>0.14019999999999999</v>
      </c>
      <c r="B703">
        <v>-17.801295103511599</v>
      </c>
      <c r="C703">
        <v>8.1030130386352497E-2</v>
      </c>
    </row>
    <row r="704" spans="1:3" x14ac:dyDescent="0.35">
      <c r="A704">
        <v>0.1404</v>
      </c>
      <c r="B704">
        <v>-17.7815361642296</v>
      </c>
      <c r="C704">
        <v>8.0846548080444294E-2</v>
      </c>
    </row>
    <row r="705" spans="1:3" x14ac:dyDescent="0.35">
      <c r="A705">
        <v>0.1406</v>
      </c>
      <c r="B705">
        <v>-17.7618559030768</v>
      </c>
      <c r="C705">
        <v>8.0163478851318401E-2</v>
      </c>
    </row>
    <row r="706" spans="1:3" x14ac:dyDescent="0.35">
      <c r="A706">
        <v>0.14080000000000001</v>
      </c>
      <c r="B706">
        <v>-17.742211404710101</v>
      </c>
      <c r="C706">
        <v>8.0316066741943401E-2</v>
      </c>
    </row>
    <row r="707" spans="1:3" x14ac:dyDescent="0.35">
      <c r="A707">
        <v>0.14099999999999999</v>
      </c>
      <c r="B707">
        <v>-17.722581211457801</v>
      </c>
      <c r="C707">
        <v>8.1223249435424805E-2</v>
      </c>
    </row>
    <row r="708" spans="1:3" x14ac:dyDescent="0.35">
      <c r="A708">
        <v>0.14119999999999999</v>
      </c>
      <c r="B708">
        <v>-17.703031484474099</v>
      </c>
      <c r="C708">
        <v>8.0915689468383803E-2</v>
      </c>
    </row>
    <row r="709" spans="1:3" x14ac:dyDescent="0.35">
      <c r="A709">
        <v>0.1414</v>
      </c>
      <c r="B709">
        <v>-17.683471028654601</v>
      </c>
      <c r="C709">
        <v>8.0584287643432603E-2</v>
      </c>
    </row>
    <row r="710" spans="1:3" x14ac:dyDescent="0.35">
      <c r="A710">
        <v>0.1416</v>
      </c>
      <c r="B710">
        <v>-17.663980310267799</v>
      </c>
      <c r="C710">
        <v>8.1353187561035198E-2</v>
      </c>
    </row>
    <row r="711" spans="1:3" x14ac:dyDescent="0.35">
      <c r="A711">
        <v>0.14180000000000001</v>
      </c>
      <c r="B711">
        <v>-17.644561117453101</v>
      </c>
      <c r="C711">
        <v>8.0252885818481404E-2</v>
      </c>
    </row>
    <row r="712" spans="1:3" x14ac:dyDescent="0.35">
      <c r="A712">
        <v>0.14199999999999999</v>
      </c>
      <c r="B712">
        <v>-17.625131195802599</v>
      </c>
      <c r="C712">
        <v>8.0152750015258803E-2</v>
      </c>
    </row>
    <row r="713" spans="1:3" x14ac:dyDescent="0.35">
      <c r="A713">
        <v>0.14219999999999999</v>
      </c>
      <c r="B713">
        <v>-17.605760282748999</v>
      </c>
      <c r="C713">
        <v>8.0735683441162095E-2</v>
      </c>
    </row>
    <row r="714" spans="1:3" x14ac:dyDescent="0.35">
      <c r="A714">
        <v>0.1424</v>
      </c>
      <c r="B714">
        <v>-17.5864412257352</v>
      </c>
      <c r="C714">
        <v>8.0391168594360393E-2</v>
      </c>
    </row>
    <row r="715" spans="1:3" x14ac:dyDescent="0.35">
      <c r="A715">
        <v>0.1426</v>
      </c>
      <c r="B715">
        <v>-17.567115016164198</v>
      </c>
      <c r="C715">
        <v>8.0037117004394503E-2</v>
      </c>
    </row>
    <row r="716" spans="1:3" x14ac:dyDescent="0.35">
      <c r="A716">
        <v>0.14280000000000001</v>
      </c>
      <c r="B716">
        <v>-17.5478800016975</v>
      </c>
      <c r="C716">
        <v>7.9175233840942397E-2</v>
      </c>
    </row>
    <row r="717" spans="1:3" x14ac:dyDescent="0.35">
      <c r="A717">
        <v>0.14299999999999999</v>
      </c>
      <c r="B717">
        <v>-17.5286503516488</v>
      </c>
      <c r="C717">
        <v>7.9132318496704102E-2</v>
      </c>
    </row>
    <row r="718" spans="1:3" x14ac:dyDescent="0.35">
      <c r="A718">
        <v>0.14319999999999999</v>
      </c>
      <c r="B718">
        <v>-17.509440371132399</v>
      </c>
      <c r="C718">
        <v>7.9137086868286105E-2</v>
      </c>
    </row>
    <row r="719" spans="1:3" x14ac:dyDescent="0.35">
      <c r="A719">
        <v>0.1434</v>
      </c>
      <c r="B719">
        <v>-17.4902947636308</v>
      </c>
      <c r="C719">
        <v>7.9743862152099595E-2</v>
      </c>
    </row>
    <row r="720" spans="1:3" x14ac:dyDescent="0.35">
      <c r="A720">
        <v>0.14360000000000001</v>
      </c>
      <c r="B720">
        <v>-17.471150944268501</v>
      </c>
      <c r="C720">
        <v>7.9121589660644503E-2</v>
      </c>
    </row>
    <row r="721" spans="1:3" x14ac:dyDescent="0.35">
      <c r="A721">
        <v>0.14380000000000001</v>
      </c>
      <c r="B721">
        <v>-17.452035735135102</v>
      </c>
      <c r="C721">
        <v>7.9059600830078097E-2</v>
      </c>
    </row>
    <row r="722" spans="1:3" x14ac:dyDescent="0.35">
      <c r="A722">
        <v>0.14399999999999999</v>
      </c>
      <c r="B722">
        <v>-17.43297595832</v>
      </c>
      <c r="C722">
        <v>7.9284906387329102E-2</v>
      </c>
    </row>
    <row r="723" spans="1:3" x14ac:dyDescent="0.35">
      <c r="A723">
        <v>0.14419999999999999</v>
      </c>
      <c r="B723">
        <v>-17.413916181504899</v>
      </c>
      <c r="C723">
        <v>7.9280138015747098E-2</v>
      </c>
    </row>
    <row r="724" spans="1:3" x14ac:dyDescent="0.35">
      <c r="A724">
        <v>0.1444</v>
      </c>
      <c r="B724">
        <v>-17.394906472590201</v>
      </c>
      <c r="C724">
        <v>8.0443620681762695E-2</v>
      </c>
    </row>
    <row r="725" spans="1:3" x14ac:dyDescent="0.35">
      <c r="A725">
        <v>0.14460000000000001</v>
      </c>
      <c r="B725">
        <v>-17.375925373904401</v>
      </c>
      <c r="C725">
        <v>8.0102682113647503E-2</v>
      </c>
    </row>
    <row r="726" spans="1:3" x14ac:dyDescent="0.35">
      <c r="A726">
        <v>0.14480000000000001</v>
      </c>
      <c r="B726">
        <v>-17.356940698939901</v>
      </c>
      <c r="C726">
        <v>7.9528093338012695E-2</v>
      </c>
    </row>
    <row r="727" spans="1:3" x14ac:dyDescent="0.35">
      <c r="A727">
        <v>0.14499999999999999</v>
      </c>
      <c r="B727">
        <v>-17.338011456293899</v>
      </c>
      <c r="C727">
        <v>8.0094337463378906E-2</v>
      </c>
    </row>
    <row r="728" spans="1:3" x14ac:dyDescent="0.35">
      <c r="A728">
        <v>0.1452</v>
      </c>
      <c r="B728">
        <v>-17.319080425508499</v>
      </c>
      <c r="C728">
        <v>7.8952312469482394E-2</v>
      </c>
    </row>
    <row r="729" spans="1:3" x14ac:dyDescent="0.35">
      <c r="A729">
        <v>0.1454</v>
      </c>
      <c r="B729">
        <v>-17.300190521927</v>
      </c>
      <c r="C729">
        <v>7.9957246780395494E-2</v>
      </c>
    </row>
    <row r="730" spans="1:3" x14ac:dyDescent="0.35">
      <c r="A730">
        <v>0.14560000000000001</v>
      </c>
      <c r="B730">
        <v>-17.281336381131599</v>
      </c>
      <c r="C730">
        <v>8.1366300582885701E-2</v>
      </c>
    </row>
    <row r="731" spans="1:3" x14ac:dyDescent="0.35">
      <c r="A731">
        <v>0.14580000000000001</v>
      </c>
      <c r="B731">
        <v>-17.262460782664601</v>
      </c>
      <c r="C731">
        <v>8.0950260162353502E-2</v>
      </c>
    </row>
    <row r="732" spans="1:3" x14ac:dyDescent="0.35">
      <c r="A732">
        <v>0.14599999999999999</v>
      </c>
      <c r="B732">
        <v>-17.243665650466099</v>
      </c>
      <c r="C732">
        <v>8.1694126129150405E-2</v>
      </c>
    </row>
    <row r="733" spans="1:3" x14ac:dyDescent="0.35">
      <c r="A733">
        <v>0.1462</v>
      </c>
      <c r="B733">
        <v>-17.224875882685499</v>
      </c>
      <c r="C733">
        <v>8.2103013992309598E-2</v>
      </c>
    </row>
    <row r="734" spans="1:3" x14ac:dyDescent="0.35">
      <c r="A734">
        <v>0.1464</v>
      </c>
      <c r="B734">
        <v>-17.206055716536799</v>
      </c>
      <c r="C734">
        <v>8.2149505615234403E-2</v>
      </c>
    </row>
    <row r="735" spans="1:3" x14ac:dyDescent="0.35">
      <c r="A735">
        <v>0.14660000000000001</v>
      </c>
      <c r="B735">
        <v>-17.187305287820902</v>
      </c>
      <c r="C735">
        <v>8.1661939620971694E-2</v>
      </c>
    </row>
    <row r="736" spans="1:3" x14ac:dyDescent="0.35">
      <c r="A736">
        <v>0.14680000000000001</v>
      </c>
      <c r="B736">
        <v>-17.168570952358699</v>
      </c>
      <c r="C736">
        <v>8.1300735473632799E-2</v>
      </c>
    </row>
    <row r="737" spans="1:3" x14ac:dyDescent="0.35">
      <c r="A737">
        <v>0.14699999999999999</v>
      </c>
      <c r="B737">
        <v>-17.1498562864288</v>
      </c>
      <c r="C737">
        <v>8.2117319107055706E-2</v>
      </c>
    </row>
    <row r="738" spans="1:3" x14ac:dyDescent="0.35">
      <c r="A738">
        <v>0.1472</v>
      </c>
      <c r="B738">
        <v>-17.131125527245199</v>
      </c>
      <c r="C738">
        <v>8.2293748855590806E-2</v>
      </c>
    </row>
    <row r="739" spans="1:3" x14ac:dyDescent="0.35">
      <c r="A739">
        <v>0.1474</v>
      </c>
      <c r="B739">
        <v>-17.1124001324795</v>
      </c>
      <c r="C739">
        <v>8.1499814987182603E-2</v>
      </c>
    </row>
    <row r="740" spans="1:3" x14ac:dyDescent="0.35">
      <c r="A740">
        <v>0.14760000000000001</v>
      </c>
      <c r="B740">
        <v>-17.0937212293356</v>
      </c>
      <c r="C740">
        <v>8.1138610839843806E-2</v>
      </c>
    </row>
    <row r="741" spans="1:3" x14ac:dyDescent="0.35">
      <c r="A741">
        <v>0.14779999999999999</v>
      </c>
      <c r="B741">
        <v>-17.075029809216598</v>
      </c>
      <c r="C741">
        <v>8.1610679626464802E-2</v>
      </c>
    </row>
    <row r="742" spans="1:3" x14ac:dyDescent="0.35">
      <c r="A742">
        <v>0.14799999999999999</v>
      </c>
      <c r="B742">
        <v>-17.056320507704601</v>
      </c>
      <c r="C742">
        <v>8.2182884216308594E-2</v>
      </c>
    </row>
    <row r="743" spans="1:3" x14ac:dyDescent="0.35">
      <c r="A743">
        <v>0.1482</v>
      </c>
      <c r="B743">
        <v>-17.037664850371701</v>
      </c>
      <c r="C743">
        <v>8.1552267074585003E-2</v>
      </c>
    </row>
    <row r="744" spans="1:3" x14ac:dyDescent="0.35">
      <c r="A744">
        <v>0.1484</v>
      </c>
      <c r="B744">
        <v>-17.019000252342199</v>
      </c>
      <c r="C744">
        <v>8.1530809402465806E-2</v>
      </c>
    </row>
    <row r="745" spans="1:3" x14ac:dyDescent="0.35">
      <c r="A745">
        <v>0.14860000000000001</v>
      </c>
      <c r="B745">
        <v>-17.000371417098801</v>
      </c>
      <c r="C745">
        <v>8.26764106750488E-2</v>
      </c>
    </row>
    <row r="746" spans="1:3" x14ac:dyDescent="0.35">
      <c r="A746">
        <v>0.14879999999999999</v>
      </c>
      <c r="B746">
        <v>-16.981705030930001</v>
      </c>
      <c r="C746">
        <v>8.2507133483886705E-2</v>
      </c>
    </row>
    <row r="747" spans="1:3" x14ac:dyDescent="0.35">
      <c r="A747">
        <v>0.14899999999999999</v>
      </c>
      <c r="B747">
        <v>-16.9630457973185</v>
      </c>
      <c r="C747">
        <v>8.2799196243286105E-2</v>
      </c>
    </row>
    <row r="748" spans="1:3" x14ac:dyDescent="0.35">
      <c r="A748">
        <v>0.1492</v>
      </c>
      <c r="B748">
        <v>-16.9444509367218</v>
      </c>
      <c r="C748">
        <v>8.1543922424316406E-2</v>
      </c>
    </row>
    <row r="749" spans="1:3" x14ac:dyDescent="0.35">
      <c r="A749">
        <v>0.14940000000000001</v>
      </c>
      <c r="B749">
        <v>-16.925806008224601</v>
      </c>
      <c r="C749">
        <v>8.1897974014282199E-2</v>
      </c>
    </row>
    <row r="750" spans="1:3" x14ac:dyDescent="0.35">
      <c r="A750">
        <v>0.14960000000000001</v>
      </c>
      <c r="B750">
        <v>-16.907175384841899</v>
      </c>
      <c r="C750">
        <v>8.0869197845458998E-2</v>
      </c>
    </row>
    <row r="751" spans="1:3" x14ac:dyDescent="0.35">
      <c r="A751">
        <v>0.14979999999999999</v>
      </c>
      <c r="B751">
        <v>-16.888535820762598</v>
      </c>
      <c r="C751">
        <v>8.0670118331909194E-2</v>
      </c>
    </row>
    <row r="752" spans="1:3" x14ac:dyDescent="0.35">
      <c r="A752">
        <v>0.15</v>
      </c>
      <c r="B752">
        <v>-16.869921290633599</v>
      </c>
      <c r="C752">
        <v>8.1970691680908203E-2</v>
      </c>
    </row>
    <row r="753" spans="1:3" x14ac:dyDescent="0.35">
      <c r="A753">
        <v>0.1502</v>
      </c>
      <c r="B753">
        <v>-16.8513407351513</v>
      </c>
      <c r="C753">
        <v>8.2224607467651395E-2</v>
      </c>
    </row>
    <row r="754" spans="1:3" x14ac:dyDescent="0.35">
      <c r="A754">
        <v>0.15040000000000001</v>
      </c>
      <c r="B754">
        <v>-16.8326850778184</v>
      </c>
      <c r="C754">
        <v>8.1427097320556599E-2</v>
      </c>
    </row>
    <row r="755" spans="1:3" x14ac:dyDescent="0.35">
      <c r="A755">
        <v>0.15060000000000001</v>
      </c>
      <c r="B755">
        <v>-16.814084852803798</v>
      </c>
      <c r="C755">
        <v>8.2106590270996094E-2</v>
      </c>
    </row>
    <row r="756" spans="1:3" x14ac:dyDescent="0.35">
      <c r="A756">
        <v>0.15079999999999999</v>
      </c>
      <c r="B756">
        <v>-16.795470322674799</v>
      </c>
      <c r="C756">
        <v>8.2403421401977497E-2</v>
      </c>
    </row>
    <row r="757" spans="1:3" x14ac:dyDescent="0.35">
      <c r="A757">
        <v>0.151</v>
      </c>
      <c r="B757">
        <v>-16.7768253941776</v>
      </c>
      <c r="C757">
        <v>8.1539154052734403E-2</v>
      </c>
    </row>
    <row r="758" spans="1:3" x14ac:dyDescent="0.35">
      <c r="A758">
        <v>0.1512</v>
      </c>
      <c r="B758">
        <v>-16.7582108640486</v>
      </c>
      <c r="C758">
        <v>8.1859827041626004E-2</v>
      </c>
    </row>
    <row r="759" spans="1:3" x14ac:dyDescent="0.35">
      <c r="A759">
        <v>0.15140000000000001</v>
      </c>
      <c r="B759">
        <v>-16.739574876248</v>
      </c>
      <c r="C759">
        <v>8.2716941833496094E-2</v>
      </c>
    </row>
    <row r="760" spans="1:3" x14ac:dyDescent="0.35">
      <c r="A760">
        <v>0.15160000000000001</v>
      </c>
      <c r="B760">
        <v>-16.720960346119</v>
      </c>
      <c r="C760">
        <v>8.2358121871948201E-2</v>
      </c>
    </row>
    <row r="761" spans="1:3" x14ac:dyDescent="0.35">
      <c r="A761">
        <v>0.15179999999999999</v>
      </c>
      <c r="B761">
        <v>-16.702335087154101</v>
      </c>
      <c r="C761">
        <v>8.2795619964599595E-2</v>
      </c>
    </row>
    <row r="762" spans="1:3" x14ac:dyDescent="0.35">
      <c r="A762">
        <v>0.152</v>
      </c>
      <c r="B762">
        <v>-16.683681217960501</v>
      </c>
      <c r="C762">
        <v>8.2019567489623996E-2</v>
      </c>
    </row>
    <row r="763" spans="1:3" x14ac:dyDescent="0.35">
      <c r="A763">
        <v>0.1522</v>
      </c>
      <c r="B763">
        <v>-16.665064899692201</v>
      </c>
      <c r="C763">
        <v>8.1720352172851604E-2</v>
      </c>
    </row>
    <row r="764" spans="1:3" x14ac:dyDescent="0.35">
      <c r="A764">
        <v>0.15240000000000001</v>
      </c>
      <c r="B764">
        <v>-16.646445005145299</v>
      </c>
      <c r="C764">
        <v>8.1135034561157199E-2</v>
      </c>
    </row>
    <row r="765" spans="1:3" x14ac:dyDescent="0.35">
      <c r="A765">
        <v>0.15260000000000001</v>
      </c>
      <c r="B765">
        <v>-16.6277911359516</v>
      </c>
      <c r="C765">
        <v>8.1070661544799805E-2</v>
      </c>
    </row>
    <row r="766" spans="1:3" x14ac:dyDescent="0.35">
      <c r="A766">
        <v>0.15279999999999999</v>
      </c>
      <c r="B766">
        <v>-16.609155148151</v>
      </c>
      <c r="C766">
        <v>8.1197023391723605E-2</v>
      </c>
    </row>
    <row r="767" spans="1:3" x14ac:dyDescent="0.35">
      <c r="A767">
        <v>0.153</v>
      </c>
      <c r="B767">
        <v>-16.5904959145394</v>
      </c>
      <c r="C767">
        <v>8.1099271774292006E-2</v>
      </c>
    </row>
    <row r="768" spans="1:3" x14ac:dyDescent="0.35">
      <c r="A768">
        <v>0.1532</v>
      </c>
      <c r="B768">
        <v>-16.571859926738799</v>
      </c>
      <c r="C768">
        <v>8.1679821014404297E-2</v>
      </c>
    </row>
    <row r="769" spans="1:3" x14ac:dyDescent="0.35">
      <c r="A769">
        <v>0.15340000000000001</v>
      </c>
      <c r="B769">
        <v>-16.553200693127199</v>
      </c>
      <c r="C769">
        <v>8.1386566162109403E-2</v>
      </c>
    </row>
    <row r="770" spans="1:3" x14ac:dyDescent="0.35">
      <c r="A770">
        <v>0.15359999999999999</v>
      </c>
      <c r="B770">
        <v>-16.534494967893799</v>
      </c>
      <c r="C770">
        <v>8.1080198287963895E-2</v>
      </c>
    </row>
    <row r="771" spans="1:3" x14ac:dyDescent="0.35">
      <c r="A771">
        <v>0.15379999999999999</v>
      </c>
      <c r="B771">
        <v>-16.515835734282302</v>
      </c>
      <c r="C771">
        <v>8.0316066741943401E-2</v>
      </c>
    </row>
    <row r="772" spans="1:3" x14ac:dyDescent="0.35">
      <c r="A772">
        <v>0.154</v>
      </c>
      <c r="B772">
        <v>-16.497151466720499</v>
      </c>
      <c r="C772">
        <v>8.0558061599731404E-2</v>
      </c>
    </row>
    <row r="773" spans="1:3" x14ac:dyDescent="0.35">
      <c r="A773">
        <v>0.1542</v>
      </c>
      <c r="B773">
        <v>-16.478431436372698</v>
      </c>
      <c r="C773">
        <v>8.0478191375732394E-2</v>
      </c>
    </row>
    <row r="774" spans="1:3" x14ac:dyDescent="0.35">
      <c r="A774">
        <v>0.15440000000000001</v>
      </c>
      <c r="B774">
        <v>-16.459706041606999</v>
      </c>
      <c r="C774">
        <v>8.1429481506347698E-2</v>
      </c>
    </row>
    <row r="775" spans="1:3" x14ac:dyDescent="0.35">
      <c r="A775">
        <v>0.15459999999999999</v>
      </c>
      <c r="B775">
        <v>-16.440975282423398</v>
      </c>
      <c r="C775">
        <v>8.2633495330810505E-2</v>
      </c>
    </row>
    <row r="776" spans="1:3" x14ac:dyDescent="0.35">
      <c r="A776">
        <v>0.15479999999999999</v>
      </c>
      <c r="B776">
        <v>-16.422249887657699</v>
      </c>
      <c r="C776">
        <v>8.1350803375244099E-2</v>
      </c>
    </row>
    <row r="777" spans="1:3" x14ac:dyDescent="0.35">
      <c r="A777">
        <v>0.155</v>
      </c>
      <c r="B777">
        <v>-16.403490518245199</v>
      </c>
      <c r="C777">
        <v>8.2345008850097698E-2</v>
      </c>
    </row>
    <row r="778" spans="1:3" x14ac:dyDescent="0.35">
      <c r="A778">
        <v>0.1552</v>
      </c>
      <c r="B778">
        <v>-16.3847150555791</v>
      </c>
      <c r="C778">
        <v>8.1857442855835003E-2</v>
      </c>
    </row>
    <row r="779" spans="1:3" x14ac:dyDescent="0.35">
      <c r="A779">
        <v>0.15540000000000001</v>
      </c>
      <c r="B779">
        <v>-16.3659556861666</v>
      </c>
      <c r="C779">
        <v>8.1032514572143596E-2</v>
      </c>
    </row>
    <row r="780" spans="1:3" x14ac:dyDescent="0.35">
      <c r="A780">
        <v>0.15559999999999999</v>
      </c>
      <c r="B780">
        <v>-16.3471462488538</v>
      </c>
      <c r="C780">
        <v>8.0865621566772503E-2</v>
      </c>
    </row>
    <row r="781" spans="1:3" x14ac:dyDescent="0.35">
      <c r="A781">
        <v>0.15579999999999999</v>
      </c>
      <c r="B781">
        <v>-16.328309989451299</v>
      </c>
      <c r="C781">
        <v>8.1042051315307603E-2</v>
      </c>
    </row>
    <row r="782" spans="1:3" x14ac:dyDescent="0.35">
      <c r="A782">
        <v>0.156</v>
      </c>
      <c r="B782">
        <v>-16.309470153770299</v>
      </c>
      <c r="C782">
        <v>8.1356763839721694E-2</v>
      </c>
    </row>
    <row r="783" spans="1:3" x14ac:dyDescent="0.35">
      <c r="A783">
        <v>0.15620000000000001</v>
      </c>
      <c r="B783">
        <v>-16.290621377392799</v>
      </c>
      <c r="C783">
        <v>8.1257820129394503E-2</v>
      </c>
    </row>
    <row r="784" spans="1:3" x14ac:dyDescent="0.35">
      <c r="A784">
        <v>0.15640000000000001</v>
      </c>
      <c r="B784">
        <v>-16.271745778925801</v>
      </c>
      <c r="C784">
        <v>8.1808567047119099E-2</v>
      </c>
    </row>
    <row r="785" spans="1:3" x14ac:dyDescent="0.35">
      <c r="A785">
        <v>0.15659999999999999</v>
      </c>
      <c r="B785">
        <v>-16.252836205811999</v>
      </c>
      <c r="C785">
        <v>8.2143545150756794E-2</v>
      </c>
    </row>
    <row r="786" spans="1:3" x14ac:dyDescent="0.35">
      <c r="A786">
        <v>0.15679999999999999</v>
      </c>
      <c r="B786">
        <v>-16.233930208976801</v>
      </c>
      <c r="C786">
        <v>8.1886053085327107E-2</v>
      </c>
    </row>
    <row r="787" spans="1:3" x14ac:dyDescent="0.35">
      <c r="A787">
        <v>0.157</v>
      </c>
      <c r="B787">
        <v>-16.214990237494899</v>
      </c>
      <c r="C787">
        <v>8.1013441085815402E-2</v>
      </c>
    </row>
    <row r="788" spans="1:3" x14ac:dyDescent="0.35">
      <c r="A788">
        <v>0.15720000000000001</v>
      </c>
      <c r="B788">
        <v>-16.196016291366298</v>
      </c>
      <c r="C788">
        <v>8.08215141296387E-2</v>
      </c>
    </row>
    <row r="789" spans="1:3" x14ac:dyDescent="0.35">
      <c r="A789">
        <v>0.15740000000000001</v>
      </c>
      <c r="B789">
        <v>-16.177040557098401</v>
      </c>
      <c r="C789">
        <v>8.1000328063964802E-2</v>
      </c>
    </row>
    <row r="790" spans="1:3" x14ac:dyDescent="0.35">
      <c r="A790">
        <v>0.15759999999999999</v>
      </c>
      <c r="B790">
        <v>-16.158030848183699</v>
      </c>
      <c r="C790">
        <v>8.0538988113403306E-2</v>
      </c>
    </row>
    <row r="791" spans="1:3" x14ac:dyDescent="0.35">
      <c r="A791">
        <v>0.1578</v>
      </c>
      <c r="B791">
        <v>-16.138985376483099</v>
      </c>
      <c r="C791">
        <v>8.1200599670410198E-2</v>
      </c>
    </row>
    <row r="792" spans="1:3" x14ac:dyDescent="0.35">
      <c r="A792">
        <v>0.158</v>
      </c>
      <c r="B792">
        <v>-16.119950633618199</v>
      </c>
      <c r="C792">
        <v>8.1659555435180706E-2</v>
      </c>
    </row>
    <row r="793" spans="1:3" x14ac:dyDescent="0.35">
      <c r="A793">
        <v>0.15820000000000001</v>
      </c>
      <c r="B793">
        <v>-16.1008765516887</v>
      </c>
      <c r="C793">
        <v>8.1115961074829102E-2</v>
      </c>
    </row>
    <row r="794" spans="1:3" x14ac:dyDescent="0.35">
      <c r="A794">
        <v>0.15840000000000001</v>
      </c>
      <c r="B794">
        <v>-16.081736308604999</v>
      </c>
      <c r="C794">
        <v>8.1173181533813504E-2</v>
      </c>
    </row>
    <row r="795" spans="1:3" x14ac:dyDescent="0.35">
      <c r="A795">
        <v>0.15859999999999999</v>
      </c>
      <c r="B795">
        <v>-16.062621099471599</v>
      </c>
      <c r="C795">
        <v>8.0392360687255901E-2</v>
      </c>
    </row>
    <row r="796" spans="1:3" x14ac:dyDescent="0.35">
      <c r="A796">
        <v>0.1588</v>
      </c>
      <c r="B796">
        <v>-16.043430788487399</v>
      </c>
      <c r="C796">
        <v>8.0176591873168904E-2</v>
      </c>
    </row>
    <row r="797" spans="1:3" x14ac:dyDescent="0.35">
      <c r="A797">
        <v>0.159</v>
      </c>
      <c r="B797">
        <v>-16.024240477503302</v>
      </c>
      <c r="C797">
        <v>8.1262588500976604E-2</v>
      </c>
    </row>
    <row r="798" spans="1:3" x14ac:dyDescent="0.35">
      <c r="A798">
        <v>0.15920000000000001</v>
      </c>
      <c r="B798">
        <v>-16.005005463036699</v>
      </c>
      <c r="C798">
        <v>8.1098079681396498E-2</v>
      </c>
    </row>
    <row r="799" spans="1:3" x14ac:dyDescent="0.35">
      <c r="A799">
        <v>0.15939999999999999</v>
      </c>
      <c r="B799">
        <v>-15.9857615078735</v>
      </c>
      <c r="C799">
        <v>8.0339908599853502E-2</v>
      </c>
    </row>
    <row r="800" spans="1:3" x14ac:dyDescent="0.35">
      <c r="A800">
        <v>0.15959999999999999</v>
      </c>
      <c r="B800">
        <v>-15.966480001784999</v>
      </c>
      <c r="C800">
        <v>8.0834627151489299E-2</v>
      </c>
    </row>
    <row r="801" spans="1:3" x14ac:dyDescent="0.35">
      <c r="A801">
        <v>0.1598</v>
      </c>
      <c r="B801">
        <v>-15.9471609447712</v>
      </c>
      <c r="C801">
        <v>8.1274509429931599E-2</v>
      </c>
    </row>
    <row r="802" spans="1:3" x14ac:dyDescent="0.35">
      <c r="A802">
        <v>0.16</v>
      </c>
      <c r="B802">
        <v>-15.927856192871801</v>
      </c>
      <c r="C802">
        <v>8.0224275588989299E-2</v>
      </c>
    </row>
    <row r="803" spans="1:3" x14ac:dyDescent="0.35">
      <c r="A803">
        <v>0.16020000000000001</v>
      </c>
      <c r="B803">
        <v>-15.908515678186401</v>
      </c>
      <c r="C803">
        <v>8.0206394195556599E-2</v>
      </c>
    </row>
    <row r="804" spans="1:3" x14ac:dyDescent="0.35">
      <c r="A804">
        <v>0.16039999999999999</v>
      </c>
      <c r="B804">
        <v>-15.8890911209538</v>
      </c>
      <c r="C804">
        <v>8.0245733261108398E-2</v>
      </c>
    </row>
    <row r="805" spans="1:3" x14ac:dyDescent="0.35">
      <c r="A805">
        <v>0.16059999999999999</v>
      </c>
      <c r="B805">
        <v>-15.8697005383679</v>
      </c>
      <c r="C805">
        <v>8.05532932281494E-2</v>
      </c>
    </row>
    <row r="806" spans="1:3" x14ac:dyDescent="0.35">
      <c r="A806">
        <v>0.1608</v>
      </c>
      <c r="B806">
        <v>-15.850265252299399</v>
      </c>
      <c r="C806">
        <v>8.1106424331664997E-2</v>
      </c>
    </row>
    <row r="807" spans="1:3" x14ac:dyDescent="0.35">
      <c r="A807">
        <v>0.161</v>
      </c>
      <c r="B807">
        <v>-15.8307566525197</v>
      </c>
      <c r="C807">
        <v>8.0881118774414104E-2</v>
      </c>
    </row>
    <row r="808" spans="1:3" x14ac:dyDescent="0.35">
      <c r="A808">
        <v>0.16120000000000001</v>
      </c>
      <c r="B808">
        <v>-15.811280239247299</v>
      </c>
      <c r="C808">
        <v>8.0899000167846694E-2</v>
      </c>
    </row>
    <row r="809" spans="1:3" x14ac:dyDescent="0.35">
      <c r="A809">
        <v>0.16139999999999999</v>
      </c>
      <c r="B809">
        <v>-15.7917054783134</v>
      </c>
      <c r="C809">
        <v>8.1135034561157199E-2</v>
      </c>
    </row>
    <row r="810" spans="1:3" x14ac:dyDescent="0.35">
      <c r="A810">
        <v>0.16159999999999999</v>
      </c>
      <c r="B810">
        <v>-15.772141446215199</v>
      </c>
      <c r="C810">
        <v>8.0763101577758803E-2</v>
      </c>
    </row>
    <row r="811" spans="1:3" x14ac:dyDescent="0.35">
      <c r="A811">
        <v>0.1618</v>
      </c>
      <c r="B811">
        <v>-15.752589931092199</v>
      </c>
      <c r="C811">
        <v>8.0513954162597698E-2</v>
      </c>
    </row>
    <row r="812" spans="1:3" x14ac:dyDescent="0.35">
      <c r="A812">
        <v>0.16200000000000001</v>
      </c>
      <c r="B812">
        <v>-15.732925763193199</v>
      </c>
      <c r="C812">
        <v>8.0224275588989299E-2</v>
      </c>
    </row>
    <row r="813" spans="1:3" x14ac:dyDescent="0.35">
      <c r="A813">
        <v>0.16220000000000001</v>
      </c>
      <c r="B813">
        <v>-15.713256230876301</v>
      </c>
      <c r="C813">
        <v>8.0627202987670898E-2</v>
      </c>
    </row>
    <row r="814" spans="1:3" x14ac:dyDescent="0.35">
      <c r="A814">
        <v>0.16239999999999999</v>
      </c>
      <c r="B814">
        <v>-15.6936153087882</v>
      </c>
      <c r="C814">
        <v>8.0807209014892606E-2</v>
      </c>
    </row>
    <row r="815" spans="1:3" x14ac:dyDescent="0.35">
      <c r="A815">
        <v>0.16259999999999999</v>
      </c>
      <c r="B815">
        <v>-15.6738599457848</v>
      </c>
      <c r="C815">
        <v>8.0702304840087905E-2</v>
      </c>
    </row>
    <row r="816" spans="1:3" x14ac:dyDescent="0.35">
      <c r="A816">
        <v>0.1628</v>
      </c>
      <c r="B816">
        <v>-15.6541653795176</v>
      </c>
      <c r="C816">
        <v>8.0406665802001995E-2</v>
      </c>
    </row>
    <row r="817" spans="1:3" x14ac:dyDescent="0.35">
      <c r="A817">
        <v>0.16300000000000001</v>
      </c>
      <c r="B817">
        <v>-15.634370677449599</v>
      </c>
      <c r="C817">
        <v>8.1696510314941406E-2</v>
      </c>
    </row>
    <row r="818" spans="1:3" x14ac:dyDescent="0.35">
      <c r="A818">
        <v>0.16320000000000001</v>
      </c>
      <c r="B818">
        <v>-15.614531271899001</v>
      </c>
      <c r="C818">
        <v>8.16977024078369E-2</v>
      </c>
    </row>
    <row r="819" spans="1:3" x14ac:dyDescent="0.35">
      <c r="A819">
        <v>0.16339999999999999</v>
      </c>
      <c r="B819">
        <v>-15.594725840995199</v>
      </c>
      <c r="C819">
        <v>8.14056396484375E-2</v>
      </c>
    </row>
    <row r="820" spans="1:3" x14ac:dyDescent="0.35">
      <c r="A820">
        <v>0.1636</v>
      </c>
      <c r="B820">
        <v>-15.574811333594001</v>
      </c>
      <c r="C820">
        <v>8.1040859222412095E-2</v>
      </c>
    </row>
    <row r="821" spans="1:3" x14ac:dyDescent="0.35">
      <c r="A821">
        <v>0.1638</v>
      </c>
      <c r="B821">
        <v>-15.554930800839401</v>
      </c>
      <c r="C821">
        <v>8.1644058227539104E-2</v>
      </c>
    </row>
    <row r="822" spans="1:3" x14ac:dyDescent="0.35">
      <c r="A822">
        <v>0.16400000000000001</v>
      </c>
      <c r="B822">
        <v>-15.5350109290203</v>
      </c>
      <c r="C822">
        <v>8.0853700637817397E-2</v>
      </c>
    </row>
    <row r="823" spans="1:3" x14ac:dyDescent="0.35">
      <c r="A823">
        <v>0.16420000000000001</v>
      </c>
      <c r="B823">
        <v>-15.515026684186299</v>
      </c>
      <c r="C823">
        <v>7.9834461212158203E-2</v>
      </c>
    </row>
    <row r="824" spans="1:3" x14ac:dyDescent="0.35">
      <c r="A824">
        <v>0.16439999999999999</v>
      </c>
      <c r="B824">
        <v>-15.495035286795099</v>
      </c>
      <c r="C824">
        <v>8.0810785293579102E-2</v>
      </c>
    </row>
    <row r="825" spans="1:3" x14ac:dyDescent="0.35">
      <c r="A825">
        <v>0.1646</v>
      </c>
      <c r="B825">
        <v>-15.4750117028965</v>
      </c>
      <c r="C825">
        <v>8.1092119216918904E-2</v>
      </c>
    </row>
    <row r="826" spans="1:3" x14ac:dyDescent="0.35">
      <c r="A826">
        <v>0.1648</v>
      </c>
      <c r="B826">
        <v>-15.454970237604799</v>
      </c>
      <c r="C826">
        <v>8.0455541610717801E-2</v>
      </c>
    </row>
    <row r="827" spans="1:3" x14ac:dyDescent="0.35">
      <c r="A827">
        <v>0.16500000000000001</v>
      </c>
      <c r="B827">
        <v>-15.434866187437599</v>
      </c>
      <c r="C827">
        <v>8.1944465637207003E-2</v>
      </c>
    </row>
    <row r="828" spans="1:3" x14ac:dyDescent="0.35">
      <c r="A828">
        <v>0.16520000000000001</v>
      </c>
      <c r="B828">
        <v>-15.4147764423849</v>
      </c>
      <c r="C828">
        <v>8.1399679183960003E-2</v>
      </c>
    </row>
    <row r="829" spans="1:3" x14ac:dyDescent="0.35">
      <c r="A829">
        <v>0.16539999999999999</v>
      </c>
      <c r="B829">
        <v>-15.3946259005958</v>
      </c>
      <c r="C829">
        <v>8.0634355545043904E-2</v>
      </c>
    </row>
    <row r="830" spans="1:3" x14ac:dyDescent="0.35">
      <c r="A830">
        <v>0.1656</v>
      </c>
      <c r="B830">
        <v>-15.374421714627699</v>
      </c>
      <c r="C830">
        <v>8.1681013107299805E-2</v>
      </c>
    </row>
    <row r="831" spans="1:3" x14ac:dyDescent="0.35">
      <c r="A831">
        <v>0.1658</v>
      </c>
      <c r="B831">
        <v>-15.3542407744706</v>
      </c>
      <c r="C831">
        <v>8.1257820129394503E-2</v>
      </c>
    </row>
    <row r="832" spans="1:3" x14ac:dyDescent="0.35">
      <c r="A832">
        <v>0.16600000000000001</v>
      </c>
      <c r="B832">
        <v>-15.333950757816</v>
      </c>
      <c r="C832">
        <v>8.1322193145751995E-2</v>
      </c>
    </row>
    <row r="833" spans="1:3" x14ac:dyDescent="0.35">
      <c r="A833">
        <v>0.16619999999999999</v>
      </c>
      <c r="B833">
        <v>-15.313685775111701</v>
      </c>
      <c r="C833">
        <v>8.1862211227417006E-2</v>
      </c>
    </row>
    <row r="834" spans="1:3" x14ac:dyDescent="0.35">
      <c r="A834">
        <v>0.16639999999999999</v>
      </c>
      <c r="B834">
        <v>-15.2933760889248</v>
      </c>
      <c r="C834">
        <v>8.1630945205688504E-2</v>
      </c>
    </row>
    <row r="835" spans="1:3" x14ac:dyDescent="0.35">
      <c r="A835">
        <v>0.1666</v>
      </c>
      <c r="B835">
        <v>-15.2730503094842</v>
      </c>
      <c r="C835">
        <v>8.1771612167358398E-2</v>
      </c>
    </row>
    <row r="836" spans="1:3" x14ac:dyDescent="0.35">
      <c r="A836">
        <v>0.1668</v>
      </c>
      <c r="B836">
        <v>-15.2526404874965</v>
      </c>
      <c r="C836">
        <v>8.1954002380371094E-2</v>
      </c>
    </row>
    <row r="837" spans="1:3" x14ac:dyDescent="0.35">
      <c r="A837">
        <v>0.16700000000000001</v>
      </c>
      <c r="B837">
        <v>-15.2322556994589</v>
      </c>
      <c r="C837">
        <v>8.3009004592895494E-2</v>
      </c>
    </row>
    <row r="838" spans="1:3" x14ac:dyDescent="0.35">
      <c r="A838">
        <v>0.16719999999999999</v>
      </c>
      <c r="B838">
        <v>-15.2117850807349</v>
      </c>
      <c r="C838">
        <v>8.2036256790161105E-2</v>
      </c>
    </row>
    <row r="839" spans="1:3" x14ac:dyDescent="0.35">
      <c r="A839">
        <v>0.16739999999999999</v>
      </c>
      <c r="B839">
        <v>-15.191300156896499</v>
      </c>
      <c r="C839">
        <v>8.17108154296875E-2</v>
      </c>
    </row>
    <row r="840" spans="1:3" x14ac:dyDescent="0.35">
      <c r="A840">
        <v>0.1676</v>
      </c>
      <c r="B840">
        <v>-15.1708062923616</v>
      </c>
      <c r="C840">
        <v>8.2333087921142606E-2</v>
      </c>
    </row>
    <row r="841" spans="1:3" x14ac:dyDescent="0.35">
      <c r="A841">
        <v>0.1678</v>
      </c>
      <c r="B841">
        <v>-15.1502516310904</v>
      </c>
      <c r="C841">
        <v>8.1768035888671903E-2</v>
      </c>
    </row>
    <row r="842" spans="1:3" x14ac:dyDescent="0.35">
      <c r="A842">
        <v>0.16800000000000001</v>
      </c>
      <c r="B842">
        <v>-15.1296701477297</v>
      </c>
      <c r="C842">
        <v>8.1350803375244099E-2</v>
      </c>
    </row>
    <row r="843" spans="1:3" x14ac:dyDescent="0.35">
      <c r="A843">
        <v>0.16819999999999999</v>
      </c>
      <c r="B843">
        <v>-15.1090761473938</v>
      </c>
      <c r="C843">
        <v>8.1605911254882799E-2</v>
      </c>
    </row>
    <row r="844" spans="1:3" x14ac:dyDescent="0.35">
      <c r="A844">
        <v>0.16839999999999999</v>
      </c>
      <c r="B844">
        <v>-15.0884356554362</v>
      </c>
      <c r="C844">
        <v>8.1057548522949205E-2</v>
      </c>
    </row>
    <row r="845" spans="1:3" x14ac:dyDescent="0.35">
      <c r="A845">
        <v>0.1686</v>
      </c>
      <c r="B845">
        <v>-15.067736154881599</v>
      </c>
      <c r="C845">
        <v>8.1173181533813504E-2</v>
      </c>
    </row>
    <row r="846" spans="1:3" x14ac:dyDescent="0.35">
      <c r="A846">
        <v>0.16880000000000001</v>
      </c>
      <c r="B846">
        <v>-15.047036654327</v>
      </c>
      <c r="C846">
        <v>8.17239284515381E-2</v>
      </c>
    </row>
    <row r="847" spans="1:3" x14ac:dyDescent="0.35">
      <c r="A847">
        <v>0.16900000000000001</v>
      </c>
      <c r="B847">
        <v>-15.026281721454</v>
      </c>
      <c r="C847">
        <v>8.1510543823242201E-2</v>
      </c>
    </row>
    <row r="848" spans="1:3" x14ac:dyDescent="0.35">
      <c r="A848">
        <v>0.16919999999999999</v>
      </c>
      <c r="B848">
        <v>-15.005485661377101</v>
      </c>
      <c r="C848">
        <v>8.1448554992675795E-2</v>
      </c>
    </row>
    <row r="849" spans="1:3" x14ac:dyDescent="0.35">
      <c r="A849">
        <v>0.1694</v>
      </c>
      <c r="B849">
        <v>-14.984686025021601</v>
      </c>
      <c r="C849">
        <v>8.1920623779296903E-2</v>
      </c>
    </row>
    <row r="850" spans="1:3" x14ac:dyDescent="0.35">
      <c r="A850">
        <v>0.1696</v>
      </c>
      <c r="B850">
        <v>-14.963850625880101</v>
      </c>
      <c r="C850">
        <v>8.1084966659545898E-2</v>
      </c>
    </row>
    <row r="851" spans="1:3" x14ac:dyDescent="0.35">
      <c r="A851">
        <v>0.16980000000000001</v>
      </c>
      <c r="B851">
        <v>-14.942940124887899</v>
      </c>
      <c r="C851">
        <v>8.0626010894775405E-2</v>
      </c>
    </row>
    <row r="852" spans="1:3" x14ac:dyDescent="0.35">
      <c r="A852">
        <v>0.17</v>
      </c>
      <c r="B852">
        <v>-14.9220457171494</v>
      </c>
      <c r="C852">
        <v>8.1741809844970703E-2</v>
      </c>
    </row>
    <row r="853" spans="1:3" x14ac:dyDescent="0.35">
      <c r="A853">
        <v>0.17019999999999999</v>
      </c>
      <c r="B853">
        <v>-14.901110182207001</v>
      </c>
      <c r="C853">
        <v>8.1138610839843806E-2</v>
      </c>
    </row>
    <row r="854" spans="1:3" x14ac:dyDescent="0.35">
      <c r="A854">
        <v>0.1704</v>
      </c>
      <c r="B854">
        <v>-14.8801353082</v>
      </c>
      <c r="C854">
        <v>8.1399679183960003E-2</v>
      </c>
    </row>
    <row r="855" spans="1:3" x14ac:dyDescent="0.35">
      <c r="A855">
        <v>0.1706</v>
      </c>
      <c r="B855">
        <v>-14.8591657986108</v>
      </c>
      <c r="C855">
        <v>8.0848932266235393E-2</v>
      </c>
    </row>
    <row r="856" spans="1:3" x14ac:dyDescent="0.35">
      <c r="A856">
        <v>0.17080000000000001</v>
      </c>
      <c r="B856">
        <v>-14.8381408567033</v>
      </c>
      <c r="C856">
        <v>8.1598758697509793E-2</v>
      </c>
    </row>
    <row r="857" spans="1:3" x14ac:dyDescent="0.35">
      <c r="A857">
        <v>0.17100000000000001</v>
      </c>
      <c r="B857">
        <v>-14.817105185959999</v>
      </c>
      <c r="C857">
        <v>8.1353187561035198E-2</v>
      </c>
    </row>
    <row r="858" spans="1:3" x14ac:dyDescent="0.35">
      <c r="A858">
        <v>0.17119999999999999</v>
      </c>
      <c r="B858">
        <v>-14.7960265998735</v>
      </c>
      <c r="C858">
        <v>8.1398487091064495E-2</v>
      </c>
    </row>
    <row r="859" spans="1:3" x14ac:dyDescent="0.35">
      <c r="A859">
        <v>0.1714</v>
      </c>
      <c r="B859">
        <v>-14.774960530762099</v>
      </c>
      <c r="C859">
        <v>8.1419944763183594E-2</v>
      </c>
    </row>
    <row r="860" spans="1:3" x14ac:dyDescent="0.35">
      <c r="A860">
        <v>0.1716</v>
      </c>
      <c r="B860">
        <v>-14.7538104191035</v>
      </c>
      <c r="C860">
        <v>8.2017183303832994E-2</v>
      </c>
    </row>
    <row r="861" spans="1:3" x14ac:dyDescent="0.35">
      <c r="A861">
        <v>0.17180000000000001</v>
      </c>
      <c r="B861">
        <v>-14.732676400698599</v>
      </c>
      <c r="C861">
        <v>8.1878900527954102E-2</v>
      </c>
    </row>
    <row r="862" spans="1:3" x14ac:dyDescent="0.35">
      <c r="A862">
        <v>0.17199999999999999</v>
      </c>
      <c r="B862">
        <v>-14.7115101957863</v>
      </c>
      <c r="C862">
        <v>8.2534551620483398E-2</v>
      </c>
    </row>
    <row r="863" spans="1:3" x14ac:dyDescent="0.35">
      <c r="A863">
        <v>0.17219999999999999</v>
      </c>
      <c r="B863">
        <v>-14.690335050177501</v>
      </c>
      <c r="C863">
        <v>8.2205533981323201E-2</v>
      </c>
    </row>
    <row r="864" spans="1:3" x14ac:dyDescent="0.35">
      <c r="A864">
        <v>0.1724</v>
      </c>
      <c r="B864">
        <v>-14.6690901671359</v>
      </c>
      <c r="C864">
        <v>8.2085132598876995E-2</v>
      </c>
    </row>
    <row r="865" spans="1:3" x14ac:dyDescent="0.35">
      <c r="A865">
        <v>0.1726</v>
      </c>
      <c r="B865">
        <v>-14.6478452840943</v>
      </c>
      <c r="C865">
        <v>8.1509351730346694E-2</v>
      </c>
    </row>
    <row r="866" spans="1:3" x14ac:dyDescent="0.35">
      <c r="A866">
        <v>0.17280000000000001</v>
      </c>
      <c r="B866">
        <v>-14.6266057654706</v>
      </c>
      <c r="C866">
        <v>8.2253217697143596E-2</v>
      </c>
    </row>
    <row r="867" spans="1:3" x14ac:dyDescent="0.35">
      <c r="A867">
        <v>0.17299999999999999</v>
      </c>
      <c r="B867">
        <v>-14.605291144996301</v>
      </c>
      <c r="C867">
        <v>8.2521438598632799E-2</v>
      </c>
    </row>
    <row r="868" spans="1:3" x14ac:dyDescent="0.35">
      <c r="A868">
        <v>0.17319999999999999</v>
      </c>
      <c r="B868">
        <v>-14.583996194054301</v>
      </c>
      <c r="C868">
        <v>8.3075761795043904E-2</v>
      </c>
    </row>
    <row r="869" spans="1:3" x14ac:dyDescent="0.35">
      <c r="A869">
        <v>0.1734</v>
      </c>
      <c r="B869">
        <v>-14.5626511752118</v>
      </c>
      <c r="C869">
        <v>8.2662105560302707E-2</v>
      </c>
    </row>
    <row r="870" spans="1:3" x14ac:dyDescent="0.35">
      <c r="A870">
        <v>0.1736</v>
      </c>
      <c r="B870">
        <v>-14.5412811224191</v>
      </c>
      <c r="C870">
        <v>8.2601308822631794E-2</v>
      </c>
    </row>
    <row r="871" spans="1:3" x14ac:dyDescent="0.35">
      <c r="A871">
        <v>0.17380000000000001</v>
      </c>
      <c r="B871">
        <v>-14.519875306840399</v>
      </c>
      <c r="C871">
        <v>8.2297325134277302E-2</v>
      </c>
    </row>
    <row r="872" spans="1:3" x14ac:dyDescent="0.35">
      <c r="A872">
        <v>0.17399999999999999</v>
      </c>
      <c r="B872">
        <v>-14.4984802200975</v>
      </c>
      <c r="C872">
        <v>8.1620216369628906E-2</v>
      </c>
    </row>
    <row r="873" spans="1:3" x14ac:dyDescent="0.35">
      <c r="A873">
        <v>0.17419999999999999</v>
      </c>
      <c r="B873">
        <v>-14.477040429872099</v>
      </c>
      <c r="C873">
        <v>8.0991983413696303E-2</v>
      </c>
    </row>
    <row r="874" spans="1:3" x14ac:dyDescent="0.35">
      <c r="A874">
        <v>0.1744</v>
      </c>
      <c r="B874">
        <v>-14.455561300582</v>
      </c>
      <c r="C874">
        <v>8.1694126129150405E-2</v>
      </c>
    </row>
    <row r="875" spans="1:3" x14ac:dyDescent="0.35">
      <c r="A875">
        <v>0.17460000000000001</v>
      </c>
      <c r="B875">
        <v>-14.434080383152599</v>
      </c>
      <c r="C875">
        <v>8.1305503845214802E-2</v>
      </c>
    </row>
    <row r="876" spans="1:3" x14ac:dyDescent="0.35">
      <c r="A876">
        <v>0.17480000000000001</v>
      </c>
      <c r="B876">
        <v>-14.412570855494399</v>
      </c>
      <c r="C876">
        <v>8.0358982086181599E-2</v>
      </c>
    </row>
    <row r="877" spans="1:3" x14ac:dyDescent="0.35">
      <c r="A877">
        <v>0.17499999999999999</v>
      </c>
      <c r="B877">
        <v>-14.391045234582499</v>
      </c>
      <c r="C877">
        <v>8.1883668899536105E-2</v>
      </c>
    </row>
    <row r="878" spans="1:3" x14ac:dyDescent="0.35">
      <c r="A878">
        <v>0.17519999999999999</v>
      </c>
      <c r="B878">
        <v>-14.3694963678596</v>
      </c>
      <c r="C878">
        <v>8.1375837326049805E-2</v>
      </c>
    </row>
    <row r="879" spans="1:3" x14ac:dyDescent="0.35">
      <c r="A879">
        <v>0.1754</v>
      </c>
      <c r="B879">
        <v>-14.347936772301001</v>
      </c>
      <c r="C879">
        <v>8.1238746643066406E-2</v>
      </c>
    </row>
    <row r="880" spans="1:3" x14ac:dyDescent="0.35">
      <c r="A880">
        <v>0.17560000000000001</v>
      </c>
      <c r="B880">
        <v>-14.3263360495384</v>
      </c>
      <c r="C880">
        <v>8.2026720046997098E-2</v>
      </c>
    </row>
    <row r="881" spans="1:3" x14ac:dyDescent="0.35">
      <c r="A881">
        <v>0.17580000000000001</v>
      </c>
      <c r="B881">
        <v>-14.304701352129101</v>
      </c>
      <c r="C881">
        <v>8.0801248550414997E-2</v>
      </c>
    </row>
    <row r="882" spans="1:3" x14ac:dyDescent="0.35">
      <c r="A882">
        <v>0.17599999999999999</v>
      </c>
      <c r="B882">
        <v>-14.283100629366499</v>
      </c>
      <c r="C882">
        <v>8.1425905227661105E-2</v>
      </c>
    </row>
    <row r="883" spans="1:3" x14ac:dyDescent="0.35">
      <c r="A883">
        <v>0.1762</v>
      </c>
      <c r="B883">
        <v>-14.2614212284746</v>
      </c>
      <c r="C883">
        <v>8.2298517227172893E-2</v>
      </c>
    </row>
    <row r="884" spans="1:3" x14ac:dyDescent="0.35">
      <c r="A884">
        <v>0.1764</v>
      </c>
      <c r="B884">
        <v>-14.239741827582799</v>
      </c>
      <c r="C884">
        <v>8.0952644348144503E-2</v>
      </c>
    </row>
    <row r="885" spans="1:3" x14ac:dyDescent="0.35">
      <c r="A885">
        <v>0.17660000000000001</v>
      </c>
      <c r="B885">
        <v>-14.218051697855101</v>
      </c>
      <c r="C885">
        <v>8.0991983413696303E-2</v>
      </c>
    </row>
    <row r="886" spans="1:3" x14ac:dyDescent="0.35">
      <c r="A886">
        <v>0.17680000000000001</v>
      </c>
      <c r="B886">
        <v>-14.196331169759301</v>
      </c>
      <c r="C886">
        <v>8.1337690353393596E-2</v>
      </c>
    </row>
    <row r="887" spans="1:3" x14ac:dyDescent="0.35">
      <c r="A887">
        <v>0.17699999999999999</v>
      </c>
      <c r="B887">
        <v>-14.174585607713301</v>
      </c>
      <c r="C887">
        <v>8.1335306167602497E-2</v>
      </c>
    </row>
    <row r="888" spans="1:3" x14ac:dyDescent="0.35">
      <c r="A888">
        <v>0.1772</v>
      </c>
      <c r="B888">
        <v>-14.152820376135001</v>
      </c>
      <c r="C888">
        <v>8.1838369369506794E-2</v>
      </c>
    </row>
    <row r="889" spans="1:3" x14ac:dyDescent="0.35">
      <c r="A889">
        <v>0.1774</v>
      </c>
      <c r="B889">
        <v>-14.131040839442299</v>
      </c>
      <c r="C889">
        <v>8.1435441970825195E-2</v>
      </c>
    </row>
    <row r="890" spans="1:3" x14ac:dyDescent="0.35">
      <c r="A890">
        <v>0.17760000000000001</v>
      </c>
      <c r="B890">
        <v>-14.1092613027495</v>
      </c>
      <c r="C890">
        <v>8.2738399505615207E-2</v>
      </c>
    </row>
    <row r="891" spans="1:3" x14ac:dyDescent="0.35">
      <c r="A891">
        <v>0.17780000000000001</v>
      </c>
      <c r="B891">
        <v>-14.087415604902599</v>
      </c>
      <c r="C891">
        <v>8.1980228424072293E-2</v>
      </c>
    </row>
    <row r="892" spans="1:3" x14ac:dyDescent="0.35">
      <c r="A892">
        <v>0.17799999999999999</v>
      </c>
      <c r="B892">
        <v>-14.0655752714736</v>
      </c>
      <c r="C892">
        <v>8.1708431243896498E-2</v>
      </c>
    </row>
    <row r="893" spans="1:3" x14ac:dyDescent="0.35">
      <c r="A893">
        <v>0.1782</v>
      </c>
      <c r="B893">
        <v>-14.043756395716301</v>
      </c>
      <c r="C893">
        <v>8.2205533981323201E-2</v>
      </c>
    </row>
    <row r="894" spans="1:3" x14ac:dyDescent="0.35">
      <c r="A894">
        <v>0.1784</v>
      </c>
      <c r="B894">
        <v>-14.021855265551</v>
      </c>
      <c r="C894">
        <v>8.1057548522949205E-2</v>
      </c>
    </row>
    <row r="895" spans="1:3" x14ac:dyDescent="0.35">
      <c r="A895">
        <v>0.17860000000000001</v>
      </c>
      <c r="B895">
        <v>-13.9999666523609</v>
      </c>
      <c r="C895">
        <v>8.1522464752197293E-2</v>
      </c>
    </row>
    <row r="896" spans="1:3" x14ac:dyDescent="0.35">
      <c r="A896">
        <v>0.17879999999999999</v>
      </c>
      <c r="B896">
        <v>-13.978095920563799</v>
      </c>
      <c r="C896">
        <v>8.2248449325561496E-2</v>
      </c>
    </row>
    <row r="897" spans="1:3" x14ac:dyDescent="0.35">
      <c r="A897">
        <v>0.17899999999999999</v>
      </c>
      <c r="B897">
        <v>-13.956166180169699</v>
      </c>
      <c r="C897">
        <v>8.1026554107666002E-2</v>
      </c>
    </row>
    <row r="898" spans="1:3" x14ac:dyDescent="0.35">
      <c r="A898">
        <v>0.1792</v>
      </c>
      <c r="B898">
        <v>-13.934241804193601</v>
      </c>
      <c r="C898">
        <v>8.1598758697509793E-2</v>
      </c>
    </row>
    <row r="899" spans="1:3" x14ac:dyDescent="0.35">
      <c r="A899">
        <v>0.1794</v>
      </c>
      <c r="B899">
        <v>-13.9122906061279</v>
      </c>
      <c r="C899">
        <v>8.1241130828857394E-2</v>
      </c>
    </row>
    <row r="900" spans="1:3" x14ac:dyDescent="0.35">
      <c r="A900">
        <v>0.17960000000000001</v>
      </c>
      <c r="B900">
        <v>-13.890346560619401</v>
      </c>
      <c r="C900">
        <v>8.1003904342651395E-2</v>
      </c>
    </row>
    <row r="901" spans="1:3" x14ac:dyDescent="0.35">
      <c r="A901">
        <v>0.17979999999999999</v>
      </c>
      <c r="B901">
        <v>-13.868386421857201</v>
      </c>
      <c r="C901">
        <v>8.1324577331542997E-2</v>
      </c>
    </row>
    <row r="902" spans="1:3" x14ac:dyDescent="0.35">
      <c r="A902">
        <v>0.18</v>
      </c>
      <c r="B902">
        <v>-13.846406613562699</v>
      </c>
      <c r="C902">
        <v>8.0946683883667006E-2</v>
      </c>
    </row>
    <row r="903" spans="1:3" x14ac:dyDescent="0.35">
      <c r="A903">
        <v>0.1802</v>
      </c>
      <c r="B903">
        <v>-13.824421440850299</v>
      </c>
      <c r="C903">
        <v>8.0765485763549805E-2</v>
      </c>
    </row>
    <row r="904" spans="1:3" x14ac:dyDescent="0.35">
      <c r="A904">
        <v>0.1804</v>
      </c>
      <c r="B904">
        <v>-13.802466666506</v>
      </c>
      <c r="C904">
        <v>8.1521272659301799E-2</v>
      </c>
    </row>
    <row r="905" spans="1:3" x14ac:dyDescent="0.35">
      <c r="A905">
        <v>0.18060000000000001</v>
      </c>
      <c r="B905">
        <v>-13.7804314258931</v>
      </c>
      <c r="C905">
        <v>8.0984830856323201E-2</v>
      </c>
    </row>
    <row r="906" spans="1:3" x14ac:dyDescent="0.35">
      <c r="A906">
        <v>0.18079999999999999</v>
      </c>
      <c r="B906">
        <v>-13.758415854812601</v>
      </c>
      <c r="C906">
        <v>8.1281661987304701E-2</v>
      </c>
    </row>
    <row r="907" spans="1:3" x14ac:dyDescent="0.35">
      <c r="A907">
        <v>0.18099999999999999</v>
      </c>
      <c r="B907">
        <v>-13.7363967074534</v>
      </c>
      <c r="C907">
        <v>8.2514286041259793E-2</v>
      </c>
    </row>
    <row r="908" spans="1:3" x14ac:dyDescent="0.35">
      <c r="A908">
        <v>0.1812</v>
      </c>
      <c r="B908">
        <v>-13.7143507380048</v>
      </c>
      <c r="C908">
        <v>8.1290006637573201E-2</v>
      </c>
    </row>
    <row r="909" spans="1:3" x14ac:dyDescent="0.35">
      <c r="A909">
        <v>0.18140000000000001</v>
      </c>
      <c r="B909">
        <v>-13.692301192277499</v>
      </c>
      <c r="C909">
        <v>8.1328153610229506E-2</v>
      </c>
    </row>
    <row r="910" spans="1:3" x14ac:dyDescent="0.35">
      <c r="A910">
        <v>0.18160000000000001</v>
      </c>
      <c r="B910">
        <v>-13.6702552228288</v>
      </c>
      <c r="C910">
        <v>8.1712007522582994E-2</v>
      </c>
    </row>
    <row r="911" spans="1:3" x14ac:dyDescent="0.35">
      <c r="A911">
        <v>0.18179999999999999</v>
      </c>
      <c r="B911">
        <v>-13.6481717024548</v>
      </c>
      <c r="C911">
        <v>8.1644058227539104E-2</v>
      </c>
    </row>
    <row r="912" spans="1:3" x14ac:dyDescent="0.35">
      <c r="A912">
        <v>0.182</v>
      </c>
      <c r="B912">
        <v>-13.626095334638</v>
      </c>
      <c r="C912">
        <v>8.2879066467285198E-2</v>
      </c>
    </row>
    <row r="913" spans="1:3" x14ac:dyDescent="0.35">
      <c r="A913">
        <v>0.1822</v>
      </c>
      <c r="B913">
        <v>-13.6039867803138</v>
      </c>
      <c r="C913">
        <v>8.2725286483764607E-2</v>
      </c>
    </row>
    <row r="914" spans="1:3" x14ac:dyDescent="0.35">
      <c r="A914">
        <v>0.18240000000000001</v>
      </c>
      <c r="B914">
        <v>-13.581885378546801</v>
      </c>
      <c r="C914">
        <v>8.24999809265137E-2</v>
      </c>
    </row>
    <row r="915" spans="1:3" x14ac:dyDescent="0.35">
      <c r="A915">
        <v>0.18260000000000001</v>
      </c>
      <c r="B915">
        <v>-13.5597804005012</v>
      </c>
      <c r="C915">
        <v>8.3447694778442397E-2</v>
      </c>
    </row>
    <row r="916" spans="1:3" x14ac:dyDescent="0.35">
      <c r="A916">
        <v>0.18279999999999999</v>
      </c>
      <c r="B916">
        <v>-13.5376503885053</v>
      </c>
      <c r="C916">
        <v>8.2048177719116197E-2</v>
      </c>
    </row>
    <row r="917" spans="1:3" x14ac:dyDescent="0.35">
      <c r="A917">
        <v>0.183</v>
      </c>
      <c r="B917">
        <v>-13.5155168002309</v>
      </c>
      <c r="C917">
        <v>8.1200599670410198E-2</v>
      </c>
    </row>
    <row r="918" spans="1:3" x14ac:dyDescent="0.35">
      <c r="A918">
        <v>0.1832</v>
      </c>
      <c r="B918">
        <v>-13.4933814238171</v>
      </c>
      <c r="C918">
        <v>8.1450939178466797E-2</v>
      </c>
    </row>
    <row r="919" spans="1:3" x14ac:dyDescent="0.35">
      <c r="A919">
        <v>0.18340000000000001</v>
      </c>
      <c r="B919">
        <v>-13.471246047403399</v>
      </c>
      <c r="C919">
        <v>8.1214904785156306E-2</v>
      </c>
    </row>
    <row r="920" spans="1:3" x14ac:dyDescent="0.35">
      <c r="A920">
        <v>0.18360000000000001</v>
      </c>
      <c r="B920">
        <v>-13.449065967507099</v>
      </c>
      <c r="C920">
        <v>8.1290006637573201E-2</v>
      </c>
    </row>
    <row r="921" spans="1:3" x14ac:dyDescent="0.35">
      <c r="A921">
        <v>0.18379999999999999</v>
      </c>
      <c r="B921">
        <v>-13.426916285979001</v>
      </c>
      <c r="C921">
        <v>8.1403255462646498E-2</v>
      </c>
    </row>
    <row r="922" spans="1:3" x14ac:dyDescent="0.35">
      <c r="A922">
        <v>0.184</v>
      </c>
      <c r="B922">
        <v>-13.404761240032901</v>
      </c>
      <c r="C922">
        <v>8.1140995025634793E-2</v>
      </c>
    </row>
    <row r="923" spans="1:3" x14ac:dyDescent="0.35">
      <c r="A923">
        <v>0.1842</v>
      </c>
      <c r="B923">
        <v>-13.382591888972399</v>
      </c>
      <c r="C923">
        <v>8.1900358200073201E-2</v>
      </c>
    </row>
    <row r="924" spans="1:3" x14ac:dyDescent="0.35">
      <c r="A924">
        <v>0.18440000000000001</v>
      </c>
      <c r="B924">
        <v>-13.360381410707999</v>
      </c>
      <c r="C924">
        <v>8.1454515457153306E-2</v>
      </c>
    </row>
    <row r="925" spans="1:3" x14ac:dyDescent="0.35">
      <c r="A925">
        <v>0.18459999999999999</v>
      </c>
      <c r="B925">
        <v>-13.338210271508199</v>
      </c>
      <c r="C925">
        <v>8.1727504730224595E-2</v>
      </c>
    </row>
    <row r="926" spans="1:3" x14ac:dyDescent="0.35">
      <c r="A926">
        <v>0.18479999999999999</v>
      </c>
      <c r="B926">
        <v>-13.316046284865701</v>
      </c>
      <c r="C926">
        <v>8.2366466522216797E-2</v>
      </c>
    </row>
    <row r="927" spans="1:3" x14ac:dyDescent="0.35">
      <c r="A927">
        <v>0.185</v>
      </c>
      <c r="B927">
        <v>-13.293846535437099</v>
      </c>
      <c r="C927">
        <v>8.23342800140381E-2</v>
      </c>
    </row>
    <row r="928" spans="1:3" x14ac:dyDescent="0.35">
      <c r="A928">
        <v>0.1852</v>
      </c>
      <c r="B928">
        <v>-13.271666455540799</v>
      </c>
      <c r="C928">
        <v>8.1349611282348605E-2</v>
      </c>
    </row>
    <row r="929" spans="1:3" x14ac:dyDescent="0.35">
      <c r="A929">
        <v>0.18540000000000001</v>
      </c>
      <c r="B929">
        <v>-13.249500680758899</v>
      </c>
      <c r="C929">
        <v>8.1821680068969699E-2</v>
      </c>
    </row>
    <row r="930" spans="1:3" x14ac:dyDescent="0.35">
      <c r="A930">
        <v>0.18559999999999999</v>
      </c>
      <c r="B930">
        <v>-13.2273009313303</v>
      </c>
      <c r="C930">
        <v>8.1698894500732394E-2</v>
      </c>
    </row>
    <row r="931" spans="1:3" x14ac:dyDescent="0.35">
      <c r="A931">
        <v>0.18579999999999999</v>
      </c>
      <c r="B931">
        <v>-13.2051369446877</v>
      </c>
      <c r="C931">
        <v>8.1944465637207003E-2</v>
      </c>
    </row>
    <row r="932" spans="1:3" x14ac:dyDescent="0.35">
      <c r="A932">
        <v>0.186</v>
      </c>
      <c r="B932">
        <v>-13.182965805487999</v>
      </c>
      <c r="C932">
        <v>8.1229209899902302E-2</v>
      </c>
    </row>
    <row r="933" spans="1:3" x14ac:dyDescent="0.35">
      <c r="A933">
        <v>0.1862</v>
      </c>
      <c r="B933">
        <v>-13.1607660560594</v>
      </c>
      <c r="C933">
        <v>8.0766677856445299E-2</v>
      </c>
    </row>
    <row r="934" spans="1:3" x14ac:dyDescent="0.35">
      <c r="A934">
        <v>0.18640000000000001</v>
      </c>
      <c r="B934">
        <v>-13.1385716710487</v>
      </c>
      <c r="C934">
        <v>8.1422328948974595E-2</v>
      </c>
    </row>
    <row r="935" spans="1:3" x14ac:dyDescent="0.35">
      <c r="A935">
        <v>0.18659999999999999</v>
      </c>
      <c r="B935">
        <v>-13.1163754978987</v>
      </c>
      <c r="C935">
        <v>8.0935955047607394E-2</v>
      </c>
    </row>
    <row r="936" spans="1:3" x14ac:dyDescent="0.35">
      <c r="A936">
        <v>0.18679999999999999</v>
      </c>
      <c r="B936">
        <v>-13.0941864773059</v>
      </c>
      <c r="C936">
        <v>8.0703496932983398E-2</v>
      </c>
    </row>
    <row r="937" spans="1:3" x14ac:dyDescent="0.35">
      <c r="A937">
        <v>0.187</v>
      </c>
      <c r="B937">
        <v>-13.0719956685738</v>
      </c>
      <c r="C937">
        <v>8.1112384796142606E-2</v>
      </c>
    </row>
    <row r="938" spans="1:3" x14ac:dyDescent="0.35">
      <c r="A938">
        <v>0.18720000000000001</v>
      </c>
      <c r="B938">
        <v>-13.049786978448701</v>
      </c>
      <c r="C938">
        <v>8.2025527954101604E-2</v>
      </c>
    </row>
    <row r="939" spans="1:3" x14ac:dyDescent="0.35">
      <c r="A939">
        <v>0.18740000000000001</v>
      </c>
      <c r="B939">
        <v>-13.027581864602199</v>
      </c>
      <c r="C939">
        <v>8.2198381423950195E-2</v>
      </c>
    </row>
    <row r="940" spans="1:3" x14ac:dyDescent="0.35">
      <c r="A940">
        <v>0.18759999999999999</v>
      </c>
      <c r="B940">
        <v>-13.005405360984501</v>
      </c>
      <c r="C940">
        <v>8.2517862319946303E-2</v>
      </c>
    </row>
    <row r="941" spans="1:3" x14ac:dyDescent="0.35">
      <c r="A941">
        <v>0.18779999999999999</v>
      </c>
      <c r="B941">
        <v>-12.9831966708594</v>
      </c>
      <c r="C941">
        <v>8.2426071166992201E-2</v>
      </c>
    </row>
    <row r="942" spans="1:3" x14ac:dyDescent="0.35">
      <c r="A942">
        <v>0.188</v>
      </c>
      <c r="B942">
        <v>-12.9609915570129</v>
      </c>
      <c r="C942">
        <v>8.2241296768188504E-2</v>
      </c>
    </row>
    <row r="943" spans="1:3" x14ac:dyDescent="0.35">
      <c r="A943">
        <v>0.18820000000000001</v>
      </c>
      <c r="B943">
        <v>-12.9387703499127</v>
      </c>
      <c r="C943">
        <v>8.2381963729858398E-2</v>
      </c>
    </row>
    <row r="944" spans="1:3" x14ac:dyDescent="0.35">
      <c r="A944">
        <v>0.18840000000000001</v>
      </c>
      <c r="B944">
        <v>-12.9165902700164</v>
      </c>
      <c r="C944">
        <v>8.2339048385620103E-2</v>
      </c>
    </row>
    <row r="945" spans="1:3" x14ac:dyDescent="0.35">
      <c r="A945">
        <v>0.18859999999999999</v>
      </c>
      <c r="B945">
        <v>-12.8943905205878</v>
      </c>
      <c r="C945">
        <v>8.2143545150756794E-2</v>
      </c>
    </row>
    <row r="946" spans="1:3" x14ac:dyDescent="0.35">
      <c r="A946">
        <v>0.1888</v>
      </c>
      <c r="B946">
        <v>-12.872165737209</v>
      </c>
      <c r="C946">
        <v>8.2286596298217801E-2</v>
      </c>
    </row>
    <row r="947" spans="1:3" x14ac:dyDescent="0.35">
      <c r="A947">
        <v>0.189</v>
      </c>
      <c r="B947">
        <v>-12.850005326845</v>
      </c>
      <c r="C947">
        <v>8.2072019577026395E-2</v>
      </c>
    </row>
    <row r="948" spans="1:3" x14ac:dyDescent="0.35">
      <c r="A948">
        <v>0.18920000000000001</v>
      </c>
      <c r="B948">
        <v>-12.827810941834301</v>
      </c>
      <c r="C948">
        <v>8.2237720489501995E-2</v>
      </c>
    </row>
    <row r="949" spans="1:3" x14ac:dyDescent="0.35">
      <c r="A949">
        <v>0.18940000000000001</v>
      </c>
      <c r="B949">
        <v>-12.805591522873399</v>
      </c>
      <c r="C949">
        <v>8.1639289855957003E-2</v>
      </c>
    </row>
    <row r="950" spans="1:3" x14ac:dyDescent="0.35">
      <c r="A950">
        <v>0.18959999999999999</v>
      </c>
      <c r="B950">
        <v>-12.783406078559199</v>
      </c>
      <c r="C950">
        <v>8.1082582473754897E-2</v>
      </c>
    </row>
    <row r="951" spans="1:3" x14ac:dyDescent="0.35">
      <c r="A951">
        <v>0.1898</v>
      </c>
      <c r="B951">
        <v>-12.761215269827099</v>
      </c>
      <c r="C951">
        <v>8.18634033203125E-2</v>
      </c>
    </row>
    <row r="952" spans="1:3" x14ac:dyDescent="0.35">
      <c r="A952">
        <v>0.19</v>
      </c>
      <c r="B952">
        <v>-12.7390369780701</v>
      </c>
      <c r="C952">
        <v>8.1090927124023396E-2</v>
      </c>
    </row>
    <row r="953" spans="1:3" x14ac:dyDescent="0.35">
      <c r="A953">
        <v>0.19020000000000001</v>
      </c>
      <c r="B953">
        <v>-12.7168264998057</v>
      </c>
      <c r="C953">
        <v>8.2038640975952107E-2</v>
      </c>
    </row>
    <row r="954" spans="1:3" x14ac:dyDescent="0.35">
      <c r="A954">
        <v>0.19040000000000001</v>
      </c>
      <c r="B954">
        <v>-12.6946464199094</v>
      </c>
      <c r="C954">
        <v>8.1623792648315402E-2</v>
      </c>
    </row>
    <row r="955" spans="1:3" x14ac:dyDescent="0.35">
      <c r="A955">
        <v>0.19059999999999999</v>
      </c>
      <c r="B955">
        <v>-12.6724663400132</v>
      </c>
      <c r="C955">
        <v>8.1028938293457003E-2</v>
      </c>
    </row>
    <row r="956" spans="1:3" x14ac:dyDescent="0.35">
      <c r="A956">
        <v>0.1908</v>
      </c>
      <c r="B956">
        <v>-12.650261226166601</v>
      </c>
      <c r="C956">
        <v>8.1478357315063504E-2</v>
      </c>
    </row>
    <row r="957" spans="1:3" x14ac:dyDescent="0.35">
      <c r="A957">
        <v>0.191</v>
      </c>
      <c r="B957">
        <v>-12.628056112320101</v>
      </c>
      <c r="C957">
        <v>8.0989599227905301E-2</v>
      </c>
    </row>
    <row r="958" spans="1:3" x14ac:dyDescent="0.35">
      <c r="A958">
        <v>0.19120000000000001</v>
      </c>
      <c r="B958">
        <v>-12.6058957019562</v>
      </c>
      <c r="C958">
        <v>8.0889463424682603E-2</v>
      </c>
    </row>
    <row r="959" spans="1:3" x14ac:dyDescent="0.35">
      <c r="A959">
        <v>0.19139999999999999</v>
      </c>
      <c r="B959">
        <v>-12.583712045781301</v>
      </c>
      <c r="C959">
        <v>8.1373453140258803E-2</v>
      </c>
    </row>
    <row r="960" spans="1:3" x14ac:dyDescent="0.35">
      <c r="A960">
        <v>0.19159999999999999</v>
      </c>
      <c r="B960">
        <v>-12.561515872631301</v>
      </c>
      <c r="C960">
        <v>8.1653594970703097E-2</v>
      </c>
    </row>
    <row r="961" spans="1:3" x14ac:dyDescent="0.35">
      <c r="A961">
        <v>0.1918</v>
      </c>
      <c r="B961">
        <v>-12.539330428317101</v>
      </c>
      <c r="C961">
        <v>8.1228017807006794E-2</v>
      </c>
    </row>
    <row r="962" spans="1:3" x14ac:dyDescent="0.35">
      <c r="A962">
        <v>0.192</v>
      </c>
      <c r="B962">
        <v>-12.517166441674499</v>
      </c>
      <c r="C962">
        <v>8.1686973571777302E-2</v>
      </c>
    </row>
    <row r="963" spans="1:3" x14ac:dyDescent="0.35">
      <c r="A963">
        <v>0.19220000000000001</v>
      </c>
      <c r="B963">
        <v>-12.495016760146401</v>
      </c>
      <c r="C963">
        <v>8.1601142883300795E-2</v>
      </c>
    </row>
    <row r="964" spans="1:3" x14ac:dyDescent="0.35">
      <c r="A964">
        <v>0.19239999999999999</v>
      </c>
      <c r="B964">
        <v>-12.472842044668001</v>
      </c>
      <c r="C964">
        <v>8.0832242965698201E-2</v>
      </c>
    </row>
    <row r="965" spans="1:3" x14ac:dyDescent="0.35">
      <c r="A965">
        <v>0.19259999999999999</v>
      </c>
      <c r="B965">
        <v>-12.450681634304001</v>
      </c>
      <c r="C965">
        <v>8.0146789550781306E-2</v>
      </c>
    </row>
    <row r="966" spans="1:3" x14ac:dyDescent="0.35">
      <c r="A966">
        <v>0.1928</v>
      </c>
      <c r="B966">
        <v>-12.4285569867261</v>
      </c>
      <c r="C966">
        <v>8.0150365829467801E-2</v>
      </c>
    </row>
    <row r="967" spans="1:3" x14ac:dyDescent="0.35">
      <c r="A967">
        <v>0.193</v>
      </c>
      <c r="B967">
        <v>-12.4063912119442</v>
      </c>
      <c r="C967">
        <v>8.0493688583373996E-2</v>
      </c>
    </row>
    <row r="968" spans="1:3" x14ac:dyDescent="0.35">
      <c r="A968">
        <v>0.19320000000000001</v>
      </c>
      <c r="B968">
        <v>-12.384255835530499</v>
      </c>
      <c r="C968">
        <v>8.0944299697876004E-2</v>
      </c>
    </row>
    <row r="969" spans="1:3" x14ac:dyDescent="0.35">
      <c r="A969">
        <v>0.19339999999999999</v>
      </c>
      <c r="B969">
        <v>-12.362150857484901</v>
      </c>
      <c r="C969">
        <v>8.1019401550292997E-2</v>
      </c>
    </row>
    <row r="970" spans="1:3" x14ac:dyDescent="0.35">
      <c r="A970">
        <v>0.19359999999999999</v>
      </c>
      <c r="B970">
        <v>-12.340031574324801</v>
      </c>
      <c r="C970">
        <v>8.1622600555419894E-2</v>
      </c>
    </row>
    <row r="971" spans="1:3" x14ac:dyDescent="0.35">
      <c r="A971">
        <v>0.1938</v>
      </c>
      <c r="B971">
        <v>-12.3179069267469</v>
      </c>
      <c r="C971">
        <v>8.0937147140502902E-2</v>
      </c>
    </row>
    <row r="972" spans="1:3" x14ac:dyDescent="0.35">
      <c r="A972">
        <v>0.19400000000000001</v>
      </c>
      <c r="B972">
        <v>-12.295805524979899</v>
      </c>
      <c r="C972">
        <v>8.0976486206054701E-2</v>
      </c>
    </row>
    <row r="973" spans="1:3" x14ac:dyDescent="0.35">
      <c r="A973">
        <v>0.19420000000000001</v>
      </c>
      <c r="B973">
        <v>-12.2737059113522</v>
      </c>
      <c r="C973">
        <v>8.1160068511962905E-2</v>
      </c>
    </row>
    <row r="974" spans="1:3" x14ac:dyDescent="0.35">
      <c r="A974">
        <v>0.19439999999999999</v>
      </c>
      <c r="B974">
        <v>-12.251651001207</v>
      </c>
      <c r="C974">
        <v>8.0201625823974595E-2</v>
      </c>
    </row>
    <row r="975" spans="1:3" x14ac:dyDescent="0.35">
      <c r="A975">
        <v>0.1946</v>
      </c>
      <c r="B975">
        <v>-12.229565692693701</v>
      </c>
      <c r="C975">
        <v>8.0357789993286105E-2</v>
      </c>
    </row>
    <row r="976" spans="1:3" x14ac:dyDescent="0.35">
      <c r="A976">
        <v>0.1948</v>
      </c>
      <c r="B976">
        <v>-12.2074768079018</v>
      </c>
      <c r="C976">
        <v>7.9945325851440402E-2</v>
      </c>
    </row>
    <row r="977" spans="1:3" x14ac:dyDescent="0.35">
      <c r="A977">
        <v>0.19500000000000001</v>
      </c>
      <c r="B977">
        <v>-12.185466601239201</v>
      </c>
      <c r="C977">
        <v>8.0800056457519503E-2</v>
      </c>
    </row>
    <row r="978" spans="1:3" x14ac:dyDescent="0.35">
      <c r="A978">
        <v>0.19520000000000001</v>
      </c>
      <c r="B978">
        <v>-12.163395597840299</v>
      </c>
      <c r="C978">
        <v>8.0984830856323201E-2</v>
      </c>
    </row>
    <row r="979" spans="1:3" x14ac:dyDescent="0.35">
      <c r="A979">
        <v>0.19539999999999999</v>
      </c>
      <c r="B979">
        <v>-12.141337111416499</v>
      </c>
      <c r="C979">
        <v>7.9605579376220703E-2</v>
      </c>
    </row>
    <row r="980" spans="1:3" x14ac:dyDescent="0.35">
      <c r="A980">
        <v>0.1956</v>
      </c>
      <c r="B980">
        <v>-12.1193108115001</v>
      </c>
      <c r="C980">
        <v>8.0094337463378906E-2</v>
      </c>
    </row>
    <row r="981" spans="1:3" x14ac:dyDescent="0.35">
      <c r="A981">
        <v>0.1958</v>
      </c>
      <c r="B981">
        <v>-12.097291664141</v>
      </c>
      <c r="C981">
        <v>8.0289840698242201E-2</v>
      </c>
    </row>
    <row r="982" spans="1:3" x14ac:dyDescent="0.35">
      <c r="A982">
        <v>0.19600000000000001</v>
      </c>
      <c r="B982">
        <v>-12.075236753995799</v>
      </c>
      <c r="C982">
        <v>8.0940723419189495E-2</v>
      </c>
    </row>
    <row r="983" spans="1:3" x14ac:dyDescent="0.35">
      <c r="A983">
        <v>0.19620000000000001</v>
      </c>
      <c r="B983">
        <v>-12.053240852447599</v>
      </c>
      <c r="C983">
        <v>8.1032514572143596E-2</v>
      </c>
    </row>
    <row r="984" spans="1:3" x14ac:dyDescent="0.35">
      <c r="A984">
        <v>0.19639999999999999</v>
      </c>
      <c r="B984">
        <v>-12.0312360102029</v>
      </c>
      <c r="C984">
        <v>8.0223083496093806E-2</v>
      </c>
    </row>
    <row r="985" spans="1:3" x14ac:dyDescent="0.35">
      <c r="A985">
        <v>0.1966</v>
      </c>
      <c r="B985">
        <v>-12.0092204391223</v>
      </c>
      <c r="C985">
        <v>8.0932378768920898E-2</v>
      </c>
    </row>
    <row r="986" spans="1:3" x14ac:dyDescent="0.35">
      <c r="A986">
        <v>0.1968</v>
      </c>
      <c r="B986">
        <v>-11.987226325713401</v>
      </c>
      <c r="C986">
        <v>8.0227851867675795E-2</v>
      </c>
    </row>
    <row r="987" spans="1:3" x14ac:dyDescent="0.35">
      <c r="A987">
        <v>0.19700000000000001</v>
      </c>
      <c r="B987">
        <v>-11.965230424165201</v>
      </c>
      <c r="C987">
        <v>8.1081390380859403E-2</v>
      </c>
    </row>
    <row r="988" spans="1:3" x14ac:dyDescent="0.35">
      <c r="A988">
        <v>0.19719999999999999</v>
      </c>
      <c r="B988">
        <v>-11.9432667091244</v>
      </c>
      <c r="C988">
        <v>8.1503391265869099E-2</v>
      </c>
    </row>
    <row r="989" spans="1:3" x14ac:dyDescent="0.35">
      <c r="A989">
        <v>0.19739999999999999</v>
      </c>
      <c r="B989">
        <v>-11.9212869008299</v>
      </c>
      <c r="C989">
        <v>8.0155134201049805E-2</v>
      </c>
    </row>
    <row r="990" spans="1:3" x14ac:dyDescent="0.35">
      <c r="A990">
        <v>0.1976</v>
      </c>
      <c r="B990">
        <v>-11.8993213976498</v>
      </c>
      <c r="C990">
        <v>8.0888271331787095E-2</v>
      </c>
    </row>
    <row r="991" spans="1:3" x14ac:dyDescent="0.35">
      <c r="A991">
        <v>0.1978</v>
      </c>
      <c r="B991">
        <v>-11.8773666233055</v>
      </c>
      <c r="C991">
        <v>8.1108808517456096E-2</v>
      </c>
    </row>
    <row r="992" spans="1:3" x14ac:dyDescent="0.35">
      <c r="A992">
        <v>0.19800000000000001</v>
      </c>
      <c r="B992">
        <v>-11.8554154252398</v>
      </c>
      <c r="C992">
        <v>8.0819129943847698E-2</v>
      </c>
    </row>
    <row r="993" spans="1:3" x14ac:dyDescent="0.35">
      <c r="A993">
        <v>0.19819999999999999</v>
      </c>
      <c r="B993">
        <v>-11.8334767441492</v>
      </c>
      <c r="C993">
        <v>8.1139802932739299E-2</v>
      </c>
    </row>
    <row r="994" spans="1:3" x14ac:dyDescent="0.35">
      <c r="A994">
        <v>0.19839999999999999</v>
      </c>
      <c r="B994">
        <v>-11.8115416393372</v>
      </c>
      <c r="C994">
        <v>8.0796480178832994E-2</v>
      </c>
    </row>
    <row r="995" spans="1:3" x14ac:dyDescent="0.35">
      <c r="A995">
        <v>0.1986</v>
      </c>
      <c r="B995">
        <v>-11.7896315684755</v>
      </c>
      <c r="C995">
        <v>8.1031322479248005E-2</v>
      </c>
    </row>
    <row r="996" spans="1:3" x14ac:dyDescent="0.35">
      <c r="A996">
        <v>0.1988</v>
      </c>
      <c r="B996">
        <v>-11.767730438310201</v>
      </c>
      <c r="C996">
        <v>8.0941915512085003E-2</v>
      </c>
    </row>
    <row r="997" spans="1:3" x14ac:dyDescent="0.35">
      <c r="A997">
        <v>0.19900000000000001</v>
      </c>
      <c r="B997">
        <v>-11.745811426752001</v>
      </c>
      <c r="C997">
        <v>8.1326961517333998E-2</v>
      </c>
    </row>
    <row r="998" spans="1:3" x14ac:dyDescent="0.35">
      <c r="A998">
        <v>0.19919999999999999</v>
      </c>
      <c r="B998">
        <v>-11.7239460593728</v>
      </c>
      <c r="C998">
        <v>8.1042051315307603E-2</v>
      </c>
    </row>
    <row r="999" spans="1:3" x14ac:dyDescent="0.35">
      <c r="A999">
        <v>0.19939999999999999</v>
      </c>
      <c r="B999">
        <v>-11.7020663868791</v>
      </c>
      <c r="C999">
        <v>8.1658363342285198E-2</v>
      </c>
    </row>
    <row r="1000" spans="1:3" x14ac:dyDescent="0.35">
      <c r="A1000">
        <v>0.1996</v>
      </c>
      <c r="B1000">
        <v>-11.680181349967601</v>
      </c>
      <c r="C1000">
        <v>8.0946683883667006E-2</v>
      </c>
    </row>
    <row r="1001" spans="1:3" x14ac:dyDescent="0.35">
      <c r="A1001">
        <v>0.19980000000000001</v>
      </c>
      <c r="B1001">
        <v>-11.6583517453744</v>
      </c>
      <c r="C1001">
        <v>8.1069469451904297E-2</v>
      </c>
    </row>
    <row r="1002" spans="1:3" x14ac:dyDescent="0.35">
      <c r="A1002">
        <v>0.2</v>
      </c>
      <c r="B1002">
        <v>-11.636516776363299</v>
      </c>
      <c r="C1002">
        <v>8.1003904342651395E-2</v>
      </c>
    </row>
    <row r="1003" spans="1:3" x14ac:dyDescent="0.35">
      <c r="A1003">
        <v>0.20019999999999999</v>
      </c>
      <c r="B1003">
        <v>-11.6146621378199</v>
      </c>
      <c r="C1003">
        <v>8.0574750900268596E-2</v>
      </c>
    </row>
    <row r="1004" spans="1:3" x14ac:dyDescent="0.35">
      <c r="A1004">
        <v>0.20039999999999999</v>
      </c>
      <c r="B1004">
        <v>-11.592811075555099</v>
      </c>
      <c r="C1004">
        <v>8.0192089080810505E-2</v>
      </c>
    </row>
    <row r="1005" spans="1:3" x14ac:dyDescent="0.35">
      <c r="A1005">
        <v>0.2006</v>
      </c>
      <c r="B1005">
        <v>-11.5710065049122</v>
      </c>
      <c r="C1005">
        <v>8.0679655075073201E-2</v>
      </c>
    </row>
    <row r="1006" spans="1:3" x14ac:dyDescent="0.35">
      <c r="A1006">
        <v>0.20080000000000001</v>
      </c>
      <c r="B1006">
        <v>-11.5491912054334</v>
      </c>
      <c r="C1006">
        <v>8.0815553665161105E-2</v>
      </c>
    </row>
    <row r="1007" spans="1:3" x14ac:dyDescent="0.35">
      <c r="A1007">
        <v>0.20100000000000001</v>
      </c>
      <c r="B1007">
        <v>-11.5273616008402</v>
      </c>
      <c r="C1007">
        <v>8.0281496047973605E-2</v>
      </c>
    </row>
    <row r="1008" spans="1:3" x14ac:dyDescent="0.35">
      <c r="A1008">
        <v>0.20119999999999999</v>
      </c>
      <c r="B1008">
        <v>-11.5055713353117</v>
      </c>
      <c r="C1008">
        <v>8.0640316009521498E-2</v>
      </c>
    </row>
    <row r="1009" spans="1:3" x14ac:dyDescent="0.35">
      <c r="A1009">
        <v>0.2014</v>
      </c>
      <c r="B1009">
        <v>-11.483791798618901</v>
      </c>
      <c r="C1009">
        <v>8.0208778381347698E-2</v>
      </c>
    </row>
    <row r="1010" spans="1:3" x14ac:dyDescent="0.35">
      <c r="A1010">
        <v>0.2016</v>
      </c>
      <c r="B1010">
        <v>-11.461981863558099</v>
      </c>
      <c r="C1010">
        <v>7.9963207244873005E-2</v>
      </c>
    </row>
    <row r="1011" spans="1:3" x14ac:dyDescent="0.35">
      <c r="A1011">
        <v>0.20180000000000001</v>
      </c>
      <c r="B1011">
        <v>-11.4401915980295</v>
      </c>
      <c r="C1011">
        <v>7.9884529113769503E-2</v>
      </c>
    </row>
    <row r="1012" spans="1:3" x14ac:dyDescent="0.35">
      <c r="A1012">
        <v>0.20200000000000001</v>
      </c>
      <c r="B1012">
        <v>-11.4184710699337</v>
      </c>
      <c r="C1012">
        <v>7.9830884933471694E-2</v>
      </c>
    </row>
    <row r="1013" spans="1:3" x14ac:dyDescent="0.35">
      <c r="A1013">
        <v>0.20219999999999999</v>
      </c>
      <c r="B1013">
        <v>-11.3967058383554</v>
      </c>
      <c r="C1013">
        <v>8.1107616424560505E-2</v>
      </c>
    </row>
    <row r="1014" spans="1:3" x14ac:dyDescent="0.35">
      <c r="A1014">
        <v>0.2024</v>
      </c>
      <c r="B1014">
        <v>-11.3749263016627</v>
      </c>
      <c r="C1014">
        <v>8.03244113922119E-2</v>
      </c>
    </row>
    <row r="1015" spans="1:3" x14ac:dyDescent="0.35">
      <c r="A1015">
        <v>0.2026</v>
      </c>
      <c r="B1015">
        <v>-11.3532254430992</v>
      </c>
      <c r="C1015">
        <v>7.9731941223144503E-2</v>
      </c>
    </row>
    <row r="1016" spans="1:3" x14ac:dyDescent="0.35">
      <c r="A1016">
        <v>0.20280000000000001</v>
      </c>
      <c r="B1016">
        <v>-11.331487033610401</v>
      </c>
      <c r="C1016">
        <v>8.01849365234375E-2</v>
      </c>
    </row>
    <row r="1017" spans="1:3" x14ac:dyDescent="0.35">
      <c r="A1017">
        <v>0.20300000000000001</v>
      </c>
      <c r="B1017">
        <v>-11.309771869932501</v>
      </c>
      <c r="C1017">
        <v>8.0069303512573201E-2</v>
      </c>
    </row>
    <row r="1018" spans="1:3" x14ac:dyDescent="0.35">
      <c r="A1018">
        <v>0.20319999999999999</v>
      </c>
      <c r="B1018">
        <v>-11.2880817402049</v>
      </c>
      <c r="C1018">
        <v>8.0422163009643596E-2</v>
      </c>
    </row>
    <row r="1019" spans="1:3" x14ac:dyDescent="0.35">
      <c r="A1019">
        <v>0.2034</v>
      </c>
      <c r="B1019">
        <v>-11.266366576527</v>
      </c>
      <c r="C1019">
        <v>8.0025196075439495E-2</v>
      </c>
    </row>
    <row r="1020" spans="1:3" x14ac:dyDescent="0.35">
      <c r="A1020">
        <v>0.2036</v>
      </c>
      <c r="B1020">
        <v>-11.2447068451674</v>
      </c>
      <c r="C1020">
        <v>8.0374479293823201E-2</v>
      </c>
    </row>
    <row r="1021" spans="1:3" x14ac:dyDescent="0.35">
      <c r="A1021">
        <v>0.20380000000000001</v>
      </c>
      <c r="B1021">
        <v>-11.223022079857699</v>
      </c>
      <c r="C1021">
        <v>8.1411600112914997E-2</v>
      </c>
    </row>
    <row r="1022" spans="1:3" x14ac:dyDescent="0.35">
      <c r="A1022">
        <v>0.20399999999999999</v>
      </c>
      <c r="B1022">
        <v>-11.2013605603589</v>
      </c>
      <c r="C1022">
        <v>8.1335306167602497E-2</v>
      </c>
    </row>
    <row r="1023" spans="1:3" x14ac:dyDescent="0.35">
      <c r="A1023">
        <v>0.20419999999999999</v>
      </c>
      <c r="B1023">
        <v>-11.1797365917853</v>
      </c>
      <c r="C1023">
        <v>8.0776214599609403E-2</v>
      </c>
    </row>
    <row r="1024" spans="1:3" x14ac:dyDescent="0.35">
      <c r="A1024">
        <v>0.2044</v>
      </c>
      <c r="B1024">
        <v>-11.158060767172101</v>
      </c>
      <c r="C1024">
        <v>8.0981254577636705E-2</v>
      </c>
    </row>
    <row r="1025" spans="1:3" x14ac:dyDescent="0.35">
      <c r="A1025">
        <v>0.2046</v>
      </c>
      <c r="B1025">
        <v>-11.1364564681309</v>
      </c>
      <c r="C1025">
        <v>8.0810785293579102E-2</v>
      </c>
    </row>
    <row r="1026" spans="1:3" x14ac:dyDescent="0.35">
      <c r="A1026">
        <v>0.20480000000000001</v>
      </c>
      <c r="B1026">
        <v>-11.114841440253899</v>
      </c>
      <c r="C1026">
        <v>8.1117153167724595E-2</v>
      </c>
    </row>
    <row r="1027" spans="1:3" x14ac:dyDescent="0.35">
      <c r="A1027">
        <v>0.20499999999999999</v>
      </c>
      <c r="B1027">
        <v>-11.0932264123769</v>
      </c>
      <c r="C1027">
        <v>8.0423355102539104E-2</v>
      </c>
    </row>
    <row r="1028" spans="1:3" x14ac:dyDescent="0.35">
      <c r="A1028">
        <v>0.20519999999999999</v>
      </c>
      <c r="B1028">
        <v>-11.071641782867999</v>
      </c>
      <c r="C1028">
        <v>8.0454349517822293E-2</v>
      </c>
    </row>
    <row r="1029" spans="1:3" x14ac:dyDescent="0.35">
      <c r="A1029">
        <v>0.2054</v>
      </c>
      <c r="B1029">
        <v>-11.050035695687599</v>
      </c>
      <c r="C1029">
        <v>8.0119371414184598E-2</v>
      </c>
    </row>
    <row r="1030" spans="1:3" x14ac:dyDescent="0.35">
      <c r="A1030">
        <v>0.2056</v>
      </c>
      <c r="B1030">
        <v>-11.028470735711</v>
      </c>
      <c r="C1030">
        <v>7.9828500747680706E-2</v>
      </c>
    </row>
    <row r="1031" spans="1:3" x14ac:dyDescent="0.35">
      <c r="A1031">
        <v>0.20580000000000001</v>
      </c>
      <c r="B1031">
        <v>-11.006921868988201</v>
      </c>
      <c r="C1031">
        <v>8.0636739730835003E-2</v>
      </c>
    </row>
    <row r="1032" spans="1:3" x14ac:dyDescent="0.35">
      <c r="A1032">
        <v>0.20599999999999999</v>
      </c>
      <c r="B1032">
        <v>-10.9853265106435</v>
      </c>
      <c r="C1032">
        <v>8.1039667129516602E-2</v>
      </c>
    </row>
    <row r="1033" spans="1:3" x14ac:dyDescent="0.35">
      <c r="A1033">
        <v>0.20619999999999999</v>
      </c>
      <c r="B1033">
        <v>-10.9638420169355</v>
      </c>
      <c r="C1033">
        <v>8.07452201843262E-2</v>
      </c>
    </row>
    <row r="1034" spans="1:3" x14ac:dyDescent="0.35">
      <c r="A1034">
        <v>0.2064</v>
      </c>
      <c r="B1034">
        <v>-10.9422663281231</v>
      </c>
      <c r="C1034">
        <v>8.0686807632446303E-2</v>
      </c>
    </row>
    <row r="1035" spans="1:3" x14ac:dyDescent="0.35">
      <c r="A1035">
        <v>0.20660000000000001</v>
      </c>
      <c r="B1035">
        <v>-10.9207764699972</v>
      </c>
      <c r="C1035">
        <v>8.06427001953125E-2</v>
      </c>
    </row>
    <row r="1036" spans="1:3" x14ac:dyDescent="0.35">
      <c r="A1036">
        <v>0.20680000000000001</v>
      </c>
      <c r="B1036">
        <v>-10.8992812474535</v>
      </c>
      <c r="C1036">
        <v>8.1329345703125E-2</v>
      </c>
    </row>
    <row r="1037" spans="1:3" x14ac:dyDescent="0.35">
      <c r="A1037">
        <v>0.20699999999999999</v>
      </c>
      <c r="B1037">
        <v>-10.8777556265415</v>
      </c>
      <c r="C1037">
        <v>8.0907344818115207E-2</v>
      </c>
    </row>
    <row r="1038" spans="1:3" x14ac:dyDescent="0.35">
      <c r="A1038">
        <v>0.2072</v>
      </c>
      <c r="B1038">
        <v>-10.856310471898199</v>
      </c>
      <c r="C1038">
        <v>8.0447196960449205E-2</v>
      </c>
    </row>
    <row r="1039" spans="1:3" x14ac:dyDescent="0.35">
      <c r="A1039">
        <v>0.2074</v>
      </c>
      <c r="B1039">
        <v>-10.8348116730758</v>
      </c>
      <c r="C1039">
        <v>8.0478191375732394E-2</v>
      </c>
    </row>
    <row r="1040" spans="1:3" x14ac:dyDescent="0.35">
      <c r="A1040">
        <v>0.20760000000000001</v>
      </c>
      <c r="B1040">
        <v>-10.813396916800601</v>
      </c>
      <c r="C1040">
        <v>8.0487728118896498E-2</v>
      </c>
    </row>
    <row r="1041" spans="1:3" x14ac:dyDescent="0.35">
      <c r="A1041">
        <v>0.20780000000000001</v>
      </c>
      <c r="B1041">
        <v>-10.791907058674701</v>
      </c>
      <c r="C1041">
        <v>8.0792903900146498E-2</v>
      </c>
    </row>
    <row r="1042" spans="1:3" x14ac:dyDescent="0.35">
      <c r="A1042">
        <v>0.20799999999999999</v>
      </c>
      <c r="B1042">
        <v>-10.7704654803099</v>
      </c>
      <c r="C1042">
        <v>7.9959630966186496E-2</v>
      </c>
    </row>
    <row r="1043" spans="1:3" x14ac:dyDescent="0.35">
      <c r="A1043">
        <v>0.2082</v>
      </c>
      <c r="B1043">
        <v>-10.749081122402799</v>
      </c>
      <c r="C1043">
        <v>8.1365108489990207E-2</v>
      </c>
    </row>
    <row r="1044" spans="1:3" x14ac:dyDescent="0.35">
      <c r="A1044">
        <v>0.2084</v>
      </c>
      <c r="B1044">
        <v>-10.7276359677595</v>
      </c>
      <c r="C1044">
        <v>8.0925226211547893E-2</v>
      </c>
    </row>
    <row r="1045" spans="1:3" x14ac:dyDescent="0.35">
      <c r="A1045">
        <v>0.20860000000000001</v>
      </c>
      <c r="B1045">
        <v>-10.706271279384699</v>
      </c>
      <c r="C1045">
        <v>8.1008672714233398E-2</v>
      </c>
    </row>
    <row r="1046" spans="1:3" x14ac:dyDescent="0.35">
      <c r="A1046">
        <v>0.20880000000000001</v>
      </c>
      <c r="B1046">
        <v>-10.684867251945301</v>
      </c>
      <c r="C1046">
        <v>8.2058906555175795E-2</v>
      </c>
    </row>
    <row r="1047" spans="1:3" x14ac:dyDescent="0.35">
      <c r="A1047">
        <v>0.20899999999999999</v>
      </c>
      <c r="B1047">
        <v>-10.6635168686849</v>
      </c>
      <c r="C1047">
        <v>8.1388950347900405E-2</v>
      </c>
    </row>
    <row r="1048" spans="1:3" x14ac:dyDescent="0.35">
      <c r="A1048">
        <v>0.2092</v>
      </c>
      <c r="B1048">
        <v>-10.6421414514743</v>
      </c>
      <c r="C1048">
        <v>8.17239284515381E-2</v>
      </c>
    </row>
    <row r="1049" spans="1:3" x14ac:dyDescent="0.35">
      <c r="A1049">
        <v>0.2094</v>
      </c>
      <c r="B1049">
        <v>-10.620766034263699</v>
      </c>
      <c r="C1049">
        <v>8.1583261489868206E-2</v>
      </c>
    </row>
    <row r="1050" spans="1:3" x14ac:dyDescent="0.35">
      <c r="A1050">
        <v>0.20960000000000001</v>
      </c>
      <c r="B1050">
        <v>-10.599456778207299</v>
      </c>
      <c r="C1050">
        <v>8.0854892730712905E-2</v>
      </c>
    </row>
    <row r="1051" spans="1:3" x14ac:dyDescent="0.35">
      <c r="A1051">
        <v>0.20979999999999999</v>
      </c>
      <c r="B1051">
        <v>-10.5780867254146</v>
      </c>
      <c r="C1051">
        <v>8.0860853195190402E-2</v>
      </c>
    </row>
    <row r="1052" spans="1:3" x14ac:dyDescent="0.35">
      <c r="A1052">
        <v>0.21</v>
      </c>
      <c r="B1052">
        <v>-10.5567917744726</v>
      </c>
      <c r="C1052">
        <v>8.1628561019897503E-2</v>
      </c>
    </row>
    <row r="1053" spans="1:3" x14ac:dyDescent="0.35">
      <c r="A1053">
        <v>0.2102</v>
      </c>
      <c r="B1053">
        <v>-10.535471789580299</v>
      </c>
      <c r="C1053">
        <v>8.1214904785156306E-2</v>
      </c>
    </row>
    <row r="1054" spans="1:3" x14ac:dyDescent="0.35">
      <c r="A1054">
        <v>0.2104</v>
      </c>
      <c r="B1054">
        <v>-10.514166109802501</v>
      </c>
      <c r="C1054">
        <v>8.0547332763671903E-2</v>
      </c>
    </row>
    <row r="1055" spans="1:3" x14ac:dyDescent="0.35">
      <c r="A1055">
        <v>0.21060000000000001</v>
      </c>
      <c r="B1055">
        <v>-10.492862218163999</v>
      </c>
      <c r="C1055">
        <v>8.0527067184448201E-2</v>
      </c>
    </row>
    <row r="1056" spans="1:3" x14ac:dyDescent="0.35">
      <c r="A1056">
        <v>0.21079999999999999</v>
      </c>
      <c r="B1056">
        <v>-10.471561902804099</v>
      </c>
      <c r="C1056">
        <v>8.0537796020507799E-2</v>
      </c>
    </row>
    <row r="1057" spans="1:3" x14ac:dyDescent="0.35">
      <c r="A1057">
        <v>0.21099999999999999</v>
      </c>
      <c r="B1057">
        <v>-10.450306290926701</v>
      </c>
      <c r="C1057">
        <v>7.99429416656494E-2</v>
      </c>
    </row>
    <row r="1058" spans="1:3" x14ac:dyDescent="0.35">
      <c r="A1058">
        <v>0.2112</v>
      </c>
      <c r="B1058">
        <v>-10.4289809416165</v>
      </c>
      <c r="C1058">
        <v>8.1206560134887695E-2</v>
      </c>
    </row>
    <row r="1059" spans="1:3" x14ac:dyDescent="0.35">
      <c r="A1059">
        <v>0.2114</v>
      </c>
      <c r="B1059">
        <v>-10.407755728107301</v>
      </c>
      <c r="C1059">
        <v>8.1790685653686496E-2</v>
      </c>
    </row>
    <row r="1060" spans="1:3" x14ac:dyDescent="0.35">
      <c r="A1060">
        <v>0.21160000000000001</v>
      </c>
      <c r="B1060">
        <v>-10.386466141583099</v>
      </c>
      <c r="C1060">
        <v>8.0660581588745103E-2</v>
      </c>
    </row>
    <row r="1061" spans="1:3" x14ac:dyDescent="0.35">
      <c r="A1061">
        <v>0.21179999999999999</v>
      </c>
      <c r="B1061">
        <v>-10.365221258541601</v>
      </c>
      <c r="C1061">
        <v>8.0602169036865207E-2</v>
      </c>
    </row>
    <row r="1062" spans="1:3" x14ac:dyDescent="0.35">
      <c r="A1062">
        <v>0.21199999999999999</v>
      </c>
      <c r="B1062">
        <v>-10.343951341549801</v>
      </c>
      <c r="C1062">
        <v>7.9802274703979506E-2</v>
      </c>
    </row>
    <row r="1063" spans="1:3" x14ac:dyDescent="0.35">
      <c r="A1063">
        <v>0.2122</v>
      </c>
      <c r="B1063">
        <v>-10.3227368568763</v>
      </c>
      <c r="C1063">
        <v>8.0089569091796903E-2</v>
      </c>
    </row>
    <row r="1064" spans="1:3" x14ac:dyDescent="0.35">
      <c r="A1064">
        <v>0.21240000000000001</v>
      </c>
      <c r="B1064">
        <v>-10.301520584063599</v>
      </c>
      <c r="C1064">
        <v>8.0144405364990207E-2</v>
      </c>
    </row>
    <row r="1065" spans="1:3" x14ac:dyDescent="0.35">
      <c r="A1065">
        <v>0.21260000000000001</v>
      </c>
      <c r="B1065">
        <v>-10.280275701021999</v>
      </c>
      <c r="C1065">
        <v>8.03375244140625E-2</v>
      </c>
    </row>
    <row r="1066" spans="1:3" x14ac:dyDescent="0.35">
      <c r="A1066">
        <v>0.21279999999999999</v>
      </c>
      <c r="B1066">
        <v>-10.2591005554132</v>
      </c>
      <c r="C1066">
        <v>8.0394744873046903E-2</v>
      </c>
    </row>
    <row r="1067" spans="1:3" x14ac:dyDescent="0.35">
      <c r="A1067">
        <v>0.21299999999999999</v>
      </c>
      <c r="B1067">
        <v>-10.237852096093</v>
      </c>
      <c r="C1067">
        <v>8.1068277359008803E-2</v>
      </c>
    </row>
    <row r="1068" spans="1:3" x14ac:dyDescent="0.35">
      <c r="A1068">
        <v>0.2132</v>
      </c>
      <c r="B1068">
        <v>-10.2166608572304</v>
      </c>
      <c r="C1068">
        <v>8.0391168594360393E-2</v>
      </c>
    </row>
    <row r="1069" spans="1:3" x14ac:dyDescent="0.35">
      <c r="A1069">
        <v>0.21340000000000001</v>
      </c>
      <c r="B1069">
        <v>-10.195435643721201</v>
      </c>
      <c r="C1069">
        <v>7.9566240310668904E-2</v>
      </c>
    </row>
    <row r="1070" spans="1:3" x14ac:dyDescent="0.35">
      <c r="A1070">
        <v>0.21360000000000001</v>
      </c>
      <c r="B1070">
        <v>-10.1742765913661</v>
      </c>
      <c r="C1070">
        <v>7.9425573348998996E-2</v>
      </c>
    </row>
    <row r="1071" spans="1:3" x14ac:dyDescent="0.35">
      <c r="A1071">
        <v>0.21379999999999999</v>
      </c>
      <c r="B1071">
        <v>-10.153076411807</v>
      </c>
      <c r="C1071">
        <v>7.9307556152343806E-2</v>
      </c>
    </row>
    <row r="1072" spans="1:3" x14ac:dyDescent="0.35">
      <c r="A1072">
        <v>0.214</v>
      </c>
      <c r="B1072">
        <v>-10.131911995034001</v>
      </c>
      <c r="C1072">
        <v>7.9733133316039997E-2</v>
      </c>
    </row>
    <row r="1073" spans="1:3" x14ac:dyDescent="0.35">
      <c r="A1073">
        <v>0.2142</v>
      </c>
      <c r="B1073">
        <v>-10.110756518957499</v>
      </c>
      <c r="C1073">
        <v>7.9889297485351604E-2</v>
      </c>
    </row>
    <row r="1074" spans="1:3" x14ac:dyDescent="0.35">
      <c r="A1074">
        <v>0.21440000000000001</v>
      </c>
      <c r="B1074">
        <v>-10.0895760089308</v>
      </c>
      <c r="C1074">
        <v>7.9735517501831096E-2</v>
      </c>
    </row>
    <row r="1075" spans="1:3" x14ac:dyDescent="0.35">
      <c r="A1075">
        <v>0.21460000000000001</v>
      </c>
      <c r="B1075">
        <v>-10.068425897272199</v>
      </c>
      <c r="C1075">
        <v>8.0065727233886705E-2</v>
      </c>
    </row>
    <row r="1076" spans="1:3" x14ac:dyDescent="0.35">
      <c r="A1076">
        <v>0.21479999999999999</v>
      </c>
      <c r="B1076">
        <v>-10.0472668449171</v>
      </c>
      <c r="C1076">
        <v>7.9545974731445299E-2</v>
      </c>
    </row>
    <row r="1077" spans="1:3" x14ac:dyDescent="0.35">
      <c r="A1077">
        <v>0.215</v>
      </c>
      <c r="B1077">
        <v>-10.026131038372901</v>
      </c>
      <c r="C1077">
        <v>7.9178810119628906E-2</v>
      </c>
    </row>
    <row r="1078" spans="1:3" x14ac:dyDescent="0.35">
      <c r="A1078">
        <v>0.2152</v>
      </c>
      <c r="B1078">
        <v>-10.0049558927641</v>
      </c>
      <c r="C1078">
        <v>7.9661607742309598E-2</v>
      </c>
    </row>
    <row r="1079" spans="1:3" x14ac:dyDescent="0.35">
      <c r="A1079">
        <v>0.21540000000000001</v>
      </c>
      <c r="B1079">
        <v>-9.9838773066775595</v>
      </c>
      <c r="C1079">
        <v>7.9709291458129897E-2</v>
      </c>
    </row>
    <row r="1080" spans="1:3" x14ac:dyDescent="0.35">
      <c r="A1080">
        <v>0.21560000000000001</v>
      </c>
      <c r="B1080">
        <v>-9.9627021610687407</v>
      </c>
      <c r="C1080">
        <v>8.0201625823974595E-2</v>
      </c>
    </row>
    <row r="1081" spans="1:3" x14ac:dyDescent="0.35">
      <c r="A1081">
        <v>0.21579999999999999</v>
      </c>
      <c r="B1081">
        <v>-9.9415860240568694</v>
      </c>
      <c r="C1081">
        <v>7.9699754714965806E-2</v>
      </c>
    </row>
    <row r="1082" spans="1:3" x14ac:dyDescent="0.35">
      <c r="A1082">
        <v>0.216</v>
      </c>
      <c r="B1082">
        <v>-9.9204466412340899</v>
      </c>
      <c r="C1082">
        <v>7.9617500305175795E-2</v>
      </c>
    </row>
    <row r="1083" spans="1:3" x14ac:dyDescent="0.35">
      <c r="A1083">
        <v>0.2162</v>
      </c>
      <c r="B1083">
        <v>-9.8993716314261508</v>
      </c>
      <c r="C1083">
        <v>7.8855752944946303E-2</v>
      </c>
    </row>
    <row r="1084" spans="1:3" x14ac:dyDescent="0.35">
      <c r="A1084">
        <v>0.21640000000000001</v>
      </c>
      <c r="B1084">
        <v>-9.8782107909317496</v>
      </c>
      <c r="C1084">
        <v>7.8451633453369099E-2</v>
      </c>
    </row>
    <row r="1085" spans="1:3" x14ac:dyDescent="0.35">
      <c r="A1085">
        <v>0.21659999999999999</v>
      </c>
      <c r="B1085">
        <v>-9.8571268404273091</v>
      </c>
      <c r="C1085">
        <v>7.9919099807739299E-2</v>
      </c>
    </row>
    <row r="1086" spans="1:3" x14ac:dyDescent="0.35">
      <c r="A1086">
        <v>0.21679999999999999</v>
      </c>
      <c r="B1086">
        <v>-9.8360267966691595</v>
      </c>
      <c r="C1086">
        <v>8.0364942550659194E-2</v>
      </c>
    </row>
    <row r="1087" spans="1:3" x14ac:dyDescent="0.35">
      <c r="A1087">
        <v>0.217</v>
      </c>
      <c r="B1087">
        <v>-9.81491602407519</v>
      </c>
      <c r="C1087">
        <v>8.0647468566894503E-2</v>
      </c>
    </row>
    <row r="1088" spans="1:3" x14ac:dyDescent="0.35">
      <c r="A1088">
        <v>0.2172</v>
      </c>
      <c r="B1088">
        <v>-9.79380167520263</v>
      </c>
      <c r="C1088">
        <v>8.0783367156982394E-2</v>
      </c>
    </row>
    <row r="1089" spans="1:3" x14ac:dyDescent="0.35">
      <c r="A1089">
        <v>0.21740000000000001</v>
      </c>
      <c r="B1089">
        <v>-9.7727069958623805</v>
      </c>
      <c r="C1089">
        <v>8.0273151397705106E-2</v>
      </c>
    </row>
    <row r="1090" spans="1:3" x14ac:dyDescent="0.35">
      <c r="A1090">
        <v>0.21759999999999999</v>
      </c>
      <c r="B1090">
        <v>-9.7516123165221291</v>
      </c>
      <c r="C1090">
        <v>8.0771446228027302E-2</v>
      </c>
    </row>
    <row r="1091" spans="1:3" x14ac:dyDescent="0.35">
      <c r="A1091">
        <v>0.21779999999999999</v>
      </c>
      <c r="B1091">
        <v>-9.7304711455600401</v>
      </c>
      <c r="C1091">
        <v>8.0213546752929701E-2</v>
      </c>
    </row>
    <row r="1092" spans="1:3" x14ac:dyDescent="0.35">
      <c r="A1092">
        <v>0.218</v>
      </c>
      <c r="B1092">
        <v>-9.7094068645879208</v>
      </c>
      <c r="C1092">
        <v>7.9770088195800795E-2</v>
      </c>
    </row>
    <row r="1093" spans="1:3" x14ac:dyDescent="0.35">
      <c r="A1093">
        <v>0.21820000000000001</v>
      </c>
      <c r="B1093">
        <v>-9.6882656936258194</v>
      </c>
      <c r="C1093">
        <v>8.0167055130004897E-2</v>
      </c>
    </row>
    <row r="1094" spans="1:3" x14ac:dyDescent="0.35">
      <c r="A1094">
        <v>0.21840000000000001</v>
      </c>
      <c r="B1094">
        <v>-9.6671763787034806</v>
      </c>
      <c r="C1094">
        <v>7.9838037490844699E-2</v>
      </c>
    </row>
    <row r="1095" spans="1:3" x14ac:dyDescent="0.35">
      <c r="A1095">
        <v>0.21859999999999999</v>
      </c>
      <c r="B1095">
        <v>-9.6460620298309099</v>
      </c>
      <c r="C1095">
        <v>8.0183744430542006E-2</v>
      </c>
    </row>
    <row r="1096" spans="1:3" x14ac:dyDescent="0.35">
      <c r="A1096">
        <v>0.21879999999999999</v>
      </c>
      <c r="B1096">
        <v>-9.6249959607194899</v>
      </c>
      <c r="C1096">
        <v>8.1185102462768596E-2</v>
      </c>
    </row>
    <row r="1097" spans="1:3" x14ac:dyDescent="0.35">
      <c r="A1097">
        <v>0.219</v>
      </c>
      <c r="B1097">
        <v>-9.6038619423146105</v>
      </c>
      <c r="C1097">
        <v>8.0714225769042997E-2</v>
      </c>
    </row>
    <row r="1098" spans="1:3" x14ac:dyDescent="0.35">
      <c r="A1098">
        <v>0.21920000000000001</v>
      </c>
      <c r="B1098">
        <v>-9.5827672629743592</v>
      </c>
      <c r="C1098">
        <v>8.0207586288452107E-2</v>
      </c>
    </row>
    <row r="1099" spans="1:3" x14ac:dyDescent="0.35">
      <c r="A1099">
        <v>0.21940000000000001</v>
      </c>
      <c r="B1099">
        <v>-9.5616618547983006</v>
      </c>
      <c r="C1099">
        <v>8.0453157424926799E-2</v>
      </c>
    </row>
    <row r="1100" spans="1:3" x14ac:dyDescent="0.35">
      <c r="A1100">
        <v>0.21959999999999999</v>
      </c>
      <c r="B1100">
        <v>-9.5405367770899208</v>
      </c>
      <c r="C1100">
        <v>8.0496072769164997E-2</v>
      </c>
    </row>
    <row r="1101" spans="1:3" x14ac:dyDescent="0.35">
      <c r="A1101">
        <v>0.2198</v>
      </c>
      <c r="B1101">
        <v>-9.5194313689138692</v>
      </c>
      <c r="C1101">
        <v>7.9842805862426799E-2</v>
      </c>
    </row>
    <row r="1102" spans="1:3" x14ac:dyDescent="0.35">
      <c r="A1102">
        <v>0.22</v>
      </c>
      <c r="B1102">
        <v>-9.4983116556233895</v>
      </c>
      <c r="C1102">
        <v>8.0391168594360393E-2</v>
      </c>
    </row>
    <row r="1103" spans="1:3" x14ac:dyDescent="0.35">
      <c r="A1103">
        <v>0.22020000000000001</v>
      </c>
      <c r="B1103">
        <v>-9.4772116118652399</v>
      </c>
      <c r="C1103">
        <v>8.0890655517578097E-2</v>
      </c>
    </row>
    <row r="1104" spans="1:3" x14ac:dyDescent="0.35">
      <c r="A1104">
        <v>0.22040000000000001</v>
      </c>
      <c r="B1104">
        <v>-9.4560507713708297</v>
      </c>
      <c r="C1104">
        <v>8.0153942108154297E-2</v>
      </c>
    </row>
    <row r="1105" spans="1:3" x14ac:dyDescent="0.35">
      <c r="A1105">
        <v>0.22059999999999999</v>
      </c>
      <c r="B1105">
        <v>-9.4349560920305802</v>
      </c>
      <c r="C1105">
        <v>8.0010890960693401E-2</v>
      </c>
    </row>
    <row r="1106" spans="1:3" x14ac:dyDescent="0.35">
      <c r="A1106">
        <v>0.2208</v>
      </c>
      <c r="B1106">
        <v>-9.4137916752575794</v>
      </c>
      <c r="C1106">
        <v>8.0585479736328097E-2</v>
      </c>
    </row>
    <row r="1107" spans="1:3" x14ac:dyDescent="0.35">
      <c r="A1107">
        <v>0.221</v>
      </c>
      <c r="B1107">
        <v>-9.3926773263850105</v>
      </c>
      <c r="C1107">
        <v>8.026123046875E-2</v>
      </c>
    </row>
    <row r="1108" spans="1:3" x14ac:dyDescent="0.35">
      <c r="A1108">
        <v>0.22120000000000001</v>
      </c>
      <c r="B1108">
        <v>-9.3715111214727003</v>
      </c>
      <c r="C1108">
        <v>8.0909729003906306E-2</v>
      </c>
    </row>
    <row r="1109" spans="1:3" x14ac:dyDescent="0.35">
      <c r="A1109">
        <v>0.22140000000000001</v>
      </c>
      <c r="B1109">
        <v>-9.3503717386499101</v>
      </c>
      <c r="C1109">
        <v>8.0473423004150405E-2</v>
      </c>
    </row>
    <row r="1110" spans="1:3" x14ac:dyDescent="0.35">
      <c r="A1110">
        <v>0.22159999999999999</v>
      </c>
      <c r="B1110">
        <v>-9.3291912286231895</v>
      </c>
      <c r="C1110">
        <v>8.0453157424926799E-2</v>
      </c>
    </row>
    <row r="1111" spans="1:3" x14ac:dyDescent="0.35">
      <c r="A1111">
        <v>0.2218</v>
      </c>
      <c r="B1111">
        <v>-9.3080464813824992</v>
      </c>
      <c r="C1111">
        <v>8.0813169479370103E-2</v>
      </c>
    </row>
    <row r="1112" spans="1:3" x14ac:dyDescent="0.35">
      <c r="A1112">
        <v>0.222</v>
      </c>
      <c r="B1112">
        <v>-9.2868910053059892</v>
      </c>
      <c r="C1112">
        <v>8.1404447555542006E-2</v>
      </c>
    </row>
    <row r="1113" spans="1:3" x14ac:dyDescent="0.35">
      <c r="A1113">
        <v>0.22220000000000001</v>
      </c>
      <c r="B1113">
        <v>-9.2657158596971794</v>
      </c>
      <c r="C1113">
        <v>8.0565214157104506E-2</v>
      </c>
    </row>
    <row r="1114" spans="1:3" x14ac:dyDescent="0.35">
      <c r="A1114">
        <v>0.22239999999999999</v>
      </c>
      <c r="B1114">
        <v>-9.2445514429241697</v>
      </c>
      <c r="C1114">
        <v>8.0215930938720703E-2</v>
      </c>
    </row>
    <row r="1115" spans="1:3" x14ac:dyDescent="0.35">
      <c r="A1115">
        <v>0.22259999999999999</v>
      </c>
      <c r="B1115">
        <v>-9.2233566277830299</v>
      </c>
      <c r="C1115">
        <v>8.0091953277587905E-2</v>
      </c>
    </row>
    <row r="1116" spans="1:3" x14ac:dyDescent="0.35">
      <c r="A1116">
        <v>0.2228</v>
      </c>
      <c r="B1116">
        <v>-9.2021707533384003</v>
      </c>
      <c r="C1116">
        <v>7.9107284545898396E-2</v>
      </c>
    </row>
    <row r="1117" spans="1:3" x14ac:dyDescent="0.35">
      <c r="A1117">
        <v>0.223</v>
      </c>
      <c r="B1117">
        <v>-9.1809419635505396</v>
      </c>
      <c r="C1117">
        <v>8.07058811187744E-2</v>
      </c>
    </row>
    <row r="1118" spans="1:3" x14ac:dyDescent="0.35">
      <c r="A1118">
        <v>0.22320000000000001</v>
      </c>
      <c r="B1118">
        <v>-9.15975608910591</v>
      </c>
      <c r="C1118">
        <v>7.9646110534667997E-2</v>
      </c>
    </row>
    <row r="1119" spans="1:3" x14ac:dyDescent="0.35">
      <c r="A1119">
        <v>0.22339999999999999</v>
      </c>
      <c r="B1119">
        <v>-9.1385523332682705</v>
      </c>
      <c r="C1119">
        <v>7.9519748687744099E-2</v>
      </c>
    </row>
    <row r="1120" spans="1:3" x14ac:dyDescent="0.35">
      <c r="A1120">
        <v>0.22359999999999999</v>
      </c>
      <c r="B1120">
        <v>-9.1172967213908809</v>
      </c>
      <c r="C1120">
        <v>8.0754756927490207E-2</v>
      </c>
    </row>
    <row r="1121" spans="1:3" x14ac:dyDescent="0.35">
      <c r="A1121">
        <v>0.2238</v>
      </c>
      <c r="B1121">
        <v>-9.0960822367174305</v>
      </c>
      <c r="C1121">
        <v>8.0223083496093806E-2</v>
      </c>
    </row>
    <row r="1122" spans="1:3" x14ac:dyDescent="0.35">
      <c r="A1122">
        <v>0.224</v>
      </c>
      <c r="B1122">
        <v>-9.0748266248400409</v>
      </c>
      <c r="C1122">
        <v>7.9947710037231404E-2</v>
      </c>
    </row>
    <row r="1123" spans="1:3" x14ac:dyDescent="0.35">
      <c r="A1123">
        <v>0.22420000000000001</v>
      </c>
      <c r="B1123">
        <v>-9.0535871062163693</v>
      </c>
      <c r="C1123">
        <v>8.0013275146484403E-2</v>
      </c>
    </row>
    <row r="1124" spans="1:3" x14ac:dyDescent="0.35">
      <c r="A1124">
        <v>0.22439999999999999</v>
      </c>
      <c r="B1124">
        <v>-9.0322921552743392</v>
      </c>
      <c r="C1124">
        <v>7.9921483993530301E-2</v>
      </c>
    </row>
    <row r="1125" spans="1:3" x14ac:dyDescent="0.35">
      <c r="A1125">
        <v>0.22459999999999999</v>
      </c>
      <c r="B1125">
        <v>-9.0110311789790494</v>
      </c>
      <c r="C1125">
        <v>8.0338716506957994E-2</v>
      </c>
    </row>
    <row r="1126" spans="1:3" x14ac:dyDescent="0.35">
      <c r="A1126">
        <v>0.2248</v>
      </c>
      <c r="B1126">
        <v>-8.9897469568728408</v>
      </c>
      <c r="C1126">
        <v>7.9910755157470703E-2</v>
      </c>
    </row>
    <row r="1127" spans="1:3" x14ac:dyDescent="0.35">
      <c r="A1127">
        <v>0.22500000000000001</v>
      </c>
      <c r="B1127">
        <v>-8.9684269719805894</v>
      </c>
      <c r="C1127">
        <v>8.0684423446655301E-2</v>
      </c>
    </row>
    <row r="1128" spans="1:3" x14ac:dyDescent="0.35">
      <c r="A1128">
        <v>0.22520000000000001</v>
      </c>
      <c r="B1128">
        <v>-8.9471409617350801</v>
      </c>
      <c r="C1128">
        <v>8.1022977828979506E-2</v>
      </c>
    </row>
    <row r="1129" spans="1:3" x14ac:dyDescent="0.35">
      <c r="A1129">
        <v>0.22539999999999999</v>
      </c>
      <c r="B1129">
        <v>-8.9257959428926199</v>
      </c>
      <c r="C1129">
        <v>8.0558061599731404E-2</v>
      </c>
    </row>
    <row r="1130" spans="1:3" x14ac:dyDescent="0.35">
      <c r="A1130">
        <v>0.22559999999999999</v>
      </c>
      <c r="B1130">
        <v>-8.9044813224182793</v>
      </c>
      <c r="C1130">
        <v>8.1031322479248005E-2</v>
      </c>
    </row>
    <row r="1131" spans="1:3" x14ac:dyDescent="0.35">
      <c r="A1131">
        <v>0.2258</v>
      </c>
      <c r="B1131">
        <v>-8.8831112696255907</v>
      </c>
      <c r="C1131">
        <v>8.0569982528686496E-2</v>
      </c>
    </row>
    <row r="1132" spans="1:3" x14ac:dyDescent="0.35">
      <c r="A1132">
        <v>0.22600000000000001</v>
      </c>
      <c r="B1132">
        <v>-8.8617966491512501</v>
      </c>
      <c r="C1132">
        <v>8.09741020202637E-2</v>
      </c>
    </row>
    <row r="1133" spans="1:3" x14ac:dyDescent="0.35">
      <c r="A1133">
        <v>0.22620000000000001</v>
      </c>
      <c r="B1133">
        <v>-8.8403908335725401</v>
      </c>
      <c r="C1133">
        <v>8.0789327621460003E-2</v>
      </c>
    </row>
    <row r="1134" spans="1:3" x14ac:dyDescent="0.35">
      <c r="A1134">
        <v>0.22639999999999999</v>
      </c>
      <c r="B1134">
        <v>-8.8190011112475304</v>
      </c>
      <c r="C1134">
        <v>8.0186128616332994E-2</v>
      </c>
    </row>
    <row r="1135" spans="1:3" x14ac:dyDescent="0.35">
      <c r="A1135">
        <v>0.2266</v>
      </c>
      <c r="B1135">
        <v>-8.7976221177583405</v>
      </c>
      <c r="C1135">
        <v>8.0269575119018596E-2</v>
      </c>
    </row>
    <row r="1136" spans="1:3" x14ac:dyDescent="0.35">
      <c r="A1136">
        <v>0.2268</v>
      </c>
      <c r="B1136">
        <v>-8.7761823275328901</v>
      </c>
      <c r="C1136">
        <v>7.9486370086669894E-2</v>
      </c>
    </row>
    <row r="1137" spans="1:3" x14ac:dyDescent="0.35">
      <c r="A1137">
        <v>0.22700000000000001</v>
      </c>
      <c r="B1137">
        <v>-8.7547711475362693</v>
      </c>
      <c r="C1137">
        <v>7.9423189163207994E-2</v>
      </c>
    </row>
    <row r="1138" spans="1:3" x14ac:dyDescent="0.35">
      <c r="A1138">
        <v>0.22720000000000001</v>
      </c>
      <c r="B1138">
        <v>-8.7333367217287297</v>
      </c>
      <c r="C1138">
        <v>8.0332756042480497E-2</v>
      </c>
    </row>
    <row r="1139" spans="1:3" x14ac:dyDescent="0.35">
      <c r="A1139">
        <v>0.22739999999999999</v>
      </c>
      <c r="B1139">
        <v>-8.7118969315032793</v>
      </c>
      <c r="C1139">
        <v>8.0175399780273396E-2</v>
      </c>
    </row>
    <row r="1140" spans="1:3" x14ac:dyDescent="0.35">
      <c r="A1140">
        <v>0.2276</v>
      </c>
      <c r="B1140">
        <v>-8.6904321073276201</v>
      </c>
      <c r="C1140">
        <v>7.9914331436157199E-2</v>
      </c>
    </row>
    <row r="1141" spans="1:3" x14ac:dyDescent="0.35">
      <c r="A1141">
        <v>0.2278</v>
      </c>
      <c r="B1141">
        <v>-8.6689619187340394</v>
      </c>
      <c r="C1141">
        <v>7.9671144485473605E-2</v>
      </c>
    </row>
    <row r="1142" spans="1:3" x14ac:dyDescent="0.35">
      <c r="A1142">
        <v>0.22800000000000001</v>
      </c>
      <c r="B1142">
        <v>-8.6475167640906907</v>
      </c>
      <c r="C1142">
        <v>7.9400539398193401E-2</v>
      </c>
    </row>
    <row r="1143" spans="1:3" x14ac:dyDescent="0.35">
      <c r="A1143">
        <v>0.22819999999999999</v>
      </c>
      <c r="B1143">
        <v>-8.62599650759668</v>
      </c>
      <c r="C1143">
        <v>8.05032253265381E-2</v>
      </c>
    </row>
    <row r="1144" spans="1:3" x14ac:dyDescent="0.35">
      <c r="A1144">
        <v>0.22839999999999999</v>
      </c>
      <c r="B1144">
        <v>-8.6045263190030994</v>
      </c>
      <c r="C1144">
        <v>7.9851150512695299E-2</v>
      </c>
    </row>
    <row r="1145" spans="1:3" x14ac:dyDescent="0.35">
      <c r="A1145">
        <v>0.2286</v>
      </c>
      <c r="B1145">
        <v>-8.5830221557627997</v>
      </c>
      <c r="C1145">
        <v>8.0347061157226604E-2</v>
      </c>
    </row>
    <row r="1146" spans="1:3" x14ac:dyDescent="0.35">
      <c r="A1146">
        <v>0.2288</v>
      </c>
      <c r="B1146">
        <v>-8.5614911704329799</v>
      </c>
      <c r="C1146">
        <v>8.1046819686889607E-2</v>
      </c>
    </row>
    <row r="1147" spans="1:3" x14ac:dyDescent="0.35">
      <c r="A1147">
        <v>0.22900000000000001</v>
      </c>
      <c r="B1147">
        <v>-8.5399619732424608</v>
      </c>
      <c r="C1147">
        <v>8.05163383483887E-2</v>
      </c>
    </row>
    <row r="1148" spans="1:3" x14ac:dyDescent="0.35">
      <c r="A1148">
        <v>0.22919999999999999</v>
      </c>
      <c r="B1148">
        <v>-8.5183970132659006</v>
      </c>
      <c r="C1148">
        <v>8.08846950531006E-2</v>
      </c>
    </row>
    <row r="1149" spans="1:3" x14ac:dyDescent="0.35">
      <c r="A1149">
        <v>0.22939999999999999</v>
      </c>
      <c r="B1149">
        <v>-8.4968874856077008</v>
      </c>
      <c r="C1149">
        <v>8.1794261932373005E-2</v>
      </c>
    </row>
    <row r="1150" spans="1:3" x14ac:dyDescent="0.35">
      <c r="A1150">
        <v>0.2296</v>
      </c>
      <c r="B1150">
        <v>-8.4752921272630193</v>
      </c>
      <c r="C1150">
        <v>8.11636447906494E-2</v>
      </c>
    </row>
    <row r="1151" spans="1:3" x14ac:dyDescent="0.35">
      <c r="A1151">
        <v>0.2298</v>
      </c>
      <c r="B1151">
        <v>-8.45371643845065</v>
      </c>
      <c r="C1151">
        <v>8.1007480621337905E-2</v>
      </c>
    </row>
    <row r="1152" spans="1:3" x14ac:dyDescent="0.35">
      <c r="A1152">
        <v>0.23</v>
      </c>
      <c r="B1152">
        <v>-8.4321514784741005</v>
      </c>
      <c r="C1152">
        <v>8.1573724746704102E-2</v>
      </c>
    </row>
    <row r="1153" spans="1:3" x14ac:dyDescent="0.35">
      <c r="A1153">
        <v>0.23019999999999999</v>
      </c>
      <c r="B1153">
        <v>-8.4105114166468802</v>
      </c>
      <c r="C1153">
        <v>8.1956386566162095E-2</v>
      </c>
    </row>
    <row r="1154" spans="1:3" x14ac:dyDescent="0.35">
      <c r="A1154">
        <v>0.23039999999999999</v>
      </c>
      <c r="B1154">
        <v>-8.3889160583022004</v>
      </c>
      <c r="C1154">
        <v>8.1140995025634793E-2</v>
      </c>
    </row>
    <row r="1155" spans="1:3" x14ac:dyDescent="0.35">
      <c r="A1155">
        <v>0.2306</v>
      </c>
      <c r="B1155">
        <v>-8.3673010304251996</v>
      </c>
      <c r="C1155">
        <v>8.1299543380737305E-2</v>
      </c>
    </row>
    <row r="1156" spans="1:3" x14ac:dyDescent="0.35">
      <c r="A1156">
        <v>0.23080000000000001</v>
      </c>
      <c r="B1156">
        <v>-8.3456716974337901</v>
      </c>
      <c r="C1156">
        <v>8.0157518386840806E-2</v>
      </c>
    </row>
    <row r="1157" spans="1:3" x14ac:dyDescent="0.35">
      <c r="A1157">
        <v>0.23100000000000001</v>
      </c>
      <c r="B1157">
        <v>-8.3240316356065804</v>
      </c>
      <c r="C1157">
        <v>7.91668891906738E-2</v>
      </c>
    </row>
    <row r="1158" spans="1:3" x14ac:dyDescent="0.35">
      <c r="A1158">
        <v>0.23119999999999999</v>
      </c>
      <c r="B1158">
        <v>-8.3023468702968195</v>
      </c>
      <c r="C1158">
        <v>7.9114437103271498E-2</v>
      </c>
    </row>
    <row r="1159" spans="1:3" x14ac:dyDescent="0.35">
      <c r="A1159">
        <v>0.23139999999999999</v>
      </c>
      <c r="B1159">
        <v>-8.2807068084695992</v>
      </c>
      <c r="C1159">
        <v>7.9402923583984403E-2</v>
      </c>
    </row>
    <row r="1160" spans="1:3" x14ac:dyDescent="0.35">
      <c r="A1160">
        <v>0.2316</v>
      </c>
      <c r="B1160">
        <v>-8.2590274075777508</v>
      </c>
      <c r="C1160">
        <v>7.9858303070068401E-2</v>
      </c>
    </row>
    <row r="1161" spans="1:3" x14ac:dyDescent="0.35">
      <c r="A1161">
        <v>0.23180000000000001</v>
      </c>
      <c r="B1161">
        <v>-8.2373211845963699</v>
      </c>
      <c r="C1161">
        <v>8.0547332763671903E-2</v>
      </c>
    </row>
    <row r="1162" spans="1:3" x14ac:dyDescent="0.35">
      <c r="A1162">
        <v>0.23200000000000001</v>
      </c>
      <c r="B1162">
        <v>-8.2156364192866107</v>
      </c>
      <c r="C1162">
        <v>8.0742835998535198E-2</v>
      </c>
    </row>
    <row r="1163" spans="1:3" x14ac:dyDescent="0.35">
      <c r="A1163">
        <v>0.23219999999999999</v>
      </c>
      <c r="B1163">
        <v>-8.1939015860764108</v>
      </c>
      <c r="C1163">
        <v>8.0617666244506794E-2</v>
      </c>
    </row>
    <row r="1164" spans="1:3" x14ac:dyDescent="0.35">
      <c r="A1164">
        <v>0.2324</v>
      </c>
      <c r="B1164">
        <v>-8.1721667528662092</v>
      </c>
      <c r="C1164">
        <v>8.0296993255615207E-2</v>
      </c>
    </row>
    <row r="1165" spans="1:3" x14ac:dyDescent="0.35">
      <c r="A1165">
        <v>0.2326</v>
      </c>
      <c r="B1165">
        <v>-8.1504319196560093</v>
      </c>
      <c r="C1165">
        <v>7.9593658447265597E-2</v>
      </c>
    </row>
    <row r="1166" spans="1:3" x14ac:dyDescent="0.35">
      <c r="A1166">
        <v>0.23280000000000001</v>
      </c>
      <c r="B1166">
        <v>-8.1286809931921002</v>
      </c>
      <c r="C1166">
        <v>7.9433917999267606E-2</v>
      </c>
    </row>
    <row r="1167" spans="1:3" x14ac:dyDescent="0.35">
      <c r="A1167">
        <v>0.23300000000000001</v>
      </c>
      <c r="B1167">
        <v>-8.1068960920814597</v>
      </c>
      <c r="C1167">
        <v>8.1003904342651395E-2</v>
      </c>
    </row>
    <row r="1168" spans="1:3" x14ac:dyDescent="0.35">
      <c r="A1168">
        <v>0.23319999999999999</v>
      </c>
      <c r="B1168">
        <v>-8.0851058265529101</v>
      </c>
      <c r="C1168">
        <v>8.1629753112792997E-2</v>
      </c>
    </row>
    <row r="1169" spans="1:3" x14ac:dyDescent="0.35">
      <c r="A1169">
        <v>0.2334</v>
      </c>
      <c r="B1169">
        <v>-8.0633262898601696</v>
      </c>
      <c r="C1169">
        <v>8.09347629547119E-2</v>
      </c>
    </row>
    <row r="1170" spans="1:3" x14ac:dyDescent="0.35">
      <c r="A1170">
        <v>0.2336</v>
      </c>
      <c r="B1170">
        <v>-8.0415163547993096</v>
      </c>
      <c r="C1170">
        <v>8.1071853637695299E-2</v>
      </c>
    </row>
    <row r="1171" spans="1:3" x14ac:dyDescent="0.35">
      <c r="A1171">
        <v>0.23380000000000001</v>
      </c>
      <c r="B1171">
        <v>-8.0196509874200892</v>
      </c>
      <c r="C1171">
        <v>8.0560445785522503E-2</v>
      </c>
    </row>
    <row r="1172" spans="1:3" x14ac:dyDescent="0.35">
      <c r="A1172">
        <v>0.23400000000000001</v>
      </c>
      <c r="B1172">
        <v>-7.9978070777125003</v>
      </c>
      <c r="C1172">
        <v>8.0044269561767606E-2</v>
      </c>
    </row>
    <row r="1173" spans="1:3" x14ac:dyDescent="0.35">
      <c r="A1173">
        <v>0.23419999999999999</v>
      </c>
      <c r="B1173">
        <v>-7.9759560154477001</v>
      </c>
      <c r="C1173">
        <v>8.06427001953125E-2</v>
      </c>
    </row>
    <row r="1174" spans="1:3" x14ac:dyDescent="0.35">
      <c r="A1174">
        <v>0.2344</v>
      </c>
      <c r="B1174">
        <v>-7.9540709785361701</v>
      </c>
      <c r="C1174">
        <v>8.1092119216918904E-2</v>
      </c>
    </row>
    <row r="1175" spans="1:3" x14ac:dyDescent="0.35">
      <c r="A1175">
        <v>0.2346</v>
      </c>
      <c r="B1175">
        <v>-7.9321770009281298</v>
      </c>
      <c r="C1175">
        <v>8.1022977828979506E-2</v>
      </c>
    </row>
    <row r="1176" spans="1:3" x14ac:dyDescent="0.35">
      <c r="A1176">
        <v>0.23480000000000001</v>
      </c>
      <c r="B1176">
        <v>-7.9102722944842903</v>
      </c>
      <c r="C1176">
        <v>8.0819129943847698E-2</v>
      </c>
    </row>
    <row r="1177" spans="1:3" x14ac:dyDescent="0.35">
      <c r="A1177">
        <v>0.23499999999999999</v>
      </c>
      <c r="B1177">
        <v>-7.8883264608365096</v>
      </c>
      <c r="C1177">
        <v>8.0699920654296903E-2</v>
      </c>
    </row>
    <row r="1178" spans="1:3" x14ac:dyDescent="0.35">
      <c r="A1178">
        <v>0.23519999999999999</v>
      </c>
      <c r="B1178">
        <v>-7.86639135602453</v>
      </c>
      <c r="C1178">
        <v>8.1367492675781306E-2</v>
      </c>
    </row>
    <row r="1179" spans="1:3" x14ac:dyDescent="0.35">
      <c r="A1179">
        <v>0.2354</v>
      </c>
      <c r="B1179">
        <v>-7.8444312172623398</v>
      </c>
      <c r="C1179">
        <v>8.0500841140747098E-2</v>
      </c>
    </row>
    <row r="1180" spans="1:3" x14ac:dyDescent="0.35">
      <c r="A1180">
        <v>0.2356</v>
      </c>
      <c r="B1180">
        <v>-7.8224871717538598</v>
      </c>
      <c r="C1180">
        <v>8.0928802490234403E-2</v>
      </c>
    </row>
    <row r="1181" spans="1:3" x14ac:dyDescent="0.35">
      <c r="A1181">
        <v>0.23580000000000001</v>
      </c>
      <c r="B1181">
        <v>-7.8005019990414404</v>
      </c>
      <c r="C1181">
        <v>8.1958770751953097E-2</v>
      </c>
    </row>
    <row r="1182" spans="1:3" x14ac:dyDescent="0.35">
      <c r="A1182">
        <v>0.23599999999999999</v>
      </c>
      <c r="B1182">
        <v>-7.7784917923788104</v>
      </c>
      <c r="C1182">
        <v>8.2051753997802707E-2</v>
      </c>
    </row>
    <row r="1183" spans="1:3" x14ac:dyDescent="0.35">
      <c r="A1183">
        <v>0.23619999999999999</v>
      </c>
      <c r="B1183">
        <v>-7.7565119840843</v>
      </c>
      <c r="C1183">
        <v>8.1110000610351604E-2</v>
      </c>
    </row>
    <row r="1184" spans="1:3" x14ac:dyDescent="0.35">
      <c r="A1184">
        <v>0.2364</v>
      </c>
      <c r="B1184">
        <v>-7.73448210788934</v>
      </c>
      <c r="C1184">
        <v>8.0529451370239299E-2</v>
      </c>
    </row>
    <row r="1185" spans="1:3" x14ac:dyDescent="0.35">
      <c r="A1185">
        <v>0.2366</v>
      </c>
      <c r="B1185">
        <v>-7.7124575961122899</v>
      </c>
      <c r="C1185">
        <v>8.0610513687133803E-2</v>
      </c>
    </row>
    <row r="1186" spans="1:3" x14ac:dyDescent="0.35">
      <c r="A1186">
        <v>0.23680000000000001</v>
      </c>
      <c r="B1186">
        <v>-7.6903973215492103</v>
      </c>
      <c r="C1186">
        <v>8.0838203430175795E-2</v>
      </c>
    </row>
    <row r="1187" spans="1:3" x14ac:dyDescent="0.35">
      <c r="A1187">
        <v>0.23699999999999999</v>
      </c>
      <c r="B1187">
        <v>-7.6683459876826401</v>
      </c>
      <c r="C1187">
        <v>8.04901123046875E-2</v>
      </c>
    </row>
    <row r="1188" spans="1:3" x14ac:dyDescent="0.35">
      <c r="A1188">
        <v>0.23719999999999999</v>
      </c>
      <c r="B1188">
        <v>-7.6462517384728299</v>
      </c>
      <c r="C1188">
        <v>8.0180168151855497E-2</v>
      </c>
    </row>
    <row r="1189" spans="1:3" x14ac:dyDescent="0.35">
      <c r="A1189">
        <v>0.2374</v>
      </c>
      <c r="B1189">
        <v>-7.6241324553128003</v>
      </c>
      <c r="C1189">
        <v>8.0319643020629897E-2</v>
      </c>
    </row>
    <row r="1190" spans="1:3" x14ac:dyDescent="0.35">
      <c r="A1190">
        <v>0.23760000000000001</v>
      </c>
      <c r="B1190">
        <v>-7.60202211284928</v>
      </c>
      <c r="C1190">
        <v>7.9691410064697293E-2</v>
      </c>
    </row>
    <row r="1191" spans="1:3" x14ac:dyDescent="0.35">
      <c r="A1191">
        <v>0.23780000000000001</v>
      </c>
      <c r="B1191">
        <v>-7.5799064059678498</v>
      </c>
      <c r="C1191">
        <v>8.0950260162353502E-2</v>
      </c>
    </row>
    <row r="1192" spans="1:3" x14ac:dyDescent="0.35">
      <c r="A1192">
        <v>0.23799999999999999</v>
      </c>
      <c r="B1192">
        <v>-7.5577316904894696</v>
      </c>
      <c r="C1192">
        <v>8.0273151397705106E-2</v>
      </c>
    </row>
    <row r="1193" spans="1:3" x14ac:dyDescent="0.35">
      <c r="A1193">
        <v>0.2382</v>
      </c>
      <c r="B1193">
        <v>-7.5355569750110902</v>
      </c>
      <c r="C1193">
        <v>7.9774856567382799E-2</v>
      </c>
    </row>
    <row r="1194" spans="1:3" x14ac:dyDescent="0.35">
      <c r="A1194">
        <v>0.2384</v>
      </c>
      <c r="B1194">
        <v>-7.51338225953271</v>
      </c>
      <c r="C1194">
        <v>8.0294609069824205E-2</v>
      </c>
    </row>
    <row r="1195" spans="1:3" x14ac:dyDescent="0.35">
      <c r="A1195">
        <v>0.23860000000000001</v>
      </c>
      <c r="B1195">
        <v>-7.4911914508006197</v>
      </c>
      <c r="C1195">
        <v>8.0643892288207994E-2</v>
      </c>
    </row>
    <row r="1196" spans="1:3" x14ac:dyDescent="0.35">
      <c r="A1196">
        <v>0.23880000000000001</v>
      </c>
      <c r="B1196">
        <v>-7.4689666674217996</v>
      </c>
      <c r="C1196">
        <v>8.0723762512207003E-2</v>
      </c>
    </row>
    <row r="1197" spans="1:3" x14ac:dyDescent="0.35">
      <c r="A1197">
        <v>0.23899999999999999</v>
      </c>
      <c r="B1197">
        <v>-7.4467418840429804</v>
      </c>
      <c r="C1197">
        <v>8.1073045730590806E-2</v>
      </c>
    </row>
    <row r="1198" spans="1:3" x14ac:dyDescent="0.35">
      <c r="A1198">
        <v>0.2392</v>
      </c>
      <c r="B1198">
        <v>-7.42453677019647</v>
      </c>
      <c r="C1198">
        <v>7.9569816589355497E-2</v>
      </c>
    </row>
    <row r="1199" spans="1:3" x14ac:dyDescent="0.35">
      <c r="A1199">
        <v>0.2394</v>
      </c>
      <c r="B1199">
        <v>-7.4022762240316204</v>
      </c>
      <c r="C1199">
        <v>7.9209804534912095E-2</v>
      </c>
    </row>
    <row r="1200" spans="1:3" x14ac:dyDescent="0.35">
      <c r="A1200">
        <v>0.23960000000000001</v>
      </c>
      <c r="B1200">
        <v>-7.3800013727523597</v>
      </c>
      <c r="C1200">
        <v>8.0103874206542997E-2</v>
      </c>
    </row>
    <row r="1201" spans="1:3" x14ac:dyDescent="0.35">
      <c r="A1201">
        <v>0.23980000000000001</v>
      </c>
      <c r="B1201">
        <v>-7.3577372503089</v>
      </c>
      <c r="C1201">
        <v>8.0374479293823201E-2</v>
      </c>
    </row>
    <row r="1202" spans="1:3" x14ac:dyDescent="0.35">
      <c r="A1202">
        <v>0.24</v>
      </c>
      <c r="B1202">
        <v>-7.3354659753082396</v>
      </c>
      <c r="C1202">
        <v>8.1030130386352497E-2</v>
      </c>
    </row>
    <row r="1203" spans="1:3" x14ac:dyDescent="0.35">
      <c r="A1203">
        <v>0.2402</v>
      </c>
      <c r="B1203">
        <v>-7.31314642054644</v>
      </c>
      <c r="C1203">
        <v>8.0178976058960003E-2</v>
      </c>
    </row>
    <row r="1204" spans="1:3" x14ac:dyDescent="0.35">
      <c r="A1204">
        <v>0.2404</v>
      </c>
      <c r="B1204">
        <v>-7.29084653531695</v>
      </c>
      <c r="C1204">
        <v>8.0500841140747098E-2</v>
      </c>
    </row>
    <row r="1205" spans="1:3" x14ac:dyDescent="0.35">
      <c r="A1205">
        <v>0.24060000000000001</v>
      </c>
      <c r="B1205">
        <v>-7.2685073110228302</v>
      </c>
      <c r="C1205">
        <v>8.0872774124145494E-2</v>
      </c>
    </row>
    <row r="1206" spans="1:3" x14ac:dyDescent="0.35">
      <c r="A1206">
        <v>0.24079999999999999</v>
      </c>
      <c r="B1206">
        <v>-7.2461913325396301</v>
      </c>
      <c r="C1206">
        <v>8.0054998397827107E-2</v>
      </c>
    </row>
    <row r="1207" spans="1:3" x14ac:dyDescent="0.35">
      <c r="A1207">
        <v>0.24099999999999999</v>
      </c>
      <c r="B1207">
        <v>-7.2238521082455103</v>
      </c>
      <c r="C1207">
        <v>8.0087184906005901E-2</v>
      </c>
    </row>
    <row r="1208" spans="1:3" x14ac:dyDescent="0.35">
      <c r="A1208">
        <v>0.2412</v>
      </c>
      <c r="B1208">
        <v>-7.2014771211653601</v>
      </c>
      <c r="C1208">
        <v>8.0813169479370103E-2</v>
      </c>
    </row>
    <row r="1209" spans="1:3" x14ac:dyDescent="0.35">
      <c r="A1209">
        <v>0.2414</v>
      </c>
      <c r="B1209">
        <v>-7.1790967696673</v>
      </c>
      <c r="C1209">
        <v>8.0215930938720703E-2</v>
      </c>
    </row>
    <row r="1210" spans="1:3" x14ac:dyDescent="0.35">
      <c r="A1210">
        <v>0.24160000000000001</v>
      </c>
      <c r="B1210">
        <v>-7.1567271470050597</v>
      </c>
      <c r="C1210">
        <v>8.0167055130004897E-2</v>
      </c>
    </row>
    <row r="1211" spans="1:3" x14ac:dyDescent="0.35">
      <c r="A1211">
        <v>0.24179999999999999</v>
      </c>
      <c r="B1211">
        <v>-7.1343217615567802</v>
      </c>
      <c r="C1211">
        <v>7.9984664916992201E-2</v>
      </c>
    </row>
    <row r="1212" spans="1:3" x14ac:dyDescent="0.35">
      <c r="A1212">
        <v>0.24199999999999999</v>
      </c>
      <c r="B1212">
        <v>-7.1119110116905997</v>
      </c>
      <c r="C1212">
        <v>8.0910921096801799E-2</v>
      </c>
    </row>
    <row r="1213" spans="1:3" x14ac:dyDescent="0.35">
      <c r="A1213">
        <v>0.2422</v>
      </c>
      <c r="B1213">
        <v>-7.0895467534462604</v>
      </c>
      <c r="C1213">
        <v>7.9985857009887695E-2</v>
      </c>
    </row>
    <row r="1214" spans="1:3" x14ac:dyDescent="0.35">
      <c r="A1214">
        <v>0.2424</v>
      </c>
      <c r="B1214">
        <v>-7.0671020289333502</v>
      </c>
      <c r="C1214">
        <v>7.9532861709594699E-2</v>
      </c>
    </row>
    <row r="1215" spans="1:3" x14ac:dyDescent="0.35">
      <c r="A1215">
        <v>0.24260000000000001</v>
      </c>
      <c r="B1215">
        <v>-7.04466266883834</v>
      </c>
      <c r="C1215">
        <v>7.9475641250610393E-2</v>
      </c>
    </row>
    <row r="1216" spans="1:3" x14ac:dyDescent="0.35">
      <c r="A1216">
        <v>0.24279999999999999</v>
      </c>
      <c r="B1216">
        <v>-7.0222411901363504</v>
      </c>
      <c r="C1216">
        <v>7.9023838043212905E-2</v>
      </c>
    </row>
    <row r="1217" spans="1:3" x14ac:dyDescent="0.35">
      <c r="A1217">
        <v>0.24299999999999999</v>
      </c>
      <c r="B1217">
        <v>-6.9998322284094696</v>
      </c>
      <c r="C1217">
        <v>7.9003572463989299E-2</v>
      </c>
    </row>
    <row r="1218" spans="1:3" x14ac:dyDescent="0.35">
      <c r="A1218">
        <v>0.2432</v>
      </c>
      <c r="B1218">
        <v>-6.9773714106428404</v>
      </c>
      <c r="C1218">
        <v>7.9380273818969699E-2</v>
      </c>
    </row>
    <row r="1219" spans="1:3" x14ac:dyDescent="0.35">
      <c r="A1219">
        <v>0.24340000000000001</v>
      </c>
      <c r="B1219">
        <v>-6.9548873470653003</v>
      </c>
      <c r="C1219">
        <v>7.9416036605835003E-2</v>
      </c>
    </row>
    <row r="1220" spans="1:3" x14ac:dyDescent="0.35">
      <c r="A1220">
        <v>0.24360000000000001</v>
      </c>
      <c r="B1220">
        <v>-6.9324515632489003</v>
      </c>
      <c r="C1220">
        <v>7.8625679016113295E-2</v>
      </c>
    </row>
    <row r="1221" spans="1:3" x14ac:dyDescent="0.35">
      <c r="A1221">
        <v>0.24379999999999999</v>
      </c>
      <c r="B1221">
        <v>-6.9099764403678599</v>
      </c>
      <c r="C1221">
        <v>7.7941417694091797E-2</v>
      </c>
    </row>
    <row r="1222" spans="1:3" x14ac:dyDescent="0.35">
      <c r="A1222">
        <v>0.24399999999999999</v>
      </c>
      <c r="B1222">
        <v>-6.8874673428400897</v>
      </c>
      <c r="C1222">
        <v>7.8505277633667006E-2</v>
      </c>
    </row>
    <row r="1223" spans="1:3" x14ac:dyDescent="0.35">
      <c r="A1223">
        <v>0.2442</v>
      </c>
      <c r="B1223">
        <v>-6.8649671860088404</v>
      </c>
      <c r="C1223">
        <v>7.8876018524169894E-2</v>
      </c>
    </row>
    <row r="1224" spans="1:3" x14ac:dyDescent="0.35">
      <c r="A1224">
        <v>0.24440000000000001</v>
      </c>
      <c r="B1224">
        <v>-6.84247596987408</v>
      </c>
      <c r="C1224">
        <v>7.9246759414672893E-2</v>
      </c>
    </row>
    <row r="1225" spans="1:3" x14ac:dyDescent="0.35">
      <c r="A1225">
        <v>0.24460000000000001</v>
      </c>
      <c r="B1225">
        <v>-6.8199561435105096</v>
      </c>
      <c r="C1225">
        <v>7.9467296600341797E-2</v>
      </c>
    </row>
    <row r="1226" spans="1:3" x14ac:dyDescent="0.35">
      <c r="A1226">
        <v>0.24479999999999999</v>
      </c>
      <c r="B1226">
        <v>-6.7973773085499802</v>
      </c>
      <c r="C1226">
        <v>7.9687833786010701E-2</v>
      </c>
    </row>
    <row r="1227" spans="1:3" x14ac:dyDescent="0.35">
      <c r="A1227">
        <v>0.245</v>
      </c>
      <c r="B1227">
        <v>-6.7748360245147898</v>
      </c>
      <c r="C1227">
        <v>7.9792737960815402E-2</v>
      </c>
    </row>
    <row r="1228" spans="1:3" x14ac:dyDescent="0.35">
      <c r="A1228">
        <v>0.2452</v>
      </c>
      <c r="B1228">
        <v>-6.7523018930368002</v>
      </c>
      <c r="C1228">
        <v>7.9746246337890597E-2</v>
      </c>
    </row>
    <row r="1229" spans="1:3" x14ac:dyDescent="0.35">
      <c r="A1229">
        <v>0.24540000000000001</v>
      </c>
      <c r="B1229">
        <v>-6.7297319987727802</v>
      </c>
      <c r="C1229">
        <v>7.8966617584228502E-2</v>
      </c>
    </row>
    <row r="1230" spans="1:3" x14ac:dyDescent="0.35">
      <c r="A1230">
        <v>0.24560000000000001</v>
      </c>
      <c r="B1230">
        <v>-6.7071317061406397</v>
      </c>
      <c r="C1230">
        <v>7.9306364059448201E-2</v>
      </c>
    </row>
    <row r="1231" spans="1:3" x14ac:dyDescent="0.35">
      <c r="A1231">
        <v>0.24579999999999999</v>
      </c>
      <c r="B1231">
        <v>-6.6845421423443003</v>
      </c>
      <c r="C1231">
        <v>7.8634023666381794E-2</v>
      </c>
    </row>
    <row r="1232" spans="1:3" x14ac:dyDescent="0.35">
      <c r="A1232">
        <v>0.246</v>
      </c>
      <c r="B1232">
        <v>-6.6619418497121599</v>
      </c>
      <c r="C1232">
        <v>7.9517364501953097E-2</v>
      </c>
    </row>
    <row r="1233" spans="1:3" x14ac:dyDescent="0.35">
      <c r="A1233">
        <v>0.2462</v>
      </c>
      <c r="B1233">
        <v>-6.63931115871189</v>
      </c>
      <c r="C1233">
        <v>8.0057382583618206E-2</v>
      </c>
    </row>
    <row r="1234" spans="1:3" x14ac:dyDescent="0.35">
      <c r="A1234">
        <v>0.24640000000000001</v>
      </c>
      <c r="B1234">
        <v>-6.61667152701511</v>
      </c>
      <c r="C1234">
        <v>7.9730749130248996E-2</v>
      </c>
    </row>
    <row r="1235" spans="1:3" x14ac:dyDescent="0.35">
      <c r="A1235">
        <v>0.24660000000000001</v>
      </c>
      <c r="B1235">
        <v>-6.5940569292685502</v>
      </c>
      <c r="C1235">
        <v>8.0070495605468806E-2</v>
      </c>
    </row>
    <row r="1236" spans="1:3" x14ac:dyDescent="0.35">
      <c r="A1236">
        <v>0.24679999999999999</v>
      </c>
      <c r="B1236">
        <v>-6.5714423315219896</v>
      </c>
      <c r="C1236">
        <v>7.9691410064697293E-2</v>
      </c>
    </row>
    <row r="1237" spans="1:3" x14ac:dyDescent="0.35">
      <c r="A1237">
        <v>0.247</v>
      </c>
      <c r="B1237">
        <v>-6.54876157262128</v>
      </c>
      <c r="C1237">
        <v>7.9673528671264607E-2</v>
      </c>
    </row>
    <row r="1238" spans="1:3" x14ac:dyDescent="0.35">
      <c r="A1238">
        <v>0.2472</v>
      </c>
      <c r="B1238">
        <v>-6.5260772374419602</v>
      </c>
      <c r="C1238">
        <v>8.0319643020629897E-2</v>
      </c>
    </row>
    <row r="1239" spans="1:3" x14ac:dyDescent="0.35">
      <c r="A1239">
        <v>0.24740000000000001</v>
      </c>
      <c r="B1239">
        <v>-6.50343224132728</v>
      </c>
      <c r="C1239">
        <v>7.9870223999023396E-2</v>
      </c>
    </row>
    <row r="1240" spans="1:3" x14ac:dyDescent="0.35">
      <c r="A1240">
        <v>0.24759999999999999</v>
      </c>
      <c r="B1240">
        <v>-6.48077115195888</v>
      </c>
      <c r="C1240">
        <v>8.0069303512573201E-2</v>
      </c>
    </row>
    <row r="1241" spans="1:3" x14ac:dyDescent="0.35">
      <c r="A1241">
        <v>0.24779999999999999</v>
      </c>
      <c r="B1241">
        <v>-6.45807608794376</v>
      </c>
      <c r="C1241">
        <v>8.0109834671020494E-2</v>
      </c>
    </row>
    <row r="1242" spans="1:3" x14ac:dyDescent="0.35">
      <c r="A1242">
        <v>0.248</v>
      </c>
      <c r="B1242">
        <v>-6.4353810239286302</v>
      </c>
      <c r="C1242">
        <v>7.9208612442016602E-2</v>
      </c>
    </row>
    <row r="1243" spans="1:3" x14ac:dyDescent="0.35">
      <c r="A1243">
        <v>0.2482</v>
      </c>
      <c r="B1243">
        <v>-6.4126716547990901</v>
      </c>
      <c r="C1243">
        <v>7.9553127288818401E-2</v>
      </c>
    </row>
    <row r="1244" spans="1:3" x14ac:dyDescent="0.35">
      <c r="A1244">
        <v>0.24840000000000001</v>
      </c>
      <c r="B1244">
        <v>-6.3899765907839701</v>
      </c>
      <c r="C1244">
        <v>7.9562664031982394E-2</v>
      </c>
    </row>
    <row r="1245" spans="1:3" x14ac:dyDescent="0.35">
      <c r="A1245">
        <v>0.24859999999999999</v>
      </c>
      <c r="B1245">
        <v>-6.3672618572365201</v>
      </c>
      <c r="C1245">
        <v>7.9630613327026395E-2</v>
      </c>
    </row>
    <row r="1246" spans="1:3" x14ac:dyDescent="0.35">
      <c r="A1246">
        <v>0.24879999999999999</v>
      </c>
      <c r="B1246">
        <v>-6.3445524881069799</v>
      </c>
      <c r="C1246">
        <v>7.9854726791381794E-2</v>
      </c>
    </row>
    <row r="1247" spans="1:3" x14ac:dyDescent="0.35">
      <c r="A1247">
        <v>0.249</v>
      </c>
      <c r="B1247">
        <v>-6.3218162968879197</v>
      </c>
      <c r="C1247">
        <v>7.9791545867919894E-2</v>
      </c>
    </row>
    <row r="1248" spans="1:3" x14ac:dyDescent="0.35">
      <c r="A1248">
        <v>0.2492</v>
      </c>
      <c r="B1248">
        <v>-6.2990926226439701</v>
      </c>
      <c r="C1248">
        <v>7.97009468078613E-2</v>
      </c>
    </row>
    <row r="1249" spans="1:3" x14ac:dyDescent="0.35">
      <c r="A1249">
        <v>0.24940000000000001</v>
      </c>
      <c r="B1249">
        <v>-6.27631709236028</v>
      </c>
      <c r="C1249">
        <v>7.9368352890014607E-2</v>
      </c>
    </row>
    <row r="1250" spans="1:3" x14ac:dyDescent="0.35">
      <c r="A1250">
        <v>0.24959999999999999</v>
      </c>
      <c r="B1250">
        <v>-6.2535665960267997</v>
      </c>
      <c r="C1250">
        <v>7.9351663589477497E-2</v>
      </c>
    </row>
    <row r="1251" spans="1:3" x14ac:dyDescent="0.35">
      <c r="A1251">
        <v>0.24979999999999999</v>
      </c>
      <c r="B1251">
        <v>-6.2308411336435503</v>
      </c>
      <c r="C1251">
        <v>7.9311132431030301E-2</v>
      </c>
    </row>
    <row r="1252" spans="1:3" x14ac:dyDescent="0.35">
      <c r="A1252">
        <v>0.25</v>
      </c>
      <c r="B1252">
        <v>-6.2080816966135703</v>
      </c>
      <c r="C1252">
        <v>7.9907178878784194E-2</v>
      </c>
    </row>
    <row r="1253" spans="1:3" x14ac:dyDescent="0.35">
      <c r="A1253">
        <v>0.25019999999999998</v>
      </c>
      <c r="B1253">
        <v>-6.18528649679756</v>
      </c>
      <c r="C1253">
        <v>7.8566074371337905E-2</v>
      </c>
    </row>
    <row r="1254" spans="1:3" x14ac:dyDescent="0.35">
      <c r="A1254">
        <v>0.25040000000000001</v>
      </c>
      <c r="B1254">
        <v>-6.1625163309317603</v>
      </c>
      <c r="C1254">
        <v>7.9519748687744099E-2</v>
      </c>
    </row>
    <row r="1255" spans="1:3" x14ac:dyDescent="0.35">
      <c r="A1255">
        <v>0.25059999999999999</v>
      </c>
      <c r="B1255">
        <v>-6.1397872922699097</v>
      </c>
      <c r="C1255">
        <v>7.9352855682373005E-2</v>
      </c>
    </row>
    <row r="1256" spans="1:3" x14ac:dyDescent="0.35">
      <c r="A1256">
        <v>0.25080000000000002</v>
      </c>
      <c r="B1256">
        <v>-6.1170063975683098</v>
      </c>
      <c r="C1256">
        <v>7.8946352005004897E-2</v>
      </c>
    </row>
    <row r="1257" spans="1:3" x14ac:dyDescent="0.35">
      <c r="A1257">
        <v>0.251</v>
      </c>
      <c r="B1257">
        <v>-6.0942022570557901</v>
      </c>
      <c r="C1257">
        <v>7.9486370086669894E-2</v>
      </c>
    </row>
    <row r="1258" spans="1:3" x14ac:dyDescent="0.35">
      <c r="A1258">
        <v>0.25119999999999998</v>
      </c>
      <c r="B1258">
        <v>-6.0714267267720903</v>
      </c>
      <c r="C1258">
        <v>7.8895092010498005E-2</v>
      </c>
    </row>
    <row r="1259" spans="1:3" x14ac:dyDescent="0.35">
      <c r="A1259">
        <v>0.25140000000000001</v>
      </c>
      <c r="B1259">
        <v>-6.0486762304386197</v>
      </c>
      <c r="C1259">
        <v>7.8890323638916002E-2</v>
      </c>
    </row>
    <row r="1260" spans="1:3" x14ac:dyDescent="0.35">
      <c r="A1260">
        <v>0.25159999999999999</v>
      </c>
      <c r="B1260">
        <v>-6.0259275222444497</v>
      </c>
      <c r="C1260">
        <v>7.9536437988281306E-2</v>
      </c>
    </row>
    <row r="1261" spans="1:3" x14ac:dyDescent="0.35">
      <c r="A1261">
        <v>0.25180000000000002</v>
      </c>
      <c r="B1261">
        <v>-6.0031376868463404</v>
      </c>
      <c r="C1261">
        <v>7.9586505889892606E-2</v>
      </c>
    </row>
    <row r="1262" spans="1:3" x14ac:dyDescent="0.35">
      <c r="A1262">
        <v>0.252</v>
      </c>
      <c r="B1262">
        <v>-5.9803621565626397</v>
      </c>
      <c r="C1262">
        <v>7.9997777938842801E-2</v>
      </c>
    </row>
    <row r="1263" spans="1:3" x14ac:dyDescent="0.35">
      <c r="A1263">
        <v>0.25219999999999998</v>
      </c>
      <c r="B1263">
        <v>-5.9576420585973002</v>
      </c>
      <c r="C1263">
        <v>7.9861879348754897E-2</v>
      </c>
    </row>
    <row r="1264" spans="1:3" x14ac:dyDescent="0.35">
      <c r="A1264">
        <v>0.25240000000000001</v>
      </c>
      <c r="B1264">
        <v>-5.9348826215673096</v>
      </c>
      <c r="C1264">
        <v>7.9811811447143596E-2</v>
      </c>
    </row>
    <row r="1265" spans="1:3" x14ac:dyDescent="0.35">
      <c r="A1265">
        <v>0.25259999999999999</v>
      </c>
      <c r="B1265">
        <v>-5.9121124557015197</v>
      </c>
      <c r="C1265">
        <v>8.0537796020507799E-2</v>
      </c>
    </row>
    <row r="1266" spans="1:3" x14ac:dyDescent="0.35">
      <c r="A1266">
        <v>0.25280000000000002</v>
      </c>
      <c r="B1266">
        <v>-5.88937268820386</v>
      </c>
      <c r="C1266">
        <v>8.1214904785156306E-2</v>
      </c>
    </row>
    <row r="1267" spans="1:3" x14ac:dyDescent="0.35">
      <c r="A1267">
        <v>0.253</v>
      </c>
      <c r="B1267">
        <v>-5.8666364969847997</v>
      </c>
      <c r="C1267">
        <v>8.0054998397827107E-2</v>
      </c>
    </row>
    <row r="1268" spans="1:3" x14ac:dyDescent="0.35">
      <c r="A1268">
        <v>0.25319999999999998</v>
      </c>
      <c r="B1268">
        <v>-5.8439074583229402</v>
      </c>
      <c r="C1268">
        <v>7.9698562622070299E-2</v>
      </c>
    </row>
    <row r="1269" spans="1:3" x14ac:dyDescent="0.35">
      <c r="A1269">
        <v>0.25340000000000001</v>
      </c>
      <c r="B1269">
        <v>-5.8211372924571503</v>
      </c>
      <c r="C1269">
        <v>7.9591274261474595E-2</v>
      </c>
    </row>
    <row r="1270" spans="1:3" x14ac:dyDescent="0.35">
      <c r="A1270">
        <v>0.25359999999999999</v>
      </c>
      <c r="B1270">
        <v>-5.79842255890971</v>
      </c>
      <c r="C1270">
        <v>7.9264640808105497E-2</v>
      </c>
    </row>
    <row r="1271" spans="1:3" x14ac:dyDescent="0.35">
      <c r="A1271">
        <v>0.25380000000000003</v>
      </c>
      <c r="B1271">
        <v>-5.7757167660587703</v>
      </c>
      <c r="C1271">
        <v>7.9549551010131794E-2</v>
      </c>
    </row>
    <row r="1272" spans="1:3" x14ac:dyDescent="0.35">
      <c r="A1272">
        <v>0.254</v>
      </c>
      <c r="B1272">
        <v>-5.7529966680934201</v>
      </c>
      <c r="C1272">
        <v>7.9365968704223605E-2</v>
      </c>
    </row>
    <row r="1273" spans="1:3" x14ac:dyDescent="0.35">
      <c r="A1273">
        <v>0.25419999999999998</v>
      </c>
      <c r="B1273">
        <v>-5.7302765701280798</v>
      </c>
      <c r="C1273">
        <v>7.8762769699096694E-2</v>
      </c>
    </row>
    <row r="1274" spans="1:3" x14ac:dyDescent="0.35">
      <c r="A1274">
        <v>0.25440000000000002</v>
      </c>
      <c r="B1274">
        <v>-5.70758150611295</v>
      </c>
      <c r="C1274">
        <v>7.8965425491332994E-2</v>
      </c>
    </row>
    <row r="1275" spans="1:3" x14ac:dyDescent="0.35">
      <c r="A1275">
        <v>0.25459999999999999</v>
      </c>
      <c r="B1275">
        <v>-5.6849275693017596</v>
      </c>
      <c r="C1275">
        <v>7.9115629196167006E-2</v>
      </c>
    </row>
    <row r="1276" spans="1:3" x14ac:dyDescent="0.35">
      <c r="A1276">
        <v>0.25480000000000003</v>
      </c>
      <c r="B1276">
        <v>-5.66225217481895</v>
      </c>
      <c r="C1276">
        <v>7.8816413879394503E-2</v>
      </c>
    </row>
    <row r="1277" spans="1:3" x14ac:dyDescent="0.35">
      <c r="A1277">
        <v>0.255</v>
      </c>
      <c r="B1277">
        <v>-5.6395463819680103</v>
      </c>
      <c r="C1277">
        <v>7.9212188720703097E-2</v>
      </c>
    </row>
    <row r="1278" spans="1:3" x14ac:dyDescent="0.35">
      <c r="A1278">
        <v>0.25519999999999998</v>
      </c>
      <c r="B1278">
        <v>-5.6168870807389197</v>
      </c>
      <c r="C1278">
        <v>7.8700780868530301E-2</v>
      </c>
    </row>
    <row r="1279" spans="1:3" x14ac:dyDescent="0.35">
      <c r="A1279">
        <v>0.25540000000000002</v>
      </c>
      <c r="B1279">
        <v>-5.59426175415655</v>
      </c>
      <c r="C1279">
        <v>7.8936815261840806E-2</v>
      </c>
    </row>
    <row r="1280" spans="1:3" x14ac:dyDescent="0.35">
      <c r="A1280">
        <v>0.25559999999999999</v>
      </c>
      <c r="B1280">
        <v>-5.5715863596737396</v>
      </c>
      <c r="C1280">
        <v>7.8690052032470703E-2</v>
      </c>
    </row>
    <row r="1281" spans="1:3" x14ac:dyDescent="0.35">
      <c r="A1281">
        <v>0.25580000000000003</v>
      </c>
      <c r="B1281">
        <v>-5.54891632960884</v>
      </c>
      <c r="C1281">
        <v>7.9531669616699205E-2</v>
      </c>
    </row>
    <row r="1282" spans="1:3" x14ac:dyDescent="0.35">
      <c r="A1282">
        <v>0.25600000000000001</v>
      </c>
      <c r="B1282">
        <v>-5.5263178251160001</v>
      </c>
      <c r="C1282">
        <v>7.9851150512695299E-2</v>
      </c>
    </row>
    <row r="1283" spans="1:3" x14ac:dyDescent="0.35">
      <c r="A1283">
        <v>0.25619999999999998</v>
      </c>
      <c r="B1283">
        <v>-5.5036960748122299</v>
      </c>
      <c r="C1283">
        <v>7.8673362731933594E-2</v>
      </c>
    </row>
    <row r="1284" spans="1:3" x14ac:dyDescent="0.35">
      <c r="A1284">
        <v>0.25640000000000002</v>
      </c>
      <c r="B1284">
        <v>-5.4810671719512598</v>
      </c>
      <c r="C1284">
        <v>7.9442262649536105E-2</v>
      </c>
    </row>
    <row r="1285" spans="1:3" x14ac:dyDescent="0.35">
      <c r="A1285">
        <v>0.25659999999999999</v>
      </c>
      <c r="B1285">
        <v>-5.4584561504833102</v>
      </c>
      <c r="C1285">
        <v>7.9618692398071303E-2</v>
      </c>
    </row>
    <row r="1286" spans="1:3" x14ac:dyDescent="0.35">
      <c r="A1286">
        <v>0.25679999999999997</v>
      </c>
      <c r="B1286">
        <v>-5.4358916206372001</v>
      </c>
      <c r="C1286">
        <v>7.9749822616577107E-2</v>
      </c>
    </row>
    <row r="1287" spans="1:3" x14ac:dyDescent="0.35">
      <c r="A1287">
        <v>0.25700000000000001</v>
      </c>
      <c r="B1287">
        <v>-5.4133324552089901</v>
      </c>
      <c r="C1287">
        <v>7.9362392425537095E-2</v>
      </c>
    </row>
    <row r="1288" spans="1:3" x14ac:dyDescent="0.35">
      <c r="A1288">
        <v>0.25719999999999998</v>
      </c>
      <c r="B1288">
        <v>-5.3907518321091601</v>
      </c>
      <c r="C1288">
        <v>7.9612731933593806E-2</v>
      </c>
    </row>
    <row r="1289" spans="1:3" x14ac:dyDescent="0.35">
      <c r="A1289">
        <v>0.25740000000000002</v>
      </c>
      <c r="B1289">
        <v>-5.3682177006311704</v>
      </c>
      <c r="C1289">
        <v>7.9765319824218806E-2</v>
      </c>
    </row>
    <row r="1290" spans="1:3" x14ac:dyDescent="0.35">
      <c r="A1290">
        <v>0.2576</v>
      </c>
      <c r="B1290">
        <v>-5.3457068149640996</v>
      </c>
      <c r="C1290">
        <v>7.9784393310546903E-2</v>
      </c>
    </row>
    <row r="1291" spans="1:3" x14ac:dyDescent="0.35">
      <c r="A1291">
        <v>0.25779999999999997</v>
      </c>
      <c r="B1291">
        <v>-5.3232066581328503</v>
      </c>
      <c r="C1291">
        <v>8.0444812774658203E-2</v>
      </c>
    </row>
    <row r="1292" spans="1:3" x14ac:dyDescent="0.35">
      <c r="A1292">
        <v>0.25800000000000001</v>
      </c>
      <c r="B1292">
        <v>-5.3006975606050801</v>
      </c>
      <c r="C1292">
        <v>7.9618692398071303E-2</v>
      </c>
    </row>
    <row r="1293" spans="1:3" x14ac:dyDescent="0.35">
      <c r="A1293">
        <v>0.25819999999999999</v>
      </c>
      <c r="B1293">
        <v>-5.2782313784205499</v>
      </c>
      <c r="C1293">
        <v>7.9284906387329102E-2</v>
      </c>
    </row>
    <row r="1294" spans="1:3" x14ac:dyDescent="0.35">
      <c r="A1294">
        <v>0.25840000000000002</v>
      </c>
      <c r="B1294">
        <v>-5.25581168785786</v>
      </c>
      <c r="C1294">
        <v>7.9240798950195299E-2</v>
      </c>
    </row>
    <row r="1295" spans="1:3" x14ac:dyDescent="0.35">
      <c r="A1295">
        <v>0.2586</v>
      </c>
      <c r="B1295">
        <v>-5.2333615989270497</v>
      </c>
      <c r="C1295">
        <v>7.9631805419921903E-2</v>
      </c>
    </row>
    <row r="1296" spans="1:3" x14ac:dyDescent="0.35">
      <c r="A1296">
        <v>0.25879999999999997</v>
      </c>
      <c r="B1296">
        <v>-5.2109472727822599</v>
      </c>
      <c r="C1296">
        <v>8.0318450927734403E-2</v>
      </c>
    </row>
    <row r="1297" spans="1:3" x14ac:dyDescent="0.35">
      <c r="A1297">
        <v>0.25900000000000001</v>
      </c>
      <c r="B1297">
        <v>-5.1885615568662997</v>
      </c>
      <c r="C1297">
        <v>7.8747272491455106E-2</v>
      </c>
    </row>
    <row r="1298" spans="1:3" x14ac:dyDescent="0.35">
      <c r="A1298">
        <v>0.25919999999999999</v>
      </c>
      <c r="B1298">
        <v>-5.1662026630398596</v>
      </c>
      <c r="C1298">
        <v>7.9734325408935505E-2</v>
      </c>
    </row>
    <row r="1299" spans="1:3" x14ac:dyDescent="0.35">
      <c r="A1299">
        <v>0.25940000000000002</v>
      </c>
      <c r="B1299">
        <v>-5.1438473454920297</v>
      </c>
      <c r="C1299">
        <v>7.8696012496948201E-2</v>
      </c>
    </row>
    <row r="1300" spans="1:3" x14ac:dyDescent="0.35">
      <c r="A1300">
        <v>0.2596</v>
      </c>
      <c r="B1300">
        <v>-5.1214973923620999</v>
      </c>
      <c r="C1300">
        <v>7.8943967819213895E-2</v>
      </c>
    </row>
    <row r="1301" spans="1:3" x14ac:dyDescent="0.35">
      <c r="A1301">
        <v>0.25979999999999998</v>
      </c>
      <c r="B1301">
        <v>-5.0991814138788998</v>
      </c>
      <c r="C1301">
        <v>7.94482231140137E-2</v>
      </c>
    </row>
    <row r="1302" spans="1:3" x14ac:dyDescent="0.35">
      <c r="A1302">
        <v>0.26</v>
      </c>
      <c r="B1302">
        <v>-5.0768922574852198</v>
      </c>
      <c r="C1302">
        <v>7.9402923583984403E-2</v>
      </c>
    </row>
    <row r="1303" spans="1:3" x14ac:dyDescent="0.35">
      <c r="A1303">
        <v>0.26019999999999999</v>
      </c>
      <c r="B1303">
        <v>-5.0546263469024701</v>
      </c>
      <c r="C1303">
        <v>7.9469680786132799E-2</v>
      </c>
    </row>
    <row r="1304" spans="1:3" x14ac:dyDescent="0.35">
      <c r="A1304">
        <v>0.26040000000000002</v>
      </c>
      <c r="B1304">
        <v>-5.0323622244590096</v>
      </c>
      <c r="C1304">
        <v>7.9356431961059598E-2</v>
      </c>
    </row>
    <row r="1305" spans="1:3" x14ac:dyDescent="0.35">
      <c r="A1305">
        <v>0.2606</v>
      </c>
      <c r="B1305">
        <v>-5.0101124071299701</v>
      </c>
      <c r="C1305">
        <v>7.8622102737426799E-2</v>
      </c>
    </row>
    <row r="1306" spans="1:3" x14ac:dyDescent="0.35">
      <c r="A1306">
        <v>0.26079999999999998</v>
      </c>
      <c r="B1306">
        <v>-4.98788762375115</v>
      </c>
      <c r="C1306">
        <v>7.92694091796875E-2</v>
      </c>
    </row>
    <row r="1307" spans="1:3" x14ac:dyDescent="0.35">
      <c r="A1307">
        <v>0.26100000000000001</v>
      </c>
      <c r="B1307">
        <v>-4.9656825099046404</v>
      </c>
      <c r="C1307">
        <v>7.9207420349121094E-2</v>
      </c>
    </row>
    <row r="1308" spans="1:3" x14ac:dyDescent="0.35">
      <c r="A1308">
        <v>0.26119999999999999</v>
      </c>
      <c r="B1308">
        <v>-4.9434827604760399</v>
      </c>
      <c r="C1308">
        <v>7.9171657562255901E-2</v>
      </c>
    </row>
    <row r="1309" spans="1:3" x14ac:dyDescent="0.35">
      <c r="A1309">
        <v>0.26140000000000002</v>
      </c>
      <c r="B1309">
        <v>-4.9213312908085802</v>
      </c>
      <c r="C1309">
        <v>7.9522132873535198E-2</v>
      </c>
    </row>
    <row r="1310" spans="1:3" x14ac:dyDescent="0.35">
      <c r="A1310">
        <v>0.2616</v>
      </c>
      <c r="B1310">
        <v>-4.8991923381162303</v>
      </c>
      <c r="C1310">
        <v>7.8941583633422893E-2</v>
      </c>
    </row>
    <row r="1311" spans="1:3" x14ac:dyDescent="0.35">
      <c r="A1311">
        <v>0.26179999999999998</v>
      </c>
      <c r="B1311">
        <v>-4.8770569617024897</v>
      </c>
      <c r="C1311">
        <v>7.84039497375488E-2</v>
      </c>
    </row>
    <row r="1312" spans="1:3" x14ac:dyDescent="0.35">
      <c r="A1312">
        <v>0.26200000000000001</v>
      </c>
      <c r="B1312">
        <v>-4.85492158528875</v>
      </c>
      <c r="C1312">
        <v>7.8976154327392606E-2</v>
      </c>
    </row>
    <row r="1313" spans="1:3" x14ac:dyDescent="0.35">
      <c r="A1313">
        <v>0.26219999999999999</v>
      </c>
      <c r="B1313">
        <v>-4.8328577344470602</v>
      </c>
      <c r="C1313">
        <v>7.8598260879516602E-2</v>
      </c>
    </row>
    <row r="1314" spans="1:3" x14ac:dyDescent="0.35">
      <c r="A1314">
        <v>0.26240000000000002</v>
      </c>
      <c r="B1314">
        <v>-4.8107813666302697</v>
      </c>
      <c r="C1314">
        <v>7.9294443130493206E-2</v>
      </c>
    </row>
    <row r="1315" spans="1:3" x14ac:dyDescent="0.35">
      <c r="A1315">
        <v>0.2626</v>
      </c>
      <c r="B1315">
        <v>-4.7887175157885897</v>
      </c>
      <c r="C1315">
        <v>8.05795192718506E-2</v>
      </c>
    </row>
    <row r="1316" spans="1:3" x14ac:dyDescent="0.35">
      <c r="A1316">
        <v>0.26279999999999998</v>
      </c>
      <c r="B1316">
        <v>-4.7667323430761703</v>
      </c>
      <c r="C1316">
        <v>7.9841613769531306E-2</v>
      </c>
    </row>
    <row r="1317" spans="1:3" x14ac:dyDescent="0.35">
      <c r="A1317">
        <v>0.26300000000000001</v>
      </c>
      <c r="B1317">
        <v>-4.7447275008314396</v>
      </c>
      <c r="C1317">
        <v>8.0389976501464802E-2</v>
      </c>
    </row>
    <row r="1318" spans="1:3" x14ac:dyDescent="0.35">
      <c r="A1318">
        <v>0.26319999999999999</v>
      </c>
      <c r="B1318">
        <v>-4.7227262348653101</v>
      </c>
      <c r="C1318">
        <v>8.0060958862304701E-2</v>
      </c>
    </row>
    <row r="1319" spans="1:3" x14ac:dyDescent="0.35">
      <c r="A1319">
        <v>0.26340000000000002</v>
      </c>
      <c r="B1319">
        <v>-4.7008018588891396</v>
      </c>
      <c r="C1319">
        <v>7.9138278961181599E-2</v>
      </c>
    </row>
    <row r="1320" spans="1:3" x14ac:dyDescent="0.35">
      <c r="A1320">
        <v>0.2636</v>
      </c>
      <c r="B1320">
        <v>-4.6788828473308897</v>
      </c>
      <c r="C1320">
        <v>7.9048871994018596E-2</v>
      </c>
    </row>
    <row r="1321" spans="1:3" x14ac:dyDescent="0.35">
      <c r="A1321">
        <v>0.26379999999999998</v>
      </c>
      <c r="B1321">
        <v>-4.6569978104193597</v>
      </c>
      <c r="C1321">
        <v>7.9185962677001995E-2</v>
      </c>
    </row>
    <row r="1322" spans="1:3" x14ac:dyDescent="0.35">
      <c r="A1322">
        <v>0.26400000000000001</v>
      </c>
      <c r="B1322">
        <v>-4.6351127735078297</v>
      </c>
      <c r="C1322">
        <v>7.9673528671264607E-2</v>
      </c>
    </row>
    <row r="1323" spans="1:3" x14ac:dyDescent="0.35">
      <c r="A1323">
        <v>0.26419999999999999</v>
      </c>
      <c r="B1323">
        <v>-4.6132527705465201</v>
      </c>
      <c r="C1323">
        <v>7.9919099807739299E-2</v>
      </c>
    </row>
    <row r="1324" spans="1:3" x14ac:dyDescent="0.35">
      <c r="A1324">
        <v>0.26440000000000002</v>
      </c>
      <c r="B1324">
        <v>-4.5914464117642604</v>
      </c>
      <c r="C1324">
        <v>7.8574419021606404E-2</v>
      </c>
    </row>
    <row r="1325" spans="1:3" x14ac:dyDescent="0.35">
      <c r="A1325">
        <v>0.2646</v>
      </c>
      <c r="B1325">
        <v>-4.56967223948942</v>
      </c>
      <c r="C1325">
        <v>7.9528093338012695E-2</v>
      </c>
    </row>
    <row r="1326" spans="1:3" x14ac:dyDescent="0.35">
      <c r="A1326">
        <v>0.26479999999999998</v>
      </c>
      <c r="B1326">
        <v>-4.5478962790752897</v>
      </c>
      <c r="C1326">
        <v>7.8579187393188504E-2</v>
      </c>
    </row>
    <row r="1327" spans="1:3" x14ac:dyDescent="0.35">
      <c r="A1327">
        <v>0.26500000000000001</v>
      </c>
      <c r="B1327">
        <v>-4.5261972086511202</v>
      </c>
      <c r="C1327">
        <v>7.8186988830566406E-2</v>
      </c>
    </row>
    <row r="1328" spans="1:3" x14ac:dyDescent="0.35">
      <c r="A1328">
        <v>0.26519999999999999</v>
      </c>
      <c r="B1328">
        <v>-4.50450707892346</v>
      </c>
      <c r="C1328">
        <v>7.8610181808471694E-2</v>
      </c>
    </row>
    <row r="1329" spans="1:3" x14ac:dyDescent="0.35">
      <c r="A1329">
        <v>0.26540000000000002</v>
      </c>
      <c r="B1329">
        <v>-4.4828169491957999</v>
      </c>
      <c r="C1329">
        <v>7.9156160354614299E-2</v>
      </c>
    </row>
    <row r="1330" spans="1:3" x14ac:dyDescent="0.35">
      <c r="A1330">
        <v>0.2656</v>
      </c>
      <c r="B1330">
        <v>-4.4612072857367</v>
      </c>
      <c r="C1330">
        <v>8.06927680969238E-2</v>
      </c>
    </row>
    <row r="1331" spans="1:3" x14ac:dyDescent="0.35">
      <c r="A1331">
        <v>0.26579999999999998</v>
      </c>
      <c r="B1331">
        <v>-4.4395868934417999</v>
      </c>
      <c r="C1331">
        <v>7.9597234725952107E-2</v>
      </c>
    </row>
    <row r="1332" spans="1:3" x14ac:dyDescent="0.35">
      <c r="A1332">
        <v>0.26600000000000001</v>
      </c>
      <c r="B1332">
        <v>-4.4180112046294404</v>
      </c>
      <c r="C1332">
        <v>7.9226493835449205E-2</v>
      </c>
    </row>
    <row r="1333" spans="1:3" x14ac:dyDescent="0.35">
      <c r="A1333">
        <v>0.26619999999999999</v>
      </c>
      <c r="B1333">
        <v>-4.3964712786031104</v>
      </c>
      <c r="C1333">
        <v>7.9960823059082003E-2</v>
      </c>
    </row>
    <row r="1334" spans="1:3" x14ac:dyDescent="0.35">
      <c r="A1334">
        <v>0.26640000000000003</v>
      </c>
      <c r="B1334">
        <v>-4.3749474458304896</v>
      </c>
      <c r="C1334">
        <v>7.9063177108764607E-2</v>
      </c>
    </row>
    <row r="1335" spans="1:3" x14ac:dyDescent="0.35">
      <c r="A1335">
        <v>0.2666</v>
      </c>
      <c r="B1335">
        <v>-4.3534772572369196</v>
      </c>
      <c r="C1335">
        <v>7.9952478408813504E-2</v>
      </c>
    </row>
    <row r="1336" spans="1:3" x14ac:dyDescent="0.35">
      <c r="A1336">
        <v>0.26679999999999998</v>
      </c>
      <c r="B1336">
        <v>-4.3319766702752203</v>
      </c>
      <c r="C1336">
        <v>7.9857110977172893E-2</v>
      </c>
    </row>
    <row r="1337" spans="1:3" x14ac:dyDescent="0.35">
      <c r="A1337">
        <v>0.26700000000000002</v>
      </c>
      <c r="B1337">
        <v>-4.3105869479502097</v>
      </c>
      <c r="C1337">
        <v>8.0369710922241197E-2</v>
      </c>
    </row>
    <row r="1338" spans="1:3" x14ac:dyDescent="0.35">
      <c r="A1338">
        <v>0.26719999999999999</v>
      </c>
      <c r="B1338">
        <v>-4.2891578865605799</v>
      </c>
      <c r="C1338">
        <v>8.0499649047851604E-2</v>
      </c>
    </row>
    <row r="1339" spans="1:3" x14ac:dyDescent="0.35">
      <c r="A1339">
        <v>0.26740000000000003</v>
      </c>
      <c r="B1339">
        <v>-4.2677771049320796</v>
      </c>
      <c r="C1339">
        <v>8.0442428588867201E-2</v>
      </c>
    </row>
    <row r="1340" spans="1:3" x14ac:dyDescent="0.35">
      <c r="A1340">
        <v>0.2676</v>
      </c>
      <c r="B1340">
        <v>-4.2464517556219299</v>
      </c>
      <c r="C1340">
        <v>8.0190896987914997E-2</v>
      </c>
    </row>
    <row r="1341" spans="1:3" x14ac:dyDescent="0.35">
      <c r="A1341">
        <v>0.26779999999999998</v>
      </c>
      <c r="B1341">
        <v>-4.2251478639834099</v>
      </c>
      <c r="C1341">
        <v>8.0472230911254897E-2</v>
      </c>
    </row>
    <row r="1342" spans="1:3" x14ac:dyDescent="0.35">
      <c r="A1342">
        <v>0.26800000000000002</v>
      </c>
      <c r="B1342">
        <v>-4.2038779469916001</v>
      </c>
      <c r="C1342">
        <v>8.0872774124145494E-2</v>
      </c>
    </row>
    <row r="1343" spans="1:3" x14ac:dyDescent="0.35">
      <c r="A1343">
        <v>0.26819999999999999</v>
      </c>
      <c r="B1343">
        <v>-4.18259193674609</v>
      </c>
      <c r="C1343">
        <v>8.0726146697998005E-2</v>
      </c>
    </row>
    <row r="1344" spans="1:3" x14ac:dyDescent="0.35">
      <c r="A1344">
        <v>0.26840000000000003</v>
      </c>
      <c r="B1344">
        <v>-4.1614275199730804</v>
      </c>
      <c r="C1344">
        <v>8.1181526184082003E-2</v>
      </c>
    </row>
    <row r="1345" spans="1:3" x14ac:dyDescent="0.35">
      <c r="A1345">
        <v>0.26860000000000001</v>
      </c>
      <c r="B1345">
        <v>-4.1402273404140404</v>
      </c>
      <c r="C1345">
        <v>8.1490278244018596E-2</v>
      </c>
    </row>
    <row r="1346" spans="1:3" x14ac:dyDescent="0.35">
      <c r="A1346">
        <v>0.26879999999999998</v>
      </c>
      <c r="B1346">
        <v>-4.1190772287554402</v>
      </c>
      <c r="C1346">
        <v>8.0627202987670898E-2</v>
      </c>
    </row>
    <row r="1347" spans="1:3" x14ac:dyDescent="0.35">
      <c r="A1347">
        <v>0.26900000000000002</v>
      </c>
      <c r="B1347">
        <v>-4.0979664561614797</v>
      </c>
      <c r="C1347">
        <v>8.0699920654296903E-2</v>
      </c>
    </row>
    <row r="1348" spans="1:3" x14ac:dyDescent="0.35">
      <c r="A1348">
        <v>0.26919999999999999</v>
      </c>
      <c r="B1348">
        <v>-4.0768717768212301</v>
      </c>
      <c r="C1348">
        <v>8.0546140670776395E-2</v>
      </c>
    </row>
    <row r="1349" spans="1:3" x14ac:dyDescent="0.35">
      <c r="A1349">
        <v>0.26939999999999997</v>
      </c>
      <c r="B1349">
        <v>-4.0558021314312001</v>
      </c>
      <c r="C1349">
        <v>8.0289840698242201E-2</v>
      </c>
    </row>
    <row r="1350" spans="1:3" x14ac:dyDescent="0.35">
      <c r="A1350">
        <v>0.26960000000000001</v>
      </c>
      <c r="B1350">
        <v>-4.0347914946381298</v>
      </c>
      <c r="C1350">
        <v>8.0405473709106404E-2</v>
      </c>
    </row>
    <row r="1351" spans="1:3" x14ac:dyDescent="0.35">
      <c r="A1351">
        <v>0.26979999999999998</v>
      </c>
      <c r="B1351">
        <v>-4.0138327138847902</v>
      </c>
      <c r="C1351">
        <v>8.0270767211914104E-2</v>
      </c>
    </row>
    <row r="1352" spans="1:3" x14ac:dyDescent="0.35">
      <c r="A1352">
        <v>0.27</v>
      </c>
      <c r="B1352">
        <v>-3.99282207709172</v>
      </c>
      <c r="C1352">
        <v>8.0131292343139607E-2</v>
      </c>
    </row>
    <row r="1353" spans="1:3" x14ac:dyDescent="0.35">
      <c r="A1353">
        <v>0.2702</v>
      </c>
      <c r="B1353">
        <v>-3.9719473388855602</v>
      </c>
      <c r="C1353">
        <v>8.0410242080688504E-2</v>
      </c>
    </row>
    <row r="1354" spans="1:3" x14ac:dyDescent="0.35">
      <c r="A1354">
        <v>0.27039999999999997</v>
      </c>
      <c r="B1354">
        <v>-3.9510278971968602</v>
      </c>
      <c r="C1354">
        <v>8.0717802047729506E-2</v>
      </c>
    </row>
    <row r="1355" spans="1:3" x14ac:dyDescent="0.35">
      <c r="A1355">
        <v>0.27060000000000001</v>
      </c>
      <c r="B1355">
        <v>-3.9301978624732401</v>
      </c>
      <c r="C1355">
        <v>7.9383850097656306E-2</v>
      </c>
    </row>
    <row r="1356" spans="1:3" x14ac:dyDescent="0.35">
      <c r="A1356">
        <v>0.27079999999999999</v>
      </c>
      <c r="B1356">
        <v>-3.9093624633317101</v>
      </c>
      <c r="C1356">
        <v>7.9451799392700195E-2</v>
      </c>
    </row>
    <row r="1357" spans="1:3" x14ac:dyDescent="0.35">
      <c r="A1357">
        <v>0.27100000000000002</v>
      </c>
      <c r="B1357">
        <v>-3.8886218355731699</v>
      </c>
      <c r="C1357">
        <v>7.9429149627685505E-2</v>
      </c>
    </row>
    <row r="1358" spans="1:3" x14ac:dyDescent="0.35">
      <c r="A1358">
        <v>0.2712</v>
      </c>
      <c r="B1358">
        <v>-3.8678472331678901</v>
      </c>
      <c r="C1358">
        <v>7.9857110977172893E-2</v>
      </c>
    </row>
    <row r="1359" spans="1:3" x14ac:dyDescent="0.35">
      <c r="A1359">
        <v>0.27139999999999997</v>
      </c>
      <c r="B1359">
        <v>-3.8471370037774699</v>
      </c>
      <c r="C1359">
        <v>8.0151557922363295E-2</v>
      </c>
    </row>
    <row r="1360" spans="1:3" x14ac:dyDescent="0.35">
      <c r="A1360">
        <v>0.27160000000000001</v>
      </c>
      <c r="B1360">
        <v>-3.8264768422875002</v>
      </c>
      <c r="C1360">
        <v>8.0004930496215806E-2</v>
      </c>
    </row>
    <row r="1361" spans="1:3" x14ac:dyDescent="0.35">
      <c r="A1361">
        <v>0.27179999999999999</v>
      </c>
      <c r="B1361">
        <v>-3.8058524435835501</v>
      </c>
      <c r="C1361">
        <v>7.9741477966308594E-2</v>
      </c>
    </row>
    <row r="1362" spans="1:3" x14ac:dyDescent="0.35">
      <c r="A1362">
        <v>0.27200000000000002</v>
      </c>
      <c r="B1362">
        <v>-3.7851976465114801</v>
      </c>
      <c r="C1362">
        <v>7.9523324966430706E-2</v>
      </c>
    </row>
    <row r="1363" spans="1:3" x14ac:dyDescent="0.35">
      <c r="A1363">
        <v>0.2722</v>
      </c>
      <c r="B1363">
        <v>-3.7646429852402998</v>
      </c>
      <c r="C1363">
        <v>7.9263448715210003E-2</v>
      </c>
    </row>
    <row r="1364" spans="1:3" x14ac:dyDescent="0.35">
      <c r="A1364">
        <v>0.27239999999999998</v>
      </c>
      <c r="B1364">
        <v>-3.7440615018795902</v>
      </c>
      <c r="C1364">
        <v>7.9628229141235393E-2</v>
      </c>
    </row>
    <row r="1365" spans="1:3" x14ac:dyDescent="0.35">
      <c r="A1365">
        <v>0.27260000000000001</v>
      </c>
      <c r="B1365">
        <v>-3.7235515440909399</v>
      </c>
      <c r="C1365">
        <v>7.9705715179443401E-2</v>
      </c>
    </row>
    <row r="1366" spans="1:3" x14ac:dyDescent="0.35">
      <c r="A1366">
        <v>0.27279999999999999</v>
      </c>
      <c r="B1366">
        <v>-3.7030916542027401</v>
      </c>
      <c r="C1366">
        <v>8.0107450485229506E-2</v>
      </c>
    </row>
    <row r="1367" spans="1:3" x14ac:dyDescent="0.35">
      <c r="A1367">
        <v>0.27300000000000002</v>
      </c>
      <c r="B1367">
        <v>-3.6826228236180301</v>
      </c>
      <c r="C1367">
        <v>7.9712867736816406E-2</v>
      </c>
    </row>
    <row r="1368" spans="1:3" x14ac:dyDescent="0.35">
      <c r="A1368">
        <v>0.2732</v>
      </c>
      <c r="B1368">
        <v>-3.66220763721237</v>
      </c>
      <c r="C1368">
        <v>7.9830884933471694E-2</v>
      </c>
    </row>
    <row r="1369" spans="1:3" x14ac:dyDescent="0.35">
      <c r="A1369">
        <v>0.27339999999999998</v>
      </c>
      <c r="B1369">
        <v>-3.6418228491748299</v>
      </c>
      <c r="C1369">
        <v>7.8927278518676799E-2</v>
      </c>
    </row>
    <row r="1370" spans="1:3" x14ac:dyDescent="0.35">
      <c r="A1370">
        <v>0.27360000000000001</v>
      </c>
      <c r="B1370">
        <v>-3.62148276461983</v>
      </c>
      <c r="C1370">
        <v>7.9475641250610393E-2</v>
      </c>
    </row>
    <row r="1371" spans="1:3" x14ac:dyDescent="0.35">
      <c r="A1371">
        <v>0.27379999999999999</v>
      </c>
      <c r="B1371">
        <v>-3.6011122816966998</v>
      </c>
      <c r="C1371">
        <v>7.9350471496582003E-2</v>
      </c>
    </row>
    <row r="1372" spans="1:3" x14ac:dyDescent="0.35">
      <c r="A1372">
        <v>0.27400000000000002</v>
      </c>
      <c r="B1372">
        <v>-3.5808472989923699</v>
      </c>
      <c r="C1372">
        <v>7.9585313796997098E-2</v>
      </c>
    </row>
    <row r="1373" spans="1:3" x14ac:dyDescent="0.35">
      <c r="A1373">
        <v>0.2742</v>
      </c>
      <c r="B1373">
        <v>-3.56057695187013</v>
      </c>
      <c r="C1373">
        <v>7.9584121704101604E-2</v>
      </c>
    </row>
    <row r="1374" spans="1:3" x14ac:dyDescent="0.35">
      <c r="A1374">
        <v>0.27439999999999998</v>
      </c>
      <c r="B1374">
        <v>-3.5403370031160102</v>
      </c>
      <c r="C1374">
        <v>7.8853368759155301E-2</v>
      </c>
    </row>
    <row r="1375" spans="1:3" x14ac:dyDescent="0.35">
      <c r="A1375">
        <v>0.27460000000000001</v>
      </c>
      <c r="B1375">
        <v>-3.5201721562125599</v>
      </c>
      <c r="C1375">
        <v>7.9492330551147503E-2</v>
      </c>
    </row>
    <row r="1376" spans="1:3" x14ac:dyDescent="0.35">
      <c r="A1376">
        <v>0.27479999999999999</v>
      </c>
      <c r="B1376">
        <v>-3.4999930041947001</v>
      </c>
      <c r="C1376">
        <v>7.9312324523925795E-2</v>
      </c>
    </row>
    <row r="1377" spans="1:3" x14ac:dyDescent="0.35">
      <c r="A1377">
        <v>0.27500000000000002</v>
      </c>
      <c r="B1377">
        <v>-3.4798728607737899</v>
      </c>
      <c r="C1377">
        <v>7.9023838043212905E-2</v>
      </c>
    </row>
    <row r="1378" spans="1:3" x14ac:dyDescent="0.35">
      <c r="A1378">
        <v>0.2752</v>
      </c>
      <c r="B1378">
        <v>-3.4597723868851999</v>
      </c>
      <c r="C1378">
        <v>7.8841447830200195E-2</v>
      </c>
    </row>
    <row r="1379" spans="1:3" x14ac:dyDescent="0.35">
      <c r="A1379">
        <v>0.27539999999999998</v>
      </c>
      <c r="B1379">
        <v>-3.43970231136473</v>
      </c>
      <c r="C1379">
        <v>7.7397823333740207E-2</v>
      </c>
    </row>
    <row r="1380" spans="1:3" x14ac:dyDescent="0.35">
      <c r="A1380">
        <v>0.27560000000000001</v>
      </c>
      <c r="B1380">
        <v>-3.41964654095867</v>
      </c>
      <c r="C1380">
        <v>7.8734159469604506E-2</v>
      </c>
    </row>
    <row r="1381" spans="1:3" x14ac:dyDescent="0.35">
      <c r="A1381">
        <v>0.27579999999999999</v>
      </c>
      <c r="B1381">
        <v>-3.3996730249604901</v>
      </c>
      <c r="C1381">
        <v>7.8122615814208998E-2</v>
      </c>
    </row>
    <row r="1382" spans="1:3" x14ac:dyDescent="0.35">
      <c r="A1382">
        <v>0.27600000000000002</v>
      </c>
      <c r="B1382">
        <v>-3.3796869919871901</v>
      </c>
      <c r="C1382">
        <v>7.8277587890625E-2</v>
      </c>
    </row>
    <row r="1383" spans="1:3" x14ac:dyDescent="0.35">
      <c r="A1383">
        <v>0.2762</v>
      </c>
      <c r="B1383">
        <v>-3.3597277811034201</v>
      </c>
      <c r="C1383">
        <v>7.8496932983398396E-2</v>
      </c>
    </row>
    <row r="1384" spans="1:3" x14ac:dyDescent="0.35">
      <c r="A1384">
        <v>0.27639999999999998</v>
      </c>
      <c r="B1384">
        <v>-3.3398222143986902</v>
      </c>
      <c r="C1384">
        <v>7.7387094497680706E-2</v>
      </c>
    </row>
    <row r="1385" spans="1:3" x14ac:dyDescent="0.35">
      <c r="A1385">
        <v>0.27660000000000001</v>
      </c>
      <c r="B1385">
        <v>-3.3199166476939701</v>
      </c>
      <c r="C1385">
        <v>7.8406333923339802E-2</v>
      </c>
    </row>
    <row r="1386" spans="1:3" x14ac:dyDescent="0.35">
      <c r="A1386">
        <v>0.27679999999999999</v>
      </c>
      <c r="B1386">
        <v>-3.3000575726110801</v>
      </c>
      <c r="C1386">
        <v>7.8407526016235393E-2</v>
      </c>
    </row>
    <row r="1387" spans="1:3" x14ac:dyDescent="0.35">
      <c r="A1387">
        <v>0.27700000000000002</v>
      </c>
      <c r="B1387">
        <v>-3.28024677728934</v>
      </c>
      <c r="C1387">
        <v>7.87091255187988E-2</v>
      </c>
    </row>
    <row r="1388" spans="1:3" x14ac:dyDescent="0.35">
      <c r="A1388">
        <v>0.2772</v>
      </c>
      <c r="B1388">
        <v>-3.2604270412710799</v>
      </c>
      <c r="C1388">
        <v>7.9565048217773396E-2</v>
      </c>
    </row>
    <row r="1389" spans="1:3" x14ac:dyDescent="0.35">
      <c r="A1389">
        <v>0.27739999999999998</v>
      </c>
      <c r="B1389">
        <v>-3.2406627375711801</v>
      </c>
      <c r="C1389">
        <v>7.8492164611816406E-2</v>
      </c>
    </row>
    <row r="1390" spans="1:3" x14ac:dyDescent="0.35">
      <c r="A1390">
        <v>0.27760000000000001</v>
      </c>
      <c r="B1390">
        <v>-3.22095207805032</v>
      </c>
      <c r="C1390">
        <v>7.8775882720947293E-2</v>
      </c>
    </row>
    <row r="1391" spans="1:3" x14ac:dyDescent="0.35">
      <c r="A1391">
        <v>0.27779999999999999</v>
      </c>
      <c r="B1391">
        <v>-3.20122174899715</v>
      </c>
      <c r="C1391">
        <v>7.8654289245605497E-2</v>
      </c>
    </row>
    <row r="1392" spans="1:3" x14ac:dyDescent="0.35">
      <c r="A1392">
        <v>0.27800000000000002</v>
      </c>
      <c r="B1392">
        <v>-3.1815772506304398</v>
      </c>
      <c r="C1392">
        <v>7.9141855239868206E-2</v>
      </c>
    </row>
    <row r="1393" spans="1:3" x14ac:dyDescent="0.35">
      <c r="A1393">
        <v>0.2782</v>
      </c>
      <c r="B1393">
        <v>-3.1619363285423501</v>
      </c>
      <c r="C1393">
        <v>7.8799724578857394E-2</v>
      </c>
    </row>
    <row r="1394" spans="1:3" x14ac:dyDescent="0.35">
      <c r="A1394">
        <v>0.27839999999999998</v>
      </c>
      <c r="B1394">
        <v>-3.1423079234293598</v>
      </c>
      <c r="C1394">
        <v>7.9026222229003906E-2</v>
      </c>
    </row>
    <row r="1395" spans="1:3" x14ac:dyDescent="0.35">
      <c r="A1395">
        <v>0.27860000000000001</v>
      </c>
      <c r="B1395">
        <v>-3.1227474676098299</v>
      </c>
      <c r="C1395">
        <v>7.9284906387329102E-2</v>
      </c>
    </row>
    <row r="1396" spans="1:3" x14ac:dyDescent="0.35">
      <c r="A1396">
        <v>0.27879999999999999</v>
      </c>
      <c r="B1396">
        <v>-3.1031673422579802</v>
      </c>
      <c r="C1396">
        <v>7.8774690628051799E-2</v>
      </c>
    </row>
    <row r="1397" spans="1:3" x14ac:dyDescent="0.35">
      <c r="A1397">
        <v>0.27900000000000003</v>
      </c>
      <c r="B1397">
        <v>-3.0836176152742598</v>
      </c>
      <c r="C1397">
        <v>7.9236030578613295E-2</v>
      </c>
    </row>
    <row r="1398" spans="1:3" x14ac:dyDescent="0.35">
      <c r="A1398">
        <v>0.2792</v>
      </c>
      <c r="B1398">
        <v>-3.0641376257233</v>
      </c>
      <c r="C1398">
        <v>7.9317092895507799E-2</v>
      </c>
    </row>
    <row r="1399" spans="1:3" x14ac:dyDescent="0.35">
      <c r="A1399">
        <v>0.27939999999999998</v>
      </c>
      <c r="B1399">
        <v>-3.0446272378042201</v>
      </c>
      <c r="C1399">
        <v>7.8171491622924805E-2</v>
      </c>
    </row>
    <row r="1400" spans="1:3" x14ac:dyDescent="0.35">
      <c r="A1400">
        <v>0.27960000000000002</v>
      </c>
      <c r="B1400">
        <v>-3.0251722822034801</v>
      </c>
      <c r="C1400">
        <v>7.8636407852172893E-2</v>
      </c>
    </row>
    <row r="1401" spans="1:3" x14ac:dyDescent="0.35">
      <c r="A1401">
        <v>0.27979999999999999</v>
      </c>
      <c r="B1401">
        <v>-3.0057530893887701</v>
      </c>
      <c r="C1401">
        <v>7.8356266021728502E-2</v>
      </c>
    </row>
    <row r="1402" spans="1:3" x14ac:dyDescent="0.35">
      <c r="A1402">
        <v>0.28000000000000003</v>
      </c>
      <c r="B1402">
        <v>-2.98631243890244</v>
      </c>
      <c r="C1402">
        <v>7.8313350677490207E-2</v>
      </c>
    </row>
    <row r="1403" spans="1:3" x14ac:dyDescent="0.35">
      <c r="A1403">
        <v>0.2802</v>
      </c>
      <c r="B1403">
        <v>-2.96693258515237</v>
      </c>
      <c r="C1403">
        <v>7.8793764114379897E-2</v>
      </c>
    </row>
    <row r="1404" spans="1:3" x14ac:dyDescent="0.35">
      <c r="A1404">
        <v>0.28039999999999998</v>
      </c>
      <c r="B1404">
        <v>-2.9475867060490302</v>
      </c>
      <c r="C1404">
        <v>7.8603029251098605E-2</v>
      </c>
    </row>
    <row r="1405" spans="1:3" x14ac:dyDescent="0.35">
      <c r="A1405">
        <v>0.28060000000000002</v>
      </c>
      <c r="B1405">
        <v>-2.9282318862491699</v>
      </c>
      <c r="C1405">
        <v>7.8125E-2</v>
      </c>
    </row>
    <row r="1406" spans="1:3" x14ac:dyDescent="0.35">
      <c r="A1406">
        <v>0.28079999999999999</v>
      </c>
      <c r="B1406">
        <v>-2.9089324987676699</v>
      </c>
      <c r="C1406">
        <v>7.8496932983398396E-2</v>
      </c>
    </row>
    <row r="1407" spans="1:3" x14ac:dyDescent="0.35">
      <c r="A1407">
        <v>0.28100000000000003</v>
      </c>
      <c r="B1407">
        <v>-2.88965278081848</v>
      </c>
      <c r="C1407">
        <v>7.7856779098510701E-2</v>
      </c>
    </row>
    <row r="1408" spans="1:3" x14ac:dyDescent="0.35">
      <c r="A1408">
        <v>0.28120000000000001</v>
      </c>
      <c r="B1408">
        <v>-2.87035696961558</v>
      </c>
      <c r="C1408">
        <v>7.9735517501831096E-2</v>
      </c>
    </row>
    <row r="1409" spans="1:3" x14ac:dyDescent="0.35">
      <c r="A1409">
        <v>0.28139999999999998</v>
      </c>
      <c r="B1409">
        <v>-2.8511273195668299</v>
      </c>
      <c r="C1409">
        <v>8.0183744430542006E-2</v>
      </c>
    </row>
    <row r="1410" spans="1:3" x14ac:dyDescent="0.35">
      <c r="A1410">
        <v>0.28160000000000002</v>
      </c>
      <c r="B1410">
        <v>-2.8318923051001801</v>
      </c>
      <c r="C1410">
        <v>7.9865455627441406E-2</v>
      </c>
    </row>
    <row r="1411" spans="1:3" x14ac:dyDescent="0.35">
      <c r="A1411">
        <v>0.28179999999999999</v>
      </c>
      <c r="B1411">
        <v>-2.8126876890016601</v>
      </c>
      <c r="C1411">
        <v>8.0056190490722698E-2</v>
      </c>
    </row>
    <row r="1412" spans="1:3" x14ac:dyDescent="0.35">
      <c r="A1412">
        <v>0.28199999999999997</v>
      </c>
      <c r="B1412">
        <v>-2.7934920135996499</v>
      </c>
      <c r="C1412">
        <v>8.1117153167724595E-2</v>
      </c>
    </row>
    <row r="1413" spans="1:3" x14ac:dyDescent="0.35">
      <c r="A1413">
        <v>0.28220000000000001</v>
      </c>
      <c r="B1413">
        <v>-2.7743428298194699</v>
      </c>
      <c r="C1413">
        <v>8.0196857452392606E-2</v>
      </c>
    </row>
    <row r="1414" spans="1:3" x14ac:dyDescent="0.35">
      <c r="A1414">
        <v>0.28239999999999998</v>
      </c>
      <c r="B1414">
        <v>-2.7551972223179</v>
      </c>
      <c r="C1414">
        <v>8.0128908157348605E-2</v>
      </c>
    </row>
    <row r="1415" spans="1:3" x14ac:dyDescent="0.35">
      <c r="A1415">
        <v>0.28260000000000002</v>
      </c>
      <c r="B1415">
        <v>-2.7360623436521401</v>
      </c>
      <c r="C1415">
        <v>8.0958604812622098E-2</v>
      </c>
    </row>
    <row r="1416" spans="1:3" x14ac:dyDescent="0.35">
      <c r="A1416">
        <v>0.2828</v>
      </c>
      <c r="B1416">
        <v>-2.7169328294042798</v>
      </c>
      <c r="C1416">
        <v>8.0271959304809598E-2</v>
      </c>
    </row>
    <row r="1417" spans="1:3" x14ac:dyDescent="0.35">
      <c r="A1417">
        <v>0.28299999999999997</v>
      </c>
      <c r="B1417">
        <v>-2.6978676881712702</v>
      </c>
      <c r="C1417">
        <v>8.0016851425170898E-2</v>
      </c>
    </row>
    <row r="1418" spans="1:3" x14ac:dyDescent="0.35">
      <c r="A1418">
        <v>0.28320000000000001</v>
      </c>
      <c r="B1418">
        <v>-2.6787614197343399</v>
      </c>
      <c r="C1418">
        <v>8.04638862609863E-2</v>
      </c>
    </row>
    <row r="1419" spans="1:3" x14ac:dyDescent="0.35">
      <c r="A1419">
        <v>0.28339999999999999</v>
      </c>
      <c r="B1419">
        <v>-2.6596927022227299</v>
      </c>
      <c r="C1419">
        <v>8.0218315124511705E-2</v>
      </c>
    </row>
    <row r="1420" spans="1:3" x14ac:dyDescent="0.35">
      <c r="A1420">
        <v>0.28360000000000002</v>
      </c>
      <c r="B1420">
        <v>-2.6406865695866801</v>
      </c>
      <c r="C1420">
        <v>8.0164670944213895E-2</v>
      </c>
    </row>
    <row r="1421" spans="1:3" x14ac:dyDescent="0.35">
      <c r="A1421">
        <v>0.2838</v>
      </c>
      <c r="B1421">
        <v>-2.6216428860252901</v>
      </c>
      <c r="C1421">
        <v>7.9522132873535198E-2</v>
      </c>
    </row>
    <row r="1422" spans="1:3" x14ac:dyDescent="0.35">
      <c r="A1422">
        <v>0.28399999999999997</v>
      </c>
      <c r="B1422">
        <v>-2.6026367533892398</v>
      </c>
      <c r="C1422">
        <v>7.9746246337890597E-2</v>
      </c>
    </row>
    <row r="1423" spans="1:3" x14ac:dyDescent="0.35">
      <c r="A1423">
        <v>0.28420000000000001</v>
      </c>
      <c r="B1423">
        <v>-2.5836681716785201</v>
      </c>
      <c r="C1423">
        <v>7.9735517501831096E-2</v>
      </c>
    </row>
    <row r="1424" spans="1:3" x14ac:dyDescent="0.35">
      <c r="A1424">
        <v>0.28439999999999999</v>
      </c>
      <c r="B1424">
        <v>-2.5647031662463999</v>
      </c>
      <c r="C1424">
        <v>7.9506635665893596E-2</v>
      </c>
    </row>
    <row r="1425" spans="1:3" x14ac:dyDescent="0.35">
      <c r="A1425">
        <v>0.28460000000000002</v>
      </c>
      <c r="B1425">
        <v>-2.5457417370928899</v>
      </c>
      <c r="C1425">
        <v>7.9197883605957003E-2</v>
      </c>
    </row>
    <row r="1426" spans="1:3" x14ac:dyDescent="0.35">
      <c r="A1426">
        <v>0.2848</v>
      </c>
      <c r="B1426">
        <v>-2.52679282491449</v>
      </c>
      <c r="C1426">
        <v>7.8871250152587905E-2</v>
      </c>
    </row>
    <row r="1427" spans="1:3" x14ac:dyDescent="0.35">
      <c r="A1427">
        <v>0.28499999999999998</v>
      </c>
      <c r="B1427">
        <v>-2.5078975569151298</v>
      </c>
      <c r="C1427">
        <v>7.89642333984375E-2</v>
      </c>
    </row>
    <row r="1428" spans="1:3" x14ac:dyDescent="0.35">
      <c r="A1428">
        <v>0.28520000000000001</v>
      </c>
      <c r="B1428">
        <v>-2.4889826193834499</v>
      </c>
      <c r="C1428">
        <v>7.94088840484619E-2</v>
      </c>
    </row>
    <row r="1429" spans="1:3" x14ac:dyDescent="0.35">
      <c r="A1429">
        <v>0.28539999999999999</v>
      </c>
      <c r="B1429">
        <v>-2.4700730462696798</v>
      </c>
      <c r="C1429">
        <v>7.9156160354614299E-2</v>
      </c>
    </row>
    <row r="1430" spans="1:3" x14ac:dyDescent="0.35">
      <c r="A1430">
        <v>0.28560000000000002</v>
      </c>
      <c r="B1430">
        <v>-2.4512224817528701</v>
      </c>
      <c r="C1430">
        <v>8.0249309539794894E-2</v>
      </c>
    </row>
    <row r="1431" spans="1:3" x14ac:dyDescent="0.35">
      <c r="A1431">
        <v>0.2858</v>
      </c>
      <c r="B1431">
        <v>-2.4323665528181402</v>
      </c>
      <c r="C1431">
        <v>8.0152750015258803E-2</v>
      </c>
    </row>
    <row r="1432" spans="1:3" x14ac:dyDescent="0.35">
      <c r="A1432">
        <v>0.28599999999999998</v>
      </c>
      <c r="B1432">
        <v>-2.4134873780724999</v>
      </c>
      <c r="C1432">
        <v>7.9811811447143596E-2</v>
      </c>
    </row>
    <row r="1433" spans="1:3" x14ac:dyDescent="0.35">
      <c r="A1433">
        <v>0.28620000000000001</v>
      </c>
      <c r="B1433">
        <v>-2.3946618475058998</v>
      </c>
      <c r="C1433">
        <v>7.8779458999633803E-2</v>
      </c>
    </row>
    <row r="1434" spans="1:3" x14ac:dyDescent="0.35">
      <c r="A1434">
        <v>0.28639999999999999</v>
      </c>
      <c r="B1434">
        <v>-2.3758327406606998</v>
      </c>
      <c r="C1434">
        <v>7.9686641693115207E-2</v>
      </c>
    </row>
    <row r="1435" spans="1:3" x14ac:dyDescent="0.35">
      <c r="A1435">
        <v>0.28660000000000002</v>
      </c>
      <c r="B1435">
        <v>-2.3570322440443299</v>
      </c>
      <c r="C1435">
        <v>7.9834461212158203E-2</v>
      </c>
    </row>
    <row r="1436" spans="1:3" x14ac:dyDescent="0.35">
      <c r="A1436">
        <v>0.2868</v>
      </c>
      <c r="B1436">
        <v>-2.3382174423135398</v>
      </c>
      <c r="C1436">
        <v>7.96377658843994E-2</v>
      </c>
    </row>
    <row r="1437" spans="1:3" x14ac:dyDescent="0.35">
      <c r="A1437">
        <v>0.28699999999999998</v>
      </c>
      <c r="B1437">
        <v>-2.3194115812792599</v>
      </c>
      <c r="C1437">
        <v>8.0561637878417997E-2</v>
      </c>
    </row>
    <row r="1438" spans="1:3" x14ac:dyDescent="0.35">
      <c r="A1438">
        <v>0.28720000000000001</v>
      </c>
      <c r="B1438">
        <v>-2.3006468474489199</v>
      </c>
      <c r="C1438">
        <v>8.0763101577758803E-2</v>
      </c>
    </row>
    <row r="1439" spans="1:3" x14ac:dyDescent="0.35">
      <c r="A1439">
        <v>0.28739999999999999</v>
      </c>
      <c r="B1439">
        <v>-2.28188747803648</v>
      </c>
      <c r="C1439">
        <v>7.9830884933471694E-2</v>
      </c>
    </row>
    <row r="1440" spans="1:3" x14ac:dyDescent="0.35">
      <c r="A1440">
        <v>0.28760000000000002</v>
      </c>
      <c r="B1440">
        <v>-2.26311737978823</v>
      </c>
      <c r="C1440">
        <v>7.9962015151977497E-2</v>
      </c>
    </row>
    <row r="1441" spans="1:3" x14ac:dyDescent="0.35">
      <c r="A1441">
        <v>0.2878</v>
      </c>
      <c r="B1441">
        <v>-2.2443526459578802</v>
      </c>
      <c r="C1441">
        <v>7.9661607742309598E-2</v>
      </c>
    </row>
    <row r="1442" spans="1:3" x14ac:dyDescent="0.35">
      <c r="A1442">
        <v>0.28799999999999998</v>
      </c>
      <c r="B1442">
        <v>-2.22561652235636</v>
      </c>
      <c r="C1442">
        <v>8.0718994140625E-2</v>
      </c>
    </row>
    <row r="1443" spans="1:3" x14ac:dyDescent="0.35">
      <c r="A1443">
        <v>0.28820000000000001</v>
      </c>
      <c r="B1443">
        <v>-2.2068875513120498</v>
      </c>
      <c r="C1443">
        <v>8.0281496047973605E-2</v>
      </c>
    </row>
    <row r="1444" spans="1:3" x14ac:dyDescent="0.35">
      <c r="A1444">
        <v>0.28839999999999999</v>
      </c>
      <c r="B1444">
        <v>-2.1881317581782098</v>
      </c>
      <c r="C1444">
        <v>7.9741477966308594E-2</v>
      </c>
    </row>
    <row r="1445" spans="1:3" x14ac:dyDescent="0.35">
      <c r="A1445">
        <v>0.28860000000000002</v>
      </c>
      <c r="B1445">
        <v>-2.1693866938801798</v>
      </c>
      <c r="C1445">
        <v>7.9770088195800795E-2</v>
      </c>
    </row>
    <row r="1446" spans="1:3" x14ac:dyDescent="0.35">
      <c r="A1446">
        <v>0.2888</v>
      </c>
      <c r="B1446">
        <v>-2.15068275678609</v>
      </c>
      <c r="C1446">
        <v>8.0136060714721694E-2</v>
      </c>
    </row>
    <row r="1447" spans="1:3" x14ac:dyDescent="0.35">
      <c r="A1447">
        <v>0.28899999999999998</v>
      </c>
      <c r="B1447">
        <v>-2.13193769248806</v>
      </c>
      <c r="C1447">
        <v>8.0777406692504897E-2</v>
      </c>
    </row>
    <row r="1448" spans="1:3" x14ac:dyDescent="0.35">
      <c r="A1448">
        <v>0.28920000000000001</v>
      </c>
      <c r="B1448">
        <v>-2.1132480605083801</v>
      </c>
      <c r="C1448">
        <v>7.9238414764404297E-2</v>
      </c>
    </row>
    <row r="1449" spans="1:3" x14ac:dyDescent="0.35">
      <c r="A1449">
        <v>0.28939999999999999</v>
      </c>
      <c r="B1449">
        <v>-2.0945280301605802</v>
      </c>
      <c r="C1449">
        <v>7.9996585845947293E-2</v>
      </c>
    </row>
    <row r="1450" spans="1:3" x14ac:dyDescent="0.35">
      <c r="A1450">
        <v>0.28960000000000002</v>
      </c>
      <c r="B1450">
        <v>-2.07582230492718</v>
      </c>
      <c r="C1450">
        <v>8.0955028533935505E-2</v>
      </c>
    </row>
    <row r="1451" spans="1:3" x14ac:dyDescent="0.35">
      <c r="A1451">
        <v>0.2898</v>
      </c>
      <c r="B1451">
        <v>-2.0571523424798199</v>
      </c>
      <c r="C1451">
        <v>8.0053806304931599E-2</v>
      </c>
    </row>
    <row r="1452" spans="1:3" x14ac:dyDescent="0.35">
      <c r="A1452">
        <v>0.28999999999999998</v>
      </c>
      <c r="B1452">
        <v>-2.0384627105001401</v>
      </c>
      <c r="C1452">
        <v>8.0391168594360393E-2</v>
      </c>
    </row>
    <row r="1453" spans="1:3" x14ac:dyDescent="0.35">
      <c r="A1453">
        <v>0.29020000000000001</v>
      </c>
      <c r="B1453">
        <v>-2.01978201921697</v>
      </c>
      <c r="C1453">
        <v>8.0534219741821303E-2</v>
      </c>
    </row>
    <row r="1454" spans="1:3" x14ac:dyDescent="0.35">
      <c r="A1454">
        <v>0.29039999999999999</v>
      </c>
      <c r="B1454">
        <v>-2.0011227856054101</v>
      </c>
      <c r="C1454">
        <v>8.1149339675903306E-2</v>
      </c>
    </row>
    <row r="1455" spans="1:3" x14ac:dyDescent="0.35">
      <c r="A1455">
        <v>0.29060000000000002</v>
      </c>
      <c r="B1455">
        <v>-1.9824277892078299</v>
      </c>
      <c r="C1455">
        <v>8.0608129501342801E-2</v>
      </c>
    </row>
    <row r="1456" spans="1:3" x14ac:dyDescent="0.35">
      <c r="A1456">
        <v>0.2908</v>
      </c>
      <c r="B1456">
        <v>-1.96377213187488</v>
      </c>
      <c r="C1456">
        <v>7.9603195190429701E-2</v>
      </c>
    </row>
    <row r="1457" spans="1:3" x14ac:dyDescent="0.35">
      <c r="A1457">
        <v>0.29099999999999998</v>
      </c>
      <c r="B1457">
        <v>-1.9451218389598299</v>
      </c>
      <c r="C1457">
        <v>8.0116987228393596E-2</v>
      </c>
    </row>
    <row r="1458" spans="1:3" x14ac:dyDescent="0.35">
      <c r="A1458">
        <v>0.29120000000000001</v>
      </c>
      <c r="B1458">
        <v>-1.92645724093037</v>
      </c>
      <c r="C1458">
        <v>7.9743862152099595E-2</v>
      </c>
    </row>
    <row r="1459" spans="1:3" x14ac:dyDescent="0.35">
      <c r="A1459">
        <v>0.29139999999999999</v>
      </c>
      <c r="B1459">
        <v>-1.9077980073188201</v>
      </c>
      <c r="C1459">
        <v>7.9602003097534194E-2</v>
      </c>
    </row>
    <row r="1460" spans="1:3" x14ac:dyDescent="0.35">
      <c r="A1460">
        <v>0.29160000000000003</v>
      </c>
      <c r="B1460">
        <v>-1.8891316211500599</v>
      </c>
      <c r="C1460">
        <v>7.9818964004516602E-2</v>
      </c>
    </row>
    <row r="1461" spans="1:3" x14ac:dyDescent="0.35">
      <c r="A1461">
        <v>0.2918</v>
      </c>
      <c r="B1461">
        <v>-1.87048669265292</v>
      </c>
      <c r="C1461">
        <v>8.0202817916870103E-2</v>
      </c>
    </row>
    <row r="1462" spans="1:3" x14ac:dyDescent="0.35">
      <c r="A1462">
        <v>0.29199999999999998</v>
      </c>
      <c r="B1462">
        <v>-1.85183282345927</v>
      </c>
      <c r="C1462">
        <v>7.9483985900878906E-2</v>
      </c>
    </row>
    <row r="1463" spans="1:3" x14ac:dyDescent="0.35">
      <c r="A1463">
        <v>0.29220000000000002</v>
      </c>
      <c r="B1463">
        <v>-1.8331628610119</v>
      </c>
      <c r="C1463">
        <v>7.8988075256347698E-2</v>
      </c>
    </row>
    <row r="1464" spans="1:3" x14ac:dyDescent="0.35">
      <c r="A1464">
        <v>0.29239999999999999</v>
      </c>
      <c r="B1464">
        <v>-1.8145215087933699</v>
      </c>
      <c r="C1464">
        <v>8.0146789550781306E-2</v>
      </c>
    </row>
    <row r="1465" spans="1:3" x14ac:dyDescent="0.35">
      <c r="A1465">
        <v>0.29260000000000003</v>
      </c>
      <c r="B1465">
        <v>-1.79586763959972</v>
      </c>
      <c r="C1465">
        <v>8.0136060714721694E-2</v>
      </c>
    </row>
    <row r="1466" spans="1:3" x14ac:dyDescent="0.35">
      <c r="A1466">
        <v>0.2928</v>
      </c>
      <c r="B1466">
        <v>-1.7772066178488599</v>
      </c>
      <c r="C1466">
        <v>7.94851779937744E-2</v>
      </c>
    </row>
    <row r="1467" spans="1:3" x14ac:dyDescent="0.35">
      <c r="A1467">
        <v>0.29299999999999998</v>
      </c>
      <c r="B1467">
        <v>-1.7585527486552099</v>
      </c>
      <c r="C1467">
        <v>7.92431831359863E-2</v>
      </c>
    </row>
    <row r="1468" spans="1:3" x14ac:dyDescent="0.35">
      <c r="A1468">
        <v>0.29320000000000002</v>
      </c>
      <c r="B1468">
        <v>-1.7398720573720401</v>
      </c>
      <c r="C1468">
        <v>7.8997611999511705E-2</v>
      </c>
    </row>
    <row r="1469" spans="1:3" x14ac:dyDescent="0.35">
      <c r="A1469">
        <v>0.29339999999999999</v>
      </c>
      <c r="B1469">
        <v>-1.7212324932928</v>
      </c>
      <c r="C1469">
        <v>7.9095363616943401E-2</v>
      </c>
    </row>
    <row r="1470" spans="1:3" x14ac:dyDescent="0.35">
      <c r="A1470">
        <v>0.29360000000000003</v>
      </c>
      <c r="B1470">
        <v>-1.7025428613131199</v>
      </c>
      <c r="C1470">
        <v>7.8704357147216797E-2</v>
      </c>
    </row>
    <row r="1471" spans="1:3" x14ac:dyDescent="0.35">
      <c r="A1471">
        <v>0.29380000000000001</v>
      </c>
      <c r="B1471">
        <v>-1.6838425004976301</v>
      </c>
      <c r="C1471">
        <v>7.8805685043335003E-2</v>
      </c>
    </row>
    <row r="1472" spans="1:3" x14ac:dyDescent="0.35">
      <c r="A1472">
        <v>0.29399999999999998</v>
      </c>
      <c r="B1472">
        <v>-1.6651975720004899</v>
      </c>
      <c r="C1472">
        <v>7.8854560852050795E-2</v>
      </c>
    </row>
    <row r="1473" spans="1:3" x14ac:dyDescent="0.35">
      <c r="A1473">
        <v>0.29420000000000002</v>
      </c>
      <c r="B1473">
        <v>-1.6465115162994099</v>
      </c>
      <c r="C1473">
        <v>7.9666376113891602E-2</v>
      </c>
    </row>
    <row r="1474" spans="1:3" x14ac:dyDescent="0.35">
      <c r="A1474">
        <v>0.2944</v>
      </c>
      <c r="B1474">
        <v>-1.62781294362323</v>
      </c>
      <c r="C1474">
        <v>8.0339908599853502E-2</v>
      </c>
    </row>
    <row r="1475" spans="1:3" x14ac:dyDescent="0.35">
      <c r="A1475">
        <v>0.29459999999999997</v>
      </c>
      <c r="B1475">
        <v>-1.6090929132754199</v>
      </c>
      <c r="C1475">
        <v>7.9914331436157199E-2</v>
      </c>
    </row>
    <row r="1476" spans="1:3" x14ac:dyDescent="0.35">
      <c r="A1476">
        <v>0.29480000000000001</v>
      </c>
      <c r="B1476">
        <v>-1.59040685757434</v>
      </c>
      <c r="C1476">
        <v>7.9003572463989299E-2</v>
      </c>
    </row>
    <row r="1477" spans="1:3" x14ac:dyDescent="0.35">
      <c r="A1477">
        <v>0.29499999999999998</v>
      </c>
      <c r="B1477">
        <v>-1.5717368951269799</v>
      </c>
      <c r="C1477">
        <v>7.8884363174438504E-2</v>
      </c>
    </row>
    <row r="1478" spans="1:3" x14ac:dyDescent="0.35">
      <c r="A1478">
        <v>0.29520000000000002</v>
      </c>
      <c r="B1478">
        <v>-1.5529882545503499</v>
      </c>
      <c r="C1478">
        <v>7.92825222015381E-2</v>
      </c>
    </row>
    <row r="1479" spans="1:3" x14ac:dyDescent="0.35">
      <c r="A1479">
        <v>0.2954</v>
      </c>
      <c r="B1479">
        <v>-1.53425213094883</v>
      </c>
      <c r="C1479">
        <v>7.8953504562377902E-2</v>
      </c>
    </row>
    <row r="1480" spans="1:3" x14ac:dyDescent="0.35">
      <c r="A1480">
        <v>0.29559999999999997</v>
      </c>
      <c r="B1480">
        <v>-1.5155374650189299</v>
      </c>
      <c r="C1480">
        <v>7.8927278518676799E-2</v>
      </c>
    </row>
    <row r="1481" spans="1:3" x14ac:dyDescent="0.35">
      <c r="A1481">
        <v>0.29580000000000001</v>
      </c>
      <c r="B1481">
        <v>-1.4968031295567099</v>
      </c>
      <c r="C1481">
        <v>7.9967975616455106E-2</v>
      </c>
    </row>
    <row r="1482" spans="1:3" x14ac:dyDescent="0.35">
      <c r="A1482">
        <v>0.29599999999999999</v>
      </c>
      <c r="B1482">
        <v>-1.4780670059551899</v>
      </c>
      <c r="C1482">
        <v>7.8760385513305706E-2</v>
      </c>
    </row>
    <row r="1483" spans="1:3" x14ac:dyDescent="0.35">
      <c r="A1483">
        <v>0.29620000000000002</v>
      </c>
      <c r="B1483">
        <v>-1.45927723817462</v>
      </c>
      <c r="C1483">
        <v>7.8257322311401395E-2</v>
      </c>
    </row>
    <row r="1484" spans="1:3" x14ac:dyDescent="0.35">
      <c r="A1484">
        <v>0.2964</v>
      </c>
      <c r="B1484">
        <v>-1.44052680945869</v>
      </c>
      <c r="C1484">
        <v>7.9309940338134793E-2</v>
      </c>
    </row>
    <row r="1485" spans="1:3" x14ac:dyDescent="0.35">
      <c r="A1485">
        <v>0.29659999999999997</v>
      </c>
      <c r="B1485">
        <v>-1.4217781688820601</v>
      </c>
      <c r="C1485">
        <v>7.9083442687988295E-2</v>
      </c>
    </row>
    <row r="1486" spans="1:3" x14ac:dyDescent="0.35">
      <c r="A1486">
        <v>0.29680000000000001</v>
      </c>
      <c r="B1486">
        <v>-1.4029669434298799</v>
      </c>
      <c r="C1486">
        <v>7.9110860824585003E-2</v>
      </c>
    </row>
    <row r="1487" spans="1:3" x14ac:dyDescent="0.35">
      <c r="A1487">
        <v>0.29699999999999999</v>
      </c>
      <c r="B1487">
        <v>-1.38418790448512</v>
      </c>
      <c r="C1487">
        <v>7.9815387725830106E-2</v>
      </c>
    </row>
    <row r="1488" spans="1:3" x14ac:dyDescent="0.35">
      <c r="A1488">
        <v>0.29720000000000002</v>
      </c>
      <c r="B1488">
        <v>-1.3654124418189599</v>
      </c>
      <c r="C1488">
        <v>7.9019069671630901E-2</v>
      </c>
    </row>
    <row r="1489" spans="1:3" x14ac:dyDescent="0.35">
      <c r="A1489">
        <v>0.2974</v>
      </c>
      <c r="B1489">
        <v>-1.34659227567027</v>
      </c>
      <c r="C1489">
        <v>7.8631639480590806E-2</v>
      </c>
    </row>
    <row r="1490" spans="1:3" x14ac:dyDescent="0.35">
      <c r="A1490">
        <v>0.29759999999999998</v>
      </c>
      <c r="B1490">
        <v>-1.3277578044071701</v>
      </c>
      <c r="C1490">
        <v>7.9051256179809598E-2</v>
      </c>
    </row>
    <row r="1491" spans="1:3" x14ac:dyDescent="0.35">
      <c r="A1491">
        <v>0.29780000000000001</v>
      </c>
      <c r="B1491">
        <v>-1.30891260430825</v>
      </c>
      <c r="C1491">
        <v>7.8624486923217801E-2</v>
      </c>
    </row>
    <row r="1492" spans="1:3" x14ac:dyDescent="0.35">
      <c r="A1492">
        <v>0.29799999999999999</v>
      </c>
      <c r="B1492">
        <v>-1.29009243815956</v>
      </c>
      <c r="C1492">
        <v>7.9473257064819294E-2</v>
      </c>
    </row>
    <row r="1493" spans="1:3" x14ac:dyDescent="0.35">
      <c r="A1493">
        <v>0.29820000000000002</v>
      </c>
      <c r="B1493">
        <v>-1.27124187364274</v>
      </c>
      <c r="C1493">
        <v>7.9231262207031306E-2</v>
      </c>
    </row>
    <row r="1494" spans="1:3" x14ac:dyDescent="0.35">
      <c r="A1494">
        <v>0.2984</v>
      </c>
      <c r="B1494">
        <v>-1.25231799541456</v>
      </c>
      <c r="C1494">
        <v>7.8816413879394503E-2</v>
      </c>
    </row>
    <row r="1495" spans="1:3" x14ac:dyDescent="0.35">
      <c r="A1495">
        <v>0.29859999999999998</v>
      </c>
      <c r="B1495">
        <v>-1.2334423969475199</v>
      </c>
      <c r="C1495">
        <v>7.9725980758667006E-2</v>
      </c>
    </row>
    <row r="1496" spans="1:3" x14ac:dyDescent="0.35">
      <c r="A1496">
        <v>0.29880000000000001</v>
      </c>
      <c r="B1496">
        <v>-1.2145524933660701</v>
      </c>
      <c r="C1496">
        <v>7.8989267349243206E-2</v>
      </c>
    </row>
    <row r="1497" spans="1:3" x14ac:dyDescent="0.35">
      <c r="A1497">
        <v>0.29899999999999999</v>
      </c>
      <c r="B1497">
        <v>-1.19560179304836</v>
      </c>
      <c r="C1497">
        <v>7.9189538955688504E-2</v>
      </c>
    </row>
    <row r="1498" spans="1:3" x14ac:dyDescent="0.35">
      <c r="A1498">
        <v>0.29920000000000002</v>
      </c>
      <c r="B1498">
        <v>-1.17667791482018</v>
      </c>
      <c r="C1498">
        <v>7.9839229583740207E-2</v>
      </c>
    </row>
    <row r="1499" spans="1:3" x14ac:dyDescent="0.35">
      <c r="A1499">
        <v>0.2994</v>
      </c>
      <c r="B1499">
        <v>-1.1577325789203801</v>
      </c>
      <c r="C1499">
        <v>7.94482231140137E-2</v>
      </c>
    </row>
    <row r="1500" spans="1:3" x14ac:dyDescent="0.35">
      <c r="A1500">
        <v>0.29959999999999998</v>
      </c>
      <c r="B1500">
        <v>-1.1387783023240701</v>
      </c>
      <c r="C1500">
        <v>7.9544782638549805E-2</v>
      </c>
    </row>
    <row r="1501" spans="1:3" x14ac:dyDescent="0.35">
      <c r="A1501">
        <v>0.29980000000000001</v>
      </c>
      <c r="B1501">
        <v>-1.1197721696880201</v>
      </c>
      <c r="C1501">
        <v>7.88247585296631E-2</v>
      </c>
    </row>
    <row r="1502" spans="1:3" x14ac:dyDescent="0.35">
      <c r="A1502">
        <v>0.3</v>
      </c>
      <c r="B1502">
        <v>-1.1007517319375599</v>
      </c>
      <c r="C1502">
        <v>7.9070329666137695E-2</v>
      </c>
    </row>
    <row r="1503" spans="1:3" x14ac:dyDescent="0.35">
      <c r="A1503">
        <v>0.30020000000000002</v>
      </c>
      <c r="B1503">
        <v>-1.0817867265054399</v>
      </c>
      <c r="C1503">
        <v>7.9418420791626004E-2</v>
      </c>
    </row>
    <row r="1504" spans="1:3" x14ac:dyDescent="0.35">
      <c r="A1504">
        <v>0.3004</v>
      </c>
      <c r="B1504">
        <v>-1.0627215852724401</v>
      </c>
      <c r="C1504">
        <v>7.7878236770629897E-2</v>
      </c>
    </row>
    <row r="1505" spans="1:3" x14ac:dyDescent="0.35">
      <c r="A1505">
        <v>0.30059999999999998</v>
      </c>
      <c r="B1505">
        <v>-1.04366717287524</v>
      </c>
      <c r="C1505">
        <v>7.8166723251342801E-2</v>
      </c>
    </row>
    <row r="1506" spans="1:3" x14ac:dyDescent="0.35">
      <c r="A1506">
        <v>0.30080000000000001</v>
      </c>
      <c r="B1506">
        <v>-1.02464315884618</v>
      </c>
      <c r="C1506">
        <v>7.9697370529174805E-2</v>
      </c>
    </row>
    <row r="1507" spans="1:3" x14ac:dyDescent="0.35">
      <c r="A1507">
        <v>0.30099999999999999</v>
      </c>
      <c r="B1507">
        <v>-1.0055368904092401</v>
      </c>
      <c r="C1507">
        <v>7.9203844070434598E-2</v>
      </c>
    </row>
    <row r="1508" spans="1:3" x14ac:dyDescent="0.35">
      <c r="A1508">
        <v>0.30120000000000002</v>
      </c>
      <c r="B1508">
        <v>-0.98641810499718796</v>
      </c>
      <c r="C1508">
        <v>7.91800022125244E-2</v>
      </c>
    </row>
    <row r="1509" spans="1:3" x14ac:dyDescent="0.35">
      <c r="A1509">
        <v>0.3014</v>
      </c>
      <c r="B1509">
        <v>-0.96733329423186798</v>
      </c>
      <c r="C1509">
        <v>7.8155994415283203E-2</v>
      </c>
    </row>
    <row r="1510" spans="1:3" x14ac:dyDescent="0.35">
      <c r="A1510">
        <v>0.30159999999999998</v>
      </c>
      <c r="B1510">
        <v>-0.94820199184470799</v>
      </c>
      <c r="C1510">
        <v>7.7943801879882799E-2</v>
      </c>
    </row>
    <row r="1511" spans="1:3" x14ac:dyDescent="0.35">
      <c r="A1511">
        <v>0.30180000000000001</v>
      </c>
      <c r="B1511">
        <v>-0.92904744364662795</v>
      </c>
      <c r="C1511">
        <v>7.92956352233887E-2</v>
      </c>
    </row>
    <row r="1512" spans="1:3" x14ac:dyDescent="0.35">
      <c r="A1512">
        <v>0.30199999999999999</v>
      </c>
      <c r="B1512">
        <v>-0.90988753103064302</v>
      </c>
      <c r="C1512">
        <v>7.9364776611328097E-2</v>
      </c>
    </row>
    <row r="1513" spans="1:3" x14ac:dyDescent="0.35">
      <c r="A1513">
        <v>0.30220000000000002</v>
      </c>
      <c r="B1513">
        <v>-0.89072225399675398</v>
      </c>
      <c r="C1513">
        <v>7.9207420349121094E-2</v>
      </c>
    </row>
    <row r="1514" spans="1:3" x14ac:dyDescent="0.35">
      <c r="A1514">
        <v>0.3024</v>
      </c>
      <c r="B1514">
        <v>-0.871523002316135</v>
      </c>
      <c r="C1514">
        <v>7.85696506500244E-2</v>
      </c>
    </row>
    <row r="1515" spans="1:3" x14ac:dyDescent="0.35">
      <c r="A1515">
        <v>0.30259999999999998</v>
      </c>
      <c r="B1515">
        <v>-0.85230765738180303</v>
      </c>
      <c r="C1515">
        <v>7.8907012939453097E-2</v>
      </c>
    </row>
    <row r="1516" spans="1:3" x14ac:dyDescent="0.35">
      <c r="A1516">
        <v>0.30280000000000001</v>
      </c>
      <c r="B1516">
        <v>-0.83310661756188298</v>
      </c>
      <c r="C1516">
        <v>7.8910589218139607E-2</v>
      </c>
    </row>
    <row r="1517" spans="1:3" x14ac:dyDescent="0.35">
      <c r="A1517">
        <v>0.30299999999999999</v>
      </c>
      <c r="B1517">
        <v>-0.81386266239872596</v>
      </c>
      <c r="C1517">
        <v>7.9509019851684598E-2</v>
      </c>
    </row>
    <row r="1518" spans="1:3" x14ac:dyDescent="0.35">
      <c r="A1518">
        <v>0.30320000000000003</v>
      </c>
      <c r="B1518">
        <v>-0.79459724956394995</v>
      </c>
      <c r="C1518">
        <v>8.0122947692871094E-2</v>
      </c>
    </row>
    <row r="1519" spans="1:3" x14ac:dyDescent="0.35">
      <c r="A1519">
        <v>0.3034</v>
      </c>
      <c r="B1519">
        <v>-0.77535329440079304</v>
      </c>
      <c r="C1519">
        <v>7.9981088638305706E-2</v>
      </c>
    </row>
    <row r="1520" spans="1:3" x14ac:dyDescent="0.35">
      <c r="A1520">
        <v>0.30359999999999998</v>
      </c>
      <c r="B1520">
        <v>-0.756068212033701</v>
      </c>
      <c r="C1520">
        <v>8.04638862609863E-2</v>
      </c>
    </row>
    <row r="1521" spans="1:3" x14ac:dyDescent="0.35">
      <c r="A1521">
        <v>0.30380000000000001</v>
      </c>
      <c r="B1521">
        <v>-0.73675273129848196</v>
      </c>
      <c r="C1521">
        <v>8.0125331878662095E-2</v>
      </c>
    </row>
    <row r="1522" spans="1:3" x14ac:dyDescent="0.35">
      <c r="A1522">
        <v>0.30399999999999999</v>
      </c>
      <c r="B1522">
        <v>-0.71746764893139003</v>
      </c>
      <c r="C1522">
        <v>8.0349445343017606E-2</v>
      </c>
    </row>
    <row r="1523" spans="1:3" x14ac:dyDescent="0.35">
      <c r="A1523">
        <v>0.30420000000000003</v>
      </c>
      <c r="B1523">
        <v>-0.69811819354944205</v>
      </c>
      <c r="C1523">
        <v>7.9482793807983398E-2</v>
      </c>
    </row>
    <row r="1524" spans="1:3" x14ac:dyDescent="0.35">
      <c r="A1524">
        <v>0.3044</v>
      </c>
      <c r="B1524">
        <v>-0.67877767886400198</v>
      </c>
      <c r="C1524">
        <v>8.00454616546631E-2</v>
      </c>
    </row>
    <row r="1525" spans="1:3" x14ac:dyDescent="0.35">
      <c r="A1525">
        <v>0.30459999999999998</v>
      </c>
      <c r="B1525">
        <v>-0.65942822348205399</v>
      </c>
      <c r="C1525">
        <v>7.9730749130248996E-2</v>
      </c>
    </row>
    <row r="1526" spans="1:3" x14ac:dyDescent="0.35">
      <c r="A1526">
        <v>0.30480000000000002</v>
      </c>
      <c r="B1526">
        <v>-0.64002333578175896</v>
      </c>
      <c r="C1526">
        <v>8.0251693725585896E-2</v>
      </c>
    </row>
    <row r="1527" spans="1:3" x14ac:dyDescent="0.35">
      <c r="A1527">
        <v>0.30499999999999999</v>
      </c>
      <c r="B1527">
        <v>-0.62065778714609698</v>
      </c>
      <c r="C1527">
        <v>7.9498291015625E-2</v>
      </c>
    </row>
    <row r="1528" spans="1:3" x14ac:dyDescent="0.35">
      <c r="A1528">
        <v>0.30520000000000003</v>
      </c>
      <c r="B1528">
        <v>-0.60125826386370695</v>
      </c>
      <c r="C1528">
        <v>7.9565048217773396E-2</v>
      </c>
    </row>
    <row r="1529" spans="1:3" x14ac:dyDescent="0.35">
      <c r="A1529">
        <v>0.3054</v>
      </c>
      <c r="B1529">
        <v>-0.58182297779528502</v>
      </c>
      <c r="C1529">
        <v>7.9957246780395494E-2</v>
      </c>
    </row>
    <row r="1530" spans="1:3" x14ac:dyDescent="0.35">
      <c r="A1530">
        <v>0.30559999999999998</v>
      </c>
      <c r="B1530">
        <v>-0.562412725677085</v>
      </c>
      <c r="C1530">
        <v>7.8551769256591797E-2</v>
      </c>
    </row>
    <row r="1531" spans="1:3" x14ac:dyDescent="0.35">
      <c r="A1531">
        <v>0.30580000000000002</v>
      </c>
      <c r="B1531">
        <v>-0.54297207519075896</v>
      </c>
      <c r="C1531">
        <v>7.8202486038207994E-2</v>
      </c>
    </row>
    <row r="1532" spans="1:3" x14ac:dyDescent="0.35">
      <c r="A1532">
        <v>0.30599999999999999</v>
      </c>
      <c r="B1532">
        <v>-0.52350281447560798</v>
      </c>
      <c r="C1532">
        <v>7.9222917556762695E-2</v>
      </c>
    </row>
    <row r="1533" spans="1:3" x14ac:dyDescent="0.35">
      <c r="A1533">
        <v>0.30620000000000003</v>
      </c>
      <c r="B1533">
        <v>-0.50406752840718605</v>
      </c>
      <c r="C1533">
        <v>7.8321695327758803E-2</v>
      </c>
    </row>
    <row r="1534" spans="1:3" x14ac:dyDescent="0.35">
      <c r="A1534">
        <v>0.30640000000000001</v>
      </c>
      <c r="B1534">
        <v>-0.484562504906005</v>
      </c>
      <c r="C1534">
        <v>7.8979730606079102E-2</v>
      </c>
    </row>
    <row r="1535" spans="1:3" x14ac:dyDescent="0.35">
      <c r="A1535">
        <v>0.30659999999999998</v>
      </c>
      <c r="B1535">
        <v>-0.46508251535504502</v>
      </c>
      <c r="C1535">
        <v>7.9101324081420898E-2</v>
      </c>
    </row>
    <row r="1536" spans="1:3" x14ac:dyDescent="0.35">
      <c r="A1536">
        <v>0.30680000000000002</v>
      </c>
      <c r="B1536">
        <v>-0.44559716138618</v>
      </c>
      <c r="C1536">
        <v>7.9076290130615207E-2</v>
      </c>
    </row>
    <row r="1537" spans="1:3" x14ac:dyDescent="0.35">
      <c r="A1537">
        <v>0.307</v>
      </c>
      <c r="B1537">
        <v>-0.42604206998455502</v>
      </c>
      <c r="C1537">
        <v>7.9427957534789997E-2</v>
      </c>
    </row>
    <row r="1538" spans="1:3" x14ac:dyDescent="0.35">
      <c r="A1538">
        <v>0.30719999999999997</v>
      </c>
      <c r="B1538">
        <v>-0.40653168206546902</v>
      </c>
      <c r="C1538">
        <v>8.0267190933227497E-2</v>
      </c>
    </row>
    <row r="1539" spans="1:3" x14ac:dyDescent="0.35">
      <c r="A1539">
        <v>0.30740000000000001</v>
      </c>
      <c r="B1539">
        <v>-0.38700341275336703</v>
      </c>
      <c r="C1539">
        <v>7.9535245895385701E-2</v>
      </c>
    </row>
    <row r="1540" spans="1:3" x14ac:dyDescent="0.35">
      <c r="A1540">
        <v>0.30759999999999998</v>
      </c>
      <c r="B1540">
        <v>-0.367432228098029</v>
      </c>
      <c r="C1540">
        <v>7.8758001327514607E-2</v>
      </c>
    </row>
    <row r="1541" spans="1:3" x14ac:dyDescent="0.35">
      <c r="A1541">
        <v>0.30780000000000002</v>
      </c>
      <c r="B1541">
        <v>-0.34788250111430902</v>
      </c>
      <c r="C1541">
        <v>7.8849792480468806E-2</v>
      </c>
    </row>
    <row r="1542" spans="1:3" x14ac:dyDescent="0.35">
      <c r="A1542">
        <v>0.308</v>
      </c>
      <c r="B1542">
        <v>-0.32832204529477999</v>
      </c>
      <c r="C1542">
        <v>7.87615776062012E-2</v>
      </c>
    </row>
    <row r="1543" spans="1:3" x14ac:dyDescent="0.35">
      <c r="A1543">
        <v>0.30819999999999997</v>
      </c>
      <c r="B1543">
        <v>-0.30872225041061602</v>
      </c>
      <c r="C1543">
        <v>7.8974962234497098E-2</v>
      </c>
    </row>
    <row r="1544" spans="1:3" x14ac:dyDescent="0.35">
      <c r="A1544">
        <v>0.30840000000000001</v>
      </c>
      <c r="B1544">
        <v>-0.28914748947667501</v>
      </c>
      <c r="C1544">
        <v>7.9656839370727497E-2</v>
      </c>
    </row>
    <row r="1545" spans="1:3" x14ac:dyDescent="0.35">
      <c r="A1545">
        <v>0.30859999999999999</v>
      </c>
      <c r="B1545">
        <v>-0.26951729622438603</v>
      </c>
      <c r="C1545">
        <v>7.89010524749756E-2</v>
      </c>
    </row>
    <row r="1546" spans="1:3" x14ac:dyDescent="0.35">
      <c r="A1546">
        <v>0.30880000000000002</v>
      </c>
      <c r="B1546">
        <v>-0.24989783180790501</v>
      </c>
      <c r="C1546">
        <v>7.7893733978271498E-2</v>
      </c>
    </row>
    <row r="1547" spans="1:3" x14ac:dyDescent="0.35">
      <c r="A1547">
        <v>0.309</v>
      </c>
      <c r="B1547">
        <v>-0.23029267250583799</v>
      </c>
      <c r="C1547">
        <v>7.86852836608887E-2</v>
      </c>
    </row>
    <row r="1548" spans="1:3" x14ac:dyDescent="0.35">
      <c r="A1548">
        <v>0.30919999999999997</v>
      </c>
      <c r="B1548">
        <v>-0.21061777577101001</v>
      </c>
      <c r="C1548">
        <v>7.7588558197021498E-2</v>
      </c>
    </row>
    <row r="1549" spans="1:3" x14ac:dyDescent="0.35">
      <c r="A1549">
        <v>0.30940000000000001</v>
      </c>
      <c r="B1549">
        <v>-0.190967912986404</v>
      </c>
      <c r="C1549">
        <v>7.8055858612060505E-2</v>
      </c>
    </row>
    <row r="1550" spans="1:3" x14ac:dyDescent="0.35">
      <c r="A1550">
        <v>0.30959999999999999</v>
      </c>
      <c r="B1550">
        <v>-0.17134308415201899</v>
      </c>
      <c r="C1550">
        <v>7.8788995742797893E-2</v>
      </c>
    </row>
    <row r="1551" spans="1:3" x14ac:dyDescent="0.35">
      <c r="A1551">
        <v>0.30980000000000002</v>
      </c>
      <c r="B1551">
        <v>-0.151627060213256</v>
      </c>
      <c r="C1551">
        <v>7.8521966934204102E-2</v>
      </c>
    </row>
    <row r="1552" spans="1:3" x14ac:dyDescent="0.35">
      <c r="A1552">
        <v>0.31</v>
      </c>
      <c r="B1552">
        <v>-0.131957527896333</v>
      </c>
      <c r="C1552">
        <v>7.8275203704833998E-2</v>
      </c>
    </row>
    <row r="1553" spans="1:3" x14ac:dyDescent="0.35">
      <c r="A1553">
        <v>0.31019999999999998</v>
      </c>
      <c r="B1553">
        <v>-0.112268326047093</v>
      </c>
      <c r="C1553">
        <v>7.9026222229003906E-2</v>
      </c>
    </row>
    <row r="1554" spans="1:3" x14ac:dyDescent="0.35">
      <c r="A1554">
        <v>0.31040000000000001</v>
      </c>
      <c r="B1554">
        <v>-9.2537996993917196E-2</v>
      </c>
      <c r="C1554">
        <v>7.8288316726684598E-2</v>
      </c>
    </row>
    <row r="1555" spans="1:3" x14ac:dyDescent="0.35">
      <c r="A1555">
        <v>0.31059999999999999</v>
      </c>
      <c r="B1555">
        <v>-7.2852371423280202E-2</v>
      </c>
      <c r="C1555">
        <v>7.8386068344116197E-2</v>
      </c>
    </row>
    <row r="1556" spans="1:3" x14ac:dyDescent="0.35">
      <c r="A1556">
        <v>0.31080000000000002</v>
      </c>
      <c r="B1556">
        <v>-5.3113101673597098E-2</v>
      </c>
      <c r="C1556">
        <v>7.9015493392944294E-2</v>
      </c>
    </row>
    <row r="1557" spans="1:3" x14ac:dyDescent="0.35">
      <c r="A1557">
        <v>0.311</v>
      </c>
      <c r="B1557">
        <v>-3.3366679366707799E-2</v>
      </c>
      <c r="C1557">
        <v>7.8544616699218806E-2</v>
      </c>
    </row>
    <row r="1558" spans="1:3" x14ac:dyDescent="0.35">
      <c r="A1558">
        <v>0.31119999999999998</v>
      </c>
      <c r="B1558">
        <v>-1.36381384528339E-2</v>
      </c>
      <c r="C1558">
        <v>7.8594684600830106E-2</v>
      </c>
    </row>
    <row r="1559" spans="1:3" x14ac:dyDescent="0.35">
      <c r="A1559">
        <v>0.31140000000000001</v>
      </c>
      <c r="B1559">
        <v>6.1476229186892498E-3</v>
      </c>
      <c r="C1559">
        <v>7.8406333923339802E-2</v>
      </c>
    </row>
    <row r="1560" spans="1:3" x14ac:dyDescent="0.35">
      <c r="A1560">
        <v>0.31159999999999999</v>
      </c>
      <c r="B1560">
        <v>2.5895833364880098E-2</v>
      </c>
      <c r="C1560">
        <v>7.9038143157958998E-2</v>
      </c>
    </row>
    <row r="1561" spans="1:3" x14ac:dyDescent="0.35">
      <c r="A1561">
        <v>0.31180000000000002</v>
      </c>
      <c r="B1561">
        <v>4.5654772646880198E-2</v>
      </c>
      <c r="C1561">
        <v>7.9231262207031306E-2</v>
      </c>
    </row>
    <row r="1562" spans="1:3" x14ac:dyDescent="0.35">
      <c r="A1562">
        <v>0.312</v>
      </c>
      <c r="B1562">
        <v>6.5467356107926394E-2</v>
      </c>
      <c r="C1562">
        <v>7.9817771911621094E-2</v>
      </c>
    </row>
    <row r="1563" spans="1:3" x14ac:dyDescent="0.35">
      <c r="A1563">
        <v>0.31219999999999998</v>
      </c>
      <c r="B1563">
        <v>8.5229871668529494E-2</v>
      </c>
      <c r="C1563">
        <v>7.904052734375E-2</v>
      </c>
    </row>
    <row r="1564" spans="1:3" x14ac:dyDescent="0.35">
      <c r="A1564">
        <v>0.31240000000000001</v>
      </c>
      <c r="B1564">
        <v>0.105028150015163</v>
      </c>
      <c r="C1564">
        <v>7.8879594802856404E-2</v>
      </c>
    </row>
    <row r="1565" spans="1:3" x14ac:dyDescent="0.35">
      <c r="A1565">
        <v>0.31259999999999999</v>
      </c>
      <c r="B1565">
        <v>0.12483000464040001</v>
      </c>
      <c r="C1565">
        <v>7.8452825546264607E-2</v>
      </c>
    </row>
    <row r="1566" spans="1:3" x14ac:dyDescent="0.35">
      <c r="A1566">
        <v>0.31280000000000002</v>
      </c>
      <c r="B1566">
        <v>0.14462113042982799</v>
      </c>
      <c r="C1566">
        <v>7.9412460327148396E-2</v>
      </c>
    </row>
    <row r="1567" spans="1:3" x14ac:dyDescent="0.35">
      <c r="A1567">
        <v>0.313</v>
      </c>
      <c r="B1567">
        <v>0.16445159528389</v>
      </c>
      <c r="C1567">
        <v>7.9678297042846694E-2</v>
      </c>
    </row>
    <row r="1568" spans="1:3" x14ac:dyDescent="0.35">
      <c r="A1568">
        <v>0.31319999999999998</v>
      </c>
      <c r="B1568">
        <v>0.18427133130214199</v>
      </c>
      <c r="C1568">
        <v>7.9560279846191406E-2</v>
      </c>
    </row>
    <row r="1569" spans="1:3" x14ac:dyDescent="0.35">
      <c r="A1569">
        <v>0.31340000000000001</v>
      </c>
      <c r="B1569">
        <v>0.204105372434807</v>
      </c>
      <c r="C1569">
        <v>7.9786777496337905E-2</v>
      </c>
    </row>
    <row r="1570" spans="1:3" x14ac:dyDescent="0.35">
      <c r="A1570">
        <v>0.31359999999999999</v>
      </c>
      <c r="B1570">
        <v>0.22392153217445601</v>
      </c>
      <c r="C1570">
        <v>7.9716444015502902E-2</v>
      </c>
    </row>
    <row r="1571" spans="1:3" x14ac:dyDescent="0.35">
      <c r="A1571">
        <v>0.31380000000000002</v>
      </c>
      <c r="B1571">
        <v>0.24376272586432701</v>
      </c>
      <c r="C1571">
        <v>7.9579353332519503E-2</v>
      </c>
    </row>
    <row r="1572" spans="1:3" x14ac:dyDescent="0.35">
      <c r="A1572">
        <v>0.314</v>
      </c>
      <c r="B1572">
        <v>0.26361822466861001</v>
      </c>
      <c r="C1572">
        <v>8.0114603042602497E-2</v>
      </c>
    </row>
    <row r="1573" spans="1:3" x14ac:dyDescent="0.35">
      <c r="A1573">
        <v>0.31419999999999998</v>
      </c>
      <c r="B1573">
        <v>0.28344153696546598</v>
      </c>
      <c r="C1573">
        <v>8.0115795135498005E-2</v>
      </c>
    </row>
    <row r="1574" spans="1:3" x14ac:dyDescent="0.35">
      <c r="A1574">
        <v>0.31440000000000001</v>
      </c>
      <c r="B1574">
        <v>0.30333279855577899</v>
      </c>
      <c r="C1574">
        <v>7.9643726348876995E-2</v>
      </c>
    </row>
    <row r="1575" spans="1:3" x14ac:dyDescent="0.35">
      <c r="A1575">
        <v>0.31459999999999999</v>
      </c>
      <c r="B1575">
        <v>0.32318472108146001</v>
      </c>
      <c r="C1575">
        <v>8.0009698867797893E-2</v>
      </c>
    </row>
    <row r="1576" spans="1:3" x14ac:dyDescent="0.35">
      <c r="A1576">
        <v>0.31480000000000002</v>
      </c>
      <c r="B1576">
        <v>0.34304021988574301</v>
      </c>
      <c r="C1576">
        <v>7.9815387725830106E-2</v>
      </c>
    </row>
    <row r="1577" spans="1:3" x14ac:dyDescent="0.35">
      <c r="A1577">
        <v>0.315</v>
      </c>
      <c r="B1577">
        <v>0.36296009170488103</v>
      </c>
      <c r="C1577">
        <v>7.97533988952637E-2</v>
      </c>
    </row>
    <row r="1578" spans="1:3" x14ac:dyDescent="0.35">
      <c r="A1578">
        <v>0.31519999999999998</v>
      </c>
      <c r="B1578">
        <v>0.38281201423056099</v>
      </c>
      <c r="C1578">
        <v>8.0062150955200195E-2</v>
      </c>
    </row>
    <row r="1579" spans="1:3" x14ac:dyDescent="0.35">
      <c r="A1579">
        <v>0.31540000000000001</v>
      </c>
      <c r="B1579">
        <v>0.40271758093528698</v>
      </c>
      <c r="C1579">
        <v>8.0239772796630901E-2</v>
      </c>
    </row>
    <row r="1580" spans="1:3" x14ac:dyDescent="0.35">
      <c r="A1580">
        <v>0.31559999999999999</v>
      </c>
      <c r="B1580">
        <v>0.42265175786883802</v>
      </c>
      <c r="C1580">
        <v>8.0286264419555706E-2</v>
      </c>
    </row>
    <row r="1581" spans="1:3" x14ac:dyDescent="0.35">
      <c r="A1581">
        <v>0.31580000000000003</v>
      </c>
      <c r="B1581">
        <v>0.44252513806613702</v>
      </c>
      <c r="C1581">
        <v>8.0459117889404297E-2</v>
      </c>
    </row>
    <row r="1582" spans="1:3" x14ac:dyDescent="0.35">
      <c r="A1582">
        <v>0.316</v>
      </c>
      <c r="B1582">
        <v>0.46248792522851201</v>
      </c>
      <c r="C1582">
        <v>8.04638862609863E-2</v>
      </c>
    </row>
    <row r="1583" spans="1:3" x14ac:dyDescent="0.35">
      <c r="A1583">
        <v>0.31619999999999998</v>
      </c>
      <c r="B1583">
        <v>0.48240064449044501</v>
      </c>
      <c r="C1583">
        <v>7.9978704452514607E-2</v>
      </c>
    </row>
    <row r="1584" spans="1:3" x14ac:dyDescent="0.35">
      <c r="A1584">
        <v>0.31640000000000001</v>
      </c>
      <c r="B1584">
        <v>0.50231694003098004</v>
      </c>
      <c r="C1584">
        <v>7.9826116561889607E-2</v>
      </c>
    </row>
    <row r="1585" spans="1:3" x14ac:dyDescent="0.35">
      <c r="A1585">
        <v>0.31659999999999999</v>
      </c>
      <c r="B1585">
        <v>0.52227972719335602</v>
      </c>
      <c r="C1585">
        <v>8.0902576446533203E-2</v>
      </c>
    </row>
    <row r="1586" spans="1:3" x14ac:dyDescent="0.35">
      <c r="A1586">
        <v>0.31680000000000003</v>
      </c>
      <c r="B1586">
        <v>0.54220317529109696</v>
      </c>
      <c r="C1586">
        <v>8.0289840698242201E-2</v>
      </c>
    </row>
    <row r="1587" spans="1:3" x14ac:dyDescent="0.35">
      <c r="A1587">
        <v>0.317</v>
      </c>
      <c r="B1587">
        <v>0.56215523361766295</v>
      </c>
      <c r="C1587">
        <v>8.04269313812256E-2</v>
      </c>
    </row>
    <row r="1588" spans="1:3" x14ac:dyDescent="0.35">
      <c r="A1588">
        <v>0.31719999999999998</v>
      </c>
      <c r="B1588">
        <v>0.58211802078003905</v>
      </c>
      <c r="C1588">
        <v>8.0174207687377902E-2</v>
      </c>
    </row>
    <row r="1589" spans="1:3" x14ac:dyDescent="0.35">
      <c r="A1589">
        <v>0.31740000000000002</v>
      </c>
      <c r="B1589">
        <v>0.602077231663811</v>
      </c>
      <c r="C1589">
        <v>7.8163146972656306E-2</v>
      </c>
    </row>
    <row r="1590" spans="1:3" x14ac:dyDescent="0.35">
      <c r="A1590">
        <v>0.31759999999999999</v>
      </c>
      <c r="B1590">
        <v>0.62204001882618698</v>
      </c>
      <c r="C1590">
        <v>7.9237222671508803E-2</v>
      </c>
    </row>
    <row r="1591" spans="1:3" x14ac:dyDescent="0.35">
      <c r="A1591">
        <v>0.31780000000000003</v>
      </c>
      <c r="B1591">
        <v>0.64200995854576803</v>
      </c>
      <c r="C1591">
        <v>7.9115629196167006E-2</v>
      </c>
    </row>
    <row r="1592" spans="1:3" x14ac:dyDescent="0.35">
      <c r="A1592">
        <v>0.318</v>
      </c>
      <c r="B1592">
        <v>0.66199777965836504</v>
      </c>
      <c r="C1592">
        <v>7.9470872879028306E-2</v>
      </c>
    </row>
    <row r="1593" spans="1:3" x14ac:dyDescent="0.35">
      <c r="A1593">
        <v>0.31819999999999998</v>
      </c>
      <c r="B1593">
        <v>0.68196771937794698</v>
      </c>
      <c r="C1593">
        <v>8.0519914627075195E-2</v>
      </c>
    </row>
    <row r="1594" spans="1:3" x14ac:dyDescent="0.35">
      <c r="A1594">
        <v>0.31840000000000002</v>
      </c>
      <c r="B1594">
        <v>0.70198772699797196</v>
      </c>
      <c r="C1594">
        <v>7.92193412780762E-2</v>
      </c>
    </row>
    <row r="1595" spans="1:3" x14ac:dyDescent="0.35">
      <c r="A1595">
        <v>0.31859999999999999</v>
      </c>
      <c r="B1595">
        <v>0.72198270066777503</v>
      </c>
      <c r="C1595">
        <v>7.9765319824218806E-2</v>
      </c>
    </row>
    <row r="1596" spans="1:3" x14ac:dyDescent="0.35">
      <c r="A1596">
        <v>0.31879999999999997</v>
      </c>
      <c r="B1596">
        <v>0.74199555573059295</v>
      </c>
      <c r="C1596">
        <v>7.99822807312012E-2</v>
      </c>
    </row>
    <row r="1597" spans="1:3" x14ac:dyDescent="0.35">
      <c r="A1597">
        <v>0.31900000000000001</v>
      </c>
      <c r="B1597">
        <v>0.76202986846502996</v>
      </c>
      <c r="C1597">
        <v>8.0174207687377902E-2</v>
      </c>
    </row>
    <row r="1598" spans="1:3" x14ac:dyDescent="0.35">
      <c r="A1598">
        <v>0.31919999999999998</v>
      </c>
      <c r="B1598">
        <v>0.78206060492086404</v>
      </c>
      <c r="C1598">
        <v>8.0840587615966797E-2</v>
      </c>
    </row>
    <row r="1599" spans="1:3" x14ac:dyDescent="0.35">
      <c r="A1599">
        <v>0.31940000000000002</v>
      </c>
      <c r="B1599">
        <v>0.80211279904831601</v>
      </c>
      <c r="C1599">
        <v>7.9863071441650405E-2</v>
      </c>
    </row>
    <row r="1600" spans="1:3" x14ac:dyDescent="0.35">
      <c r="A1600">
        <v>0.3196</v>
      </c>
      <c r="B1600">
        <v>0.82220790851900605</v>
      </c>
      <c r="C1600">
        <v>7.9915523529052707E-2</v>
      </c>
    </row>
    <row r="1601" spans="1:3" x14ac:dyDescent="0.35">
      <c r="A1601">
        <v>0.31979999999999997</v>
      </c>
      <c r="B1601">
        <v>0.84226010264645801</v>
      </c>
      <c r="C1601">
        <v>8.0054998397827107E-2</v>
      </c>
    </row>
    <row r="1602" spans="1:3" x14ac:dyDescent="0.35">
      <c r="A1602">
        <v>0.32</v>
      </c>
      <c r="B1602">
        <v>0.86235163583854402</v>
      </c>
      <c r="C1602">
        <v>7.9063177108764607E-2</v>
      </c>
    </row>
    <row r="1603" spans="1:3" x14ac:dyDescent="0.35">
      <c r="A1603">
        <v>0.32019999999999998</v>
      </c>
      <c r="B1603">
        <v>0.88243244019482103</v>
      </c>
      <c r="C1603">
        <v>7.9525709152221694E-2</v>
      </c>
    </row>
    <row r="1604" spans="1:3" x14ac:dyDescent="0.35">
      <c r="A1604">
        <v>0.32040000000000002</v>
      </c>
      <c r="B1604">
        <v>0.90257046500874705</v>
      </c>
      <c r="C1604">
        <v>7.9456567764282199E-2</v>
      </c>
    </row>
    <row r="1605" spans="1:3" x14ac:dyDescent="0.35">
      <c r="A1605">
        <v>0.3206</v>
      </c>
      <c r="B1605">
        <v>0.92267630331524597</v>
      </c>
      <c r="C1605">
        <v>7.9106092453002902E-2</v>
      </c>
    </row>
    <row r="1606" spans="1:3" x14ac:dyDescent="0.35">
      <c r="A1606">
        <v>0.32079999999999997</v>
      </c>
      <c r="B1606">
        <v>0.94282505696498198</v>
      </c>
      <c r="C1606">
        <v>8.0943107604980497E-2</v>
      </c>
    </row>
    <row r="1607" spans="1:3" x14ac:dyDescent="0.35">
      <c r="A1607">
        <v>0.32100000000000001</v>
      </c>
      <c r="B1607">
        <v>0.96296665805751103</v>
      </c>
      <c r="C1607">
        <v>7.9855918884277302E-2</v>
      </c>
    </row>
    <row r="1608" spans="1:3" x14ac:dyDescent="0.35">
      <c r="A1608">
        <v>0.32119999999999999</v>
      </c>
      <c r="B1608">
        <v>0.98311541170724603</v>
      </c>
      <c r="C1608">
        <v>8.0049037933349595E-2</v>
      </c>
    </row>
    <row r="1609" spans="1:3" x14ac:dyDescent="0.35">
      <c r="A1609">
        <v>0.32140000000000002</v>
      </c>
      <c r="B1609">
        <v>1.0033321146504399</v>
      </c>
      <c r="C1609">
        <v>8.0255270004272503E-2</v>
      </c>
    </row>
    <row r="1610" spans="1:3" x14ac:dyDescent="0.35">
      <c r="A1610">
        <v>0.3216</v>
      </c>
      <c r="B1610">
        <v>1.0235130548075999</v>
      </c>
      <c r="C1610">
        <v>8.0584287643432603E-2</v>
      </c>
    </row>
    <row r="1611" spans="1:3" x14ac:dyDescent="0.35">
      <c r="A1611">
        <v>0.32179999999999997</v>
      </c>
      <c r="B1611">
        <v>1.04375121542242</v>
      </c>
      <c r="C1611">
        <v>8.0727338790893596E-2</v>
      </c>
    </row>
    <row r="1612" spans="1:3" x14ac:dyDescent="0.35">
      <c r="A1612">
        <v>0.32200000000000001</v>
      </c>
      <c r="B1612">
        <v>1.06398222348002</v>
      </c>
      <c r="C1612">
        <v>8.0533027648925795E-2</v>
      </c>
    </row>
    <row r="1613" spans="1:3" x14ac:dyDescent="0.35">
      <c r="A1613">
        <v>0.32219999999999999</v>
      </c>
      <c r="B1613">
        <v>1.0842203840948299</v>
      </c>
      <c r="C1613">
        <v>8.0746412277221694E-2</v>
      </c>
    </row>
    <row r="1614" spans="1:3" x14ac:dyDescent="0.35">
      <c r="A1614">
        <v>0.32240000000000002</v>
      </c>
      <c r="B1614">
        <v>1.1045157651673001</v>
      </c>
      <c r="C1614">
        <v>8.0772638320922893E-2</v>
      </c>
    </row>
    <row r="1615" spans="1:3" x14ac:dyDescent="0.35">
      <c r="A1615">
        <v>0.3226</v>
      </c>
      <c r="B1615">
        <v>1.1248004174039501</v>
      </c>
      <c r="C1615">
        <v>7.9144239425659194E-2</v>
      </c>
    </row>
    <row r="1616" spans="1:3" x14ac:dyDescent="0.35">
      <c r="A1616">
        <v>0.32279999999999998</v>
      </c>
      <c r="B1616">
        <v>1.14512083242663</v>
      </c>
      <c r="C1616">
        <v>7.8808069229126004E-2</v>
      </c>
    </row>
    <row r="1617" spans="1:3" x14ac:dyDescent="0.35">
      <c r="A1617">
        <v>0.32300000000000001</v>
      </c>
      <c r="B1617">
        <v>1.1654412474493101</v>
      </c>
      <c r="C1617">
        <v>7.9085826873779297E-2</v>
      </c>
    </row>
    <row r="1618" spans="1:3" x14ac:dyDescent="0.35">
      <c r="A1618">
        <v>0.32319999999999999</v>
      </c>
      <c r="B1618">
        <v>1.18581530665104</v>
      </c>
      <c r="C1618">
        <v>7.8833103179931599E-2</v>
      </c>
    </row>
    <row r="1619" spans="1:3" x14ac:dyDescent="0.35">
      <c r="A1619">
        <v>0.32340000000000002</v>
      </c>
      <c r="B1619">
        <v>1.2061464505095401</v>
      </c>
      <c r="C1619">
        <v>7.9772472381591797E-2</v>
      </c>
    </row>
    <row r="1620" spans="1:3" x14ac:dyDescent="0.35">
      <c r="A1620">
        <v>0.3236</v>
      </c>
      <c r="B1620">
        <v>1.22656700133311</v>
      </c>
      <c r="C1620">
        <v>8.0206394195556599E-2</v>
      </c>
    </row>
    <row r="1621" spans="1:3" x14ac:dyDescent="0.35">
      <c r="A1621">
        <v>0.32379999999999998</v>
      </c>
      <c r="B1621">
        <v>1.24695536564925</v>
      </c>
      <c r="C1621">
        <v>8.0405473709106404E-2</v>
      </c>
    </row>
    <row r="1622" spans="1:3" x14ac:dyDescent="0.35">
      <c r="A1622">
        <v>0.32400000000000001</v>
      </c>
      <c r="B1622">
        <v>1.2673902215872299</v>
      </c>
      <c r="C1622">
        <v>8.0519914627075195E-2</v>
      </c>
    </row>
    <row r="1623" spans="1:3" x14ac:dyDescent="0.35">
      <c r="A1623">
        <v>0.32419999999999999</v>
      </c>
      <c r="B1623">
        <v>1.2878429589182301</v>
      </c>
      <c r="C1623">
        <v>7.9159736633300795E-2</v>
      </c>
    </row>
    <row r="1624" spans="1:3" x14ac:dyDescent="0.35">
      <c r="A1624">
        <v>0.32440000000000002</v>
      </c>
      <c r="B1624">
        <v>1.30831715392084</v>
      </c>
      <c r="C1624">
        <v>7.9083442687988295E-2</v>
      </c>
    </row>
    <row r="1625" spans="1:3" x14ac:dyDescent="0.35">
      <c r="A1625">
        <v>0.3246</v>
      </c>
      <c r="B1625">
        <v>1.3287949252020601</v>
      </c>
      <c r="C1625">
        <v>8.0245733261108398E-2</v>
      </c>
    </row>
    <row r="1626" spans="1:3" x14ac:dyDescent="0.35">
      <c r="A1626">
        <v>0.32479999999999998</v>
      </c>
      <c r="B1626">
        <v>1.3493156118265199</v>
      </c>
      <c r="C1626">
        <v>8.1079006195068401E-2</v>
      </c>
    </row>
    <row r="1627" spans="1:3" x14ac:dyDescent="0.35">
      <c r="A1627">
        <v>0.32500000000000001</v>
      </c>
      <c r="B1627">
        <v>1.3698756375156</v>
      </c>
      <c r="C1627">
        <v>8.2281827926635701E-2</v>
      </c>
    </row>
    <row r="1628" spans="1:3" x14ac:dyDescent="0.35">
      <c r="A1628">
        <v>0.32519999999999999</v>
      </c>
      <c r="B1628">
        <v>1.39041062925447</v>
      </c>
      <c r="C1628">
        <v>8.1937313079833998E-2</v>
      </c>
    </row>
    <row r="1629" spans="1:3" x14ac:dyDescent="0.35">
      <c r="A1629">
        <v>0.32540000000000002</v>
      </c>
      <c r="B1629">
        <v>1.4110314516798099</v>
      </c>
      <c r="C1629">
        <v>8.1462860107421903E-2</v>
      </c>
    </row>
    <row r="1630" spans="1:3" x14ac:dyDescent="0.35">
      <c r="A1630">
        <v>0.3256</v>
      </c>
      <c r="B1630">
        <v>1.43164512154795</v>
      </c>
      <c r="C1630">
        <v>8.1168413162231404E-2</v>
      </c>
    </row>
    <row r="1631" spans="1:3" x14ac:dyDescent="0.35">
      <c r="A1631">
        <v>0.32579999999999998</v>
      </c>
      <c r="B1631">
        <v>1.4522874016449101</v>
      </c>
      <c r="C1631">
        <v>8.0838203430175795E-2</v>
      </c>
    </row>
    <row r="1632" spans="1:3" x14ac:dyDescent="0.35">
      <c r="A1632">
        <v>0.32600000000000001</v>
      </c>
      <c r="B1632">
        <v>1.47294041057768</v>
      </c>
      <c r="C1632">
        <v>8.0728530883789104E-2</v>
      </c>
    </row>
    <row r="1633" spans="1:3" x14ac:dyDescent="0.35">
      <c r="A1633">
        <v>0.32619999999999999</v>
      </c>
      <c r="B1633">
        <v>1.49363991113229</v>
      </c>
      <c r="C1633">
        <v>8.02111625671387E-2</v>
      </c>
    </row>
    <row r="1634" spans="1:3" x14ac:dyDescent="0.35">
      <c r="A1634">
        <v>0.32640000000000002</v>
      </c>
      <c r="B1634">
        <v>1.5143358354082901</v>
      </c>
      <c r="C1634">
        <v>8.0497264862060505E-2</v>
      </c>
    </row>
    <row r="1635" spans="1:3" x14ac:dyDescent="0.35">
      <c r="A1635">
        <v>0.3266</v>
      </c>
      <c r="B1635">
        <v>1.5350746750275399</v>
      </c>
      <c r="C1635">
        <v>8.0559253692626995E-2</v>
      </c>
    </row>
    <row r="1636" spans="1:3" x14ac:dyDescent="0.35">
      <c r="A1636">
        <v>0.32679999999999998</v>
      </c>
      <c r="B1636">
        <v>1.5558349723184</v>
      </c>
      <c r="C1636">
        <v>8.0395936965942397E-2</v>
      </c>
    </row>
    <row r="1637" spans="1:3" x14ac:dyDescent="0.35">
      <c r="A1637">
        <v>0.32700000000000001</v>
      </c>
      <c r="B1637">
        <v>1.57660599844507</v>
      </c>
      <c r="C1637">
        <v>8.1213712692260701E-2</v>
      </c>
    </row>
    <row r="1638" spans="1:3" x14ac:dyDescent="0.35">
      <c r="A1638">
        <v>0.32719999999999999</v>
      </c>
      <c r="B1638">
        <v>1.5974127873577699</v>
      </c>
      <c r="C1638">
        <v>8.0369710922241197E-2</v>
      </c>
    </row>
    <row r="1639" spans="1:3" x14ac:dyDescent="0.35">
      <c r="A1639">
        <v>0.32740000000000002</v>
      </c>
      <c r="B1639">
        <v>1.61824461022069</v>
      </c>
      <c r="C1639">
        <v>7.9351663589477497E-2</v>
      </c>
    </row>
    <row r="1640" spans="1:3" x14ac:dyDescent="0.35">
      <c r="A1640">
        <v>0.3276</v>
      </c>
      <c r="B1640">
        <v>1.63909789075524</v>
      </c>
      <c r="C1640">
        <v>7.9765319824218806E-2</v>
      </c>
    </row>
    <row r="1641" spans="1:3" x14ac:dyDescent="0.35">
      <c r="A1641">
        <v>0.32779999999999998</v>
      </c>
      <c r="B1641">
        <v>1.6599619001255901</v>
      </c>
      <c r="C1641">
        <v>7.9551935195922893E-2</v>
      </c>
    </row>
    <row r="1642" spans="1:3" x14ac:dyDescent="0.35">
      <c r="A1642">
        <v>0.32800000000000001</v>
      </c>
      <c r="B1642">
        <v>1.6808974350679999</v>
      </c>
      <c r="C1642">
        <v>8.0070495605468806E-2</v>
      </c>
    </row>
    <row r="1643" spans="1:3" x14ac:dyDescent="0.35">
      <c r="A1643">
        <v>0.32819999999999999</v>
      </c>
      <c r="B1643">
        <v>1.7018222411746</v>
      </c>
      <c r="C1643">
        <v>7.9267024993896498E-2</v>
      </c>
    </row>
    <row r="1644" spans="1:3" x14ac:dyDescent="0.35">
      <c r="A1644">
        <v>0.32840000000000003</v>
      </c>
      <c r="B1644">
        <v>1.7227899626244401</v>
      </c>
      <c r="C1644">
        <v>7.9352855682373005E-2</v>
      </c>
    </row>
    <row r="1645" spans="1:3" x14ac:dyDescent="0.35">
      <c r="A1645">
        <v>0.3286</v>
      </c>
      <c r="B1645">
        <v>1.7437898705817101</v>
      </c>
      <c r="C1645">
        <v>7.9785585403442397E-2</v>
      </c>
    </row>
    <row r="1646" spans="1:3" x14ac:dyDescent="0.35">
      <c r="A1646">
        <v>0.32879999999999998</v>
      </c>
      <c r="B1646">
        <v>1.76482554132501</v>
      </c>
      <c r="C1646">
        <v>7.8856945037841797E-2</v>
      </c>
    </row>
    <row r="1647" spans="1:3" x14ac:dyDescent="0.35">
      <c r="A1647">
        <v>0.32900000000000001</v>
      </c>
      <c r="B1647">
        <v>1.7858647883469101</v>
      </c>
      <c r="C1647">
        <v>7.9724788665771498E-2</v>
      </c>
    </row>
    <row r="1648" spans="1:3" x14ac:dyDescent="0.35">
      <c r="A1648">
        <v>0.32919999999999999</v>
      </c>
      <c r="B1648">
        <v>1.8069612558264601</v>
      </c>
      <c r="C1648">
        <v>7.9985857009887695E-2</v>
      </c>
    </row>
    <row r="1649" spans="1:3" x14ac:dyDescent="0.35">
      <c r="A1649">
        <v>0.32940000000000003</v>
      </c>
      <c r="B1649">
        <v>1.8280863335348401</v>
      </c>
      <c r="C1649">
        <v>8.0555677413940402E-2</v>
      </c>
    </row>
    <row r="1650" spans="1:3" x14ac:dyDescent="0.35">
      <c r="A1650">
        <v>0.3296</v>
      </c>
      <c r="B1650">
        <v>1.8491971061288</v>
      </c>
      <c r="C1650">
        <v>8.0573558807373005E-2</v>
      </c>
    </row>
    <row r="1651" spans="1:3" x14ac:dyDescent="0.35">
      <c r="A1651">
        <v>0.32979999999999998</v>
      </c>
      <c r="B1651">
        <v>1.87038298057343</v>
      </c>
      <c r="C1651">
        <v>8.0277919769287095E-2</v>
      </c>
    </row>
    <row r="1652" spans="1:3" x14ac:dyDescent="0.35">
      <c r="A1652">
        <v>0.33</v>
      </c>
      <c r="B1652">
        <v>1.89161177036129</v>
      </c>
      <c r="C1652">
        <v>8.0331563949585003E-2</v>
      </c>
    </row>
    <row r="1653" spans="1:3" x14ac:dyDescent="0.35">
      <c r="A1653">
        <v>0.33019999999999999</v>
      </c>
      <c r="B1653">
        <v>1.91282983131335</v>
      </c>
      <c r="C1653">
        <v>8.0610513687133803E-2</v>
      </c>
    </row>
    <row r="1654" spans="1:3" x14ac:dyDescent="0.35">
      <c r="A1654">
        <v>0.33040000000000003</v>
      </c>
      <c r="B1654">
        <v>1.9340765024942299</v>
      </c>
      <c r="C1654">
        <v>8.1442594528198201E-2</v>
      </c>
    </row>
    <row r="1655" spans="1:3" x14ac:dyDescent="0.35">
      <c r="A1655">
        <v>0.3306</v>
      </c>
      <c r="B1655">
        <v>1.95537681785415</v>
      </c>
      <c r="C1655">
        <v>8.1230401992797893E-2</v>
      </c>
    </row>
    <row r="1656" spans="1:3" x14ac:dyDescent="0.35">
      <c r="A1656">
        <v>0.33079999999999998</v>
      </c>
      <c r="B1656">
        <v>1.9767057434429001</v>
      </c>
      <c r="C1656">
        <v>8.1603527069091797E-2</v>
      </c>
    </row>
    <row r="1657" spans="1:3" x14ac:dyDescent="0.35">
      <c r="A1657">
        <v>0.33100000000000002</v>
      </c>
      <c r="B1657">
        <v>1.99804182158886</v>
      </c>
      <c r="C1657">
        <v>8.1877708435058594E-2</v>
      </c>
    </row>
    <row r="1658" spans="1:3" x14ac:dyDescent="0.35">
      <c r="A1658">
        <v>0.33119999999999999</v>
      </c>
      <c r="B1658">
        <v>2.0194351201924698</v>
      </c>
      <c r="C1658">
        <v>8.1015825271606404E-2</v>
      </c>
    </row>
    <row r="1659" spans="1:3" x14ac:dyDescent="0.35">
      <c r="A1659">
        <v>0.33139999999999997</v>
      </c>
      <c r="B1659">
        <v>2.0408498764676901</v>
      </c>
      <c r="C1659">
        <v>8.11505317687988E-2</v>
      </c>
    </row>
    <row r="1660" spans="1:3" x14ac:dyDescent="0.35">
      <c r="A1660">
        <v>0.33160000000000001</v>
      </c>
      <c r="B1660">
        <v>2.0622896666931401</v>
      </c>
      <c r="C1660">
        <v>8.0432891845703097E-2</v>
      </c>
    </row>
    <row r="1661" spans="1:3" x14ac:dyDescent="0.35">
      <c r="A1661">
        <v>0.33179999999999998</v>
      </c>
      <c r="B1661">
        <v>2.0837509145901998</v>
      </c>
      <c r="C1661">
        <v>8.1146955490112305E-2</v>
      </c>
    </row>
    <row r="1662" spans="1:3" x14ac:dyDescent="0.35">
      <c r="A1662">
        <v>0.33200000000000002</v>
      </c>
      <c r="B1662">
        <v>2.1052658066663099</v>
      </c>
      <c r="C1662">
        <v>8.0995559692382799E-2</v>
      </c>
    </row>
    <row r="1663" spans="1:3" x14ac:dyDescent="0.35">
      <c r="A1663">
        <v>0.3322</v>
      </c>
      <c r="B1663">
        <v>2.1267699699066198</v>
      </c>
      <c r="C1663">
        <v>7.9991817474365207E-2</v>
      </c>
    </row>
    <row r="1664" spans="1:3" x14ac:dyDescent="0.35">
      <c r="A1664">
        <v>0.33239999999999997</v>
      </c>
      <c r="B1664">
        <v>2.1483206247687598</v>
      </c>
      <c r="C1664">
        <v>7.9793930053710896E-2</v>
      </c>
    </row>
    <row r="1665" spans="1:3" x14ac:dyDescent="0.35">
      <c r="A1665">
        <v>0.33260000000000001</v>
      </c>
      <c r="B1665">
        <v>2.1699070424169302</v>
      </c>
      <c r="C1665">
        <v>7.9385042190551799E-2</v>
      </c>
    </row>
    <row r="1666" spans="1:3" x14ac:dyDescent="0.35">
      <c r="A1666">
        <v>0.33279999999999998</v>
      </c>
      <c r="B1666">
        <v>2.1914970363437098</v>
      </c>
      <c r="C1666">
        <v>7.9882144927978502E-2</v>
      </c>
    </row>
    <row r="1667" spans="1:3" x14ac:dyDescent="0.35">
      <c r="A1667">
        <v>0.33300000000000002</v>
      </c>
      <c r="B1667">
        <v>2.2131049116635002</v>
      </c>
      <c r="C1667">
        <v>8.0975294113159194E-2</v>
      </c>
    </row>
    <row r="1668" spans="1:3" x14ac:dyDescent="0.35">
      <c r="A1668">
        <v>0.3332</v>
      </c>
      <c r="B1668">
        <v>2.2347557023265199</v>
      </c>
      <c r="C1668">
        <v>7.9575777053832994E-2</v>
      </c>
    </row>
    <row r="1669" spans="1:3" x14ac:dyDescent="0.35">
      <c r="A1669">
        <v>0.33339999999999997</v>
      </c>
      <c r="B1669">
        <v>2.2564315269397701</v>
      </c>
      <c r="C1669">
        <v>8.0397129058837905E-2</v>
      </c>
    </row>
    <row r="1670" spans="1:3" x14ac:dyDescent="0.35">
      <c r="A1670">
        <v>0.33360000000000001</v>
      </c>
      <c r="B1670">
        <v>2.27811450411023</v>
      </c>
      <c r="C1670">
        <v>8.0406665802001995E-2</v>
      </c>
    </row>
    <row r="1671" spans="1:3" x14ac:dyDescent="0.35">
      <c r="A1671">
        <v>0.33379999999999999</v>
      </c>
      <c r="B1671">
        <v>2.29984039662392</v>
      </c>
      <c r="C1671">
        <v>8.0085992813110393E-2</v>
      </c>
    </row>
    <row r="1672" spans="1:3" x14ac:dyDescent="0.35">
      <c r="A1672">
        <v>0.33400000000000002</v>
      </c>
      <c r="B1672">
        <v>2.3216163570380601</v>
      </c>
      <c r="C1672">
        <v>7.9795122146606404E-2</v>
      </c>
    </row>
    <row r="1673" spans="1:3" x14ac:dyDescent="0.35">
      <c r="A1673">
        <v>0.3342</v>
      </c>
      <c r="B1673">
        <v>2.343403046288</v>
      </c>
      <c r="C1673">
        <v>7.9550743103027302E-2</v>
      </c>
    </row>
    <row r="1674" spans="1:3" x14ac:dyDescent="0.35">
      <c r="A1674">
        <v>0.33439999999999998</v>
      </c>
      <c r="B1674">
        <v>2.36517185414493</v>
      </c>
      <c r="C1674">
        <v>7.9911947250366197E-2</v>
      </c>
    </row>
    <row r="1675" spans="1:3" x14ac:dyDescent="0.35">
      <c r="A1675">
        <v>0.33460000000000001</v>
      </c>
      <c r="B1675">
        <v>2.3870157638525198</v>
      </c>
      <c r="C1675">
        <v>7.9326629638671903E-2</v>
      </c>
    </row>
    <row r="1676" spans="1:3" x14ac:dyDescent="0.35">
      <c r="A1676">
        <v>0.33479999999999999</v>
      </c>
      <c r="B1676">
        <v>2.4088811312317402</v>
      </c>
      <c r="C1676">
        <v>7.84432888031006E-2</v>
      </c>
    </row>
    <row r="1677" spans="1:3" x14ac:dyDescent="0.35">
      <c r="A1677">
        <v>0.33500000000000002</v>
      </c>
      <c r="B1677">
        <v>2.4307572274467599</v>
      </c>
      <c r="C1677">
        <v>7.9244375228881794E-2</v>
      </c>
    </row>
    <row r="1678" spans="1:3" x14ac:dyDescent="0.35">
      <c r="A1678">
        <v>0.3352</v>
      </c>
      <c r="B1678">
        <v>2.4526655101692101</v>
      </c>
      <c r="C1678">
        <v>7.9876184463501004E-2</v>
      </c>
    </row>
    <row r="1679" spans="1:3" x14ac:dyDescent="0.35">
      <c r="A1679">
        <v>0.33539999999999998</v>
      </c>
      <c r="B1679">
        <v>2.4746024031204801</v>
      </c>
      <c r="C1679">
        <v>7.9697370529174805E-2</v>
      </c>
    </row>
    <row r="1680" spans="1:3" x14ac:dyDescent="0.35">
      <c r="A1680">
        <v>0.33560000000000001</v>
      </c>
      <c r="B1680">
        <v>2.4965750588577902</v>
      </c>
      <c r="C1680">
        <v>7.8939199447631794E-2</v>
      </c>
    </row>
    <row r="1681" spans="1:3" x14ac:dyDescent="0.35">
      <c r="A1681">
        <v>0.33579999999999999</v>
      </c>
      <c r="B1681">
        <v>2.5185655959881101</v>
      </c>
      <c r="C1681">
        <v>7.8904628753662095E-2</v>
      </c>
    </row>
    <row r="1682" spans="1:3" x14ac:dyDescent="0.35">
      <c r="A1682">
        <v>0.33600000000000002</v>
      </c>
      <c r="B1682">
        <v>2.5405668619542401</v>
      </c>
      <c r="C1682">
        <v>7.9607963562011705E-2</v>
      </c>
    </row>
    <row r="1683" spans="1:3" x14ac:dyDescent="0.35">
      <c r="A1683">
        <v>0.3362</v>
      </c>
      <c r="B1683">
        <v>2.5626217720994098</v>
      </c>
      <c r="C1683">
        <v>7.9183578491210896E-2</v>
      </c>
    </row>
    <row r="1684" spans="1:3" x14ac:dyDescent="0.35">
      <c r="A1684">
        <v>0.33639999999999998</v>
      </c>
      <c r="B1684">
        <v>2.5846659534087801</v>
      </c>
      <c r="C1684">
        <v>7.8647136688232394E-2</v>
      </c>
    </row>
    <row r="1685" spans="1:3" x14ac:dyDescent="0.35">
      <c r="A1685">
        <v>0.33660000000000001</v>
      </c>
      <c r="B1685">
        <v>2.6067315923897598</v>
      </c>
      <c r="C1685">
        <v>7.8943967819213895E-2</v>
      </c>
    </row>
    <row r="1686" spans="1:3" x14ac:dyDescent="0.35">
      <c r="A1686">
        <v>0.33679999999999999</v>
      </c>
      <c r="B1686">
        <v>2.628858028107</v>
      </c>
      <c r="C1686">
        <v>7.8725814819335896E-2</v>
      </c>
    </row>
    <row r="1687" spans="1:3" x14ac:dyDescent="0.35">
      <c r="A1687">
        <v>0.33700000000000002</v>
      </c>
      <c r="B1687">
        <v>2.65099161638144</v>
      </c>
      <c r="C1687">
        <v>8.0251693725585896E-2</v>
      </c>
    </row>
    <row r="1688" spans="1:3" x14ac:dyDescent="0.35">
      <c r="A1688">
        <v>0.3372</v>
      </c>
      <c r="B1688">
        <v>2.6731252046558902</v>
      </c>
      <c r="C1688">
        <v>8.0202817916870103E-2</v>
      </c>
    </row>
    <row r="1689" spans="1:3" x14ac:dyDescent="0.35">
      <c r="A1689">
        <v>0.33739999999999998</v>
      </c>
      <c r="B1689">
        <v>2.69531243710937</v>
      </c>
      <c r="C1689">
        <v>7.9557895660400405E-2</v>
      </c>
    </row>
    <row r="1690" spans="1:3" x14ac:dyDescent="0.35">
      <c r="A1690">
        <v>0.33760000000000001</v>
      </c>
      <c r="B1690">
        <v>2.7175211272344799</v>
      </c>
      <c r="C1690">
        <v>7.89773464202881E-2</v>
      </c>
    </row>
    <row r="1691" spans="1:3" x14ac:dyDescent="0.35">
      <c r="A1691">
        <v>0.33779999999999999</v>
      </c>
      <c r="B1691">
        <v>2.7397476987526099</v>
      </c>
      <c r="C1691">
        <v>7.8822374343872098E-2</v>
      </c>
    </row>
    <row r="1692" spans="1:3" x14ac:dyDescent="0.35">
      <c r="A1692">
        <v>0.33800000000000002</v>
      </c>
      <c r="B1692">
        <v>2.7619706939921298</v>
      </c>
      <c r="C1692">
        <v>7.8536272048950195E-2</v>
      </c>
    </row>
    <row r="1693" spans="1:3" x14ac:dyDescent="0.35">
      <c r="A1693">
        <v>0.3382</v>
      </c>
      <c r="B1693">
        <v>2.7842473334106899</v>
      </c>
      <c r="C1693">
        <v>7.9365968704223605E-2</v>
      </c>
    </row>
    <row r="1694" spans="1:3" x14ac:dyDescent="0.35">
      <c r="A1694">
        <v>0.33839999999999998</v>
      </c>
      <c r="B1694">
        <v>2.8065203965506602</v>
      </c>
      <c r="C1694">
        <v>7.8289508819580106E-2</v>
      </c>
    </row>
    <row r="1695" spans="1:3" x14ac:dyDescent="0.35">
      <c r="A1695">
        <v>0.33860000000000001</v>
      </c>
      <c r="B1695">
        <v>2.8288113410836302</v>
      </c>
      <c r="C1695">
        <v>7.8197717666626004E-2</v>
      </c>
    </row>
    <row r="1696" spans="1:3" x14ac:dyDescent="0.35">
      <c r="A1696">
        <v>0.33879999999999999</v>
      </c>
      <c r="B1696">
        <v>2.85110943817382</v>
      </c>
      <c r="C1696">
        <v>7.7902078628539997E-2</v>
      </c>
    </row>
    <row r="1697" spans="1:3" x14ac:dyDescent="0.35">
      <c r="A1697">
        <v>0.33900000000000002</v>
      </c>
      <c r="B1697">
        <v>2.87345045060724</v>
      </c>
      <c r="C1697">
        <v>7.8027248382568401E-2</v>
      </c>
    </row>
    <row r="1698" spans="1:3" x14ac:dyDescent="0.35">
      <c r="A1698">
        <v>0.3392</v>
      </c>
      <c r="B1698">
        <v>2.8958200732694901</v>
      </c>
      <c r="C1698">
        <v>7.9051256179809598E-2</v>
      </c>
    </row>
    <row r="1699" spans="1:3" x14ac:dyDescent="0.35">
      <c r="A1699">
        <v>0.33939999999999998</v>
      </c>
      <c r="B1699">
        <v>2.91817539081732</v>
      </c>
      <c r="C1699">
        <v>7.88617134094238E-2</v>
      </c>
    </row>
    <row r="1700" spans="1:3" x14ac:dyDescent="0.35">
      <c r="A1700">
        <v>0.33960000000000001</v>
      </c>
      <c r="B1700">
        <v>2.9405557423153801</v>
      </c>
      <c r="C1700">
        <v>7.9554319381713895E-2</v>
      </c>
    </row>
    <row r="1701" spans="1:3" x14ac:dyDescent="0.35">
      <c r="A1701">
        <v>0.33979999999999999</v>
      </c>
      <c r="B1701">
        <v>2.9629468226492399</v>
      </c>
      <c r="C1701">
        <v>7.9457759857177707E-2</v>
      </c>
    </row>
    <row r="1702" spans="1:3" x14ac:dyDescent="0.35">
      <c r="A1702">
        <v>0.34</v>
      </c>
      <c r="B1702">
        <v>2.9853879708835498</v>
      </c>
      <c r="C1702">
        <v>7.9190731048583998E-2</v>
      </c>
    </row>
    <row r="1703" spans="1:3" x14ac:dyDescent="0.35">
      <c r="A1703">
        <v>0.3402</v>
      </c>
      <c r="B1703">
        <v>3.0078005088890301</v>
      </c>
      <c r="C1703">
        <v>7.8955888748168904E-2</v>
      </c>
    </row>
    <row r="1704" spans="1:3" x14ac:dyDescent="0.35">
      <c r="A1704">
        <v>0.34039999999999998</v>
      </c>
      <c r="B1704">
        <v>3.0302309282875299</v>
      </c>
      <c r="C1704">
        <v>7.8270435333251995E-2</v>
      </c>
    </row>
    <row r="1705" spans="1:3" x14ac:dyDescent="0.35">
      <c r="A1705">
        <v>0.34060000000000001</v>
      </c>
      <c r="B1705">
        <v>3.05271499186507</v>
      </c>
      <c r="C1705">
        <v>7.8345537185668904E-2</v>
      </c>
    </row>
    <row r="1706" spans="1:3" x14ac:dyDescent="0.35">
      <c r="A1706">
        <v>0.34079999999999999</v>
      </c>
      <c r="B1706">
        <v>3.0751919028854098</v>
      </c>
      <c r="C1706">
        <v>7.7904462814331096E-2</v>
      </c>
    </row>
    <row r="1707" spans="1:3" x14ac:dyDescent="0.35">
      <c r="A1707">
        <v>0.34100000000000003</v>
      </c>
      <c r="B1707">
        <v>3.09764735623413</v>
      </c>
      <c r="C1707">
        <v>7.7580213546752902E-2</v>
      </c>
    </row>
    <row r="1708" spans="1:3" x14ac:dyDescent="0.35">
      <c r="A1708">
        <v>0.3412</v>
      </c>
      <c r="B1708">
        <v>3.1201528774832998</v>
      </c>
      <c r="C1708">
        <v>7.8219175338745103E-2</v>
      </c>
    </row>
    <row r="1709" spans="1:3" x14ac:dyDescent="0.35">
      <c r="A1709">
        <v>0.34139999999999998</v>
      </c>
      <c r="B1709">
        <v>3.1426870089612802</v>
      </c>
      <c r="C1709">
        <v>7.75015354156494E-2</v>
      </c>
    </row>
    <row r="1710" spans="1:3" x14ac:dyDescent="0.35">
      <c r="A1710">
        <v>0.34160000000000001</v>
      </c>
      <c r="B1710">
        <v>3.1651996827676498</v>
      </c>
      <c r="C1710">
        <v>7.8160762786865207E-2</v>
      </c>
    </row>
    <row r="1711" spans="1:3" x14ac:dyDescent="0.35">
      <c r="A1711">
        <v>0.34179999999999999</v>
      </c>
      <c r="B1711">
        <v>3.18770162773821</v>
      </c>
      <c r="C1711">
        <v>7.8088045120239299E-2</v>
      </c>
    </row>
    <row r="1712" spans="1:3" x14ac:dyDescent="0.35">
      <c r="A1712">
        <v>0.34200000000000003</v>
      </c>
      <c r="B1712">
        <v>3.2102464880520101</v>
      </c>
      <c r="C1712">
        <v>7.8613758087158203E-2</v>
      </c>
    </row>
    <row r="1713" spans="1:3" x14ac:dyDescent="0.35">
      <c r="A1713">
        <v>0.3422</v>
      </c>
      <c r="B1713">
        <v>3.23281995859463</v>
      </c>
      <c r="C1713">
        <v>7.9240798950195299E-2</v>
      </c>
    </row>
    <row r="1714" spans="1:3" x14ac:dyDescent="0.35">
      <c r="A1714">
        <v>0.34239999999999998</v>
      </c>
      <c r="B1714">
        <v>3.25534693751541</v>
      </c>
      <c r="C1714">
        <v>7.8277587890625E-2</v>
      </c>
    </row>
    <row r="1715" spans="1:3" x14ac:dyDescent="0.35">
      <c r="A1715">
        <v>0.34260000000000002</v>
      </c>
      <c r="B1715">
        <v>3.2779204080580402</v>
      </c>
      <c r="C1715">
        <v>7.8855752944946303E-2</v>
      </c>
    </row>
    <row r="1716" spans="1:3" x14ac:dyDescent="0.35">
      <c r="A1716">
        <v>0.34279999999999999</v>
      </c>
      <c r="B1716">
        <v>3.30050103115786</v>
      </c>
      <c r="C1716">
        <v>7.8891515731811496E-2</v>
      </c>
    </row>
    <row r="1717" spans="1:3" x14ac:dyDescent="0.35">
      <c r="A1717">
        <v>0.34300000000000003</v>
      </c>
      <c r="B1717">
        <v>3.3230745017004799</v>
      </c>
      <c r="C1717">
        <v>7.9163312911987305E-2</v>
      </c>
    </row>
    <row r="1718" spans="1:3" x14ac:dyDescent="0.35">
      <c r="A1718">
        <v>0.34320000000000001</v>
      </c>
      <c r="B1718">
        <v>3.34566227735752</v>
      </c>
      <c r="C1718">
        <v>7.9342126846313504E-2</v>
      </c>
    </row>
    <row r="1719" spans="1:3" x14ac:dyDescent="0.35">
      <c r="A1719">
        <v>0.34339999999999998</v>
      </c>
      <c r="B1719">
        <v>3.3682679344075699</v>
      </c>
      <c r="C1719">
        <v>7.8605413436889607E-2</v>
      </c>
    </row>
    <row r="1720" spans="1:3" x14ac:dyDescent="0.35">
      <c r="A1720">
        <v>0.34360000000000002</v>
      </c>
      <c r="B1720">
        <v>3.3908950491292398</v>
      </c>
      <c r="C1720">
        <v>7.9201459884643596E-2</v>
      </c>
    </row>
    <row r="1721" spans="1:3" x14ac:dyDescent="0.35">
      <c r="A1721">
        <v>0.34379999999999999</v>
      </c>
      <c r="B1721">
        <v>3.4135114350150899</v>
      </c>
      <c r="C1721">
        <v>7.8086853027343806E-2</v>
      </c>
    </row>
    <row r="1722" spans="1:3" x14ac:dyDescent="0.35">
      <c r="A1722">
        <v>0.34399999999999997</v>
      </c>
      <c r="B1722">
        <v>3.43610993950794</v>
      </c>
      <c r="C1722">
        <v>7.8388452529907199E-2</v>
      </c>
    </row>
    <row r="1723" spans="1:3" x14ac:dyDescent="0.35">
      <c r="A1723">
        <v>0.34420000000000001</v>
      </c>
      <c r="B1723">
        <v>3.4587406305082098</v>
      </c>
      <c r="C1723">
        <v>7.96377658843994E-2</v>
      </c>
    </row>
    <row r="1724" spans="1:3" x14ac:dyDescent="0.35">
      <c r="A1724">
        <v>0.34439999999999998</v>
      </c>
      <c r="B1724">
        <v>3.4813713215084801</v>
      </c>
      <c r="C1724">
        <v>7.8283548355102497E-2</v>
      </c>
    </row>
    <row r="1725" spans="1:3" x14ac:dyDescent="0.35">
      <c r="A1725">
        <v>0.34460000000000002</v>
      </c>
      <c r="B1725">
        <v>3.5040127413445599</v>
      </c>
      <c r="C1725">
        <v>7.8544616699218806E-2</v>
      </c>
    </row>
    <row r="1726" spans="1:3" x14ac:dyDescent="0.35">
      <c r="A1726">
        <v>0.3448</v>
      </c>
      <c r="B1726">
        <v>3.52665773745924</v>
      </c>
      <c r="C1726">
        <v>7.8258514404296903E-2</v>
      </c>
    </row>
    <row r="1727" spans="1:3" x14ac:dyDescent="0.35">
      <c r="A1727">
        <v>0.34499999999999997</v>
      </c>
      <c r="B1727">
        <v>3.5492955810167199</v>
      </c>
      <c r="C1727">
        <v>7.8994035720825195E-2</v>
      </c>
    </row>
    <row r="1728" spans="1:3" x14ac:dyDescent="0.35">
      <c r="A1728">
        <v>0.34520000000000001</v>
      </c>
      <c r="B1728">
        <v>3.5719405771314001</v>
      </c>
      <c r="C1728">
        <v>7.9531669616699205E-2</v>
      </c>
    </row>
    <row r="1729" spans="1:3" x14ac:dyDescent="0.35">
      <c r="A1729">
        <v>0.34539999999999998</v>
      </c>
      <c r="B1729">
        <v>3.5945927258032899</v>
      </c>
      <c r="C1729">
        <v>7.8727006912231404E-2</v>
      </c>
    </row>
    <row r="1730" spans="1:3" x14ac:dyDescent="0.35">
      <c r="A1730">
        <v>0.34560000000000002</v>
      </c>
      <c r="B1730">
        <v>3.6172269930821699</v>
      </c>
      <c r="C1730">
        <v>8.0695152282714802E-2</v>
      </c>
    </row>
    <row r="1731" spans="1:3" x14ac:dyDescent="0.35">
      <c r="A1731">
        <v>0.3458</v>
      </c>
      <c r="B1731">
        <v>3.63987556547545</v>
      </c>
      <c r="C1731">
        <v>7.9710483551025405E-2</v>
      </c>
    </row>
    <row r="1732" spans="1:3" x14ac:dyDescent="0.35">
      <c r="A1732">
        <v>0.34599999999999997</v>
      </c>
      <c r="B1732">
        <v>3.6625312904259402</v>
      </c>
      <c r="C1732">
        <v>7.9799890518188504E-2</v>
      </c>
    </row>
    <row r="1733" spans="1:3" x14ac:dyDescent="0.35">
      <c r="A1733">
        <v>0.34620000000000001</v>
      </c>
      <c r="B1733">
        <v>3.6852156256052599</v>
      </c>
      <c r="C1733">
        <v>7.8969001770019503E-2</v>
      </c>
    </row>
    <row r="1734" spans="1:3" x14ac:dyDescent="0.35">
      <c r="A1734">
        <v>0.34639999999999999</v>
      </c>
      <c r="B1734">
        <v>3.7078463166055302</v>
      </c>
      <c r="C1734">
        <v>7.84564018249512E-2</v>
      </c>
    </row>
    <row r="1735" spans="1:3" x14ac:dyDescent="0.35">
      <c r="A1735">
        <v>0.34660000000000002</v>
      </c>
      <c r="B1735">
        <v>3.7304770076058</v>
      </c>
      <c r="C1735">
        <v>7.9227685928344699E-2</v>
      </c>
    </row>
    <row r="1736" spans="1:3" x14ac:dyDescent="0.35">
      <c r="A1736">
        <v>0.3468</v>
      </c>
      <c r="B1736">
        <v>3.7531649190637202</v>
      </c>
      <c r="C1736">
        <v>7.8295469284057603E-2</v>
      </c>
    </row>
    <row r="1737" spans="1:3" x14ac:dyDescent="0.35">
      <c r="A1737">
        <v>0.34699999999999998</v>
      </c>
      <c r="B1737">
        <v>3.7758206440142201</v>
      </c>
      <c r="C1737">
        <v>7.9026222229003906E-2</v>
      </c>
    </row>
    <row r="1738" spans="1:3" x14ac:dyDescent="0.35">
      <c r="A1738">
        <v>0.34720000000000001</v>
      </c>
      <c r="B1738">
        <v>3.7984549112930899</v>
      </c>
      <c r="C1738">
        <v>7.9039335250854506E-2</v>
      </c>
    </row>
    <row r="1739" spans="1:3" x14ac:dyDescent="0.35">
      <c r="A1739">
        <v>0.34739999999999999</v>
      </c>
      <c r="B1739">
        <v>3.8210856022933601</v>
      </c>
      <c r="C1739">
        <v>7.8655481338501004E-2</v>
      </c>
    </row>
    <row r="1740" spans="1:3" x14ac:dyDescent="0.35">
      <c r="A1740">
        <v>0.34760000000000002</v>
      </c>
      <c r="B1740">
        <v>3.8437520560796599</v>
      </c>
      <c r="C1740">
        <v>7.9885721206664997E-2</v>
      </c>
    </row>
    <row r="1741" spans="1:3" x14ac:dyDescent="0.35">
      <c r="A1741">
        <v>0.3478</v>
      </c>
      <c r="B1741">
        <v>3.86640778103015</v>
      </c>
      <c r="C1741">
        <v>7.9134702682495103E-2</v>
      </c>
    </row>
    <row r="1742" spans="1:3" x14ac:dyDescent="0.35">
      <c r="A1742">
        <v>0.34799999999999998</v>
      </c>
      <c r="B1742">
        <v>3.88903131947322</v>
      </c>
      <c r="C1742">
        <v>7.8489780426025405E-2</v>
      </c>
    </row>
    <row r="1743" spans="1:3" x14ac:dyDescent="0.35">
      <c r="A1743">
        <v>0.34820000000000001</v>
      </c>
      <c r="B1743">
        <v>3.9116548579162802</v>
      </c>
      <c r="C1743">
        <v>7.8934431076049805E-2</v>
      </c>
    </row>
    <row r="1744" spans="1:3" x14ac:dyDescent="0.35">
      <c r="A1744">
        <v>0.34839999999999999</v>
      </c>
      <c r="B1744">
        <v>3.9343213117025799</v>
      </c>
      <c r="C1744">
        <v>7.8485012054443401E-2</v>
      </c>
    </row>
    <row r="1745" spans="1:3" x14ac:dyDescent="0.35">
      <c r="A1745">
        <v>0.34860000000000002</v>
      </c>
      <c r="B1745">
        <v>3.9569448501456499</v>
      </c>
      <c r="C1745">
        <v>7.8890323638916002E-2</v>
      </c>
    </row>
    <row r="1746" spans="1:3" x14ac:dyDescent="0.35">
      <c r="A1746">
        <v>0.3488</v>
      </c>
      <c r="B1746">
        <v>3.9795397783598898</v>
      </c>
      <c r="C1746">
        <v>7.86328315734863E-2</v>
      </c>
    </row>
    <row r="1747" spans="1:3" x14ac:dyDescent="0.35">
      <c r="A1747">
        <v>0.34899999999999998</v>
      </c>
      <c r="B1747">
        <v>4.0021525879671502</v>
      </c>
      <c r="C1747">
        <v>7.8743696212768596E-2</v>
      </c>
    </row>
    <row r="1748" spans="1:3" x14ac:dyDescent="0.35">
      <c r="A1748">
        <v>0.34920000000000001</v>
      </c>
      <c r="B1748">
        <v>4.0247975840818304</v>
      </c>
      <c r="C1748">
        <v>7.8758001327514607E-2</v>
      </c>
    </row>
    <row r="1749" spans="1:3" x14ac:dyDescent="0.35">
      <c r="A1749">
        <v>0.34939999999999999</v>
      </c>
      <c r="B1749">
        <v>4.0473710546244499</v>
      </c>
      <c r="C1749">
        <v>7.8703165054321303E-2</v>
      </c>
    </row>
    <row r="1750" spans="1:3" x14ac:dyDescent="0.35">
      <c r="A1750">
        <v>0.34960000000000002</v>
      </c>
      <c r="B1750">
        <v>4.0699516777242799</v>
      </c>
      <c r="C1750">
        <v>7.8939199447631794E-2</v>
      </c>
    </row>
    <row r="1751" spans="1:3" x14ac:dyDescent="0.35">
      <c r="A1751">
        <v>0.3498</v>
      </c>
      <c r="B1751">
        <v>4.0925644873315301</v>
      </c>
      <c r="C1751">
        <v>7.8940391540527302E-2</v>
      </c>
    </row>
    <row r="1752" spans="1:3" x14ac:dyDescent="0.35">
      <c r="A1752">
        <v>0.35</v>
      </c>
      <c r="B1752">
        <v>4.1151772969387901</v>
      </c>
      <c r="C1752">
        <v>7.9579353332519503E-2</v>
      </c>
    </row>
    <row r="1753" spans="1:3" x14ac:dyDescent="0.35">
      <c r="A1753">
        <v>0.35020000000000001</v>
      </c>
      <c r="B1753">
        <v>4.1377114284167797</v>
      </c>
      <c r="C1753">
        <v>7.8715085983276395E-2</v>
      </c>
    </row>
    <row r="1754" spans="1:3" x14ac:dyDescent="0.35">
      <c r="A1754">
        <v>0.35039999999999999</v>
      </c>
      <c r="B1754">
        <v>4.1602705938449898</v>
      </c>
      <c r="C1754">
        <v>7.94088840484619E-2</v>
      </c>
    </row>
    <row r="1755" spans="1:3" x14ac:dyDescent="0.35">
      <c r="A1755">
        <v>0.35060000000000002</v>
      </c>
      <c r="B1755">
        <v>4.18285121694481</v>
      </c>
      <c r="C1755">
        <v>7.8741312026977497E-2</v>
      </c>
    </row>
    <row r="1756" spans="1:3" x14ac:dyDescent="0.35">
      <c r="A1756">
        <v>0.3508</v>
      </c>
      <c r="B1756">
        <v>4.20542111120883</v>
      </c>
      <c r="C1756">
        <v>7.8237056732177707E-2</v>
      </c>
    </row>
    <row r="1757" spans="1:3" x14ac:dyDescent="0.35">
      <c r="A1757">
        <v>0.35099999999999998</v>
      </c>
      <c r="B1757">
        <v>4.2279302087366002</v>
      </c>
      <c r="C1757">
        <v>7.9042911529541002E-2</v>
      </c>
    </row>
    <row r="1758" spans="1:3" x14ac:dyDescent="0.35">
      <c r="A1758">
        <v>0.35120000000000001</v>
      </c>
      <c r="B1758">
        <v>4.2504893741648102</v>
      </c>
      <c r="C1758">
        <v>7.9655647277832003E-2</v>
      </c>
    </row>
    <row r="1759" spans="1:3" x14ac:dyDescent="0.35">
      <c r="A1759">
        <v>0.35139999999999999</v>
      </c>
      <c r="B1759">
        <v>4.2730628447074297</v>
      </c>
      <c r="C1759">
        <v>7.9245567321777302E-2</v>
      </c>
    </row>
    <row r="1760" spans="1:3" x14ac:dyDescent="0.35">
      <c r="A1760">
        <v>0.35160000000000002</v>
      </c>
      <c r="B1760">
        <v>4.2955719422351999</v>
      </c>
      <c r="C1760">
        <v>7.9960823059082003E-2</v>
      </c>
    </row>
    <row r="1761" spans="1:3" x14ac:dyDescent="0.35">
      <c r="A1761">
        <v>0.3518</v>
      </c>
      <c r="B1761">
        <v>4.3180595820913403</v>
      </c>
      <c r="C1761">
        <v>7.9888105392456096E-2</v>
      </c>
    </row>
    <row r="1762" spans="1:3" x14ac:dyDescent="0.35">
      <c r="A1762">
        <v>0.35199999999999998</v>
      </c>
      <c r="B1762">
        <v>4.3405794084549196</v>
      </c>
      <c r="C1762">
        <v>8.0026388168335003E-2</v>
      </c>
    </row>
    <row r="1763" spans="1:3" x14ac:dyDescent="0.35">
      <c r="A1763">
        <v>0.35220000000000001</v>
      </c>
      <c r="B1763">
        <v>4.3630956585398897</v>
      </c>
      <c r="C1763">
        <v>7.8891515731811496E-2</v>
      </c>
    </row>
    <row r="1764" spans="1:3" x14ac:dyDescent="0.35">
      <c r="A1764">
        <v>0.35239999999999999</v>
      </c>
      <c r="B1764">
        <v>4.3855761458388303</v>
      </c>
      <c r="C1764">
        <v>7.9915523529052707E-2</v>
      </c>
    </row>
    <row r="1765" spans="1:3" x14ac:dyDescent="0.35">
      <c r="A1765">
        <v>0.35260000000000002</v>
      </c>
      <c r="B1765">
        <v>4.40805663313777</v>
      </c>
      <c r="C1765">
        <v>7.9684257507324205E-2</v>
      </c>
    </row>
    <row r="1766" spans="1:3" x14ac:dyDescent="0.35">
      <c r="A1766">
        <v>0.3528</v>
      </c>
      <c r="B1766">
        <v>4.4305406967153198</v>
      </c>
      <c r="C1766">
        <v>7.9333782196044894E-2</v>
      </c>
    </row>
    <row r="1767" spans="1:3" x14ac:dyDescent="0.35">
      <c r="A1767">
        <v>0.35299999999999998</v>
      </c>
      <c r="B1767">
        <v>4.4530247602928599</v>
      </c>
      <c r="C1767">
        <v>7.9588890075683594E-2</v>
      </c>
    </row>
    <row r="1768" spans="1:3" x14ac:dyDescent="0.35">
      <c r="A1768">
        <v>0.35320000000000001</v>
      </c>
      <c r="B1768">
        <v>4.4754551796913598</v>
      </c>
      <c r="C1768">
        <v>7.9534053802490207E-2</v>
      </c>
    </row>
    <row r="1769" spans="1:3" x14ac:dyDescent="0.35">
      <c r="A1769">
        <v>0.35339999999999999</v>
      </c>
      <c r="B1769">
        <v>4.4978927516470701</v>
      </c>
      <c r="C1769">
        <v>7.9357624053955106E-2</v>
      </c>
    </row>
    <row r="1770" spans="1:3" x14ac:dyDescent="0.35">
      <c r="A1770">
        <v>0.35360000000000003</v>
      </c>
      <c r="B1770">
        <v>4.5203374761599804</v>
      </c>
      <c r="C1770">
        <v>7.87615776062012E-2</v>
      </c>
    </row>
    <row r="1771" spans="1:3" x14ac:dyDescent="0.35">
      <c r="A1771">
        <v>0.3538</v>
      </c>
      <c r="B1771">
        <v>4.5427643192798701</v>
      </c>
      <c r="C1771">
        <v>7.8920125961303697E-2</v>
      </c>
    </row>
    <row r="1772" spans="1:3" x14ac:dyDescent="0.35">
      <c r="A1772">
        <v>0.35399999999999998</v>
      </c>
      <c r="B1772">
        <v>4.5651553996137402</v>
      </c>
      <c r="C1772">
        <v>7.89511203765869E-2</v>
      </c>
    </row>
    <row r="1773" spans="1:3" x14ac:dyDescent="0.35">
      <c r="A1773">
        <v>0.35420000000000001</v>
      </c>
      <c r="B1773">
        <v>4.5875464799475996</v>
      </c>
      <c r="C1773">
        <v>7.8732967376708998E-2</v>
      </c>
    </row>
    <row r="1774" spans="1:3" x14ac:dyDescent="0.35">
      <c r="A1774">
        <v>0.35439999999999999</v>
      </c>
      <c r="B1774">
        <v>4.6099375602814696</v>
      </c>
      <c r="C1774">
        <v>7.89511203765869E-2</v>
      </c>
    </row>
    <row r="1775" spans="1:3" x14ac:dyDescent="0.35">
      <c r="A1775">
        <v>0.35460000000000003</v>
      </c>
      <c r="B1775">
        <v>4.6322893015507001</v>
      </c>
      <c r="C1775">
        <v>7.8006982803344699E-2</v>
      </c>
    </row>
    <row r="1776" spans="1:3" x14ac:dyDescent="0.35">
      <c r="A1776">
        <v>0.3548</v>
      </c>
      <c r="B1776">
        <v>4.6546374665413301</v>
      </c>
      <c r="C1776">
        <v>7.8308582305908203E-2</v>
      </c>
    </row>
    <row r="1777" spans="1:3" x14ac:dyDescent="0.35">
      <c r="A1777">
        <v>0.35499999999999998</v>
      </c>
      <c r="B1777">
        <v>4.6769749026961396</v>
      </c>
      <c r="C1777">
        <v>7.9107284545898396E-2</v>
      </c>
    </row>
    <row r="1778" spans="1:3" x14ac:dyDescent="0.35">
      <c r="A1778">
        <v>0.35520000000000002</v>
      </c>
      <c r="B1778">
        <v>4.6993016100151497</v>
      </c>
      <c r="C1778">
        <v>7.9087018966674805E-2</v>
      </c>
    </row>
    <row r="1779" spans="1:3" x14ac:dyDescent="0.35">
      <c r="A1779">
        <v>0.35539999999999999</v>
      </c>
      <c r="B1779">
        <v>4.7216211647769599</v>
      </c>
      <c r="C1779">
        <v>7.86089897155762E-2</v>
      </c>
    </row>
    <row r="1780" spans="1:3" x14ac:dyDescent="0.35">
      <c r="A1780">
        <v>0.35560000000000003</v>
      </c>
      <c r="B1780">
        <v>4.7439407195387604</v>
      </c>
      <c r="C1780">
        <v>7.8965425491332994E-2</v>
      </c>
    </row>
    <row r="1781" spans="1:3" x14ac:dyDescent="0.35">
      <c r="A1781">
        <v>0.35580000000000001</v>
      </c>
      <c r="B1781">
        <v>4.7662102064001202</v>
      </c>
      <c r="C1781">
        <v>7.9128742218017606E-2</v>
      </c>
    </row>
    <row r="1782" spans="1:3" x14ac:dyDescent="0.35">
      <c r="A1782">
        <v>0.35599999999999998</v>
      </c>
      <c r="B1782">
        <v>4.7885011509330999</v>
      </c>
      <c r="C1782">
        <v>7.8849792480468806E-2</v>
      </c>
    </row>
    <row r="1783" spans="1:3" x14ac:dyDescent="0.35">
      <c r="A1783">
        <v>0.35620000000000002</v>
      </c>
      <c r="B1783">
        <v>4.8107563326800502</v>
      </c>
      <c r="C1783">
        <v>7.9032182693481404E-2</v>
      </c>
    </row>
    <row r="1784" spans="1:3" x14ac:dyDescent="0.35">
      <c r="A1784">
        <v>0.35639999999999999</v>
      </c>
      <c r="B1784">
        <v>4.8329793279195696</v>
      </c>
      <c r="C1784">
        <v>7.9666376113891602E-2</v>
      </c>
    </row>
    <row r="1785" spans="1:3" x14ac:dyDescent="0.35">
      <c r="A1785">
        <v>0.35659999999999997</v>
      </c>
      <c r="B1785">
        <v>4.8551951706018803</v>
      </c>
      <c r="C1785">
        <v>7.9149007797241197E-2</v>
      </c>
    </row>
    <row r="1786" spans="1:3" x14ac:dyDescent="0.35">
      <c r="A1786">
        <v>0.35680000000000001</v>
      </c>
      <c r="B1786">
        <v>4.8774253183986103</v>
      </c>
      <c r="C1786">
        <v>7.9618692398071303E-2</v>
      </c>
    </row>
    <row r="1787" spans="1:3" x14ac:dyDescent="0.35">
      <c r="A1787">
        <v>0.35699999999999998</v>
      </c>
      <c r="B1787">
        <v>4.8996161271306997</v>
      </c>
      <c r="C1787">
        <v>8.00192356109619E-2</v>
      </c>
    </row>
    <row r="1788" spans="1:3" x14ac:dyDescent="0.35">
      <c r="A1788">
        <v>0.35720000000000002</v>
      </c>
      <c r="B1788">
        <v>4.9217711730767597</v>
      </c>
      <c r="C1788">
        <v>7.9728364944457994E-2</v>
      </c>
    </row>
    <row r="1789" spans="1:3" x14ac:dyDescent="0.35">
      <c r="A1789">
        <v>0.3574</v>
      </c>
      <c r="B1789">
        <v>4.94396198180885</v>
      </c>
      <c r="C1789">
        <v>8.0200433731079102E-2</v>
      </c>
    </row>
    <row r="1790" spans="1:3" x14ac:dyDescent="0.35">
      <c r="A1790">
        <v>0.35759999999999997</v>
      </c>
      <c r="B1790">
        <v>4.9661062989191098</v>
      </c>
      <c r="C1790">
        <v>7.9629421234130901E-2</v>
      </c>
    </row>
    <row r="1791" spans="1:3" x14ac:dyDescent="0.35">
      <c r="A1791">
        <v>0.35780000000000001</v>
      </c>
      <c r="B1791">
        <v>4.9882255820791404</v>
      </c>
      <c r="C1791">
        <v>7.9718828201293904E-2</v>
      </c>
    </row>
    <row r="1792" spans="1:3" x14ac:dyDescent="0.35">
      <c r="A1792">
        <v>0.35799999999999998</v>
      </c>
      <c r="B1792">
        <v>5.0103520177963699</v>
      </c>
      <c r="C1792">
        <v>7.9320669174194294E-2</v>
      </c>
    </row>
    <row r="1793" spans="1:3" x14ac:dyDescent="0.35">
      <c r="A1793">
        <v>0.35820000000000002</v>
      </c>
      <c r="B1793">
        <v>5.03243553817037</v>
      </c>
      <c r="C1793">
        <v>7.8617334365844699E-2</v>
      </c>
    </row>
    <row r="1794" spans="1:3" x14ac:dyDescent="0.35">
      <c r="A1794">
        <v>0.3584</v>
      </c>
      <c r="B1794">
        <v>5.0545226348229804</v>
      </c>
      <c r="C1794">
        <v>7.8455209732055706E-2</v>
      </c>
    </row>
    <row r="1795" spans="1:3" x14ac:dyDescent="0.35">
      <c r="A1795">
        <v>0.35859999999999997</v>
      </c>
      <c r="B1795">
        <v>5.0765846975253597</v>
      </c>
      <c r="C1795">
        <v>7.9088211059570299E-2</v>
      </c>
    </row>
    <row r="1796" spans="1:3" x14ac:dyDescent="0.35">
      <c r="A1796">
        <v>0.35880000000000001</v>
      </c>
      <c r="B1796">
        <v>5.0986396076705303</v>
      </c>
      <c r="C1796">
        <v>7.9784393310546903E-2</v>
      </c>
    </row>
    <row r="1797" spans="1:3" x14ac:dyDescent="0.35">
      <c r="A1797">
        <v>0.35899999999999999</v>
      </c>
      <c r="B1797">
        <v>5.1206766364226901</v>
      </c>
      <c r="C1797">
        <v>8.0401897430419894E-2</v>
      </c>
    </row>
    <row r="1798" spans="1:3" x14ac:dyDescent="0.35">
      <c r="A1798">
        <v>0.35920000000000002</v>
      </c>
      <c r="B1798">
        <v>5.1426707498316198</v>
      </c>
      <c r="C1798">
        <v>7.9312324523925795E-2</v>
      </c>
    </row>
    <row r="1799" spans="1:3" x14ac:dyDescent="0.35">
      <c r="A1799">
        <v>0.3594</v>
      </c>
      <c r="B1799">
        <v>5.16464698184752</v>
      </c>
      <c r="C1799">
        <v>7.9513788223266602E-2</v>
      </c>
    </row>
    <row r="1800" spans="1:3" x14ac:dyDescent="0.35">
      <c r="A1800">
        <v>0.35959999999999998</v>
      </c>
      <c r="B1800">
        <v>5.1866160613062302</v>
      </c>
      <c r="C1800">
        <v>7.8127384185791002E-2</v>
      </c>
    </row>
    <row r="1801" spans="1:3" x14ac:dyDescent="0.35">
      <c r="A1801">
        <v>0.35980000000000001</v>
      </c>
      <c r="B1801">
        <v>5.2085744119291197</v>
      </c>
      <c r="C1801">
        <v>7.7435970306396498E-2</v>
      </c>
    </row>
    <row r="1802" spans="1:3" x14ac:dyDescent="0.35">
      <c r="A1802">
        <v>0.36</v>
      </c>
      <c r="B1802">
        <v>5.2304898472087702</v>
      </c>
      <c r="C1802">
        <v>7.7707767486572293E-2</v>
      </c>
    </row>
    <row r="1803" spans="1:3" x14ac:dyDescent="0.35">
      <c r="A1803">
        <v>0.36020000000000002</v>
      </c>
      <c r="B1803">
        <v>5.25240170620983</v>
      </c>
      <c r="C1803">
        <v>7.79223442077637E-2</v>
      </c>
    </row>
    <row r="1804" spans="1:3" x14ac:dyDescent="0.35">
      <c r="A1804">
        <v>0.3604</v>
      </c>
      <c r="B1804">
        <v>5.2743350228825001</v>
      </c>
      <c r="C1804">
        <v>7.7971220016479506E-2</v>
      </c>
    </row>
    <row r="1805" spans="1:3" x14ac:dyDescent="0.35">
      <c r="A1805">
        <v>0.36059999999999998</v>
      </c>
      <c r="B1805">
        <v>5.2961896614258999</v>
      </c>
      <c r="C1805">
        <v>7.9345703125E-2</v>
      </c>
    </row>
    <row r="1806" spans="1:3" x14ac:dyDescent="0.35">
      <c r="A1806">
        <v>0.36080000000000001</v>
      </c>
      <c r="B1806">
        <v>5.31806933391952</v>
      </c>
      <c r="C1806">
        <v>7.8119039535522503E-2</v>
      </c>
    </row>
    <row r="1807" spans="1:3" x14ac:dyDescent="0.35">
      <c r="A1807">
        <v>0.36099999999999999</v>
      </c>
      <c r="B1807">
        <v>5.3399311250201302</v>
      </c>
      <c r="C1807">
        <v>7.8558921813964802E-2</v>
      </c>
    </row>
    <row r="1808" spans="1:3" x14ac:dyDescent="0.35">
      <c r="A1808">
        <v>0.36120000000000002</v>
      </c>
      <c r="B1808">
        <v>5.3617607296133203</v>
      </c>
      <c r="C1808">
        <v>7.9309940338134793E-2</v>
      </c>
    </row>
    <row r="1809" spans="1:3" x14ac:dyDescent="0.35">
      <c r="A1809">
        <v>0.3614</v>
      </c>
      <c r="B1809">
        <v>5.38360463932091</v>
      </c>
      <c r="C1809">
        <v>7.8314542770385701E-2</v>
      </c>
    </row>
    <row r="1810" spans="1:3" x14ac:dyDescent="0.35">
      <c r="A1810">
        <v>0.36159999999999998</v>
      </c>
      <c r="B1810">
        <v>5.4054020574066604</v>
      </c>
      <c r="C1810">
        <v>7.9165697097778306E-2</v>
      </c>
    </row>
    <row r="1811" spans="1:3" x14ac:dyDescent="0.35">
      <c r="A1811">
        <v>0.36180000000000001</v>
      </c>
      <c r="B1811">
        <v>5.4271958992138103</v>
      </c>
      <c r="C1811">
        <v>7.8853368759155301E-2</v>
      </c>
    </row>
    <row r="1812" spans="1:3" x14ac:dyDescent="0.35">
      <c r="A1812">
        <v>0.36199999999999999</v>
      </c>
      <c r="B1812">
        <v>5.4489754359065499</v>
      </c>
      <c r="C1812">
        <v>7.8555345535278306E-2</v>
      </c>
    </row>
    <row r="1813" spans="1:3" x14ac:dyDescent="0.35">
      <c r="A1813">
        <v>0.36220000000000002</v>
      </c>
      <c r="B1813">
        <v>5.47072993864907</v>
      </c>
      <c r="C1813">
        <v>7.9199075698852497E-2</v>
      </c>
    </row>
    <row r="1814" spans="1:3" x14ac:dyDescent="0.35">
      <c r="A1814">
        <v>0.3624</v>
      </c>
      <c r="B1814">
        <v>5.4925058990632101</v>
      </c>
      <c r="C1814">
        <v>7.8237056732177707E-2</v>
      </c>
    </row>
    <row r="1815" spans="1:3" x14ac:dyDescent="0.35">
      <c r="A1815">
        <v>0.36259999999999998</v>
      </c>
      <c r="B1815">
        <v>5.5142317915768997</v>
      </c>
      <c r="C1815">
        <v>7.8971385955810505E-2</v>
      </c>
    </row>
    <row r="1816" spans="1:3" x14ac:dyDescent="0.35">
      <c r="A1816">
        <v>0.36280000000000001</v>
      </c>
      <c r="B1816">
        <v>5.5359147687473502</v>
      </c>
      <c r="C1816">
        <v>7.9121589660644503E-2</v>
      </c>
    </row>
    <row r="1817" spans="1:3" x14ac:dyDescent="0.35">
      <c r="A1817">
        <v>0.36299999999999999</v>
      </c>
      <c r="B1817">
        <v>5.5576513900968596</v>
      </c>
      <c r="C1817">
        <v>7.8818798065185505E-2</v>
      </c>
    </row>
    <row r="1818" spans="1:3" x14ac:dyDescent="0.35">
      <c r="A1818">
        <v>0.36320000000000002</v>
      </c>
      <c r="B1818">
        <v>5.5793307909887098</v>
      </c>
      <c r="C1818">
        <v>7.9380273818969699E-2</v>
      </c>
    </row>
    <row r="1819" spans="1:3" x14ac:dyDescent="0.35">
      <c r="A1819">
        <v>0.3634</v>
      </c>
      <c r="B1819">
        <v>5.6009958867661496</v>
      </c>
      <c r="C1819">
        <v>7.7981948852539104E-2</v>
      </c>
    </row>
    <row r="1820" spans="1:3" x14ac:dyDescent="0.35">
      <c r="A1820">
        <v>0.36359999999999998</v>
      </c>
      <c r="B1820">
        <v>5.6226645588221897</v>
      </c>
      <c r="C1820">
        <v>7.82144069671631E-2</v>
      </c>
    </row>
    <row r="1821" spans="1:3" x14ac:dyDescent="0.35">
      <c r="A1821">
        <v>0.36380000000000001</v>
      </c>
      <c r="B1821">
        <v>5.6443117732066197</v>
      </c>
      <c r="C1821">
        <v>7.7848434448242201E-2</v>
      </c>
    </row>
    <row r="1822" spans="1:3" x14ac:dyDescent="0.35">
      <c r="A1822">
        <v>0.36399999999999999</v>
      </c>
      <c r="B1822">
        <v>5.6659625638696403</v>
      </c>
      <c r="C1822">
        <v>7.7766180038452107E-2</v>
      </c>
    </row>
    <row r="1823" spans="1:3" x14ac:dyDescent="0.35">
      <c r="A1823">
        <v>0.36420000000000002</v>
      </c>
      <c r="B1823">
        <v>5.6875525577964199</v>
      </c>
      <c r="C1823">
        <v>7.7908039093017606E-2</v>
      </c>
    </row>
    <row r="1824" spans="1:3" x14ac:dyDescent="0.35">
      <c r="A1824">
        <v>0.3644</v>
      </c>
      <c r="B1824">
        <v>5.7091711619520202</v>
      </c>
      <c r="C1824">
        <v>7.81750679016113E-2</v>
      </c>
    </row>
    <row r="1825" spans="1:3" x14ac:dyDescent="0.35">
      <c r="A1825">
        <v>0.36459999999999998</v>
      </c>
      <c r="B1825">
        <v>5.7307826135504101</v>
      </c>
      <c r="C1825">
        <v>7.76934623718262E-2</v>
      </c>
    </row>
    <row r="1826" spans="1:3" x14ac:dyDescent="0.35">
      <c r="A1826">
        <v>0.36480000000000001</v>
      </c>
      <c r="B1826">
        <v>5.7523118107409399</v>
      </c>
      <c r="C1826">
        <v>7.7766180038452107E-2</v>
      </c>
    </row>
    <row r="1827" spans="1:3" x14ac:dyDescent="0.35">
      <c r="A1827">
        <v>0.36499999999999999</v>
      </c>
      <c r="B1827">
        <v>5.7738624656030799</v>
      </c>
      <c r="C1827">
        <v>7.7958106994628906E-2</v>
      </c>
    </row>
    <row r="1828" spans="1:3" x14ac:dyDescent="0.35">
      <c r="A1828">
        <v>0.36520000000000002</v>
      </c>
      <c r="B1828">
        <v>5.7954166967438203</v>
      </c>
      <c r="C1828">
        <v>7.7996253967285198E-2</v>
      </c>
    </row>
    <row r="1829" spans="1:3" x14ac:dyDescent="0.35">
      <c r="A1829">
        <v>0.3654</v>
      </c>
      <c r="B1829">
        <v>5.81692085998412</v>
      </c>
      <c r="C1829">
        <v>7.8238248825073201E-2</v>
      </c>
    </row>
    <row r="1830" spans="1:3" x14ac:dyDescent="0.35">
      <c r="A1830">
        <v>0.36559999999999998</v>
      </c>
      <c r="B1830">
        <v>5.8384250232244304</v>
      </c>
      <c r="C1830">
        <v>7.6674222946167006E-2</v>
      </c>
    </row>
    <row r="1831" spans="1:3" x14ac:dyDescent="0.35">
      <c r="A1831">
        <v>0.36580000000000001</v>
      </c>
      <c r="B1831">
        <v>5.8599470678577399</v>
      </c>
      <c r="C1831">
        <v>7.7764987945556599E-2</v>
      </c>
    </row>
    <row r="1832" spans="1:3" x14ac:dyDescent="0.35">
      <c r="A1832">
        <v>0.36599999999999999</v>
      </c>
      <c r="B1832">
        <v>5.8814369259836301</v>
      </c>
      <c r="C1832">
        <v>7.7157020568847698E-2</v>
      </c>
    </row>
    <row r="1833" spans="1:3" x14ac:dyDescent="0.35">
      <c r="A1833">
        <v>0.36620000000000003</v>
      </c>
      <c r="B1833">
        <v>5.90289102132349</v>
      </c>
      <c r="C1833">
        <v>7.7435970306396498E-2</v>
      </c>
    </row>
    <row r="1834" spans="1:3" x14ac:dyDescent="0.35">
      <c r="A1834">
        <v>0.3664</v>
      </c>
      <c r="B1834">
        <v>5.9243522692205604</v>
      </c>
      <c r="C1834">
        <v>7.8508853912353502E-2</v>
      </c>
    </row>
    <row r="1835" spans="1:3" x14ac:dyDescent="0.35">
      <c r="A1835">
        <v>0.36659999999999998</v>
      </c>
      <c r="B1835">
        <v>5.9458063645604096</v>
      </c>
      <c r="C1835">
        <v>7.8114271163940402E-2</v>
      </c>
    </row>
    <row r="1836" spans="1:3" x14ac:dyDescent="0.35">
      <c r="A1836">
        <v>0.36680000000000001</v>
      </c>
      <c r="B1836">
        <v>5.96723542595005</v>
      </c>
      <c r="C1836">
        <v>7.7376365661621094E-2</v>
      </c>
    </row>
    <row r="1837" spans="1:3" x14ac:dyDescent="0.35">
      <c r="A1837">
        <v>0.36699999999999999</v>
      </c>
      <c r="B1837">
        <v>5.9886573347824799</v>
      </c>
      <c r="C1837">
        <v>7.8210830688476604E-2</v>
      </c>
    </row>
    <row r="1838" spans="1:3" x14ac:dyDescent="0.35">
      <c r="A1838">
        <v>0.36720000000000003</v>
      </c>
      <c r="B1838">
        <v>6.0100792436149097</v>
      </c>
      <c r="C1838">
        <v>7.7967643737792997E-2</v>
      </c>
    </row>
    <row r="1839" spans="1:3" x14ac:dyDescent="0.35">
      <c r="A1839">
        <v>0.3674</v>
      </c>
      <c r="B1839">
        <v>6.0314725422185198</v>
      </c>
      <c r="C1839">
        <v>7.7472925186157199E-2</v>
      </c>
    </row>
    <row r="1840" spans="1:3" x14ac:dyDescent="0.35">
      <c r="A1840">
        <v>0.36759999999999998</v>
      </c>
      <c r="B1840">
        <v>6.0528157729216803</v>
      </c>
      <c r="C1840">
        <v>7.8492164611816406E-2</v>
      </c>
    </row>
    <row r="1841" spans="1:3" x14ac:dyDescent="0.35">
      <c r="A1841">
        <v>0.36780000000000002</v>
      </c>
      <c r="B1841">
        <v>6.0742162240824902</v>
      </c>
      <c r="C1841">
        <v>7.8238248825073201E-2</v>
      </c>
    </row>
    <row r="1842" spans="1:3" x14ac:dyDescent="0.35">
      <c r="A1842">
        <v>0.36799999999999999</v>
      </c>
      <c r="B1842">
        <v>6.0955558785070503</v>
      </c>
      <c r="C1842">
        <v>7.7599287033081096E-2</v>
      </c>
    </row>
    <row r="1843" spans="1:3" x14ac:dyDescent="0.35">
      <c r="A1843">
        <v>0.36820000000000003</v>
      </c>
      <c r="B1843">
        <v>6.1168955329316104</v>
      </c>
      <c r="C1843">
        <v>7.9135894775390597E-2</v>
      </c>
    </row>
    <row r="1844" spans="1:3" x14ac:dyDescent="0.35">
      <c r="A1844">
        <v>0.36840000000000001</v>
      </c>
      <c r="B1844">
        <v>6.1382423399133801</v>
      </c>
      <c r="C1844">
        <v>7.9081058502197293E-2</v>
      </c>
    </row>
    <row r="1845" spans="1:3" x14ac:dyDescent="0.35">
      <c r="A1845">
        <v>0.36859999999999998</v>
      </c>
      <c r="B1845">
        <v>6.1595819943379402</v>
      </c>
      <c r="C1845">
        <v>7.8431367874145494E-2</v>
      </c>
    </row>
    <row r="1846" spans="1:3" x14ac:dyDescent="0.35">
      <c r="A1846">
        <v>0.36880000000000002</v>
      </c>
      <c r="B1846">
        <v>6.1808858859764699</v>
      </c>
      <c r="C1846">
        <v>7.9120397567748996E-2</v>
      </c>
    </row>
    <row r="1847" spans="1:3" x14ac:dyDescent="0.35">
      <c r="A1847">
        <v>0.36899999999999999</v>
      </c>
      <c r="B1847">
        <v>6.2021718962219801</v>
      </c>
      <c r="C1847">
        <v>8.0003738403320299E-2</v>
      </c>
    </row>
    <row r="1848" spans="1:3" x14ac:dyDescent="0.35">
      <c r="A1848">
        <v>0.36919999999999997</v>
      </c>
      <c r="B1848">
        <v>6.2234972455321298</v>
      </c>
      <c r="C1848">
        <v>7.8960657119751004E-2</v>
      </c>
    </row>
    <row r="1849" spans="1:3" x14ac:dyDescent="0.35">
      <c r="A1849">
        <v>0.36940000000000001</v>
      </c>
      <c r="B1849">
        <v>6.2447546455488201</v>
      </c>
      <c r="C1849">
        <v>7.9776048660278306E-2</v>
      </c>
    </row>
    <row r="1850" spans="1:3" x14ac:dyDescent="0.35">
      <c r="A1850">
        <v>0.36959999999999998</v>
      </c>
      <c r="B1850">
        <v>6.2660263506799199</v>
      </c>
      <c r="C1850">
        <v>7.8986883163452107E-2</v>
      </c>
    </row>
    <row r="1851" spans="1:3" x14ac:dyDescent="0.35">
      <c r="A1851">
        <v>0.36980000000000002</v>
      </c>
      <c r="B1851">
        <v>6.2872801744180098</v>
      </c>
      <c r="C1851">
        <v>8.0137252807617201E-2</v>
      </c>
    </row>
    <row r="1852" spans="1:3" x14ac:dyDescent="0.35">
      <c r="A1852">
        <v>0.37</v>
      </c>
      <c r="B1852">
        <v>6.3085661846635199</v>
      </c>
      <c r="C1852">
        <v>8.0037117004394503E-2</v>
      </c>
    </row>
    <row r="1853" spans="1:3" x14ac:dyDescent="0.35">
      <c r="A1853">
        <v>0.37019999999999997</v>
      </c>
      <c r="B1853">
        <v>6.3298200084016099</v>
      </c>
      <c r="C1853">
        <v>8.0059766769409194E-2</v>
      </c>
    </row>
    <row r="1854" spans="1:3" x14ac:dyDescent="0.35">
      <c r="A1854">
        <v>0.37040000000000001</v>
      </c>
      <c r="B1854">
        <v>6.3510523744680798</v>
      </c>
      <c r="C1854">
        <v>7.8810453414917006E-2</v>
      </c>
    </row>
    <row r="1855" spans="1:3" x14ac:dyDescent="0.35">
      <c r="A1855">
        <v>0.37059999999999998</v>
      </c>
      <c r="B1855">
        <v>6.37229546937035</v>
      </c>
      <c r="C1855">
        <v>7.8085660934448201E-2</v>
      </c>
    </row>
    <row r="1856" spans="1:3" x14ac:dyDescent="0.35">
      <c r="A1856">
        <v>0.37080000000000002</v>
      </c>
      <c r="B1856">
        <v>6.3935457168298404</v>
      </c>
      <c r="C1856">
        <v>7.8418254852294894E-2</v>
      </c>
    </row>
    <row r="1857" spans="1:3" x14ac:dyDescent="0.35">
      <c r="A1857">
        <v>0.371</v>
      </c>
      <c r="B1857">
        <v>6.4147995405679197</v>
      </c>
      <c r="C1857">
        <v>7.8190565109252902E-2</v>
      </c>
    </row>
    <row r="1858" spans="1:3" x14ac:dyDescent="0.35">
      <c r="A1858">
        <v>0.37119999999999997</v>
      </c>
      <c r="B1858">
        <v>6.4360462117488</v>
      </c>
      <c r="C1858">
        <v>7.7708959579467801E-2</v>
      </c>
    </row>
    <row r="1859" spans="1:3" x14ac:dyDescent="0.35">
      <c r="A1859">
        <v>0.37140000000000001</v>
      </c>
      <c r="B1859">
        <v>6.4572857303724804</v>
      </c>
      <c r="C1859">
        <v>7.8092813491821303E-2</v>
      </c>
    </row>
    <row r="1860" spans="1:3" x14ac:dyDescent="0.35">
      <c r="A1860">
        <v>0.37159999999999999</v>
      </c>
      <c r="B1860">
        <v>6.4785073676031404</v>
      </c>
      <c r="C1860">
        <v>7.8107118606567397E-2</v>
      </c>
    </row>
    <row r="1861" spans="1:3" x14ac:dyDescent="0.35">
      <c r="A1861">
        <v>0.37180000000000002</v>
      </c>
      <c r="B1861">
        <v>6.4997468862268102</v>
      </c>
      <c r="C1861">
        <v>7.87854194641113E-2</v>
      </c>
    </row>
    <row r="1862" spans="1:3" x14ac:dyDescent="0.35">
      <c r="A1862">
        <v>0.372</v>
      </c>
      <c r="B1862">
        <v>6.5209613709002596</v>
      </c>
      <c r="C1862">
        <v>7.8703165054321303E-2</v>
      </c>
    </row>
    <row r="1863" spans="1:3" x14ac:dyDescent="0.35">
      <c r="A1863">
        <v>0.37219999999999998</v>
      </c>
      <c r="B1863">
        <v>6.5421508216234896</v>
      </c>
      <c r="C1863">
        <v>7.9059600830078097E-2</v>
      </c>
    </row>
    <row r="1864" spans="1:3" x14ac:dyDescent="0.35">
      <c r="A1864">
        <v>0.37240000000000001</v>
      </c>
      <c r="B1864">
        <v>6.5633867639685599</v>
      </c>
      <c r="C1864">
        <v>7.9729557037353502E-2</v>
      </c>
    </row>
    <row r="1865" spans="1:3" x14ac:dyDescent="0.35">
      <c r="A1865">
        <v>0.37259999999999999</v>
      </c>
      <c r="B1865">
        <v>6.5845869435275999</v>
      </c>
      <c r="C1865">
        <v>7.9030990600585896E-2</v>
      </c>
    </row>
    <row r="1866" spans="1:3" x14ac:dyDescent="0.35">
      <c r="A1866">
        <v>0.37280000000000002</v>
      </c>
      <c r="B1866">
        <v>6.60579069936525</v>
      </c>
      <c r="C1866">
        <v>7.9778432846069294E-2</v>
      </c>
    </row>
    <row r="1867" spans="1:3" x14ac:dyDescent="0.35">
      <c r="A1867">
        <v>0.373</v>
      </c>
      <c r="B1867">
        <v>6.6269622686954603</v>
      </c>
      <c r="C1867">
        <v>8.0051422119140597E-2</v>
      </c>
    </row>
    <row r="1868" spans="1:3" x14ac:dyDescent="0.35">
      <c r="A1868">
        <v>0.37319999999999998</v>
      </c>
      <c r="B1868">
        <v>6.6481767533689098</v>
      </c>
      <c r="C1868">
        <v>7.9281330108642606E-2</v>
      </c>
    </row>
    <row r="1869" spans="1:3" x14ac:dyDescent="0.35">
      <c r="A1869">
        <v>0.37340000000000001</v>
      </c>
      <c r="B1869">
        <v>6.6693340175847204</v>
      </c>
      <c r="C1869">
        <v>7.9582929611206096E-2</v>
      </c>
    </row>
    <row r="1870" spans="1:3" x14ac:dyDescent="0.35">
      <c r="A1870">
        <v>0.37359999999999999</v>
      </c>
      <c r="B1870">
        <v>6.6905270445865499</v>
      </c>
      <c r="C1870">
        <v>7.87353515625E-2</v>
      </c>
    </row>
    <row r="1871" spans="1:3" x14ac:dyDescent="0.35">
      <c r="A1871">
        <v>0.37380000000000002</v>
      </c>
      <c r="B1871">
        <v>6.71172007158839</v>
      </c>
      <c r="C1871">
        <v>7.90905952453613E-2</v>
      </c>
    </row>
    <row r="1872" spans="1:3" x14ac:dyDescent="0.35">
      <c r="A1872">
        <v>0.374</v>
      </c>
      <c r="B1872">
        <v>6.7329023697544104</v>
      </c>
      <c r="C1872">
        <v>7.9141855239868206E-2</v>
      </c>
    </row>
    <row r="1873" spans="1:3" x14ac:dyDescent="0.35">
      <c r="A1873">
        <v>0.37419999999999998</v>
      </c>
      <c r="B1873">
        <v>6.75406678652742</v>
      </c>
      <c r="C1873">
        <v>7.8325271606445299E-2</v>
      </c>
    </row>
    <row r="1874" spans="1:3" x14ac:dyDescent="0.35">
      <c r="A1874">
        <v>0.37440000000000001</v>
      </c>
      <c r="B1874">
        <v>6.77525623725065</v>
      </c>
      <c r="C1874">
        <v>7.8204870223998996E-2</v>
      </c>
    </row>
    <row r="1875" spans="1:3" x14ac:dyDescent="0.35">
      <c r="A1875">
        <v>0.37459999999999999</v>
      </c>
      <c r="B1875">
        <v>6.7964421116952796</v>
      </c>
      <c r="C1875">
        <v>7.71963596343994E-2</v>
      </c>
    </row>
    <row r="1876" spans="1:3" x14ac:dyDescent="0.35">
      <c r="A1876">
        <v>0.37480000000000002</v>
      </c>
      <c r="B1876">
        <v>6.8176172573041001</v>
      </c>
      <c r="C1876">
        <v>7.7897310256957994E-2</v>
      </c>
    </row>
    <row r="1877" spans="1:3" x14ac:dyDescent="0.35">
      <c r="A1877">
        <v>0.375</v>
      </c>
      <c r="B1877">
        <v>6.8387924029129099</v>
      </c>
      <c r="C1877">
        <v>7.7418088912963895E-2</v>
      </c>
    </row>
    <row r="1878" spans="1:3" x14ac:dyDescent="0.35">
      <c r="A1878">
        <v>0.37519999999999998</v>
      </c>
      <c r="B1878">
        <v>6.8599711248003397</v>
      </c>
      <c r="C1878">
        <v>7.8060626983642606E-2</v>
      </c>
    </row>
    <row r="1879" spans="1:3" x14ac:dyDescent="0.35">
      <c r="A1879">
        <v>0.37540000000000001</v>
      </c>
      <c r="B1879">
        <v>6.8811462704091504</v>
      </c>
      <c r="C1879">
        <v>7.8917741775512695E-2</v>
      </c>
    </row>
    <row r="1880" spans="1:3" x14ac:dyDescent="0.35">
      <c r="A1880">
        <v>0.37559999999999999</v>
      </c>
      <c r="B1880">
        <v>6.90232141601797</v>
      </c>
      <c r="C1880">
        <v>7.7732801437377902E-2</v>
      </c>
    </row>
    <row r="1881" spans="1:3" x14ac:dyDescent="0.35">
      <c r="A1881">
        <v>0.37580000000000002</v>
      </c>
      <c r="B1881">
        <v>6.92353232441282</v>
      </c>
      <c r="C1881">
        <v>7.6916217803955106E-2</v>
      </c>
    </row>
    <row r="1882" spans="1:3" x14ac:dyDescent="0.35">
      <c r="A1882">
        <v>0.376</v>
      </c>
      <c r="B1882">
        <v>6.9446860123500196</v>
      </c>
      <c r="C1882">
        <v>7.7476501464843806E-2</v>
      </c>
    </row>
    <row r="1883" spans="1:3" x14ac:dyDescent="0.35">
      <c r="A1883">
        <v>0.37619999999999998</v>
      </c>
      <c r="B1883">
        <v>6.9658969207448704</v>
      </c>
      <c r="C1883">
        <v>7.6632499694824205E-2</v>
      </c>
    </row>
    <row r="1884" spans="1:3" x14ac:dyDescent="0.35">
      <c r="A1884">
        <v>0.37640000000000001</v>
      </c>
      <c r="B1884">
        <v>6.9870792189108997</v>
      </c>
      <c r="C1884">
        <v>7.69305229187012E-2</v>
      </c>
    </row>
    <row r="1885" spans="1:3" x14ac:dyDescent="0.35">
      <c r="A1885">
        <v>0.37659999999999999</v>
      </c>
      <c r="B1885">
        <v>7.00830443242016</v>
      </c>
      <c r="C1885">
        <v>7.8272819519042997E-2</v>
      </c>
    </row>
    <row r="1886" spans="1:3" x14ac:dyDescent="0.35">
      <c r="A1886">
        <v>0.37680000000000002</v>
      </c>
      <c r="B1886">
        <v>7.0294867305861803</v>
      </c>
      <c r="C1886">
        <v>7.8064203262329102E-2</v>
      </c>
    </row>
    <row r="1887" spans="1:3" x14ac:dyDescent="0.35">
      <c r="A1887">
        <v>0.377</v>
      </c>
      <c r="B1887">
        <v>7.0507119440954398</v>
      </c>
      <c r="C1887">
        <v>7.7892541885376004E-2</v>
      </c>
    </row>
    <row r="1888" spans="1:3" x14ac:dyDescent="0.35">
      <c r="A1888">
        <v>0.37719999999999998</v>
      </c>
      <c r="B1888">
        <v>7.0719443101619097</v>
      </c>
      <c r="C1888">
        <v>7.77435302734375E-2</v>
      </c>
    </row>
    <row r="1889" spans="1:3" x14ac:dyDescent="0.35">
      <c r="A1889">
        <v>0.37740000000000001</v>
      </c>
      <c r="B1889">
        <v>7.0931623711139702</v>
      </c>
      <c r="C1889">
        <v>7.7825784683227497E-2</v>
      </c>
    </row>
    <row r="1890" spans="1:3" x14ac:dyDescent="0.35">
      <c r="A1890">
        <v>0.37759999999999999</v>
      </c>
      <c r="B1890">
        <v>7.1144197711306596</v>
      </c>
      <c r="C1890">
        <v>7.7176094055175795E-2</v>
      </c>
    </row>
    <row r="1891" spans="1:3" x14ac:dyDescent="0.35">
      <c r="A1891">
        <v>0.37780000000000002</v>
      </c>
      <c r="B1891">
        <v>7.1356664423115399</v>
      </c>
      <c r="C1891">
        <v>7.7825784683227497E-2</v>
      </c>
    </row>
    <row r="1892" spans="1:3" x14ac:dyDescent="0.35">
      <c r="A1892">
        <v>0.378</v>
      </c>
      <c r="B1892">
        <v>7.1569023846566102</v>
      </c>
      <c r="C1892">
        <v>7.79855251312256E-2</v>
      </c>
    </row>
    <row r="1893" spans="1:3" x14ac:dyDescent="0.35">
      <c r="A1893">
        <v>0.37819999999999998</v>
      </c>
      <c r="B1893">
        <v>7.1781705135091096</v>
      </c>
      <c r="C1893">
        <v>7.7772140502929701E-2</v>
      </c>
    </row>
    <row r="1894" spans="1:3" x14ac:dyDescent="0.35">
      <c r="A1894">
        <v>0.37840000000000001</v>
      </c>
      <c r="B1894">
        <v>7.1994672525904297</v>
      </c>
      <c r="C1894">
        <v>7.7606439590454102E-2</v>
      </c>
    </row>
    <row r="1895" spans="1:3" x14ac:dyDescent="0.35">
      <c r="A1895">
        <v>0.37859999999999999</v>
      </c>
      <c r="B1895">
        <v>7.22074611027874</v>
      </c>
      <c r="C1895">
        <v>7.8407526016235393E-2</v>
      </c>
    </row>
    <row r="1896" spans="1:3" x14ac:dyDescent="0.35">
      <c r="A1896">
        <v>0.37880000000000003</v>
      </c>
      <c r="B1896">
        <v>7.2420213916884402</v>
      </c>
      <c r="C1896">
        <v>7.7731609344482394E-2</v>
      </c>
    </row>
    <row r="1897" spans="1:3" x14ac:dyDescent="0.35">
      <c r="A1897">
        <v>0.379</v>
      </c>
      <c r="B1897">
        <v>7.2633109782125604</v>
      </c>
      <c r="C1897">
        <v>7.7683925628662095E-2</v>
      </c>
    </row>
    <row r="1898" spans="1:3" x14ac:dyDescent="0.35">
      <c r="A1898">
        <v>0.37919999999999998</v>
      </c>
      <c r="B1898">
        <v>7.2846291749654997</v>
      </c>
      <c r="C1898">
        <v>7.8089237213134793E-2</v>
      </c>
    </row>
    <row r="1899" spans="1:3" x14ac:dyDescent="0.35">
      <c r="A1899">
        <v>0.37940000000000002</v>
      </c>
      <c r="B1899">
        <v>7.3059151852110098</v>
      </c>
      <c r="C1899">
        <v>7.7980756759643596E-2</v>
      </c>
    </row>
    <row r="1900" spans="1:3" x14ac:dyDescent="0.35">
      <c r="A1900">
        <v>0.37959999999999999</v>
      </c>
      <c r="B1900">
        <v>7.3272619921927804</v>
      </c>
      <c r="C1900">
        <v>7.8459978103637695E-2</v>
      </c>
    </row>
    <row r="1901" spans="1:3" x14ac:dyDescent="0.35">
      <c r="A1901">
        <v>0.37980000000000003</v>
      </c>
      <c r="B1901">
        <v>7.34861595173175</v>
      </c>
      <c r="C1901">
        <v>7.7836513519287095E-2</v>
      </c>
    </row>
    <row r="1902" spans="1:3" x14ac:dyDescent="0.35">
      <c r="A1902">
        <v>0.38</v>
      </c>
      <c r="B1902">
        <v>7.3699448773205001</v>
      </c>
      <c r="C1902">
        <v>7.8134536743164104E-2</v>
      </c>
    </row>
    <row r="1903" spans="1:3" x14ac:dyDescent="0.35">
      <c r="A1903">
        <v>0.38019999999999998</v>
      </c>
      <c r="B1903">
        <v>7.3913310233668996</v>
      </c>
      <c r="C1903">
        <v>7.7602863311767606E-2</v>
      </c>
    </row>
    <row r="1904" spans="1:3" x14ac:dyDescent="0.35">
      <c r="A1904">
        <v>0.38040000000000002</v>
      </c>
      <c r="B1904">
        <v>7.4127064405774998</v>
      </c>
      <c r="C1904">
        <v>7.7688694000244099E-2</v>
      </c>
    </row>
    <row r="1905" spans="1:3" x14ac:dyDescent="0.35">
      <c r="A1905">
        <v>0.38059999999999999</v>
      </c>
      <c r="B1905">
        <v>7.4340961629024997</v>
      </c>
      <c r="C1905">
        <v>7.8697204589843806E-2</v>
      </c>
    </row>
    <row r="1906" spans="1:3" x14ac:dyDescent="0.35">
      <c r="A1906">
        <v>0.38080000000000003</v>
      </c>
      <c r="B1906">
        <v>7.4554572749986798</v>
      </c>
      <c r="C1906">
        <v>7.8773498535156306E-2</v>
      </c>
    </row>
    <row r="1907" spans="1:3" x14ac:dyDescent="0.35">
      <c r="A1907">
        <v>0.38100000000000001</v>
      </c>
      <c r="B1907">
        <v>7.4768791838311097</v>
      </c>
      <c r="C1907">
        <v>7.8245401382446303E-2</v>
      </c>
    </row>
    <row r="1908" spans="1:3" x14ac:dyDescent="0.35">
      <c r="A1908">
        <v>0.38119999999999998</v>
      </c>
      <c r="B1908">
        <v>7.4983010926635396</v>
      </c>
      <c r="C1908">
        <v>7.7351331710815402E-2</v>
      </c>
    </row>
    <row r="1909" spans="1:3" x14ac:dyDescent="0.35">
      <c r="A1909">
        <v>0.38140000000000002</v>
      </c>
      <c r="B1909">
        <v>7.5197444591675904</v>
      </c>
      <c r="C1909">
        <v>7.7108144760131794E-2</v>
      </c>
    </row>
    <row r="1910" spans="1:3" x14ac:dyDescent="0.35">
      <c r="A1910">
        <v>0.38159999999999999</v>
      </c>
      <c r="B1910">
        <v>7.5412021307860497</v>
      </c>
      <c r="C1910">
        <v>7.8275203704833998E-2</v>
      </c>
    </row>
    <row r="1911" spans="1:3" x14ac:dyDescent="0.35">
      <c r="A1911">
        <v>0.38179999999999997</v>
      </c>
      <c r="B1911">
        <v>7.5626741075189203</v>
      </c>
      <c r="C1911">
        <v>7.7042579650878906E-2</v>
      </c>
    </row>
    <row r="1912" spans="1:3" x14ac:dyDescent="0.35">
      <c r="A1912">
        <v>0.38200000000000001</v>
      </c>
      <c r="B1912">
        <v>7.5841603893662102</v>
      </c>
      <c r="C1912">
        <v>7.8458786010742201E-2</v>
      </c>
    </row>
    <row r="1913" spans="1:3" x14ac:dyDescent="0.35">
      <c r="A1913">
        <v>0.38219999999999998</v>
      </c>
      <c r="B1913">
        <v>7.60565740004931</v>
      </c>
      <c r="C1913">
        <v>7.8594684600830106E-2</v>
      </c>
    </row>
    <row r="1914" spans="1:3" x14ac:dyDescent="0.35">
      <c r="A1914">
        <v>0.38240000000000002</v>
      </c>
      <c r="B1914">
        <v>7.6271651395682101</v>
      </c>
      <c r="C1914">
        <v>7.7241659164428697E-2</v>
      </c>
    </row>
    <row r="1915" spans="1:3" x14ac:dyDescent="0.35">
      <c r="A1915">
        <v>0.3826</v>
      </c>
      <c r="B1915">
        <v>7.6487122181517497</v>
      </c>
      <c r="C1915">
        <v>7.7786445617675795E-2</v>
      </c>
    </row>
    <row r="1916" spans="1:3" x14ac:dyDescent="0.35">
      <c r="A1916">
        <v>0.38279999999999997</v>
      </c>
      <c r="B1916">
        <v>7.6702414153422698</v>
      </c>
      <c r="C1916">
        <v>7.7368021011352497E-2</v>
      </c>
    </row>
    <row r="1917" spans="1:3" x14ac:dyDescent="0.35">
      <c r="A1917">
        <v>0.38300000000000001</v>
      </c>
      <c r="B1917">
        <v>7.6918457143834598</v>
      </c>
      <c r="C1917">
        <v>7.8121423721313504E-2</v>
      </c>
    </row>
    <row r="1918" spans="1:3" x14ac:dyDescent="0.35">
      <c r="A1918">
        <v>0.38319999999999999</v>
      </c>
      <c r="B1918">
        <v>7.7134106743600102</v>
      </c>
      <c r="C1918">
        <v>7.8707933425903306E-2</v>
      </c>
    </row>
    <row r="1919" spans="1:3" x14ac:dyDescent="0.35">
      <c r="A1919">
        <v>0.38340000000000002</v>
      </c>
      <c r="B1919">
        <v>7.7349970920081903</v>
      </c>
      <c r="C1919">
        <v>7.7980756759643596E-2</v>
      </c>
    </row>
    <row r="1920" spans="1:3" x14ac:dyDescent="0.35">
      <c r="A1920">
        <v>0.3836</v>
      </c>
      <c r="B1920">
        <v>7.7566049673279798</v>
      </c>
      <c r="C1920">
        <v>7.89904594421387E-2</v>
      </c>
    </row>
    <row r="1921" spans="1:3" x14ac:dyDescent="0.35">
      <c r="A1921">
        <v>0.38379999999999997</v>
      </c>
      <c r="B1921">
        <v>7.7782343003193901</v>
      </c>
      <c r="C1921">
        <v>7.8412294387817397E-2</v>
      </c>
    </row>
    <row r="1922" spans="1:3" x14ac:dyDescent="0.35">
      <c r="A1922">
        <v>0.38400000000000001</v>
      </c>
      <c r="B1922">
        <v>7.7998672095893999</v>
      </c>
      <c r="C1922">
        <v>7.7934265136718806E-2</v>
      </c>
    </row>
    <row r="1923" spans="1:3" x14ac:dyDescent="0.35">
      <c r="A1923">
        <v>0.38419999999999999</v>
      </c>
      <c r="B1923">
        <v>7.8215001188594098</v>
      </c>
      <c r="C1923">
        <v>7.8587532043457003E-2</v>
      </c>
    </row>
    <row r="1924" spans="1:3" x14ac:dyDescent="0.35">
      <c r="A1924">
        <v>0.38440000000000002</v>
      </c>
      <c r="B1924">
        <v>7.8431723671940601</v>
      </c>
      <c r="C1924">
        <v>7.8154802322387695E-2</v>
      </c>
    </row>
    <row r="1925" spans="1:3" x14ac:dyDescent="0.35">
      <c r="A1925">
        <v>0.3846</v>
      </c>
      <c r="B1925">
        <v>7.8648660732003197</v>
      </c>
      <c r="C1925">
        <v>7.7911615371704102E-2</v>
      </c>
    </row>
    <row r="1926" spans="1:3" x14ac:dyDescent="0.35">
      <c r="A1926">
        <v>0.38479999999999998</v>
      </c>
      <c r="B1926">
        <v>7.8865311689777604</v>
      </c>
      <c r="C1926">
        <v>7.7607631683349595E-2</v>
      </c>
    </row>
    <row r="1927" spans="1:3" x14ac:dyDescent="0.35">
      <c r="A1927">
        <v>0.38500000000000001</v>
      </c>
      <c r="B1927">
        <v>7.90825706149145</v>
      </c>
      <c r="C1927">
        <v>7.9746246337890597E-2</v>
      </c>
    </row>
    <row r="1928" spans="1:3" x14ac:dyDescent="0.35">
      <c r="A1928">
        <v>0.38519999999999999</v>
      </c>
      <c r="B1928">
        <v>7.9299865302837498</v>
      </c>
      <c r="C1928">
        <v>8.0226659774780301E-2</v>
      </c>
    </row>
    <row r="1929" spans="1:3" x14ac:dyDescent="0.35">
      <c r="A1929">
        <v>0.38540000000000002</v>
      </c>
      <c r="B1929">
        <v>7.9516873888472199</v>
      </c>
      <c r="C1929">
        <v>7.8397989273071303E-2</v>
      </c>
    </row>
    <row r="1930" spans="1:3" x14ac:dyDescent="0.35">
      <c r="A1930">
        <v>0.3856</v>
      </c>
      <c r="B1930">
        <v>7.9734597729827499</v>
      </c>
      <c r="C1930">
        <v>7.7586174011230497E-2</v>
      </c>
    </row>
    <row r="1931" spans="1:3" x14ac:dyDescent="0.35">
      <c r="A1931">
        <v>0.38579999999999998</v>
      </c>
      <c r="B1931">
        <v>7.99521427572527</v>
      </c>
      <c r="C1931">
        <v>7.7059268951416002E-2</v>
      </c>
    </row>
    <row r="1932" spans="1:3" x14ac:dyDescent="0.35">
      <c r="A1932">
        <v>0.38600000000000001</v>
      </c>
      <c r="B1932">
        <v>8.0169759310249908</v>
      </c>
      <c r="C1932">
        <v>7.7111721038818401E-2</v>
      </c>
    </row>
    <row r="1933" spans="1:3" x14ac:dyDescent="0.35">
      <c r="A1933">
        <v>0.38619999999999999</v>
      </c>
      <c r="B1933">
        <v>8.0388055356181702</v>
      </c>
      <c r="C1933">
        <v>7.8066587448120103E-2</v>
      </c>
    </row>
    <row r="1934" spans="1:3" x14ac:dyDescent="0.35">
      <c r="A1934">
        <v>0.38640000000000002</v>
      </c>
      <c r="B1934">
        <v>8.0605600383606895</v>
      </c>
      <c r="C1934">
        <v>7.8611373901367201E-2</v>
      </c>
    </row>
    <row r="1935" spans="1:3" x14ac:dyDescent="0.35">
      <c r="A1935">
        <v>0.3866</v>
      </c>
      <c r="B1935">
        <v>8.0824111006254906</v>
      </c>
      <c r="C1935">
        <v>7.8216791152954102E-2</v>
      </c>
    </row>
    <row r="1936" spans="1:3" x14ac:dyDescent="0.35">
      <c r="A1936">
        <v>0.38679999999999998</v>
      </c>
      <c r="B1936">
        <v>8.1042192475470607</v>
      </c>
      <c r="C1936">
        <v>7.7667236328125E-2</v>
      </c>
    </row>
    <row r="1937" spans="1:3" x14ac:dyDescent="0.35">
      <c r="A1937">
        <v>0.38700000000000001</v>
      </c>
      <c r="B1937">
        <v>8.1260345470258208</v>
      </c>
      <c r="C1937">
        <v>7.7700614929199205E-2</v>
      </c>
    </row>
    <row r="1938" spans="1:3" x14ac:dyDescent="0.35">
      <c r="A1938">
        <v>0.38719999999999999</v>
      </c>
      <c r="B1938">
        <v>8.1479142195194498</v>
      </c>
      <c r="C1938">
        <v>7.68542289733887E-2</v>
      </c>
    </row>
    <row r="1939" spans="1:3" x14ac:dyDescent="0.35">
      <c r="A1939">
        <v>0.38740000000000002</v>
      </c>
      <c r="B1939">
        <v>8.1697903157344705</v>
      </c>
      <c r="C1939">
        <v>7.6771974563598605E-2</v>
      </c>
    </row>
    <row r="1940" spans="1:3" x14ac:dyDescent="0.35">
      <c r="A1940">
        <v>0.3876</v>
      </c>
      <c r="B1940">
        <v>8.1916199203276499</v>
      </c>
      <c r="C1940">
        <v>7.7745914459228502E-2</v>
      </c>
    </row>
    <row r="1941" spans="1:3" x14ac:dyDescent="0.35">
      <c r="A1941">
        <v>0.38779999999999998</v>
      </c>
      <c r="B1941">
        <v>8.2135317793287008</v>
      </c>
      <c r="C1941">
        <v>7.7443122863769503E-2</v>
      </c>
    </row>
    <row r="1942" spans="1:3" x14ac:dyDescent="0.35">
      <c r="A1942">
        <v>0.38800000000000001</v>
      </c>
      <c r="B1942">
        <v>8.2354293332153397</v>
      </c>
      <c r="C1942">
        <v>7.6619386672973605E-2</v>
      </c>
    </row>
    <row r="1943" spans="1:3" x14ac:dyDescent="0.35">
      <c r="A1943">
        <v>0.38819999999999999</v>
      </c>
      <c r="B1943">
        <v>8.2573161582661694</v>
      </c>
      <c r="C1943">
        <v>7.6887607574462905E-2</v>
      </c>
    </row>
    <row r="1944" spans="1:3" x14ac:dyDescent="0.35">
      <c r="A1944">
        <v>0.38840000000000002</v>
      </c>
      <c r="B1944">
        <v>8.2792423223816396</v>
      </c>
      <c r="C1944">
        <v>7.8008174896240207E-2</v>
      </c>
    </row>
    <row r="1945" spans="1:3" x14ac:dyDescent="0.35">
      <c r="A1945">
        <v>0.3886</v>
      </c>
      <c r="B1945">
        <v>8.3011720627757093</v>
      </c>
      <c r="C1945">
        <v>7.7908039093017606E-2</v>
      </c>
    </row>
    <row r="1946" spans="1:3" x14ac:dyDescent="0.35">
      <c r="A1946">
        <v>0.38879999999999998</v>
      </c>
      <c r="B1946">
        <v>8.3231089557269797</v>
      </c>
      <c r="C1946">
        <v>7.8642368316650405E-2</v>
      </c>
    </row>
    <row r="1947" spans="1:3" x14ac:dyDescent="0.35">
      <c r="A1947">
        <v>0.38900000000000001</v>
      </c>
      <c r="B1947">
        <v>8.3450601537926694</v>
      </c>
      <c r="C1947">
        <v>7.9178810119628906E-2</v>
      </c>
    </row>
    <row r="1948" spans="1:3" x14ac:dyDescent="0.35">
      <c r="A1948">
        <v>0.38919999999999999</v>
      </c>
      <c r="B1948">
        <v>8.3670006230225393</v>
      </c>
      <c r="C1948">
        <v>7.8364610671997098E-2</v>
      </c>
    </row>
    <row r="1949" spans="1:3" x14ac:dyDescent="0.35">
      <c r="A1949">
        <v>0.38940000000000002</v>
      </c>
      <c r="B1949">
        <v>8.3889661262026394</v>
      </c>
      <c r="C1949">
        <v>7.7658891677856404E-2</v>
      </c>
    </row>
    <row r="1950" spans="1:3" x14ac:dyDescent="0.35">
      <c r="A1950">
        <v>0.3896</v>
      </c>
      <c r="B1950">
        <v>8.4109423582185503</v>
      </c>
      <c r="C1950">
        <v>7.8526735305786105E-2</v>
      </c>
    </row>
    <row r="1951" spans="1:3" x14ac:dyDescent="0.35">
      <c r="A1951">
        <v>0.38979999999999998</v>
      </c>
      <c r="B1951">
        <v>8.4328864037270304</v>
      </c>
      <c r="C1951">
        <v>7.8965425491332994E-2</v>
      </c>
    </row>
    <row r="1952" spans="1:3" x14ac:dyDescent="0.35">
      <c r="A1952">
        <v>0.39</v>
      </c>
      <c r="B1952">
        <v>8.4549162799219904</v>
      </c>
      <c r="C1952">
        <v>7.8390836715698201E-2</v>
      </c>
    </row>
    <row r="1953" spans="1:3" x14ac:dyDescent="0.35">
      <c r="A1953">
        <v>0.39019999999999999</v>
      </c>
      <c r="B1953">
        <v>8.4768960882165008</v>
      </c>
      <c r="C1953">
        <v>7.8405141830444294E-2</v>
      </c>
    </row>
    <row r="1954" spans="1:3" x14ac:dyDescent="0.35">
      <c r="A1954">
        <v>0.39040000000000002</v>
      </c>
      <c r="B1954">
        <v>8.4988723202323992</v>
      </c>
      <c r="C1954">
        <v>7.8520774841308594E-2</v>
      </c>
    </row>
    <row r="1955" spans="1:3" x14ac:dyDescent="0.35">
      <c r="A1955">
        <v>0.3906</v>
      </c>
      <c r="B1955">
        <v>8.5208664336413307</v>
      </c>
      <c r="C1955">
        <v>7.8485012054443401E-2</v>
      </c>
    </row>
    <row r="1956" spans="1:3" x14ac:dyDescent="0.35">
      <c r="A1956">
        <v>0.39079999999999998</v>
      </c>
      <c r="B1956">
        <v>8.5428855810004691</v>
      </c>
      <c r="C1956">
        <v>7.8940391540527302E-2</v>
      </c>
    </row>
    <row r="1957" spans="1:3" x14ac:dyDescent="0.35">
      <c r="A1957">
        <v>0.39100000000000001</v>
      </c>
      <c r="B1957">
        <v>8.5648653892949795</v>
      </c>
      <c r="C1957">
        <v>7.8521966934204102E-2</v>
      </c>
    </row>
    <row r="1958" spans="1:3" x14ac:dyDescent="0.35">
      <c r="A1958">
        <v>0.39119999999999999</v>
      </c>
      <c r="B1958">
        <v>8.5868988417685408</v>
      </c>
      <c r="C1958">
        <v>7.8191757202148396E-2</v>
      </c>
    </row>
    <row r="1959" spans="1:3" x14ac:dyDescent="0.35">
      <c r="A1959">
        <v>0.39140000000000003</v>
      </c>
      <c r="B1959">
        <v>8.6088893788988603</v>
      </c>
      <c r="C1959">
        <v>7.8397989273071303E-2</v>
      </c>
    </row>
    <row r="1960" spans="1:3" x14ac:dyDescent="0.35">
      <c r="A1960">
        <v>0.3916</v>
      </c>
      <c r="B1960">
        <v>8.6308906448649907</v>
      </c>
      <c r="C1960">
        <v>7.7630281448364299E-2</v>
      </c>
    </row>
    <row r="1961" spans="1:3" x14ac:dyDescent="0.35">
      <c r="A1961">
        <v>0.39179999999999998</v>
      </c>
      <c r="B1961">
        <v>8.6529169447813405</v>
      </c>
      <c r="C1961">
        <v>7.7241659164428697E-2</v>
      </c>
    </row>
    <row r="1962" spans="1:3" x14ac:dyDescent="0.35">
      <c r="A1962">
        <v>0.39200000000000002</v>
      </c>
      <c r="B1962">
        <v>8.6748896005186396</v>
      </c>
      <c r="C1962">
        <v>7.7362060546875E-2</v>
      </c>
    </row>
    <row r="1963" spans="1:3" x14ac:dyDescent="0.35">
      <c r="A1963">
        <v>0.39219999999999999</v>
      </c>
      <c r="B1963">
        <v>8.6969051715991892</v>
      </c>
      <c r="C1963">
        <v>7.8092813491821303E-2</v>
      </c>
    </row>
    <row r="1964" spans="1:3" x14ac:dyDescent="0.35">
      <c r="A1964">
        <v>0.39240000000000003</v>
      </c>
      <c r="B1964">
        <v>8.7189207426797299</v>
      </c>
      <c r="C1964">
        <v>7.8036785125732394E-2</v>
      </c>
    </row>
    <row r="1965" spans="1:3" x14ac:dyDescent="0.35">
      <c r="A1965">
        <v>0.3926</v>
      </c>
      <c r="B1965">
        <v>8.7409041272528398</v>
      </c>
      <c r="C1965">
        <v>7.8384876251220703E-2</v>
      </c>
    </row>
    <row r="1966" spans="1:3" x14ac:dyDescent="0.35">
      <c r="A1966">
        <v>0.39279999999999998</v>
      </c>
      <c r="B1966">
        <v>8.7628910881045599</v>
      </c>
      <c r="C1966">
        <v>7.8830718994140597E-2</v>
      </c>
    </row>
    <row r="1967" spans="1:3" x14ac:dyDescent="0.35">
      <c r="A1967">
        <v>0.39300000000000002</v>
      </c>
      <c r="B1967">
        <v>8.7849245405781105</v>
      </c>
      <c r="C1967">
        <v>7.7942609786987305E-2</v>
      </c>
    </row>
    <row r="1968" spans="1:3" x14ac:dyDescent="0.35">
      <c r="A1968">
        <v>0.39319999999999999</v>
      </c>
      <c r="B1968">
        <v>8.8068757386438001</v>
      </c>
      <c r="C1968">
        <v>7.7732801437377902E-2</v>
      </c>
    </row>
    <row r="1969" spans="1:3" x14ac:dyDescent="0.35">
      <c r="A1969">
        <v>0.39340000000000003</v>
      </c>
      <c r="B1969">
        <v>8.8288340892666906</v>
      </c>
      <c r="C1969">
        <v>7.7955722808837905E-2</v>
      </c>
    </row>
    <row r="1970" spans="1:3" x14ac:dyDescent="0.35">
      <c r="A1970">
        <v>0.39360000000000001</v>
      </c>
      <c r="B1970">
        <v>8.8508103212825997</v>
      </c>
      <c r="C1970">
        <v>7.8064203262329102E-2</v>
      </c>
    </row>
    <row r="1971" spans="1:3" x14ac:dyDescent="0.35">
      <c r="A1971">
        <v>0.39379999999999998</v>
      </c>
      <c r="B1971">
        <v>8.8727758244626997</v>
      </c>
      <c r="C1971">
        <v>7.8160762786865207E-2</v>
      </c>
    </row>
    <row r="1972" spans="1:3" x14ac:dyDescent="0.35">
      <c r="A1972">
        <v>0.39400000000000002</v>
      </c>
      <c r="B1972">
        <v>8.8946948360209603</v>
      </c>
      <c r="C1972">
        <v>7.8802108764648396E-2</v>
      </c>
    </row>
    <row r="1973" spans="1:3" x14ac:dyDescent="0.35">
      <c r="A1973">
        <v>0.39419999999999999</v>
      </c>
      <c r="B1973">
        <v>8.9166317289722308</v>
      </c>
      <c r="C1973">
        <v>7.8706741333007799E-2</v>
      </c>
    </row>
    <row r="1974" spans="1:3" x14ac:dyDescent="0.35">
      <c r="A1974">
        <v>0.39439999999999997</v>
      </c>
      <c r="B1974">
        <v>8.9385793507593192</v>
      </c>
      <c r="C1974">
        <v>7.9480409622192397E-2</v>
      </c>
    </row>
    <row r="1975" spans="1:3" x14ac:dyDescent="0.35">
      <c r="A1975">
        <v>0.39460000000000001</v>
      </c>
      <c r="B1975">
        <v>8.9604840572031605</v>
      </c>
      <c r="C1975">
        <v>7.9203844070434598E-2</v>
      </c>
    </row>
    <row r="1976" spans="1:3" x14ac:dyDescent="0.35">
      <c r="A1976">
        <v>0.39479999999999998</v>
      </c>
      <c r="B1976">
        <v>8.9823565771395799</v>
      </c>
      <c r="C1976">
        <v>7.8972578048706096E-2</v>
      </c>
    </row>
    <row r="1977" spans="1:3" x14ac:dyDescent="0.35">
      <c r="A1977">
        <v>0.39500000000000002</v>
      </c>
      <c r="B1977">
        <v>9.0042398259118102</v>
      </c>
      <c r="C1977">
        <v>7.9444646835327107E-2</v>
      </c>
    </row>
    <row r="1978" spans="1:3" x14ac:dyDescent="0.35">
      <c r="A1978">
        <v>0.3952</v>
      </c>
      <c r="B1978">
        <v>9.0261194984054303</v>
      </c>
      <c r="C1978">
        <v>7.9169273376464802E-2</v>
      </c>
    </row>
    <row r="1979" spans="1:3" x14ac:dyDescent="0.35">
      <c r="A1979">
        <v>0.39539999999999997</v>
      </c>
      <c r="B1979">
        <v>9.0479347978841993</v>
      </c>
      <c r="C1979">
        <v>7.9280138015747098E-2</v>
      </c>
    </row>
    <row r="1980" spans="1:3" x14ac:dyDescent="0.35">
      <c r="A1980">
        <v>0.39560000000000001</v>
      </c>
      <c r="B1980">
        <v>9.0697322159699603</v>
      </c>
      <c r="C1980">
        <v>7.8512430191039997E-2</v>
      </c>
    </row>
    <row r="1981" spans="1:3" x14ac:dyDescent="0.35">
      <c r="A1981">
        <v>0.39579999999999999</v>
      </c>
      <c r="B1981">
        <v>9.0915510917273306</v>
      </c>
      <c r="C1981">
        <v>7.8617334365844699E-2</v>
      </c>
    </row>
    <row r="1982" spans="1:3" x14ac:dyDescent="0.35">
      <c r="A1982">
        <v>0.39600000000000002</v>
      </c>
      <c r="B1982">
        <v>9.1133163233056607</v>
      </c>
      <c r="C1982">
        <v>7.8418254852294894E-2</v>
      </c>
    </row>
    <row r="1983" spans="1:3" x14ac:dyDescent="0.35">
      <c r="A1983">
        <v>0.3962</v>
      </c>
      <c r="B1983">
        <v>9.1350493683765492</v>
      </c>
      <c r="C1983">
        <v>7.7912807464599595E-2</v>
      </c>
    </row>
    <row r="1984" spans="1:3" x14ac:dyDescent="0.35">
      <c r="A1984">
        <v>0.39639999999999997</v>
      </c>
      <c r="B1984">
        <v>9.1568217525120907</v>
      </c>
      <c r="C1984">
        <v>7.8243017196655301E-2</v>
      </c>
    </row>
    <row r="1985" spans="1:3" x14ac:dyDescent="0.35">
      <c r="A1985">
        <v>0.39660000000000001</v>
      </c>
      <c r="B1985">
        <v>9.1785369161899695</v>
      </c>
      <c r="C1985">
        <v>7.7962875366210896E-2</v>
      </c>
    </row>
    <row r="1986" spans="1:3" x14ac:dyDescent="0.35">
      <c r="A1986">
        <v>0.39679999999999999</v>
      </c>
      <c r="B1986">
        <v>9.2002091645246207</v>
      </c>
      <c r="C1986">
        <v>7.7776908874511705E-2</v>
      </c>
    </row>
    <row r="1987" spans="1:3" x14ac:dyDescent="0.35">
      <c r="A1987">
        <v>0.39700000000000002</v>
      </c>
      <c r="B1987">
        <v>9.2219171756452898</v>
      </c>
      <c r="C1987">
        <v>7.8008174896240207E-2</v>
      </c>
    </row>
    <row r="1988" spans="1:3" x14ac:dyDescent="0.35">
      <c r="A1988">
        <v>0.3972</v>
      </c>
      <c r="B1988">
        <v>9.2435500849153005</v>
      </c>
      <c r="C1988">
        <v>7.8153610229492201E-2</v>
      </c>
    </row>
    <row r="1989" spans="1:3" x14ac:dyDescent="0.35">
      <c r="A1989">
        <v>0.39739999999999998</v>
      </c>
      <c r="B1989">
        <v>9.2651865704639196</v>
      </c>
      <c r="C1989">
        <v>7.8660249710082994E-2</v>
      </c>
    </row>
    <row r="1990" spans="1:3" x14ac:dyDescent="0.35">
      <c r="A1990">
        <v>0.39760000000000001</v>
      </c>
      <c r="B1990">
        <v>9.28676225927628</v>
      </c>
      <c r="C1990">
        <v>7.7736377716064495E-2</v>
      </c>
    </row>
    <row r="1991" spans="1:3" x14ac:dyDescent="0.35">
      <c r="A1991">
        <v>0.39779999999999999</v>
      </c>
      <c r="B1991">
        <v>9.3083343718100409</v>
      </c>
      <c r="C1991">
        <v>7.7794790267944294E-2</v>
      </c>
    </row>
    <row r="1992" spans="1:3" x14ac:dyDescent="0.35">
      <c r="A1992">
        <v>0.39800000000000002</v>
      </c>
      <c r="B1992">
        <v>9.3299064843438</v>
      </c>
      <c r="C1992">
        <v>7.8756809234619099E-2</v>
      </c>
    </row>
    <row r="1993" spans="1:3" x14ac:dyDescent="0.35">
      <c r="A1993">
        <v>0.3982</v>
      </c>
      <c r="B1993">
        <v>9.3513891899124904</v>
      </c>
      <c r="C1993">
        <v>7.8907012939453097E-2</v>
      </c>
    </row>
    <row r="1994" spans="1:3" x14ac:dyDescent="0.35">
      <c r="A1994">
        <v>0.39839999999999998</v>
      </c>
      <c r="B1994">
        <v>9.3728790480383797</v>
      </c>
      <c r="C1994">
        <v>7.9411268234252902E-2</v>
      </c>
    </row>
    <row r="1995" spans="1:3" x14ac:dyDescent="0.35">
      <c r="A1995">
        <v>0.39860000000000001</v>
      </c>
      <c r="B1995">
        <v>9.3943402959354394</v>
      </c>
      <c r="C1995">
        <v>7.9400539398193401E-2</v>
      </c>
    </row>
    <row r="1996" spans="1:3" x14ac:dyDescent="0.35">
      <c r="A1996">
        <v>0.39879999999999999</v>
      </c>
      <c r="B1996">
        <v>9.4157800861608898</v>
      </c>
      <c r="C1996">
        <v>7.9220533370971694E-2</v>
      </c>
    </row>
    <row r="1997" spans="1:3" x14ac:dyDescent="0.35">
      <c r="A1997">
        <v>0.39900000000000002</v>
      </c>
      <c r="B1997">
        <v>9.4371662322072893</v>
      </c>
      <c r="C1997">
        <v>7.9151391983032199E-2</v>
      </c>
    </row>
    <row r="1998" spans="1:3" x14ac:dyDescent="0.35">
      <c r="A1998">
        <v>0.3992</v>
      </c>
      <c r="B1998">
        <v>9.4585344968606702</v>
      </c>
      <c r="C1998">
        <v>7.9308748245239299E-2</v>
      </c>
    </row>
    <row r="1999" spans="1:3" x14ac:dyDescent="0.35">
      <c r="A1999">
        <v>0.39939999999999998</v>
      </c>
      <c r="B1999">
        <v>9.4798991852354497</v>
      </c>
      <c r="C1999">
        <v>7.8711509704589802E-2</v>
      </c>
    </row>
    <row r="2000" spans="1:3" x14ac:dyDescent="0.35">
      <c r="A2000">
        <v>0.39960000000000001</v>
      </c>
      <c r="B2000">
        <v>9.5011601615307395</v>
      </c>
      <c r="C2000">
        <v>7.9001188278198201E-2</v>
      </c>
    </row>
    <row r="2001" spans="1:3" x14ac:dyDescent="0.35">
      <c r="A2001">
        <v>0.39979999999999999</v>
      </c>
      <c r="B2001">
        <v>9.5224712057264806</v>
      </c>
      <c r="C2001">
        <v>7.9634189605712905E-2</v>
      </c>
    </row>
    <row r="2002" spans="1:3" x14ac:dyDescent="0.35">
      <c r="A2002">
        <v>0.4</v>
      </c>
      <c r="B2002">
        <v>9.5436856903999292</v>
      </c>
      <c r="C2002">
        <v>7.9782009124755901E-2</v>
      </c>
    </row>
    <row r="2003" spans="1:3" x14ac:dyDescent="0.35">
      <c r="A2003">
        <v>0.4002</v>
      </c>
      <c r="B2003">
        <v>9.5648858699589692</v>
      </c>
      <c r="C2003">
        <v>7.9255104064941406E-2</v>
      </c>
    </row>
    <row r="2004" spans="1:3" x14ac:dyDescent="0.35">
      <c r="A2004">
        <v>0.40039999999999998</v>
      </c>
      <c r="B2004">
        <v>9.5860502867319806</v>
      </c>
      <c r="C2004">
        <v>7.9854726791381794E-2</v>
      </c>
    </row>
    <row r="2005" spans="1:3" x14ac:dyDescent="0.35">
      <c r="A2005">
        <v>0.40060000000000001</v>
      </c>
      <c r="B2005">
        <v>9.6071860932761695</v>
      </c>
      <c r="C2005">
        <v>8.01348686218262E-2</v>
      </c>
    </row>
    <row r="2006" spans="1:3" x14ac:dyDescent="0.35">
      <c r="A2006">
        <v>0.40079999999999999</v>
      </c>
      <c r="B2006">
        <v>9.6282861370343191</v>
      </c>
      <c r="C2006">
        <v>7.9447031021118206E-2</v>
      </c>
    </row>
    <row r="2007" spans="1:3" x14ac:dyDescent="0.35">
      <c r="A2007">
        <v>0.40100000000000002</v>
      </c>
      <c r="B2007">
        <v>9.6493110789418104</v>
      </c>
      <c r="C2007">
        <v>7.9294443130493206E-2</v>
      </c>
    </row>
    <row r="2008" spans="1:3" x14ac:dyDescent="0.35">
      <c r="A2008">
        <v>0.4012</v>
      </c>
      <c r="B2008">
        <v>9.6703467496851108</v>
      </c>
      <c r="C2008">
        <v>7.85326957702637E-2</v>
      </c>
    </row>
    <row r="2009" spans="1:3" x14ac:dyDescent="0.35">
      <c r="A2009">
        <v>0.40139999999999998</v>
      </c>
      <c r="B2009">
        <v>9.69127155579171</v>
      </c>
      <c r="C2009">
        <v>7.8736543655395494E-2</v>
      </c>
    </row>
    <row r="2010" spans="1:3" x14ac:dyDescent="0.35">
      <c r="A2010">
        <v>0.40160000000000001</v>
      </c>
      <c r="B2010">
        <v>9.7121999381769193</v>
      </c>
      <c r="C2010">
        <v>7.8504085540771498E-2</v>
      </c>
    </row>
    <row r="2011" spans="1:3" x14ac:dyDescent="0.35">
      <c r="A2011">
        <v>0.40179999999999999</v>
      </c>
      <c r="B2011">
        <v>9.7330711001044694</v>
      </c>
      <c r="C2011">
        <v>7.85195827484131E-2</v>
      </c>
    </row>
    <row r="2012" spans="1:3" x14ac:dyDescent="0.35">
      <c r="A2012">
        <v>0.40200000000000002</v>
      </c>
      <c r="B2012">
        <v>9.7539351094748294</v>
      </c>
      <c r="C2012">
        <v>7.8779458999633803E-2</v>
      </c>
    </row>
    <row r="2013" spans="1:3" x14ac:dyDescent="0.35">
      <c r="A2013">
        <v>0.4022</v>
      </c>
      <c r="B2013">
        <v>9.7746739490940708</v>
      </c>
      <c r="C2013">
        <v>7.8119039535522503E-2</v>
      </c>
    </row>
    <row r="2014" spans="1:3" x14ac:dyDescent="0.35">
      <c r="A2014">
        <v>0.40239999999999998</v>
      </c>
      <c r="B2014">
        <v>9.7954557040565504</v>
      </c>
      <c r="C2014">
        <v>7.7829360961914104E-2</v>
      </c>
    </row>
    <row r="2015" spans="1:3" x14ac:dyDescent="0.35">
      <c r="A2015">
        <v>0.40260000000000001</v>
      </c>
      <c r="B2015">
        <v>9.8161158655465304</v>
      </c>
      <c r="C2015">
        <v>7.7626705169677707E-2</v>
      </c>
    </row>
    <row r="2016" spans="1:3" x14ac:dyDescent="0.35">
      <c r="A2016">
        <v>0.40279999999999999</v>
      </c>
      <c r="B2016">
        <v>9.8367617219220893</v>
      </c>
      <c r="C2016">
        <v>7.8365802764892606E-2</v>
      </c>
    </row>
    <row r="2017" spans="1:3" x14ac:dyDescent="0.35">
      <c r="A2017">
        <v>0.40300000000000002</v>
      </c>
      <c r="B2017">
        <v>9.8573646629544101</v>
      </c>
      <c r="C2017">
        <v>7.9007148742675795E-2</v>
      </c>
    </row>
    <row r="2018" spans="1:3" x14ac:dyDescent="0.35">
      <c r="A2018">
        <v>0.4032</v>
      </c>
      <c r="B2018">
        <v>9.8779354174793106</v>
      </c>
      <c r="C2018">
        <v>7.8233480453491197E-2</v>
      </c>
    </row>
    <row r="2019" spans="1:3" x14ac:dyDescent="0.35">
      <c r="A2019">
        <v>0.40339999999999998</v>
      </c>
      <c r="B2019">
        <v>9.8983988836461201</v>
      </c>
      <c r="C2019">
        <v>7.7557563781738295E-2</v>
      </c>
    </row>
    <row r="2020" spans="1:3" x14ac:dyDescent="0.35">
      <c r="A2020">
        <v>0.40360000000000001</v>
      </c>
      <c r="B2020">
        <v>9.9188909600417503</v>
      </c>
      <c r="C2020">
        <v>7.9011917114257799E-2</v>
      </c>
    </row>
    <row r="2021" spans="1:3" x14ac:dyDescent="0.35">
      <c r="A2021">
        <v>0.40379999999999999</v>
      </c>
      <c r="B2021">
        <v>9.9392900531936998</v>
      </c>
      <c r="C2021">
        <v>7.9096555709838895E-2</v>
      </c>
    </row>
    <row r="2022" spans="1:3" x14ac:dyDescent="0.35">
      <c r="A2022">
        <v>0.40400000000000003</v>
      </c>
      <c r="B2022">
        <v>9.9596462310024094</v>
      </c>
      <c r="C2022">
        <v>7.9003572463989299E-2</v>
      </c>
    </row>
    <row r="2023" spans="1:3" x14ac:dyDescent="0.35">
      <c r="A2023">
        <v>0.4042</v>
      </c>
      <c r="B2023">
        <v>9.9799666460250993</v>
      </c>
      <c r="C2023">
        <v>7.9823732376098605E-2</v>
      </c>
    </row>
    <row r="2024" spans="1:3" x14ac:dyDescent="0.35">
      <c r="A2024">
        <v>0.40439999999999998</v>
      </c>
      <c r="B2024">
        <v>10.0002262643115</v>
      </c>
      <c r="C2024">
        <v>7.9077482223510701E-2</v>
      </c>
    </row>
    <row r="2025" spans="1:3" x14ac:dyDescent="0.35">
      <c r="A2025">
        <v>0.40460000000000002</v>
      </c>
      <c r="B2025">
        <v>10.020453696090501</v>
      </c>
      <c r="C2025">
        <v>7.9410076141357394E-2</v>
      </c>
    </row>
    <row r="2026" spans="1:3" x14ac:dyDescent="0.35">
      <c r="A2026">
        <v>0.40479999999999999</v>
      </c>
      <c r="B2026">
        <v>10.0406167548547</v>
      </c>
      <c r="C2026">
        <v>7.9759359359741197E-2</v>
      </c>
    </row>
    <row r="2027" spans="1:3" x14ac:dyDescent="0.35">
      <c r="A2027">
        <v>0.40500000000000003</v>
      </c>
      <c r="B2027">
        <v>10.06075120339</v>
      </c>
      <c r="C2027">
        <v>7.9067945480346694E-2</v>
      </c>
    </row>
    <row r="2028" spans="1:3" x14ac:dyDescent="0.35">
      <c r="A2028">
        <v>0.4052</v>
      </c>
      <c r="B2028">
        <v>10.080796244960201</v>
      </c>
      <c r="C2028">
        <v>7.9851150512695299E-2</v>
      </c>
    </row>
    <row r="2029" spans="1:3" x14ac:dyDescent="0.35">
      <c r="A2029">
        <v>0.40539999999999998</v>
      </c>
      <c r="B2029">
        <v>10.1008412865305</v>
      </c>
      <c r="C2029">
        <v>7.9989433288574205E-2</v>
      </c>
    </row>
    <row r="2030" spans="1:3" x14ac:dyDescent="0.35">
      <c r="A2030">
        <v>0.40560000000000002</v>
      </c>
      <c r="B2030">
        <v>10.120800497414301</v>
      </c>
      <c r="C2030">
        <v>8.0419778823852497E-2</v>
      </c>
    </row>
    <row r="2031" spans="1:3" x14ac:dyDescent="0.35">
      <c r="A2031">
        <v>0.40579999999999999</v>
      </c>
      <c r="B2031">
        <v>10.140720369233399</v>
      </c>
      <c r="C2031">
        <v>7.9634189605712905E-2</v>
      </c>
    </row>
    <row r="2032" spans="1:3" x14ac:dyDescent="0.35">
      <c r="A2032">
        <v>0.40600000000000003</v>
      </c>
      <c r="B2032">
        <v>10.160604478266499</v>
      </c>
      <c r="C2032">
        <v>7.9543590545654297E-2</v>
      </c>
    </row>
    <row r="2033" spans="1:3" x14ac:dyDescent="0.35">
      <c r="A2033">
        <v>0.40620000000000001</v>
      </c>
      <c r="B2033">
        <v>10.180420638006201</v>
      </c>
      <c r="C2033">
        <v>7.94720649719238E-2</v>
      </c>
    </row>
    <row r="2034" spans="1:3" x14ac:dyDescent="0.35">
      <c r="A2034">
        <v>0.40639999999999998</v>
      </c>
      <c r="B2034">
        <v>10.2002153400742</v>
      </c>
      <c r="C2034">
        <v>7.9975128173828097E-2</v>
      </c>
    </row>
    <row r="2035" spans="1:3" x14ac:dyDescent="0.35">
      <c r="A2035">
        <v>0.40660000000000002</v>
      </c>
      <c r="B2035">
        <v>10.219967126799</v>
      </c>
      <c r="C2035">
        <v>7.9067945480346694E-2</v>
      </c>
    </row>
    <row r="2036" spans="1:3" x14ac:dyDescent="0.35">
      <c r="A2036">
        <v>0.40679999999999999</v>
      </c>
      <c r="B2036">
        <v>10.2396366591159</v>
      </c>
      <c r="C2036">
        <v>7.8669786453247098E-2</v>
      </c>
    </row>
    <row r="2037" spans="1:3" x14ac:dyDescent="0.35">
      <c r="A2037">
        <v>0.40699999999999997</v>
      </c>
      <c r="B2037">
        <v>10.2592740049254</v>
      </c>
      <c r="C2037">
        <v>7.8769922256469699E-2</v>
      </c>
    </row>
    <row r="2038" spans="1:3" x14ac:dyDescent="0.35">
      <c r="A2038">
        <v>0.40720000000000001</v>
      </c>
      <c r="B2038">
        <v>10.2788755879489</v>
      </c>
      <c r="C2038">
        <v>8.0168247222900405E-2</v>
      </c>
    </row>
    <row r="2039" spans="1:3" x14ac:dyDescent="0.35">
      <c r="A2039">
        <v>0.40739999999999998</v>
      </c>
      <c r="B2039">
        <v>10.298394916564501</v>
      </c>
      <c r="C2039">
        <v>7.9344511032104506E-2</v>
      </c>
    </row>
    <row r="2040" spans="1:3" x14ac:dyDescent="0.35">
      <c r="A2040">
        <v>0.40760000000000002</v>
      </c>
      <c r="B2040">
        <v>10.317896363787</v>
      </c>
      <c r="C2040">
        <v>7.95245170593262E-2</v>
      </c>
    </row>
    <row r="2041" spans="1:3" x14ac:dyDescent="0.35">
      <c r="A2041">
        <v>0.4078</v>
      </c>
      <c r="B2041">
        <v>10.3373513193878</v>
      </c>
      <c r="C2041">
        <v>7.9736709594726604E-2</v>
      </c>
    </row>
    <row r="2042" spans="1:3" x14ac:dyDescent="0.35">
      <c r="A2042">
        <v>0.40799999999999997</v>
      </c>
      <c r="B2042">
        <v>10.3567454782523</v>
      </c>
      <c r="C2042">
        <v>7.9329013824462905E-2</v>
      </c>
    </row>
    <row r="2043" spans="1:3" x14ac:dyDescent="0.35">
      <c r="A2043">
        <v>0.40820000000000001</v>
      </c>
      <c r="B2043">
        <v>10.3760967217735</v>
      </c>
      <c r="C2043">
        <v>7.9141855239868206E-2</v>
      </c>
    </row>
    <row r="2044" spans="1:3" x14ac:dyDescent="0.35">
      <c r="A2044">
        <v>0.40839999999999999</v>
      </c>
      <c r="B2044">
        <v>10.395380016001299</v>
      </c>
      <c r="C2044">
        <v>8.0170631408691406E-2</v>
      </c>
    </row>
    <row r="2045" spans="1:3" x14ac:dyDescent="0.35">
      <c r="A2045">
        <v>0.40860000000000002</v>
      </c>
      <c r="B2045">
        <v>10.414620394885899</v>
      </c>
      <c r="C2045">
        <v>7.9585313796997098E-2</v>
      </c>
    </row>
    <row r="2046" spans="1:3" x14ac:dyDescent="0.35">
      <c r="A2046">
        <v>0.4088</v>
      </c>
      <c r="B2046">
        <v>10.4338500449346</v>
      </c>
      <c r="C2046">
        <v>7.83276557922363E-2</v>
      </c>
    </row>
    <row r="2047" spans="1:3" x14ac:dyDescent="0.35">
      <c r="A2047">
        <v>0.40899999999999997</v>
      </c>
      <c r="B2047">
        <v>10.4529688303467</v>
      </c>
      <c r="C2047">
        <v>7.9274177551269503E-2</v>
      </c>
    </row>
    <row r="2048" spans="1:3" x14ac:dyDescent="0.35">
      <c r="A2048">
        <v>0.40920000000000001</v>
      </c>
      <c r="B2048">
        <v>10.472076886922901</v>
      </c>
      <c r="C2048">
        <v>7.8364610671997098E-2</v>
      </c>
    </row>
    <row r="2049" spans="1:3" x14ac:dyDescent="0.35">
      <c r="A2049">
        <v>0.40939999999999999</v>
      </c>
      <c r="B2049">
        <v>10.491167062106101</v>
      </c>
      <c r="C2049">
        <v>7.8768730163574205E-2</v>
      </c>
    </row>
    <row r="2050" spans="1:3" x14ac:dyDescent="0.35">
      <c r="A2050">
        <v>0.40960000000000002</v>
      </c>
      <c r="B2050">
        <v>10.5101606777671</v>
      </c>
      <c r="C2050">
        <v>7.9076290130615207E-2</v>
      </c>
    </row>
    <row r="2051" spans="1:3" x14ac:dyDescent="0.35">
      <c r="A2051">
        <v>0.4098</v>
      </c>
      <c r="B2051">
        <v>10.5291292594778</v>
      </c>
      <c r="C2051">
        <v>7.9137086868286105E-2</v>
      </c>
    </row>
    <row r="2052" spans="1:3" x14ac:dyDescent="0.35">
      <c r="A2052">
        <v>0.41</v>
      </c>
      <c r="B2052">
        <v>10.5480656546811</v>
      </c>
      <c r="C2052">
        <v>7.9605579376220703E-2</v>
      </c>
    </row>
    <row r="2053" spans="1:3" x14ac:dyDescent="0.35">
      <c r="A2053">
        <v>0.41020000000000001</v>
      </c>
      <c r="B2053">
        <v>10.5669412531481</v>
      </c>
      <c r="C2053">
        <v>7.9141855239868206E-2</v>
      </c>
    </row>
    <row r="2054" spans="1:3" x14ac:dyDescent="0.35">
      <c r="A2054">
        <v>0.41039999999999999</v>
      </c>
      <c r="B2054">
        <v>10.585784665107701</v>
      </c>
      <c r="C2054">
        <v>7.9653263092041002E-2</v>
      </c>
    </row>
    <row r="2055" spans="1:3" x14ac:dyDescent="0.35">
      <c r="A2055">
        <v>0.41060000000000002</v>
      </c>
      <c r="B2055">
        <v>10.6045458226595</v>
      </c>
      <c r="C2055">
        <v>7.9952478408813504E-2</v>
      </c>
    </row>
    <row r="2056" spans="1:3" x14ac:dyDescent="0.35">
      <c r="A2056">
        <v>0.4108</v>
      </c>
      <c r="B2056">
        <v>10.6232855225396</v>
      </c>
      <c r="C2056">
        <v>7.8974962234497098E-2</v>
      </c>
    </row>
    <row r="2057" spans="1:3" x14ac:dyDescent="0.35">
      <c r="A2057">
        <v>0.41099999999999998</v>
      </c>
      <c r="B2057">
        <v>10.641989459633701</v>
      </c>
      <c r="C2057">
        <v>7.9218149185180706E-2</v>
      </c>
    </row>
    <row r="2058" spans="1:3" x14ac:dyDescent="0.35">
      <c r="A2058">
        <v>0.41120000000000001</v>
      </c>
      <c r="B2058">
        <v>10.6606290237129</v>
      </c>
      <c r="C2058">
        <v>7.8606605529785198E-2</v>
      </c>
    </row>
    <row r="2059" spans="1:3" x14ac:dyDescent="0.35">
      <c r="A2059">
        <v>0.41139999999999999</v>
      </c>
      <c r="B2059">
        <v>10.6792542826777</v>
      </c>
      <c r="C2059">
        <v>7.8651905059814495E-2</v>
      </c>
    </row>
    <row r="2060" spans="1:3" x14ac:dyDescent="0.35">
      <c r="A2060">
        <v>0.41160000000000002</v>
      </c>
      <c r="B2060">
        <v>10.6978294737421</v>
      </c>
      <c r="C2060">
        <v>7.8791379928588895E-2</v>
      </c>
    </row>
    <row r="2061" spans="1:3" x14ac:dyDescent="0.35">
      <c r="A2061">
        <v>0.4118</v>
      </c>
      <c r="B2061">
        <v>10.716361749463299</v>
      </c>
      <c r="C2061">
        <v>7.8487396240234403E-2</v>
      </c>
    </row>
    <row r="2062" spans="1:3" x14ac:dyDescent="0.35">
      <c r="A2062">
        <v>0.41199999999999998</v>
      </c>
      <c r="B2062">
        <v>10.734843957283999</v>
      </c>
      <c r="C2062">
        <v>7.8539848327636705E-2</v>
      </c>
    </row>
    <row r="2063" spans="1:3" x14ac:dyDescent="0.35">
      <c r="A2063">
        <v>0.41220000000000001</v>
      </c>
      <c r="B2063">
        <v>10.753279673482799</v>
      </c>
      <c r="C2063">
        <v>7.8511238098144503E-2</v>
      </c>
    </row>
    <row r="2064" spans="1:3" x14ac:dyDescent="0.35">
      <c r="A2064">
        <v>0.41239999999999999</v>
      </c>
      <c r="B2064">
        <v>10.7717046608459</v>
      </c>
      <c r="C2064">
        <v>7.8104734420776395E-2</v>
      </c>
    </row>
    <row r="2065" spans="1:3" x14ac:dyDescent="0.35">
      <c r="A2065">
        <v>0.41260000000000002</v>
      </c>
      <c r="B2065">
        <v>10.7900688514727</v>
      </c>
      <c r="C2065">
        <v>7.8654289245605497E-2</v>
      </c>
    </row>
    <row r="2066" spans="1:3" x14ac:dyDescent="0.35">
      <c r="A2066">
        <v>0.4128</v>
      </c>
      <c r="B2066">
        <v>10.8084187369851</v>
      </c>
      <c r="C2066">
        <v>7.8431367874145494E-2</v>
      </c>
    </row>
    <row r="2067" spans="1:3" x14ac:dyDescent="0.35">
      <c r="A2067">
        <v>0.41299999999999998</v>
      </c>
      <c r="B2067">
        <v>10.8267114020398</v>
      </c>
      <c r="C2067">
        <v>7.8346729278564495E-2</v>
      </c>
    </row>
    <row r="2068" spans="1:3" x14ac:dyDescent="0.35">
      <c r="A2068">
        <v>0.41320000000000001</v>
      </c>
      <c r="B2068">
        <v>10.8449396940797</v>
      </c>
      <c r="C2068">
        <v>7.82275199890137E-2</v>
      </c>
    </row>
    <row r="2069" spans="1:3" x14ac:dyDescent="0.35">
      <c r="A2069">
        <v>0.41339999999999999</v>
      </c>
      <c r="B2069">
        <v>10.8631715623982</v>
      </c>
      <c r="C2069">
        <v>7.8800916671752902E-2</v>
      </c>
    </row>
    <row r="2070" spans="1:3" x14ac:dyDescent="0.35">
      <c r="A2070">
        <v>0.41360000000000002</v>
      </c>
      <c r="B2070">
        <v>10.8813819730451</v>
      </c>
      <c r="C2070">
        <v>7.8893899917602497E-2</v>
      </c>
    </row>
    <row r="2071" spans="1:3" x14ac:dyDescent="0.35">
      <c r="A2071">
        <v>0.4138</v>
      </c>
      <c r="B2071">
        <v>10.8995137055627</v>
      </c>
      <c r="C2071">
        <v>7.8434944152832003E-2</v>
      </c>
    </row>
    <row r="2072" spans="1:3" x14ac:dyDescent="0.35">
      <c r="A2072">
        <v>0.41399999999999998</v>
      </c>
      <c r="B2072">
        <v>10.9176311329658</v>
      </c>
      <c r="C2072">
        <v>7.8579187393188504E-2</v>
      </c>
    </row>
    <row r="2073" spans="1:3" x14ac:dyDescent="0.35">
      <c r="A2073">
        <v>0.41420000000000001</v>
      </c>
      <c r="B2073">
        <v>10.935702068747201</v>
      </c>
      <c r="C2073">
        <v>7.8477859497070299E-2</v>
      </c>
    </row>
    <row r="2074" spans="1:3" x14ac:dyDescent="0.35">
      <c r="A2074">
        <v>0.41439999999999999</v>
      </c>
      <c r="B2074">
        <v>10.953765851971299</v>
      </c>
      <c r="C2074">
        <v>7.8639984130859403E-2</v>
      </c>
    </row>
    <row r="2075" spans="1:3" x14ac:dyDescent="0.35">
      <c r="A2075">
        <v>0.41460000000000002</v>
      </c>
      <c r="B2075">
        <v>10.9717938724094</v>
      </c>
      <c r="C2075">
        <v>7.8862905502319294E-2</v>
      </c>
    </row>
    <row r="2076" spans="1:3" x14ac:dyDescent="0.35">
      <c r="A2076">
        <v>0.4148</v>
      </c>
      <c r="B2076">
        <v>10.9897968588973</v>
      </c>
      <c r="C2076">
        <v>7.8208446502685505E-2</v>
      </c>
    </row>
    <row r="2077" spans="1:3" x14ac:dyDescent="0.35">
      <c r="A2077">
        <v>0.41499999999999998</v>
      </c>
      <c r="B2077">
        <v>11.007756930042</v>
      </c>
      <c r="C2077">
        <v>7.9939365386962905E-2</v>
      </c>
    </row>
    <row r="2078" spans="1:3" x14ac:dyDescent="0.35">
      <c r="A2078">
        <v>0.41520000000000001</v>
      </c>
      <c r="B2078">
        <v>11.025656204450399</v>
      </c>
      <c r="C2078">
        <v>7.9083442687988295E-2</v>
      </c>
    </row>
    <row r="2079" spans="1:3" x14ac:dyDescent="0.35">
      <c r="A2079">
        <v>0.41539999999999999</v>
      </c>
      <c r="B2079">
        <v>11.0435769365304</v>
      </c>
      <c r="C2079">
        <v>7.8363418579101604E-2</v>
      </c>
    </row>
    <row r="2080" spans="1:3" x14ac:dyDescent="0.35">
      <c r="A2080">
        <v>0.41560000000000002</v>
      </c>
      <c r="B2080">
        <v>11.0614261430384</v>
      </c>
      <c r="C2080">
        <v>7.9405307769775405E-2</v>
      </c>
    </row>
    <row r="2081" spans="1:3" x14ac:dyDescent="0.35">
      <c r="A2081">
        <v>0.4158</v>
      </c>
      <c r="B2081">
        <v>11.079271773267701</v>
      </c>
      <c r="C2081">
        <v>7.9108476638793904E-2</v>
      </c>
    </row>
    <row r="2082" spans="1:3" x14ac:dyDescent="0.35">
      <c r="A2082">
        <v>0.41599999999999998</v>
      </c>
      <c r="B2082">
        <v>11.097085216989599</v>
      </c>
      <c r="C2082">
        <v>7.8349113464355497E-2</v>
      </c>
    </row>
    <row r="2083" spans="1:3" x14ac:dyDescent="0.35">
      <c r="A2083">
        <v>0.41620000000000001</v>
      </c>
      <c r="B2083">
        <v>11.1148736267613</v>
      </c>
      <c r="C2083">
        <v>7.8747272491455106E-2</v>
      </c>
    </row>
    <row r="2084" spans="1:3" x14ac:dyDescent="0.35">
      <c r="A2084">
        <v>0.41639999999999999</v>
      </c>
      <c r="B2084">
        <v>11.132637002582801</v>
      </c>
      <c r="C2084">
        <v>7.8541040420532199E-2</v>
      </c>
    </row>
    <row r="2085" spans="1:3" x14ac:dyDescent="0.35">
      <c r="A2085">
        <v>0.41660000000000003</v>
      </c>
      <c r="B2085">
        <v>11.1503467342253</v>
      </c>
      <c r="C2085">
        <v>7.93194770812988E-2</v>
      </c>
    </row>
    <row r="2086" spans="1:3" x14ac:dyDescent="0.35">
      <c r="A2086">
        <v>0.4168</v>
      </c>
      <c r="B2086">
        <v>11.168063618424901</v>
      </c>
      <c r="C2086">
        <v>7.9131126403808594E-2</v>
      </c>
    </row>
    <row r="2087" spans="1:3" x14ac:dyDescent="0.35">
      <c r="A2087">
        <v>0.41699999999999998</v>
      </c>
      <c r="B2087">
        <v>11.1857161296097</v>
      </c>
      <c r="C2087">
        <v>7.92694091796875E-2</v>
      </c>
    </row>
    <row r="2088" spans="1:3" x14ac:dyDescent="0.35">
      <c r="A2088">
        <v>0.41720000000000002</v>
      </c>
      <c r="B2088">
        <v>11.2033900984661</v>
      </c>
      <c r="C2088">
        <v>7.9642534255981404E-2</v>
      </c>
    </row>
    <row r="2089" spans="1:3" x14ac:dyDescent="0.35">
      <c r="A2089">
        <v>0.41739999999999999</v>
      </c>
      <c r="B2089">
        <v>11.221031880815101</v>
      </c>
      <c r="C2089">
        <v>7.8384876251220703E-2</v>
      </c>
    </row>
    <row r="2090" spans="1:3" x14ac:dyDescent="0.35">
      <c r="A2090">
        <v>0.41760000000000003</v>
      </c>
      <c r="B2090">
        <v>11.238623595263601</v>
      </c>
      <c r="C2090">
        <v>7.8334808349609403E-2</v>
      </c>
    </row>
    <row r="2091" spans="1:3" x14ac:dyDescent="0.35">
      <c r="A2091">
        <v>0.4178</v>
      </c>
      <c r="B2091">
        <v>11.256226038548</v>
      </c>
      <c r="C2091">
        <v>7.7424049377441406E-2</v>
      </c>
    </row>
    <row r="2092" spans="1:3" x14ac:dyDescent="0.35">
      <c r="A2092">
        <v>0.41799999999999998</v>
      </c>
      <c r="B2092">
        <v>11.273764108817399</v>
      </c>
      <c r="C2092">
        <v>7.8009366989135701E-2</v>
      </c>
    </row>
    <row r="2093" spans="1:3" x14ac:dyDescent="0.35">
      <c r="A2093">
        <v>0.41820000000000002</v>
      </c>
      <c r="B2093">
        <v>11.2912914502511</v>
      </c>
      <c r="C2093">
        <v>7.9108476638793904E-2</v>
      </c>
    </row>
    <row r="2094" spans="1:3" x14ac:dyDescent="0.35">
      <c r="A2094">
        <v>0.41839999999999999</v>
      </c>
      <c r="B2094">
        <v>11.308800910291801</v>
      </c>
      <c r="C2094">
        <v>7.8577995300292997E-2</v>
      </c>
    </row>
    <row r="2095" spans="1:3" x14ac:dyDescent="0.35">
      <c r="A2095">
        <v>0.41860000000000003</v>
      </c>
      <c r="B2095">
        <v>11.326281760103599</v>
      </c>
      <c r="C2095">
        <v>7.8009366989135701E-2</v>
      </c>
    </row>
    <row r="2096" spans="1:3" x14ac:dyDescent="0.35">
      <c r="A2096">
        <v>0.41880000000000001</v>
      </c>
      <c r="B2096">
        <v>11.343766186194101</v>
      </c>
      <c r="C2096">
        <v>7.9365968704223605E-2</v>
      </c>
    </row>
    <row r="2097" spans="1:3" x14ac:dyDescent="0.35">
      <c r="A2097">
        <v>0.41899999999999998</v>
      </c>
      <c r="B2097">
        <v>11.361200544384101</v>
      </c>
      <c r="C2097">
        <v>7.8969001770019503E-2</v>
      </c>
    </row>
    <row r="2098" spans="1:3" x14ac:dyDescent="0.35">
      <c r="A2098">
        <v>0.41920000000000002</v>
      </c>
      <c r="B2098">
        <v>11.3786492076885</v>
      </c>
      <c r="C2098">
        <v>7.90905952453613E-2</v>
      </c>
    </row>
    <row r="2099" spans="1:3" x14ac:dyDescent="0.35">
      <c r="A2099">
        <v>0.4194</v>
      </c>
      <c r="B2099">
        <v>11.396054955649699</v>
      </c>
      <c r="C2099">
        <v>7.9274177551269503E-2</v>
      </c>
    </row>
    <row r="2100" spans="1:3" x14ac:dyDescent="0.35">
      <c r="A2100">
        <v>0.41959999999999997</v>
      </c>
      <c r="B2100">
        <v>11.413449974775</v>
      </c>
      <c r="C2100">
        <v>7.7837705612182603E-2</v>
      </c>
    </row>
    <row r="2101" spans="1:3" x14ac:dyDescent="0.35">
      <c r="A2101">
        <v>0.41980000000000001</v>
      </c>
      <c r="B2101">
        <v>11.430830688785999</v>
      </c>
      <c r="C2101">
        <v>7.8058242797851604E-2</v>
      </c>
    </row>
    <row r="2102" spans="1:3" x14ac:dyDescent="0.35">
      <c r="A2102">
        <v>0.42</v>
      </c>
      <c r="B2102">
        <v>11.448193521403899</v>
      </c>
      <c r="C2102">
        <v>7.86721706390381E-2</v>
      </c>
    </row>
    <row r="2103" spans="1:3" x14ac:dyDescent="0.35">
      <c r="A2103">
        <v>0.42020000000000002</v>
      </c>
      <c r="B2103">
        <v>11.4655492014647</v>
      </c>
      <c r="C2103">
        <v>7.8437328338623005E-2</v>
      </c>
    </row>
    <row r="2104" spans="1:3" x14ac:dyDescent="0.35">
      <c r="A2104">
        <v>0.4204</v>
      </c>
      <c r="B2104">
        <v>11.4828691187394</v>
      </c>
      <c r="C2104">
        <v>7.8444480895996094E-2</v>
      </c>
    </row>
    <row r="2105" spans="1:3" x14ac:dyDescent="0.35">
      <c r="A2105">
        <v>0.42059999999999997</v>
      </c>
      <c r="B2105">
        <v>11.500210493685699</v>
      </c>
      <c r="C2105">
        <v>7.83276557922363E-2</v>
      </c>
    </row>
    <row r="2106" spans="1:3" x14ac:dyDescent="0.35">
      <c r="A2106">
        <v>0.42080000000000001</v>
      </c>
      <c r="B2106">
        <v>11.517501800731599</v>
      </c>
      <c r="C2106">
        <v>7.8390836715698201E-2</v>
      </c>
    </row>
    <row r="2107" spans="1:3" x14ac:dyDescent="0.35">
      <c r="A2107">
        <v>0.42099999999999999</v>
      </c>
      <c r="B2107">
        <v>11.534810989170399</v>
      </c>
      <c r="C2107">
        <v>7.9283714294433594E-2</v>
      </c>
    </row>
    <row r="2108" spans="1:3" x14ac:dyDescent="0.35">
      <c r="A2108">
        <v>0.42120000000000002</v>
      </c>
      <c r="B2108">
        <v>11.5521058724949</v>
      </c>
      <c r="C2108">
        <v>7.9373121261596694E-2</v>
      </c>
    </row>
    <row r="2109" spans="1:3" x14ac:dyDescent="0.35">
      <c r="A2109">
        <v>0.4214</v>
      </c>
      <c r="B2109">
        <v>11.569386450705</v>
      </c>
      <c r="C2109">
        <v>7.9708099365234403E-2</v>
      </c>
    </row>
    <row r="2110" spans="1:3" x14ac:dyDescent="0.35">
      <c r="A2110">
        <v>0.42159999999999997</v>
      </c>
      <c r="B2110">
        <v>11.586670605193699</v>
      </c>
      <c r="C2110">
        <v>7.9617500305175795E-2</v>
      </c>
    </row>
    <row r="2111" spans="1:3" x14ac:dyDescent="0.35">
      <c r="A2111">
        <v>0.42180000000000001</v>
      </c>
      <c r="B2111">
        <v>11.603918996896301</v>
      </c>
      <c r="C2111">
        <v>7.8958272933960003E-2</v>
      </c>
    </row>
    <row r="2112" spans="1:3" x14ac:dyDescent="0.35">
      <c r="A2112">
        <v>0.42199999999999999</v>
      </c>
      <c r="B2112">
        <v>11.621199575106401</v>
      </c>
      <c r="C2112">
        <v>7.8618526458740207E-2</v>
      </c>
    </row>
    <row r="2113" spans="1:3" x14ac:dyDescent="0.35">
      <c r="A2113">
        <v>0.42220000000000002</v>
      </c>
      <c r="B2113">
        <v>11.6384586956448</v>
      </c>
      <c r="C2113">
        <v>7.8536272048950195E-2</v>
      </c>
    </row>
    <row r="2114" spans="1:3" x14ac:dyDescent="0.35">
      <c r="A2114">
        <v>0.4224</v>
      </c>
      <c r="B2114">
        <v>11.6557249687405</v>
      </c>
      <c r="C2114">
        <v>7.85958766937256E-2</v>
      </c>
    </row>
    <row r="2115" spans="1:3" x14ac:dyDescent="0.35">
      <c r="A2115">
        <v>0.42259999999999998</v>
      </c>
      <c r="B2115">
        <v>11.672991241836099</v>
      </c>
      <c r="C2115">
        <v>7.8917741775512695E-2</v>
      </c>
    </row>
    <row r="2116" spans="1:3" x14ac:dyDescent="0.35">
      <c r="A2116">
        <v>0.42280000000000001</v>
      </c>
      <c r="B2116">
        <v>11.6902396335388</v>
      </c>
      <c r="C2116">
        <v>7.8737735748291002E-2</v>
      </c>
    </row>
    <row r="2117" spans="1:3" x14ac:dyDescent="0.35">
      <c r="A2117">
        <v>0.42299999999999999</v>
      </c>
      <c r="B2117">
        <v>11.707505906634401</v>
      </c>
      <c r="C2117">
        <v>7.8953504562377902E-2</v>
      </c>
    </row>
    <row r="2118" spans="1:3" x14ac:dyDescent="0.35">
      <c r="A2118">
        <v>0.42320000000000002</v>
      </c>
      <c r="B2118">
        <v>11.7247435695013</v>
      </c>
      <c r="C2118">
        <v>7.8313350677490207E-2</v>
      </c>
    </row>
    <row r="2119" spans="1:3" x14ac:dyDescent="0.35">
      <c r="A2119">
        <v>0.4234</v>
      </c>
      <c r="B2119">
        <v>11.7420205714327</v>
      </c>
      <c r="C2119">
        <v>7.7970027923583998E-2</v>
      </c>
    </row>
    <row r="2120" spans="1:3" x14ac:dyDescent="0.35">
      <c r="A2120">
        <v>0.42359999999999998</v>
      </c>
      <c r="B2120">
        <v>11.7592761156926</v>
      </c>
      <c r="C2120">
        <v>7.8321695327758803E-2</v>
      </c>
    </row>
    <row r="2121" spans="1:3" x14ac:dyDescent="0.35">
      <c r="A2121">
        <v>0.42380000000000001</v>
      </c>
      <c r="B2121">
        <v>11.7765388125096</v>
      </c>
      <c r="C2121">
        <v>7.8208446502685505E-2</v>
      </c>
    </row>
    <row r="2122" spans="1:3" x14ac:dyDescent="0.35">
      <c r="A2122">
        <v>0.42399999999999999</v>
      </c>
      <c r="B2122">
        <v>11.793819390719699</v>
      </c>
      <c r="C2122">
        <v>7.8271627426147503E-2</v>
      </c>
    </row>
    <row r="2123" spans="1:3" x14ac:dyDescent="0.35">
      <c r="A2123">
        <v>0.42420000000000002</v>
      </c>
      <c r="B2123">
        <v>11.811089240093899</v>
      </c>
      <c r="C2123">
        <v>7.8234672546386705E-2</v>
      </c>
    </row>
    <row r="2124" spans="1:3" x14ac:dyDescent="0.35">
      <c r="A2124">
        <v>0.4244</v>
      </c>
      <c r="B2124">
        <v>11.828355513189599</v>
      </c>
      <c r="C2124">
        <v>7.8530311584472698E-2</v>
      </c>
    </row>
    <row r="2125" spans="1:3" x14ac:dyDescent="0.35">
      <c r="A2125">
        <v>0.42459999999999998</v>
      </c>
      <c r="B2125">
        <v>11.8456396676783</v>
      </c>
      <c r="C2125">
        <v>7.8692436218261705E-2</v>
      </c>
    </row>
    <row r="2126" spans="1:3" x14ac:dyDescent="0.35">
      <c r="A2126">
        <v>0.42480000000000001</v>
      </c>
      <c r="B2126">
        <v>11.862941703560001</v>
      </c>
      <c r="C2126">
        <v>7.8796148300170898E-2</v>
      </c>
    </row>
    <row r="2127" spans="1:3" x14ac:dyDescent="0.35">
      <c r="A2127">
        <v>0.42499999999999999</v>
      </c>
      <c r="B2127">
        <v>11.8802187054914</v>
      </c>
      <c r="C2127">
        <v>7.8985691070556599E-2</v>
      </c>
    </row>
    <row r="2128" spans="1:3" x14ac:dyDescent="0.35">
      <c r="A2128">
        <v>0.42520000000000002</v>
      </c>
      <c r="B2128">
        <v>11.8975100125373</v>
      </c>
      <c r="C2128">
        <v>7.8638792037963895E-2</v>
      </c>
    </row>
    <row r="2129" spans="1:3" x14ac:dyDescent="0.35">
      <c r="A2129">
        <v>0.4254</v>
      </c>
      <c r="B2129">
        <v>11.914819200976201</v>
      </c>
      <c r="C2129">
        <v>7.7760219573974595E-2</v>
      </c>
    </row>
    <row r="2130" spans="1:3" x14ac:dyDescent="0.35">
      <c r="A2130">
        <v>0.42559999999999998</v>
      </c>
      <c r="B2130">
        <v>11.932131965693699</v>
      </c>
      <c r="C2130">
        <v>7.8136920928955106E-2</v>
      </c>
    </row>
    <row r="2131" spans="1:3" x14ac:dyDescent="0.35">
      <c r="A2131">
        <v>0.42580000000000001</v>
      </c>
      <c r="B2131">
        <v>11.949455459247</v>
      </c>
      <c r="C2131">
        <v>7.8564882278442397E-2</v>
      </c>
    </row>
    <row r="2132" spans="1:3" x14ac:dyDescent="0.35">
      <c r="A2132">
        <v>0.42599999999999999</v>
      </c>
      <c r="B2132">
        <v>11.966778952800301</v>
      </c>
      <c r="C2132">
        <v>7.8773498535156306E-2</v>
      </c>
    </row>
    <row r="2133" spans="1:3" x14ac:dyDescent="0.35">
      <c r="A2133">
        <v>0.42620000000000002</v>
      </c>
      <c r="B2133">
        <v>11.984141785418201</v>
      </c>
      <c r="C2133">
        <v>7.8246593475341797E-2</v>
      </c>
    </row>
    <row r="2134" spans="1:3" x14ac:dyDescent="0.35">
      <c r="A2134">
        <v>0.4264</v>
      </c>
      <c r="B2134">
        <v>12.0014867366432</v>
      </c>
      <c r="C2134">
        <v>7.8548192977905301E-2</v>
      </c>
    </row>
    <row r="2135" spans="1:3" x14ac:dyDescent="0.35">
      <c r="A2135">
        <v>0.42659999999999998</v>
      </c>
      <c r="B2135">
        <v>12.0188602980969</v>
      </c>
      <c r="C2135">
        <v>7.8525543212890597E-2</v>
      </c>
    </row>
    <row r="2136" spans="1:3" x14ac:dyDescent="0.35">
      <c r="A2136">
        <v>0.42680000000000001</v>
      </c>
      <c r="B2136">
        <v>12.0362445883865</v>
      </c>
      <c r="C2136">
        <v>7.8841447830200195E-2</v>
      </c>
    </row>
    <row r="2137" spans="1:3" x14ac:dyDescent="0.35">
      <c r="A2137">
        <v>0.42699999999999999</v>
      </c>
      <c r="B2137">
        <v>12.053646760069</v>
      </c>
      <c r="C2137">
        <v>7.9233646392822293E-2</v>
      </c>
    </row>
    <row r="2138" spans="1:3" x14ac:dyDescent="0.35">
      <c r="A2138">
        <v>0.42720000000000002</v>
      </c>
      <c r="B2138">
        <v>12.0710560843088</v>
      </c>
      <c r="C2138">
        <v>7.9667568206787095E-2</v>
      </c>
    </row>
    <row r="2139" spans="1:3" x14ac:dyDescent="0.35">
      <c r="A2139">
        <v>0.4274</v>
      </c>
      <c r="B2139">
        <v>12.088479713663</v>
      </c>
      <c r="C2139">
        <v>7.9249143600463895E-2</v>
      </c>
    </row>
    <row r="2140" spans="1:3" x14ac:dyDescent="0.35">
      <c r="A2140">
        <v>0.42759999999999998</v>
      </c>
      <c r="B2140">
        <v>12.105931953245999</v>
      </c>
      <c r="C2140">
        <v>7.8860521316528306E-2</v>
      </c>
    </row>
    <row r="2141" spans="1:3" x14ac:dyDescent="0.35">
      <c r="A2141">
        <v>0.42780000000000001</v>
      </c>
      <c r="B2141">
        <v>12.123369887714601</v>
      </c>
      <c r="C2141">
        <v>7.9858303070068401E-2</v>
      </c>
    </row>
    <row r="2142" spans="1:3" x14ac:dyDescent="0.35">
      <c r="A2142">
        <v>0.42799999999999999</v>
      </c>
      <c r="B2142">
        <v>12.140875771476701</v>
      </c>
      <c r="C2142">
        <v>7.9170465469360393E-2</v>
      </c>
    </row>
    <row r="2143" spans="1:3" x14ac:dyDescent="0.35">
      <c r="A2143">
        <v>0.42820000000000003</v>
      </c>
      <c r="B2143">
        <v>12.158356621288499</v>
      </c>
      <c r="C2143">
        <v>7.8432559967041002E-2</v>
      </c>
    </row>
    <row r="2144" spans="1:3" x14ac:dyDescent="0.35">
      <c r="A2144">
        <v>0.4284</v>
      </c>
      <c r="B2144">
        <v>12.175876810165001</v>
      </c>
      <c r="C2144">
        <v>7.8217983245849595E-2</v>
      </c>
    </row>
    <row r="2145" spans="1:3" x14ac:dyDescent="0.35">
      <c r="A2145">
        <v>0.42859999999999998</v>
      </c>
      <c r="B2145">
        <v>12.193404151598701</v>
      </c>
      <c r="C2145">
        <v>7.8616142272949205E-2</v>
      </c>
    </row>
    <row r="2146" spans="1:3" x14ac:dyDescent="0.35">
      <c r="A2146">
        <v>0.42880000000000001</v>
      </c>
      <c r="B2146">
        <v>12.210970832097001</v>
      </c>
      <c r="C2146">
        <v>7.8954696655273396E-2</v>
      </c>
    </row>
    <row r="2147" spans="1:3" x14ac:dyDescent="0.35">
      <c r="A2147">
        <v>0.42899999999999999</v>
      </c>
      <c r="B2147">
        <v>12.2285696991027</v>
      </c>
      <c r="C2147">
        <v>7.8918933868408203E-2</v>
      </c>
    </row>
    <row r="2148" spans="1:3" x14ac:dyDescent="0.35">
      <c r="A2148">
        <v>0.42920000000000003</v>
      </c>
      <c r="B2148">
        <v>12.2461506847155</v>
      </c>
      <c r="C2148">
        <v>7.9826116561889607E-2</v>
      </c>
    </row>
    <row r="2149" spans="1:3" x14ac:dyDescent="0.35">
      <c r="A2149">
        <v>0.4294</v>
      </c>
      <c r="B2149">
        <v>12.263810348457501</v>
      </c>
      <c r="C2149">
        <v>7.8853368759155301E-2</v>
      </c>
    </row>
    <row r="2150" spans="1:3" x14ac:dyDescent="0.35">
      <c r="A2150">
        <v>0.42959999999999998</v>
      </c>
      <c r="B2150">
        <v>12.281448554527801</v>
      </c>
      <c r="C2150">
        <v>7.8076124191284194E-2</v>
      </c>
    </row>
    <row r="2151" spans="1:3" x14ac:dyDescent="0.35">
      <c r="A2151">
        <v>0.42980000000000002</v>
      </c>
      <c r="B2151">
        <v>12.299140404777299</v>
      </c>
      <c r="C2151">
        <v>7.8691244125366197E-2</v>
      </c>
    </row>
    <row r="2152" spans="1:3" x14ac:dyDescent="0.35">
      <c r="A2152">
        <v>0.43</v>
      </c>
      <c r="B2152">
        <v>12.316850136419699</v>
      </c>
      <c r="C2152">
        <v>7.8871250152587905E-2</v>
      </c>
    </row>
    <row r="2153" spans="1:3" x14ac:dyDescent="0.35">
      <c r="A2153">
        <v>0.43020000000000003</v>
      </c>
      <c r="B2153">
        <v>12.334574173176501</v>
      </c>
      <c r="C2153">
        <v>7.8284740447998005E-2</v>
      </c>
    </row>
    <row r="2154" spans="1:3" x14ac:dyDescent="0.35">
      <c r="A2154">
        <v>0.4304</v>
      </c>
      <c r="B2154">
        <v>12.3523447015552</v>
      </c>
      <c r="C2154">
        <v>7.7716112136840806E-2</v>
      </c>
    </row>
    <row r="2155" spans="1:3" x14ac:dyDescent="0.35">
      <c r="A2155">
        <v>0.43059999999999998</v>
      </c>
      <c r="B2155">
        <v>12.3701116536553</v>
      </c>
      <c r="C2155">
        <v>7.9330205917358398E-2</v>
      </c>
    </row>
    <row r="2156" spans="1:3" x14ac:dyDescent="0.35">
      <c r="A2156">
        <v>0.43080000000000002</v>
      </c>
      <c r="B2156">
        <v>12.387910792262799</v>
      </c>
      <c r="C2156">
        <v>7.8856945037841797E-2</v>
      </c>
    </row>
    <row r="2157" spans="1:3" x14ac:dyDescent="0.35">
      <c r="A2157">
        <v>0.43099999999999999</v>
      </c>
      <c r="B2157">
        <v>12.405770727606599</v>
      </c>
      <c r="C2157">
        <v>7.8661441802978502E-2</v>
      </c>
    </row>
    <row r="2158" spans="1:3" x14ac:dyDescent="0.35">
      <c r="A2158">
        <v>0.43120000000000003</v>
      </c>
      <c r="B2158">
        <v>12.423619934114599</v>
      </c>
      <c r="C2158">
        <v>7.9209804534912095E-2</v>
      </c>
    </row>
    <row r="2159" spans="1:3" x14ac:dyDescent="0.35">
      <c r="A2159">
        <v>0.43140000000000001</v>
      </c>
      <c r="B2159">
        <v>12.441501327129901</v>
      </c>
      <c r="C2159">
        <v>7.8502893447876004E-2</v>
      </c>
    </row>
    <row r="2160" spans="1:3" x14ac:dyDescent="0.35">
      <c r="A2160">
        <v>0.43159999999999998</v>
      </c>
      <c r="B2160">
        <v>12.4594041778169</v>
      </c>
      <c r="C2160">
        <v>7.8426599502563504E-2</v>
      </c>
    </row>
    <row r="2161" spans="1:3" x14ac:dyDescent="0.35">
      <c r="A2161">
        <v>0.43180000000000002</v>
      </c>
      <c r="B2161">
        <v>12.477353520125799</v>
      </c>
      <c r="C2161">
        <v>7.8052282333373996E-2</v>
      </c>
    </row>
    <row r="2162" spans="1:3" x14ac:dyDescent="0.35">
      <c r="A2162">
        <v>0.432</v>
      </c>
      <c r="B2162">
        <v>12.495324320106199</v>
      </c>
      <c r="C2162">
        <v>7.8383684158325195E-2</v>
      </c>
    </row>
    <row r="2163" spans="1:3" x14ac:dyDescent="0.35">
      <c r="A2163">
        <v>0.43219999999999997</v>
      </c>
      <c r="B2163">
        <v>12.5133344591513</v>
      </c>
      <c r="C2163">
        <v>7.8508853912353502E-2</v>
      </c>
    </row>
    <row r="2164" spans="1:3" x14ac:dyDescent="0.35">
      <c r="A2164">
        <v>0.43240000000000001</v>
      </c>
      <c r="B2164">
        <v>12.531383937261101</v>
      </c>
      <c r="C2164">
        <v>7.8817605972289997E-2</v>
      </c>
    </row>
    <row r="2165" spans="1:3" x14ac:dyDescent="0.35">
      <c r="A2165">
        <v>0.43259999999999998</v>
      </c>
      <c r="B2165">
        <v>12.5494298390922</v>
      </c>
      <c r="C2165">
        <v>7.8394412994384793E-2</v>
      </c>
    </row>
    <row r="2166" spans="1:3" x14ac:dyDescent="0.35">
      <c r="A2166">
        <v>0.43280000000000002</v>
      </c>
      <c r="B2166">
        <v>12.5675544190526</v>
      </c>
      <c r="C2166">
        <v>7.8829526901245103E-2</v>
      </c>
    </row>
    <row r="2167" spans="1:3" x14ac:dyDescent="0.35">
      <c r="A2167">
        <v>0.433</v>
      </c>
      <c r="B2167">
        <v>12.585675422734401</v>
      </c>
      <c r="C2167">
        <v>7.9953670501708998E-2</v>
      </c>
    </row>
    <row r="2168" spans="1:3" x14ac:dyDescent="0.35">
      <c r="A2168">
        <v>0.43319999999999997</v>
      </c>
      <c r="B2168">
        <v>12.6038536468738</v>
      </c>
      <c r="C2168">
        <v>7.9237222671508803E-2</v>
      </c>
    </row>
    <row r="2169" spans="1:3" x14ac:dyDescent="0.35">
      <c r="A2169">
        <v>0.43340000000000001</v>
      </c>
      <c r="B2169">
        <v>12.6220712100779</v>
      </c>
      <c r="C2169">
        <v>7.8728199005126995E-2</v>
      </c>
    </row>
    <row r="2170" spans="1:3" x14ac:dyDescent="0.35">
      <c r="A2170">
        <v>0.43359999999999999</v>
      </c>
      <c r="B2170">
        <v>12.640310230953601</v>
      </c>
      <c r="C2170">
        <v>7.8794956207275405E-2</v>
      </c>
    </row>
    <row r="2171" spans="1:3" x14ac:dyDescent="0.35">
      <c r="A2171">
        <v>0.43380000000000002</v>
      </c>
      <c r="B2171">
        <v>12.6585957434511</v>
      </c>
      <c r="C2171">
        <v>7.9107284545898396E-2</v>
      </c>
    </row>
    <row r="2172" spans="1:3" x14ac:dyDescent="0.35">
      <c r="A2172">
        <v>0.434</v>
      </c>
      <c r="B2172">
        <v>12.676899137341699</v>
      </c>
      <c r="C2172">
        <v>7.8858137130737305E-2</v>
      </c>
    </row>
    <row r="2173" spans="1:3" x14ac:dyDescent="0.35">
      <c r="A2173">
        <v>0.43419999999999997</v>
      </c>
      <c r="B2173">
        <v>12.6952561754113</v>
      </c>
      <c r="C2173">
        <v>7.90905952453613E-2</v>
      </c>
    </row>
    <row r="2174" spans="1:3" x14ac:dyDescent="0.35">
      <c r="A2174">
        <v>0.43440000000000001</v>
      </c>
      <c r="B2174">
        <v>12.7136668576599</v>
      </c>
      <c r="C2174">
        <v>7.91299343109131E-2</v>
      </c>
    </row>
    <row r="2175" spans="1:3" x14ac:dyDescent="0.35">
      <c r="A2175">
        <v>0.43459999999999999</v>
      </c>
      <c r="B2175">
        <v>12.732073963629899</v>
      </c>
      <c r="C2175">
        <v>7.94351100921631E-2</v>
      </c>
    </row>
    <row r="2176" spans="1:3" x14ac:dyDescent="0.35">
      <c r="A2176">
        <v>0.43480000000000002</v>
      </c>
      <c r="B2176">
        <v>12.750534713779</v>
      </c>
      <c r="C2176">
        <v>7.8883171081542997E-2</v>
      </c>
    </row>
    <row r="2177" spans="1:3" x14ac:dyDescent="0.35">
      <c r="A2177">
        <v>0.435</v>
      </c>
      <c r="B2177">
        <v>12.769024074156899</v>
      </c>
      <c r="C2177">
        <v>7.8775882720947293E-2</v>
      </c>
    </row>
    <row r="2178" spans="1:3" x14ac:dyDescent="0.35">
      <c r="A2178">
        <v>0.43519999999999998</v>
      </c>
      <c r="B2178">
        <v>12.787574231271099</v>
      </c>
      <c r="C2178">
        <v>7.8485012054443401E-2</v>
      </c>
    </row>
    <row r="2179" spans="1:3" x14ac:dyDescent="0.35">
      <c r="A2179">
        <v>0.43540000000000001</v>
      </c>
      <c r="B2179">
        <v>12.8061565748927</v>
      </c>
      <c r="C2179">
        <v>7.8730583190917997E-2</v>
      </c>
    </row>
    <row r="2180" spans="1:3" x14ac:dyDescent="0.35">
      <c r="A2180">
        <v>0.43559999999999999</v>
      </c>
      <c r="B2180">
        <v>12.8247460710715</v>
      </c>
      <c r="C2180">
        <v>7.9026222229003906E-2</v>
      </c>
    </row>
    <row r="2181" spans="1:3" x14ac:dyDescent="0.35">
      <c r="A2181">
        <v>0.43580000000000002</v>
      </c>
      <c r="B2181">
        <v>12.843424974215299</v>
      </c>
      <c r="C2181">
        <v>7.9115629196167006E-2</v>
      </c>
    </row>
    <row r="2182" spans="1:3" x14ac:dyDescent="0.35">
      <c r="A2182">
        <v>0.436</v>
      </c>
      <c r="B2182">
        <v>12.862114606195</v>
      </c>
      <c r="C2182">
        <v>7.9631805419921903E-2</v>
      </c>
    </row>
    <row r="2183" spans="1:3" x14ac:dyDescent="0.35">
      <c r="A2183">
        <v>0.43619999999999998</v>
      </c>
      <c r="B2183">
        <v>12.8808364246821</v>
      </c>
      <c r="C2183">
        <v>7.8440904617309598E-2</v>
      </c>
    </row>
    <row r="2184" spans="1:3" x14ac:dyDescent="0.35">
      <c r="A2184">
        <v>0.43640000000000001</v>
      </c>
      <c r="B2184">
        <v>12.8996011585125</v>
      </c>
      <c r="C2184">
        <v>7.8718662261962905E-2</v>
      </c>
    </row>
    <row r="2185" spans="1:3" x14ac:dyDescent="0.35">
      <c r="A2185">
        <v>0.43659999999999999</v>
      </c>
      <c r="B2185">
        <v>12.918390926293</v>
      </c>
      <c r="C2185">
        <v>7.9706907272338895E-2</v>
      </c>
    </row>
    <row r="2186" spans="1:3" x14ac:dyDescent="0.35">
      <c r="A2186">
        <v>0.43680000000000002</v>
      </c>
      <c r="B2186">
        <v>12.937234338252701</v>
      </c>
      <c r="C2186">
        <v>7.9729557037353502E-2</v>
      </c>
    </row>
    <row r="2187" spans="1:3" x14ac:dyDescent="0.35">
      <c r="A2187">
        <v>0.437</v>
      </c>
      <c r="B2187">
        <v>12.9561135129983</v>
      </c>
      <c r="C2187">
        <v>7.9098939895629897E-2</v>
      </c>
    </row>
    <row r="2188" spans="1:3" x14ac:dyDescent="0.35">
      <c r="A2188">
        <v>0.43719999999999998</v>
      </c>
      <c r="B2188">
        <v>12.975014145415599</v>
      </c>
      <c r="C2188">
        <v>7.8921318054199205E-2</v>
      </c>
    </row>
    <row r="2189" spans="1:3" x14ac:dyDescent="0.35">
      <c r="A2189">
        <v>0.43740000000000001</v>
      </c>
      <c r="B2189">
        <v>12.9939684220119</v>
      </c>
      <c r="C2189">
        <v>7.9185962677001995E-2</v>
      </c>
    </row>
    <row r="2190" spans="1:3" x14ac:dyDescent="0.35">
      <c r="A2190">
        <v>0.43759999999999999</v>
      </c>
      <c r="B2190">
        <v>13.012933427444001</v>
      </c>
      <c r="C2190">
        <v>7.9296827316284194E-2</v>
      </c>
    </row>
    <row r="2191" spans="1:3" x14ac:dyDescent="0.35">
      <c r="A2191">
        <v>0.43780000000000002</v>
      </c>
      <c r="B2191">
        <v>13.031948500776499</v>
      </c>
      <c r="C2191">
        <v>7.9456567764282199E-2</v>
      </c>
    </row>
    <row r="2192" spans="1:3" x14ac:dyDescent="0.35">
      <c r="A2192">
        <v>0.438</v>
      </c>
      <c r="B2192">
        <v>13.0510100657309</v>
      </c>
      <c r="C2192">
        <v>7.9859495162963895E-2</v>
      </c>
    </row>
    <row r="2193" spans="1:3" x14ac:dyDescent="0.35">
      <c r="A2193">
        <v>0.43819999999999998</v>
      </c>
      <c r="B2193">
        <v>13.070078783242501</v>
      </c>
      <c r="C2193">
        <v>7.9305171966552707E-2</v>
      </c>
    </row>
    <row r="2194" spans="1:3" x14ac:dyDescent="0.35">
      <c r="A2194">
        <v>0.43840000000000001</v>
      </c>
      <c r="B2194">
        <v>13.089229755162</v>
      </c>
      <c r="C2194">
        <v>7.9230070114135701E-2</v>
      </c>
    </row>
    <row r="2195" spans="1:3" x14ac:dyDescent="0.35">
      <c r="A2195">
        <v>0.43859999999999999</v>
      </c>
      <c r="B2195">
        <v>13.1083914559173</v>
      </c>
      <c r="C2195">
        <v>7.9381465911865207E-2</v>
      </c>
    </row>
    <row r="2196" spans="1:3" x14ac:dyDescent="0.35">
      <c r="A2196">
        <v>0.43880000000000002</v>
      </c>
      <c r="B2196">
        <v>13.127588919458599</v>
      </c>
      <c r="C2196">
        <v>7.89511203765869E-2</v>
      </c>
    </row>
    <row r="2197" spans="1:3" x14ac:dyDescent="0.35">
      <c r="A2197">
        <v>0.439</v>
      </c>
      <c r="B2197">
        <v>13.146854332293399</v>
      </c>
      <c r="C2197">
        <v>7.9994201660156306E-2</v>
      </c>
    </row>
    <row r="2198" spans="1:3" x14ac:dyDescent="0.35">
      <c r="A2198">
        <v>0.43919999999999998</v>
      </c>
      <c r="B2198">
        <v>13.166123321406801</v>
      </c>
      <c r="C2198">
        <v>7.9320669174194294E-2</v>
      </c>
    </row>
    <row r="2199" spans="1:3" x14ac:dyDescent="0.35">
      <c r="A2199">
        <v>0.43940000000000001</v>
      </c>
      <c r="B2199">
        <v>13.185481717485199</v>
      </c>
      <c r="C2199">
        <v>7.9244375228881794E-2</v>
      </c>
    </row>
    <row r="2200" spans="1:3" x14ac:dyDescent="0.35">
      <c r="A2200">
        <v>0.43959999999999999</v>
      </c>
      <c r="B2200">
        <v>13.2048508423995</v>
      </c>
      <c r="C2200">
        <v>8.0422163009643596E-2</v>
      </c>
    </row>
    <row r="2201" spans="1:3" x14ac:dyDescent="0.35">
      <c r="A2201">
        <v>0.43980000000000002</v>
      </c>
      <c r="B2201">
        <v>13.224230696149601</v>
      </c>
      <c r="C2201">
        <v>8.0156326293945299E-2</v>
      </c>
    </row>
    <row r="2202" spans="1:3" x14ac:dyDescent="0.35">
      <c r="A2202">
        <v>0.44</v>
      </c>
      <c r="B2202">
        <v>13.2437035331433</v>
      </c>
      <c r="C2202">
        <v>7.9683065414428697E-2</v>
      </c>
    </row>
    <row r="2203" spans="1:3" x14ac:dyDescent="0.35">
      <c r="A2203">
        <v>0.44019999999999998</v>
      </c>
      <c r="B2203">
        <v>13.263179946415701</v>
      </c>
      <c r="C2203">
        <v>7.9003572463989299E-2</v>
      </c>
    </row>
    <row r="2204" spans="1:3" x14ac:dyDescent="0.35">
      <c r="A2204">
        <v>0.44040000000000001</v>
      </c>
      <c r="B2204">
        <v>13.2826885461955</v>
      </c>
      <c r="C2204">
        <v>7.8622102737426799E-2</v>
      </c>
    </row>
    <row r="2205" spans="1:3" x14ac:dyDescent="0.35">
      <c r="A2205">
        <v>0.44059999999999999</v>
      </c>
      <c r="B2205">
        <v>13.3022543664329</v>
      </c>
      <c r="C2205">
        <v>7.9205036163330106E-2</v>
      </c>
    </row>
    <row r="2206" spans="1:3" x14ac:dyDescent="0.35">
      <c r="A2206">
        <v>0.44080000000000003</v>
      </c>
      <c r="B2206">
        <v>13.3218487968992</v>
      </c>
      <c r="C2206">
        <v>7.9057216644287095E-2</v>
      </c>
    </row>
    <row r="2207" spans="1:3" x14ac:dyDescent="0.35">
      <c r="A2207">
        <v>0.441</v>
      </c>
      <c r="B2207">
        <v>13.3414611087584</v>
      </c>
      <c r="C2207">
        <v>7.9751014709472698E-2</v>
      </c>
    </row>
    <row r="2208" spans="1:3" x14ac:dyDescent="0.35">
      <c r="A2208">
        <v>0.44119999999999998</v>
      </c>
      <c r="B2208">
        <v>13.3611449461898</v>
      </c>
      <c r="C2208">
        <v>7.8989267349243206E-2</v>
      </c>
    </row>
    <row r="2209" spans="1:3" x14ac:dyDescent="0.35">
      <c r="A2209">
        <v>0.44140000000000001</v>
      </c>
      <c r="B2209">
        <v>13.380821631063901</v>
      </c>
      <c r="C2209">
        <v>7.9826116561889607E-2</v>
      </c>
    </row>
    <row r="2210" spans="1:3" x14ac:dyDescent="0.35">
      <c r="A2210">
        <v>0.44159999999999999</v>
      </c>
      <c r="B2210">
        <v>13.4005698415101</v>
      </c>
      <c r="C2210">
        <v>7.9584121704101604E-2</v>
      </c>
    </row>
    <row r="2211" spans="1:3" x14ac:dyDescent="0.35">
      <c r="A2211">
        <v>0.44180000000000003</v>
      </c>
      <c r="B2211">
        <v>13.4203466621851</v>
      </c>
      <c r="C2211">
        <v>8.0209970474243206E-2</v>
      </c>
    </row>
    <row r="2212" spans="1:3" x14ac:dyDescent="0.35">
      <c r="A2212">
        <v>0.442</v>
      </c>
      <c r="B2212">
        <v>13.440141364253099</v>
      </c>
      <c r="C2212">
        <v>8.0128908157348605E-2</v>
      </c>
    </row>
    <row r="2213" spans="1:3" x14ac:dyDescent="0.35">
      <c r="A2213">
        <v>0.44219999999999998</v>
      </c>
      <c r="B2213">
        <v>13.459989710500199</v>
      </c>
      <c r="C2213">
        <v>7.9216957092285198E-2</v>
      </c>
    </row>
    <row r="2214" spans="1:3" x14ac:dyDescent="0.35">
      <c r="A2214">
        <v>0.44240000000000002</v>
      </c>
      <c r="B2214">
        <v>13.4798702432547</v>
      </c>
      <c r="C2214">
        <v>7.9646110534667997E-2</v>
      </c>
    </row>
    <row r="2215" spans="1:3" x14ac:dyDescent="0.35">
      <c r="A2215">
        <v>0.44259999999999999</v>
      </c>
      <c r="B2215">
        <v>13.4997686574022</v>
      </c>
      <c r="C2215">
        <v>7.9889297485351604E-2</v>
      </c>
    </row>
    <row r="2216" spans="1:3" x14ac:dyDescent="0.35">
      <c r="A2216">
        <v>0.44280000000000003</v>
      </c>
      <c r="B2216">
        <v>13.5196992580572</v>
      </c>
      <c r="C2216">
        <v>8.0126523971557603E-2</v>
      </c>
    </row>
    <row r="2217" spans="1:3" x14ac:dyDescent="0.35">
      <c r="A2217">
        <v>0.443</v>
      </c>
      <c r="B2217">
        <v>13.539676350334</v>
      </c>
      <c r="C2217">
        <v>7.9808235168457003E-2</v>
      </c>
    </row>
    <row r="2218" spans="1:3" x14ac:dyDescent="0.35">
      <c r="A2218">
        <v>0.44319999999999998</v>
      </c>
      <c r="B2218">
        <v>13.559678476561</v>
      </c>
      <c r="C2218">
        <v>8.0099105834960896E-2</v>
      </c>
    </row>
    <row r="2219" spans="1:3" x14ac:dyDescent="0.35">
      <c r="A2219">
        <v>0.44340000000000002</v>
      </c>
      <c r="B2219">
        <v>13.579734246967</v>
      </c>
      <c r="C2219">
        <v>8.0418586730957003E-2</v>
      </c>
    </row>
    <row r="2220" spans="1:3" x14ac:dyDescent="0.35">
      <c r="A2220">
        <v>0.44359999999999999</v>
      </c>
      <c r="B2220">
        <v>13.5998043224875</v>
      </c>
      <c r="C2220">
        <v>8.1144571304321303E-2</v>
      </c>
    </row>
    <row r="2221" spans="1:3" x14ac:dyDescent="0.35">
      <c r="A2221">
        <v>0.44379999999999997</v>
      </c>
      <c r="B2221">
        <v>13.619910160793999</v>
      </c>
      <c r="C2221">
        <v>8.1025362014770494E-2</v>
      </c>
    </row>
    <row r="2222" spans="1:3" x14ac:dyDescent="0.35">
      <c r="A2222">
        <v>0.44400000000000001</v>
      </c>
      <c r="B2222">
        <v>13.6400517618865</v>
      </c>
      <c r="C2222">
        <v>8.0926418304443401E-2</v>
      </c>
    </row>
    <row r="2223" spans="1:3" x14ac:dyDescent="0.35">
      <c r="A2223">
        <v>0.44419999999999998</v>
      </c>
      <c r="B2223">
        <v>13.660214820650699</v>
      </c>
      <c r="C2223">
        <v>8.0318450927734403E-2</v>
      </c>
    </row>
    <row r="2224" spans="1:3" x14ac:dyDescent="0.35">
      <c r="A2224">
        <v>0.44440000000000002</v>
      </c>
      <c r="B2224">
        <v>13.6803993370865</v>
      </c>
      <c r="C2224">
        <v>8.0837011337280301E-2</v>
      </c>
    </row>
    <row r="2225" spans="1:3" x14ac:dyDescent="0.35">
      <c r="A2225">
        <v>0.4446</v>
      </c>
      <c r="B2225">
        <v>13.7006553790943</v>
      </c>
      <c r="C2225">
        <v>8.0202817916870103E-2</v>
      </c>
    </row>
    <row r="2226" spans="1:3" x14ac:dyDescent="0.35">
      <c r="A2226">
        <v>0.44479999999999997</v>
      </c>
      <c r="B2226">
        <v>13.720929302495099</v>
      </c>
      <c r="C2226">
        <v>8.1020593643188504E-2</v>
      </c>
    </row>
    <row r="2227" spans="1:3" x14ac:dyDescent="0.35">
      <c r="A2227">
        <v>0.44500000000000001</v>
      </c>
      <c r="B2227">
        <v>13.7411889207816</v>
      </c>
      <c r="C2227">
        <v>8.0760717391967801E-2</v>
      </c>
    </row>
    <row r="2228" spans="1:3" x14ac:dyDescent="0.35">
      <c r="A2228">
        <v>0.44519999999999998</v>
      </c>
      <c r="B2228">
        <v>13.761530793475901</v>
      </c>
      <c r="C2228">
        <v>8.0425739288330106E-2</v>
      </c>
    </row>
    <row r="2229" spans="1:3" x14ac:dyDescent="0.35">
      <c r="A2229">
        <v>0.44540000000000002</v>
      </c>
      <c r="B2229">
        <v>13.781890547563201</v>
      </c>
      <c r="C2229">
        <v>8.0639123916626004E-2</v>
      </c>
    </row>
    <row r="2230" spans="1:3" x14ac:dyDescent="0.35">
      <c r="A2230">
        <v>0.4456</v>
      </c>
      <c r="B2230">
        <v>13.802250301650499</v>
      </c>
      <c r="C2230">
        <v>8.0776214599609403E-2</v>
      </c>
    </row>
    <row r="2231" spans="1:3" x14ac:dyDescent="0.35">
      <c r="A2231">
        <v>0.44579999999999997</v>
      </c>
      <c r="B2231">
        <v>13.8226565473596</v>
      </c>
      <c r="C2231">
        <v>8.0654621124267606E-2</v>
      </c>
    </row>
    <row r="2232" spans="1:3" x14ac:dyDescent="0.35">
      <c r="A2232">
        <v>0.44600000000000001</v>
      </c>
      <c r="B2232">
        <v>13.8430949795762</v>
      </c>
      <c r="C2232">
        <v>8.0405473709106404E-2</v>
      </c>
    </row>
    <row r="2233" spans="1:3" x14ac:dyDescent="0.35">
      <c r="A2233">
        <v>0.44619999999999999</v>
      </c>
      <c r="B2233">
        <v>13.8635548694644</v>
      </c>
      <c r="C2233">
        <v>8.0738067626953097E-2</v>
      </c>
    </row>
    <row r="2234" spans="1:3" x14ac:dyDescent="0.35">
      <c r="A2234">
        <v>0.44640000000000002</v>
      </c>
      <c r="B2234">
        <v>13.884061250974501</v>
      </c>
      <c r="C2234">
        <v>8.0806016921997098E-2</v>
      </c>
    </row>
    <row r="2235" spans="1:3" x14ac:dyDescent="0.35">
      <c r="A2235">
        <v>0.4466</v>
      </c>
      <c r="B2235">
        <v>13.9045855138775</v>
      </c>
      <c r="C2235">
        <v>8.0256462097167997E-2</v>
      </c>
    </row>
    <row r="2236" spans="1:3" x14ac:dyDescent="0.35">
      <c r="A2236">
        <v>0.44679999999999997</v>
      </c>
      <c r="B2236">
        <v>13.925088319108999</v>
      </c>
      <c r="C2236">
        <v>8.0784559249877902E-2</v>
      </c>
    </row>
    <row r="2237" spans="1:3" x14ac:dyDescent="0.35">
      <c r="A2237">
        <v>0.44700000000000001</v>
      </c>
      <c r="B2237">
        <v>13.9456733787483</v>
      </c>
      <c r="C2237">
        <v>8.0434083938598605E-2</v>
      </c>
    </row>
    <row r="2238" spans="1:3" x14ac:dyDescent="0.35">
      <c r="A2238">
        <v>0.44719999999999999</v>
      </c>
      <c r="B2238">
        <v>13.966276319780601</v>
      </c>
      <c r="C2238">
        <v>8.08084011077881E-2</v>
      </c>
    </row>
    <row r="2239" spans="1:3" x14ac:dyDescent="0.35">
      <c r="A2239">
        <v>0.44740000000000002</v>
      </c>
      <c r="B2239">
        <v>13.986850650584101</v>
      </c>
      <c r="C2239">
        <v>8.1257820129394503E-2</v>
      </c>
    </row>
    <row r="2240" spans="1:3" x14ac:dyDescent="0.35">
      <c r="A2240">
        <v>0.4476</v>
      </c>
      <c r="B2240">
        <v>14.0074857781239</v>
      </c>
      <c r="C2240">
        <v>8.0862045288085896E-2</v>
      </c>
    </row>
    <row r="2241" spans="1:3" x14ac:dyDescent="0.35">
      <c r="A2241">
        <v>0.44779999999999998</v>
      </c>
      <c r="B2241">
        <v>14.028131634499401</v>
      </c>
      <c r="C2241">
        <v>8.1369876861572293E-2</v>
      </c>
    </row>
    <row r="2242" spans="1:3" x14ac:dyDescent="0.35">
      <c r="A2242">
        <v>0.44800000000000001</v>
      </c>
      <c r="B2242">
        <v>14.048798948546599</v>
      </c>
      <c r="C2242">
        <v>8.0914497375488295E-2</v>
      </c>
    </row>
    <row r="2243" spans="1:3" x14ac:dyDescent="0.35">
      <c r="A2243">
        <v>0.44819999999999999</v>
      </c>
      <c r="B2243">
        <v>14.069466262593799</v>
      </c>
      <c r="C2243">
        <v>8.1019401550292997E-2</v>
      </c>
    </row>
    <row r="2244" spans="1:3" x14ac:dyDescent="0.35">
      <c r="A2244">
        <v>0.44840000000000002</v>
      </c>
      <c r="B2244">
        <v>14.0901657631484</v>
      </c>
      <c r="C2244">
        <v>8.1372261047363295E-2</v>
      </c>
    </row>
    <row r="2245" spans="1:3" x14ac:dyDescent="0.35">
      <c r="A2245">
        <v>0.4486</v>
      </c>
      <c r="B2245">
        <v>14.110901026489</v>
      </c>
      <c r="C2245">
        <v>8.0758333206176799E-2</v>
      </c>
    </row>
    <row r="2246" spans="1:3" x14ac:dyDescent="0.35">
      <c r="A2246">
        <v>0.44879999999999998</v>
      </c>
      <c r="B2246">
        <v>14.1316148321581</v>
      </c>
      <c r="C2246">
        <v>8.0890655517578097E-2</v>
      </c>
    </row>
    <row r="2247" spans="1:3" x14ac:dyDescent="0.35">
      <c r="A2247">
        <v>0.44900000000000001</v>
      </c>
      <c r="B2247">
        <v>14.1523894345633</v>
      </c>
      <c r="C2247">
        <v>8.0238580703735393E-2</v>
      </c>
    </row>
    <row r="2248" spans="1:3" x14ac:dyDescent="0.35">
      <c r="A2248">
        <v>0.44919999999999999</v>
      </c>
      <c r="B2248">
        <v>14.173135426739799</v>
      </c>
      <c r="C2248">
        <v>8.0263614654541002E-2</v>
      </c>
    </row>
    <row r="2249" spans="1:3" x14ac:dyDescent="0.35">
      <c r="A2249">
        <v>0.44940000000000002</v>
      </c>
      <c r="B2249">
        <v>14.1939207579809</v>
      </c>
      <c r="C2249">
        <v>8.0955028533935505E-2</v>
      </c>
    </row>
    <row r="2250" spans="1:3" x14ac:dyDescent="0.35">
      <c r="A2250">
        <v>0.4496</v>
      </c>
      <c r="B2250">
        <v>14.2147311231722</v>
      </c>
      <c r="C2250">
        <v>7.9826116561889607E-2</v>
      </c>
    </row>
    <row r="2251" spans="1:3" x14ac:dyDescent="0.35">
      <c r="A2251">
        <v>0.44979999999999998</v>
      </c>
      <c r="B2251">
        <v>14.2355414883635</v>
      </c>
      <c r="C2251">
        <v>8.0279111862182603E-2</v>
      </c>
    </row>
    <row r="2252" spans="1:3" x14ac:dyDescent="0.35">
      <c r="A2252">
        <v>0.45</v>
      </c>
      <c r="B2252">
        <v>14.256323243325999</v>
      </c>
      <c r="C2252">
        <v>8.0374479293823201E-2</v>
      </c>
    </row>
    <row r="2253" spans="1:3" x14ac:dyDescent="0.35">
      <c r="A2253">
        <v>0.45019999999999999</v>
      </c>
      <c r="B2253">
        <v>14.2771944052535</v>
      </c>
      <c r="C2253">
        <v>8.0654621124267606E-2</v>
      </c>
    </row>
    <row r="2254" spans="1:3" x14ac:dyDescent="0.35">
      <c r="A2254">
        <v>0.45040000000000002</v>
      </c>
      <c r="B2254">
        <v>14.298026228116401</v>
      </c>
      <c r="C2254">
        <v>7.9908370971679701E-2</v>
      </c>
    </row>
    <row r="2255" spans="1:3" x14ac:dyDescent="0.35">
      <c r="A2255">
        <v>0.4506</v>
      </c>
      <c r="B2255">
        <v>14.3188902374868</v>
      </c>
      <c r="C2255">
        <v>7.9852342605590806E-2</v>
      </c>
    </row>
    <row r="2256" spans="1:3" x14ac:dyDescent="0.35">
      <c r="A2256">
        <v>0.45079999999999998</v>
      </c>
      <c r="B2256">
        <v>14.3397792808074</v>
      </c>
      <c r="C2256">
        <v>8.0239772796630901E-2</v>
      </c>
    </row>
    <row r="2257" spans="1:3" x14ac:dyDescent="0.35">
      <c r="A2257">
        <v>0.45100000000000001</v>
      </c>
      <c r="B2257">
        <v>14.360650442734901</v>
      </c>
      <c r="C2257">
        <v>7.9933404922485393E-2</v>
      </c>
    </row>
    <row r="2258" spans="1:3" x14ac:dyDescent="0.35">
      <c r="A2258">
        <v>0.45119999999999999</v>
      </c>
      <c r="B2258">
        <v>14.3815394860555</v>
      </c>
      <c r="C2258">
        <v>8.0170631408691406E-2</v>
      </c>
    </row>
    <row r="2259" spans="1:3" x14ac:dyDescent="0.35">
      <c r="A2259">
        <v>0.45140000000000002</v>
      </c>
      <c r="B2259">
        <v>14.402428529376101</v>
      </c>
      <c r="C2259">
        <v>8.0770254135131794E-2</v>
      </c>
    </row>
    <row r="2260" spans="1:3" x14ac:dyDescent="0.35">
      <c r="A2260">
        <v>0.4516</v>
      </c>
      <c r="B2260">
        <v>14.4233747931543</v>
      </c>
      <c r="C2260">
        <v>8.0535411834716797E-2</v>
      </c>
    </row>
    <row r="2261" spans="1:3" x14ac:dyDescent="0.35">
      <c r="A2261">
        <v>0.45179999999999998</v>
      </c>
      <c r="B2261">
        <v>14.4442709890321</v>
      </c>
      <c r="C2261">
        <v>8.0069303512573201E-2</v>
      </c>
    </row>
    <row r="2262" spans="1:3" x14ac:dyDescent="0.35">
      <c r="A2262">
        <v>0.45200000000000001</v>
      </c>
      <c r="B2262">
        <v>14.465220829088899</v>
      </c>
      <c r="C2262">
        <v>7.9836845397949205E-2</v>
      </c>
    </row>
    <row r="2263" spans="1:3" x14ac:dyDescent="0.35">
      <c r="A2263">
        <v>0.45219999999999999</v>
      </c>
      <c r="B2263">
        <v>14.4861599403099</v>
      </c>
      <c r="C2263">
        <v>7.9950094223022503E-2</v>
      </c>
    </row>
    <row r="2264" spans="1:3" x14ac:dyDescent="0.35">
      <c r="A2264">
        <v>0.45240000000000002</v>
      </c>
      <c r="B2264">
        <v>14.5070883226951</v>
      </c>
      <c r="C2264">
        <v>8.0344676971435505E-2</v>
      </c>
    </row>
    <row r="2265" spans="1:3" x14ac:dyDescent="0.35">
      <c r="A2265">
        <v>0.4526</v>
      </c>
      <c r="B2265">
        <v>14.528005976244501</v>
      </c>
      <c r="C2265">
        <v>8.0285072326660198E-2</v>
      </c>
    </row>
    <row r="2266" spans="1:3" x14ac:dyDescent="0.35">
      <c r="A2266">
        <v>0.45279999999999998</v>
      </c>
      <c r="B2266">
        <v>14.5489987316446</v>
      </c>
      <c r="C2266">
        <v>8.0205202102661105E-2</v>
      </c>
    </row>
    <row r="2267" spans="1:3" x14ac:dyDescent="0.35">
      <c r="A2267">
        <v>0.45300000000000001</v>
      </c>
      <c r="B2267">
        <v>14.569934266587</v>
      </c>
      <c r="C2267">
        <v>8.0751180648803697E-2</v>
      </c>
    </row>
    <row r="2268" spans="1:3" x14ac:dyDescent="0.35">
      <c r="A2268">
        <v>0.45319999999999999</v>
      </c>
      <c r="B2268">
        <v>14.590909140594</v>
      </c>
      <c r="C2268">
        <v>8.0233812332153306E-2</v>
      </c>
    </row>
    <row r="2269" spans="1:3" x14ac:dyDescent="0.35">
      <c r="A2269">
        <v>0.45340000000000003</v>
      </c>
      <c r="B2269">
        <v>14.611884014601101</v>
      </c>
      <c r="C2269">
        <v>7.9541206359863295E-2</v>
      </c>
    </row>
    <row r="2270" spans="1:3" x14ac:dyDescent="0.35">
      <c r="A2270">
        <v>0.4536</v>
      </c>
      <c r="B2270">
        <v>14.6328553123295</v>
      </c>
      <c r="C2270">
        <v>8.0424547195434598E-2</v>
      </c>
    </row>
    <row r="2271" spans="1:3" x14ac:dyDescent="0.35">
      <c r="A2271">
        <v>0.45379999999999998</v>
      </c>
      <c r="B2271">
        <v>14.653815881222201</v>
      </c>
      <c r="C2271">
        <v>8.0533027648925795E-2</v>
      </c>
    </row>
    <row r="2272" spans="1:3" x14ac:dyDescent="0.35">
      <c r="A2272">
        <v>0.45400000000000001</v>
      </c>
      <c r="B2272">
        <v>14.674830094293799</v>
      </c>
      <c r="C2272">
        <v>7.9874992370605497E-2</v>
      </c>
    </row>
    <row r="2273" spans="1:3" x14ac:dyDescent="0.35">
      <c r="A2273">
        <v>0.45419999999999999</v>
      </c>
      <c r="B2273">
        <v>14.695808544579499</v>
      </c>
      <c r="C2273">
        <v>8.0454349517822293E-2</v>
      </c>
    </row>
    <row r="2274" spans="1:3" x14ac:dyDescent="0.35">
      <c r="A2274">
        <v>0.45440000000000003</v>
      </c>
      <c r="B2274">
        <v>14.7167941474223</v>
      </c>
      <c r="C2274">
        <v>7.9821348190307603E-2</v>
      </c>
    </row>
    <row r="2275" spans="1:3" x14ac:dyDescent="0.35">
      <c r="A2275">
        <v>0.4546</v>
      </c>
      <c r="B2275">
        <v>14.737790479100999</v>
      </c>
      <c r="C2275">
        <v>7.9770088195800795E-2</v>
      </c>
    </row>
    <row r="2276" spans="1:3" x14ac:dyDescent="0.35">
      <c r="A2276">
        <v>0.45479999999999998</v>
      </c>
      <c r="B2276">
        <v>14.758793963336901</v>
      </c>
      <c r="C2276">
        <v>8.0317258834838895E-2</v>
      </c>
    </row>
    <row r="2277" spans="1:3" x14ac:dyDescent="0.35">
      <c r="A2277">
        <v>0.45500000000000002</v>
      </c>
      <c r="B2277">
        <v>14.779783142458299</v>
      </c>
      <c r="C2277">
        <v>7.9860687255859403E-2</v>
      </c>
    </row>
    <row r="2278" spans="1:3" x14ac:dyDescent="0.35">
      <c r="A2278">
        <v>0.45519999999999999</v>
      </c>
      <c r="B2278">
        <v>14.800786626694199</v>
      </c>
      <c r="C2278">
        <v>7.9271793365478502E-2</v>
      </c>
    </row>
    <row r="2279" spans="1:3" x14ac:dyDescent="0.35">
      <c r="A2279">
        <v>0.45540000000000003</v>
      </c>
      <c r="B2279">
        <v>14.821800839765899</v>
      </c>
      <c r="C2279">
        <v>7.9822540283203097E-2</v>
      </c>
    </row>
    <row r="2280" spans="1:3" x14ac:dyDescent="0.35">
      <c r="A2280">
        <v>0.4556</v>
      </c>
      <c r="B2280">
        <v>14.842793595165899</v>
      </c>
      <c r="C2280">
        <v>7.9679489135742201E-2</v>
      </c>
    </row>
    <row r="2281" spans="1:3" x14ac:dyDescent="0.35">
      <c r="A2281">
        <v>0.45579999999999998</v>
      </c>
      <c r="B2281">
        <v>14.8637899268446</v>
      </c>
      <c r="C2281">
        <v>7.8631639480590806E-2</v>
      </c>
    </row>
    <row r="2282" spans="1:3" x14ac:dyDescent="0.35">
      <c r="A2282">
        <v>0.45600000000000002</v>
      </c>
      <c r="B2282">
        <v>14.8848184450307</v>
      </c>
      <c r="C2282">
        <v>7.9076290130615207E-2</v>
      </c>
    </row>
    <row r="2283" spans="1:3" x14ac:dyDescent="0.35">
      <c r="A2283">
        <v>0.45619999999999999</v>
      </c>
      <c r="B2283">
        <v>14.9058040478736</v>
      </c>
      <c r="C2283">
        <v>7.8099966049194294E-2</v>
      </c>
    </row>
    <row r="2284" spans="1:3" x14ac:dyDescent="0.35">
      <c r="A2284">
        <v>0.45639999999999997</v>
      </c>
      <c r="B2284">
        <v>14.9268003795522</v>
      </c>
      <c r="C2284">
        <v>7.7733993530273396E-2</v>
      </c>
    </row>
    <row r="2285" spans="1:3" x14ac:dyDescent="0.35">
      <c r="A2285">
        <v>0.45660000000000001</v>
      </c>
      <c r="B2285">
        <v>14.947814592623899</v>
      </c>
      <c r="C2285">
        <v>7.8113079071044894E-2</v>
      </c>
    </row>
    <row r="2286" spans="1:3" x14ac:dyDescent="0.35">
      <c r="A2286">
        <v>0.45679999999999998</v>
      </c>
      <c r="B2286">
        <v>14.968828805695599</v>
      </c>
      <c r="C2286">
        <v>7.90667533874512E-2</v>
      </c>
    </row>
    <row r="2287" spans="1:3" x14ac:dyDescent="0.35">
      <c r="A2287">
        <v>0.45700000000000002</v>
      </c>
      <c r="B2287">
        <v>14.9898144085384</v>
      </c>
      <c r="C2287">
        <v>7.82275199890137E-2</v>
      </c>
    </row>
    <row r="2288" spans="1:3" x14ac:dyDescent="0.35">
      <c r="A2288">
        <v>0.4572</v>
      </c>
      <c r="B2288">
        <v>15.0108286216101</v>
      </c>
      <c r="C2288">
        <v>7.79092311859131E-2</v>
      </c>
    </row>
    <row r="2289" spans="1:3" x14ac:dyDescent="0.35">
      <c r="A2289">
        <v>0.45739999999999997</v>
      </c>
      <c r="B2289">
        <v>15.031824953288799</v>
      </c>
      <c r="C2289">
        <v>7.90905952453613E-2</v>
      </c>
    </row>
    <row r="2290" spans="1:3" x14ac:dyDescent="0.35">
      <c r="A2290">
        <v>0.45760000000000001</v>
      </c>
      <c r="B2290">
        <v>15.0528141324102</v>
      </c>
      <c r="C2290">
        <v>7.7967643737792997E-2</v>
      </c>
    </row>
    <row r="2291" spans="1:3" x14ac:dyDescent="0.35">
      <c r="A2291">
        <v>0.45779999999999998</v>
      </c>
      <c r="B2291">
        <v>15.073810464088901</v>
      </c>
      <c r="C2291">
        <v>7.81750679016113E-2</v>
      </c>
    </row>
    <row r="2292" spans="1:3" x14ac:dyDescent="0.35">
      <c r="A2292">
        <v>0.45800000000000002</v>
      </c>
      <c r="B2292">
        <v>15.094835405996401</v>
      </c>
      <c r="C2292">
        <v>7.79855251312256E-2</v>
      </c>
    </row>
    <row r="2293" spans="1:3" x14ac:dyDescent="0.35">
      <c r="A2293">
        <v>0.4582</v>
      </c>
      <c r="B2293">
        <v>15.115788822331799</v>
      </c>
      <c r="C2293">
        <v>7.8663825988769503E-2</v>
      </c>
    </row>
    <row r="2294" spans="1:3" x14ac:dyDescent="0.35">
      <c r="A2294">
        <v>0.45839999999999997</v>
      </c>
      <c r="B2294">
        <v>15.1368101879607</v>
      </c>
      <c r="C2294">
        <v>7.8942775726318401E-2</v>
      </c>
    </row>
    <row r="2295" spans="1:3" x14ac:dyDescent="0.35">
      <c r="A2295">
        <v>0.45860000000000001</v>
      </c>
      <c r="B2295">
        <v>15.157806519639401</v>
      </c>
      <c r="C2295">
        <v>7.8425407409667997E-2</v>
      </c>
    </row>
    <row r="2296" spans="1:3" x14ac:dyDescent="0.35">
      <c r="A2296">
        <v>0.45879999999999999</v>
      </c>
      <c r="B2296">
        <v>15.1787813936464</v>
      </c>
      <c r="C2296">
        <v>7.8033208847045898E-2</v>
      </c>
    </row>
    <row r="2297" spans="1:3" x14ac:dyDescent="0.35">
      <c r="A2297">
        <v>0.45900000000000002</v>
      </c>
      <c r="B2297">
        <v>15.199763420210701</v>
      </c>
      <c r="C2297">
        <v>7.8539848327636705E-2</v>
      </c>
    </row>
    <row r="2298" spans="1:3" x14ac:dyDescent="0.35">
      <c r="A2298">
        <v>0.4592</v>
      </c>
      <c r="B2298">
        <v>15.2207633281679</v>
      </c>
      <c r="C2298">
        <v>7.8495740890502902E-2</v>
      </c>
    </row>
    <row r="2299" spans="1:3" x14ac:dyDescent="0.35">
      <c r="A2299">
        <v>0.45939999999999998</v>
      </c>
      <c r="B2299">
        <v>15.241731049617799</v>
      </c>
      <c r="C2299">
        <v>7.9541206359863295E-2</v>
      </c>
    </row>
    <row r="2300" spans="1:3" x14ac:dyDescent="0.35">
      <c r="A2300">
        <v>0.45960000000000001</v>
      </c>
      <c r="B2300">
        <v>15.262698771067599</v>
      </c>
      <c r="C2300">
        <v>8.0136060714721694E-2</v>
      </c>
    </row>
    <row r="2301" spans="1:3" x14ac:dyDescent="0.35">
      <c r="A2301">
        <v>0.45979999999999999</v>
      </c>
      <c r="B2301">
        <v>15.283716560417901</v>
      </c>
      <c r="C2301">
        <v>7.89773464202881E-2</v>
      </c>
    </row>
    <row r="2302" spans="1:3" x14ac:dyDescent="0.35">
      <c r="A2302">
        <v>0.46</v>
      </c>
      <c r="B2302">
        <v>15.304669976753299</v>
      </c>
      <c r="C2302">
        <v>7.9725980758667006E-2</v>
      </c>
    </row>
    <row r="2303" spans="1:3" x14ac:dyDescent="0.35">
      <c r="A2303">
        <v>0.4602</v>
      </c>
      <c r="B2303">
        <v>15.3256448507604</v>
      </c>
      <c r="C2303">
        <v>7.9102516174316406E-2</v>
      </c>
    </row>
    <row r="2304" spans="1:3" x14ac:dyDescent="0.35">
      <c r="A2304">
        <v>0.46039999999999998</v>
      </c>
      <c r="B2304">
        <v>15.3465946908172</v>
      </c>
      <c r="C2304">
        <v>7.8920125961303697E-2</v>
      </c>
    </row>
    <row r="2305" spans="1:3" x14ac:dyDescent="0.35">
      <c r="A2305">
        <v>0.46060000000000001</v>
      </c>
      <c r="B2305">
        <v>15.367591022495899</v>
      </c>
      <c r="C2305">
        <v>7.9075098037719699E-2</v>
      </c>
    </row>
    <row r="2306" spans="1:3" x14ac:dyDescent="0.35">
      <c r="A2306">
        <v>0.46079999999999999</v>
      </c>
      <c r="B2306">
        <v>15.3885158286025</v>
      </c>
      <c r="C2306">
        <v>7.9303979873657199E-2</v>
      </c>
    </row>
    <row r="2307" spans="1:3" x14ac:dyDescent="0.35">
      <c r="A2307">
        <v>0.46100000000000002</v>
      </c>
      <c r="B2307">
        <v>15.409490702609499</v>
      </c>
      <c r="C2307">
        <v>7.9361200332641602E-2</v>
      </c>
    </row>
    <row r="2308" spans="1:3" x14ac:dyDescent="0.35">
      <c r="A2308">
        <v>0.4612</v>
      </c>
      <c r="B2308">
        <v>15.4304298138305</v>
      </c>
      <c r="C2308">
        <v>7.8172683715820299E-2</v>
      </c>
    </row>
    <row r="2309" spans="1:3" x14ac:dyDescent="0.35">
      <c r="A2309">
        <v>0.46139999999999998</v>
      </c>
      <c r="B2309">
        <v>15.451365348772899</v>
      </c>
      <c r="C2309">
        <v>7.7894926071167006E-2</v>
      </c>
    </row>
    <row r="2310" spans="1:3" x14ac:dyDescent="0.35">
      <c r="A2310">
        <v>0.46160000000000001</v>
      </c>
      <c r="B2310">
        <v>15.4722937311581</v>
      </c>
      <c r="C2310">
        <v>7.8411102294921903E-2</v>
      </c>
    </row>
    <row r="2311" spans="1:3" x14ac:dyDescent="0.35">
      <c r="A2311">
        <v>0.46179999999999999</v>
      </c>
      <c r="B2311">
        <v>15.493250723772199</v>
      </c>
      <c r="C2311">
        <v>7.8502893447876004E-2</v>
      </c>
    </row>
    <row r="2312" spans="1:3" x14ac:dyDescent="0.35">
      <c r="A2312">
        <v>0.46200000000000002</v>
      </c>
      <c r="B2312">
        <v>15.5141433433714</v>
      </c>
      <c r="C2312">
        <v>7.8870058059692397E-2</v>
      </c>
    </row>
    <row r="2313" spans="1:3" x14ac:dyDescent="0.35">
      <c r="A2313">
        <v>0.4622</v>
      </c>
      <c r="B2313">
        <v>15.535086030871</v>
      </c>
      <c r="C2313">
        <v>7.9414844512939495E-2</v>
      </c>
    </row>
    <row r="2314" spans="1:3" x14ac:dyDescent="0.35">
      <c r="A2314">
        <v>0.46239999999999998</v>
      </c>
      <c r="B2314">
        <v>15.555996531863199</v>
      </c>
      <c r="C2314">
        <v>7.8523159027099595E-2</v>
      </c>
    </row>
    <row r="2315" spans="1:3" x14ac:dyDescent="0.35">
      <c r="A2315">
        <v>0.46260000000000001</v>
      </c>
      <c r="B2315">
        <v>15.576910609134</v>
      </c>
      <c r="C2315">
        <v>7.88378715515137E-2</v>
      </c>
    </row>
    <row r="2316" spans="1:3" x14ac:dyDescent="0.35">
      <c r="A2316">
        <v>0.46279999999999999</v>
      </c>
      <c r="B2316">
        <v>15.5977960761759</v>
      </c>
      <c r="C2316">
        <v>7.9154968261718806E-2</v>
      </c>
    </row>
    <row r="2317" spans="1:3" x14ac:dyDescent="0.35">
      <c r="A2317">
        <v>0.46300000000000002</v>
      </c>
      <c r="B2317">
        <v>15.6187137297253</v>
      </c>
      <c r="C2317">
        <v>7.9212188720703097E-2</v>
      </c>
    </row>
    <row r="2318" spans="1:3" x14ac:dyDescent="0.35">
      <c r="A2318">
        <v>0.4632</v>
      </c>
      <c r="B2318">
        <v>15.639606349324501</v>
      </c>
      <c r="C2318">
        <v>7.9752206802368206E-2</v>
      </c>
    </row>
    <row r="2319" spans="1:3" x14ac:dyDescent="0.35">
      <c r="A2319">
        <v>0.46339999999999998</v>
      </c>
      <c r="B2319">
        <v>15.660484663809299</v>
      </c>
      <c r="C2319">
        <v>7.9619884490966797E-2</v>
      </c>
    </row>
    <row r="2320" spans="1:3" x14ac:dyDescent="0.35">
      <c r="A2320">
        <v>0.46360000000000001</v>
      </c>
      <c r="B2320">
        <v>15.6813987410801</v>
      </c>
      <c r="C2320">
        <v>8.0026388168335003E-2</v>
      </c>
    </row>
    <row r="2321" spans="1:3" x14ac:dyDescent="0.35">
      <c r="A2321">
        <v>0.46379999999999999</v>
      </c>
      <c r="B2321">
        <v>15.702284208122</v>
      </c>
      <c r="C2321">
        <v>8.0915689468383803E-2</v>
      </c>
    </row>
    <row r="2322" spans="1:3" x14ac:dyDescent="0.35">
      <c r="A2322">
        <v>0.46400000000000002</v>
      </c>
      <c r="B2322">
        <v>15.7232197430644</v>
      </c>
      <c r="C2322">
        <v>7.9826116561889607E-2</v>
      </c>
    </row>
    <row r="2323" spans="1:3" x14ac:dyDescent="0.35">
      <c r="A2323">
        <v>0.4642</v>
      </c>
      <c r="B2323">
        <v>15.744069447320401</v>
      </c>
      <c r="C2323">
        <v>7.9153776168823201E-2</v>
      </c>
    </row>
    <row r="2324" spans="1:3" x14ac:dyDescent="0.35">
      <c r="A2324">
        <v>0.46439999999999998</v>
      </c>
      <c r="B2324">
        <v>15.7649263041335</v>
      </c>
      <c r="C2324">
        <v>7.9251527786254897E-2</v>
      </c>
    </row>
    <row r="2325" spans="1:3" x14ac:dyDescent="0.35">
      <c r="A2325">
        <v>0.46460000000000001</v>
      </c>
      <c r="B2325">
        <v>15.7857795846681</v>
      </c>
      <c r="C2325">
        <v>7.9394578933715806E-2</v>
      </c>
    </row>
    <row r="2326" spans="1:3" x14ac:dyDescent="0.35">
      <c r="A2326">
        <v>0.46479999999999999</v>
      </c>
      <c r="B2326">
        <v>15.8066900856603</v>
      </c>
      <c r="C2326">
        <v>7.9716444015502902E-2</v>
      </c>
    </row>
    <row r="2327" spans="1:3" x14ac:dyDescent="0.35">
      <c r="A2327">
        <v>0.46500000000000002</v>
      </c>
      <c r="B2327">
        <v>15.8275362136376</v>
      </c>
      <c r="C2327">
        <v>7.9876184463501004E-2</v>
      </c>
    </row>
    <row r="2328" spans="1:3" x14ac:dyDescent="0.35">
      <c r="A2328">
        <v>0.4652</v>
      </c>
      <c r="B2328">
        <v>15.848418104401</v>
      </c>
      <c r="C2328">
        <v>8.16214084625244E-2</v>
      </c>
    </row>
    <row r="2329" spans="1:3" x14ac:dyDescent="0.35">
      <c r="A2329">
        <v>0.46539999999999998</v>
      </c>
      <c r="B2329">
        <v>15.869249927263899</v>
      </c>
      <c r="C2329">
        <v>8.0872774124145494E-2</v>
      </c>
    </row>
    <row r="2330" spans="1:3" x14ac:dyDescent="0.35">
      <c r="A2330">
        <v>0.46560000000000001</v>
      </c>
      <c r="B2330">
        <v>15.890124665469999</v>
      </c>
      <c r="C2330">
        <v>7.9709291458129897E-2</v>
      </c>
    </row>
    <row r="2331" spans="1:3" x14ac:dyDescent="0.35">
      <c r="A2331">
        <v>0.46579999999999999</v>
      </c>
      <c r="B2331">
        <v>15.910956488332999</v>
      </c>
      <c r="C2331">
        <v>8.0089569091796903E-2</v>
      </c>
    </row>
    <row r="2332" spans="1:3" x14ac:dyDescent="0.35">
      <c r="A2332">
        <v>0.46600000000000003</v>
      </c>
      <c r="B2332">
        <v>15.9318133451461</v>
      </c>
      <c r="C2332">
        <v>7.9616308212280301E-2</v>
      </c>
    </row>
    <row r="2333" spans="1:3" x14ac:dyDescent="0.35">
      <c r="A2333">
        <v>0.4662</v>
      </c>
      <c r="B2333">
        <v>15.952655896844799</v>
      </c>
      <c r="C2333">
        <v>8.0711841583251995E-2</v>
      </c>
    </row>
    <row r="2334" spans="1:3" x14ac:dyDescent="0.35">
      <c r="A2334">
        <v>0.46639999999999998</v>
      </c>
      <c r="B2334">
        <v>15.9735091773794</v>
      </c>
      <c r="C2334">
        <v>8.0479383468627902E-2</v>
      </c>
    </row>
    <row r="2335" spans="1:3" x14ac:dyDescent="0.35">
      <c r="A2335">
        <v>0.46660000000000001</v>
      </c>
      <c r="B2335">
        <v>15.994305237456301</v>
      </c>
      <c r="C2335">
        <v>7.9783201217651395E-2</v>
      </c>
    </row>
    <row r="2336" spans="1:3" x14ac:dyDescent="0.35">
      <c r="A2336">
        <v>0.46679999999999999</v>
      </c>
      <c r="B2336">
        <v>16.015176399383801</v>
      </c>
      <c r="C2336">
        <v>8.0535411834716797E-2</v>
      </c>
    </row>
    <row r="2337" spans="1:3" x14ac:dyDescent="0.35">
      <c r="A2337">
        <v>0.46700000000000003</v>
      </c>
      <c r="B2337">
        <v>16.035990340853701</v>
      </c>
      <c r="C2337">
        <v>8.0260038375854506E-2</v>
      </c>
    </row>
    <row r="2338" spans="1:3" x14ac:dyDescent="0.35">
      <c r="A2338">
        <v>0.4672</v>
      </c>
      <c r="B2338">
        <v>16.056818587438102</v>
      </c>
      <c r="C2338">
        <v>8.0643892288207994E-2</v>
      </c>
    </row>
    <row r="2339" spans="1:3" x14ac:dyDescent="0.35">
      <c r="A2339">
        <v>0.46739999999999998</v>
      </c>
      <c r="B2339">
        <v>16.077625376350799</v>
      </c>
      <c r="C2339">
        <v>8.0341100692748996E-2</v>
      </c>
    </row>
    <row r="2340" spans="1:3" x14ac:dyDescent="0.35">
      <c r="A2340">
        <v>0.46760000000000002</v>
      </c>
      <c r="B2340">
        <v>16.098450046656499</v>
      </c>
      <c r="C2340">
        <v>7.9171657562255901E-2</v>
      </c>
    </row>
    <row r="2341" spans="1:3" x14ac:dyDescent="0.35">
      <c r="A2341">
        <v>0.46779999999999999</v>
      </c>
      <c r="B2341">
        <v>16.119235377897599</v>
      </c>
      <c r="C2341">
        <v>7.9386234283447293E-2</v>
      </c>
    </row>
    <row r="2342" spans="1:3" x14ac:dyDescent="0.35">
      <c r="A2342">
        <v>0.46800000000000003</v>
      </c>
      <c r="B2342">
        <v>16.140070777039099</v>
      </c>
      <c r="C2342">
        <v>7.9107284545898396E-2</v>
      </c>
    </row>
    <row r="2343" spans="1:3" x14ac:dyDescent="0.35">
      <c r="A2343">
        <v>0.46820000000000001</v>
      </c>
      <c r="B2343">
        <v>16.1608561082802</v>
      </c>
      <c r="C2343">
        <v>8.0499649047851604E-2</v>
      </c>
    </row>
    <row r="2344" spans="1:3" x14ac:dyDescent="0.35">
      <c r="A2344">
        <v>0.46839999999999998</v>
      </c>
      <c r="B2344">
        <v>16.181655744635702</v>
      </c>
      <c r="C2344">
        <v>8.0606937408447293E-2</v>
      </c>
    </row>
    <row r="2345" spans="1:3" x14ac:dyDescent="0.35">
      <c r="A2345">
        <v>0.46860000000000002</v>
      </c>
      <c r="B2345">
        <v>16.202448228434001</v>
      </c>
      <c r="C2345">
        <v>8.0039501190185505E-2</v>
      </c>
    </row>
    <row r="2346" spans="1:3" x14ac:dyDescent="0.35">
      <c r="A2346">
        <v>0.46879999999999999</v>
      </c>
      <c r="B2346">
        <v>16.223255017346698</v>
      </c>
      <c r="C2346">
        <v>8.0618858337402302E-2</v>
      </c>
    </row>
    <row r="2347" spans="1:3" x14ac:dyDescent="0.35">
      <c r="A2347">
        <v>0.46899999999999997</v>
      </c>
      <c r="B2347">
        <v>16.244029619751899</v>
      </c>
      <c r="C2347">
        <v>7.9854726791381794E-2</v>
      </c>
    </row>
    <row r="2348" spans="1:3" x14ac:dyDescent="0.35">
      <c r="A2348">
        <v>0.46920000000000001</v>
      </c>
      <c r="B2348">
        <v>16.264850713779001</v>
      </c>
      <c r="C2348">
        <v>7.9268217086792006E-2</v>
      </c>
    </row>
    <row r="2349" spans="1:3" x14ac:dyDescent="0.35">
      <c r="A2349">
        <v>0.46939999999999998</v>
      </c>
      <c r="B2349">
        <v>16.285639621298699</v>
      </c>
      <c r="C2349">
        <v>7.9848766326904297E-2</v>
      </c>
    </row>
    <row r="2350" spans="1:3" x14ac:dyDescent="0.35">
      <c r="A2350">
        <v>0.46960000000000002</v>
      </c>
      <c r="B2350">
        <v>16.306410647425398</v>
      </c>
      <c r="C2350">
        <v>8.05032253265381E-2</v>
      </c>
    </row>
    <row r="2351" spans="1:3" x14ac:dyDescent="0.35">
      <c r="A2351">
        <v>0.4698</v>
      </c>
      <c r="B2351">
        <v>16.327185249830698</v>
      </c>
      <c r="C2351">
        <v>7.9476833343505901E-2</v>
      </c>
    </row>
    <row r="2352" spans="1:3" x14ac:dyDescent="0.35">
      <c r="A2352">
        <v>0.47</v>
      </c>
      <c r="B2352">
        <v>16.347988462464802</v>
      </c>
      <c r="C2352">
        <v>7.9712867736816406E-2</v>
      </c>
    </row>
    <row r="2353" spans="1:3" x14ac:dyDescent="0.35">
      <c r="A2353">
        <v>0.47020000000000001</v>
      </c>
      <c r="B2353">
        <v>16.368763064869999</v>
      </c>
      <c r="C2353">
        <v>7.9689025878906306E-2</v>
      </c>
    </row>
    <row r="2354" spans="1:3" x14ac:dyDescent="0.35">
      <c r="A2354">
        <v>0.47039999999999998</v>
      </c>
      <c r="B2354">
        <v>16.3895197858823</v>
      </c>
      <c r="C2354">
        <v>7.9419612884521498E-2</v>
      </c>
    </row>
    <row r="2355" spans="1:3" x14ac:dyDescent="0.35">
      <c r="A2355">
        <v>0.47060000000000002</v>
      </c>
      <c r="B2355">
        <v>16.410319422237801</v>
      </c>
      <c r="C2355">
        <v>8.0047845840454102E-2</v>
      </c>
    </row>
    <row r="2356" spans="1:3" x14ac:dyDescent="0.35">
      <c r="A2356">
        <v>0.4708</v>
      </c>
      <c r="B2356">
        <v>16.4310689906929</v>
      </c>
      <c r="C2356">
        <v>7.9410076141357394E-2</v>
      </c>
    </row>
    <row r="2357" spans="1:3" x14ac:dyDescent="0.35">
      <c r="A2357">
        <v>0.47099999999999997</v>
      </c>
      <c r="B2357">
        <v>16.451829287983699</v>
      </c>
      <c r="C2357">
        <v>7.9019069671630901E-2</v>
      </c>
    </row>
    <row r="2358" spans="1:3" x14ac:dyDescent="0.35">
      <c r="A2358">
        <v>0.47120000000000001</v>
      </c>
      <c r="B2358">
        <v>16.4726146192248</v>
      </c>
      <c r="C2358">
        <v>7.9404115676879897E-2</v>
      </c>
    </row>
    <row r="2359" spans="1:3" x14ac:dyDescent="0.35">
      <c r="A2359">
        <v>0.47139999999999999</v>
      </c>
      <c r="B2359">
        <v>16.493374916515702</v>
      </c>
      <c r="C2359">
        <v>7.8896284103393596E-2</v>
      </c>
    </row>
    <row r="2360" spans="1:3" x14ac:dyDescent="0.35">
      <c r="A2360">
        <v>0.47160000000000002</v>
      </c>
      <c r="B2360">
        <v>16.514135213806501</v>
      </c>
      <c r="C2360">
        <v>8.0368518829345703E-2</v>
      </c>
    </row>
    <row r="2361" spans="1:3" x14ac:dyDescent="0.35">
      <c r="A2361">
        <v>0.4718</v>
      </c>
      <c r="B2361">
        <v>16.534881205983002</v>
      </c>
      <c r="C2361">
        <v>7.9704523086547893E-2</v>
      </c>
    </row>
    <row r="2362" spans="1:3" x14ac:dyDescent="0.35">
      <c r="A2362">
        <v>0.47199999999999998</v>
      </c>
      <c r="B2362">
        <v>16.555655808388199</v>
      </c>
      <c r="C2362">
        <v>7.9208612442016602E-2</v>
      </c>
    </row>
    <row r="2363" spans="1:3" x14ac:dyDescent="0.35">
      <c r="A2363">
        <v>0.47220000000000001</v>
      </c>
      <c r="B2363">
        <v>16.5763839191717</v>
      </c>
      <c r="C2363">
        <v>7.9580545425414997E-2</v>
      </c>
    </row>
    <row r="2364" spans="1:3" x14ac:dyDescent="0.35">
      <c r="A2364">
        <v>0.47239999999999999</v>
      </c>
      <c r="B2364">
        <v>16.597133487626699</v>
      </c>
      <c r="C2364">
        <v>7.9573392868042006E-2</v>
      </c>
    </row>
    <row r="2365" spans="1:3" x14ac:dyDescent="0.35">
      <c r="A2365">
        <v>0.47260000000000002</v>
      </c>
      <c r="B2365">
        <v>16.6178794798032</v>
      </c>
      <c r="C2365">
        <v>7.9377889633178697E-2</v>
      </c>
    </row>
    <row r="2366" spans="1:3" x14ac:dyDescent="0.35">
      <c r="A2366">
        <v>0.4728</v>
      </c>
      <c r="B2366">
        <v>16.6386004380294</v>
      </c>
      <c r="C2366">
        <v>7.9380273818969699E-2</v>
      </c>
    </row>
    <row r="2367" spans="1:3" x14ac:dyDescent="0.35">
      <c r="A2367">
        <v>0.47299999999999998</v>
      </c>
      <c r="B2367">
        <v>16.659350006484502</v>
      </c>
      <c r="C2367">
        <v>7.9306364059448201E-2</v>
      </c>
    </row>
    <row r="2368" spans="1:3" x14ac:dyDescent="0.35">
      <c r="A2368">
        <v>0.47320000000000001</v>
      </c>
      <c r="B2368">
        <v>16.680110303775301</v>
      </c>
      <c r="C2368">
        <v>7.8940391540527302E-2</v>
      </c>
    </row>
    <row r="2369" spans="1:3" x14ac:dyDescent="0.35">
      <c r="A2369">
        <v>0.47339999999999999</v>
      </c>
      <c r="B2369">
        <v>16.7008098043299</v>
      </c>
      <c r="C2369">
        <v>7.82144069671631E-2</v>
      </c>
    </row>
    <row r="2370" spans="1:3" x14ac:dyDescent="0.35">
      <c r="A2370">
        <v>0.47360000000000002</v>
      </c>
      <c r="B2370">
        <v>16.721570101620799</v>
      </c>
      <c r="C2370">
        <v>7.8026056289672893E-2</v>
      </c>
    </row>
    <row r="2371" spans="1:3" x14ac:dyDescent="0.35">
      <c r="A2371">
        <v>0.4738</v>
      </c>
      <c r="B2371">
        <v>16.742291059846998</v>
      </c>
      <c r="C2371">
        <v>7.8155994415283203E-2</v>
      </c>
    </row>
    <row r="2372" spans="1:3" x14ac:dyDescent="0.35">
      <c r="A2372">
        <v>0.47399999999999998</v>
      </c>
      <c r="B2372">
        <v>16.763033475744901</v>
      </c>
      <c r="C2372">
        <v>7.7764987945556599E-2</v>
      </c>
    </row>
    <row r="2373" spans="1:3" x14ac:dyDescent="0.35">
      <c r="A2373">
        <v>0.47420000000000001</v>
      </c>
      <c r="B2373">
        <v>16.783743705135301</v>
      </c>
      <c r="C2373">
        <v>7.8275203704833998E-2</v>
      </c>
    </row>
    <row r="2374" spans="1:3" x14ac:dyDescent="0.35">
      <c r="A2374">
        <v>0.47439999999999999</v>
      </c>
      <c r="B2374">
        <v>16.804500426147499</v>
      </c>
      <c r="C2374">
        <v>7.9094171524047893E-2</v>
      </c>
    </row>
    <row r="2375" spans="1:3" x14ac:dyDescent="0.35">
      <c r="A2375">
        <v>0.47460000000000002</v>
      </c>
      <c r="B2375">
        <v>16.825199926702201</v>
      </c>
      <c r="C2375">
        <v>7.8495740890502902E-2</v>
      </c>
    </row>
    <row r="2376" spans="1:3" x14ac:dyDescent="0.35">
      <c r="A2376">
        <v>0.4748</v>
      </c>
      <c r="B2376">
        <v>16.845945918878598</v>
      </c>
      <c r="C2376">
        <v>7.9094171524047893E-2</v>
      </c>
    </row>
    <row r="2377" spans="1:3" x14ac:dyDescent="0.35">
      <c r="A2377">
        <v>0.47499999999999998</v>
      </c>
      <c r="B2377">
        <v>16.866674029662001</v>
      </c>
      <c r="C2377">
        <v>7.8772306442260701E-2</v>
      </c>
    </row>
    <row r="2378" spans="1:3" x14ac:dyDescent="0.35">
      <c r="A2378">
        <v>0.47520000000000001</v>
      </c>
      <c r="B2378">
        <v>16.887409293002701</v>
      </c>
      <c r="C2378">
        <v>7.8564882278442397E-2</v>
      </c>
    </row>
    <row r="2379" spans="1:3" x14ac:dyDescent="0.35">
      <c r="A2379">
        <v>0.47539999999999999</v>
      </c>
      <c r="B2379">
        <v>16.908123098671702</v>
      </c>
      <c r="C2379">
        <v>7.8164339065551799E-2</v>
      </c>
    </row>
    <row r="2380" spans="1:3" x14ac:dyDescent="0.35">
      <c r="A2380">
        <v>0.47560000000000002</v>
      </c>
      <c r="B2380">
        <v>16.928890548519799</v>
      </c>
      <c r="C2380">
        <v>7.8693628311157199E-2</v>
      </c>
    </row>
    <row r="2381" spans="1:3" x14ac:dyDescent="0.35">
      <c r="A2381">
        <v>0.4758</v>
      </c>
      <c r="B2381">
        <v>16.949590049074398</v>
      </c>
      <c r="C2381">
        <v>7.8723430633544894E-2</v>
      </c>
    </row>
    <row r="2382" spans="1:3" x14ac:dyDescent="0.35">
      <c r="A2382">
        <v>0.47599999999999998</v>
      </c>
      <c r="B2382">
        <v>16.970318159857801</v>
      </c>
      <c r="C2382">
        <v>7.8558921813964802E-2</v>
      </c>
    </row>
    <row r="2383" spans="1:3" x14ac:dyDescent="0.35">
      <c r="A2383">
        <v>0.47620000000000001</v>
      </c>
      <c r="B2383">
        <v>16.991053423198501</v>
      </c>
      <c r="C2383">
        <v>7.8320503234863295E-2</v>
      </c>
    </row>
    <row r="2384" spans="1:3" x14ac:dyDescent="0.35">
      <c r="A2384">
        <v>0.47639999999999999</v>
      </c>
      <c r="B2384">
        <v>17.011795839096301</v>
      </c>
      <c r="C2384">
        <v>7.7713727951049805E-2</v>
      </c>
    </row>
    <row r="2385" spans="1:3" x14ac:dyDescent="0.35">
      <c r="A2385">
        <v>0.47660000000000002</v>
      </c>
      <c r="B2385">
        <v>17.032488187093701</v>
      </c>
      <c r="C2385">
        <v>7.7818632125854506E-2</v>
      </c>
    </row>
    <row r="2386" spans="1:3" x14ac:dyDescent="0.35">
      <c r="A2386">
        <v>0.4768</v>
      </c>
      <c r="B2386">
        <v>17.053266365777599</v>
      </c>
      <c r="C2386">
        <v>7.8873634338378906E-2</v>
      </c>
    </row>
    <row r="2387" spans="1:3" x14ac:dyDescent="0.35">
      <c r="A2387">
        <v>0.47699999999999998</v>
      </c>
      <c r="B2387">
        <v>17.073955137496402</v>
      </c>
      <c r="C2387">
        <v>7.9364776611328097E-2</v>
      </c>
    </row>
    <row r="2388" spans="1:3" x14ac:dyDescent="0.35">
      <c r="A2388">
        <v>0.47720000000000001</v>
      </c>
      <c r="B2388">
        <v>17.094704705951401</v>
      </c>
      <c r="C2388">
        <v>7.8306198120117201E-2</v>
      </c>
    </row>
    <row r="2389" spans="1:3" x14ac:dyDescent="0.35">
      <c r="A2389">
        <v>0.47739999999999999</v>
      </c>
      <c r="B2389">
        <v>17.115411359063199</v>
      </c>
      <c r="C2389">
        <v>7.7866315841674805E-2</v>
      </c>
    </row>
    <row r="2390" spans="1:3" x14ac:dyDescent="0.35">
      <c r="A2390">
        <v>0.47760000000000002</v>
      </c>
      <c r="B2390">
        <v>17.136164503796898</v>
      </c>
      <c r="C2390">
        <v>7.7770948410034194E-2</v>
      </c>
    </row>
    <row r="2391" spans="1:3" x14ac:dyDescent="0.35">
      <c r="A2391">
        <v>0.4778</v>
      </c>
      <c r="B2391">
        <v>17.156878309465899</v>
      </c>
      <c r="C2391">
        <v>7.7952146530151395E-2</v>
      </c>
    </row>
    <row r="2392" spans="1:3" x14ac:dyDescent="0.35">
      <c r="A2392">
        <v>0.47799999999999998</v>
      </c>
      <c r="B2392">
        <v>17.177638606756801</v>
      </c>
      <c r="C2392">
        <v>7.8197717666626004E-2</v>
      </c>
    </row>
    <row r="2393" spans="1:3" x14ac:dyDescent="0.35">
      <c r="A2393">
        <v>0.47820000000000001</v>
      </c>
      <c r="B2393">
        <v>17.198363141261598</v>
      </c>
      <c r="C2393">
        <v>7.8125E-2</v>
      </c>
    </row>
    <row r="2394" spans="1:3" x14ac:dyDescent="0.35">
      <c r="A2394">
        <v>0.47839999999999999</v>
      </c>
      <c r="B2394">
        <v>17.219105557159502</v>
      </c>
      <c r="C2394">
        <v>7.8461170196533203E-2</v>
      </c>
    </row>
    <row r="2395" spans="1:3" x14ac:dyDescent="0.35">
      <c r="A2395">
        <v>0.47860000000000003</v>
      </c>
      <c r="B2395">
        <v>17.239830091664299</v>
      </c>
      <c r="C2395">
        <v>7.8235864639282199E-2</v>
      </c>
    </row>
    <row r="2396" spans="1:3" x14ac:dyDescent="0.35">
      <c r="A2396">
        <v>0.4788</v>
      </c>
      <c r="B2396">
        <v>17.260593965233799</v>
      </c>
      <c r="C2396">
        <v>7.8572034835815402E-2</v>
      </c>
    </row>
    <row r="2397" spans="1:3" x14ac:dyDescent="0.35">
      <c r="A2397">
        <v>0.47899999999999998</v>
      </c>
      <c r="B2397">
        <v>17.281314923459998</v>
      </c>
      <c r="C2397">
        <v>7.8029632568359403E-2</v>
      </c>
    </row>
    <row r="2398" spans="1:3" x14ac:dyDescent="0.35">
      <c r="A2398">
        <v>0.47920000000000001</v>
      </c>
      <c r="B2398">
        <v>17.302053763079201</v>
      </c>
      <c r="C2398">
        <v>7.82012939453125E-2</v>
      </c>
    </row>
    <row r="2399" spans="1:3" x14ac:dyDescent="0.35">
      <c r="A2399">
        <v>0.47939999999999999</v>
      </c>
      <c r="B2399">
        <v>17.3227961789771</v>
      </c>
      <c r="C2399">
        <v>7.8473091125488295E-2</v>
      </c>
    </row>
    <row r="2400" spans="1:3" x14ac:dyDescent="0.35">
      <c r="A2400">
        <v>0.47960000000000003</v>
      </c>
      <c r="B2400">
        <v>17.3435493237107</v>
      </c>
      <c r="C2400">
        <v>7.8315734863281306E-2</v>
      </c>
    </row>
    <row r="2401" spans="1:3" x14ac:dyDescent="0.35">
      <c r="A2401">
        <v>0.4798</v>
      </c>
      <c r="B2401">
        <v>17.3642810107728</v>
      </c>
      <c r="C2401">
        <v>7.8415870666503906E-2</v>
      </c>
    </row>
    <row r="2402" spans="1:3" x14ac:dyDescent="0.35">
      <c r="A2402">
        <v>0.48</v>
      </c>
      <c r="B2402">
        <v>17.385041308063599</v>
      </c>
      <c r="C2402">
        <v>7.8592300415039104E-2</v>
      </c>
    </row>
    <row r="2403" spans="1:3" x14ac:dyDescent="0.35">
      <c r="A2403">
        <v>0.48020000000000002</v>
      </c>
      <c r="B2403">
        <v>17.4057694188471</v>
      </c>
      <c r="C2403">
        <v>7.8262090682983398E-2</v>
      </c>
    </row>
    <row r="2404" spans="1:3" x14ac:dyDescent="0.35">
      <c r="A2404">
        <v>0.48039999999999999</v>
      </c>
      <c r="B2404">
        <v>17.4265404449737</v>
      </c>
      <c r="C2404">
        <v>7.9501867294311496E-2</v>
      </c>
    </row>
    <row r="2405" spans="1:3" x14ac:dyDescent="0.35">
      <c r="A2405">
        <v>0.48060000000000003</v>
      </c>
      <c r="B2405">
        <v>17.447290013428798</v>
      </c>
      <c r="C2405">
        <v>7.9509019851684598E-2</v>
      </c>
    </row>
    <row r="2406" spans="1:3" x14ac:dyDescent="0.35">
      <c r="A2406">
        <v>0.48080000000000001</v>
      </c>
      <c r="B2406">
        <v>17.468039581883801</v>
      </c>
      <c r="C2406">
        <v>8.0040693283081096E-2</v>
      </c>
    </row>
    <row r="2407" spans="1:3" x14ac:dyDescent="0.35">
      <c r="A2407">
        <v>0.48099999999999998</v>
      </c>
      <c r="B2407">
        <v>17.488789150338899</v>
      </c>
      <c r="C2407">
        <v>7.8803300857543904E-2</v>
      </c>
    </row>
    <row r="2408" spans="1:3" x14ac:dyDescent="0.35">
      <c r="A2408">
        <v>0.48120000000000002</v>
      </c>
      <c r="B2408">
        <v>17.509560176465602</v>
      </c>
      <c r="C2408">
        <v>7.7867507934570299E-2</v>
      </c>
    </row>
    <row r="2409" spans="1:3" x14ac:dyDescent="0.35">
      <c r="A2409">
        <v>0.48139999999999999</v>
      </c>
      <c r="B2409">
        <v>17.530331202592201</v>
      </c>
      <c r="C2409">
        <v>7.7449083328247098E-2</v>
      </c>
    </row>
    <row r="2410" spans="1:3" x14ac:dyDescent="0.35">
      <c r="A2410">
        <v>0.48159999999999997</v>
      </c>
      <c r="B2410">
        <v>17.5510628896543</v>
      </c>
      <c r="C2410">
        <v>7.7921152114868206E-2</v>
      </c>
    </row>
    <row r="2411" spans="1:3" x14ac:dyDescent="0.35">
      <c r="A2411">
        <v>0.48180000000000001</v>
      </c>
      <c r="B2411">
        <v>17.571848220895401</v>
      </c>
      <c r="C2411">
        <v>7.8604221343994099E-2</v>
      </c>
    </row>
    <row r="2412" spans="1:3" x14ac:dyDescent="0.35">
      <c r="A2412">
        <v>0.48199999999999998</v>
      </c>
      <c r="B2412">
        <v>17.5926085181862</v>
      </c>
      <c r="C2412">
        <v>7.7874660491943401E-2</v>
      </c>
    </row>
    <row r="2413" spans="1:3" x14ac:dyDescent="0.35">
      <c r="A2413">
        <v>0.48220000000000002</v>
      </c>
      <c r="B2413">
        <v>17.613365239198501</v>
      </c>
      <c r="C2413">
        <v>7.8537464141845703E-2</v>
      </c>
    </row>
    <row r="2414" spans="1:3" x14ac:dyDescent="0.35">
      <c r="A2414">
        <v>0.4824</v>
      </c>
      <c r="B2414">
        <v>17.634143417882299</v>
      </c>
      <c r="C2414">
        <v>7.904052734375E-2</v>
      </c>
    </row>
    <row r="2415" spans="1:3" x14ac:dyDescent="0.35">
      <c r="A2415">
        <v>0.48259999999999997</v>
      </c>
      <c r="B2415">
        <v>17.654910867730401</v>
      </c>
      <c r="C2415">
        <v>7.8829526901245103E-2</v>
      </c>
    </row>
    <row r="2416" spans="1:3" x14ac:dyDescent="0.35">
      <c r="A2416">
        <v>0.48280000000000001</v>
      </c>
      <c r="B2416">
        <v>17.675689046414298</v>
      </c>
      <c r="C2416">
        <v>7.9568624496460003E-2</v>
      </c>
    </row>
    <row r="2417" spans="1:3" x14ac:dyDescent="0.35">
      <c r="A2417">
        <v>0.48299999999999998</v>
      </c>
      <c r="B2417">
        <v>17.696463648819599</v>
      </c>
      <c r="C2417">
        <v>7.9089403152465806E-2</v>
      </c>
    </row>
    <row r="2418" spans="1:3" x14ac:dyDescent="0.35">
      <c r="A2418">
        <v>0.48320000000000002</v>
      </c>
      <c r="B2418">
        <v>17.717259708896499</v>
      </c>
      <c r="C2418">
        <v>7.8910589218139607E-2</v>
      </c>
    </row>
    <row r="2419" spans="1:3" x14ac:dyDescent="0.35">
      <c r="A2419">
        <v>0.4834</v>
      </c>
      <c r="B2419">
        <v>17.738037887580301</v>
      </c>
      <c r="C2419">
        <v>7.9094171524047893E-2</v>
      </c>
    </row>
    <row r="2420" spans="1:3" x14ac:dyDescent="0.35">
      <c r="A2420">
        <v>0.48359999999999997</v>
      </c>
      <c r="B2420">
        <v>17.758823218821401</v>
      </c>
      <c r="C2420">
        <v>7.9156160354614299E-2</v>
      </c>
    </row>
    <row r="2421" spans="1:3" x14ac:dyDescent="0.35">
      <c r="A2421">
        <v>0.48380000000000001</v>
      </c>
      <c r="B2421">
        <v>17.7796443128485</v>
      </c>
      <c r="C2421">
        <v>7.8436136245727497E-2</v>
      </c>
    </row>
    <row r="2422" spans="1:3" x14ac:dyDescent="0.35">
      <c r="A2422">
        <v>0.48399999999999999</v>
      </c>
      <c r="B2422">
        <v>17.800429644089601</v>
      </c>
      <c r="C2422">
        <v>7.7964067459106404E-2</v>
      </c>
    </row>
    <row r="2423" spans="1:3" x14ac:dyDescent="0.35">
      <c r="A2423">
        <v>0.48420000000000002</v>
      </c>
      <c r="B2423">
        <v>17.821225704166501</v>
      </c>
      <c r="C2423">
        <v>7.9030990600585896E-2</v>
      </c>
    </row>
    <row r="2424" spans="1:3" x14ac:dyDescent="0.35">
      <c r="A2424">
        <v>0.4844</v>
      </c>
      <c r="B2424">
        <v>17.842061103308001</v>
      </c>
      <c r="C2424">
        <v>7.80487060546875E-2</v>
      </c>
    </row>
    <row r="2425" spans="1:3" x14ac:dyDescent="0.35">
      <c r="A2425">
        <v>0.48459999999999998</v>
      </c>
      <c r="B2425">
        <v>17.8628500108277</v>
      </c>
      <c r="C2425">
        <v>7.7619552612304701E-2</v>
      </c>
    </row>
    <row r="2426" spans="1:3" x14ac:dyDescent="0.35">
      <c r="A2426">
        <v>0.48480000000000001</v>
      </c>
      <c r="B2426">
        <v>17.883663952297599</v>
      </c>
      <c r="C2426">
        <v>7.8680515289306599E-2</v>
      </c>
    </row>
    <row r="2427" spans="1:3" x14ac:dyDescent="0.35">
      <c r="A2427">
        <v>0.48499999999999999</v>
      </c>
      <c r="B2427">
        <v>17.904488622603299</v>
      </c>
      <c r="C2427">
        <v>7.8734159469604506E-2</v>
      </c>
    </row>
    <row r="2428" spans="1:3" x14ac:dyDescent="0.35">
      <c r="A2428">
        <v>0.48520000000000002</v>
      </c>
      <c r="B2428">
        <v>17.9252846826802</v>
      </c>
      <c r="C2428">
        <v>7.9567432403564495E-2</v>
      </c>
    </row>
    <row r="2429" spans="1:3" x14ac:dyDescent="0.35">
      <c r="A2429">
        <v>0.4854</v>
      </c>
      <c r="B2429">
        <v>17.946105776707402</v>
      </c>
      <c r="C2429">
        <v>7.9418420791626004E-2</v>
      </c>
    </row>
    <row r="2430" spans="1:3" x14ac:dyDescent="0.35">
      <c r="A2430">
        <v>0.48559999999999998</v>
      </c>
      <c r="B2430">
        <v>17.966934023291699</v>
      </c>
      <c r="C2430">
        <v>7.8266859054565402E-2</v>
      </c>
    </row>
    <row r="2431" spans="1:3" x14ac:dyDescent="0.35">
      <c r="A2431">
        <v>0.48580000000000001</v>
      </c>
      <c r="B2431">
        <v>17.987747964761599</v>
      </c>
      <c r="C2431">
        <v>7.9439878463745103E-2</v>
      </c>
    </row>
    <row r="2432" spans="1:3" x14ac:dyDescent="0.35">
      <c r="A2432">
        <v>0.48599999999999999</v>
      </c>
      <c r="B2432">
        <v>18.008558329952901</v>
      </c>
      <c r="C2432">
        <v>7.8339576721191406E-2</v>
      </c>
    </row>
    <row r="2433" spans="1:3" x14ac:dyDescent="0.35">
      <c r="A2433">
        <v>0.48620000000000002</v>
      </c>
      <c r="B2433">
        <v>18.029415186765998</v>
      </c>
      <c r="C2433">
        <v>7.8792572021484403E-2</v>
      </c>
    </row>
    <row r="2434" spans="1:3" x14ac:dyDescent="0.35">
      <c r="A2434">
        <v>0.4864</v>
      </c>
      <c r="B2434">
        <v>18.0502434333503</v>
      </c>
      <c r="C2434">
        <v>7.9296827316284194E-2</v>
      </c>
    </row>
    <row r="2435" spans="1:3" x14ac:dyDescent="0.35">
      <c r="A2435">
        <v>0.48659999999999998</v>
      </c>
      <c r="B2435">
        <v>18.071075256213302</v>
      </c>
      <c r="C2435">
        <v>7.8926086425781306E-2</v>
      </c>
    </row>
    <row r="2436" spans="1:3" x14ac:dyDescent="0.35">
      <c r="A2436">
        <v>0.48680000000000001</v>
      </c>
      <c r="B2436">
        <v>18.091928536747801</v>
      </c>
      <c r="C2436">
        <v>7.9445838928222698E-2</v>
      </c>
    </row>
    <row r="2437" spans="1:3" x14ac:dyDescent="0.35">
      <c r="A2437">
        <v>0.48699999999999999</v>
      </c>
      <c r="B2437">
        <v>18.112788969839599</v>
      </c>
      <c r="C2437">
        <v>7.89642333984375E-2</v>
      </c>
    </row>
    <row r="2438" spans="1:3" x14ac:dyDescent="0.35">
      <c r="A2438">
        <v>0.48720000000000002</v>
      </c>
      <c r="B2438">
        <v>18.133624368981099</v>
      </c>
      <c r="C2438">
        <v>7.8842639923095703E-2</v>
      </c>
    </row>
    <row r="2439" spans="1:3" x14ac:dyDescent="0.35">
      <c r="A2439">
        <v>0.4874</v>
      </c>
      <c r="B2439">
        <v>18.154488378351399</v>
      </c>
      <c r="C2439">
        <v>7.8530311584472698E-2</v>
      </c>
    </row>
    <row r="2440" spans="1:3" x14ac:dyDescent="0.35">
      <c r="A2440">
        <v>0.48759999999999998</v>
      </c>
      <c r="B2440">
        <v>18.175363116557602</v>
      </c>
      <c r="C2440">
        <v>7.8042745590210003E-2</v>
      </c>
    </row>
    <row r="2441" spans="1:3" x14ac:dyDescent="0.35">
      <c r="A2441">
        <v>0.48780000000000001</v>
      </c>
      <c r="B2441">
        <v>18.1962235496493</v>
      </c>
      <c r="C2441">
        <v>7.8531503677368206E-2</v>
      </c>
    </row>
    <row r="2442" spans="1:3" x14ac:dyDescent="0.35">
      <c r="A2442">
        <v>0.48799999999999999</v>
      </c>
      <c r="B2442">
        <v>18.2170911352983</v>
      </c>
      <c r="C2442">
        <v>7.8496932983398396E-2</v>
      </c>
    </row>
    <row r="2443" spans="1:3" x14ac:dyDescent="0.35">
      <c r="A2443">
        <v>0.48820000000000002</v>
      </c>
      <c r="B2443">
        <v>18.237973026061699</v>
      </c>
      <c r="C2443">
        <v>7.9047679901123005E-2</v>
      </c>
    </row>
    <row r="2444" spans="1:3" x14ac:dyDescent="0.35">
      <c r="A2444">
        <v>0.4884</v>
      </c>
      <c r="B2444">
        <v>18.258847764267799</v>
      </c>
      <c r="C2444">
        <v>7.89141654968262E-2</v>
      </c>
    </row>
    <row r="2445" spans="1:3" x14ac:dyDescent="0.35">
      <c r="A2445">
        <v>0.48859999999999998</v>
      </c>
      <c r="B2445">
        <v>18.279733231309802</v>
      </c>
      <c r="C2445">
        <v>7.8549385070800795E-2</v>
      </c>
    </row>
    <row r="2446" spans="1:3" x14ac:dyDescent="0.35">
      <c r="A2446">
        <v>0.48880000000000001</v>
      </c>
      <c r="B2446">
        <v>18.300640156023402</v>
      </c>
      <c r="C2446">
        <v>7.8518390655517606E-2</v>
      </c>
    </row>
    <row r="2447" spans="1:3" x14ac:dyDescent="0.35">
      <c r="A2447">
        <v>0.48899999999999999</v>
      </c>
      <c r="B2447">
        <v>18.321525623065401</v>
      </c>
      <c r="C2447">
        <v>7.8375339508056599E-2</v>
      </c>
    </row>
    <row r="2448" spans="1:3" x14ac:dyDescent="0.35">
      <c r="A2448">
        <v>0.48920000000000002</v>
      </c>
      <c r="B2448">
        <v>18.342425395221699</v>
      </c>
      <c r="C2448">
        <v>7.8445672988891602E-2</v>
      </c>
    </row>
    <row r="2449" spans="1:3" x14ac:dyDescent="0.35">
      <c r="A2449">
        <v>0.4894</v>
      </c>
      <c r="B2449">
        <v>18.363350201328299</v>
      </c>
      <c r="C2449">
        <v>7.8002214431762695E-2</v>
      </c>
    </row>
    <row r="2450" spans="1:3" x14ac:dyDescent="0.35">
      <c r="A2450">
        <v>0.48959999999999998</v>
      </c>
      <c r="B2450">
        <v>18.3842607023205</v>
      </c>
      <c r="C2450">
        <v>7.8085660934448201E-2</v>
      </c>
    </row>
    <row r="2451" spans="1:3" x14ac:dyDescent="0.35">
      <c r="A2451">
        <v>0.48980000000000001</v>
      </c>
      <c r="B2451">
        <v>18.405164050755499</v>
      </c>
      <c r="C2451">
        <v>7.8750848770141602E-2</v>
      </c>
    </row>
    <row r="2452" spans="1:3" x14ac:dyDescent="0.35">
      <c r="A2452">
        <v>0.49</v>
      </c>
      <c r="B2452">
        <v>18.4260852805835</v>
      </c>
      <c r="C2452">
        <v>7.8958272933960003E-2</v>
      </c>
    </row>
    <row r="2453" spans="1:3" x14ac:dyDescent="0.35">
      <c r="A2453">
        <v>0.49020000000000002</v>
      </c>
      <c r="B2453">
        <v>18.446999357854299</v>
      </c>
      <c r="C2453">
        <v>7.9467296600341797E-2</v>
      </c>
    </row>
    <row r="2454" spans="1:3" x14ac:dyDescent="0.35">
      <c r="A2454">
        <v>0.4904</v>
      </c>
      <c r="B2454">
        <v>18.4678991300107</v>
      </c>
      <c r="C2454">
        <v>7.9392194747924805E-2</v>
      </c>
    </row>
    <row r="2455" spans="1:3" x14ac:dyDescent="0.35">
      <c r="A2455">
        <v>0.49059999999999998</v>
      </c>
      <c r="B2455">
        <v>18.488838241231701</v>
      </c>
      <c r="C2455">
        <v>7.9224109649658203E-2</v>
      </c>
    </row>
    <row r="2456" spans="1:3" x14ac:dyDescent="0.35">
      <c r="A2456">
        <v>0.49080000000000001</v>
      </c>
      <c r="B2456">
        <v>18.5097630473383</v>
      </c>
      <c r="C2456">
        <v>7.9766511917114299E-2</v>
      </c>
    </row>
    <row r="2457" spans="1:3" x14ac:dyDescent="0.35">
      <c r="A2457">
        <v>0.49099999999999999</v>
      </c>
      <c r="B2457">
        <v>18.530662819494701</v>
      </c>
      <c r="C2457">
        <v>7.9582929611206096E-2</v>
      </c>
    </row>
    <row r="2458" spans="1:3" x14ac:dyDescent="0.35">
      <c r="A2458">
        <v>0.49120000000000003</v>
      </c>
      <c r="B2458">
        <v>18.5515983544371</v>
      </c>
      <c r="C2458">
        <v>7.8910589218139607E-2</v>
      </c>
    </row>
    <row r="2459" spans="1:3" x14ac:dyDescent="0.35">
      <c r="A2459">
        <v>0.4914</v>
      </c>
      <c r="B2459">
        <v>18.572530313100899</v>
      </c>
      <c r="C2459">
        <v>7.8235864639282199E-2</v>
      </c>
    </row>
    <row r="2460" spans="1:3" x14ac:dyDescent="0.35">
      <c r="A2460">
        <v>0.49159999999999998</v>
      </c>
      <c r="B2460">
        <v>18.593469424321899</v>
      </c>
      <c r="C2460">
        <v>7.8622102737426799E-2</v>
      </c>
    </row>
    <row r="2461" spans="1:3" x14ac:dyDescent="0.35">
      <c r="A2461">
        <v>0.49180000000000001</v>
      </c>
      <c r="B2461">
        <v>18.614394230428498</v>
      </c>
      <c r="C2461">
        <v>7.8623294830322293E-2</v>
      </c>
    </row>
    <row r="2462" spans="1:3" x14ac:dyDescent="0.35">
      <c r="A2462">
        <v>0.49199999999999999</v>
      </c>
      <c r="B2462">
        <v>18.6353583755998</v>
      </c>
      <c r="C2462">
        <v>7.8638792037963895E-2</v>
      </c>
    </row>
    <row r="2463" spans="1:3" x14ac:dyDescent="0.35">
      <c r="A2463">
        <v>0.49220000000000003</v>
      </c>
      <c r="B2463">
        <v>18.656290334263598</v>
      </c>
      <c r="C2463">
        <v>7.7983140945434598E-2</v>
      </c>
    </row>
    <row r="2464" spans="1:3" x14ac:dyDescent="0.35">
      <c r="A2464">
        <v>0.4924</v>
      </c>
      <c r="B2464">
        <v>18.677243750599001</v>
      </c>
      <c r="C2464">
        <v>7.7971220016479506E-2</v>
      </c>
    </row>
    <row r="2465" spans="1:3" x14ac:dyDescent="0.35">
      <c r="A2465">
        <v>0.49259999999999998</v>
      </c>
      <c r="B2465">
        <v>18.6981900143772</v>
      </c>
      <c r="C2465">
        <v>7.8165531158447293E-2</v>
      </c>
    </row>
    <row r="2466" spans="1:3" x14ac:dyDescent="0.35">
      <c r="A2466">
        <v>0.49280000000000002</v>
      </c>
      <c r="B2466">
        <v>18.719139854434101</v>
      </c>
      <c r="C2466">
        <v>7.9029798507690402E-2</v>
      </c>
    </row>
    <row r="2467" spans="1:3" x14ac:dyDescent="0.35">
      <c r="A2467">
        <v>0.49299999999999999</v>
      </c>
      <c r="B2467">
        <v>18.7400753893765</v>
      </c>
      <c r="C2467">
        <v>7.8514814376831096E-2</v>
      </c>
    </row>
    <row r="2468" spans="1:3" x14ac:dyDescent="0.35">
      <c r="A2468">
        <v>0.49320000000000003</v>
      </c>
      <c r="B2468">
        <v>18.761050263383499</v>
      </c>
      <c r="C2468">
        <v>7.7725648880004897E-2</v>
      </c>
    </row>
    <row r="2469" spans="1:3" x14ac:dyDescent="0.35">
      <c r="A2469">
        <v>0.49340000000000001</v>
      </c>
      <c r="B2469">
        <v>18.7819893746045</v>
      </c>
      <c r="C2469">
        <v>7.8148841857910198E-2</v>
      </c>
    </row>
    <row r="2470" spans="1:3" x14ac:dyDescent="0.35">
      <c r="A2470">
        <v>0.49359999999999998</v>
      </c>
      <c r="B2470">
        <v>18.8029284858255</v>
      </c>
      <c r="C2470">
        <v>7.8461170196533203E-2</v>
      </c>
    </row>
    <row r="2471" spans="1:3" x14ac:dyDescent="0.35">
      <c r="A2471">
        <v>0.49380000000000002</v>
      </c>
      <c r="B2471">
        <v>18.8238854784396</v>
      </c>
      <c r="C2471">
        <v>7.8066587448120103E-2</v>
      </c>
    </row>
    <row r="2472" spans="1:3" x14ac:dyDescent="0.35">
      <c r="A2472">
        <v>0.49399999999999999</v>
      </c>
      <c r="B2472">
        <v>18.844838894774998</v>
      </c>
      <c r="C2472">
        <v>7.8566074371337905E-2</v>
      </c>
    </row>
    <row r="2473" spans="1:3" x14ac:dyDescent="0.35">
      <c r="A2473">
        <v>0.49419999999999997</v>
      </c>
      <c r="B2473">
        <v>18.865785158553201</v>
      </c>
      <c r="C2473">
        <v>7.8939199447631794E-2</v>
      </c>
    </row>
    <row r="2474" spans="1:3" x14ac:dyDescent="0.35">
      <c r="A2474">
        <v>0.49440000000000001</v>
      </c>
      <c r="B2474">
        <v>18.8867385748886</v>
      </c>
      <c r="C2474">
        <v>7.8935623168945299E-2</v>
      </c>
    </row>
    <row r="2475" spans="1:3" x14ac:dyDescent="0.35">
      <c r="A2475">
        <v>0.49459999999999998</v>
      </c>
      <c r="B2475">
        <v>18.907709872617101</v>
      </c>
      <c r="C2475">
        <v>7.90667533874512E-2</v>
      </c>
    </row>
    <row r="2476" spans="1:3" x14ac:dyDescent="0.35">
      <c r="A2476">
        <v>0.49480000000000002</v>
      </c>
      <c r="B2476">
        <v>18.928656136395301</v>
      </c>
      <c r="C2476">
        <v>7.8803300857543904E-2</v>
      </c>
    </row>
    <row r="2477" spans="1:3" x14ac:dyDescent="0.35">
      <c r="A2477">
        <v>0.495</v>
      </c>
      <c r="B2477">
        <v>18.949634586681</v>
      </c>
      <c r="C2477">
        <v>7.8935623168945299E-2</v>
      </c>
    </row>
    <row r="2478" spans="1:3" x14ac:dyDescent="0.35">
      <c r="A2478">
        <v>0.49519999999999997</v>
      </c>
      <c r="B2478">
        <v>18.970598731852199</v>
      </c>
      <c r="C2478">
        <v>7.9604387283325195E-2</v>
      </c>
    </row>
    <row r="2479" spans="1:3" x14ac:dyDescent="0.35">
      <c r="A2479">
        <v>0.49540000000000001</v>
      </c>
      <c r="B2479">
        <v>18.991562877023402</v>
      </c>
      <c r="C2479">
        <v>7.9754590988159194E-2</v>
      </c>
    </row>
    <row r="2480" spans="1:3" x14ac:dyDescent="0.35">
      <c r="A2480">
        <v>0.49559999999999998</v>
      </c>
      <c r="B2480">
        <v>19.012523445916099</v>
      </c>
      <c r="C2480">
        <v>7.9910755157470703E-2</v>
      </c>
    </row>
    <row r="2481" spans="1:3" x14ac:dyDescent="0.35">
      <c r="A2481">
        <v>0.49580000000000002</v>
      </c>
      <c r="B2481">
        <v>19.0335054724803</v>
      </c>
      <c r="C2481">
        <v>8.0497264862060505E-2</v>
      </c>
    </row>
    <row r="2482" spans="1:3" x14ac:dyDescent="0.35">
      <c r="A2482">
        <v>0.496</v>
      </c>
      <c r="B2482">
        <v>19.054469617651598</v>
      </c>
      <c r="C2482">
        <v>7.89642333984375E-2</v>
      </c>
    </row>
    <row r="2483" spans="1:3" x14ac:dyDescent="0.35">
      <c r="A2483">
        <v>0.49619999999999997</v>
      </c>
      <c r="B2483">
        <v>19.07544091538</v>
      </c>
      <c r="C2483">
        <v>7.96771049499512E-2</v>
      </c>
    </row>
    <row r="2484" spans="1:3" x14ac:dyDescent="0.35">
      <c r="A2484">
        <v>0.49640000000000001</v>
      </c>
      <c r="B2484">
        <v>19.096397907994</v>
      </c>
      <c r="C2484">
        <v>7.93588161468506E-2</v>
      </c>
    </row>
    <row r="2485" spans="1:3" x14ac:dyDescent="0.35">
      <c r="A2485">
        <v>0.49659999999999999</v>
      </c>
      <c r="B2485">
        <v>19.117379934558301</v>
      </c>
      <c r="C2485">
        <v>7.93957710266113E-2</v>
      </c>
    </row>
    <row r="2486" spans="1:3" x14ac:dyDescent="0.35">
      <c r="A2486">
        <v>0.49680000000000002</v>
      </c>
      <c r="B2486">
        <v>19.138340503450902</v>
      </c>
      <c r="C2486">
        <v>8.0369710922241197E-2</v>
      </c>
    </row>
    <row r="2487" spans="1:3" x14ac:dyDescent="0.35">
      <c r="A2487">
        <v>0.497</v>
      </c>
      <c r="B2487">
        <v>19.159329682572402</v>
      </c>
      <c r="C2487">
        <v>8.0205202102661105E-2</v>
      </c>
    </row>
    <row r="2488" spans="1:3" x14ac:dyDescent="0.35">
      <c r="A2488">
        <v>0.49719999999999998</v>
      </c>
      <c r="B2488">
        <v>19.180293827743601</v>
      </c>
      <c r="C2488">
        <v>7.9597234725952107E-2</v>
      </c>
    </row>
    <row r="2489" spans="1:3" x14ac:dyDescent="0.35">
      <c r="A2489">
        <v>0.49740000000000001</v>
      </c>
      <c r="B2489">
        <v>19.201265125472101</v>
      </c>
      <c r="C2489">
        <v>7.8749656677246094E-2</v>
      </c>
    </row>
    <row r="2490" spans="1:3" x14ac:dyDescent="0.35">
      <c r="A2490">
        <v>0.49759999999999999</v>
      </c>
      <c r="B2490">
        <v>19.222232846921901</v>
      </c>
      <c r="C2490">
        <v>7.8799724578857394E-2</v>
      </c>
    </row>
    <row r="2491" spans="1:3" x14ac:dyDescent="0.35">
      <c r="A2491">
        <v>0.49780000000000002</v>
      </c>
      <c r="B2491">
        <v>19.243207720928901</v>
      </c>
      <c r="C2491">
        <v>7.9126358032226604E-2</v>
      </c>
    </row>
    <row r="2492" spans="1:3" x14ac:dyDescent="0.35">
      <c r="A2492">
        <v>0.498</v>
      </c>
      <c r="B2492">
        <v>19.264161137264399</v>
      </c>
      <c r="C2492">
        <v>7.9586505889892606E-2</v>
      </c>
    </row>
    <row r="2493" spans="1:3" x14ac:dyDescent="0.35">
      <c r="A2493">
        <v>0.49819999999999998</v>
      </c>
      <c r="B2493">
        <v>19.285125282435601</v>
      </c>
      <c r="C2493">
        <v>7.9069137573242201E-2</v>
      </c>
    </row>
    <row r="2494" spans="1:3" x14ac:dyDescent="0.35">
      <c r="A2494">
        <v>0.49840000000000001</v>
      </c>
      <c r="B2494">
        <v>19.306103732721301</v>
      </c>
      <c r="C2494">
        <v>7.8525543212890597E-2</v>
      </c>
    </row>
    <row r="2495" spans="1:3" x14ac:dyDescent="0.35">
      <c r="A2495">
        <v>0.49859999999999999</v>
      </c>
      <c r="B2495">
        <v>19.3270499964995</v>
      </c>
      <c r="C2495">
        <v>7.8473091125488295E-2</v>
      </c>
    </row>
    <row r="2496" spans="1:3" x14ac:dyDescent="0.35">
      <c r="A2496">
        <v>0.49880000000000002</v>
      </c>
      <c r="B2496">
        <v>19.348010565392102</v>
      </c>
      <c r="C2496">
        <v>7.8777074813842801E-2</v>
      </c>
    </row>
    <row r="2497" spans="1:3" x14ac:dyDescent="0.35">
      <c r="A2497">
        <v>0.499</v>
      </c>
      <c r="B2497">
        <v>19.369003320792199</v>
      </c>
      <c r="C2497">
        <v>7.8910589218139607E-2</v>
      </c>
    </row>
    <row r="2498" spans="1:3" x14ac:dyDescent="0.35">
      <c r="A2498">
        <v>0.49919999999999998</v>
      </c>
      <c r="B2498">
        <v>19.389946008291801</v>
      </c>
      <c r="C2498">
        <v>7.8743696212768596E-2</v>
      </c>
    </row>
    <row r="2499" spans="1:3" x14ac:dyDescent="0.35">
      <c r="A2499">
        <v>0.49940000000000001</v>
      </c>
      <c r="B2499">
        <v>19.410910153463</v>
      </c>
      <c r="C2499">
        <v>7.8387260437011705E-2</v>
      </c>
    </row>
    <row r="2500" spans="1:3" x14ac:dyDescent="0.35">
      <c r="A2500">
        <v>0.49959999999999999</v>
      </c>
      <c r="B2500">
        <v>19.431895756305899</v>
      </c>
      <c r="C2500">
        <v>7.9296827316284194E-2</v>
      </c>
    </row>
    <row r="2501" spans="1:3" x14ac:dyDescent="0.35">
      <c r="A2501">
        <v>0.49980000000000002</v>
      </c>
      <c r="B2501">
        <v>19.4528455963627</v>
      </c>
      <c r="C2501">
        <v>7.9286098480224595E-2</v>
      </c>
    </row>
    <row r="2502" spans="1:3" x14ac:dyDescent="0.35">
      <c r="A2502">
        <v>0.5</v>
      </c>
      <c r="B2502">
        <v>19.473799012698102</v>
      </c>
      <c r="C2502">
        <v>7.9220533370971694E-2</v>
      </c>
    </row>
    <row r="2503" spans="1:3" x14ac:dyDescent="0.35">
      <c r="A2503">
        <v>0.50019999999999998</v>
      </c>
      <c r="B2503">
        <v>19.4947631578694</v>
      </c>
      <c r="C2503">
        <v>7.9525709152221694E-2</v>
      </c>
    </row>
    <row r="2504" spans="1:3" x14ac:dyDescent="0.35">
      <c r="A2504">
        <v>0.50039999999999996</v>
      </c>
      <c r="B2504">
        <v>19.5157308793192</v>
      </c>
      <c r="C2504">
        <v>7.8784227371215806E-2</v>
      </c>
    </row>
    <row r="2505" spans="1:3" x14ac:dyDescent="0.35">
      <c r="A2505">
        <v>0.50060000000000004</v>
      </c>
      <c r="B2505">
        <v>19.536673566818799</v>
      </c>
      <c r="C2505">
        <v>7.9063177108764607E-2</v>
      </c>
    </row>
    <row r="2506" spans="1:3" x14ac:dyDescent="0.35">
      <c r="A2506">
        <v>0.50080000000000002</v>
      </c>
      <c r="B2506">
        <v>19.557630559432901</v>
      </c>
      <c r="C2506">
        <v>7.9793930053710896E-2</v>
      </c>
    </row>
    <row r="2507" spans="1:3" x14ac:dyDescent="0.35">
      <c r="A2507">
        <v>0.501</v>
      </c>
      <c r="B2507">
        <v>19.5786054334399</v>
      </c>
      <c r="C2507">
        <v>8.0645084381103502E-2</v>
      </c>
    </row>
    <row r="2508" spans="1:3" x14ac:dyDescent="0.35">
      <c r="A2508">
        <v>0.50119999999999998</v>
      </c>
      <c r="B2508">
        <v>19.599555273496701</v>
      </c>
      <c r="C2508">
        <v>8.0090761184692397E-2</v>
      </c>
    </row>
    <row r="2509" spans="1:3" x14ac:dyDescent="0.35">
      <c r="A2509">
        <v>0.50139999999999996</v>
      </c>
      <c r="B2509">
        <v>19.620497960996399</v>
      </c>
      <c r="C2509">
        <v>7.9743862152099595E-2</v>
      </c>
    </row>
    <row r="2510" spans="1:3" x14ac:dyDescent="0.35">
      <c r="A2510">
        <v>0.50160000000000005</v>
      </c>
      <c r="B2510">
        <v>19.641444224774599</v>
      </c>
      <c r="C2510">
        <v>7.9766511917114299E-2</v>
      </c>
    </row>
    <row r="2511" spans="1:3" x14ac:dyDescent="0.35">
      <c r="A2511">
        <v>0.50180000000000002</v>
      </c>
      <c r="B2511">
        <v>19.662397641110001</v>
      </c>
      <c r="C2511">
        <v>8.0040693283081096E-2</v>
      </c>
    </row>
    <row r="2512" spans="1:3" x14ac:dyDescent="0.35">
      <c r="A2512">
        <v>0.502</v>
      </c>
      <c r="B2512">
        <v>19.6833510574454</v>
      </c>
      <c r="C2512">
        <v>8.0541372299194294E-2</v>
      </c>
    </row>
    <row r="2513" spans="1:3" x14ac:dyDescent="0.35">
      <c r="A2513">
        <v>0.50219999999999998</v>
      </c>
      <c r="B2513">
        <v>19.7043402365669</v>
      </c>
      <c r="C2513">
        <v>8.0618858337402302E-2</v>
      </c>
    </row>
    <row r="2514" spans="1:3" x14ac:dyDescent="0.35">
      <c r="A2514">
        <v>0.50239999999999996</v>
      </c>
      <c r="B2514">
        <v>19.725282924066502</v>
      </c>
      <c r="C2514">
        <v>8.0527067184448201E-2</v>
      </c>
    </row>
    <row r="2515" spans="1:3" x14ac:dyDescent="0.35">
      <c r="A2515">
        <v>0.50260000000000005</v>
      </c>
      <c r="B2515">
        <v>19.746243492959099</v>
      </c>
      <c r="C2515">
        <v>8.0361366271972698E-2</v>
      </c>
    </row>
    <row r="2516" spans="1:3" x14ac:dyDescent="0.35">
      <c r="A2516">
        <v>0.50280000000000002</v>
      </c>
      <c r="B2516">
        <v>19.7672040618518</v>
      </c>
      <c r="C2516">
        <v>7.9398155212402302E-2</v>
      </c>
    </row>
    <row r="2517" spans="1:3" x14ac:dyDescent="0.35">
      <c r="A2517">
        <v>0.503</v>
      </c>
      <c r="B2517">
        <v>19.788150325629999</v>
      </c>
      <c r="C2517">
        <v>8.0147981643676799E-2</v>
      </c>
    </row>
    <row r="2518" spans="1:3" x14ac:dyDescent="0.35">
      <c r="A2518">
        <v>0.50319999999999998</v>
      </c>
      <c r="B2518">
        <v>19.809089436851</v>
      </c>
      <c r="C2518">
        <v>8.0301761627197293E-2</v>
      </c>
    </row>
    <row r="2519" spans="1:3" x14ac:dyDescent="0.35">
      <c r="A2519">
        <v>0.50339999999999996</v>
      </c>
      <c r="B2519">
        <v>19.830050005743601</v>
      </c>
      <c r="C2519">
        <v>7.9923868179321303E-2</v>
      </c>
    </row>
    <row r="2520" spans="1:3" x14ac:dyDescent="0.35">
      <c r="A2520">
        <v>0.50360000000000005</v>
      </c>
      <c r="B2520">
        <v>19.850999845800501</v>
      </c>
      <c r="C2520">
        <v>7.9275369644164997E-2</v>
      </c>
    </row>
    <row r="2521" spans="1:3" x14ac:dyDescent="0.35">
      <c r="A2521">
        <v>0.50380000000000003</v>
      </c>
      <c r="B2521">
        <v>19.871938957021499</v>
      </c>
      <c r="C2521">
        <v>7.9081058502197293E-2</v>
      </c>
    </row>
    <row r="2522" spans="1:3" x14ac:dyDescent="0.35">
      <c r="A2522">
        <v>0.504</v>
      </c>
      <c r="B2522">
        <v>19.892924559864301</v>
      </c>
      <c r="C2522">
        <v>8.0357789993286105E-2</v>
      </c>
    </row>
    <row r="2523" spans="1:3" x14ac:dyDescent="0.35">
      <c r="A2523">
        <v>0.50419999999999998</v>
      </c>
      <c r="B2523">
        <v>19.913885128756998</v>
      </c>
      <c r="C2523">
        <v>8.0209970474243206E-2</v>
      </c>
    </row>
    <row r="2524" spans="1:3" x14ac:dyDescent="0.35">
      <c r="A2524">
        <v>0.50439999999999996</v>
      </c>
      <c r="B2524">
        <v>19.934820663699401</v>
      </c>
      <c r="C2524">
        <v>8.0385208129882799E-2</v>
      </c>
    </row>
    <row r="2525" spans="1:3" x14ac:dyDescent="0.35">
      <c r="A2525">
        <v>0.50460000000000005</v>
      </c>
      <c r="B2525">
        <v>19.955788385149202</v>
      </c>
      <c r="C2525">
        <v>7.9547166824340806E-2</v>
      </c>
    </row>
    <row r="2526" spans="1:3" x14ac:dyDescent="0.35">
      <c r="A2526">
        <v>0.50480000000000003</v>
      </c>
      <c r="B2526">
        <v>19.976770411713499</v>
      </c>
      <c r="C2526">
        <v>7.9118013381957994E-2</v>
      </c>
    </row>
    <row r="2527" spans="1:3" x14ac:dyDescent="0.35">
      <c r="A2527">
        <v>0.505</v>
      </c>
      <c r="B2527">
        <v>19.9977095229345</v>
      </c>
      <c r="C2527">
        <v>7.9263448715210003E-2</v>
      </c>
    </row>
    <row r="2528" spans="1:3" x14ac:dyDescent="0.35">
      <c r="A2528">
        <v>0.50519999999999998</v>
      </c>
      <c r="B2528">
        <v>20.018662939269898</v>
      </c>
      <c r="C2528">
        <v>7.8823566436767606E-2</v>
      </c>
    </row>
    <row r="2529" spans="1:3" x14ac:dyDescent="0.35">
      <c r="A2529">
        <v>0.50539999999999996</v>
      </c>
      <c r="B2529">
        <v>20.039634236998399</v>
      </c>
      <c r="C2529">
        <v>7.8662633895873996E-2</v>
      </c>
    </row>
    <row r="2530" spans="1:3" x14ac:dyDescent="0.35">
      <c r="A2530">
        <v>0.50560000000000005</v>
      </c>
      <c r="B2530">
        <v>20.060587653333801</v>
      </c>
      <c r="C2530">
        <v>7.9276561737060505E-2</v>
      </c>
    </row>
    <row r="2531" spans="1:3" x14ac:dyDescent="0.35">
      <c r="A2531">
        <v>0.50580000000000003</v>
      </c>
      <c r="B2531">
        <v>20.081548222226399</v>
      </c>
      <c r="C2531">
        <v>7.8420639038085896E-2</v>
      </c>
    </row>
    <row r="2532" spans="1:3" x14ac:dyDescent="0.35">
      <c r="A2532">
        <v>0.50600000000000001</v>
      </c>
      <c r="B2532">
        <v>20.102548130183699</v>
      </c>
      <c r="C2532">
        <v>7.92825222015381E-2</v>
      </c>
    </row>
    <row r="2533" spans="1:3" x14ac:dyDescent="0.35">
      <c r="A2533">
        <v>0.50619999999999998</v>
      </c>
      <c r="B2533">
        <v>20.123494393961899</v>
      </c>
      <c r="C2533">
        <v>7.8947544097900405E-2</v>
      </c>
    </row>
    <row r="2534" spans="1:3" x14ac:dyDescent="0.35">
      <c r="A2534">
        <v>0.50639999999999996</v>
      </c>
      <c r="B2534">
        <v>20.144458539133201</v>
      </c>
      <c r="C2534">
        <v>7.8902244567871094E-2</v>
      </c>
    </row>
    <row r="2535" spans="1:3" x14ac:dyDescent="0.35">
      <c r="A2535">
        <v>0.50660000000000005</v>
      </c>
      <c r="B2535">
        <v>20.165444141976</v>
      </c>
      <c r="C2535">
        <v>7.98296928405762E-2</v>
      </c>
    </row>
    <row r="2536" spans="1:3" x14ac:dyDescent="0.35">
      <c r="A2536">
        <v>0.50680000000000003</v>
      </c>
      <c r="B2536">
        <v>20.186440473654699</v>
      </c>
      <c r="C2536">
        <v>7.9075098037719699E-2</v>
      </c>
    </row>
    <row r="2537" spans="1:3" x14ac:dyDescent="0.35">
      <c r="A2537">
        <v>0.50700000000000001</v>
      </c>
      <c r="B2537">
        <v>20.207404618825901</v>
      </c>
      <c r="C2537">
        <v>7.9466104507446303E-2</v>
      </c>
    </row>
    <row r="2538" spans="1:3" x14ac:dyDescent="0.35">
      <c r="A2538">
        <v>0.50719999999999998</v>
      </c>
      <c r="B2538">
        <v>20.228404526783201</v>
      </c>
      <c r="C2538">
        <v>7.8512430191039997E-2</v>
      </c>
    </row>
    <row r="2539" spans="1:3" x14ac:dyDescent="0.35">
      <c r="A2539">
        <v>0.50739999999999996</v>
      </c>
      <c r="B2539">
        <v>20.249400858461801</v>
      </c>
      <c r="C2539">
        <v>7.8686475753784194E-2</v>
      </c>
    </row>
    <row r="2540" spans="1:3" x14ac:dyDescent="0.35">
      <c r="A2540">
        <v>0.50760000000000005</v>
      </c>
      <c r="B2540">
        <v>20.270400766419101</v>
      </c>
      <c r="C2540">
        <v>7.9333782196044894E-2</v>
      </c>
    </row>
    <row r="2541" spans="1:3" x14ac:dyDescent="0.35">
      <c r="A2541">
        <v>0.50780000000000003</v>
      </c>
      <c r="B2541">
        <v>20.291404250654999</v>
      </c>
      <c r="C2541">
        <v>7.7697038650512695E-2</v>
      </c>
    </row>
    <row r="2542" spans="1:3" x14ac:dyDescent="0.35">
      <c r="A2542">
        <v>0.50800000000000001</v>
      </c>
      <c r="B2542">
        <v>20.312432768841099</v>
      </c>
      <c r="C2542">
        <v>7.8253746032714802E-2</v>
      </c>
    </row>
    <row r="2543" spans="1:3" x14ac:dyDescent="0.35">
      <c r="A2543">
        <v>0.50819999999999999</v>
      </c>
      <c r="B2543">
        <v>20.3334255242411</v>
      </c>
      <c r="C2543">
        <v>7.8730583190917997E-2</v>
      </c>
    </row>
    <row r="2544" spans="1:3" x14ac:dyDescent="0.35">
      <c r="A2544">
        <v>0.50839999999999996</v>
      </c>
      <c r="B2544">
        <v>20.354464771263</v>
      </c>
      <c r="C2544">
        <v>7.8470706939697293E-2</v>
      </c>
    </row>
    <row r="2545" spans="1:3" x14ac:dyDescent="0.35">
      <c r="A2545">
        <v>0.50860000000000005</v>
      </c>
      <c r="B2545">
        <v>20.3754825606133</v>
      </c>
      <c r="C2545">
        <v>7.8924894332885701E-2</v>
      </c>
    </row>
    <row r="2546" spans="1:3" x14ac:dyDescent="0.35">
      <c r="A2546">
        <v>0.50880000000000003</v>
      </c>
      <c r="B2546">
        <v>20.396500349963599</v>
      </c>
      <c r="C2546">
        <v>7.8523159027099595E-2</v>
      </c>
    </row>
    <row r="2547" spans="1:3" x14ac:dyDescent="0.35">
      <c r="A2547">
        <v>0.50900000000000001</v>
      </c>
      <c r="B2547">
        <v>20.417525291871101</v>
      </c>
      <c r="C2547">
        <v>7.7772140502929701E-2</v>
      </c>
    </row>
    <row r="2548" spans="1:3" x14ac:dyDescent="0.35">
      <c r="A2548">
        <v>0.50919999999999999</v>
      </c>
      <c r="B2548">
        <v>20.4386038779576</v>
      </c>
      <c r="C2548">
        <v>7.8527927398681599E-2</v>
      </c>
    </row>
    <row r="2549" spans="1:3" x14ac:dyDescent="0.35">
      <c r="A2549">
        <v>0.50939999999999996</v>
      </c>
      <c r="B2549">
        <v>20.459668158929802</v>
      </c>
      <c r="C2549">
        <v>7.8080892562866197E-2</v>
      </c>
    </row>
    <row r="2550" spans="1:3" x14ac:dyDescent="0.35">
      <c r="A2550">
        <v>0.50960000000000005</v>
      </c>
      <c r="B2550">
        <v>20.4806931008372</v>
      </c>
      <c r="C2550">
        <v>7.8825950622558594E-2</v>
      </c>
    </row>
    <row r="2551" spans="1:3" x14ac:dyDescent="0.35">
      <c r="A2551">
        <v>0.50980000000000003</v>
      </c>
      <c r="B2551">
        <v>20.501768110645202</v>
      </c>
      <c r="C2551">
        <v>7.9154968261718806E-2</v>
      </c>
    </row>
    <row r="2552" spans="1:3" x14ac:dyDescent="0.35">
      <c r="A2552">
        <v>0.51</v>
      </c>
      <c r="B2552">
        <v>20.522850273010299</v>
      </c>
      <c r="C2552">
        <v>7.98535346984863E-2</v>
      </c>
    </row>
    <row r="2553" spans="1:3" x14ac:dyDescent="0.35">
      <c r="A2553">
        <v>0.51019999999999999</v>
      </c>
      <c r="B2553">
        <v>20.543928859096798</v>
      </c>
      <c r="C2553">
        <v>7.9383850097656306E-2</v>
      </c>
    </row>
    <row r="2554" spans="1:3" x14ac:dyDescent="0.35">
      <c r="A2554">
        <v>0.51039999999999996</v>
      </c>
      <c r="B2554">
        <v>20.5650038689048</v>
      </c>
      <c r="C2554">
        <v>7.8195333480835003E-2</v>
      </c>
    </row>
    <row r="2555" spans="1:3" x14ac:dyDescent="0.35">
      <c r="A2555">
        <v>0.51060000000000005</v>
      </c>
      <c r="B2555">
        <v>20.5861146414987</v>
      </c>
      <c r="C2555">
        <v>7.8530311584472698E-2</v>
      </c>
    </row>
    <row r="2556" spans="1:3" x14ac:dyDescent="0.35">
      <c r="A2556">
        <v>0.51080000000000003</v>
      </c>
      <c r="B2556">
        <v>20.6071753461923</v>
      </c>
      <c r="C2556">
        <v>7.9433917999267606E-2</v>
      </c>
    </row>
    <row r="2557" spans="1:3" x14ac:dyDescent="0.35">
      <c r="A2557">
        <v>0.51100000000000001</v>
      </c>
      <c r="B2557">
        <v>20.628275389950399</v>
      </c>
      <c r="C2557">
        <v>7.9330205917358398E-2</v>
      </c>
    </row>
    <row r="2558" spans="1:3" x14ac:dyDescent="0.35">
      <c r="A2558">
        <v>0.51119999999999999</v>
      </c>
      <c r="B2558">
        <v>20.649404043937398</v>
      </c>
      <c r="C2558">
        <v>7.9224109649658203E-2</v>
      </c>
    </row>
    <row r="2559" spans="1:3" x14ac:dyDescent="0.35">
      <c r="A2559">
        <v>0.51139999999999997</v>
      </c>
      <c r="B2559">
        <v>20.670504087695601</v>
      </c>
      <c r="C2559">
        <v>7.9704523086547893E-2</v>
      </c>
    </row>
    <row r="2560" spans="1:3" x14ac:dyDescent="0.35">
      <c r="A2560">
        <v>0.51160000000000005</v>
      </c>
      <c r="B2560">
        <v>20.691607707732299</v>
      </c>
      <c r="C2560">
        <v>7.9585313796997098E-2</v>
      </c>
    </row>
    <row r="2561" spans="1:3" x14ac:dyDescent="0.35">
      <c r="A2561">
        <v>0.51180000000000003</v>
      </c>
      <c r="B2561">
        <v>20.712725632883501</v>
      </c>
      <c r="C2561">
        <v>7.9369544982910198E-2</v>
      </c>
    </row>
    <row r="2562" spans="1:3" x14ac:dyDescent="0.35">
      <c r="A2562">
        <v>0.51200000000000001</v>
      </c>
      <c r="B2562">
        <v>20.733868591984901</v>
      </c>
      <c r="C2562">
        <v>8.02350044250488E-2</v>
      </c>
    </row>
    <row r="2563" spans="1:3" x14ac:dyDescent="0.35">
      <c r="A2563">
        <v>0.51219999999999999</v>
      </c>
      <c r="B2563">
        <v>20.754982940857399</v>
      </c>
      <c r="C2563">
        <v>8.0236196517944294E-2</v>
      </c>
    </row>
    <row r="2564" spans="1:3" x14ac:dyDescent="0.35">
      <c r="A2564">
        <v>0.51239999999999997</v>
      </c>
      <c r="B2564">
        <v>20.776133052515998</v>
      </c>
      <c r="C2564">
        <v>7.9877376556396498E-2</v>
      </c>
    </row>
    <row r="2565" spans="1:3" x14ac:dyDescent="0.35">
      <c r="A2565">
        <v>0.51259999999999994</v>
      </c>
      <c r="B2565">
        <v>20.797250977667201</v>
      </c>
      <c r="C2565">
        <v>8.0080032348632799E-2</v>
      </c>
    </row>
    <row r="2566" spans="1:3" x14ac:dyDescent="0.35">
      <c r="A2566">
        <v>0.51280000000000003</v>
      </c>
      <c r="B2566">
        <v>20.818393936768601</v>
      </c>
      <c r="C2566">
        <v>7.9525709152221694E-2</v>
      </c>
    </row>
    <row r="2567" spans="1:3" x14ac:dyDescent="0.35">
      <c r="A2567">
        <v>0.51300000000000001</v>
      </c>
      <c r="B2567">
        <v>20.839540472148599</v>
      </c>
      <c r="C2567">
        <v>8.0173015594482394E-2</v>
      </c>
    </row>
    <row r="2568" spans="1:3" x14ac:dyDescent="0.35">
      <c r="A2568">
        <v>0.51319999999999999</v>
      </c>
      <c r="B2568">
        <v>20.860708465200201</v>
      </c>
      <c r="C2568">
        <v>7.9625844955444294E-2</v>
      </c>
    </row>
    <row r="2569" spans="1:3" x14ac:dyDescent="0.35">
      <c r="A2569">
        <v>0.51339999999999997</v>
      </c>
      <c r="B2569">
        <v>20.8818585768588</v>
      </c>
      <c r="C2569">
        <v>7.8250169754028306E-2</v>
      </c>
    </row>
    <row r="2570" spans="1:3" x14ac:dyDescent="0.35">
      <c r="A2570">
        <v>0.51359999999999995</v>
      </c>
      <c r="B2570">
        <v>20.9030194173532</v>
      </c>
      <c r="C2570">
        <v>7.8586339950561496E-2</v>
      </c>
    </row>
    <row r="2571" spans="1:3" x14ac:dyDescent="0.35">
      <c r="A2571">
        <v>0.51380000000000003</v>
      </c>
      <c r="B2571">
        <v>20.924205291797801</v>
      </c>
      <c r="C2571">
        <v>7.8856945037841797E-2</v>
      </c>
    </row>
    <row r="2572" spans="1:3" x14ac:dyDescent="0.35">
      <c r="A2572">
        <v>0.51400000000000001</v>
      </c>
      <c r="B2572">
        <v>20.9453554034564</v>
      </c>
      <c r="C2572">
        <v>7.98797607421875E-2</v>
      </c>
    </row>
    <row r="2573" spans="1:3" x14ac:dyDescent="0.35">
      <c r="A2573">
        <v>0.51419999999999999</v>
      </c>
      <c r="B2573">
        <v>20.966523396507998</v>
      </c>
      <c r="C2573">
        <v>7.9636573791503906E-2</v>
      </c>
    </row>
    <row r="2574" spans="1:3" x14ac:dyDescent="0.35">
      <c r="A2574">
        <v>0.51439999999999997</v>
      </c>
      <c r="B2574">
        <v>20.987698542116899</v>
      </c>
      <c r="C2574">
        <v>7.9059600830078097E-2</v>
      </c>
    </row>
    <row r="2575" spans="1:3" x14ac:dyDescent="0.35">
      <c r="A2575">
        <v>0.51459999999999995</v>
      </c>
      <c r="B2575">
        <v>21.0088951453973</v>
      </c>
      <c r="C2575">
        <v>7.8581571578979506E-2</v>
      </c>
    </row>
    <row r="2576" spans="1:3" x14ac:dyDescent="0.35">
      <c r="A2576">
        <v>0.51480000000000004</v>
      </c>
      <c r="B2576">
        <v>21.030048833334501</v>
      </c>
      <c r="C2576">
        <v>7.8717470169067397E-2</v>
      </c>
    </row>
    <row r="2577" spans="1:3" x14ac:dyDescent="0.35">
      <c r="A2577">
        <v>0.51500000000000001</v>
      </c>
      <c r="B2577">
        <v>21.0512597417293</v>
      </c>
      <c r="C2577">
        <v>7.9391002655029297E-2</v>
      </c>
    </row>
    <row r="2578" spans="1:3" x14ac:dyDescent="0.35">
      <c r="A2578">
        <v>0.51519999999999999</v>
      </c>
      <c r="B2578">
        <v>21.072434887338201</v>
      </c>
      <c r="C2578">
        <v>7.9095363616943401E-2</v>
      </c>
    </row>
    <row r="2579" spans="1:3" x14ac:dyDescent="0.35">
      <c r="A2579">
        <v>0.51539999999999997</v>
      </c>
      <c r="B2579">
        <v>21.093613609225599</v>
      </c>
      <c r="C2579">
        <v>7.8885555267333998E-2</v>
      </c>
    </row>
    <row r="2580" spans="1:3" x14ac:dyDescent="0.35">
      <c r="A2580">
        <v>0.51559999999999995</v>
      </c>
      <c r="B2580">
        <v>21.114824517620399</v>
      </c>
      <c r="C2580">
        <v>7.8330039978027302E-2</v>
      </c>
    </row>
    <row r="2581" spans="1:3" x14ac:dyDescent="0.35">
      <c r="A2581">
        <v>0.51580000000000004</v>
      </c>
      <c r="B2581">
        <v>21.135999663229299</v>
      </c>
      <c r="C2581">
        <v>7.8523159027099595E-2</v>
      </c>
    </row>
    <row r="2582" spans="1:3" x14ac:dyDescent="0.35">
      <c r="A2582">
        <v>0.51600000000000001</v>
      </c>
      <c r="B2582">
        <v>21.157210571624098</v>
      </c>
      <c r="C2582">
        <v>7.8388452529907199E-2</v>
      </c>
    </row>
    <row r="2583" spans="1:3" x14ac:dyDescent="0.35">
      <c r="A2583">
        <v>0.51619999999999999</v>
      </c>
      <c r="B2583">
        <v>21.178385717232899</v>
      </c>
      <c r="C2583">
        <v>7.8641176223754897E-2</v>
      </c>
    </row>
    <row r="2584" spans="1:3" x14ac:dyDescent="0.35">
      <c r="A2584">
        <v>0.51639999999999997</v>
      </c>
      <c r="B2584">
        <v>21.199614507020801</v>
      </c>
      <c r="C2584">
        <v>7.8670978546142606E-2</v>
      </c>
    </row>
    <row r="2585" spans="1:3" x14ac:dyDescent="0.35">
      <c r="A2585">
        <v>0.51659999999999995</v>
      </c>
      <c r="B2585">
        <v>21.220789652629598</v>
      </c>
      <c r="C2585">
        <v>7.9212188720703097E-2</v>
      </c>
    </row>
    <row r="2586" spans="1:3" x14ac:dyDescent="0.35">
      <c r="A2586">
        <v>0.51680000000000004</v>
      </c>
      <c r="B2586">
        <v>21.2420184424175</v>
      </c>
      <c r="C2586">
        <v>7.9052448272705106E-2</v>
      </c>
    </row>
    <row r="2587" spans="1:3" x14ac:dyDescent="0.35">
      <c r="A2587">
        <v>0.51700000000000002</v>
      </c>
      <c r="B2587">
        <v>21.263243655926701</v>
      </c>
      <c r="C2587">
        <v>7.8202486038207994E-2</v>
      </c>
    </row>
    <row r="2588" spans="1:3" x14ac:dyDescent="0.35">
      <c r="A2588">
        <v>0.51719999999999999</v>
      </c>
      <c r="B2588">
        <v>21.284468869436001</v>
      </c>
      <c r="C2588">
        <v>7.8046321868896498E-2</v>
      </c>
    </row>
    <row r="2589" spans="1:3" x14ac:dyDescent="0.35">
      <c r="A2589">
        <v>0.51739999999999997</v>
      </c>
      <c r="B2589">
        <v>21.305683354109402</v>
      </c>
      <c r="C2589">
        <v>7.9002380371093806E-2</v>
      </c>
    </row>
    <row r="2590" spans="1:3" x14ac:dyDescent="0.35">
      <c r="A2590">
        <v>0.51759999999999995</v>
      </c>
      <c r="B2590">
        <v>21.326919296454498</v>
      </c>
      <c r="C2590">
        <v>7.87222385406494E-2</v>
      </c>
    </row>
    <row r="2591" spans="1:3" x14ac:dyDescent="0.35">
      <c r="A2591">
        <v>0.51780000000000004</v>
      </c>
      <c r="B2591">
        <v>21.348155238799599</v>
      </c>
      <c r="C2591">
        <v>7.8409910202026395E-2</v>
      </c>
    </row>
    <row r="2592" spans="1:3" x14ac:dyDescent="0.35">
      <c r="A2592">
        <v>0.51800000000000002</v>
      </c>
      <c r="B2592">
        <v>21.369373299751601</v>
      </c>
      <c r="C2592">
        <v>7.8769922256469699E-2</v>
      </c>
    </row>
    <row r="2593" spans="1:3" x14ac:dyDescent="0.35">
      <c r="A2593">
        <v>0.51819999999999999</v>
      </c>
      <c r="B2593">
        <v>21.390634276046899</v>
      </c>
      <c r="C2593">
        <v>7.8849792480468806E-2</v>
      </c>
    </row>
    <row r="2594" spans="1:3" x14ac:dyDescent="0.35">
      <c r="A2594">
        <v>0.51839999999999997</v>
      </c>
      <c r="B2594">
        <v>21.411888099784999</v>
      </c>
      <c r="C2594">
        <v>7.9302787780761705E-2</v>
      </c>
    </row>
    <row r="2595" spans="1:3" x14ac:dyDescent="0.35">
      <c r="A2595">
        <v>0.51859999999999995</v>
      </c>
      <c r="B2595">
        <v>21.433159804916102</v>
      </c>
      <c r="C2595">
        <v>7.9089403152465806E-2</v>
      </c>
    </row>
    <row r="2596" spans="1:3" x14ac:dyDescent="0.35">
      <c r="A2596">
        <v>0.51880000000000004</v>
      </c>
      <c r="B2596">
        <v>21.454424357490002</v>
      </c>
      <c r="C2596">
        <v>7.9154968261718806E-2</v>
      </c>
    </row>
    <row r="2597" spans="1:3" x14ac:dyDescent="0.35">
      <c r="A2597">
        <v>0.51900000000000002</v>
      </c>
      <c r="B2597">
        <v>21.475699638899702</v>
      </c>
      <c r="C2597">
        <v>7.8927278518676799E-2</v>
      </c>
    </row>
    <row r="2598" spans="1:3" x14ac:dyDescent="0.35">
      <c r="A2598">
        <v>0.51919999999999999</v>
      </c>
      <c r="B2598">
        <v>21.4970106830955</v>
      </c>
      <c r="C2598">
        <v>7.7780485153198201E-2</v>
      </c>
    </row>
    <row r="2599" spans="1:3" x14ac:dyDescent="0.35">
      <c r="A2599">
        <v>0.51939999999999997</v>
      </c>
      <c r="B2599">
        <v>21.518268083112101</v>
      </c>
      <c r="C2599">
        <v>7.7731609344482394E-2</v>
      </c>
    </row>
    <row r="2600" spans="1:3" x14ac:dyDescent="0.35">
      <c r="A2600">
        <v>0.51959999999999995</v>
      </c>
      <c r="B2600">
        <v>21.5396005849795</v>
      </c>
      <c r="C2600">
        <v>7.7600479125976604E-2</v>
      </c>
    </row>
    <row r="2601" spans="1:3" x14ac:dyDescent="0.35">
      <c r="A2601">
        <v>0.51980000000000004</v>
      </c>
      <c r="B2601">
        <v>21.560915205453799</v>
      </c>
      <c r="C2601">
        <v>7.8099966049194294E-2</v>
      </c>
    </row>
    <row r="2602" spans="1:3" x14ac:dyDescent="0.35">
      <c r="A2602">
        <v>0.52</v>
      </c>
      <c r="B2602">
        <v>21.582215520813801</v>
      </c>
      <c r="C2602">
        <v>7.8002214431762695E-2</v>
      </c>
    </row>
    <row r="2603" spans="1:3" x14ac:dyDescent="0.35">
      <c r="A2603">
        <v>0.5202</v>
      </c>
      <c r="B2603">
        <v>21.6035480226811</v>
      </c>
      <c r="C2603">
        <v>7.8899860382080106E-2</v>
      </c>
    </row>
    <row r="2604" spans="1:3" x14ac:dyDescent="0.35">
      <c r="A2604">
        <v>0.52039999999999997</v>
      </c>
      <c r="B2604">
        <v>21.6248948296629</v>
      </c>
      <c r="C2604">
        <v>7.8881978988647503E-2</v>
      </c>
    </row>
    <row r="2605" spans="1:3" x14ac:dyDescent="0.35">
      <c r="A2605">
        <v>0.52059999999999995</v>
      </c>
      <c r="B2605">
        <v>21.646248789201898</v>
      </c>
      <c r="C2605">
        <v>7.8212022781372098E-2</v>
      </c>
    </row>
    <row r="2606" spans="1:3" x14ac:dyDescent="0.35">
      <c r="A2606">
        <v>0.52080000000000004</v>
      </c>
      <c r="B2606">
        <v>21.667570562233401</v>
      </c>
      <c r="C2606">
        <v>7.8998804092407199E-2</v>
      </c>
    </row>
    <row r="2607" spans="1:3" x14ac:dyDescent="0.35">
      <c r="A2607">
        <v>0.52100000000000002</v>
      </c>
      <c r="B2607">
        <v>21.6889674371156</v>
      </c>
      <c r="C2607">
        <v>7.9849958419799805E-2</v>
      </c>
    </row>
    <row r="2608" spans="1:3" x14ac:dyDescent="0.35">
      <c r="A2608">
        <v>0.5212</v>
      </c>
      <c r="B2608">
        <v>21.710317820376002</v>
      </c>
      <c r="C2608">
        <v>7.8840255737304701E-2</v>
      </c>
    </row>
    <row r="2609" spans="1:3" x14ac:dyDescent="0.35">
      <c r="A2609">
        <v>0.52139999999999997</v>
      </c>
      <c r="B2609">
        <v>21.731732576651201</v>
      </c>
      <c r="C2609">
        <v>7.9263448715210003E-2</v>
      </c>
    </row>
    <row r="2610" spans="1:3" x14ac:dyDescent="0.35">
      <c r="A2610">
        <v>0.52159999999999995</v>
      </c>
      <c r="B2610">
        <v>21.753125875254799</v>
      </c>
      <c r="C2610">
        <v>7.9721212387085003E-2</v>
      </c>
    </row>
    <row r="2611" spans="1:3" x14ac:dyDescent="0.35">
      <c r="A2611">
        <v>0.52180000000000004</v>
      </c>
      <c r="B2611">
        <v>21.7745549366444</v>
      </c>
      <c r="C2611">
        <v>7.9572200775146498E-2</v>
      </c>
    </row>
    <row r="2612" spans="1:3" x14ac:dyDescent="0.35">
      <c r="A2612">
        <v>0.52200000000000002</v>
      </c>
      <c r="B2612">
        <v>21.795983998034099</v>
      </c>
      <c r="C2612">
        <v>7.9265832901001004E-2</v>
      </c>
    </row>
    <row r="2613" spans="1:3" x14ac:dyDescent="0.35">
      <c r="A2613">
        <v>0.5222</v>
      </c>
      <c r="B2613">
        <v>21.817409483145099</v>
      </c>
      <c r="C2613">
        <v>7.9779624938964802E-2</v>
      </c>
    </row>
    <row r="2614" spans="1:3" x14ac:dyDescent="0.35">
      <c r="A2614">
        <v>0.52239999999999998</v>
      </c>
      <c r="B2614">
        <v>21.838899341270999</v>
      </c>
      <c r="C2614">
        <v>7.9822540283203097E-2</v>
      </c>
    </row>
    <row r="2615" spans="1:3" x14ac:dyDescent="0.35">
      <c r="A2615">
        <v>0.52259999999999995</v>
      </c>
      <c r="B2615">
        <v>21.860360589168099</v>
      </c>
      <c r="C2615">
        <v>7.9622268676757799E-2</v>
      </c>
    </row>
    <row r="2616" spans="1:3" x14ac:dyDescent="0.35">
      <c r="A2616">
        <v>0.52280000000000004</v>
      </c>
      <c r="B2616">
        <v>21.8818540235726</v>
      </c>
      <c r="C2616">
        <v>7.9126358032226604E-2</v>
      </c>
    </row>
    <row r="2617" spans="1:3" x14ac:dyDescent="0.35">
      <c r="A2617">
        <v>0.52300000000000002</v>
      </c>
      <c r="B2617">
        <v>21.903368915648699</v>
      </c>
      <c r="C2617">
        <v>8.00061225891113E-2</v>
      </c>
    </row>
    <row r="2618" spans="1:3" x14ac:dyDescent="0.35">
      <c r="A2618">
        <v>0.5232</v>
      </c>
      <c r="B2618">
        <v>21.9248838077248</v>
      </c>
      <c r="C2618">
        <v>7.9904794692993206E-2</v>
      </c>
    </row>
    <row r="2619" spans="1:3" x14ac:dyDescent="0.35">
      <c r="A2619">
        <v>0.52339999999999998</v>
      </c>
      <c r="B2619">
        <v>21.946409428636699</v>
      </c>
      <c r="C2619">
        <v>7.9076290130615207E-2</v>
      </c>
    </row>
    <row r="2620" spans="1:3" x14ac:dyDescent="0.35">
      <c r="A2620">
        <v>0.52359999999999995</v>
      </c>
      <c r="B2620">
        <v>21.9679529309416</v>
      </c>
      <c r="C2620">
        <v>7.9131126403808594E-2</v>
      </c>
    </row>
    <row r="2621" spans="1:3" x14ac:dyDescent="0.35">
      <c r="A2621">
        <v>0.52380000000000004</v>
      </c>
      <c r="B2621">
        <v>21.989539348589801</v>
      </c>
      <c r="C2621">
        <v>7.9240798950195299E-2</v>
      </c>
    </row>
    <row r="2622" spans="1:3" x14ac:dyDescent="0.35">
      <c r="A2622">
        <v>0.52400000000000002</v>
      </c>
      <c r="B2622">
        <v>22.011100732287801</v>
      </c>
      <c r="C2622">
        <v>7.8475475311279297E-2</v>
      </c>
    </row>
    <row r="2623" spans="1:3" x14ac:dyDescent="0.35">
      <c r="A2623">
        <v>0.5242</v>
      </c>
      <c r="B2623">
        <v>22.0326692685429</v>
      </c>
      <c r="C2623">
        <v>7.8912973403930706E-2</v>
      </c>
    </row>
    <row r="2624" spans="1:3" x14ac:dyDescent="0.35">
      <c r="A2624">
        <v>0.52439999999999998</v>
      </c>
      <c r="B2624">
        <v>22.054295025255701</v>
      </c>
      <c r="C2624">
        <v>7.92431831359863E-2</v>
      </c>
    </row>
    <row r="2625" spans="1:3" x14ac:dyDescent="0.35">
      <c r="A2625">
        <v>0.52459999999999996</v>
      </c>
      <c r="B2625">
        <v>22.075895748018301</v>
      </c>
      <c r="C2625">
        <v>7.9146623611450195E-2</v>
      </c>
    </row>
    <row r="2626" spans="1:3" x14ac:dyDescent="0.35">
      <c r="A2626">
        <v>0.52480000000000004</v>
      </c>
      <c r="B2626">
        <v>22.0975358098455</v>
      </c>
      <c r="C2626">
        <v>7.9289674758911105E-2</v>
      </c>
    </row>
    <row r="2627" spans="1:3" x14ac:dyDescent="0.35">
      <c r="A2627">
        <v>0.52500000000000002</v>
      </c>
      <c r="B2627">
        <v>22.119183024230001</v>
      </c>
      <c r="C2627">
        <v>7.9638957977294894E-2</v>
      </c>
    </row>
    <row r="2628" spans="1:3" x14ac:dyDescent="0.35">
      <c r="A2628">
        <v>0.5252</v>
      </c>
      <c r="B2628">
        <v>22.140848120007401</v>
      </c>
      <c r="C2628">
        <v>7.8574419021606404E-2</v>
      </c>
    </row>
    <row r="2629" spans="1:3" x14ac:dyDescent="0.35">
      <c r="A2629">
        <v>0.52539999999999998</v>
      </c>
      <c r="B2629">
        <v>22.162520368342001</v>
      </c>
      <c r="C2629">
        <v>7.9196691513061496E-2</v>
      </c>
    </row>
    <row r="2630" spans="1:3" x14ac:dyDescent="0.35">
      <c r="A2630">
        <v>0.52559999999999996</v>
      </c>
      <c r="B2630">
        <v>22.184199769233899</v>
      </c>
      <c r="C2630">
        <v>7.8741312026977497E-2</v>
      </c>
    </row>
    <row r="2631" spans="1:3" x14ac:dyDescent="0.35">
      <c r="A2631">
        <v>0.52580000000000005</v>
      </c>
      <c r="B2631">
        <v>22.205918509190401</v>
      </c>
      <c r="C2631">
        <v>7.9289674758911105E-2</v>
      </c>
    </row>
    <row r="2632" spans="1:3" x14ac:dyDescent="0.35">
      <c r="A2632">
        <v>0.52600000000000002</v>
      </c>
      <c r="B2632">
        <v>22.227633672868301</v>
      </c>
      <c r="C2632">
        <v>7.9722404479980497E-2</v>
      </c>
    </row>
    <row r="2633" spans="1:3" x14ac:dyDescent="0.35">
      <c r="A2633">
        <v>0.5262</v>
      </c>
      <c r="B2633">
        <v>22.249313073760099</v>
      </c>
      <c r="C2633">
        <v>7.8971385955810505E-2</v>
      </c>
    </row>
    <row r="2634" spans="1:3" x14ac:dyDescent="0.35">
      <c r="A2634">
        <v>0.52639999999999998</v>
      </c>
      <c r="B2634">
        <v>22.271074729059801</v>
      </c>
      <c r="C2634">
        <v>7.9157352447509793E-2</v>
      </c>
    </row>
    <row r="2635" spans="1:3" x14ac:dyDescent="0.35">
      <c r="A2635">
        <v>0.52659999999999996</v>
      </c>
      <c r="B2635">
        <v>22.292793469016299</v>
      </c>
      <c r="C2635">
        <v>7.9123973846435505E-2</v>
      </c>
    </row>
    <row r="2636" spans="1:3" x14ac:dyDescent="0.35">
      <c r="A2636">
        <v>0.52680000000000005</v>
      </c>
      <c r="B2636">
        <v>22.3145408192016</v>
      </c>
      <c r="C2636">
        <v>7.8468322753906306E-2</v>
      </c>
    </row>
    <row r="2637" spans="1:3" x14ac:dyDescent="0.35">
      <c r="A2637">
        <v>0.52700000000000002</v>
      </c>
      <c r="B2637">
        <v>22.336288169386901</v>
      </c>
      <c r="C2637">
        <v>7.9193115234375E-2</v>
      </c>
    </row>
    <row r="2638" spans="1:3" x14ac:dyDescent="0.35">
      <c r="A2638">
        <v>0.5272</v>
      </c>
      <c r="B2638">
        <v>22.3580641298011</v>
      </c>
      <c r="C2638">
        <v>7.9253911972045898E-2</v>
      </c>
    </row>
    <row r="2639" spans="1:3" x14ac:dyDescent="0.35">
      <c r="A2639">
        <v>0.52739999999999998</v>
      </c>
      <c r="B2639">
        <v>22.3798400902152</v>
      </c>
      <c r="C2639">
        <v>7.9864263534545898E-2</v>
      </c>
    </row>
    <row r="2640" spans="1:3" x14ac:dyDescent="0.35">
      <c r="A2640">
        <v>0.52759999999999996</v>
      </c>
      <c r="B2640">
        <v>22.401619626908001</v>
      </c>
      <c r="C2640">
        <v>7.9160928726196303E-2</v>
      </c>
    </row>
    <row r="2641" spans="1:3" x14ac:dyDescent="0.35">
      <c r="A2641">
        <v>0.52780000000000005</v>
      </c>
      <c r="B2641">
        <v>22.423413468715101</v>
      </c>
      <c r="C2641">
        <v>7.9568624496460003E-2</v>
      </c>
    </row>
    <row r="2642" spans="1:3" x14ac:dyDescent="0.35">
      <c r="A2642">
        <v>0.52800000000000002</v>
      </c>
      <c r="B2642">
        <v>22.4452287681939</v>
      </c>
      <c r="C2642">
        <v>7.9680681228637695E-2</v>
      </c>
    </row>
    <row r="2643" spans="1:3" x14ac:dyDescent="0.35">
      <c r="A2643">
        <v>0.5282</v>
      </c>
      <c r="B2643">
        <v>22.467004728608</v>
      </c>
      <c r="C2643">
        <v>7.88617134094238E-2</v>
      </c>
    </row>
    <row r="2644" spans="1:3" x14ac:dyDescent="0.35">
      <c r="A2644">
        <v>0.52839999999999998</v>
      </c>
      <c r="B2644">
        <v>22.488809299250999</v>
      </c>
      <c r="C2644">
        <v>7.8943967819213895E-2</v>
      </c>
    </row>
    <row r="2645" spans="1:3" x14ac:dyDescent="0.35">
      <c r="A2645">
        <v>0.52859999999999996</v>
      </c>
      <c r="B2645">
        <v>22.510635327565598</v>
      </c>
      <c r="C2645">
        <v>7.8591108322143596E-2</v>
      </c>
    </row>
    <row r="2646" spans="1:3" x14ac:dyDescent="0.35">
      <c r="A2646">
        <v>0.52880000000000005</v>
      </c>
      <c r="B2646">
        <v>22.532457779601501</v>
      </c>
      <c r="C2646">
        <v>7.7655315399169894E-2</v>
      </c>
    </row>
    <row r="2647" spans="1:3" x14ac:dyDescent="0.35">
      <c r="A2647">
        <v>0.52900000000000003</v>
      </c>
      <c r="B2647">
        <v>22.5542945367519</v>
      </c>
      <c r="C2647">
        <v>7.7911615371704102E-2</v>
      </c>
    </row>
    <row r="2648" spans="1:3" x14ac:dyDescent="0.35">
      <c r="A2648">
        <v>0.5292</v>
      </c>
      <c r="B2648">
        <v>22.576163480409701</v>
      </c>
      <c r="C2648">
        <v>7.8108310699462905E-2</v>
      </c>
    </row>
    <row r="2649" spans="1:3" x14ac:dyDescent="0.35">
      <c r="A2649">
        <v>0.52939999999999998</v>
      </c>
      <c r="B2649">
        <v>22.598003813838702</v>
      </c>
      <c r="C2649">
        <v>7.8270435333251995E-2</v>
      </c>
    </row>
    <row r="2650" spans="1:3" x14ac:dyDescent="0.35">
      <c r="A2650">
        <v>0.52959999999999996</v>
      </c>
      <c r="B2650">
        <v>22.6198584523821</v>
      </c>
      <c r="C2650">
        <v>7.7891349792480497E-2</v>
      </c>
    </row>
    <row r="2651" spans="1:3" x14ac:dyDescent="0.35">
      <c r="A2651">
        <v>0.52980000000000005</v>
      </c>
      <c r="B2651">
        <v>22.641720243482698</v>
      </c>
      <c r="C2651">
        <v>7.7295303344726604E-2</v>
      </c>
    </row>
    <row r="2652" spans="1:3" x14ac:dyDescent="0.35">
      <c r="A2652">
        <v>0.53</v>
      </c>
      <c r="B2652">
        <v>22.663603492255</v>
      </c>
      <c r="C2652">
        <v>7.7810287475585896E-2</v>
      </c>
    </row>
    <row r="2653" spans="1:3" x14ac:dyDescent="0.35">
      <c r="A2653">
        <v>0.5302</v>
      </c>
      <c r="B2653">
        <v>22.685504622420201</v>
      </c>
      <c r="C2653">
        <v>7.7507495880126995E-2</v>
      </c>
    </row>
    <row r="2654" spans="1:3" x14ac:dyDescent="0.35">
      <c r="A2654">
        <v>0.53039999999999998</v>
      </c>
      <c r="B2654">
        <v>22.7073807186352</v>
      </c>
      <c r="C2654">
        <v>7.7731609344482394E-2</v>
      </c>
    </row>
    <row r="2655" spans="1:3" x14ac:dyDescent="0.35">
      <c r="A2655">
        <v>0.53059999999999996</v>
      </c>
      <c r="B2655">
        <v>22.729263967407501</v>
      </c>
      <c r="C2655">
        <v>7.77435302734375E-2</v>
      </c>
    </row>
    <row r="2656" spans="1:3" x14ac:dyDescent="0.35">
      <c r="A2656">
        <v>0.53080000000000005</v>
      </c>
      <c r="B2656">
        <v>22.751215165473099</v>
      </c>
      <c r="C2656">
        <v>7.8184604644775405E-2</v>
      </c>
    </row>
    <row r="2657" spans="1:3" x14ac:dyDescent="0.35">
      <c r="A2657">
        <v>0.53100000000000003</v>
      </c>
      <c r="B2657">
        <v>22.773119871917</v>
      </c>
      <c r="C2657">
        <v>7.8219175338745103E-2</v>
      </c>
    </row>
    <row r="2658" spans="1:3" x14ac:dyDescent="0.35">
      <c r="A2658">
        <v>0.53120000000000001</v>
      </c>
      <c r="B2658">
        <v>22.7950174258036</v>
      </c>
      <c r="C2658">
        <v>7.8110694885253906E-2</v>
      </c>
    </row>
    <row r="2659" spans="1:3" x14ac:dyDescent="0.35">
      <c r="A2659">
        <v>0.53139999999999998</v>
      </c>
      <c r="B2659">
        <v>22.816979352705101</v>
      </c>
      <c r="C2659">
        <v>7.8543424606323201E-2</v>
      </c>
    </row>
    <row r="2660" spans="1:3" x14ac:dyDescent="0.35">
      <c r="A2660">
        <v>0.53159999999999996</v>
      </c>
      <c r="B2660">
        <v>22.838884059148999</v>
      </c>
      <c r="C2660">
        <v>7.8244209289550795E-2</v>
      </c>
    </row>
    <row r="2661" spans="1:3" x14ac:dyDescent="0.35">
      <c r="A2661">
        <v>0.53180000000000005</v>
      </c>
      <c r="B2661">
        <v>22.860813799542999</v>
      </c>
      <c r="C2661">
        <v>7.7546834945678697E-2</v>
      </c>
    </row>
    <row r="2662" spans="1:3" x14ac:dyDescent="0.35">
      <c r="A2662">
        <v>0.53200000000000003</v>
      </c>
      <c r="B2662">
        <v>22.8827649976087</v>
      </c>
      <c r="C2662">
        <v>7.7096223831176799E-2</v>
      </c>
    </row>
    <row r="2663" spans="1:3" x14ac:dyDescent="0.35">
      <c r="A2663">
        <v>0.53220000000000001</v>
      </c>
      <c r="B2663">
        <v>22.904684009166999</v>
      </c>
      <c r="C2663">
        <v>7.74514675140381E-2</v>
      </c>
    </row>
    <row r="2664" spans="1:3" x14ac:dyDescent="0.35">
      <c r="A2664">
        <v>0.53239999999999998</v>
      </c>
      <c r="B2664">
        <v>22.926613749561</v>
      </c>
      <c r="C2664">
        <v>7.89773464202881E-2</v>
      </c>
    </row>
    <row r="2665" spans="1:3" x14ac:dyDescent="0.35">
      <c r="A2665">
        <v>0.53259999999999996</v>
      </c>
      <c r="B2665">
        <v>22.948550642512298</v>
      </c>
      <c r="C2665">
        <v>7.8374147415161105E-2</v>
      </c>
    </row>
    <row r="2666" spans="1:3" x14ac:dyDescent="0.35">
      <c r="A2666">
        <v>0.53280000000000005</v>
      </c>
      <c r="B2666">
        <v>22.970487535463601</v>
      </c>
      <c r="C2666">
        <v>7.8146457672119099E-2</v>
      </c>
    </row>
    <row r="2667" spans="1:3" x14ac:dyDescent="0.35">
      <c r="A2667">
        <v>0.53300000000000003</v>
      </c>
      <c r="B2667">
        <v>22.992449462365101</v>
      </c>
      <c r="C2667">
        <v>7.8971385955810505E-2</v>
      </c>
    </row>
    <row r="2668" spans="1:3" x14ac:dyDescent="0.35">
      <c r="A2668">
        <v>0.53320000000000001</v>
      </c>
      <c r="B2668">
        <v>23.014357745087501</v>
      </c>
      <c r="C2668">
        <v>7.8207254409789997E-2</v>
      </c>
    </row>
    <row r="2669" spans="1:3" x14ac:dyDescent="0.35">
      <c r="A2669">
        <v>0.53339999999999999</v>
      </c>
      <c r="B2669">
        <v>23.036298214317402</v>
      </c>
      <c r="C2669">
        <v>7.8494548797607394E-2</v>
      </c>
    </row>
    <row r="2670" spans="1:3" x14ac:dyDescent="0.35">
      <c r="A2670">
        <v>0.53359999999999996</v>
      </c>
      <c r="B2670">
        <v>23.058260141218899</v>
      </c>
      <c r="C2670">
        <v>7.8517198562622098E-2</v>
      </c>
    </row>
    <row r="2671" spans="1:3" x14ac:dyDescent="0.35">
      <c r="A2671">
        <v>0.53380000000000005</v>
      </c>
      <c r="B2671">
        <v>23.0801648476628</v>
      </c>
      <c r="C2671">
        <v>7.8395605087280301E-2</v>
      </c>
    </row>
    <row r="2672" spans="1:3" x14ac:dyDescent="0.35">
      <c r="A2672">
        <v>0.53400000000000003</v>
      </c>
      <c r="B2672">
        <v>23.102087435499602</v>
      </c>
      <c r="C2672">
        <v>7.8744888305664104E-2</v>
      </c>
    </row>
    <row r="2673" spans="1:3" x14ac:dyDescent="0.35">
      <c r="A2673">
        <v>0.53420000000000001</v>
      </c>
      <c r="B2673">
        <v>23.124010023336499</v>
      </c>
      <c r="C2673">
        <v>7.8507661819457994E-2</v>
      </c>
    </row>
    <row r="2674" spans="1:3" x14ac:dyDescent="0.35">
      <c r="A2674">
        <v>0.53439999999999999</v>
      </c>
      <c r="B2674">
        <v>23.145918306058899</v>
      </c>
      <c r="C2674">
        <v>7.8389644622802707E-2</v>
      </c>
    </row>
    <row r="2675" spans="1:3" x14ac:dyDescent="0.35">
      <c r="A2675">
        <v>0.53459999999999996</v>
      </c>
      <c r="B2675">
        <v>23.167823012502801</v>
      </c>
      <c r="C2675">
        <v>7.8296661376953097E-2</v>
      </c>
    </row>
    <row r="2676" spans="1:3" x14ac:dyDescent="0.35">
      <c r="A2676">
        <v>0.53480000000000005</v>
      </c>
      <c r="B2676">
        <v>23.189724142667998</v>
      </c>
      <c r="C2676">
        <v>7.8549385070800795E-2</v>
      </c>
    </row>
    <row r="2677" spans="1:3" x14ac:dyDescent="0.35">
      <c r="A2677">
        <v>0.53500000000000003</v>
      </c>
      <c r="B2677">
        <v>23.2116181202761</v>
      </c>
      <c r="C2677">
        <v>7.8706741333007799E-2</v>
      </c>
    </row>
    <row r="2678" spans="1:3" x14ac:dyDescent="0.35">
      <c r="A2678">
        <v>0.53520000000000001</v>
      </c>
      <c r="B2678">
        <v>23.233519250441301</v>
      </c>
      <c r="C2678">
        <v>7.8265666961669894E-2</v>
      </c>
    </row>
    <row r="2679" spans="1:3" x14ac:dyDescent="0.35">
      <c r="A2679">
        <v>0.53539999999999999</v>
      </c>
      <c r="B2679">
        <v>23.255398922934901</v>
      </c>
      <c r="C2679">
        <v>7.8032016754150405E-2</v>
      </c>
    </row>
    <row r="2680" spans="1:3" x14ac:dyDescent="0.35">
      <c r="A2680">
        <v>0.53559999999999997</v>
      </c>
      <c r="B2680">
        <v>23.277289324264402</v>
      </c>
      <c r="C2680">
        <v>7.8462362289428697E-2</v>
      </c>
    </row>
    <row r="2681" spans="1:3" x14ac:dyDescent="0.35">
      <c r="A2681">
        <v>0.53580000000000005</v>
      </c>
      <c r="B2681">
        <v>23.299168996757999</v>
      </c>
      <c r="C2681">
        <v>7.81381130218506E-2</v>
      </c>
    </row>
    <row r="2682" spans="1:3" x14ac:dyDescent="0.35">
      <c r="A2682">
        <v>0.53600000000000003</v>
      </c>
      <c r="B2682">
        <v>23.321009330187</v>
      </c>
      <c r="C2682">
        <v>7.8568458557128906E-2</v>
      </c>
    </row>
    <row r="2683" spans="1:3" x14ac:dyDescent="0.35">
      <c r="A2683">
        <v>0.53620000000000001</v>
      </c>
      <c r="B2683">
        <v>23.342849663616001</v>
      </c>
      <c r="C2683">
        <v>7.7718496322631794E-2</v>
      </c>
    </row>
    <row r="2684" spans="1:3" x14ac:dyDescent="0.35">
      <c r="A2684">
        <v>0.53639999999999999</v>
      </c>
      <c r="B2684">
        <v>23.364704302159399</v>
      </c>
      <c r="C2684">
        <v>7.7044963836669894E-2</v>
      </c>
    </row>
    <row r="2685" spans="1:3" x14ac:dyDescent="0.35">
      <c r="A2685">
        <v>0.53659999999999997</v>
      </c>
      <c r="B2685">
        <v>23.386537483031201</v>
      </c>
      <c r="C2685">
        <v>7.7953338623046903E-2</v>
      </c>
    </row>
    <row r="2686" spans="1:3" x14ac:dyDescent="0.35">
      <c r="A2686">
        <v>0.53680000000000005</v>
      </c>
      <c r="B2686">
        <v>23.408327748559699</v>
      </c>
      <c r="C2686">
        <v>7.8204870223998996E-2</v>
      </c>
    </row>
    <row r="2687" spans="1:3" x14ac:dyDescent="0.35">
      <c r="A2687">
        <v>0.53700000000000003</v>
      </c>
      <c r="B2687">
        <v>23.430139471759901</v>
      </c>
      <c r="C2687">
        <v>7.8415870666503906E-2</v>
      </c>
    </row>
    <row r="2688" spans="1:3" x14ac:dyDescent="0.35">
      <c r="A2688">
        <v>0.53720000000000001</v>
      </c>
      <c r="B2688">
        <v>23.451929737288399</v>
      </c>
      <c r="C2688">
        <v>7.7207088470458998E-2</v>
      </c>
    </row>
    <row r="2689" spans="1:3" x14ac:dyDescent="0.35">
      <c r="A2689">
        <v>0.53739999999999999</v>
      </c>
      <c r="B2689">
        <v>23.473694968866699</v>
      </c>
      <c r="C2689">
        <v>7.7446699142456096E-2</v>
      </c>
    </row>
    <row r="2690" spans="1:3" x14ac:dyDescent="0.35">
      <c r="A2690">
        <v>0.53759999999999997</v>
      </c>
      <c r="B2690">
        <v>23.495449471609302</v>
      </c>
      <c r="C2690">
        <v>7.8500509262085003E-2</v>
      </c>
    </row>
    <row r="2691" spans="1:3" x14ac:dyDescent="0.35">
      <c r="A2691">
        <v>0.53779999999999994</v>
      </c>
      <c r="B2691">
        <v>23.517182516680201</v>
      </c>
      <c r="C2691">
        <v>7.8033208847045898E-2</v>
      </c>
    </row>
    <row r="2692" spans="1:3" x14ac:dyDescent="0.35">
      <c r="A2692">
        <v>0.53800000000000003</v>
      </c>
      <c r="B2692">
        <v>23.538897680358001</v>
      </c>
      <c r="C2692">
        <v>7.7461004257202107E-2</v>
      </c>
    </row>
    <row r="2693" spans="1:3" x14ac:dyDescent="0.35">
      <c r="A2693">
        <v>0.53820000000000001</v>
      </c>
      <c r="B2693">
        <v>23.560580657528501</v>
      </c>
      <c r="C2693">
        <v>7.8135728836059598E-2</v>
      </c>
    </row>
    <row r="2694" spans="1:3" x14ac:dyDescent="0.35">
      <c r="A2694">
        <v>0.53839999999999999</v>
      </c>
      <c r="B2694">
        <v>23.582267210977601</v>
      </c>
      <c r="C2694">
        <v>7.7210664749145494E-2</v>
      </c>
    </row>
    <row r="2695" spans="1:3" x14ac:dyDescent="0.35">
      <c r="A2695">
        <v>0.53859999999999997</v>
      </c>
      <c r="B2695">
        <v>23.603939459312201</v>
      </c>
      <c r="C2695">
        <v>7.7759027481079102E-2</v>
      </c>
    </row>
    <row r="2696" spans="1:3" x14ac:dyDescent="0.35">
      <c r="A2696">
        <v>0.53879999999999995</v>
      </c>
      <c r="B2696">
        <v>23.625565216024999</v>
      </c>
      <c r="C2696">
        <v>7.8351497650146498E-2</v>
      </c>
    </row>
    <row r="2697" spans="1:3" x14ac:dyDescent="0.35">
      <c r="A2697">
        <v>0.53900000000000003</v>
      </c>
      <c r="B2697">
        <v>23.647187396459199</v>
      </c>
      <c r="C2697">
        <v>7.7720880508422893E-2</v>
      </c>
    </row>
    <row r="2698" spans="1:3" x14ac:dyDescent="0.35">
      <c r="A2698">
        <v>0.53920000000000001</v>
      </c>
      <c r="B2698">
        <v>23.668809576893398</v>
      </c>
      <c r="C2698">
        <v>7.9101324081420898E-2</v>
      </c>
    </row>
    <row r="2699" spans="1:3" x14ac:dyDescent="0.35">
      <c r="A2699">
        <v>0.53939999999999999</v>
      </c>
      <c r="B2699">
        <v>23.6903673843128</v>
      </c>
      <c r="C2699">
        <v>7.8126192092895494E-2</v>
      </c>
    </row>
    <row r="2700" spans="1:3" x14ac:dyDescent="0.35">
      <c r="A2700">
        <v>0.53959999999999997</v>
      </c>
      <c r="B2700">
        <v>23.7119180391749</v>
      </c>
      <c r="C2700">
        <v>7.7624320983886705E-2</v>
      </c>
    </row>
    <row r="2701" spans="1:3" x14ac:dyDescent="0.35">
      <c r="A2701">
        <v>0.53979999999999995</v>
      </c>
      <c r="B2701">
        <v>23.733443660086799</v>
      </c>
      <c r="C2701">
        <v>7.7937841415405301E-2</v>
      </c>
    </row>
    <row r="2702" spans="1:3" x14ac:dyDescent="0.35">
      <c r="A2702">
        <v>0.54</v>
      </c>
      <c r="B2702">
        <v>23.754962128441498</v>
      </c>
      <c r="C2702">
        <v>7.7610015869140597E-2</v>
      </c>
    </row>
    <row r="2703" spans="1:3" x14ac:dyDescent="0.35">
      <c r="A2703">
        <v>0.54020000000000001</v>
      </c>
      <c r="B2703">
        <v>23.776423376338599</v>
      </c>
      <c r="C2703">
        <v>7.75146484375E-2</v>
      </c>
    </row>
    <row r="2704" spans="1:3" x14ac:dyDescent="0.35">
      <c r="A2704">
        <v>0.54039999999999999</v>
      </c>
      <c r="B2704">
        <v>23.797870319121301</v>
      </c>
      <c r="C2704">
        <v>7.6332092285156306E-2</v>
      </c>
    </row>
    <row r="2705" spans="1:3" x14ac:dyDescent="0.35">
      <c r="A2705">
        <v>0.54059999999999997</v>
      </c>
      <c r="B2705">
        <v>23.8193029567895</v>
      </c>
      <c r="C2705">
        <v>7.7497959136962905E-2</v>
      </c>
    </row>
    <row r="2706" spans="1:3" x14ac:dyDescent="0.35">
      <c r="A2706">
        <v>0.54079999999999995</v>
      </c>
      <c r="B2706">
        <v>23.840667645164299</v>
      </c>
      <c r="C2706">
        <v>7.6984167098998996E-2</v>
      </c>
    </row>
    <row r="2707" spans="1:3" x14ac:dyDescent="0.35">
      <c r="A2707">
        <v>0.54100000000000004</v>
      </c>
      <c r="B2707">
        <v>23.8620287572605</v>
      </c>
      <c r="C2707">
        <v>7.6203346252441406E-2</v>
      </c>
    </row>
    <row r="2708" spans="1:3" x14ac:dyDescent="0.35">
      <c r="A2708">
        <v>0.54120000000000001</v>
      </c>
      <c r="B2708">
        <v>23.883368411685002</v>
      </c>
      <c r="C2708">
        <v>7.7344179153442397E-2</v>
      </c>
    </row>
    <row r="2709" spans="1:3" x14ac:dyDescent="0.35">
      <c r="A2709">
        <v>0.54139999999999999</v>
      </c>
      <c r="B2709">
        <v>23.904683032159401</v>
      </c>
      <c r="C2709">
        <v>7.7292919158935505E-2</v>
      </c>
    </row>
    <row r="2710" spans="1:3" x14ac:dyDescent="0.35">
      <c r="A2710">
        <v>0.54159999999999997</v>
      </c>
      <c r="B2710">
        <v>23.925958313569101</v>
      </c>
      <c r="C2710">
        <v>7.7770948410034194E-2</v>
      </c>
    </row>
    <row r="2711" spans="1:3" x14ac:dyDescent="0.35">
      <c r="A2711">
        <v>0.54179999999999995</v>
      </c>
      <c r="B2711">
        <v>23.947222866143001</v>
      </c>
      <c r="C2711">
        <v>7.8096389770507799E-2</v>
      </c>
    </row>
    <row r="2712" spans="1:3" x14ac:dyDescent="0.35">
      <c r="A2712">
        <v>0.54200000000000004</v>
      </c>
      <c r="B2712">
        <v>23.9684623847666</v>
      </c>
      <c r="C2712">
        <v>7.7499151229858398E-2</v>
      </c>
    </row>
    <row r="2713" spans="1:3" x14ac:dyDescent="0.35">
      <c r="A2713">
        <v>0.54220000000000002</v>
      </c>
      <c r="B2713">
        <v>23.989633954096799</v>
      </c>
      <c r="C2713">
        <v>7.7431201934814495E-2</v>
      </c>
    </row>
    <row r="2714" spans="1:3" x14ac:dyDescent="0.35">
      <c r="A2714">
        <v>0.54239999999999999</v>
      </c>
      <c r="B2714">
        <v>24.0108198285415</v>
      </c>
      <c r="C2714">
        <v>7.7092647552490207E-2</v>
      </c>
    </row>
    <row r="2715" spans="1:3" x14ac:dyDescent="0.35">
      <c r="A2715">
        <v>0.54259999999999997</v>
      </c>
      <c r="B2715">
        <v>24.031944906249802</v>
      </c>
      <c r="C2715">
        <v>7.7726840972900405E-2</v>
      </c>
    </row>
    <row r="2716" spans="1:3" x14ac:dyDescent="0.35">
      <c r="A2716">
        <v>0.54279999999999995</v>
      </c>
      <c r="B2716">
        <v>24.053044950008001</v>
      </c>
      <c r="C2716">
        <v>7.7852010726928697E-2</v>
      </c>
    </row>
    <row r="2717" spans="1:3" x14ac:dyDescent="0.35">
      <c r="A2717">
        <v>0.54300000000000004</v>
      </c>
      <c r="B2717">
        <v>24.074094925865701</v>
      </c>
      <c r="C2717">
        <v>7.7313184738159194E-2</v>
      </c>
    </row>
    <row r="2718" spans="1:3" x14ac:dyDescent="0.35">
      <c r="A2718">
        <v>0.54320000000000002</v>
      </c>
      <c r="B2718">
        <v>24.095148478001999</v>
      </c>
      <c r="C2718">
        <v>7.7911615371704102E-2</v>
      </c>
    </row>
    <row r="2719" spans="1:3" x14ac:dyDescent="0.35">
      <c r="A2719">
        <v>0.54339999999999999</v>
      </c>
      <c r="B2719">
        <v>24.116123352009101</v>
      </c>
      <c r="C2719">
        <v>7.7524185180664104E-2</v>
      </c>
    </row>
    <row r="2720" spans="1:3" x14ac:dyDescent="0.35">
      <c r="A2720">
        <v>0.54359999999999997</v>
      </c>
      <c r="B2720">
        <v>24.137073192065898</v>
      </c>
      <c r="C2720">
        <v>7.7447891235351604E-2</v>
      </c>
    </row>
    <row r="2721" spans="1:3" x14ac:dyDescent="0.35">
      <c r="A2721">
        <v>0.54379999999999995</v>
      </c>
      <c r="B2721">
        <v>24.1580051507297</v>
      </c>
      <c r="C2721">
        <v>7.8059434890747098E-2</v>
      </c>
    </row>
    <row r="2722" spans="1:3" x14ac:dyDescent="0.35">
      <c r="A2722">
        <v>0.54400000000000004</v>
      </c>
      <c r="B2722">
        <v>24.178847702428399</v>
      </c>
      <c r="C2722">
        <v>7.8020095825195299E-2</v>
      </c>
    </row>
    <row r="2723" spans="1:3" x14ac:dyDescent="0.35">
      <c r="A2723">
        <v>0.54420000000000002</v>
      </c>
      <c r="B2723">
        <v>24.199679525291401</v>
      </c>
      <c r="C2723">
        <v>7.8293085098266602E-2</v>
      </c>
    </row>
    <row r="2724" spans="1:3" x14ac:dyDescent="0.35">
      <c r="A2724">
        <v>0.5444</v>
      </c>
      <c r="B2724">
        <v>24.2204898904827</v>
      </c>
      <c r="C2724">
        <v>7.8457593917846694E-2</v>
      </c>
    </row>
    <row r="2725" spans="1:3" x14ac:dyDescent="0.35">
      <c r="A2725">
        <v>0.54459999999999997</v>
      </c>
      <c r="B2725">
        <v>24.241250187773499</v>
      </c>
      <c r="C2725">
        <v>7.7750682830810505E-2</v>
      </c>
    </row>
    <row r="2726" spans="1:3" x14ac:dyDescent="0.35">
      <c r="A2726">
        <v>0.54479999999999995</v>
      </c>
      <c r="B2726">
        <v>24.261953264606699</v>
      </c>
      <c r="C2726">
        <v>7.8119039535522503E-2</v>
      </c>
    </row>
    <row r="2727" spans="1:3" x14ac:dyDescent="0.35">
      <c r="A2727">
        <v>0.54500000000000004</v>
      </c>
      <c r="B2727">
        <v>24.282638460046901</v>
      </c>
      <c r="C2727">
        <v>7.8065395355224595E-2</v>
      </c>
    </row>
    <row r="2728" spans="1:3" x14ac:dyDescent="0.35">
      <c r="A2728">
        <v>0.54520000000000002</v>
      </c>
      <c r="B2728">
        <v>24.3032986215369</v>
      </c>
      <c r="C2728">
        <v>7.8299045562744099E-2</v>
      </c>
    </row>
    <row r="2729" spans="1:3" x14ac:dyDescent="0.35">
      <c r="A2729">
        <v>0.5454</v>
      </c>
      <c r="B2729">
        <v>24.3238979862906</v>
      </c>
      <c r="C2729">
        <v>7.8170299530029297E-2</v>
      </c>
    </row>
    <row r="2730" spans="1:3" x14ac:dyDescent="0.35">
      <c r="A2730">
        <v>0.54559999999999997</v>
      </c>
      <c r="B2730">
        <v>24.344454435701099</v>
      </c>
      <c r="C2730">
        <v>7.7707767486572293E-2</v>
      </c>
    </row>
    <row r="2731" spans="1:3" x14ac:dyDescent="0.35">
      <c r="A2731">
        <v>0.54579999999999995</v>
      </c>
      <c r="B2731">
        <v>24.364993003718599</v>
      </c>
      <c r="C2731">
        <v>7.8822374343872098E-2</v>
      </c>
    </row>
    <row r="2732" spans="1:3" x14ac:dyDescent="0.35">
      <c r="A2732">
        <v>0.54600000000000004</v>
      </c>
      <c r="B2732">
        <v>24.385438588492399</v>
      </c>
      <c r="C2732">
        <v>7.7610015869140597E-2</v>
      </c>
    </row>
    <row r="2733" spans="1:3" x14ac:dyDescent="0.35">
      <c r="A2733">
        <v>0.54620000000000002</v>
      </c>
      <c r="B2733">
        <v>24.405884173266202</v>
      </c>
      <c r="C2733">
        <v>7.6758861541748005E-2</v>
      </c>
    </row>
    <row r="2734" spans="1:3" x14ac:dyDescent="0.35">
      <c r="A2734">
        <v>0.5464</v>
      </c>
      <c r="B2734">
        <v>24.4262939952539</v>
      </c>
      <c r="C2734">
        <v>7.7719688415527302E-2</v>
      </c>
    </row>
    <row r="2735" spans="1:3" x14ac:dyDescent="0.35">
      <c r="A2735">
        <v>0.54659999999999997</v>
      </c>
      <c r="B2735">
        <v>24.4466072577194</v>
      </c>
      <c r="C2735">
        <v>7.7667236328125E-2</v>
      </c>
    </row>
    <row r="2736" spans="1:3" x14ac:dyDescent="0.35">
      <c r="A2736">
        <v>0.54679999999999995</v>
      </c>
      <c r="B2736">
        <v>24.466938401577899</v>
      </c>
      <c r="C2736">
        <v>7.8099966049194294E-2</v>
      </c>
    </row>
    <row r="2737" spans="1:3" x14ac:dyDescent="0.35">
      <c r="A2737">
        <v>0.54700000000000004</v>
      </c>
      <c r="B2737">
        <v>24.487198019864302</v>
      </c>
      <c r="C2737">
        <v>7.8489780426025405E-2</v>
      </c>
    </row>
    <row r="2738" spans="1:3" x14ac:dyDescent="0.35">
      <c r="A2738">
        <v>0.54720000000000002</v>
      </c>
      <c r="B2738">
        <v>24.5074254516433</v>
      </c>
      <c r="C2738">
        <v>7.8057050704956096E-2</v>
      </c>
    </row>
    <row r="2739" spans="1:3" x14ac:dyDescent="0.35">
      <c r="A2739">
        <v>0.5474</v>
      </c>
      <c r="B2739">
        <v>24.527592086686099</v>
      </c>
      <c r="C2739">
        <v>7.6942443847656306E-2</v>
      </c>
    </row>
    <row r="2740" spans="1:3" x14ac:dyDescent="0.35">
      <c r="A2740">
        <v>0.54759999999999998</v>
      </c>
      <c r="B2740">
        <v>24.5477444166144</v>
      </c>
      <c r="C2740">
        <v>7.6607465744018596E-2</v>
      </c>
    </row>
    <row r="2741" spans="1:3" x14ac:dyDescent="0.35">
      <c r="A2741">
        <v>0.54779999999999995</v>
      </c>
      <c r="B2741">
        <v>24.5678252209707</v>
      </c>
      <c r="C2741">
        <v>7.6968669891357394E-2</v>
      </c>
    </row>
    <row r="2742" spans="1:3" x14ac:dyDescent="0.35">
      <c r="A2742">
        <v>0.54800000000000004</v>
      </c>
      <c r="B2742">
        <v>24.587895296491201</v>
      </c>
      <c r="C2742">
        <v>7.6622962951660198E-2</v>
      </c>
    </row>
    <row r="2743" spans="1:3" x14ac:dyDescent="0.35">
      <c r="A2743">
        <v>0.54820000000000002</v>
      </c>
      <c r="B2743">
        <v>24.607908151554</v>
      </c>
      <c r="C2743">
        <v>7.6800584793090806E-2</v>
      </c>
    </row>
    <row r="2744" spans="1:3" x14ac:dyDescent="0.35">
      <c r="A2744">
        <v>0.5484</v>
      </c>
      <c r="B2744">
        <v>24.627849481044699</v>
      </c>
      <c r="C2744">
        <v>7.7182054519653306E-2</v>
      </c>
    </row>
    <row r="2745" spans="1:3" x14ac:dyDescent="0.35">
      <c r="A2745">
        <v>0.54859999999999998</v>
      </c>
      <c r="B2745">
        <v>24.647812268207101</v>
      </c>
      <c r="C2745">
        <v>7.7334642410278306E-2</v>
      </c>
    </row>
    <row r="2746" spans="1:3" x14ac:dyDescent="0.35">
      <c r="A2746">
        <v>0.54879999999999995</v>
      </c>
      <c r="B2746">
        <v>24.667674919568601</v>
      </c>
      <c r="C2746">
        <v>7.8068971633911105E-2</v>
      </c>
    </row>
    <row r="2747" spans="1:3" x14ac:dyDescent="0.35">
      <c r="A2747">
        <v>0.54900000000000004</v>
      </c>
      <c r="B2747">
        <v>24.687508960701301</v>
      </c>
      <c r="C2747">
        <v>7.8139305114746094E-2</v>
      </c>
    </row>
    <row r="2748" spans="1:3" x14ac:dyDescent="0.35">
      <c r="A2748">
        <v>0.54920000000000002</v>
      </c>
      <c r="B2748">
        <v>24.7073286967195</v>
      </c>
      <c r="C2748">
        <v>7.7484846115112305E-2</v>
      </c>
    </row>
    <row r="2749" spans="1:3" x14ac:dyDescent="0.35">
      <c r="A2749">
        <v>0.5494</v>
      </c>
      <c r="B2749">
        <v>24.727073330887102</v>
      </c>
      <c r="C2749">
        <v>7.7668428421020494E-2</v>
      </c>
    </row>
    <row r="2750" spans="1:3" x14ac:dyDescent="0.35">
      <c r="A2750">
        <v>0.54959999999999998</v>
      </c>
      <c r="B2750">
        <v>24.7467893548259</v>
      </c>
      <c r="C2750">
        <v>7.72857666015625E-2</v>
      </c>
    </row>
    <row r="2751" spans="1:3" x14ac:dyDescent="0.35">
      <c r="A2751">
        <v>0.54979999999999996</v>
      </c>
      <c r="B2751">
        <v>24.7664982262074</v>
      </c>
      <c r="C2751">
        <v>7.7447891235351604E-2</v>
      </c>
    </row>
    <row r="2752" spans="1:3" x14ac:dyDescent="0.35">
      <c r="A2752">
        <v>0.55000000000000004</v>
      </c>
      <c r="B2752">
        <v>24.786124843181099</v>
      </c>
      <c r="C2752">
        <v>7.7627897262573201E-2</v>
      </c>
    </row>
    <row r="2753" spans="1:3" x14ac:dyDescent="0.35">
      <c r="A2753">
        <v>0.55020000000000002</v>
      </c>
      <c r="B2753">
        <v>24.805730002483202</v>
      </c>
      <c r="C2753">
        <v>7.7558755874633803E-2</v>
      </c>
    </row>
    <row r="2754" spans="1:3" x14ac:dyDescent="0.35">
      <c r="A2754">
        <v>0.5504</v>
      </c>
      <c r="B2754">
        <v>24.825285093884801</v>
      </c>
      <c r="C2754">
        <v>7.7005624771118206E-2</v>
      </c>
    </row>
    <row r="2755" spans="1:3" x14ac:dyDescent="0.35">
      <c r="A2755">
        <v>0.55059999999999998</v>
      </c>
      <c r="B2755">
        <v>24.844804422500399</v>
      </c>
      <c r="C2755">
        <v>7.7114105224609403E-2</v>
      </c>
    </row>
    <row r="2756" spans="1:3" x14ac:dyDescent="0.35">
      <c r="A2756">
        <v>0.55079999999999996</v>
      </c>
      <c r="B2756">
        <v>24.864298717165799</v>
      </c>
      <c r="C2756">
        <v>7.6968669891357394E-2</v>
      </c>
    </row>
    <row r="2757" spans="1:3" x14ac:dyDescent="0.35">
      <c r="A2757">
        <v>0.55100000000000005</v>
      </c>
      <c r="B2757">
        <v>24.883750096487901</v>
      </c>
      <c r="C2757">
        <v>7.7741146087646498E-2</v>
      </c>
    </row>
    <row r="2758" spans="1:3" x14ac:dyDescent="0.35">
      <c r="A2758">
        <v>0.55120000000000002</v>
      </c>
      <c r="B2758">
        <v>24.903137102795199</v>
      </c>
      <c r="C2758">
        <v>7.7778100967407199E-2</v>
      </c>
    </row>
    <row r="2759" spans="1:3" x14ac:dyDescent="0.35">
      <c r="A2759">
        <v>0.5514</v>
      </c>
      <c r="B2759">
        <v>24.922520532823899</v>
      </c>
      <c r="C2759">
        <v>7.7097415924072293E-2</v>
      </c>
    </row>
    <row r="2760" spans="1:3" x14ac:dyDescent="0.35">
      <c r="A2760">
        <v>0.55159999999999998</v>
      </c>
      <c r="B2760">
        <v>24.9418324372805</v>
      </c>
      <c r="C2760">
        <v>7.7062845230102497E-2</v>
      </c>
    </row>
    <row r="2761" spans="1:3" x14ac:dyDescent="0.35">
      <c r="A2761">
        <v>0.55179999999999996</v>
      </c>
      <c r="B2761">
        <v>24.9611050026725</v>
      </c>
      <c r="C2761">
        <v>7.7794790267944294E-2</v>
      </c>
    </row>
    <row r="2762" spans="1:3" x14ac:dyDescent="0.35">
      <c r="A2762">
        <v>0.55200000000000005</v>
      </c>
      <c r="B2762">
        <v>24.9803739917858</v>
      </c>
      <c r="C2762">
        <v>7.8176259994506794E-2</v>
      </c>
    </row>
    <row r="2763" spans="1:3" x14ac:dyDescent="0.35">
      <c r="A2763">
        <v>0.55220000000000002</v>
      </c>
      <c r="B2763">
        <v>24.9995499976555</v>
      </c>
      <c r="C2763">
        <v>7.6636075973510701E-2</v>
      </c>
    </row>
    <row r="2764" spans="1:3" x14ac:dyDescent="0.35">
      <c r="A2764">
        <v>0.5524</v>
      </c>
      <c r="B2764">
        <v>25.0187081221322</v>
      </c>
      <c r="C2764">
        <v>7.7469348907470703E-2</v>
      </c>
    </row>
    <row r="2765" spans="1:3" x14ac:dyDescent="0.35">
      <c r="A2765">
        <v>0.55259999999999998</v>
      </c>
      <c r="B2765">
        <v>25.037862670330298</v>
      </c>
      <c r="C2765">
        <v>7.7443122863769503E-2</v>
      </c>
    </row>
    <row r="2766" spans="1:3" x14ac:dyDescent="0.35">
      <c r="A2766">
        <v>0.55279999999999996</v>
      </c>
      <c r="B2766">
        <v>25.056924235284701</v>
      </c>
      <c r="C2766">
        <v>7.6978206634521498E-2</v>
      </c>
    </row>
    <row r="2767" spans="1:3" x14ac:dyDescent="0.35">
      <c r="A2767">
        <v>0.55300000000000005</v>
      </c>
      <c r="B2767">
        <v>25.075953613731699</v>
      </c>
      <c r="C2767">
        <v>7.6960325241088895E-2</v>
      </c>
    </row>
    <row r="2768" spans="1:3" x14ac:dyDescent="0.35">
      <c r="A2768">
        <v>0.55320000000000003</v>
      </c>
      <c r="B2768">
        <v>25.094957958228399</v>
      </c>
      <c r="C2768">
        <v>7.6425075531005901E-2</v>
      </c>
    </row>
    <row r="2769" spans="1:3" x14ac:dyDescent="0.35">
      <c r="A2769">
        <v>0.5534</v>
      </c>
      <c r="B2769">
        <v>25.1138943534317</v>
      </c>
      <c r="C2769">
        <v>7.6936483383178697E-2</v>
      </c>
    </row>
    <row r="2770" spans="1:3" x14ac:dyDescent="0.35">
      <c r="A2770">
        <v>0.55359999999999998</v>
      </c>
      <c r="B2770">
        <v>25.132777104456</v>
      </c>
      <c r="C2770">
        <v>7.6552629470825195E-2</v>
      </c>
    </row>
    <row r="2771" spans="1:3" x14ac:dyDescent="0.35">
      <c r="A2771">
        <v>0.55379999999999996</v>
      </c>
      <c r="B2771">
        <v>25.151613363858399</v>
      </c>
      <c r="C2771">
        <v>7.7022314071655301E-2</v>
      </c>
    </row>
    <row r="2772" spans="1:3" x14ac:dyDescent="0.35">
      <c r="A2772">
        <v>0.55400000000000005</v>
      </c>
      <c r="B2772">
        <v>25.1704174367534</v>
      </c>
      <c r="C2772">
        <v>7.75015354156494E-2</v>
      </c>
    </row>
    <row r="2773" spans="1:3" x14ac:dyDescent="0.35">
      <c r="A2773">
        <v>0.55420000000000003</v>
      </c>
      <c r="B2773">
        <v>25.1891642891907</v>
      </c>
      <c r="C2773">
        <v>7.7148675918579102E-2</v>
      </c>
    </row>
    <row r="2774" spans="1:3" x14ac:dyDescent="0.35">
      <c r="A2774">
        <v>0.5544</v>
      </c>
      <c r="B2774">
        <v>25.207803853269901</v>
      </c>
      <c r="C2774">
        <v>7.6488256454467801E-2</v>
      </c>
    </row>
    <row r="2775" spans="1:3" x14ac:dyDescent="0.35">
      <c r="A2775">
        <v>0.55459999999999998</v>
      </c>
      <c r="B2775">
        <v>25.226443417349198</v>
      </c>
      <c r="C2775">
        <v>7.6682567596435505E-2</v>
      </c>
    </row>
    <row r="2776" spans="1:3" x14ac:dyDescent="0.35">
      <c r="A2776">
        <v>0.55479999999999996</v>
      </c>
      <c r="B2776">
        <v>25.245015032134901</v>
      </c>
      <c r="C2776">
        <v>7.6742172241210896E-2</v>
      </c>
    </row>
    <row r="2777" spans="1:3" x14ac:dyDescent="0.35">
      <c r="A2777">
        <v>0.55500000000000005</v>
      </c>
      <c r="B2777">
        <v>25.263518697627301</v>
      </c>
      <c r="C2777">
        <v>7.8628063201904297E-2</v>
      </c>
    </row>
    <row r="2778" spans="1:3" x14ac:dyDescent="0.35">
      <c r="A2778">
        <v>0.55520000000000003</v>
      </c>
      <c r="B2778">
        <v>25.281993752890799</v>
      </c>
      <c r="C2778">
        <v>7.7228546142578097E-2</v>
      </c>
    </row>
    <row r="2779" spans="1:3" x14ac:dyDescent="0.35">
      <c r="A2779">
        <v>0.5554</v>
      </c>
      <c r="B2779">
        <v>25.3003686723534</v>
      </c>
      <c r="C2779">
        <v>7.6534748077392606E-2</v>
      </c>
    </row>
    <row r="2780" spans="1:3" x14ac:dyDescent="0.35">
      <c r="A2780">
        <v>0.55559999999999998</v>
      </c>
      <c r="B2780">
        <v>25.318743591815998</v>
      </c>
      <c r="C2780">
        <v>7.6055526733398396E-2</v>
      </c>
    </row>
    <row r="2781" spans="1:3" x14ac:dyDescent="0.35">
      <c r="A2781">
        <v>0.55579999999999996</v>
      </c>
      <c r="B2781">
        <v>25.337029104313501</v>
      </c>
      <c r="C2781">
        <v>7.55572319030762E-2</v>
      </c>
    </row>
    <row r="2782" spans="1:3" x14ac:dyDescent="0.35">
      <c r="A2782">
        <v>0.55600000000000005</v>
      </c>
      <c r="B2782">
        <v>25.355218057288798</v>
      </c>
      <c r="C2782">
        <v>7.6315402984619099E-2</v>
      </c>
    </row>
    <row r="2783" spans="1:3" x14ac:dyDescent="0.35">
      <c r="A2783">
        <v>0.55620000000000003</v>
      </c>
      <c r="B2783">
        <v>25.373407010264</v>
      </c>
      <c r="C2783">
        <v>7.7195167541503906E-2</v>
      </c>
    </row>
    <row r="2784" spans="1:3" x14ac:dyDescent="0.35">
      <c r="A2784">
        <v>0.55640000000000001</v>
      </c>
      <c r="B2784">
        <v>25.391488674881199</v>
      </c>
      <c r="C2784">
        <v>7.6752901077270494E-2</v>
      </c>
    </row>
    <row r="2785" spans="1:3" x14ac:dyDescent="0.35">
      <c r="A2785">
        <v>0.55659999999999998</v>
      </c>
      <c r="B2785">
        <v>25.409552458105299</v>
      </c>
      <c r="C2785">
        <v>7.6537132263183594E-2</v>
      </c>
    </row>
    <row r="2786" spans="1:3" x14ac:dyDescent="0.35">
      <c r="A2786">
        <v>0.55679999999999996</v>
      </c>
      <c r="B2786">
        <v>25.427523258085799</v>
      </c>
      <c r="C2786">
        <v>7.66754150390625E-2</v>
      </c>
    </row>
    <row r="2787" spans="1:3" x14ac:dyDescent="0.35">
      <c r="A2787">
        <v>0.55700000000000005</v>
      </c>
      <c r="B2787">
        <v>25.445429685051401</v>
      </c>
      <c r="C2787">
        <v>7.5712203979492201E-2</v>
      </c>
    </row>
    <row r="2788" spans="1:3" x14ac:dyDescent="0.35">
      <c r="A2788">
        <v>0.55720000000000003</v>
      </c>
      <c r="B2788">
        <v>25.463275315280701</v>
      </c>
      <c r="C2788">
        <v>7.5054168701171903E-2</v>
      </c>
    </row>
    <row r="2789" spans="1:3" x14ac:dyDescent="0.35">
      <c r="A2789">
        <v>0.55740000000000001</v>
      </c>
      <c r="B2789">
        <v>25.481049419938</v>
      </c>
      <c r="C2789">
        <v>7.68542289733887E-2</v>
      </c>
    </row>
    <row r="2790" spans="1:3" x14ac:dyDescent="0.35">
      <c r="A2790">
        <v>0.55759999999999998</v>
      </c>
      <c r="B2790">
        <v>25.498773456694899</v>
      </c>
      <c r="C2790">
        <v>7.6172351837158203E-2</v>
      </c>
    </row>
    <row r="2791" spans="1:3" x14ac:dyDescent="0.35">
      <c r="A2791">
        <v>0.55779999999999996</v>
      </c>
      <c r="B2791">
        <v>25.516404510208002</v>
      </c>
      <c r="C2791">
        <v>7.5834989547729506E-2</v>
      </c>
    </row>
    <row r="2792" spans="1:3" x14ac:dyDescent="0.35">
      <c r="A2792">
        <v>0.55800000000000005</v>
      </c>
      <c r="B2792">
        <v>25.533974766985001</v>
      </c>
      <c r="C2792">
        <v>7.5935125350952107E-2</v>
      </c>
    </row>
    <row r="2793" spans="1:3" x14ac:dyDescent="0.35">
      <c r="A2793">
        <v>0.55820000000000003</v>
      </c>
      <c r="B2793">
        <v>25.551477074468401</v>
      </c>
      <c r="C2793">
        <v>7.6029300689697293E-2</v>
      </c>
    </row>
    <row r="2794" spans="1:3" x14ac:dyDescent="0.35">
      <c r="A2794">
        <v>0.55840000000000001</v>
      </c>
      <c r="B2794">
        <v>25.568889974986799</v>
      </c>
      <c r="C2794">
        <v>7.63833522796631E-2</v>
      </c>
    </row>
    <row r="2795" spans="1:3" x14ac:dyDescent="0.35">
      <c r="A2795">
        <v>0.55859999999999999</v>
      </c>
      <c r="B2795">
        <v>25.5862492313261</v>
      </c>
      <c r="C2795">
        <v>7.5691938400268596E-2</v>
      </c>
    </row>
    <row r="2796" spans="1:3" x14ac:dyDescent="0.35">
      <c r="A2796">
        <v>0.55879999999999996</v>
      </c>
      <c r="B2796">
        <v>25.603504775586</v>
      </c>
      <c r="C2796">
        <v>7.6240301132202107E-2</v>
      </c>
    </row>
    <row r="2797" spans="1:3" x14ac:dyDescent="0.35">
      <c r="A2797">
        <v>0.55900000000000005</v>
      </c>
      <c r="B2797">
        <v>25.6206995231096</v>
      </c>
      <c r="C2797">
        <v>7.6735019683837905E-2</v>
      </c>
    </row>
    <row r="2798" spans="1:3" x14ac:dyDescent="0.35">
      <c r="A2798">
        <v>0.55920000000000003</v>
      </c>
      <c r="B2798">
        <v>25.637804863668102</v>
      </c>
      <c r="C2798">
        <v>7.5922012329101604E-2</v>
      </c>
    </row>
    <row r="2799" spans="1:3" x14ac:dyDescent="0.35">
      <c r="A2799">
        <v>0.55940000000000001</v>
      </c>
      <c r="B2799">
        <v>25.654852983769</v>
      </c>
      <c r="C2799">
        <v>7.7480077743530301E-2</v>
      </c>
    </row>
    <row r="2800" spans="1:3" x14ac:dyDescent="0.35">
      <c r="A2800">
        <v>0.55959999999999999</v>
      </c>
      <c r="B2800">
        <v>25.6718188494619</v>
      </c>
      <c r="C2800">
        <v>7.5911283493042006E-2</v>
      </c>
    </row>
    <row r="2801" spans="1:3" x14ac:dyDescent="0.35">
      <c r="A2801">
        <v>0.55979999999999996</v>
      </c>
      <c r="B2801">
        <v>25.688695308189899</v>
      </c>
      <c r="C2801">
        <v>7.5908899307251004E-2</v>
      </c>
    </row>
    <row r="2802" spans="1:3" x14ac:dyDescent="0.35">
      <c r="A2802">
        <v>0.56000000000000005</v>
      </c>
      <c r="B2802">
        <v>25.705518122738699</v>
      </c>
      <c r="C2802">
        <v>7.6025724411010701E-2</v>
      </c>
    </row>
    <row r="2803" spans="1:3" x14ac:dyDescent="0.35">
      <c r="A2803">
        <v>0.56020000000000003</v>
      </c>
      <c r="B2803">
        <v>25.722247954043901</v>
      </c>
      <c r="C2803">
        <v>7.5190067291259793E-2</v>
      </c>
    </row>
    <row r="2804" spans="1:3" x14ac:dyDescent="0.35">
      <c r="A2804">
        <v>0.56040000000000001</v>
      </c>
      <c r="B2804">
        <v>25.738891954662702</v>
      </c>
      <c r="C2804">
        <v>7.6195001602172893E-2</v>
      </c>
    </row>
    <row r="2805" spans="1:3" x14ac:dyDescent="0.35">
      <c r="A2805">
        <v>0.56059999999999999</v>
      </c>
      <c r="B2805">
        <v>25.755450124594901</v>
      </c>
      <c r="C2805">
        <v>7.6072216033935505E-2</v>
      </c>
    </row>
    <row r="2806" spans="1:3" x14ac:dyDescent="0.35">
      <c r="A2806">
        <v>0.56079999999999997</v>
      </c>
      <c r="B2806">
        <v>25.771958226626701</v>
      </c>
      <c r="C2806">
        <v>7.6497793197631794E-2</v>
      </c>
    </row>
    <row r="2807" spans="1:3" x14ac:dyDescent="0.35">
      <c r="A2807">
        <v>0.56100000000000005</v>
      </c>
      <c r="B2807">
        <v>25.7883304300716</v>
      </c>
      <c r="C2807">
        <v>7.6494216918945299E-2</v>
      </c>
    </row>
    <row r="2808" spans="1:3" x14ac:dyDescent="0.35">
      <c r="A2808">
        <v>0.56120000000000003</v>
      </c>
      <c r="B2808">
        <v>25.804638260501601</v>
      </c>
      <c r="C2808">
        <v>7.5734853744506794E-2</v>
      </c>
    </row>
    <row r="2809" spans="1:3" x14ac:dyDescent="0.35">
      <c r="A2809">
        <v>0.56140000000000001</v>
      </c>
      <c r="B2809">
        <v>25.8208244974591</v>
      </c>
      <c r="C2809">
        <v>7.5795650482177707E-2</v>
      </c>
    </row>
    <row r="2810" spans="1:3" x14ac:dyDescent="0.35">
      <c r="A2810">
        <v>0.56159999999999999</v>
      </c>
      <c r="B2810">
        <v>25.8369570902376</v>
      </c>
      <c r="C2810">
        <v>7.5449943542480497E-2</v>
      </c>
    </row>
    <row r="2811" spans="1:3" x14ac:dyDescent="0.35">
      <c r="A2811">
        <v>0.56179999999999997</v>
      </c>
      <c r="B2811">
        <v>25.852975242100801</v>
      </c>
      <c r="C2811">
        <v>7.51495361328125E-2</v>
      </c>
    </row>
    <row r="2812" spans="1:3" x14ac:dyDescent="0.35">
      <c r="A2812">
        <v>0.56200000000000006</v>
      </c>
      <c r="B2812">
        <v>25.868893258163101</v>
      </c>
      <c r="C2812">
        <v>7.5564384460449205E-2</v>
      </c>
    </row>
    <row r="2813" spans="1:3" x14ac:dyDescent="0.35">
      <c r="A2813">
        <v>0.56220000000000003</v>
      </c>
      <c r="B2813">
        <v>25.8847325960961</v>
      </c>
      <c r="C2813">
        <v>7.5572729110717801E-2</v>
      </c>
    </row>
    <row r="2814" spans="1:3" x14ac:dyDescent="0.35">
      <c r="A2814">
        <v>0.56240000000000001</v>
      </c>
      <c r="B2814">
        <v>25.900482527064099</v>
      </c>
      <c r="C2814">
        <v>7.4666738510131794E-2</v>
      </c>
    </row>
    <row r="2815" spans="1:3" x14ac:dyDescent="0.35">
      <c r="A2815">
        <v>0.56259999999999999</v>
      </c>
      <c r="B2815">
        <v>25.916128745952498</v>
      </c>
      <c r="C2815">
        <v>7.4726343154907199E-2</v>
      </c>
    </row>
    <row r="2816" spans="1:3" x14ac:dyDescent="0.35">
      <c r="A2816">
        <v>0.56279999999999997</v>
      </c>
      <c r="B2816">
        <v>25.931674829040102</v>
      </c>
      <c r="C2816">
        <v>7.6069831848144503E-2</v>
      </c>
    </row>
    <row r="2817" spans="1:3" x14ac:dyDescent="0.35">
      <c r="A2817">
        <v>0.56299999999999994</v>
      </c>
      <c r="B2817">
        <v>25.947110047491002</v>
      </c>
      <c r="C2817">
        <v>7.5138807296752902E-2</v>
      </c>
    </row>
    <row r="2818" spans="1:3" x14ac:dyDescent="0.35">
      <c r="A2818">
        <v>0.56320000000000003</v>
      </c>
      <c r="B2818">
        <v>25.962459435255401</v>
      </c>
      <c r="C2818">
        <v>7.4973106384277302E-2</v>
      </c>
    </row>
    <row r="2819" spans="1:3" x14ac:dyDescent="0.35">
      <c r="A2819">
        <v>0.56340000000000001</v>
      </c>
      <c r="B2819">
        <v>25.977705110940299</v>
      </c>
      <c r="C2819">
        <v>7.5641870498657199E-2</v>
      </c>
    </row>
    <row r="2820" spans="1:3" x14ac:dyDescent="0.35">
      <c r="A2820">
        <v>0.56359999999999999</v>
      </c>
      <c r="B2820">
        <v>25.992832769431299</v>
      </c>
      <c r="C2820">
        <v>7.49075412750244E-2</v>
      </c>
    </row>
    <row r="2821" spans="1:3" x14ac:dyDescent="0.35">
      <c r="A2821">
        <v>0.56379999999999997</v>
      </c>
      <c r="B2821">
        <v>26.007878173514499</v>
      </c>
      <c r="C2821">
        <v>7.6035261154174805E-2</v>
      </c>
    </row>
    <row r="2822" spans="1:3" x14ac:dyDescent="0.35">
      <c r="A2822">
        <v>0.56399999999999995</v>
      </c>
      <c r="B2822">
        <v>26.022819865518098</v>
      </c>
      <c r="C2822">
        <v>7.5614452362060505E-2</v>
      </c>
    </row>
    <row r="2823" spans="1:3" x14ac:dyDescent="0.35">
      <c r="A2823">
        <v>0.56420000000000003</v>
      </c>
      <c r="B2823">
        <v>26.037639964049301</v>
      </c>
      <c r="C2823">
        <v>7.5711011886596694E-2</v>
      </c>
    </row>
    <row r="2824" spans="1:3" x14ac:dyDescent="0.35">
      <c r="A2824">
        <v>0.56440000000000001</v>
      </c>
      <c r="B2824">
        <v>26.0523241639935</v>
      </c>
      <c r="C2824">
        <v>7.5905323028564495E-2</v>
      </c>
    </row>
    <row r="2825" spans="1:3" x14ac:dyDescent="0.35">
      <c r="A2825">
        <v>0.56459999999999999</v>
      </c>
      <c r="B2825">
        <v>26.0669189569727</v>
      </c>
      <c r="C2825">
        <v>7.5109004974365207E-2</v>
      </c>
    </row>
    <row r="2826" spans="1:3" x14ac:dyDescent="0.35">
      <c r="A2826">
        <v>0.56479999999999997</v>
      </c>
      <c r="B2826">
        <v>26.0814350718226</v>
      </c>
      <c r="C2826">
        <v>7.6386928558349595E-2</v>
      </c>
    </row>
    <row r="2827" spans="1:3" x14ac:dyDescent="0.35">
      <c r="A2827">
        <v>0.56499999999999995</v>
      </c>
      <c r="B2827">
        <v>26.095772372742299</v>
      </c>
      <c r="C2827">
        <v>7.5231790542602497E-2</v>
      </c>
    </row>
    <row r="2828" spans="1:3" x14ac:dyDescent="0.35">
      <c r="A2828">
        <v>0.56520000000000004</v>
      </c>
      <c r="B2828">
        <v>26.110038148089998</v>
      </c>
      <c r="C2828">
        <v>7.5718164443969699E-2</v>
      </c>
    </row>
    <row r="2829" spans="1:3" x14ac:dyDescent="0.35">
      <c r="A2829">
        <v>0.56540000000000001</v>
      </c>
      <c r="B2829">
        <v>26.124164448572099</v>
      </c>
      <c r="C2829">
        <v>7.6426267623901395E-2</v>
      </c>
    </row>
    <row r="2830" spans="1:3" x14ac:dyDescent="0.35">
      <c r="A2830">
        <v>0.56559999999999999</v>
      </c>
      <c r="B2830">
        <v>26.138212070925</v>
      </c>
      <c r="C2830">
        <v>7.5068473815917997E-2</v>
      </c>
    </row>
    <row r="2831" spans="1:3" x14ac:dyDescent="0.35">
      <c r="A2831">
        <v>0.56579999999999997</v>
      </c>
      <c r="B2831">
        <v>26.152084455626401</v>
      </c>
      <c r="C2831">
        <v>7.5582265853881794E-2</v>
      </c>
    </row>
    <row r="2832" spans="1:3" x14ac:dyDescent="0.35">
      <c r="A2832">
        <v>0.56599999999999995</v>
      </c>
      <c r="B2832">
        <v>26.1658888910342</v>
      </c>
      <c r="C2832">
        <v>7.6475143432617201E-2</v>
      </c>
    </row>
    <row r="2833" spans="1:3" x14ac:dyDescent="0.35">
      <c r="A2833">
        <v>0.56620000000000004</v>
      </c>
      <c r="B2833">
        <v>26.179532393904999</v>
      </c>
      <c r="C2833">
        <v>7.5452327728271498E-2</v>
      </c>
    </row>
    <row r="2834" spans="1:3" x14ac:dyDescent="0.35">
      <c r="A2834">
        <v>0.56640000000000001</v>
      </c>
      <c r="B2834">
        <v>26.193082913531999</v>
      </c>
      <c r="C2834">
        <v>7.5819492340087905E-2</v>
      </c>
    </row>
    <row r="2835" spans="1:3" x14ac:dyDescent="0.35">
      <c r="A2835">
        <v>0.56659999999999999</v>
      </c>
      <c r="B2835">
        <v>26.206504687129399</v>
      </c>
      <c r="C2835">
        <v>7.6659917831420898E-2</v>
      </c>
    </row>
    <row r="2836" spans="1:3" x14ac:dyDescent="0.35">
      <c r="A2836">
        <v>0.56679999999999997</v>
      </c>
      <c r="B2836">
        <v>26.219808443532798</v>
      </c>
      <c r="C2836">
        <v>7.7170133590698201E-2</v>
      </c>
    </row>
    <row r="2837" spans="1:3" x14ac:dyDescent="0.35">
      <c r="A2837">
        <v>0.56699999999999995</v>
      </c>
      <c r="B2837">
        <v>26.232979877628001</v>
      </c>
      <c r="C2837">
        <v>7.6187849044799805E-2</v>
      </c>
    </row>
    <row r="2838" spans="1:3" x14ac:dyDescent="0.35">
      <c r="A2838">
        <v>0.56720000000000004</v>
      </c>
      <c r="B2838">
        <v>26.2460297182506</v>
      </c>
      <c r="C2838">
        <v>7.6262950897216797E-2</v>
      </c>
    </row>
    <row r="2839" spans="1:3" x14ac:dyDescent="0.35">
      <c r="A2839">
        <v>0.56740000000000002</v>
      </c>
      <c r="B2839">
        <v>26.258965117957899</v>
      </c>
      <c r="C2839">
        <v>7.5846910476684598E-2</v>
      </c>
    </row>
    <row r="2840" spans="1:3" x14ac:dyDescent="0.35">
      <c r="A2840">
        <v>0.56759999999999999</v>
      </c>
      <c r="B2840">
        <v>26.271764619078301</v>
      </c>
      <c r="C2840">
        <v>7.4822902679443401E-2</v>
      </c>
    </row>
    <row r="2841" spans="1:3" x14ac:dyDescent="0.35">
      <c r="A2841">
        <v>0.56779999999999997</v>
      </c>
      <c r="B2841">
        <v>26.284435374169</v>
      </c>
      <c r="C2841">
        <v>7.4802637100219699E-2</v>
      </c>
    </row>
    <row r="2842" spans="1:3" x14ac:dyDescent="0.35">
      <c r="A2842">
        <v>0.56799999999999995</v>
      </c>
      <c r="B2842">
        <v>26.296995264623</v>
      </c>
      <c r="C2842">
        <v>7.4661970138549805E-2</v>
      </c>
    </row>
    <row r="2843" spans="1:3" x14ac:dyDescent="0.35">
      <c r="A2843">
        <v>0.56820000000000004</v>
      </c>
      <c r="B2843">
        <v>26.309387069982701</v>
      </c>
      <c r="C2843">
        <v>7.4617862701416002E-2</v>
      </c>
    </row>
    <row r="2844" spans="1:3" x14ac:dyDescent="0.35">
      <c r="A2844">
        <v>0.56840000000000002</v>
      </c>
      <c r="B2844">
        <v>26.321725231163299</v>
      </c>
      <c r="C2844">
        <v>7.4743032455444294E-2</v>
      </c>
    </row>
    <row r="2845" spans="1:3" x14ac:dyDescent="0.35">
      <c r="A2845">
        <v>0.56859999999999999</v>
      </c>
      <c r="B2845">
        <v>26.333852391906301</v>
      </c>
      <c r="C2845">
        <v>7.3652267456054701E-2</v>
      </c>
    </row>
    <row r="2846" spans="1:3" x14ac:dyDescent="0.35">
      <c r="A2846">
        <v>0.56879999999999997</v>
      </c>
      <c r="B2846">
        <v>26.345904450798699</v>
      </c>
      <c r="C2846">
        <v>7.4952840805053697E-2</v>
      </c>
    </row>
    <row r="2847" spans="1:3" x14ac:dyDescent="0.35">
      <c r="A2847">
        <v>0.56899999999999995</v>
      </c>
      <c r="B2847">
        <v>26.357788424596698</v>
      </c>
      <c r="C2847">
        <v>7.4962377548217801E-2</v>
      </c>
    </row>
    <row r="2848" spans="1:3" x14ac:dyDescent="0.35">
      <c r="A2848">
        <v>0.56920000000000004</v>
      </c>
      <c r="B2848">
        <v>26.3695472286437</v>
      </c>
      <c r="C2848">
        <v>7.5235366821289104E-2</v>
      </c>
    </row>
    <row r="2849" spans="1:3" x14ac:dyDescent="0.35">
      <c r="A2849">
        <v>0.56940000000000002</v>
      </c>
      <c r="B2849">
        <v>26.381202320611099</v>
      </c>
      <c r="C2849">
        <v>7.5595378875732394E-2</v>
      </c>
    </row>
    <row r="2850" spans="1:3" x14ac:dyDescent="0.35">
      <c r="A2850">
        <v>0.5696</v>
      </c>
      <c r="B2850">
        <v>26.392667869812499</v>
      </c>
      <c r="C2850">
        <v>7.5623989105224595E-2</v>
      </c>
    </row>
    <row r="2851" spans="1:3" x14ac:dyDescent="0.35">
      <c r="A2851">
        <v>0.56979999999999997</v>
      </c>
      <c r="B2851">
        <v>26.404036859491701</v>
      </c>
      <c r="C2851">
        <v>7.6024532318115207E-2</v>
      </c>
    </row>
    <row r="2852" spans="1:3" x14ac:dyDescent="0.35">
      <c r="A2852">
        <v>0.56999999999999995</v>
      </c>
      <c r="B2852">
        <v>26.415273526862599</v>
      </c>
      <c r="C2852">
        <v>7.5294971466064495E-2</v>
      </c>
    </row>
    <row r="2853" spans="1:3" x14ac:dyDescent="0.35">
      <c r="A2853">
        <v>0.57020000000000004</v>
      </c>
      <c r="B2853">
        <v>26.426359990532099</v>
      </c>
      <c r="C2853">
        <v>7.4303150177001995E-2</v>
      </c>
    </row>
    <row r="2854" spans="1:3" x14ac:dyDescent="0.35">
      <c r="A2854">
        <v>0.57040000000000002</v>
      </c>
      <c r="B2854">
        <v>26.4373284370078</v>
      </c>
      <c r="C2854">
        <v>7.4709653854370103E-2</v>
      </c>
    </row>
    <row r="2855" spans="1:3" x14ac:dyDescent="0.35">
      <c r="A2855">
        <v>0.5706</v>
      </c>
      <c r="B2855">
        <v>26.4481395272249</v>
      </c>
      <c r="C2855">
        <v>7.4130296707153306E-2</v>
      </c>
    </row>
    <row r="2856" spans="1:3" x14ac:dyDescent="0.35">
      <c r="A2856">
        <v>0.57079999999999997</v>
      </c>
      <c r="B2856">
        <v>26.458821871412301</v>
      </c>
      <c r="C2856">
        <v>7.4756145477294894E-2</v>
      </c>
    </row>
    <row r="2857" spans="1:3" x14ac:dyDescent="0.35">
      <c r="A2857">
        <v>0.57099999999999995</v>
      </c>
      <c r="B2857">
        <v>26.469382622127199</v>
      </c>
      <c r="C2857">
        <v>7.4862241744995103E-2</v>
      </c>
    </row>
    <row r="2858" spans="1:3" x14ac:dyDescent="0.35">
      <c r="A2858">
        <v>0.57120000000000004</v>
      </c>
      <c r="B2858">
        <v>26.479814626812299</v>
      </c>
      <c r="C2858">
        <v>7.4533224105835003E-2</v>
      </c>
    </row>
    <row r="2859" spans="1:3" x14ac:dyDescent="0.35">
      <c r="A2859">
        <v>0.57140000000000002</v>
      </c>
      <c r="B2859">
        <v>26.4900785464032</v>
      </c>
      <c r="C2859">
        <v>7.3906183242797893E-2</v>
      </c>
    </row>
    <row r="2860" spans="1:3" x14ac:dyDescent="0.35">
      <c r="A2860">
        <v>0.5716</v>
      </c>
      <c r="B2860">
        <v>26.5002423301931</v>
      </c>
      <c r="C2860">
        <v>7.4195861816406306E-2</v>
      </c>
    </row>
    <row r="2861" spans="1:3" x14ac:dyDescent="0.35">
      <c r="A2861">
        <v>0.57179999999999997</v>
      </c>
      <c r="B2861">
        <v>26.510252334003098</v>
      </c>
      <c r="C2861">
        <v>7.4210166931152302E-2</v>
      </c>
    </row>
    <row r="2862" spans="1:3" x14ac:dyDescent="0.35">
      <c r="A2862">
        <v>0.57199999999999995</v>
      </c>
      <c r="B2862">
        <v>26.520119286669001</v>
      </c>
      <c r="C2862">
        <v>7.5027942657470703E-2</v>
      </c>
    </row>
    <row r="2863" spans="1:3" x14ac:dyDescent="0.35">
      <c r="A2863">
        <v>0.57220000000000004</v>
      </c>
      <c r="B2863">
        <v>26.529850340747998</v>
      </c>
      <c r="C2863">
        <v>7.5062513351440402E-2</v>
      </c>
    </row>
    <row r="2864" spans="1:3" x14ac:dyDescent="0.35">
      <c r="A2864">
        <v>0.57240000000000002</v>
      </c>
      <c r="B2864">
        <v>26.539434767404199</v>
      </c>
      <c r="C2864">
        <v>7.4964761734008803E-2</v>
      </c>
    </row>
    <row r="2865" spans="1:3" x14ac:dyDescent="0.35">
      <c r="A2865">
        <v>0.5726</v>
      </c>
      <c r="B2865">
        <v>26.548894024309401</v>
      </c>
      <c r="C2865">
        <v>7.5216293334960896E-2</v>
      </c>
    </row>
    <row r="2866" spans="1:3" x14ac:dyDescent="0.35">
      <c r="A2866">
        <v>0.57279999999999998</v>
      </c>
      <c r="B2866">
        <v>26.558213806348999</v>
      </c>
      <c r="C2866">
        <v>7.4397325515747098E-2</v>
      </c>
    </row>
    <row r="2867" spans="1:3" x14ac:dyDescent="0.35">
      <c r="A2867">
        <v>0.57299999999999995</v>
      </c>
      <c r="B2867">
        <v>26.567408418637498</v>
      </c>
      <c r="C2867">
        <v>7.4423551559448201E-2</v>
      </c>
    </row>
    <row r="2868" spans="1:3" x14ac:dyDescent="0.35">
      <c r="A2868">
        <v>0.57320000000000004</v>
      </c>
      <c r="B2868">
        <v>26.576449250946101</v>
      </c>
      <c r="C2868">
        <v>7.4472427368164104E-2</v>
      </c>
    </row>
    <row r="2869" spans="1:3" x14ac:dyDescent="0.35">
      <c r="A2869">
        <v>0.57340000000000002</v>
      </c>
      <c r="B2869">
        <v>26.585357760946302</v>
      </c>
      <c r="C2869">
        <v>7.4583292007446303E-2</v>
      </c>
    </row>
    <row r="2870" spans="1:3" x14ac:dyDescent="0.35">
      <c r="A2870">
        <v>0.5736</v>
      </c>
      <c r="B2870">
        <v>26.594148253752699</v>
      </c>
      <c r="C2870">
        <v>7.4535608291626004E-2</v>
      </c>
    </row>
    <row r="2871" spans="1:3" x14ac:dyDescent="0.35">
      <c r="A2871">
        <v>0.57379999999999998</v>
      </c>
      <c r="B2871">
        <v>26.602784966579101</v>
      </c>
      <c r="C2871">
        <v>7.4211359024047893E-2</v>
      </c>
    </row>
    <row r="2872" spans="1:3" x14ac:dyDescent="0.35">
      <c r="A2872">
        <v>0.57399999999999995</v>
      </c>
      <c r="B2872">
        <v>26.611300085933099</v>
      </c>
      <c r="C2872">
        <v>7.4347257614135701E-2</v>
      </c>
    </row>
    <row r="2873" spans="1:3" x14ac:dyDescent="0.35">
      <c r="A2873">
        <v>0.57420000000000004</v>
      </c>
      <c r="B2873">
        <v>26.619668577864299</v>
      </c>
      <c r="C2873">
        <v>7.5789690017700195E-2</v>
      </c>
    </row>
    <row r="2874" spans="1:3" x14ac:dyDescent="0.35">
      <c r="A2874">
        <v>0.57440000000000002</v>
      </c>
      <c r="B2874">
        <v>26.6279119000443</v>
      </c>
      <c r="C2874">
        <v>7.5303316116332994E-2</v>
      </c>
    </row>
    <row r="2875" spans="1:3" x14ac:dyDescent="0.35">
      <c r="A2875">
        <v>0.5746</v>
      </c>
      <c r="B2875">
        <v>26.635987137130101</v>
      </c>
      <c r="C2875">
        <v>7.4293613433837905E-2</v>
      </c>
    </row>
    <row r="2876" spans="1:3" x14ac:dyDescent="0.35">
      <c r="A2876">
        <v>0.57479999999999998</v>
      </c>
      <c r="B2876">
        <v>26.643947933300499</v>
      </c>
      <c r="C2876">
        <v>7.4822902679443401E-2</v>
      </c>
    </row>
    <row r="2877" spans="1:3" x14ac:dyDescent="0.35">
      <c r="A2877">
        <v>0.57499999999999996</v>
      </c>
      <c r="B2877">
        <v>26.651808593670101</v>
      </c>
      <c r="C2877">
        <v>7.4418783187866197E-2</v>
      </c>
    </row>
    <row r="2878" spans="1:3" x14ac:dyDescent="0.35">
      <c r="A2878">
        <v>0.57520000000000004</v>
      </c>
      <c r="B2878">
        <v>26.6594582536021</v>
      </c>
      <c r="C2878">
        <v>7.4460506439208998E-2</v>
      </c>
    </row>
    <row r="2879" spans="1:3" x14ac:dyDescent="0.35">
      <c r="A2879">
        <v>0.57540000000000002</v>
      </c>
      <c r="B2879">
        <v>26.667004201454599</v>
      </c>
      <c r="C2879">
        <v>7.4801445007324205E-2</v>
      </c>
    </row>
    <row r="2880" spans="1:3" x14ac:dyDescent="0.35">
      <c r="A2880">
        <v>0.5756</v>
      </c>
      <c r="B2880">
        <v>26.674403521884301</v>
      </c>
      <c r="C2880">
        <v>7.5803995132446303E-2</v>
      </c>
    </row>
    <row r="2881" spans="1:3" x14ac:dyDescent="0.35">
      <c r="A2881">
        <v>0.57579999999999998</v>
      </c>
      <c r="B2881">
        <v>26.6817027065132</v>
      </c>
      <c r="C2881">
        <v>7.5374841690063504E-2</v>
      </c>
    </row>
    <row r="2882" spans="1:3" x14ac:dyDescent="0.35">
      <c r="A2882">
        <v>0.57599999999999996</v>
      </c>
      <c r="B2882">
        <v>26.688848111162201</v>
      </c>
      <c r="C2882">
        <v>7.4961185455322293E-2</v>
      </c>
    </row>
    <row r="2883" spans="1:3" x14ac:dyDescent="0.35">
      <c r="A2883">
        <v>0.57620000000000005</v>
      </c>
      <c r="B2883">
        <v>26.695832583274001</v>
      </c>
      <c r="C2883">
        <v>7.4926614761352497E-2</v>
      </c>
    </row>
    <row r="2884" spans="1:3" x14ac:dyDescent="0.35">
      <c r="A2884">
        <v>0.57640000000000002</v>
      </c>
      <c r="B2884">
        <v>26.7027240721421</v>
      </c>
      <c r="C2884">
        <v>7.4862241744995103E-2</v>
      </c>
    </row>
    <row r="2885" spans="1:3" x14ac:dyDescent="0.35">
      <c r="A2885">
        <v>0.5766</v>
      </c>
      <c r="B2885">
        <v>26.709486814980501</v>
      </c>
      <c r="C2885">
        <v>7.4573755264282199E-2</v>
      </c>
    </row>
    <row r="2886" spans="1:3" x14ac:dyDescent="0.35">
      <c r="A2886">
        <v>0.57679999999999998</v>
      </c>
      <c r="B2886">
        <v>26.716099354117599</v>
      </c>
      <c r="C2886">
        <v>7.4673891067504897E-2</v>
      </c>
    </row>
    <row r="2887" spans="1:3" x14ac:dyDescent="0.35">
      <c r="A2887">
        <v>0.57699999999999996</v>
      </c>
      <c r="B2887">
        <v>26.722565265831999</v>
      </c>
      <c r="C2887">
        <v>7.4380636215210003E-2</v>
      </c>
    </row>
    <row r="2888" spans="1:3" x14ac:dyDescent="0.35">
      <c r="A2888">
        <v>0.57720000000000005</v>
      </c>
      <c r="B2888">
        <v>26.728898855238</v>
      </c>
      <c r="C2888">
        <v>7.4213743209838895E-2</v>
      </c>
    </row>
    <row r="2889" spans="1:3" x14ac:dyDescent="0.35">
      <c r="A2889">
        <v>0.57740000000000002</v>
      </c>
      <c r="B2889">
        <v>26.735153766514799</v>
      </c>
      <c r="C2889">
        <v>7.4765682220458998E-2</v>
      </c>
    </row>
    <row r="2890" spans="1:3" x14ac:dyDescent="0.35">
      <c r="A2890">
        <v>0.5776</v>
      </c>
      <c r="B2890">
        <v>26.741237016418602</v>
      </c>
      <c r="C2890">
        <v>7.3084831237792997E-2</v>
      </c>
    </row>
    <row r="2891" spans="1:3" x14ac:dyDescent="0.35">
      <c r="A2891">
        <v>0.57779999999999998</v>
      </c>
      <c r="B2891">
        <v>26.747184367735599</v>
      </c>
      <c r="C2891">
        <v>7.2351694107055706E-2</v>
      </c>
    </row>
    <row r="2892" spans="1:3" x14ac:dyDescent="0.35">
      <c r="A2892">
        <v>0.57799999999999996</v>
      </c>
      <c r="B2892">
        <v>26.753002973022799</v>
      </c>
      <c r="C2892">
        <v>7.3366165161132799E-2</v>
      </c>
    </row>
    <row r="2893" spans="1:3" x14ac:dyDescent="0.35">
      <c r="A2893">
        <v>0.57820000000000005</v>
      </c>
      <c r="B2893">
        <v>26.758707137394701</v>
      </c>
      <c r="C2893">
        <v>7.3090791702270494E-2</v>
      </c>
    </row>
    <row r="2894" spans="1:3" x14ac:dyDescent="0.35">
      <c r="A2894">
        <v>0.57840000000000003</v>
      </c>
      <c r="B2894">
        <v>26.764264674343899</v>
      </c>
      <c r="C2894">
        <v>7.3003768920898396E-2</v>
      </c>
    </row>
    <row r="2895" spans="1:3" x14ac:dyDescent="0.35">
      <c r="A2895">
        <v>0.5786</v>
      </c>
      <c r="B2895">
        <v>26.769714922935002</v>
      </c>
      <c r="C2895">
        <v>7.4375867843627902E-2</v>
      </c>
    </row>
    <row r="2896" spans="1:3" x14ac:dyDescent="0.35">
      <c r="A2896">
        <v>0.57879999999999998</v>
      </c>
      <c r="B2896">
        <v>26.7750578831679</v>
      </c>
      <c r="C2896">
        <v>7.3373317718505901E-2</v>
      </c>
    </row>
    <row r="2897" spans="1:3" x14ac:dyDescent="0.35">
      <c r="A2897">
        <v>0.57899999999999996</v>
      </c>
      <c r="B2897">
        <v>26.780239910863799</v>
      </c>
      <c r="C2897">
        <v>7.2821378707885701E-2</v>
      </c>
    </row>
    <row r="2898" spans="1:3" x14ac:dyDescent="0.35">
      <c r="A2898">
        <v>0.57920000000000005</v>
      </c>
      <c r="B2898">
        <v>26.785282463694099</v>
      </c>
      <c r="C2898">
        <v>7.2625875473022503E-2</v>
      </c>
    </row>
    <row r="2899" spans="1:3" x14ac:dyDescent="0.35">
      <c r="A2899">
        <v>0.57940000000000003</v>
      </c>
      <c r="B2899">
        <v>26.7902177281664</v>
      </c>
      <c r="C2899">
        <v>7.2325468063354506E-2</v>
      </c>
    </row>
    <row r="2900" spans="1:3" x14ac:dyDescent="0.35">
      <c r="A2900">
        <v>0.5796</v>
      </c>
      <c r="B2900">
        <v>26.794992060101499</v>
      </c>
      <c r="C2900">
        <v>7.3366165161132799E-2</v>
      </c>
    </row>
    <row r="2901" spans="1:3" x14ac:dyDescent="0.35">
      <c r="A2901">
        <v>0.57979999999999998</v>
      </c>
      <c r="B2901">
        <v>26.7997199004148</v>
      </c>
      <c r="C2901">
        <v>7.1890354156494099E-2</v>
      </c>
    </row>
    <row r="2902" spans="1:3" x14ac:dyDescent="0.35">
      <c r="A2902">
        <v>0.57999999999999996</v>
      </c>
      <c r="B2902">
        <v>26.804254621683501</v>
      </c>
      <c r="C2902">
        <v>7.2070360183715806E-2</v>
      </c>
    </row>
    <row r="2903" spans="1:3" x14ac:dyDescent="0.35">
      <c r="A2903">
        <v>0.58020000000000005</v>
      </c>
      <c r="B2903">
        <v>26.808724969937298</v>
      </c>
      <c r="C2903">
        <v>7.2323083877563504E-2</v>
      </c>
    </row>
    <row r="2904" spans="1:3" x14ac:dyDescent="0.35">
      <c r="A2904">
        <v>0.58040000000000003</v>
      </c>
      <c r="B2904">
        <v>26.813020080539602</v>
      </c>
      <c r="C2904">
        <v>7.0990324020385701E-2</v>
      </c>
    </row>
    <row r="2905" spans="1:3" x14ac:dyDescent="0.35">
      <c r="A2905">
        <v>0.5806</v>
      </c>
      <c r="B2905">
        <v>26.817232936734001</v>
      </c>
      <c r="C2905">
        <v>7.1619749069213895E-2</v>
      </c>
    </row>
    <row r="2906" spans="1:3" x14ac:dyDescent="0.35">
      <c r="A2906">
        <v>0.58079999999999998</v>
      </c>
      <c r="B2906">
        <v>26.821284860391302</v>
      </c>
      <c r="C2906">
        <v>7.2172880172729506E-2</v>
      </c>
    </row>
    <row r="2907" spans="1:3" x14ac:dyDescent="0.35">
      <c r="A2907">
        <v>0.58099999999999996</v>
      </c>
      <c r="B2907">
        <v>26.825265258476499</v>
      </c>
      <c r="C2907">
        <v>7.1883201599121094E-2</v>
      </c>
    </row>
    <row r="2908" spans="1:3" x14ac:dyDescent="0.35">
      <c r="A2908">
        <v>0.58120000000000005</v>
      </c>
      <c r="B2908">
        <v>26.8290847240246</v>
      </c>
      <c r="C2908">
        <v>7.2042942047119099E-2</v>
      </c>
    </row>
    <row r="2909" spans="1:3" x14ac:dyDescent="0.35">
      <c r="A2909">
        <v>0.58140000000000003</v>
      </c>
      <c r="B2909">
        <v>26.8328398165579</v>
      </c>
      <c r="C2909">
        <v>7.1668624877929701E-2</v>
      </c>
    </row>
    <row r="2910" spans="1:3" x14ac:dyDescent="0.35">
      <c r="A2910">
        <v>0.58160000000000001</v>
      </c>
      <c r="B2910">
        <v>26.836444705389798</v>
      </c>
      <c r="C2910">
        <v>7.1452856063842801E-2</v>
      </c>
    </row>
    <row r="2911" spans="1:3" x14ac:dyDescent="0.35">
      <c r="A2911">
        <v>0.58179999999999998</v>
      </c>
      <c r="B2911">
        <v>26.839953034699398</v>
      </c>
      <c r="C2911">
        <v>7.2190761566162095E-2</v>
      </c>
    </row>
    <row r="2912" spans="1:3" x14ac:dyDescent="0.35">
      <c r="A2912">
        <v>0.58199999999999996</v>
      </c>
      <c r="B2912">
        <v>26.8433433468151</v>
      </c>
      <c r="C2912">
        <v>7.1635246276855497E-2</v>
      </c>
    </row>
    <row r="2913" spans="1:3" x14ac:dyDescent="0.35">
      <c r="A2913">
        <v>0.58220000000000005</v>
      </c>
      <c r="B2913">
        <v>26.846572726393699</v>
      </c>
      <c r="C2913">
        <v>7.1935653686523396E-2</v>
      </c>
    </row>
    <row r="2914" spans="1:3" x14ac:dyDescent="0.35">
      <c r="A2914">
        <v>0.58240000000000003</v>
      </c>
      <c r="B2914">
        <v>26.849734156678799</v>
      </c>
      <c r="C2914">
        <v>7.1121454238891602E-2</v>
      </c>
    </row>
    <row r="2915" spans="1:3" x14ac:dyDescent="0.35">
      <c r="A2915">
        <v>0.58260000000000001</v>
      </c>
      <c r="B2915">
        <v>26.8527739934914</v>
      </c>
      <c r="C2915">
        <v>6.9929361343383803E-2</v>
      </c>
    </row>
    <row r="2916" spans="1:3" x14ac:dyDescent="0.35">
      <c r="A2916">
        <v>0.58279999999999998</v>
      </c>
      <c r="B2916">
        <v>26.855702965667302</v>
      </c>
      <c r="C2916">
        <v>7.0983171463012695E-2</v>
      </c>
    </row>
    <row r="2917" spans="1:3" x14ac:dyDescent="0.35">
      <c r="A2917">
        <v>0.58299999999999996</v>
      </c>
      <c r="B2917">
        <v>26.8585425308782</v>
      </c>
      <c r="C2917">
        <v>7.1071386337280301E-2</v>
      </c>
    </row>
    <row r="2918" spans="1:3" x14ac:dyDescent="0.35">
      <c r="A2918">
        <v>0.58320000000000005</v>
      </c>
      <c r="B2918">
        <v>26.8612318923877</v>
      </c>
      <c r="C2918">
        <v>7.0254802703857394E-2</v>
      </c>
    </row>
    <row r="2919" spans="1:3" x14ac:dyDescent="0.35">
      <c r="A2919">
        <v>0.58340000000000003</v>
      </c>
      <c r="B2919">
        <v>26.863867609718199</v>
      </c>
      <c r="C2919">
        <v>7.0053339004516602E-2</v>
      </c>
    </row>
    <row r="2920" spans="1:3" x14ac:dyDescent="0.35">
      <c r="A2920">
        <v>0.58360000000000001</v>
      </c>
      <c r="B2920">
        <v>26.866385309854699</v>
      </c>
      <c r="C2920">
        <v>7.0364475250244099E-2</v>
      </c>
    </row>
    <row r="2921" spans="1:3" x14ac:dyDescent="0.35">
      <c r="A2921">
        <v>0.58379999999999999</v>
      </c>
      <c r="B2921">
        <v>26.868777840240199</v>
      </c>
      <c r="C2921">
        <v>6.9129467010498005E-2</v>
      </c>
    </row>
    <row r="2922" spans="1:3" x14ac:dyDescent="0.35">
      <c r="A2922">
        <v>0.58399999999999996</v>
      </c>
      <c r="B2922">
        <v>26.871077387382002</v>
      </c>
      <c r="C2922">
        <v>6.988525390625E-2</v>
      </c>
    </row>
    <row r="2923" spans="1:3" x14ac:dyDescent="0.35">
      <c r="A2923">
        <v>0.58420000000000005</v>
      </c>
      <c r="B2923">
        <v>26.873294680115901</v>
      </c>
      <c r="C2923">
        <v>7.0257186889648396E-2</v>
      </c>
    </row>
    <row r="2924" spans="1:3" x14ac:dyDescent="0.35">
      <c r="A2924">
        <v>0.58440000000000003</v>
      </c>
      <c r="B2924">
        <v>26.8753796505415</v>
      </c>
      <c r="C2924">
        <v>6.9644451141357394E-2</v>
      </c>
    </row>
    <row r="2925" spans="1:3" x14ac:dyDescent="0.35">
      <c r="A2925">
        <v>0.58460000000000001</v>
      </c>
      <c r="B2925">
        <v>26.8773537563304</v>
      </c>
      <c r="C2925">
        <v>6.9350004196167006E-2</v>
      </c>
    </row>
    <row r="2926" spans="1:3" x14ac:dyDescent="0.35">
      <c r="A2926">
        <v>0.58479999999999999</v>
      </c>
      <c r="B2926">
        <v>26.879238455154201</v>
      </c>
      <c r="C2926">
        <v>6.9820880889892606E-2</v>
      </c>
    </row>
    <row r="2927" spans="1:3" x14ac:dyDescent="0.35">
      <c r="A2927">
        <v>0.58499999999999996</v>
      </c>
      <c r="B2927">
        <v>26.8810444758487</v>
      </c>
      <c r="C2927">
        <v>6.9147348403930706E-2</v>
      </c>
    </row>
    <row r="2928" spans="1:3" x14ac:dyDescent="0.35">
      <c r="A2928">
        <v>0.58520000000000005</v>
      </c>
      <c r="B2928">
        <v>26.882764665856801</v>
      </c>
      <c r="C2928">
        <v>6.9757699966430706E-2</v>
      </c>
    </row>
    <row r="2929" spans="1:3" x14ac:dyDescent="0.35">
      <c r="A2929">
        <v>0.58540000000000003</v>
      </c>
      <c r="B2929">
        <v>26.884366838670999</v>
      </c>
      <c r="C2929">
        <v>6.9732666015625E-2</v>
      </c>
    </row>
    <row r="2930" spans="1:3" x14ac:dyDescent="0.35">
      <c r="A2930">
        <v>0.58560000000000001</v>
      </c>
      <c r="B2930">
        <v>26.8858724519629</v>
      </c>
      <c r="C2930">
        <v>6.9854259490966797E-2</v>
      </c>
    </row>
    <row r="2931" spans="1:3" x14ac:dyDescent="0.35">
      <c r="A2931">
        <v>0.58579999999999999</v>
      </c>
      <c r="B2931">
        <v>26.8873136922399</v>
      </c>
      <c r="C2931">
        <v>6.9023370742797893E-2</v>
      </c>
    </row>
    <row r="2932" spans="1:3" x14ac:dyDescent="0.35">
      <c r="A2932">
        <v>0.58599999999999997</v>
      </c>
      <c r="B2932">
        <v>26.888658372994701</v>
      </c>
      <c r="C2932">
        <v>6.9237947463989299E-2</v>
      </c>
    </row>
    <row r="2933" spans="1:3" x14ac:dyDescent="0.35">
      <c r="A2933">
        <v>0.58620000000000005</v>
      </c>
      <c r="B2933">
        <v>26.889917223063001</v>
      </c>
      <c r="C2933">
        <v>6.9291591644287095E-2</v>
      </c>
    </row>
    <row r="2934" spans="1:3" x14ac:dyDescent="0.35">
      <c r="A2934">
        <v>0.58640000000000003</v>
      </c>
      <c r="B2934">
        <v>26.891083089887601</v>
      </c>
      <c r="C2934">
        <v>6.9475173950195299E-2</v>
      </c>
    </row>
    <row r="2935" spans="1:3" x14ac:dyDescent="0.35">
      <c r="A2935">
        <v>0.58660000000000001</v>
      </c>
      <c r="B2935">
        <v>26.892177431140102</v>
      </c>
      <c r="C2935">
        <v>6.9507360458373996E-2</v>
      </c>
    </row>
    <row r="2936" spans="1:3" x14ac:dyDescent="0.35">
      <c r="A2936">
        <v>0.58679999999999999</v>
      </c>
      <c r="B2936">
        <v>26.8931752128704</v>
      </c>
      <c r="C2936">
        <v>6.8923234939575195E-2</v>
      </c>
    </row>
    <row r="2937" spans="1:3" x14ac:dyDescent="0.35">
      <c r="A2937">
        <v>0.58699999999999997</v>
      </c>
      <c r="B2937">
        <v>26.894083587635599</v>
      </c>
      <c r="C2937">
        <v>6.9161653518676799E-2</v>
      </c>
    </row>
    <row r="2938" spans="1:3" x14ac:dyDescent="0.35">
      <c r="A2938">
        <v>0.58720000000000006</v>
      </c>
      <c r="B2938">
        <v>26.894909707992898</v>
      </c>
      <c r="C2938">
        <v>6.9305896759033203E-2</v>
      </c>
    </row>
    <row r="2939" spans="1:3" x14ac:dyDescent="0.35">
      <c r="A2939">
        <v>0.58740000000000003</v>
      </c>
      <c r="B2939">
        <v>26.895692913006901</v>
      </c>
      <c r="C2939">
        <v>6.9581270217895494E-2</v>
      </c>
    </row>
    <row r="2940" spans="1:3" x14ac:dyDescent="0.35">
      <c r="A2940">
        <v>0.58760000000000001</v>
      </c>
      <c r="B2940">
        <v>26.8963974398917</v>
      </c>
      <c r="C2940">
        <v>6.8793296813964802E-2</v>
      </c>
    </row>
    <row r="2941" spans="1:3" x14ac:dyDescent="0.35">
      <c r="A2941">
        <v>0.58779999999999999</v>
      </c>
      <c r="B2941">
        <v>26.8970018309757</v>
      </c>
      <c r="C2941">
        <v>6.87539577484131E-2</v>
      </c>
    </row>
    <row r="2942" spans="1:3" x14ac:dyDescent="0.35">
      <c r="A2942">
        <v>0.58799999999999997</v>
      </c>
      <c r="B2942">
        <v>26.8975525778805</v>
      </c>
      <c r="C2942">
        <v>6.8418979644775405E-2</v>
      </c>
    </row>
    <row r="2943" spans="1:3" x14ac:dyDescent="0.35">
      <c r="A2943">
        <v>0.58819999999999995</v>
      </c>
      <c r="B2943">
        <v>26.8980139178203</v>
      </c>
      <c r="C2943">
        <v>6.8006515502929701E-2</v>
      </c>
    </row>
    <row r="2944" spans="1:3" x14ac:dyDescent="0.35">
      <c r="A2944">
        <v>0.58840000000000003</v>
      </c>
      <c r="B2944">
        <v>26.898418037302498</v>
      </c>
      <c r="C2944">
        <v>6.8200826644897503E-2</v>
      </c>
    </row>
    <row r="2945" spans="1:3" x14ac:dyDescent="0.35">
      <c r="A2945">
        <v>0.58860000000000001</v>
      </c>
      <c r="B2945">
        <v>26.898743478655401</v>
      </c>
      <c r="C2945">
        <v>6.7497491836547893E-2</v>
      </c>
    </row>
    <row r="2946" spans="1:3" x14ac:dyDescent="0.35">
      <c r="A2946">
        <v>0.58879999999999999</v>
      </c>
      <c r="B2946">
        <v>26.899008123272001</v>
      </c>
      <c r="C2946">
        <v>6.7738294601440402E-2</v>
      </c>
    </row>
    <row r="2947" spans="1:3" x14ac:dyDescent="0.35">
      <c r="A2947">
        <v>0.58899999999999997</v>
      </c>
      <c r="B2947">
        <v>26.899194089759401</v>
      </c>
      <c r="C2947">
        <v>6.8634748458862305E-2</v>
      </c>
    </row>
    <row r="2948" spans="1:3" x14ac:dyDescent="0.35">
      <c r="A2948">
        <v>0.58919999999999995</v>
      </c>
      <c r="B2948">
        <v>26.899337140903501</v>
      </c>
      <c r="C2948">
        <v>6.7960023880004897E-2</v>
      </c>
    </row>
    <row r="2949" spans="1:3" x14ac:dyDescent="0.35">
      <c r="A2949">
        <v>0.58940000000000003</v>
      </c>
      <c r="B2949">
        <v>26.8993943613611</v>
      </c>
      <c r="C2949">
        <v>6.7434310913085896E-2</v>
      </c>
    </row>
    <row r="2950" spans="1:3" x14ac:dyDescent="0.35">
      <c r="A2950">
        <v>0.58960000000000001</v>
      </c>
      <c r="B2950">
        <v>26.8994229715899</v>
      </c>
      <c r="C2950">
        <v>6.7769289016723605E-2</v>
      </c>
    </row>
    <row r="2951" spans="1:3" x14ac:dyDescent="0.35">
      <c r="A2951">
        <v>0.58979999999999999</v>
      </c>
      <c r="B2951">
        <v>26.899369327410898</v>
      </c>
      <c r="C2951">
        <v>6.78753852844238E-2</v>
      </c>
    </row>
    <row r="2952" spans="1:3" x14ac:dyDescent="0.35">
      <c r="A2952">
        <v>0.59</v>
      </c>
      <c r="B2952">
        <v>26.899283496724401</v>
      </c>
      <c r="C2952">
        <v>6.7334175109863295E-2</v>
      </c>
    </row>
    <row r="2953" spans="1:3" x14ac:dyDescent="0.35">
      <c r="A2953">
        <v>0.59019999999999995</v>
      </c>
      <c r="B2953">
        <v>26.899122564187302</v>
      </c>
      <c r="C2953">
        <v>6.7790746688842801E-2</v>
      </c>
    </row>
    <row r="2954" spans="1:3" x14ac:dyDescent="0.35">
      <c r="A2954">
        <v>0.59040000000000004</v>
      </c>
      <c r="B2954">
        <v>26.8989330214213</v>
      </c>
      <c r="C2954">
        <v>6.7874193191528306E-2</v>
      </c>
    </row>
    <row r="2955" spans="1:3" x14ac:dyDescent="0.35">
      <c r="A2955">
        <v>0.59060000000000001</v>
      </c>
      <c r="B2955">
        <v>26.898682681919102</v>
      </c>
      <c r="C2955">
        <v>6.7714452743530301E-2</v>
      </c>
    </row>
    <row r="2956" spans="1:3" x14ac:dyDescent="0.35">
      <c r="A2956">
        <v>0.59079999999999999</v>
      </c>
      <c r="B2956">
        <v>26.898407308466702</v>
      </c>
      <c r="C2956">
        <v>6.7734718322753906E-2</v>
      </c>
    </row>
    <row r="2957" spans="1:3" x14ac:dyDescent="0.35">
      <c r="A2957">
        <v>0.59099999999999997</v>
      </c>
      <c r="B2957">
        <v>26.898078290835201</v>
      </c>
      <c r="C2957">
        <v>6.7963600158691406E-2</v>
      </c>
    </row>
    <row r="2958" spans="1:3" x14ac:dyDescent="0.35">
      <c r="A2958">
        <v>0.59119999999999995</v>
      </c>
      <c r="B2958">
        <v>26.897713510417699</v>
      </c>
      <c r="C2958">
        <v>6.7479610443115207E-2</v>
      </c>
    </row>
    <row r="2959" spans="1:3" x14ac:dyDescent="0.35">
      <c r="A2959">
        <v>0.59140000000000004</v>
      </c>
      <c r="B2959">
        <v>26.8972879332639</v>
      </c>
      <c r="C2959">
        <v>6.8032741546630901E-2</v>
      </c>
    </row>
    <row r="2960" spans="1:3" x14ac:dyDescent="0.35">
      <c r="A2960">
        <v>0.59160000000000001</v>
      </c>
      <c r="B2960">
        <v>26.896855203552899</v>
      </c>
      <c r="C2960">
        <v>6.6821575164794894E-2</v>
      </c>
    </row>
    <row r="2961" spans="1:3" x14ac:dyDescent="0.35">
      <c r="A2961">
        <v>0.59179999999999999</v>
      </c>
      <c r="B2961">
        <v>26.8963473719913</v>
      </c>
      <c r="C2961">
        <v>6.6775083541870103E-2</v>
      </c>
    </row>
    <row r="2962" spans="1:3" x14ac:dyDescent="0.35">
      <c r="A2962">
        <v>0.59199999999999997</v>
      </c>
      <c r="B2962">
        <v>26.895828811593901</v>
      </c>
      <c r="C2962">
        <v>6.7170858383178697E-2</v>
      </c>
    </row>
    <row r="2963" spans="1:3" x14ac:dyDescent="0.35">
      <c r="A2963">
        <v>0.59219999999999995</v>
      </c>
      <c r="B2963">
        <v>26.8952530307388</v>
      </c>
      <c r="C2963">
        <v>6.7390203475952107E-2</v>
      </c>
    </row>
    <row r="2964" spans="1:3" x14ac:dyDescent="0.35">
      <c r="A2964">
        <v>0.59240000000000004</v>
      </c>
      <c r="B2964">
        <v>26.894684402440902</v>
      </c>
      <c r="C2964">
        <v>6.7107677459716797E-2</v>
      </c>
    </row>
    <row r="2965" spans="1:3" x14ac:dyDescent="0.35">
      <c r="A2965">
        <v>0.59260000000000002</v>
      </c>
      <c r="B2965">
        <v>26.894069282521102</v>
      </c>
      <c r="C2965">
        <v>6.6494941711425795E-2</v>
      </c>
    </row>
    <row r="2966" spans="1:3" x14ac:dyDescent="0.35">
      <c r="A2966">
        <v>0.59279999999999999</v>
      </c>
      <c r="B2966">
        <v>26.893429128651199</v>
      </c>
      <c r="C2966">
        <v>6.6928863525390597E-2</v>
      </c>
    </row>
    <row r="2967" spans="1:3" x14ac:dyDescent="0.35">
      <c r="A2967">
        <v>0.59299999999999997</v>
      </c>
      <c r="B2967">
        <v>26.892767517109601</v>
      </c>
      <c r="C2967">
        <v>6.6648721694946303E-2</v>
      </c>
    </row>
    <row r="2968" spans="1:3" x14ac:dyDescent="0.35">
      <c r="A2968">
        <v>0.59319999999999995</v>
      </c>
      <c r="B2968">
        <v>26.892070142782</v>
      </c>
      <c r="C2968">
        <v>6.6531896591186496E-2</v>
      </c>
    </row>
    <row r="2969" spans="1:3" x14ac:dyDescent="0.35">
      <c r="A2969">
        <v>0.59340000000000004</v>
      </c>
      <c r="B2969">
        <v>26.8913548870614</v>
      </c>
      <c r="C2969">
        <v>6.6331624984741197E-2</v>
      </c>
    </row>
    <row r="2970" spans="1:3" x14ac:dyDescent="0.35">
      <c r="A2970">
        <v>0.59360000000000002</v>
      </c>
      <c r="B2970">
        <v>26.8906181736692</v>
      </c>
      <c r="C2970">
        <v>6.6391229629516602E-2</v>
      </c>
    </row>
    <row r="2971" spans="1:3" x14ac:dyDescent="0.35">
      <c r="A2971">
        <v>0.59379999999999999</v>
      </c>
      <c r="B2971">
        <v>26.889849273769499</v>
      </c>
      <c r="C2971">
        <v>6.5748691558837905E-2</v>
      </c>
    </row>
    <row r="2972" spans="1:3" x14ac:dyDescent="0.35">
      <c r="A2972">
        <v>0.59399999999999997</v>
      </c>
      <c r="B2972">
        <v>26.8890624924768</v>
      </c>
      <c r="C2972">
        <v>6.5207481384277302E-2</v>
      </c>
    </row>
    <row r="2973" spans="1:3" x14ac:dyDescent="0.35">
      <c r="A2973">
        <v>0.59419999999999995</v>
      </c>
      <c r="B2973">
        <v>26.888279287462801</v>
      </c>
      <c r="C2973">
        <v>6.5000057220458998E-2</v>
      </c>
    </row>
    <row r="2974" spans="1:3" x14ac:dyDescent="0.35">
      <c r="A2974">
        <v>0.59440000000000004</v>
      </c>
      <c r="B2974">
        <v>26.887453167105399</v>
      </c>
      <c r="C2974">
        <v>6.5125226974487305E-2</v>
      </c>
    </row>
    <row r="2975" spans="1:3" x14ac:dyDescent="0.35">
      <c r="A2975">
        <v>0.59460000000000002</v>
      </c>
      <c r="B2975">
        <v>26.886612741633702</v>
      </c>
      <c r="C2975">
        <v>6.4793825149536105E-2</v>
      </c>
    </row>
    <row r="2976" spans="1:3" x14ac:dyDescent="0.35">
      <c r="A2976">
        <v>0.5948</v>
      </c>
      <c r="B2976">
        <v>26.885783044997801</v>
      </c>
      <c r="C2976">
        <v>6.4144134521484403E-2</v>
      </c>
    </row>
    <row r="2977" spans="1:3" x14ac:dyDescent="0.35">
      <c r="A2977">
        <v>0.59499999999999997</v>
      </c>
      <c r="B2977">
        <v>26.884964077197701</v>
      </c>
      <c r="C2977">
        <v>6.4088106155395494E-2</v>
      </c>
    </row>
    <row r="2978" spans="1:3" x14ac:dyDescent="0.35">
      <c r="A2978">
        <v>0.59519999999999995</v>
      </c>
      <c r="B2978">
        <v>26.884087888940002</v>
      </c>
      <c r="C2978">
        <v>6.4198970794677707E-2</v>
      </c>
    </row>
    <row r="2979" spans="1:3" x14ac:dyDescent="0.35">
      <c r="A2979">
        <v>0.59540000000000004</v>
      </c>
      <c r="B2979">
        <v>26.883222429518</v>
      </c>
      <c r="C2979">
        <v>6.4293146133422893E-2</v>
      </c>
    </row>
    <row r="2980" spans="1:3" x14ac:dyDescent="0.35">
      <c r="A2980">
        <v>0.59560000000000002</v>
      </c>
      <c r="B2980">
        <v>26.8823533938175</v>
      </c>
      <c r="C2980">
        <v>6.5107345581054701E-2</v>
      </c>
    </row>
    <row r="2981" spans="1:3" x14ac:dyDescent="0.35">
      <c r="A2981">
        <v>0.5958</v>
      </c>
      <c r="B2981">
        <v>26.8814629004453</v>
      </c>
      <c r="C2981">
        <v>6.50787353515625E-2</v>
      </c>
    </row>
    <row r="2982" spans="1:3" x14ac:dyDescent="0.35">
      <c r="A2982">
        <v>0.59599999999999997</v>
      </c>
      <c r="B2982">
        <v>26.880568830794498</v>
      </c>
      <c r="C2982">
        <v>6.4038038253784194E-2</v>
      </c>
    </row>
    <row r="2983" spans="1:3" x14ac:dyDescent="0.35">
      <c r="A2983">
        <v>0.59619999999999995</v>
      </c>
      <c r="B2983">
        <v>26.879678337422401</v>
      </c>
      <c r="C2983">
        <v>6.3993930816650405E-2</v>
      </c>
    </row>
    <row r="2984" spans="1:3" x14ac:dyDescent="0.35">
      <c r="A2984">
        <v>0.59640000000000004</v>
      </c>
      <c r="B2984">
        <v>26.8787842677716</v>
      </c>
      <c r="C2984">
        <v>6.4772367477417006E-2</v>
      </c>
    </row>
    <row r="2985" spans="1:3" x14ac:dyDescent="0.35">
      <c r="A2985">
        <v>0.59660000000000002</v>
      </c>
      <c r="B2985">
        <v>26.8778723167278</v>
      </c>
      <c r="C2985">
        <v>6.3626766204833998E-2</v>
      </c>
    </row>
    <row r="2986" spans="1:3" x14ac:dyDescent="0.35">
      <c r="A2986">
        <v>0.5968</v>
      </c>
      <c r="B2986">
        <v>26.8769925521914</v>
      </c>
      <c r="C2986">
        <v>6.3710212707519503E-2</v>
      </c>
    </row>
    <row r="2987" spans="1:3" x14ac:dyDescent="0.35">
      <c r="A2987">
        <v>0.59699999999999998</v>
      </c>
      <c r="B2987">
        <v>26.876112787655099</v>
      </c>
      <c r="C2987">
        <v>6.2654018402099595E-2</v>
      </c>
    </row>
    <row r="2988" spans="1:3" x14ac:dyDescent="0.35">
      <c r="A2988">
        <v>0.59719999999999995</v>
      </c>
      <c r="B2988">
        <v>26.875229446840098</v>
      </c>
      <c r="C2988">
        <v>6.1554908752441399E-2</v>
      </c>
    </row>
    <row r="2989" spans="1:3" x14ac:dyDescent="0.35">
      <c r="A2989">
        <v>0.59740000000000004</v>
      </c>
      <c r="B2989">
        <v>26.874353258582399</v>
      </c>
      <c r="C2989">
        <v>6.2578916549682603E-2</v>
      </c>
    </row>
    <row r="2990" spans="1:3" x14ac:dyDescent="0.35">
      <c r="A2990">
        <v>0.59760000000000002</v>
      </c>
      <c r="B2990">
        <v>26.873452036374399</v>
      </c>
      <c r="C2990">
        <v>6.2130689620971701E-2</v>
      </c>
    </row>
    <row r="2991" spans="1:3" x14ac:dyDescent="0.35">
      <c r="A2991">
        <v>0.5978</v>
      </c>
      <c r="B2991">
        <v>26.872583000673899</v>
      </c>
      <c r="C2991">
        <v>6.2423944473266602E-2</v>
      </c>
    </row>
    <row r="2992" spans="1:3" x14ac:dyDescent="0.35">
      <c r="A2992">
        <v>0.59799999999999998</v>
      </c>
      <c r="B2992">
        <v>26.8717068124161</v>
      </c>
      <c r="C2992">
        <v>6.2140226364135701E-2</v>
      </c>
    </row>
    <row r="2993" spans="1:3" x14ac:dyDescent="0.35">
      <c r="A2993">
        <v>0.59819999999999995</v>
      </c>
      <c r="B2993">
        <v>26.870852081830002</v>
      </c>
      <c r="C2993">
        <v>6.1521530151367201E-2</v>
      </c>
    </row>
    <row r="2994" spans="1:3" x14ac:dyDescent="0.35">
      <c r="A2994">
        <v>0.59840000000000004</v>
      </c>
      <c r="B2994">
        <v>26.869979469850801</v>
      </c>
      <c r="C2994">
        <v>6.25741481781006E-2</v>
      </c>
    </row>
    <row r="2995" spans="1:3" x14ac:dyDescent="0.35">
      <c r="A2995">
        <v>0.59860000000000002</v>
      </c>
      <c r="B2995">
        <v>26.869167654607899</v>
      </c>
      <c r="C2995">
        <v>6.0920715332031299E-2</v>
      </c>
    </row>
    <row r="2996" spans="1:3" x14ac:dyDescent="0.35">
      <c r="A2996">
        <v>0.5988</v>
      </c>
      <c r="B2996">
        <v>26.868337957971999</v>
      </c>
      <c r="C2996">
        <v>6.1494112014770501E-2</v>
      </c>
    </row>
    <row r="2997" spans="1:3" x14ac:dyDescent="0.35">
      <c r="A2997">
        <v>0.59899999999999998</v>
      </c>
      <c r="B2997">
        <v>26.8675332952863</v>
      </c>
      <c r="C2997">
        <v>6.1770677566528299E-2</v>
      </c>
    </row>
    <row r="2998" spans="1:3" x14ac:dyDescent="0.35">
      <c r="A2998">
        <v>0.59919999999999995</v>
      </c>
      <c r="B2998">
        <v>26.866728632600601</v>
      </c>
      <c r="C2998">
        <v>6.0518980026245103E-2</v>
      </c>
    </row>
    <row r="2999" spans="1:3" x14ac:dyDescent="0.35">
      <c r="A2999">
        <v>0.59940000000000004</v>
      </c>
      <c r="B2999">
        <v>26.865938275029301</v>
      </c>
      <c r="C2999">
        <v>6.0311555862426799E-2</v>
      </c>
    </row>
    <row r="3000" spans="1:3" x14ac:dyDescent="0.35">
      <c r="A3000">
        <v>0.59960000000000002</v>
      </c>
      <c r="B3000">
        <v>26.865147917458099</v>
      </c>
      <c r="C3000">
        <v>6.0454607009887702E-2</v>
      </c>
    </row>
    <row r="3001" spans="1:3" x14ac:dyDescent="0.35">
      <c r="A3001">
        <v>0.5998</v>
      </c>
      <c r="B3001">
        <v>26.8643933226728</v>
      </c>
      <c r="C3001">
        <v>6.06179237365723E-2</v>
      </c>
    </row>
    <row r="3002" spans="1:3" x14ac:dyDescent="0.35">
      <c r="A3002">
        <v>0.6</v>
      </c>
      <c r="B3002">
        <v>26.863635151609</v>
      </c>
      <c r="C3002">
        <v>6.0058832168579102E-2</v>
      </c>
    </row>
    <row r="3003" spans="1:3" x14ac:dyDescent="0.35">
      <c r="A3003">
        <v>0.60019999999999996</v>
      </c>
      <c r="B3003">
        <v>26.862902014495301</v>
      </c>
      <c r="C3003">
        <v>5.9888362884521498E-2</v>
      </c>
    </row>
    <row r="3004" spans="1:3" x14ac:dyDescent="0.35">
      <c r="A3004">
        <v>0.60040000000000004</v>
      </c>
      <c r="B3004">
        <v>26.8621939113319</v>
      </c>
      <c r="C3004">
        <v>5.9326887130737298E-2</v>
      </c>
    </row>
    <row r="3005" spans="1:3" x14ac:dyDescent="0.35">
      <c r="A3005">
        <v>0.60060000000000002</v>
      </c>
      <c r="B3005">
        <v>26.861500113282901</v>
      </c>
      <c r="C3005">
        <v>5.8821439743041999E-2</v>
      </c>
    </row>
    <row r="3006" spans="1:3" x14ac:dyDescent="0.35">
      <c r="A3006">
        <v>0.6008</v>
      </c>
      <c r="B3006">
        <v>26.860834925462701</v>
      </c>
      <c r="C3006">
        <v>5.96487522125244E-2</v>
      </c>
    </row>
    <row r="3007" spans="1:3" x14ac:dyDescent="0.35">
      <c r="A3007">
        <v>0.60099999999999998</v>
      </c>
      <c r="B3007">
        <v>26.860184042756998</v>
      </c>
      <c r="C3007">
        <v>6.0759782791137702E-2</v>
      </c>
    </row>
    <row r="3008" spans="1:3" x14ac:dyDescent="0.35">
      <c r="A3008">
        <v>0.60119999999999996</v>
      </c>
      <c r="B3008">
        <v>26.859561770280099</v>
      </c>
      <c r="C3008">
        <v>5.9999227523803697E-2</v>
      </c>
    </row>
    <row r="3009" spans="1:3" x14ac:dyDescent="0.35">
      <c r="A3009">
        <v>0.60140000000000005</v>
      </c>
      <c r="B3009">
        <v>26.858978836867799</v>
      </c>
      <c r="C3009">
        <v>5.9692859649658203E-2</v>
      </c>
    </row>
    <row r="3010" spans="1:3" x14ac:dyDescent="0.35">
      <c r="A3010">
        <v>0.60160000000000002</v>
      </c>
      <c r="B3010">
        <v>26.8583780220624</v>
      </c>
      <c r="C3010">
        <v>5.9740543365478502E-2</v>
      </c>
    </row>
    <row r="3011" spans="1:3" x14ac:dyDescent="0.35">
      <c r="A3011">
        <v>0.6018</v>
      </c>
      <c r="B3011">
        <v>26.857820122600401</v>
      </c>
      <c r="C3011">
        <v>5.90384006500244E-2</v>
      </c>
    </row>
    <row r="3012" spans="1:3" x14ac:dyDescent="0.35">
      <c r="A3012">
        <v>0.60199999999999998</v>
      </c>
      <c r="B3012">
        <v>26.857280104531299</v>
      </c>
      <c r="C3012">
        <v>5.9403181076049798E-2</v>
      </c>
    </row>
    <row r="3013" spans="1:3" x14ac:dyDescent="0.35">
      <c r="A3013">
        <v>0.60219999999999996</v>
      </c>
      <c r="B3013">
        <v>26.856754391576601</v>
      </c>
      <c r="C3013">
        <v>5.9568881988525398E-2</v>
      </c>
    </row>
    <row r="3014" spans="1:3" x14ac:dyDescent="0.35">
      <c r="A3014">
        <v>0.60240000000000005</v>
      </c>
      <c r="B3014">
        <v>26.856257288850799</v>
      </c>
      <c r="C3014">
        <v>5.8977603912353502E-2</v>
      </c>
    </row>
    <row r="3015" spans="1:3" x14ac:dyDescent="0.35">
      <c r="A3015">
        <v>0.60260000000000002</v>
      </c>
      <c r="B3015">
        <v>26.855788796353799</v>
      </c>
      <c r="C3015">
        <v>5.86199760437012E-2</v>
      </c>
    </row>
    <row r="3016" spans="1:3" x14ac:dyDescent="0.35">
      <c r="A3016">
        <v>0.6028</v>
      </c>
      <c r="B3016">
        <v>26.855348914085599</v>
      </c>
      <c r="C3016">
        <v>5.9100389480590799E-2</v>
      </c>
    </row>
    <row r="3017" spans="1:3" x14ac:dyDescent="0.35">
      <c r="A3017">
        <v>0.60299999999999998</v>
      </c>
      <c r="B3017">
        <v>26.854944794603501</v>
      </c>
      <c r="C3017">
        <v>5.8679580688476597E-2</v>
      </c>
    </row>
    <row r="3018" spans="1:3" x14ac:dyDescent="0.35">
      <c r="A3018">
        <v>0.60319999999999996</v>
      </c>
      <c r="B3018">
        <v>26.8545335225641</v>
      </c>
      <c r="C3018">
        <v>5.8355331420898403E-2</v>
      </c>
    </row>
    <row r="3019" spans="1:3" x14ac:dyDescent="0.35">
      <c r="A3019">
        <v>0.60340000000000005</v>
      </c>
      <c r="B3019">
        <v>26.854165165868</v>
      </c>
      <c r="C3019">
        <v>5.8573484420776402E-2</v>
      </c>
    </row>
    <row r="3020" spans="1:3" x14ac:dyDescent="0.35">
      <c r="A3020">
        <v>0.60360000000000003</v>
      </c>
      <c r="B3020">
        <v>26.853843300793699</v>
      </c>
      <c r="C3020">
        <v>5.8282613754272503E-2</v>
      </c>
    </row>
    <row r="3021" spans="1:3" x14ac:dyDescent="0.35">
      <c r="A3021">
        <v>0.6038</v>
      </c>
      <c r="B3021">
        <v>26.8535321645553</v>
      </c>
      <c r="C3021">
        <v>5.8346986770629897E-2</v>
      </c>
    </row>
    <row r="3022" spans="1:3" x14ac:dyDescent="0.35">
      <c r="A3022">
        <v>0.60399999999999998</v>
      </c>
      <c r="B3022">
        <v>26.853256791102801</v>
      </c>
      <c r="C3022">
        <v>5.8358907699585003E-2</v>
      </c>
    </row>
    <row r="3023" spans="1:3" x14ac:dyDescent="0.35">
      <c r="A3023">
        <v>0.60419999999999996</v>
      </c>
      <c r="B3023">
        <v>26.853013604157798</v>
      </c>
      <c r="C3023">
        <v>5.9059858322143603E-2</v>
      </c>
    </row>
    <row r="3024" spans="1:3" x14ac:dyDescent="0.35">
      <c r="A3024">
        <v>0.60440000000000005</v>
      </c>
      <c r="B3024">
        <v>26.8528026037202</v>
      </c>
      <c r="C3024">
        <v>5.81228733062744E-2</v>
      </c>
    </row>
    <row r="3025" spans="1:3" x14ac:dyDescent="0.35">
      <c r="A3025">
        <v>0.60460000000000003</v>
      </c>
      <c r="B3025">
        <v>26.8526094846757</v>
      </c>
      <c r="C3025">
        <v>5.7435035705566399E-2</v>
      </c>
    </row>
    <row r="3026" spans="1:3" x14ac:dyDescent="0.35">
      <c r="A3026">
        <v>0.6048</v>
      </c>
      <c r="B3026">
        <v>26.852437823302701</v>
      </c>
      <c r="C3026">
        <v>5.8528184890747098E-2</v>
      </c>
    </row>
    <row r="3027" spans="1:3" x14ac:dyDescent="0.35">
      <c r="A3027">
        <v>0.60499999999999998</v>
      </c>
      <c r="B3027">
        <v>26.8523019247158</v>
      </c>
      <c r="C3027">
        <v>5.8068037033081103E-2</v>
      </c>
    </row>
    <row r="3028" spans="1:3" x14ac:dyDescent="0.35">
      <c r="A3028">
        <v>0.60519999999999996</v>
      </c>
      <c r="B3028">
        <v>26.8522196703079</v>
      </c>
      <c r="C3028">
        <v>5.8294534683227497E-2</v>
      </c>
    </row>
    <row r="3029" spans="1:3" x14ac:dyDescent="0.35">
      <c r="A3029">
        <v>0.60540000000000005</v>
      </c>
      <c r="B3029">
        <v>26.852123110785701</v>
      </c>
      <c r="C3029">
        <v>5.8218240737914997E-2</v>
      </c>
    </row>
    <row r="3030" spans="1:3" x14ac:dyDescent="0.35">
      <c r="A3030">
        <v>0.60560000000000003</v>
      </c>
      <c r="B3030">
        <v>26.852080195442401</v>
      </c>
      <c r="C3030">
        <v>5.7992935180664097E-2</v>
      </c>
    </row>
    <row r="3031" spans="1:3" x14ac:dyDescent="0.35">
      <c r="A3031">
        <v>0.60580000000000001</v>
      </c>
      <c r="B3031">
        <v>26.852069466606601</v>
      </c>
      <c r="C3031">
        <v>5.7756900787353502E-2</v>
      </c>
    </row>
    <row r="3032" spans="1:3" x14ac:dyDescent="0.35">
      <c r="A3032">
        <v>0.60599999999999998</v>
      </c>
      <c r="B3032">
        <v>26.852073042885198</v>
      </c>
      <c r="C3032">
        <v>5.7770013809204102E-2</v>
      </c>
    </row>
    <row r="3033" spans="1:3" x14ac:dyDescent="0.35">
      <c r="A3033">
        <v>0.60619999999999996</v>
      </c>
      <c r="B3033">
        <v>26.8521088056712</v>
      </c>
      <c r="C3033">
        <v>5.7417154312133803E-2</v>
      </c>
    </row>
    <row r="3034" spans="1:3" x14ac:dyDescent="0.35">
      <c r="A3034">
        <v>0.60640000000000005</v>
      </c>
      <c r="B3034">
        <v>26.8521696024075</v>
      </c>
      <c r="C3034">
        <v>5.7814121246337898E-2</v>
      </c>
    </row>
    <row r="3035" spans="1:3" x14ac:dyDescent="0.35">
      <c r="A3035">
        <v>0.60660000000000003</v>
      </c>
      <c r="B3035">
        <v>26.852259009372599</v>
      </c>
      <c r="C3035">
        <v>5.6960582733154297E-2</v>
      </c>
    </row>
    <row r="3036" spans="1:3" x14ac:dyDescent="0.35">
      <c r="A3036">
        <v>0.60680000000000001</v>
      </c>
      <c r="B3036">
        <v>26.852373450287899</v>
      </c>
      <c r="C3036">
        <v>5.7915449142456103E-2</v>
      </c>
    </row>
    <row r="3037" spans="1:3" x14ac:dyDescent="0.35">
      <c r="A3037">
        <v>0.60699999999999998</v>
      </c>
      <c r="B3037">
        <v>26.852509348874801</v>
      </c>
      <c r="C3037">
        <v>5.7667493820190402E-2</v>
      </c>
    </row>
    <row r="3038" spans="1:3" x14ac:dyDescent="0.35">
      <c r="A3038">
        <v>0.60719999999999996</v>
      </c>
      <c r="B3038">
        <v>26.852648823740299</v>
      </c>
      <c r="C3038">
        <v>5.7778358459472698E-2</v>
      </c>
    </row>
    <row r="3039" spans="1:3" x14ac:dyDescent="0.35">
      <c r="A3039">
        <v>0.60740000000000005</v>
      </c>
      <c r="B3039">
        <v>26.8528347902277</v>
      </c>
      <c r="C3039">
        <v>5.7723522186279297E-2</v>
      </c>
    </row>
    <row r="3040" spans="1:3" x14ac:dyDescent="0.35">
      <c r="A3040">
        <v>0.60760000000000003</v>
      </c>
      <c r="B3040">
        <v>26.853035061829399</v>
      </c>
      <c r="C3040">
        <v>5.7921409606933601E-2</v>
      </c>
    </row>
    <row r="3041" spans="1:3" x14ac:dyDescent="0.35">
      <c r="A3041">
        <v>0.60780000000000001</v>
      </c>
      <c r="B3041">
        <v>26.853256791102801</v>
      </c>
      <c r="C3041">
        <v>5.8658123016357401E-2</v>
      </c>
    </row>
    <row r="3042" spans="1:3" x14ac:dyDescent="0.35">
      <c r="A3042">
        <v>0.60799999999999998</v>
      </c>
      <c r="B3042">
        <v>26.853507130604999</v>
      </c>
      <c r="C3042">
        <v>5.8709383010864299E-2</v>
      </c>
    </row>
    <row r="3043" spans="1:3" x14ac:dyDescent="0.35">
      <c r="A3043">
        <v>0.60819999999999996</v>
      </c>
      <c r="B3043">
        <v>26.853768198943101</v>
      </c>
      <c r="C3043">
        <v>5.8503150939941399E-2</v>
      </c>
    </row>
    <row r="3044" spans="1:3" x14ac:dyDescent="0.35">
      <c r="A3044">
        <v>0.60840000000000005</v>
      </c>
      <c r="B3044">
        <v>26.854065030067101</v>
      </c>
      <c r="C3044">
        <v>5.9008598327636698E-2</v>
      </c>
    </row>
    <row r="3045" spans="1:3" x14ac:dyDescent="0.35">
      <c r="A3045">
        <v>0.60860000000000003</v>
      </c>
      <c r="B3045">
        <v>26.854397623977199</v>
      </c>
      <c r="C3045">
        <v>5.8763027191162102E-2</v>
      </c>
    </row>
    <row r="3046" spans="1:3" x14ac:dyDescent="0.35">
      <c r="A3046">
        <v>0.60880000000000001</v>
      </c>
      <c r="B3046">
        <v>26.854719489051501</v>
      </c>
      <c r="C3046">
        <v>5.84006309509277E-2</v>
      </c>
    </row>
    <row r="3047" spans="1:3" x14ac:dyDescent="0.35">
      <c r="A3047">
        <v>0.60899999999999999</v>
      </c>
      <c r="B3047">
        <v>26.855087845747601</v>
      </c>
      <c r="C3047">
        <v>5.8273077011108398E-2</v>
      </c>
    </row>
    <row r="3048" spans="1:3" x14ac:dyDescent="0.35">
      <c r="A3048">
        <v>0.60919999999999996</v>
      </c>
      <c r="B3048">
        <v>26.8554526261651</v>
      </c>
      <c r="C3048">
        <v>5.8523416519164997E-2</v>
      </c>
    </row>
    <row r="3049" spans="1:3" x14ac:dyDescent="0.35">
      <c r="A3049">
        <v>0.60940000000000005</v>
      </c>
      <c r="B3049">
        <v>26.8558817795975</v>
      </c>
      <c r="C3049">
        <v>5.9182643890380901E-2</v>
      </c>
    </row>
    <row r="3050" spans="1:3" x14ac:dyDescent="0.35">
      <c r="A3050">
        <v>0.60960000000000003</v>
      </c>
      <c r="B3050">
        <v>26.856300204194</v>
      </c>
      <c r="C3050">
        <v>5.8797597885131801E-2</v>
      </c>
    </row>
    <row r="3051" spans="1:3" x14ac:dyDescent="0.35">
      <c r="A3051">
        <v>0.60980000000000001</v>
      </c>
      <c r="B3051">
        <v>26.856765120412401</v>
      </c>
      <c r="C3051">
        <v>5.8020353317260701E-2</v>
      </c>
    </row>
    <row r="3052" spans="1:3" x14ac:dyDescent="0.35">
      <c r="A3052">
        <v>0.61</v>
      </c>
      <c r="B3052">
        <v>26.857230036630799</v>
      </c>
      <c r="C3052">
        <v>5.8681964874267599E-2</v>
      </c>
    </row>
    <row r="3053" spans="1:3" x14ac:dyDescent="0.35">
      <c r="A3053">
        <v>0.61019999999999996</v>
      </c>
      <c r="B3053">
        <v>26.857719986799498</v>
      </c>
      <c r="C3053">
        <v>5.8916807174682603E-2</v>
      </c>
    </row>
    <row r="3054" spans="1:3" x14ac:dyDescent="0.35">
      <c r="A3054">
        <v>0.61040000000000005</v>
      </c>
      <c r="B3054">
        <v>26.858227818361101</v>
      </c>
      <c r="C3054">
        <v>5.9109926223754897E-2</v>
      </c>
    </row>
    <row r="3055" spans="1:3" x14ac:dyDescent="0.35">
      <c r="A3055">
        <v>0.61060000000000003</v>
      </c>
      <c r="B3055">
        <v>26.858749955037201</v>
      </c>
      <c r="C3055">
        <v>5.91504573822021E-2</v>
      </c>
    </row>
    <row r="3056" spans="1:3" x14ac:dyDescent="0.35">
      <c r="A3056">
        <v>0.61080000000000001</v>
      </c>
      <c r="B3056">
        <v>26.859297125663399</v>
      </c>
      <c r="C3056">
        <v>5.92267513275146E-2</v>
      </c>
    </row>
    <row r="3057" spans="1:3" x14ac:dyDescent="0.35">
      <c r="A3057">
        <v>0.61099999999999999</v>
      </c>
      <c r="B3057">
        <v>26.859844296289701</v>
      </c>
      <c r="C3057">
        <v>5.9020519256591797E-2</v>
      </c>
    </row>
    <row r="3058" spans="1:3" x14ac:dyDescent="0.35">
      <c r="A3058">
        <v>0.61119999999999997</v>
      </c>
      <c r="B3058">
        <v>26.8604129245876</v>
      </c>
      <c r="C3058">
        <v>5.9429407119750997E-2</v>
      </c>
    </row>
    <row r="3059" spans="1:3" x14ac:dyDescent="0.35">
      <c r="A3059">
        <v>0.61140000000000005</v>
      </c>
      <c r="B3059">
        <v>26.861010163114301</v>
      </c>
      <c r="C3059">
        <v>6.0440301895141602E-2</v>
      </c>
    </row>
    <row r="3060" spans="1:3" x14ac:dyDescent="0.35">
      <c r="A3060">
        <v>0.61160000000000003</v>
      </c>
      <c r="B3060">
        <v>26.861625283034002</v>
      </c>
      <c r="C3060">
        <v>5.9779882431030301E-2</v>
      </c>
    </row>
    <row r="3061" spans="1:3" x14ac:dyDescent="0.35">
      <c r="A3061">
        <v>0.61180000000000001</v>
      </c>
      <c r="B3061">
        <v>26.8622547080682</v>
      </c>
      <c r="C3061">
        <v>6.0185194015502902E-2</v>
      </c>
    </row>
    <row r="3062" spans="1:3" x14ac:dyDescent="0.35">
      <c r="A3062">
        <v>0.61199999999999999</v>
      </c>
      <c r="B3062">
        <v>26.8628984382167</v>
      </c>
      <c r="C3062">
        <v>6.0659646987914997E-2</v>
      </c>
    </row>
    <row r="3063" spans="1:3" x14ac:dyDescent="0.35">
      <c r="A3063">
        <v>0.61219999999999997</v>
      </c>
      <c r="B3063">
        <v>26.8635743548727</v>
      </c>
      <c r="C3063">
        <v>5.9798955917358398E-2</v>
      </c>
    </row>
    <row r="3064" spans="1:3" x14ac:dyDescent="0.35">
      <c r="A3064">
        <v>0.61240000000000006</v>
      </c>
      <c r="B3064">
        <v>26.864243118971501</v>
      </c>
      <c r="C3064">
        <v>6.0167312622070299E-2</v>
      </c>
    </row>
    <row r="3065" spans="1:3" x14ac:dyDescent="0.35">
      <c r="A3065">
        <v>0.61260000000000003</v>
      </c>
      <c r="B3065">
        <v>26.864947645856301</v>
      </c>
      <c r="C3065">
        <v>6.02364540100098E-2</v>
      </c>
    </row>
    <row r="3066" spans="1:3" x14ac:dyDescent="0.35">
      <c r="A3066">
        <v>0.61280000000000001</v>
      </c>
      <c r="B3066">
        <v>26.8656521727411</v>
      </c>
      <c r="C3066">
        <v>6.0278177261352497E-2</v>
      </c>
    </row>
    <row r="3067" spans="1:3" x14ac:dyDescent="0.35">
      <c r="A3067">
        <v>0.61299999999999999</v>
      </c>
      <c r="B3067">
        <v>26.866385309854699</v>
      </c>
      <c r="C3067">
        <v>6.16681575775146E-2</v>
      </c>
    </row>
    <row r="3068" spans="1:3" x14ac:dyDescent="0.35">
      <c r="A3068">
        <v>0.61319999999999997</v>
      </c>
      <c r="B3068">
        <v>26.867118446968401</v>
      </c>
      <c r="C3068">
        <v>6.0784816741943401E-2</v>
      </c>
    </row>
    <row r="3069" spans="1:3" x14ac:dyDescent="0.35">
      <c r="A3069">
        <v>0.61339999999999995</v>
      </c>
      <c r="B3069">
        <v>26.867858736639199</v>
      </c>
      <c r="C3069">
        <v>6.0431957244872998E-2</v>
      </c>
    </row>
    <row r="3070" spans="1:3" x14ac:dyDescent="0.35">
      <c r="A3070">
        <v>0.61360000000000003</v>
      </c>
      <c r="B3070">
        <v>26.868609755145801</v>
      </c>
      <c r="C3070">
        <v>6.0484409332275398E-2</v>
      </c>
    </row>
    <row r="3071" spans="1:3" x14ac:dyDescent="0.35">
      <c r="A3071">
        <v>0.61380000000000001</v>
      </c>
      <c r="B3071">
        <v>26.869389383881298</v>
      </c>
      <c r="C3071">
        <v>6.1491727828979499E-2</v>
      </c>
    </row>
    <row r="3072" spans="1:3" x14ac:dyDescent="0.35">
      <c r="A3072">
        <v>0.61399999999999999</v>
      </c>
      <c r="B3072">
        <v>26.870169012616799</v>
      </c>
      <c r="C3072">
        <v>6.1578750610351597E-2</v>
      </c>
    </row>
    <row r="3073" spans="1:3" x14ac:dyDescent="0.35">
      <c r="A3073">
        <v>0.61419999999999997</v>
      </c>
      <c r="B3073">
        <v>26.870977251581099</v>
      </c>
      <c r="C3073">
        <v>6.14166259765625E-2</v>
      </c>
    </row>
    <row r="3074" spans="1:3" x14ac:dyDescent="0.35">
      <c r="A3074">
        <v>0.61439999999999995</v>
      </c>
      <c r="B3074">
        <v>26.871806948216999</v>
      </c>
      <c r="C3074">
        <v>6.1717033386230503E-2</v>
      </c>
    </row>
    <row r="3075" spans="1:3" x14ac:dyDescent="0.35">
      <c r="A3075">
        <v>0.61460000000000004</v>
      </c>
      <c r="B3075">
        <v>26.872633068574299</v>
      </c>
      <c r="C3075">
        <v>6.13629817962646E-2</v>
      </c>
    </row>
    <row r="3076" spans="1:3" x14ac:dyDescent="0.35">
      <c r="A3076">
        <v>0.61480000000000001</v>
      </c>
      <c r="B3076">
        <v>26.8734842228818</v>
      </c>
      <c r="C3076">
        <v>6.1584711074829102E-2</v>
      </c>
    </row>
    <row r="3077" spans="1:3" x14ac:dyDescent="0.35">
      <c r="A3077">
        <v>0.61499999999999999</v>
      </c>
      <c r="B3077">
        <v>26.874342529746599</v>
      </c>
      <c r="C3077">
        <v>6.1842203140258803E-2</v>
      </c>
    </row>
    <row r="3078" spans="1:3" x14ac:dyDescent="0.35">
      <c r="A3078">
        <v>0.61519999999999997</v>
      </c>
      <c r="B3078">
        <v>26.875218718004302</v>
      </c>
      <c r="C3078">
        <v>6.1970949172973598E-2</v>
      </c>
    </row>
    <row r="3079" spans="1:3" x14ac:dyDescent="0.35">
      <c r="A3079">
        <v>0.61539999999999995</v>
      </c>
      <c r="B3079">
        <v>26.8760841774263</v>
      </c>
      <c r="C3079">
        <v>6.1960220336914097E-2</v>
      </c>
    </row>
    <row r="3080" spans="1:3" x14ac:dyDescent="0.35">
      <c r="A3080">
        <v>0.61560000000000004</v>
      </c>
      <c r="B3080">
        <v>26.876956789405401</v>
      </c>
      <c r="C3080">
        <v>6.195068359375E-2</v>
      </c>
    </row>
    <row r="3081" spans="1:3" x14ac:dyDescent="0.35">
      <c r="A3081">
        <v>0.61580000000000001</v>
      </c>
      <c r="B3081">
        <v>26.877843706499</v>
      </c>
      <c r="C3081">
        <v>6.1557292938232401E-2</v>
      </c>
    </row>
    <row r="3082" spans="1:3" x14ac:dyDescent="0.35">
      <c r="A3082">
        <v>0.61599999999999999</v>
      </c>
      <c r="B3082">
        <v>26.878734199871101</v>
      </c>
      <c r="C3082">
        <v>6.1858892440795898E-2</v>
      </c>
    </row>
    <row r="3083" spans="1:3" x14ac:dyDescent="0.35">
      <c r="A3083">
        <v>0.61619999999999997</v>
      </c>
      <c r="B3083">
        <v>26.8796640323079</v>
      </c>
      <c r="C3083">
        <v>6.2731504440307603E-2</v>
      </c>
    </row>
    <row r="3084" spans="1:3" x14ac:dyDescent="0.35">
      <c r="A3084">
        <v>0.61639999999999995</v>
      </c>
      <c r="B3084">
        <v>26.8805831359089</v>
      </c>
      <c r="C3084">
        <v>6.3115358352661105E-2</v>
      </c>
    </row>
    <row r="3085" spans="1:3" x14ac:dyDescent="0.35">
      <c r="A3085">
        <v>0.61660000000000004</v>
      </c>
      <c r="B3085">
        <v>26.881509392067102</v>
      </c>
      <c r="C3085">
        <v>6.1970949172973598E-2</v>
      </c>
    </row>
    <row r="3086" spans="1:3" x14ac:dyDescent="0.35">
      <c r="A3086">
        <v>0.61680000000000001</v>
      </c>
      <c r="B3086">
        <v>26.882464258454199</v>
      </c>
      <c r="C3086">
        <v>6.2597990036010701E-2</v>
      </c>
    </row>
    <row r="3087" spans="1:3" x14ac:dyDescent="0.35">
      <c r="A3087">
        <v>0.61699999999999999</v>
      </c>
      <c r="B3087">
        <v>26.8833869383338</v>
      </c>
      <c r="C3087">
        <v>6.33740425109863E-2</v>
      </c>
    </row>
    <row r="3088" spans="1:3" x14ac:dyDescent="0.35">
      <c r="A3088">
        <v>0.61719999999999997</v>
      </c>
      <c r="B3088">
        <v>26.884316770770599</v>
      </c>
      <c r="C3088">
        <v>6.3437223434448201E-2</v>
      </c>
    </row>
    <row r="3089" spans="1:3" x14ac:dyDescent="0.35">
      <c r="A3089">
        <v>0.61739999999999995</v>
      </c>
      <c r="B3089">
        <v>26.885250179486</v>
      </c>
      <c r="C3089">
        <v>6.43658638000488E-2</v>
      </c>
    </row>
    <row r="3090" spans="1:3" x14ac:dyDescent="0.35">
      <c r="A3090">
        <v>0.61760000000000004</v>
      </c>
      <c r="B3090">
        <v>26.886197893315799</v>
      </c>
      <c r="C3090">
        <v>6.31976127624512E-2</v>
      </c>
    </row>
    <row r="3091" spans="1:3" x14ac:dyDescent="0.35">
      <c r="A3091">
        <v>0.61780000000000002</v>
      </c>
      <c r="B3091">
        <v>26.887163488538601</v>
      </c>
      <c r="C3091">
        <v>6.3971281051635701E-2</v>
      </c>
    </row>
    <row r="3092" spans="1:3" x14ac:dyDescent="0.35">
      <c r="A3092">
        <v>0.61799999999999999</v>
      </c>
      <c r="B3092">
        <v>26.888139812597199</v>
      </c>
      <c r="C3092">
        <v>6.4865350723266602E-2</v>
      </c>
    </row>
    <row r="3093" spans="1:3" x14ac:dyDescent="0.35">
      <c r="A3093">
        <v>0.61819999999999997</v>
      </c>
      <c r="B3093">
        <v>26.8890946789843</v>
      </c>
      <c r="C3093">
        <v>6.3209533691406306E-2</v>
      </c>
    </row>
    <row r="3094" spans="1:3" x14ac:dyDescent="0.35">
      <c r="A3094">
        <v>0.61839999999999995</v>
      </c>
      <c r="B3094">
        <v>26.890078155600101</v>
      </c>
      <c r="C3094">
        <v>6.4871311187744099E-2</v>
      </c>
    </row>
    <row r="3095" spans="1:3" x14ac:dyDescent="0.35">
      <c r="A3095">
        <v>0.61860000000000004</v>
      </c>
      <c r="B3095">
        <v>26.891054479658699</v>
      </c>
      <c r="C3095">
        <v>6.3519477844238295E-2</v>
      </c>
    </row>
    <row r="3096" spans="1:3" x14ac:dyDescent="0.35">
      <c r="A3096">
        <v>0.61880000000000002</v>
      </c>
      <c r="B3096">
        <v>26.892023651160201</v>
      </c>
      <c r="C3096">
        <v>6.3773393630981404E-2</v>
      </c>
    </row>
    <row r="3097" spans="1:3" x14ac:dyDescent="0.35">
      <c r="A3097">
        <v>0.61899999999999999</v>
      </c>
      <c r="B3097">
        <v>26.8929999752188</v>
      </c>
      <c r="C3097">
        <v>6.5366029739379897E-2</v>
      </c>
    </row>
    <row r="3098" spans="1:3" x14ac:dyDescent="0.35">
      <c r="A3098">
        <v>0.61919999999999997</v>
      </c>
      <c r="B3098">
        <v>26.893954841605801</v>
      </c>
      <c r="C3098">
        <v>6.5132379531860393E-2</v>
      </c>
    </row>
    <row r="3099" spans="1:3" x14ac:dyDescent="0.35">
      <c r="A3099">
        <v>0.61939999999999995</v>
      </c>
      <c r="B3099">
        <v>26.894916860550101</v>
      </c>
      <c r="C3099">
        <v>6.4973831176757799E-2</v>
      </c>
    </row>
    <row r="3100" spans="1:3" x14ac:dyDescent="0.35">
      <c r="A3100">
        <v>0.61960000000000004</v>
      </c>
      <c r="B3100">
        <v>26.895889608330101</v>
      </c>
      <c r="C3100">
        <v>6.5053701400756794E-2</v>
      </c>
    </row>
    <row r="3101" spans="1:3" x14ac:dyDescent="0.35">
      <c r="A3101">
        <v>0.61980000000000002</v>
      </c>
      <c r="B3101">
        <v>26.896858779831501</v>
      </c>
      <c r="C3101">
        <v>6.4488649368286105E-2</v>
      </c>
    </row>
    <row r="3102" spans="1:3" x14ac:dyDescent="0.35">
      <c r="A3102">
        <v>0.62</v>
      </c>
      <c r="B3102">
        <v>26.897835103890198</v>
      </c>
      <c r="C3102">
        <v>6.4867734909057603E-2</v>
      </c>
    </row>
    <row r="3103" spans="1:3" x14ac:dyDescent="0.35">
      <c r="A3103">
        <v>0.62019999999999997</v>
      </c>
      <c r="B3103">
        <v>26.898804275391601</v>
      </c>
      <c r="C3103">
        <v>6.47997856140137E-2</v>
      </c>
    </row>
    <row r="3104" spans="1:3" x14ac:dyDescent="0.35">
      <c r="A3104">
        <v>0.62039999999999995</v>
      </c>
      <c r="B3104">
        <v>26.8997841757289</v>
      </c>
      <c r="C3104">
        <v>6.5268278121948201E-2</v>
      </c>
    </row>
    <row r="3105" spans="1:3" x14ac:dyDescent="0.35">
      <c r="A3105">
        <v>0.62060000000000004</v>
      </c>
      <c r="B3105">
        <v>26.900731889558699</v>
      </c>
      <c r="C3105">
        <v>6.5493583679199205E-2</v>
      </c>
    </row>
    <row r="3106" spans="1:3" x14ac:dyDescent="0.35">
      <c r="A3106">
        <v>0.62080000000000002</v>
      </c>
      <c r="B3106">
        <v>26.9016652982741</v>
      </c>
      <c r="C3106">
        <v>6.47473335266113E-2</v>
      </c>
    </row>
    <row r="3107" spans="1:3" x14ac:dyDescent="0.35">
      <c r="A3107">
        <v>0.621</v>
      </c>
      <c r="B3107">
        <v>26.902602283268099</v>
      </c>
      <c r="C3107">
        <v>6.5503120422363295E-2</v>
      </c>
    </row>
    <row r="3108" spans="1:3" x14ac:dyDescent="0.35">
      <c r="A3108">
        <v>0.62119999999999997</v>
      </c>
      <c r="B3108">
        <v>26.903553573376499</v>
      </c>
      <c r="C3108">
        <v>6.5315961837768596E-2</v>
      </c>
    </row>
    <row r="3109" spans="1:3" x14ac:dyDescent="0.35">
      <c r="A3109">
        <v>0.62139999999999995</v>
      </c>
      <c r="B3109">
        <v>26.904504863484899</v>
      </c>
      <c r="C3109">
        <v>6.4743757247924805E-2</v>
      </c>
    </row>
    <row r="3110" spans="1:3" x14ac:dyDescent="0.35">
      <c r="A3110">
        <v>0.62160000000000004</v>
      </c>
      <c r="B3110">
        <v>26.905441848478901</v>
      </c>
      <c r="C3110">
        <v>6.50286674499512E-2</v>
      </c>
    </row>
    <row r="3111" spans="1:3" x14ac:dyDescent="0.35">
      <c r="A3111">
        <v>0.62180000000000002</v>
      </c>
      <c r="B3111">
        <v>26.906364528358498</v>
      </c>
      <c r="C3111">
        <v>6.56759738922119E-2</v>
      </c>
    </row>
    <row r="3112" spans="1:3" x14ac:dyDescent="0.35">
      <c r="A3112">
        <v>0.622</v>
      </c>
      <c r="B3112">
        <v>26.907283631959501</v>
      </c>
      <c r="C3112">
        <v>6.50286674499512E-2</v>
      </c>
    </row>
    <row r="3113" spans="1:3" x14ac:dyDescent="0.35">
      <c r="A3113">
        <v>0.62219999999999998</v>
      </c>
      <c r="B3113">
        <v>26.908188430446099</v>
      </c>
      <c r="C3113">
        <v>6.5262317657470703E-2</v>
      </c>
    </row>
    <row r="3114" spans="1:3" x14ac:dyDescent="0.35">
      <c r="A3114">
        <v>0.62239999999999995</v>
      </c>
      <c r="B3114">
        <v>26.909089652654099</v>
      </c>
      <c r="C3114">
        <v>6.5093040466308594E-2</v>
      </c>
    </row>
    <row r="3115" spans="1:3" x14ac:dyDescent="0.35">
      <c r="A3115">
        <v>0.62260000000000004</v>
      </c>
      <c r="B3115">
        <v>26.9099694171904</v>
      </c>
      <c r="C3115">
        <v>6.5073966979980497E-2</v>
      </c>
    </row>
    <row r="3116" spans="1:3" x14ac:dyDescent="0.35">
      <c r="A3116">
        <v>0.62280000000000002</v>
      </c>
      <c r="B3116">
        <v>26.910824147776601</v>
      </c>
      <c r="C3116">
        <v>6.6087245941162095E-2</v>
      </c>
    </row>
    <row r="3117" spans="1:3" x14ac:dyDescent="0.35">
      <c r="A3117">
        <v>0.623</v>
      </c>
      <c r="B3117">
        <v>26.9116896071985</v>
      </c>
      <c r="C3117">
        <v>6.6072940826416002E-2</v>
      </c>
    </row>
    <row r="3118" spans="1:3" x14ac:dyDescent="0.35">
      <c r="A3118">
        <v>0.62319999999999998</v>
      </c>
      <c r="B3118">
        <v>26.912544337784599</v>
      </c>
      <c r="C3118">
        <v>6.5659284591674805E-2</v>
      </c>
    </row>
    <row r="3119" spans="1:3" x14ac:dyDescent="0.35">
      <c r="A3119">
        <v>0.62339999999999995</v>
      </c>
      <c r="B3119">
        <v>26.9133776106992</v>
      </c>
      <c r="C3119">
        <v>6.5730810165405301E-2</v>
      </c>
    </row>
    <row r="3120" spans="1:3" x14ac:dyDescent="0.35">
      <c r="A3120">
        <v>0.62360000000000004</v>
      </c>
      <c r="B3120">
        <v>26.9142144598923</v>
      </c>
      <c r="C3120">
        <v>6.6250562667846694E-2</v>
      </c>
    </row>
    <row r="3121" spans="1:3" x14ac:dyDescent="0.35">
      <c r="A3121">
        <v>0.62380000000000002</v>
      </c>
      <c r="B3121">
        <v>26.9150441565282</v>
      </c>
      <c r="C3121">
        <v>6.63626194000244E-2</v>
      </c>
    </row>
    <row r="3122" spans="1:3" x14ac:dyDescent="0.35">
      <c r="A3122">
        <v>0.624</v>
      </c>
      <c r="B3122">
        <v>26.915848819213899</v>
      </c>
      <c r="C3122">
        <v>6.6412687301635701E-2</v>
      </c>
    </row>
    <row r="3123" spans="1:3" x14ac:dyDescent="0.35">
      <c r="A3123">
        <v>0.62419999999999998</v>
      </c>
      <c r="B3123">
        <v>26.916632024228001</v>
      </c>
      <c r="C3123">
        <v>6.6874027252197293E-2</v>
      </c>
    </row>
    <row r="3124" spans="1:3" x14ac:dyDescent="0.35">
      <c r="A3124">
        <v>0.62439999999999996</v>
      </c>
      <c r="B3124">
        <v>26.917397347849001</v>
      </c>
      <c r="C3124">
        <v>6.5298080444335896E-2</v>
      </c>
    </row>
    <row r="3125" spans="1:3" x14ac:dyDescent="0.35">
      <c r="A3125">
        <v>0.62460000000000004</v>
      </c>
      <c r="B3125">
        <v>26.918134061241201</v>
      </c>
      <c r="C3125">
        <v>6.6261291503906306E-2</v>
      </c>
    </row>
    <row r="3126" spans="1:3" x14ac:dyDescent="0.35">
      <c r="A3126">
        <v>0.62480000000000002</v>
      </c>
      <c r="B3126">
        <v>26.918885079747898</v>
      </c>
      <c r="C3126">
        <v>6.6152811050414997E-2</v>
      </c>
    </row>
    <row r="3127" spans="1:3" x14ac:dyDescent="0.35">
      <c r="A3127">
        <v>0.625</v>
      </c>
      <c r="B3127">
        <v>26.919568148961101</v>
      </c>
      <c r="C3127">
        <v>6.6161155700683594E-2</v>
      </c>
    </row>
    <row r="3128" spans="1:3" x14ac:dyDescent="0.35">
      <c r="A3128">
        <v>0.62519999999999998</v>
      </c>
      <c r="B3128">
        <v>26.9202798284031</v>
      </c>
      <c r="C3128">
        <v>6.6504478454589802E-2</v>
      </c>
    </row>
    <row r="3129" spans="1:3" x14ac:dyDescent="0.35">
      <c r="A3129">
        <v>0.62539999999999996</v>
      </c>
      <c r="B3129">
        <v>26.920962897616299</v>
      </c>
      <c r="C3129">
        <v>6.6380500793457003E-2</v>
      </c>
    </row>
    <row r="3130" spans="1:3" x14ac:dyDescent="0.35">
      <c r="A3130">
        <v>0.62560000000000004</v>
      </c>
      <c r="B3130">
        <v>26.921628085436499</v>
      </c>
      <c r="C3130">
        <v>6.6070556640625E-2</v>
      </c>
    </row>
    <row r="3131" spans="1:3" x14ac:dyDescent="0.35">
      <c r="A3131">
        <v>0.62580000000000002</v>
      </c>
      <c r="B3131">
        <v>26.922257510470601</v>
      </c>
      <c r="C3131">
        <v>6.62493705749512E-2</v>
      </c>
    </row>
    <row r="3132" spans="1:3" x14ac:dyDescent="0.35">
      <c r="A3132">
        <v>0.626</v>
      </c>
      <c r="B3132">
        <v>26.922894088061899</v>
      </c>
      <c r="C3132">
        <v>6.5532922744751004E-2</v>
      </c>
    </row>
    <row r="3133" spans="1:3" x14ac:dyDescent="0.35">
      <c r="A3133">
        <v>0.62619999999999998</v>
      </c>
      <c r="B3133">
        <v>26.923498479145898</v>
      </c>
      <c r="C3133">
        <v>6.5499544143676799E-2</v>
      </c>
    </row>
    <row r="3134" spans="1:3" x14ac:dyDescent="0.35">
      <c r="A3134">
        <v>0.62639999999999996</v>
      </c>
      <c r="B3134">
        <v>26.924059954886499</v>
      </c>
      <c r="C3134">
        <v>6.5698623657226604E-2</v>
      </c>
    </row>
    <row r="3135" spans="1:3" x14ac:dyDescent="0.35">
      <c r="A3135">
        <v>0.62660000000000005</v>
      </c>
      <c r="B3135">
        <v>26.9246178543486</v>
      </c>
      <c r="C3135">
        <v>6.5767765045166002E-2</v>
      </c>
    </row>
    <row r="3136" spans="1:3" x14ac:dyDescent="0.35">
      <c r="A3136">
        <v>0.62680000000000002</v>
      </c>
      <c r="B3136">
        <v>26.925165024974898</v>
      </c>
      <c r="C3136">
        <v>6.6260099411010701E-2</v>
      </c>
    </row>
    <row r="3137" spans="1:3" x14ac:dyDescent="0.35">
      <c r="A3137">
        <v>0.627</v>
      </c>
      <c r="B3137">
        <v>26.9256692802579</v>
      </c>
      <c r="C3137">
        <v>6.5437555313110393E-2</v>
      </c>
    </row>
    <row r="3138" spans="1:3" x14ac:dyDescent="0.35">
      <c r="A3138">
        <v>0.62719999999999998</v>
      </c>
      <c r="B3138">
        <v>26.9261520778693</v>
      </c>
      <c r="C3138">
        <v>6.5196752548217801E-2</v>
      </c>
    </row>
    <row r="3139" spans="1:3" x14ac:dyDescent="0.35">
      <c r="A3139">
        <v>0.62739999999999996</v>
      </c>
      <c r="B3139">
        <v>26.926613417809101</v>
      </c>
      <c r="C3139">
        <v>6.5801143646240207E-2</v>
      </c>
    </row>
    <row r="3140" spans="1:3" x14ac:dyDescent="0.35">
      <c r="A3140">
        <v>0.62760000000000005</v>
      </c>
      <c r="B3140">
        <v>26.927053300077301</v>
      </c>
      <c r="C3140">
        <v>6.5430402755737305E-2</v>
      </c>
    </row>
    <row r="3141" spans="1:3" x14ac:dyDescent="0.35">
      <c r="A3141">
        <v>0.62780000000000002</v>
      </c>
      <c r="B3141">
        <v>26.927496758624098</v>
      </c>
      <c r="C3141">
        <v>6.5840482711792006E-2</v>
      </c>
    </row>
    <row r="3142" spans="1:3" x14ac:dyDescent="0.35">
      <c r="A3142">
        <v>0.628</v>
      </c>
      <c r="B3142">
        <v>26.9278794204346</v>
      </c>
      <c r="C3142">
        <v>6.5819025039672893E-2</v>
      </c>
    </row>
    <row r="3143" spans="1:3" x14ac:dyDescent="0.35">
      <c r="A3143">
        <v>0.62819999999999998</v>
      </c>
      <c r="B3143">
        <v>26.928254929687998</v>
      </c>
      <c r="C3143">
        <v>6.6498517990112305E-2</v>
      </c>
    </row>
    <row r="3144" spans="1:3" x14ac:dyDescent="0.35">
      <c r="A3144">
        <v>0.62839999999999996</v>
      </c>
      <c r="B3144">
        <v>26.928619710105501</v>
      </c>
      <c r="C3144">
        <v>6.6742897033691406E-2</v>
      </c>
    </row>
    <row r="3145" spans="1:3" x14ac:dyDescent="0.35">
      <c r="A3145">
        <v>0.62860000000000005</v>
      </c>
      <c r="B3145">
        <v>26.928927270065302</v>
      </c>
      <c r="C3145">
        <v>6.5869092941284194E-2</v>
      </c>
    </row>
    <row r="3146" spans="1:3" x14ac:dyDescent="0.35">
      <c r="A3146">
        <v>0.62880000000000003</v>
      </c>
      <c r="B3146">
        <v>26.9292598639754</v>
      </c>
      <c r="C3146">
        <v>6.5578222274780301E-2</v>
      </c>
    </row>
    <row r="3147" spans="1:3" x14ac:dyDescent="0.35">
      <c r="A3147">
        <v>0.629</v>
      </c>
      <c r="B3147">
        <v>26.929535237427899</v>
      </c>
      <c r="C3147">
        <v>6.59680366516113E-2</v>
      </c>
    </row>
    <row r="3148" spans="1:3" x14ac:dyDescent="0.35">
      <c r="A3148">
        <v>0.62919999999999998</v>
      </c>
      <c r="B3148">
        <v>26.929778424372898</v>
      </c>
      <c r="C3148">
        <v>6.55865669250488E-2</v>
      </c>
    </row>
    <row r="3149" spans="1:3" x14ac:dyDescent="0.35">
      <c r="A3149">
        <v>0.62939999999999996</v>
      </c>
      <c r="B3149">
        <v>26.9300073062035</v>
      </c>
      <c r="C3149">
        <v>6.6201686859130901E-2</v>
      </c>
    </row>
    <row r="3150" spans="1:3" x14ac:dyDescent="0.35">
      <c r="A3150">
        <v>0.62960000000000005</v>
      </c>
      <c r="B3150">
        <v>26.930207577805199</v>
      </c>
      <c r="C3150">
        <v>6.5895318984985393E-2</v>
      </c>
    </row>
    <row r="3151" spans="1:3" x14ac:dyDescent="0.35">
      <c r="A3151">
        <v>0.62980000000000003</v>
      </c>
      <c r="B3151">
        <v>26.930382815456799</v>
      </c>
      <c r="C3151">
        <v>6.4969062805175795E-2</v>
      </c>
    </row>
    <row r="3152" spans="1:3" x14ac:dyDescent="0.35">
      <c r="A3152">
        <v>0.63</v>
      </c>
      <c r="B3152">
        <v>26.930522290322301</v>
      </c>
      <c r="C3152">
        <v>6.5979957580566406E-2</v>
      </c>
    </row>
    <row r="3153" spans="1:3" x14ac:dyDescent="0.35">
      <c r="A3153">
        <v>0.63019999999999998</v>
      </c>
      <c r="B3153">
        <v>26.930654612630601</v>
      </c>
      <c r="C3153">
        <v>6.5351724624633803E-2</v>
      </c>
    </row>
    <row r="3154" spans="1:3" x14ac:dyDescent="0.35">
      <c r="A3154">
        <v>0.63039999999999996</v>
      </c>
      <c r="B3154">
        <v>26.9307547484315</v>
      </c>
      <c r="C3154">
        <v>6.6218376159667997E-2</v>
      </c>
    </row>
    <row r="3155" spans="1:3" x14ac:dyDescent="0.35">
      <c r="A3155">
        <v>0.63060000000000005</v>
      </c>
      <c r="B3155">
        <v>26.930811968889198</v>
      </c>
      <c r="C3155">
        <v>6.6008567810058594E-2</v>
      </c>
    </row>
    <row r="3156" spans="1:3" x14ac:dyDescent="0.35">
      <c r="A3156">
        <v>0.63080000000000003</v>
      </c>
      <c r="B3156">
        <v>26.930858460511001</v>
      </c>
      <c r="C3156">
        <v>6.5753459930419894E-2</v>
      </c>
    </row>
    <row r="3157" spans="1:3" x14ac:dyDescent="0.35">
      <c r="A3157">
        <v>0.63100000000000001</v>
      </c>
      <c r="B3157">
        <v>26.930894223296999</v>
      </c>
      <c r="C3157">
        <v>6.5236091613769503E-2</v>
      </c>
    </row>
    <row r="3158" spans="1:3" x14ac:dyDescent="0.35">
      <c r="A3158">
        <v>0.63119999999999998</v>
      </c>
      <c r="B3158">
        <v>26.930883494461199</v>
      </c>
      <c r="C3158">
        <v>6.4446926116943401E-2</v>
      </c>
    </row>
    <row r="3159" spans="1:3" x14ac:dyDescent="0.35">
      <c r="A3159">
        <v>0.63139999999999996</v>
      </c>
      <c r="B3159">
        <v>26.930844155396599</v>
      </c>
      <c r="C3159">
        <v>6.4368247985839802E-2</v>
      </c>
    </row>
    <row r="3160" spans="1:3" x14ac:dyDescent="0.35">
      <c r="A3160">
        <v>0.63160000000000005</v>
      </c>
      <c r="B3160">
        <v>26.9307833586603</v>
      </c>
      <c r="C3160">
        <v>6.49762153625488E-2</v>
      </c>
    </row>
    <row r="3161" spans="1:3" x14ac:dyDescent="0.35">
      <c r="A3161">
        <v>0.63180000000000003</v>
      </c>
      <c r="B3161">
        <v>26.930708256809702</v>
      </c>
      <c r="C3161">
        <v>6.5279006958007799E-2</v>
      </c>
    </row>
    <row r="3162" spans="1:3" x14ac:dyDescent="0.35">
      <c r="A3162">
        <v>0.63200000000000001</v>
      </c>
      <c r="B3162">
        <v>26.930597392172999</v>
      </c>
      <c r="C3162">
        <v>6.5190792083740207E-2</v>
      </c>
    </row>
    <row r="3163" spans="1:3" x14ac:dyDescent="0.35">
      <c r="A3163">
        <v>0.63219999999999998</v>
      </c>
      <c r="B3163">
        <v>26.9304901038149</v>
      </c>
      <c r="C3163">
        <v>6.4135789871215806E-2</v>
      </c>
    </row>
    <row r="3164" spans="1:3" x14ac:dyDescent="0.35">
      <c r="A3164">
        <v>0.63239999999999996</v>
      </c>
      <c r="B3164">
        <v>26.930357781506601</v>
      </c>
      <c r="C3164">
        <v>6.4200162887573201E-2</v>
      </c>
    </row>
    <row r="3165" spans="1:3" x14ac:dyDescent="0.35">
      <c r="A3165">
        <v>0.63260000000000005</v>
      </c>
      <c r="B3165">
        <v>26.930164662462001</v>
      </c>
      <c r="C3165">
        <v>6.4754486083984403E-2</v>
      </c>
    </row>
    <row r="3166" spans="1:3" x14ac:dyDescent="0.35">
      <c r="A3166">
        <v>0.63280000000000003</v>
      </c>
      <c r="B3166">
        <v>26.930003729924898</v>
      </c>
      <c r="C3166">
        <v>6.4828395843505901E-2</v>
      </c>
    </row>
    <row r="3167" spans="1:3" x14ac:dyDescent="0.35">
      <c r="A3167">
        <v>0.63300000000000001</v>
      </c>
      <c r="B3167">
        <v>26.929774848094301</v>
      </c>
      <c r="C3167">
        <v>6.3792467117309598E-2</v>
      </c>
    </row>
    <row r="3168" spans="1:3" x14ac:dyDescent="0.35">
      <c r="A3168">
        <v>0.63319999999999999</v>
      </c>
      <c r="B3168">
        <v>26.929542389985102</v>
      </c>
      <c r="C3168">
        <v>6.43289089202881E-2</v>
      </c>
    </row>
    <row r="3169" spans="1:3" x14ac:dyDescent="0.35">
      <c r="A3169">
        <v>0.63339999999999996</v>
      </c>
      <c r="B3169">
        <v>26.929284897925601</v>
      </c>
      <c r="C3169">
        <v>6.3862800598144503E-2</v>
      </c>
    </row>
    <row r="3170" spans="1:3" x14ac:dyDescent="0.35">
      <c r="A3170">
        <v>0.63360000000000005</v>
      </c>
      <c r="B3170">
        <v>26.929020253309002</v>
      </c>
      <c r="C3170">
        <v>6.42657279968262E-2</v>
      </c>
    </row>
    <row r="3171" spans="1:3" x14ac:dyDescent="0.35">
      <c r="A3171">
        <v>0.63380000000000003</v>
      </c>
      <c r="B3171">
        <v>26.928712693349102</v>
      </c>
      <c r="C3171">
        <v>6.4147710800170898E-2</v>
      </c>
    </row>
    <row r="3172" spans="1:3" x14ac:dyDescent="0.35">
      <c r="A3172">
        <v>0.63400000000000001</v>
      </c>
      <c r="B3172">
        <v>26.928387251996298</v>
      </c>
      <c r="C3172">
        <v>6.4321756362914997E-2</v>
      </c>
    </row>
    <row r="3173" spans="1:3" x14ac:dyDescent="0.35">
      <c r="A3173">
        <v>0.63419999999999999</v>
      </c>
      <c r="B3173">
        <v>26.928047505529001</v>
      </c>
      <c r="C3173">
        <v>6.4858198165893596E-2</v>
      </c>
    </row>
    <row r="3174" spans="1:3" x14ac:dyDescent="0.35">
      <c r="A3174">
        <v>0.63439999999999996</v>
      </c>
      <c r="B3174">
        <v>26.927689877668701</v>
      </c>
      <c r="C3174">
        <v>6.4604282379150405E-2</v>
      </c>
    </row>
    <row r="3175" spans="1:3" x14ac:dyDescent="0.35">
      <c r="A3175">
        <v>0.63460000000000005</v>
      </c>
      <c r="B3175">
        <v>26.927303639579499</v>
      </c>
      <c r="C3175">
        <v>6.4173936843872098E-2</v>
      </c>
    </row>
    <row r="3176" spans="1:3" x14ac:dyDescent="0.35">
      <c r="A3176">
        <v>0.63480000000000003</v>
      </c>
      <c r="B3176">
        <v>26.926892367540201</v>
      </c>
      <c r="C3176">
        <v>6.4749717712402302E-2</v>
      </c>
    </row>
    <row r="3177" spans="1:3" x14ac:dyDescent="0.35">
      <c r="A3177">
        <v>0.63500000000000001</v>
      </c>
      <c r="B3177">
        <v>26.926488248058</v>
      </c>
      <c r="C3177">
        <v>6.4035654067993206E-2</v>
      </c>
    </row>
    <row r="3178" spans="1:3" x14ac:dyDescent="0.35">
      <c r="A3178">
        <v>0.63519999999999999</v>
      </c>
      <c r="B3178">
        <v>26.9260269081182</v>
      </c>
      <c r="C3178">
        <v>6.3940286636352497E-2</v>
      </c>
    </row>
    <row r="3179" spans="1:3" x14ac:dyDescent="0.35">
      <c r="A3179">
        <v>0.63539999999999996</v>
      </c>
      <c r="B3179">
        <v>26.925594178407302</v>
      </c>
      <c r="C3179">
        <v>6.3332319259643596E-2</v>
      </c>
    </row>
    <row r="3180" spans="1:3" x14ac:dyDescent="0.35">
      <c r="A3180">
        <v>0.63560000000000005</v>
      </c>
      <c r="B3180">
        <v>26.925104228238599</v>
      </c>
      <c r="C3180">
        <v>6.28662109375E-2</v>
      </c>
    </row>
    <row r="3181" spans="1:3" x14ac:dyDescent="0.35">
      <c r="A3181">
        <v>0.63580000000000003</v>
      </c>
      <c r="B3181">
        <v>26.9246071255128</v>
      </c>
      <c r="C3181">
        <v>6.3685178756713895E-2</v>
      </c>
    </row>
    <row r="3182" spans="1:3" x14ac:dyDescent="0.35">
      <c r="A3182">
        <v>0.63600000000000001</v>
      </c>
      <c r="B3182">
        <v>26.924088565115401</v>
      </c>
      <c r="C3182">
        <v>6.3796043395996094E-2</v>
      </c>
    </row>
    <row r="3183" spans="1:3" x14ac:dyDescent="0.35">
      <c r="A3183">
        <v>0.63619999999999999</v>
      </c>
      <c r="B3183">
        <v>26.923544970767701</v>
      </c>
      <c r="C3183">
        <v>6.3663721084594699E-2</v>
      </c>
    </row>
    <row r="3184" spans="1:3" x14ac:dyDescent="0.35">
      <c r="A3184">
        <v>0.63639999999999997</v>
      </c>
      <c r="B3184">
        <v>26.923004952698601</v>
      </c>
      <c r="C3184">
        <v>6.3980817794799805E-2</v>
      </c>
    </row>
    <row r="3185" spans="1:3" x14ac:dyDescent="0.35">
      <c r="A3185">
        <v>0.63660000000000005</v>
      </c>
      <c r="B3185">
        <v>26.9224077141719</v>
      </c>
      <c r="C3185">
        <v>6.3582658767700195E-2</v>
      </c>
    </row>
    <row r="3186" spans="1:3" x14ac:dyDescent="0.35">
      <c r="A3186">
        <v>0.63680000000000003</v>
      </c>
      <c r="B3186">
        <v>26.921817628202401</v>
      </c>
      <c r="C3186">
        <v>6.3459873199462905E-2</v>
      </c>
    </row>
    <row r="3187" spans="1:3" x14ac:dyDescent="0.35">
      <c r="A3187">
        <v>0.63700000000000001</v>
      </c>
      <c r="B3187">
        <v>26.9212025082827</v>
      </c>
      <c r="C3187">
        <v>6.2906742095947293E-2</v>
      </c>
    </row>
    <row r="3188" spans="1:3" x14ac:dyDescent="0.35">
      <c r="A3188">
        <v>0.63719999999999999</v>
      </c>
      <c r="B3188">
        <v>26.920580235805801</v>
      </c>
      <c r="C3188">
        <v>6.2667131423950195E-2</v>
      </c>
    </row>
    <row r="3189" spans="1:3" x14ac:dyDescent="0.35">
      <c r="A3189">
        <v>0.63739999999999997</v>
      </c>
      <c r="B3189">
        <v>26.919940081935799</v>
      </c>
      <c r="C3189">
        <v>6.2944889068603502E-2</v>
      </c>
    </row>
    <row r="3190" spans="1:3" x14ac:dyDescent="0.35">
      <c r="A3190">
        <v>0.63759999999999994</v>
      </c>
      <c r="B3190">
        <v>26.919274894115599</v>
      </c>
      <c r="C3190">
        <v>6.2321424484252902E-2</v>
      </c>
    </row>
    <row r="3191" spans="1:3" x14ac:dyDescent="0.35">
      <c r="A3191">
        <v>0.63780000000000003</v>
      </c>
      <c r="B3191">
        <v>26.9185918249024</v>
      </c>
      <c r="C3191">
        <v>6.3335895538330106E-2</v>
      </c>
    </row>
    <row r="3192" spans="1:3" x14ac:dyDescent="0.35">
      <c r="A3192">
        <v>0.63800000000000001</v>
      </c>
      <c r="B3192">
        <v>26.9178872980176</v>
      </c>
      <c r="C3192">
        <v>6.2412023544311503E-2</v>
      </c>
    </row>
    <row r="3193" spans="1:3" x14ac:dyDescent="0.35">
      <c r="A3193">
        <v>0.63819999999999999</v>
      </c>
      <c r="B3193">
        <v>26.917182771132801</v>
      </c>
      <c r="C3193">
        <v>6.0983896255493199E-2</v>
      </c>
    </row>
    <row r="3194" spans="1:3" x14ac:dyDescent="0.35">
      <c r="A3194">
        <v>0.63839999999999997</v>
      </c>
      <c r="B3194">
        <v>26.916438905183401</v>
      </c>
      <c r="C3194">
        <v>6.2426328659057603E-2</v>
      </c>
    </row>
    <row r="3195" spans="1:3" x14ac:dyDescent="0.35">
      <c r="A3195">
        <v>0.63859999999999995</v>
      </c>
      <c r="B3195">
        <v>26.9156878866767</v>
      </c>
      <c r="C3195">
        <v>6.1888694763183601E-2</v>
      </c>
    </row>
    <row r="3196" spans="1:3" x14ac:dyDescent="0.35">
      <c r="A3196">
        <v>0.63880000000000003</v>
      </c>
      <c r="B3196">
        <v>26.914908257941299</v>
      </c>
      <c r="C3196">
        <v>6.18743896484375E-2</v>
      </c>
    </row>
    <row r="3197" spans="1:3" x14ac:dyDescent="0.35">
      <c r="A3197">
        <v>0.63900000000000001</v>
      </c>
      <c r="B3197">
        <v>26.9141143240914</v>
      </c>
      <c r="C3197">
        <v>6.2081813812255901E-2</v>
      </c>
    </row>
    <row r="3198" spans="1:3" x14ac:dyDescent="0.35">
      <c r="A3198">
        <v>0.63919999999999999</v>
      </c>
      <c r="B3198">
        <v>26.913309661405702</v>
      </c>
      <c r="C3198">
        <v>6.1855316162109403E-2</v>
      </c>
    </row>
    <row r="3199" spans="1:3" x14ac:dyDescent="0.35">
      <c r="A3199">
        <v>0.63939999999999997</v>
      </c>
      <c r="B3199">
        <v>26.912472812212599</v>
      </c>
      <c r="C3199">
        <v>6.1331987380981397E-2</v>
      </c>
    </row>
    <row r="3200" spans="1:3" x14ac:dyDescent="0.35">
      <c r="A3200">
        <v>0.63959999999999995</v>
      </c>
      <c r="B3200">
        <v>26.9116252341836</v>
      </c>
      <c r="C3200">
        <v>6.1503648757934598E-2</v>
      </c>
    </row>
    <row r="3201" spans="1:3" x14ac:dyDescent="0.35">
      <c r="A3201">
        <v>0.63980000000000004</v>
      </c>
      <c r="B3201">
        <v>26.910774079876099</v>
      </c>
      <c r="C3201">
        <v>6.2764883041381794E-2</v>
      </c>
    </row>
    <row r="3202" spans="1:3" x14ac:dyDescent="0.35">
      <c r="A3202">
        <v>0.64</v>
      </c>
      <c r="B3202">
        <v>26.9098978916184</v>
      </c>
      <c r="C3202">
        <v>6.2576532363891602E-2</v>
      </c>
    </row>
    <row r="3203" spans="1:3" x14ac:dyDescent="0.35">
      <c r="A3203">
        <v>0.64019999999999999</v>
      </c>
      <c r="B3203">
        <v>26.909032432196401</v>
      </c>
      <c r="C3203">
        <v>6.1947107315063497E-2</v>
      </c>
    </row>
    <row r="3204" spans="1:3" x14ac:dyDescent="0.35">
      <c r="A3204">
        <v>0.64039999999999997</v>
      </c>
      <c r="B3204">
        <v>26.9081383625456</v>
      </c>
      <c r="C3204">
        <v>6.1872005462646498E-2</v>
      </c>
    </row>
    <row r="3205" spans="1:3" x14ac:dyDescent="0.35">
      <c r="A3205">
        <v>0.64059999999999995</v>
      </c>
      <c r="B3205">
        <v>26.9072192589447</v>
      </c>
      <c r="C3205">
        <v>6.0760974884033203E-2</v>
      </c>
    </row>
    <row r="3206" spans="1:3" x14ac:dyDescent="0.35">
      <c r="A3206">
        <v>0.64080000000000004</v>
      </c>
      <c r="B3206">
        <v>26.906278697672001</v>
      </c>
      <c r="C3206">
        <v>6.0781240463256801E-2</v>
      </c>
    </row>
    <row r="3207" spans="1:3" x14ac:dyDescent="0.35">
      <c r="A3207">
        <v>0.64100000000000001</v>
      </c>
      <c r="B3207">
        <v>26.905313102449199</v>
      </c>
      <c r="C3207">
        <v>6.1562061309814502E-2</v>
      </c>
    </row>
    <row r="3208" spans="1:3" x14ac:dyDescent="0.35">
      <c r="A3208">
        <v>0.64119999999999999</v>
      </c>
      <c r="B3208">
        <v>26.9043546597836</v>
      </c>
      <c r="C3208">
        <v>6.0540437698364299E-2</v>
      </c>
    </row>
    <row r="3209" spans="1:3" x14ac:dyDescent="0.35">
      <c r="A3209">
        <v>0.64139999999999997</v>
      </c>
      <c r="B3209">
        <v>26.903367606889098</v>
      </c>
      <c r="C3209">
        <v>6.0539245605468799E-2</v>
      </c>
    </row>
    <row r="3210" spans="1:3" x14ac:dyDescent="0.35">
      <c r="A3210">
        <v>0.64159999999999995</v>
      </c>
      <c r="B3210">
        <v>26.902384130273301</v>
      </c>
      <c r="C3210">
        <v>6.0875415802002002E-2</v>
      </c>
    </row>
    <row r="3211" spans="1:3" x14ac:dyDescent="0.35">
      <c r="A3211">
        <v>0.64180000000000004</v>
      </c>
      <c r="B3211">
        <v>26.901404229935999</v>
      </c>
      <c r="C3211">
        <v>5.9759616851806599E-2</v>
      </c>
    </row>
    <row r="3212" spans="1:3" x14ac:dyDescent="0.35">
      <c r="A3212">
        <v>0.64200000000000002</v>
      </c>
      <c r="B3212">
        <v>26.900388566812801</v>
      </c>
      <c r="C3212">
        <v>5.9301853179931599E-2</v>
      </c>
    </row>
    <row r="3213" spans="1:3" x14ac:dyDescent="0.35">
      <c r="A3213">
        <v>0.64219999999999999</v>
      </c>
      <c r="B3213">
        <v>26.8993621748537</v>
      </c>
      <c r="C3213">
        <v>5.9622526168823201E-2</v>
      </c>
    </row>
    <row r="3214" spans="1:3" x14ac:dyDescent="0.35">
      <c r="A3214">
        <v>0.64239999999999997</v>
      </c>
      <c r="B3214">
        <v>26.898317901501599</v>
      </c>
      <c r="C3214">
        <v>5.9255361557006801E-2</v>
      </c>
    </row>
    <row r="3215" spans="1:3" x14ac:dyDescent="0.35">
      <c r="A3215">
        <v>0.64259999999999995</v>
      </c>
      <c r="B3215">
        <v>26.897248594199301</v>
      </c>
      <c r="C3215">
        <v>5.9317350387573201E-2</v>
      </c>
    </row>
    <row r="3216" spans="1:3" x14ac:dyDescent="0.35">
      <c r="A3216">
        <v>0.64280000000000004</v>
      </c>
      <c r="B3216">
        <v>26.8961721343398</v>
      </c>
      <c r="C3216">
        <v>5.9198141098022503E-2</v>
      </c>
    </row>
    <row r="3217" spans="1:3" x14ac:dyDescent="0.35">
      <c r="A3217">
        <v>0.64300000000000002</v>
      </c>
      <c r="B3217">
        <v>26.895102827037402</v>
      </c>
      <c r="C3217">
        <v>5.8156251907348598E-2</v>
      </c>
    </row>
    <row r="3218" spans="1:3" x14ac:dyDescent="0.35">
      <c r="A3218">
        <v>0.64319999999999999</v>
      </c>
      <c r="B3218">
        <v>26.8940049095063</v>
      </c>
      <c r="C3218">
        <v>5.7941675186157199E-2</v>
      </c>
    </row>
    <row r="3219" spans="1:3" x14ac:dyDescent="0.35">
      <c r="A3219">
        <v>0.64339999999999997</v>
      </c>
      <c r="B3219">
        <v>26.892903415696502</v>
      </c>
      <c r="C3219">
        <v>5.8367252349853502E-2</v>
      </c>
    </row>
    <row r="3220" spans="1:3" x14ac:dyDescent="0.35">
      <c r="A3220">
        <v>0.64359999999999995</v>
      </c>
      <c r="B3220">
        <v>26.891801921886799</v>
      </c>
      <c r="C3220">
        <v>5.8649778366088902E-2</v>
      </c>
    </row>
    <row r="3221" spans="1:3" x14ac:dyDescent="0.35">
      <c r="A3221">
        <v>0.64380000000000004</v>
      </c>
      <c r="B3221">
        <v>26.890671817848201</v>
      </c>
      <c r="C3221">
        <v>5.8075189590454102E-2</v>
      </c>
    </row>
    <row r="3222" spans="1:3" x14ac:dyDescent="0.35">
      <c r="A3222">
        <v>0.64400000000000002</v>
      </c>
      <c r="B3222">
        <v>26.8895345612524</v>
      </c>
      <c r="C3222">
        <v>5.6841373443603502E-2</v>
      </c>
    </row>
    <row r="3223" spans="1:3" x14ac:dyDescent="0.35">
      <c r="A3223">
        <v>0.64419999999999999</v>
      </c>
      <c r="B3223">
        <v>26.888372270706402</v>
      </c>
      <c r="C3223">
        <v>5.67495822906494E-2</v>
      </c>
    </row>
    <row r="3224" spans="1:3" x14ac:dyDescent="0.35">
      <c r="A3224">
        <v>0.64439999999999997</v>
      </c>
      <c r="B3224">
        <v>26.8871920987674</v>
      </c>
      <c r="C3224">
        <v>5.7510137557983398E-2</v>
      </c>
    </row>
    <row r="3225" spans="1:3" x14ac:dyDescent="0.35">
      <c r="A3225">
        <v>0.64459999999999995</v>
      </c>
      <c r="B3225">
        <v>26.886044113335799</v>
      </c>
      <c r="C3225">
        <v>5.7382583618164097E-2</v>
      </c>
    </row>
    <row r="3226" spans="1:3" x14ac:dyDescent="0.35">
      <c r="A3226">
        <v>0.64480000000000004</v>
      </c>
      <c r="B3226">
        <v>26.884888975347</v>
      </c>
      <c r="C3226">
        <v>5.7951211929321303E-2</v>
      </c>
    </row>
    <row r="3227" spans="1:3" x14ac:dyDescent="0.35">
      <c r="A3227">
        <v>0.64500000000000002</v>
      </c>
      <c r="B3227">
        <v>26.8837231085224</v>
      </c>
      <c r="C3227">
        <v>5.8001279830932603E-2</v>
      </c>
    </row>
    <row r="3228" spans="1:3" x14ac:dyDescent="0.35">
      <c r="A3228">
        <v>0.6452</v>
      </c>
      <c r="B3228">
        <v>26.882528631469</v>
      </c>
      <c r="C3228">
        <v>5.7183504104614299E-2</v>
      </c>
    </row>
    <row r="3229" spans="1:3" x14ac:dyDescent="0.35">
      <c r="A3229">
        <v>0.64539999999999997</v>
      </c>
      <c r="B3229">
        <v>26.881334154415601</v>
      </c>
      <c r="C3229">
        <v>5.6988000869750997E-2</v>
      </c>
    </row>
    <row r="3230" spans="1:3" x14ac:dyDescent="0.35">
      <c r="A3230">
        <v>0.64559999999999995</v>
      </c>
      <c r="B3230">
        <v>26.880121795969099</v>
      </c>
      <c r="C3230">
        <v>5.68521022796631E-2</v>
      </c>
    </row>
    <row r="3231" spans="1:3" x14ac:dyDescent="0.35">
      <c r="A3231">
        <v>0.64580000000000004</v>
      </c>
      <c r="B3231">
        <v>26.878913013801299</v>
      </c>
      <c r="C3231">
        <v>5.72562217712402E-2</v>
      </c>
    </row>
    <row r="3232" spans="1:3" x14ac:dyDescent="0.35">
      <c r="A3232">
        <v>0.64600000000000002</v>
      </c>
      <c r="B3232">
        <v>26.877704231633501</v>
      </c>
      <c r="C3232">
        <v>5.6781768798828097E-2</v>
      </c>
    </row>
    <row r="3233" spans="1:3" x14ac:dyDescent="0.35">
      <c r="A3233">
        <v>0.6462</v>
      </c>
      <c r="B3233">
        <v>26.876491873187</v>
      </c>
      <c r="C3233">
        <v>5.6748390197753899E-2</v>
      </c>
    </row>
    <row r="3234" spans="1:3" x14ac:dyDescent="0.35">
      <c r="A3234">
        <v>0.64639999999999997</v>
      </c>
      <c r="B3234">
        <v>26.875293819854999</v>
      </c>
      <c r="C3234">
        <v>5.5956840515136698E-2</v>
      </c>
    </row>
    <row r="3235" spans="1:3" x14ac:dyDescent="0.35">
      <c r="A3235">
        <v>0.64659999999999995</v>
      </c>
      <c r="B3235">
        <v>26.8740492749011</v>
      </c>
      <c r="C3235">
        <v>5.5655241012573201E-2</v>
      </c>
    </row>
    <row r="3236" spans="1:3" x14ac:dyDescent="0.35">
      <c r="A3236">
        <v>0.64680000000000004</v>
      </c>
      <c r="B3236">
        <v>26.8728118825045</v>
      </c>
      <c r="C3236">
        <v>5.5854320526122998E-2</v>
      </c>
    </row>
    <row r="3237" spans="1:3" x14ac:dyDescent="0.35">
      <c r="A3237">
        <v>0.64700000000000002</v>
      </c>
      <c r="B3237">
        <v>26.8715530324362</v>
      </c>
      <c r="C3237">
        <v>5.5608749389648403E-2</v>
      </c>
    </row>
    <row r="3238" spans="1:3" x14ac:dyDescent="0.35">
      <c r="A3238">
        <v>0.6472</v>
      </c>
      <c r="B3238">
        <v>26.870297758646501</v>
      </c>
      <c r="C3238">
        <v>5.5288076400756801E-2</v>
      </c>
    </row>
    <row r="3239" spans="1:3" x14ac:dyDescent="0.35">
      <c r="A3239">
        <v>0.64739999999999998</v>
      </c>
      <c r="B3239">
        <v>26.869038908578201</v>
      </c>
      <c r="C3239">
        <v>5.50580024719238E-2</v>
      </c>
    </row>
    <row r="3240" spans="1:3" x14ac:dyDescent="0.35">
      <c r="A3240">
        <v>0.64759999999999995</v>
      </c>
      <c r="B3240">
        <v>26.867783634788498</v>
      </c>
      <c r="C3240">
        <v>5.4502487182617201E-2</v>
      </c>
    </row>
    <row r="3241" spans="1:3" x14ac:dyDescent="0.35">
      <c r="A3241">
        <v>0.64780000000000004</v>
      </c>
      <c r="B3241">
        <v>26.866503327048601</v>
      </c>
      <c r="C3241">
        <v>5.46801090240479E-2</v>
      </c>
    </row>
    <row r="3242" spans="1:3" x14ac:dyDescent="0.35">
      <c r="A3242">
        <v>0.64800000000000002</v>
      </c>
      <c r="B3242">
        <v>26.865233748144501</v>
      </c>
      <c r="C3242">
        <v>5.3168535232543897E-2</v>
      </c>
    </row>
    <row r="3243" spans="1:3" x14ac:dyDescent="0.35">
      <c r="A3243">
        <v>0.6482</v>
      </c>
      <c r="B3243">
        <v>26.863949864125999</v>
      </c>
      <c r="C3243">
        <v>5.3727626800537102E-2</v>
      </c>
    </row>
    <row r="3244" spans="1:3" x14ac:dyDescent="0.35">
      <c r="A3244">
        <v>0.64839999999999998</v>
      </c>
      <c r="B3244">
        <v>26.8626445224359</v>
      </c>
      <c r="C3244">
        <v>5.3730010986328097E-2</v>
      </c>
    </row>
    <row r="3245" spans="1:3" x14ac:dyDescent="0.35">
      <c r="A3245">
        <v>0.64859999999999995</v>
      </c>
      <c r="B3245">
        <v>26.861349909581602</v>
      </c>
      <c r="C3245">
        <v>5.2820444107055699E-2</v>
      </c>
    </row>
    <row r="3246" spans="1:3" x14ac:dyDescent="0.35">
      <c r="A3246">
        <v>0.64880000000000004</v>
      </c>
      <c r="B3246">
        <v>26.860062449284499</v>
      </c>
      <c r="C3246">
        <v>5.3749084472656299E-2</v>
      </c>
    </row>
    <row r="3247" spans="1:3" x14ac:dyDescent="0.35">
      <c r="A3247">
        <v>0.64900000000000002</v>
      </c>
      <c r="B3247">
        <v>26.858778565266</v>
      </c>
      <c r="C3247">
        <v>5.3784847259521498E-2</v>
      </c>
    </row>
    <row r="3248" spans="1:3" x14ac:dyDescent="0.35">
      <c r="A3248">
        <v>0.6492</v>
      </c>
      <c r="B3248">
        <v>26.857476799854499</v>
      </c>
      <c r="C3248">
        <v>5.2205324172973598E-2</v>
      </c>
    </row>
    <row r="3249" spans="1:3" x14ac:dyDescent="0.35">
      <c r="A3249">
        <v>0.64939999999999998</v>
      </c>
      <c r="B3249">
        <v>26.856157153049899</v>
      </c>
      <c r="C3249">
        <v>5.2994489669799798E-2</v>
      </c>
    </row>
    <row r="3250" spans="1:3" x14ac:dyDescent="0.35">
      <c r="A3250">
        <v>0.64959999999999996</v>
      </c>
      <c r="B3250">
        <v>26.854851811359801</v>
      </c>
      <c r="C3250">
        <v>5.3166151046752902E-2</v>
      </c>
    </row>
    <row r="3251" spans="1:3" x14ac:dyDescent="0.35">
      <c r="A3251">
        <v>0.64980000000000004</v>
      </c>
      <c r="B3251">
        <v>26.8535500459483</v>
      </c>
      <c r="C3251">
        <v>5.2981376647949198E-2</v>
      </c>
    </row>
    <row r="3252" spans="1:3" x14ac:dyDescent="0.35">
      <c r="A3252">
        <v>0.65</v>
      </c>
      <c r="B3252">
        <v>26.8522196703079</v>
      </c>
      <c r="C3252">
        <v>5.3749084472656299E-2</v>
      </c>
    </row>
    <row r="3253" spans="1:3" x14ac:dyDescent="0.35">
      <c r="A3253">
        <v>0.6502</v>
      </c>
      <c r="B3253">
        <v>26.850939362567999</v>
      </c>
      <c r="C3253">
        <v>5.3274631500244099E-2</v>
      </c>
    </row>
    <row r="3254" spans="1:3" x14ac:dyDescent="0.35">
      <c r="A3254">
        <v>0.65039999999999998</v>
      </c>
      <c r="B3254">
        <v>26.8496232920421</v>
      </c>
      <c r="C3254">
        <v>5.33831119537354E-2</v>
      </c>
    </row>
    <row r="3255" spans="1:3" x14ac:dyDescent="0.35">
      <c r="A3255">
        <v>0.65059999999999996</v>
      </c>
      <c r="B3255">
        <v>26.8483036452376</v>
      </c>
      <c r="C3255">
        <v>5.2480697631835903E-2</v>
      </c>
    </row>
    <row r="3256" spans="1:3" x14ac:dyDescent="0.35">
      <c r="A3256">
        <v>0.65080000000000005</v>
      </c>
      <c r="B3256">
        <v>26.846969693318599</v>
      </c>
      <c r="C3256">
        <v>5.26165962219238E-2</v>
      </c>
    </row>
    <row r="3257" spans="1:3" x14ac:dyDescent="0.35">
      <c r="A3257">
        <v>0.65100000000000002</v>
      </c>
      <c r="B3257">
        <v>26.845650046514098</v>
      </c>
      <c r="C3257">
        <v>5.2915811538696303E-2</v>
      </c>
    </row>
    <row r="3258" spans="1:3" x14ac:dyDescent="0.35">
      <c r="A3258">
        <v>0.6512</v>
      </c>
      <c r="B3258">
        <v>26.844333975988199</v>
      </c>
      <c r="C3258">
        <v>5.2491426467895501E-2</v>
      </c>
    </row>
    <row r="3259" spans="1:3" x14ac:dyDescent="0.35">
      <c r="A3259">
        <v>0.65139999999999998</v>
      </c>
      <c r="B3259">
        <v>26.843032210576599</v>
      </c>
      <c r="C3259">
        <v>5.1923990249633803E-2</v>
      </c>
    </row>
    <row r="3260" spans="1:3" x14ac:dyDescent="0.35">
      <c r="A3260">
        <v>0.65159999999999996</v>
      </c>
      <c r="B3260">
        <v>26.8417268688865</v>
      </c>
      <c r="C3260">
        <v>5.2450895309448201E-2</v>
      </c>
    </row>
    <row r="3261" spans="1:3" x14ac:dyDescent="0.35">
      <c r="A3261">
        <v>0.65180000000000005</v>
      </c>
      <c r="B3261">
        <v>26.840389340689001</v>
      </c>
      <c r="C3261">
        <v>5.2355527877807603E-2</v>
      </c>
    </row>
    <row r="3262" spans="1:3" x14ac:dyDescent="0.35">
      <c r="A3262">
        <v>0.65200000000000002</v>
      </c>
      <c r="B3262">
        <v>26.839069693884401</v>
      </c>
      <c r="C3262">
        <v>5.1338672637939502E-2</v>
      </c>
    </row>
    <row r="3263" spans="1:3" x14ac:dyDescent="0.35">
      <c r="A3263">
        <v>0.6522</v>
      </c>
      <c r="B3263">
        <v>26.8377285894083</v>
      </c>
      <c r="C3263">
        <v>5.0853490829467801E-2</v>
      </c>
    </row>
    <row r="3264" spans="1:3" x14ac:dyDescent="0.35">
      <c r="A3264">
        <v>0.65239999999999998</v>
      </c>
      <c r="B3264">
        <v>26.8363982137679</v>
      </c>
      <c r="C3264">
        <v>5.0889253616333001E-2</v>
      </c>
    </row>
    <row r="3265" spans="1:3" x14ac:dyDescent="0.35">
      <c r="A3265">
        <v>0.65259999999999996</v>
      </c>
      <c r="B3265">
        <v>26.8350678381276</v>
      </c>
      <c r="C3265">
        <v>5.08654117584229E-2</v>
      </c>
    </row>
    <row r="3266" spans="1:3" x14ac:dyDescent="0.35">
      <c r="A3266">
        <v>0.65280000000000005</v>
      </c>
      <c r="B3266">
        <v>26.833762496437501</v>
      </c>
      <c r="C3266">
        <v>5.0524473190307603E-2</v>
      </c>
    </row>
    <row r="3267" spans="1:3" x14ac:dyDescent="0.35">
      <c r="A3267">
        <v>0.65300000000000002</v>
      </c>
      <c r="B3267">
        <v>26.8324285445185</v>
      </c>
      <c r="C3267">
        <v>5.0377845764160198E-2</v>
      </c>
    </row>
    <row r="3268" spans="1:3" x14ac:dyDescent="0.35">
      <c r="A3268">
        <v>0.6532</v>
      </c>
      <c r="B3268">
        <v>26.8310695586493</v>
      </c>
      <c r="C3268">
        <v>5.0326585769653299E-2</v>
      </c>
    </row>
    <row r="3269" spans="1:3" x14ac:dyDescent="0.35">
      <c r="A3269">
        <v>0.65339999999999998</v>
      </c>
      <c r="B3269">
        <v>26.829739183009</v>
      </c>
      <c r="C3269">
        <v>5.0879716873168897E-2</v>
      </c>
    </row>
    <row r="3270" spans="1:3" x14ac:dyDescent="0.35">
      <c r="A3270">
        <v>0.65359999999999996</v>
      </c>
      <c r="B3270">
        <v>26.828394502254199</v>
      </c>
      <c r="C3270">
        <v>4.9237012863159201E-2</v>
      </c>
    </row>
    <row r="3271" spans="1:3" x14ac:dyDescent="0.35">
      <c r="A3271">
        <v>0.65380000000000005</v>
      </c>
      <c r="B3271">
        <v>26.8270891605641</v>
      </c>
      <c r="C3271">
        <v>4.8766136169433601E-2</v>
      </c>
    </row>
    <row r="3272" spans="1:3" x14ac:dyDescent="0.35">
      <c r="A3272">
        <v>0.65400000000000003</v>
      </c>
      <c r="B3272">
        <v>26.8257695137596</v>
      </c>
      <c r="C3272">
        <v>4.9114227294921903E-2</v>
      </c>
    </row>
    <row r="3273" spans="1:3" x14ac:dyDescent="0.35">
      <c r="A3273">
        <v>0.6542</v>
      </c>
      <c r="B3273">
        <v>26.8244391381192</v>
      </c>
      <c r="C3273">
        <v>4.9611330032348598E-2</v>
      </c>
    </row>
    <row r="3274" spans="1:3" x14ac:dyDescent="0.35">
      <c r="A3274">
        <v>0.65439999999999998</v>
      </c>
      <c r="B3274">
        <v>26.823098033643099</v>
      </c>
      <c r="C3274">
        <v>4.9523115158081103E-2</v>
      </c>
    </row>
    <row r="3275" spans="1:3" x14ac:dyDescent="0.35">
      <c r="A3275">
        <v>0.65459999999999996</v>
      </c>
      <c r="B3275">
        <v>26.821778386838499</v>
      </c>
      <c r="C3275">
        <v>4.8902034759521498E-2</v>
      </c>
    </row>
    <row r="3276" spans="1:3" x14ac:dyDescent="0.35">
      <c r="A3276">
        <v>0.65480000000000005</v>
      </c>
      <c r="B3276">
        <v>26.820448011198199</v>
      </c>
      <c r="C3276">
        <v>4.8996210098266602E-2</v>
      </c>
    </row>
    <row r="3277" spans="1:3" x14ac:dyDescent="0.35">
      <c r="A3277">
        <v>0.65500000000000003</v>
      </c>
      <c r="B3277">
        <v>26.8191426695081</v>
      </c>
      <c r="C3277">
        <v>4.8568248748779297E-2</v>
      </c>
    </row>
    <row r="3278" spans="1:3" x14ac:dyDescent="0.35">
      <c r="A3278">
        <v>0.6552</v>
      </c>
      <c r="B3278">
        <v>26.8178230227035</v>
      </c>
      <c r="C3278">
        <v>4.8282146453857401E-2</v>
      </c>
    </row>
    <row r="3279" spans="1:3" x14ac:dyDescent="0.35">
      <c r="A3279">
        <v>0.65539999999999998</v>
      </c>
      <c r="B3279">
        <v>26.816506952177601</v>
      </c>
      <c r="C3279">
        <v>4.86886501312256E-2</v>
      </c>
    </row>
    <row r="3280" spans="1:3" x14ac:dyDescent="0.35">
      <c r="A3280">
        <v>0.65559999999999996</v>
      </c>
      <c r="B3280">
        <v>26.8151837290945</v>
      </c>
      <c r="C3280">
        <v>4.78720664978027E-2</v>
      </c>
    </row>
    <row r="3281" spans="1:3" x14ac:dyDescent="0.35">
      <c r="A3281">
        <v>0.65580000000000005</v>
      </c>
      <c r="B3281">
        <v>26.813867658568501</v>
      </c>
      <c r="C3281">
        <v>4.7909021377563497E-2</v>
      </c>
    </row>
    <row r="3282" spans="1:3" x14ac:dyDescent="0.35">
      <c r="A3282">
        <v>0.65600000000000003</v>
      </c>
      <c r="B3282">
        <v>26.812537282928201</v>
      </c>
      <c r="C3282">
        <v>4.7181844711303697E-2</v>
      </c>
    </row>
    <row r="3283" spans="1:3" x14ac:dyDescent="0.35">
      <c r="A3283">
        <v>0.65620000000000001</v>
      </c>
      <c r="B3283">
        <v>26.811242670073899</v>
      </c>
      <c r="C3283">
        <v>4.7237873077392599E-2</v>
      </c>
    </row>
    <row r="3284" spans="1:3" x14ac:dyDescent="0.35">
      <c r="A3284">
        <v>0.65639999999999998</v>
      </c>
      <c r="B3284">
        <v>26.809933752105199</v>
      </c>
      <c r="C3284">
        <v>4.8216581344604499E-2</v>
      </c>
    </row>
    <row r="3285" spans="1:3" x14ac:dyDescent="0.35">
      <c r="A3285">
        <v>0.65659999999999996</v>
      </c>
      <c r="B3285">
        <v>26.808649868086601</v>
      </c>
      <c r="C3285">
        <v>4.7457218170166002E-2</v>
      </c>
    </row>
    <row r="3286" spans="1:3" x14ac:dyDescent="0.35">
      <c r="A3286">
        <v>0.65680000000000005</v>
      </c>
      <c r="B3286">
        <v>26.807337373839299</v>
      </c>
      <c r="C3286">
        <v>4.82046604156494E-2</v>
      </c>
    </row>
    <row r="3287" spans="1:3" x14ac:dyDescent="0.35">
      <c r="A3287">
        <v>0.65700000000000003</v>
      </c>
      <c r="B3287">
        <v>26.806024879592002</v>
      </c>
      <c r="C3287">
        <v>4.8077106475830099E-2</v>
      </c>
    </row>
    <row r="3288" spans="1:3" x14ac:dyDescent="0.35">
      <c r="A3288">
        <v>0.65720000000000001</v>
      </c>
      <c r="B3288">
        <v>26.8047123853447</v>
      </c>
      <c r="C3288">
        <v>4.7552585601806599E-2</v>
      </c>
    </row>
    <row r="3289" spans="1:3" x14ac:dyDescent="0.35">
      <c r="A3289">
        <v>0.65739999999999998</v>
      </c>
      <c r="B3289">
        <v>26.803417772490299</v>
      </c>
      <c r="C3289">
        <v>4.6688318252563497E-2</v>
      </c>
    </row>
    <row r="3290" spans="1:3" x14ac:dyDescent="0.35">
      <c r="A3290">
        <v>0.65759999999999996</v>
      </c>
      <c r="B3290">
        <v>26.802137464750398</v>
      </c>
      <c r="C3290">
        <v>4.7264099121093799E-2</v>
      </c>
    </row>
    <row r="3291" spans="1:3" x14ac:dyDescent="0.35">
      <c r="A3291">
        <v>0.65780000000000005</v>
      </c>
      <c r="B3291">
        <v>26.8008535807319</v>
      </c>
      <c r="C3291">
        <v>4.74047660827637E-2</v>
      </c>
    </row>
    <row r="3292" spans="1:3" x14ac:dyDescent="0.35">
      <c r="A3292">
        <v>0.65800000000000003</v>
      </c>
      <c r="B3292">
        <v>26.7995875781065</v>
      </c>
      <c r="C3292">
        <v>4.6458244323730503E-2</v>
      </c>
    </row>
    <row r="3293" spans="1:3" x14ac:dyDescent="0.35">
      <c r="A3293">
        <v>0.65820000000000001</v>
      </c>
      <c r="B3293">
        <v>26.7983072703666</v>
      </c>
      <c r="C3293">
        <v>4.6093463897705099E-2</v>
      </c>
    </row>
    <row r="3294" spans="1:3" x14ac:dyDescent="0.35">
      <c r="A3294">
        <v>0.65839999999999999</v>
      </c>
      <c r="B3294">
        <v>26.797023386347998</v>
      </c>
      <c r="C3294">
        <v>4.6344995498657199E-2</v>
      </c>
    </row>
    <row r="3295" spans="1:3" x14ac:dyDescent="0.35">
      <c r="A3295">
        <v>0.65859999999999996</v>
      </c>
      <c r="B3295">
        <v>26.795732349772301</v>
      </c>
      <c r="C3295">
        <v>4.6337842941284201E-2</v>
      </c>
    </row>
    <row r="3296" spans="1:3" x14ac:dyDescent="0.35">
      <c r="A3296">
        <v>0.65880000000000005</v>
      </c>
      <c r="B3296">
        <v>26.794477075982702</v>
      </c>
      <c r="C3296">
        <v>4.52828407287598E-2</v>
      </c>
    </row>
    <row r="3297" spans="1:3" x14ac:dyDescent="0.35">
      <c r="A3297">
        <v>0.65900000000000003</v>
      </c>
      <c r="B3297">
        <v>26.793232531028799</v>
      </c>
      <c r="C3297">
        <v>4.4595003128051799E-2</v>
      </c>
    </row>
    <row r="3298" spans="1:3" x14ac:dyDescent="0.35">
      <c r="A3298">
        <v>0.65920000000000001</v>
      </c>
      <c r="B3298">
        <v>26.791987986074901</v>
      </c>
      <c r="C3298">
        <v>4.5715570449829102E-2</v>
      </c>
    </row>
    <row r="3299" spans="1:3" x14ac:dyDescent="0.35">
      <c r="A3299">
        <v>0.65939999999999999</v>
      </c>
      <c r="B3299">
        <v>26.7907291360066</v>
      </c>
      <c r="C3299">
        <v>4.5273303985595703E-2</v>
      </c>
    </row>
    <row r="3300" spans="1:3" x14ac:dyDescent="0.35">
      <c r="A3300">
        <v>0.65959999999999996</v>
      </c>
      <c r="B3300">
        <v>26.7894702859383</v>
      </c>
      <c r="C3300">
        <v>4.5024156570434598E-2</v>
      </c>
    </row>
    <row r="3301" spans="1:3" x14ac:dyDescent="0.35">
      <c r="A3301">
        <v>0.65980000000000005</v>
      </c>
      <c r="B3301">
        <v>26.788247198656101</v>
      </c>
      <c r="C3301">
        <v>4.5698881149291999E-2</v>
      </c>
    </row>
    <row r="3302" spans="1:3" x14ac:dyDescent="0.35">
      <c r="A3302">
        <v>0.66</v>
      </c>
      <c r="B3302">
        <v>26.787002653702199</v>
      </c>
      <c r="C3302">
        <v>4.5045614242553697E-2</v>
      </c>
    </row>
    <row r="3303" spans="1:3" x14ac:dyDescent="0.35">
      <c r="A3303">
        <v>0.66020000000000001</v>
      </c>
      <c r="B3303">
        <v>26.78577956642</v>
      </c>
      <c r="C3303">
        <v>4.5024156570434598E-2</v>
      </c>
    </row>
    <row r="3304" spans="1:3" x14ac:dyDescent="0.35">
      <c r="A3304">
        <v>0.66039999999999999</v>
      </c>
      <c r="B3304">
        <v>26.784574360530701</v>
      </c>
      <c r="C3304">
        <v>4.4882297515869099E-2</v>
      </c>
    </row>
    <row r="3305" spans="1:3" x14ac:dyDescent="0.35">
      <c r="A3305">
        <v>0.66059999999999997</v>
      </c>
      <c r="B3305">
        <v>26.783362002084299</v>
      </c>
      <c r="C3305">
        <v>4.4114589691162102E-2</v>
      </c>
    </row>
    <row r="3306" spans="1:3" x14ac:dyDescent="0.35">
      <c r="A3306">
        <v>0.66080000000000005</v>
      </c>
      <c r="B3306">
        <v>26.782138914802001</v>
      </c>
      <c r="C3306">
        <v>4.4698715209960903E-2</v>
      </c>
    </row>
    <row r="3307" spans="1:3" x14ac:dyDescent="0.35">
      <c r="A3307">
        <v>0.66100000000000003</v>
      </c>
      <c r="B3307">
        <v>26.7809301326342</v>
      </c>
      <c r="C3307">
        <v>4.5897960662841797E-2</v>
      </c>
    </row>
    <row r="3308" spans="1:3" x14ac:dyDescent="0.35">
      <c r="A3308">
        <v>0.66120000000000001</v>
      </c>
      <c r="B3308">
        <v>26.779724926745001</v>
      </c>
      <c r="C3308">
        <v>4.3935775756835903E-2</v>
      </c>
    </row>
    <row r="3309" spans="1:3" x14ac:dyDescent="0.35">
      <c r="A3309">
        <v>0.66139999999999999</v>
      </c>
      <c r="B3309">
        <v>26.7785268734129</v>
      </c>
      <c r="C3309">
        <v>4.4363737106323201E-2</v>
      </c>
    </row>
    <row r="3310" spans="1:3" x14ac:dyDescent="0.35">
      <c r="A3310">
        <v>0.66159999999999997</v>
      </c>
      <c r="B3310">
        <v>26.7773395489167</v>
      </c>
      <c r="C3310">
        <v>4.4535398483276402E-2</v>
      </c>
    </row>
    <row r="3311" spans="1:3" x14ac:dyDescent="0.35">
      <c r="A3311">
        <v>0.66180000000000005</v>
      </c>
      <c r="B3311">
        <v>26.776148648141898</v>
      </c>
      <c r="C3311">
        <v>4.5232772827148403E-2</v>
      </c>
    </row>
    <row r="3312" spans="1:3" x14ac:dyDescent="0.35">
      <c r="A3312">
        <v>0.66200000000000003</v>
      </c>
      <c r="B3312">
        <v>26.7749577473671</v>
      </c>
      <c r="C3312">
        <v>4.46450710296631E-2</v>
      </c>
    </row>
    <row r="3313" spans="1:3" x14ac:dyDescent="0.35">
      <c r="A3313">
        <v>0.66220000000000001</v>
      </c>
      <c r="B3313">
        <v>26.773784727985301</v>
      </c>
      <c r="C3313">
        <v>4.3807029724121101E-2</v>
      </c>
    </row>
    <row r="3314" spans="1:3" x14ac:dyDescent="0.35">
      <c r="A3314">
        <v>0.66239999999999999</v>
      </c>
      <c r="B3314">
        <v>26.772597403489002</v>
      </c>
      <c r="C3314">
        <v>4.4939517974853502E-2</v>
      </c>
    </row>
    <row r="3315" spans="1:3" x14ac:dyDescent="0.35">
      <c r="A3315">
        <v>0.66259999999999997</v>
      </c>
      <c r="B3315">
        <v>26.771413655271399</v>
      </c>
      <c r="C3315">
        <v>4.4260025024414097E-2</v>
      </c>
    </row>
    <row r="3316" spans="1:3" x14ac:dyDescent="0.35">
      <c r="A3316">
        <v>0.66279999999999994</v>
      </c>
      <c r="B3316">
        <v>26.770247788446799</v>
      </c>
      <c r="C3316">
        <v>4.3940544128418003E-2</v>
      </c>
    </row>
    <row r="3317" spans="1:3" x14ac:dyDescent="0.35">
      <c r="A3317">
        <v>0.66300000000000003</v>
      </c>
      <c r="B3317">
        <v>26.769074769065</v>
      </c>
      <c r="C3317">
        <v>4.3894052505493199E-2</v>
      </c>
    </row>
    <row r="3318" spans="1:3" x14ac:dyDescent="0.35">
      <c r="A3318">
        <v>0.66320000000000001</v>
      </c>
      <c r="B3318">
        <v>26.767951817583601</v>
      </c>
      <c r="C3318">
        <v>4.4306516647338902E-2</v>
      </c>
    </row>
    <row r="3319" spans="1:3" x14ac:dyDescent="0.35">
      <c r="A3319">
        <v>0.66339999999999999</v>
      </c>
      <c r="B3319">
        <v>26.766803832152</v>
      </c>
      <c r="C3319">
        <v>4.3116807937622098E-2</v>
      </c>
    </row>
    <row r="3320" spans="1:3" x14ac:dyDescent="0.35">
      <c r="A3320">
        <v>0.66359999999999997</v>
      </c>
      <c r="B3320">
        <v>26.7656379653274</v>
      </c>
      <c r="C3320">
        <v>4.2560100555419901E-2</v>
      </c>
    </row>
    <row r="3321" spans="1:3" x14ac:dyDescent="0.35">
      <c r="A3321">
        <v>0.66379999999999995</v>
      </c>
      <c r="B3321">
        <v>26.764497132453101</v>
      </c>
      <c r="C3321">
        <v>4.3320655822753899E-2</v>
      </c>
    </row>
    <row r="3322" spans="1:3" x14ac:dyDescent="0.35">
      <c r="A3322">
        <v>0.66400000000000003</v>
      </c>
      <c r="B3322">
        <v>26.763363452135899</v>
      </c>
      <c r="C3322">
        <v>4.3724775314331103E-2</v>
      </c>
    </row>
    <row r="3323" spans="1:3" x14ac:dyDescent="0.35">
      <c r="A3323">
        <v>0.66420000000000001</v>
      </c>
      <c r="B3323">
        <v>26.7622226192615</v>
      </c>
      <c r="C3323">
        <v>4.2651891708374003E-2</v>
      </c>
    </row>
    <row r="3324" spans="1:3" x14ac:dyDescent="0.35">
      <c r="A3324">
        <v>0.66439999999999999</v>
      </c>
      <c r="B3324">
        <v>26.7611068203373</v>
      </c>
      <c r="C3324">
        <v>4.2924880981445299E-2</v>
      </c>
    </row>
    <row r="3325" spans="1:3" x14ac:dyDescent="0.35">
      <c r="A3325">
        <v>0.66459999999999997</v>
      </c>
      <c r="B3325">
        <v>26.759983868856001</v>
      </c>
      <c r="C3325">
        <v>4.2984485626220703E-2</v>
      </c>
    </row>
    <row r="3326" spans="1:3" x14ac:dyDescent="0.35">
      <c r="A3326">
        <v>0.66479999999999995</v>
      </c>
      <c r="B3326">
        <v>26.758889527603401</v>
      </c>
      <c r="C3326">
        <v>4.2736530303955099E-2</v>
      </c>
    </row>
    <row r="3327" spans="1:3" x14ac:dyDescent="0.35">
      <c r="A3327">
        <v>0.66500000000000004</v>
      </c>
      <c r="B3327">
        <v>26.7577737286793</v>
      </c>
      <c r="C3327">
        <v>4.2484998703002902E-2</v>
      </c>
    </row>
    <row r="3328" spans="1:3" x14ac:dyDescent="0.35">
      <c r="A3328">
        <v>0.66520000000000001</v>
      </c>
      <c r="B3328">
        <v>26.756665082312299</v>
      </c>
      <c r="C3328">
        <v>4.2058229446411098E-2</v>
      </c>
    </row>
    <row r="3329" spans="1:3" x14ac:dyDescent="0.35">
      <c r="A3329">
        <v>0.66539999999999999</v>
      </c>
      <c r="B3329">
        <v>26.755560012223999</v>
      </c>
      <c r="C3329">
        <v>4.1584968566894497E-2</v>
      </c>
    </row>
    <row r="3330" spans="1:3" x14ac:dyDescent="0.35">
      <c r="A3330">
        <v>0.66559999999999997</v>
      </c>
      <c r="B3330">
        <v>26.754444213299799</v>
      </c>
      <c r="C3330">
        <v>4.1770935058593799E-2</v>
      </c>
    </row>
    <row r="3331" spans="1:3" x14ac:dyDescent="0.35">
      <c r="A3331">
        <v>0.66579999999999995</v>
      </c>
      <c r="B3331">
        <v>26.7533534483259</v>
      </c>
      <c r="C3331">
        <v>4.2581558227539097E-2</v>
      </c>
    </row>
    <row r="3332" spans="1:3" x14ac:dyDescent="0.35">
      <c r="A3332">
        <v>0.66600000000000004</v>
      </c>
      <c r="B3332">
        <v>26.752276988466299</v>
      </c>
      <c r="C3332">
        <v>4.1422843933105503E-2</v>
      </c>
    </row>
    <row r="3333" spans="1:3" x14ac:dyDescent="0.35">
      <c r="A3333">
        <v>0.66620000000000001</v>
      </c>
      <c r="B3333">
        <v>26.7511969523282</v>
      </c>
      <c r="C3333">
        <v>4.2272806167602497E-2</v>
      </c>
    </row>
    <row r="3334" spans="1:3" x14ac:dyDescent="0.35">
      <c r="A3334">
        <v>0.66639999999999999</v>
      </c>
      <c r="B3334">
        <v>26.750113339911501</v>
      </c>
      <c r="C3334">
        <v>4.2368173599243199E-2</v>
      </c>
    </row>
    <row r="3335" spans="1:3" x14ac:dyDescent="0.35">
      <c r="A3335">
        <v>0.66659999999999997</v>
      </c>
      <c r="B3335">
        <v>26.749036880052</v>
      </c>
      <c r="C3335">
        <v>4.1778087615966797E-2</v>
      </c>
    </row>
    <row r="3336" spans="1:3" x14ac:dyDescent="0.35">
      <c r="A3336">
        <v>0.66679999999999995</v>
      </c>
      <c r="B3336">
        <v>26.747956843913801</v>
      </c>
      <c r="C3336">
        <v>4.1322708129882799E-2</v>
      </c>
    </row>
    <row r="3337" spans="1:3" x14ac:dyDescent="0.35">
      <c r="A3337">
        <v>0.66700000000000004</v>
      </c>
      <c r="B3337">
        <v>26.746873231497101</v>
      </c>
      <c r="C3337">
        <v>4.23169136047363E-2</v>
      </c>
    </row>
    <row r="3338" spans="1:3" x14ac:dyDescent="0.35">
      <c r="A3338">
        <v>0.66720000000000002</v>
      </c>
      <c r="B3338">
        <v>26.745803924194799</v>
      </c>
      <c r="C3338">
        <v>4.1946172714233398E-2</v>
      </c>
    </row>
    <row r="3339" spans="1:3" x14ac:dyDescent="0.35">
      <c r="A3339">
        <v>0.66739999999999999</v>
      </c>
      <c r="B3339">
        <v>26.744745345728301</v>
      </c>
      <c r="C3339">
        <v>4.12344932556152E-2</v>
      </c>
    </row>
    <row r="3340" spans="1:3" x14ac:dyDescent="0.35">
      <c r="A3340">
        <v>0.66759999999999997</v>
      </c>
      <c r="B3340">
        <v>26.7436796147046</v>
      </c>
      <c r="C3340">
        <v>4.0692090988159201E-2</v>
      </c>
    </row>
    <row r="3341" spans="1:3" x14ac:dyDescent="0.35">
      <c r="A3341">
        <v>0.66779999999999995</v>
      </c>
      <c r="B3341">
        <v>26.742642493909699</v>
      </c>
      <c r="C3341">
        <v>4.0909051895141602E-2</v>
      </c>
    </row>
    <row r="3342" spans="1:3" x14ac:dyDescent="0.35">
      <c r="A3342">
        <v>0.66800000000000004</v>
      </c>
      <c r="B3342">
        <v>26.741587491721798</v>
      </c>
      <c r="C3342">
        <v>4.0678977966308601E-2</v>
      </c>
    </row>
    <row r="3343" spans="1:3" x14ac:dyDescent="0.35">
      <c r="A3343">
        <v>0.66820000000000002</v>
      </c>
      <c r="B3343">
        <v>26.740546794648299</v>
      </c>
      <c r="C3343">
        <v>3.9572715759277302E-2</v>
      </c>
    </row>
    <row r="3344" spans="1:3" x14ac:dyDescent="0.35">
      <c r="A3344">
        <v>0.66839999999999999</v>
      </c>
      <c r="B3344">
        <v>26.739491792460299</v>
      </c>
      <c r="C3344">
        <v>4.0192604064941399E-2</v>
      </c>
    </row>
    <row r="3345" spans="1:3" x14ac:dyDescent="0.35">
      <c r="A3345">
        <v>0.66859999999999997</v>
      </c>
      <c r="B3345">
        <v>26.738436790272399</v>
      </c>
      <c r="C3345">
        <v>3.9956569671630901E-2</v>
      </c>
    </row>
    <row r="3346" spans="1:3" x14ac:dyDescent="0.35">
      <c r="A3346">
        <v>0.66879999999999995</v>
      </c>
      <c r="B3346">
        <v>26.737392516920298</v>
      </c>
      <c r="C3346">
        <v>3.9840936660766602E-2</v>
      </c>
    </row>
    <row r="3347" spans="1:3" x14ac:dyDescent="0.35">
      <c r="A3347">
        <v>0.66900000000000004</v>
      </c>
      <c r="B3347">
        <v>26.736373277518499</v>
      </c>
      <c r="C3347">
        <v>4.0730237960815402E-2</v>
      </c>
    </row>
    <row r="3348" spans="1:3" x14ac:dyDescent="0.35">
      <c r="A3348">
        <v>0.66920000000000002</v>
      </c>
      <c r="B3348">
        <v>26.735368343230999</v>
      </c>
      <c r="C3348">
        <v>4.0680170059204102E-2</v>
      </c>
    </row>
    <row r="3349" spans="1:3" x14ac:dyDescent="0.35">
      <c r="A3349">
        <v>0.6694</v>
      </c>
      <c r="B3349">
        <v>26.7343491038291</v>
      </c>
      <c r="C3349">
        <v>4.1052103042602497E-2</v>
      </c>
    </row>
    <row r="3350" spans="1:3" x14ac:dyDescent="0.35">
      <c r="A3350">
        <v>0.66959999999999997</v>
      </c>
      <c r="B3350">
        <v>26.733319135591401</v>
      </c>
      <c r="C3350">
        <v>4.0730237960815402E-2</v>
      </c>
    </row>
    <row r="3351" spans="1:3" x14ac:dyDescent="0.35">
      <c r="A3351">
        <v>0.66979999999999995</v>
      </c>
      <c r="B3351">
        <v>26.732289167353699</v>
      </c>
      <c r="C3351">
        <v>4.0261745452880901E-2</v>
      </c>
    </row>
    <row r="3352" spans="1:3" x14ac:dyDescent="0.35">
      <c r="A3352">
        <v>0.67</v>
      </c>
      <c r="B3352">
        <v>26.731277080509098</v>
      </c>
      <c r="C3352">
        <v>4.0131807327270501E-2</v>
      </c>
    </row>
    <row r="3353" spans="1:3" x14ac:dyDescent="0.35">
      <c r="A3353">
        <v>0.67020000000000002</v>
      </c>
      <c r="B3353">
        <v>26.730264993664399</v>
      </c>
      <c r="C3353">
        <v>3.8772821426391602E-2</v>
      </c>
    </row>
    <row r="3354" spans="1:3" x14ac:dyDescent="0.35">
      <c r="A3354">
        <v>0.6704</v>
      </c>
      <c r="B3354">
        <v>26.729252906819699</v>
      </c>
      <c r="C3354">
        <v>3.9347410202026402E-2</v>
      </c>
    </row>
    <row r="3355" spans="1:3" x14ac:dyDescent="0.35">
      <c r="A3355">
        <v>0.67059999999999997</v>
      </c>
      <c r="B3355">
        <v>26.7282443962537</v>
      </c>
      <c r="C3355">
        <v>3.8720369338989299E-2</v>
      </c>
    </row>
    <row r="3356" spans="1:3" x14ac:dyDescent="0.35">
      <c r="A3356">
        <v>0.67079999999999995</v>
      </c>
      <c r="B3356">
        <v>26.727268072194999</v>
      </c>
      <c r="C3356">
        <v>3.83889675140381E-2</v>
      </c>
    </row>
    <row r="3357" spans="1:3" x14ac:dyDescent="0.35">
      <c r="A3357">
        <v>0.67100000000000004</v>
      </c>
      <c r="B3357">
        <v>26.726273866743401</v>
      </c>
      <c r="C3357">
        <v>3.9714574813842801E-2</v>
      </c>
    </row>
    <row r="3358" spans="1:3" x14ac:dyDescent="0.35">
      <c r="A3358">
        <v>0.67120000000000002</v>
      </c>
      <c r="B3358">
        <v>26.7252868138489</v>
      </c>
      <c r="C3358">
        <v>3.8725137710571303E-2</v>
      </c>
    </row>
    <row r="3359" spans="1:3" x14ac:dyDescent="0.35">
      <c r="A3359">
        <v>0.6714</v>
      </c>
      <c r="B3359">
        <v>26.7243069135117</v>
      </c>
      <c r="C3359">
        <v>3.8735866546630901E-2</v>
      </c>
    </row>
    <row r="3360" spans="1:3" x14ac:dyDescent="0.35">
      <c r="A3360">
        <v>0.67159999999999997</v>
      </c>
      <c r="B3360">
        <v>26.72331270806</v>
      </c>
      <c r="C3360">
        <v>3.8824081420898403E-2</v>
      </c>
    </row>
    <row r="3361" spans="1:3" x14ac:dyDescent="0.35">
      <c r="A3361">
        <v>0.67179999999999995</v>
      </c>
      <c r="B3361">
        <v>26.722339960279999</v>
      </c>
      <c r="C3361">
        <v>3.9178133010864299E-2</v>
      </c>
    </row>
    <row r="3362" spans="1:3" x14ac:dyDescent="0.35">
      <c r="A3362">
        <v>0.67200000000000004</v>
      </c>
      <c r="B3362">
        <v>26.7213493311069</v>
      </c>
      <c r="C3362">
        <v>3.9445161819458001E-2</v>
      </c>
    </row>
    <row r="3363" spans="1:3" x14ac:dyDescent="0.35">
      <c r="A3363">
        <v>0.67220000000000002</v>
      </c>
      <c r="B3363">
        <v>26.7203587019339</v>
      </c>
      <c r="C3363">
        <v>3.8293600082397503E-2</v>
      </c>
    </row>
    <row r="3364" spans="1:3" x14ac:dyDescent="0.35">
      <c r="A3364">
        <v>0.6724</v>
      </c>
      <c r="B3364">
        <v>26.719400259268301</v>
      </c>
      <c r="C3364">
        <v>3.8427114486694301E-2</v>
      </c>
    </row>
    <row r="3365" spans="1:3" x14ac:dyDescent="0.35">
      <c r="A3365">
        <v>0.67259999999999998</v>
      </c>
      <c r="B3365">
        <v>26.7184239352096</v>
      </c>
      <c r="C3365">
        <v>3.7980079650878899E-2</v>
      </c>
    </row>
    <row r="3366" spans="1:3" x14ac:dyDescent="0.35">
      <c r="A3366">
        <v>0.67279999999999995</v>
      </c>
      <c r="B3366">
        <v>26.7174440348724</v>
      </c>
      <c r="C3366">
        <v>3.8417577743530301E-2</v>
      </c>
    </row>
    <row r="3367" spans="1:3" x14ac:dyDescent="0.35">
      <c r="A3367">
        <v>0.67300000000000004</v>
      </c>
      <c r="B3367">
        <v>26.7164820159282</v>
      </c>
      <c r="C3367">
        <v>3.8384199142456103E-2</v>
      </c>
    </row>
    <row r="3368" spans="1:3" x14ac:dyDescent="0.35">
      <c r="A3368">
        <v>0.67320000000000002</v>
      </c>
      <c r="B3368">
        <v>26.7155092681481</v>
      </c>
      <c r="C3368">
        <v>3.8201808929443401E-2</v>
      </c>
    </row>
    <row r="3369" spans="1:3" x14ac:dyDescent="0.35">
      <c r="A3369">
        <v>0.6734</v>
      </c>
      <c r="B3369">
        <v>26.714532944089498</v>
      </c>
      <c r="C3369">
        <v>3.7541389465331997E-2</v>
      </c>
    </row>
    <row r="3370" spans="1:3" x14ac:dyDescent="0.35">
      <c r="A3370">
        <v>0.67359999999999998</v>
      </c>
      <c r="B3370">
        <v>26.713563772588</v>
      </c>
      <c r="C3370">
        <v>3.7641525268554701E-2</v>
      </c>
    </row>
    <row r="3371" spans="1:3" x14ac:dyDescent="0.35">
      <c r="A3371">
        <v>0.67379999999999995</v>
      </c>
      <c r="B3371">
        <v>26.712587448529401</v>
      </c>
      <c r="C3371">
        <v>3.80933284759521E-2</v>
      </c>
    </row>
    <row r="3372" spans="1:3" x14ac:dyDescent="0.35">
      <c r="A3372">
        <v>0.67400000000000004</v>
      </c>
      <c r="B3372">
        <v>26.7116325821424</v>
      </c>
      <c r="C3372">
        <v>3.7732124328613302E-2</v>
      </c>
    </row>
    <row r="3373" spans="1:3" x14ac:dyDescent="0.35">
      <c r="A3373">
        <v>0.67420000000000002</v>
      </c>
      <c r="B3373">
        <v>26.710674139476801</v>
      </c>
      <c r="C3373">
        <v>3.81338596343994E-2</v>
      </c>
    </row>
    <row r="3374" spans="1:3" x14ac:dyDescent="0.35">
      <c r="A3374">
        <v>0.6744</v>
      </c>
      <c r="B3374">
        <v>26.709704967975298</v>
      </c>
      <c r="C3374">
        <v>3.8529634475708001E-2</v>
      </c>
    </row>
    <row r="3375" spans="1:3" x14ac:dyDescent="0.35">
      <c r="A3375">
        <v>0.67459999999999998</v>
      </c>
      <c r="B3375">
        <v>26.7087679829813</v>
      </c>
      <c r="C3375">
        <v>3.6673545837402302E-2</v>
      </c>
    </row>
    <row r="3376" spans="1:3" x14ac:dyDescent="0.35">
      <c r="A3376">
        <v>0.67479999999999996</v>
      </c>
      <c r="B3376">
        <v>26.707795235201299</v>
      </c>
      <c r="C3376">
        <v>3.7186145782470703E-2</v>
      </c>
    </row>
    <row r="3377" spans="1:3" x14ac:dyDescent="0.35">
      <c r="A3377">
        <v>0.67500000000000004</v>
      </c>
      <c r="B3377">
        <v>26.706822487421199</v>
      </c>
      <c r="C3377">
        <v>3.6599636077880901E-2</v>
      </c>
    </row>
    <row r="3378" spans="1:3" x14ac:dyDescent="0.35">
      <c r="A3378">
        <v>0.67520000000000002</v>
      </c>
      <c r="B3378">
        <v>26.705856892198401</v>
      </c>
      <c r="C3378">
        <v>3.7428140640258803E-2</v>
      </c>
    </row>
    <row r="3379" spans="1:3" x14ac:dyDescent="0.35">
      <c r="A3379">
        <v>0.6754</v>
      </c>
      <c r="B3379">
        <v>26.704898449532799</v>
      </c>
      <c r="C3379">
        <v>3.74376773834229E-2</v>
      </c>
    </row>
    <row r="3380" spans="1:3" x14ac:dyDescent="0.35">
      <c r="A3380">
        <v>0.67559999999999998</v>
      </c>
      <c r="B3380">
        <v>26.703940006867199</v>
      </c>
      <c r="C3380">
        <v>3.5982131958007799E-2</v>
      </c>
    </row>
    <row r="3381" spans="1:3" x14ac:dyDescent="0.35">
      <c r="A3381">
        <v>0.67579999999999996</v>
      </c>
      <c r="B3381">
        <v>26.7029887167587</v>
      </c>
      <c r="C3381">
        <v>3.6398172378539997E-2</v>
      </c>
    </row>
    <row r="3382" spans="1:3" x14ac:dyDescent="0.35">
      <c r="A3382">
        <v>0.67600000000000005</v>
      </c>
      <c r="B3382">
        <v>26.7020481554861</v>
      </c>
      <c r="C3382">
        <v>3.6956071853637702E-2</v>
      </c>
    </row>
    <row r="3383" spans="1:3" x14ac:dyDescent="0.35">
      <c r="A3383">
        <v>0.67620000000000002</v>
      </c>
      <c r="B3383">
        <v>26.701093289099099</v>
      </c>
      <c r="C3383">
        <v>3.6934614181518603E-2</v>
      </c>
    </row>
    <row r="3384" spans="1:3" x14ac:dyDescent="0.35">
      <c r="A3384">
        <v>0.6764</v>
      </c>
      <c r="B3384">
        <v>26.700138422712101</v>
      </c>
      <c r="C3384">
        <v>3.71551513671875E-2</v>
      </c>
    </row>
    <row r="3385" spans="1:3" x14ac:dyDescent="0.35">
      <c r="A3385">
        <v>0.67659999999999998</v>
      </c>
      <c r="B3385">
        <v>26.699172827489299</v>
      </c>
      <c r="C3385">
        <v>3.68094444274902E-2</v>
      </c>
    </row>
    <row r="3386" spans="1:3" x14ac:dyDescent="0.35">
      <c r="A3386">
        <v>0.67679999999999996</v>
      </c>
      <c r="B3386">
        <v>26.698225113659401</v>
      </c>
      <c r="C3386">
        <v>3.69036197662354E-2</v>
      </c>
    </row>
    <row r="3387" spans="1:3" x14ac:dyDescent="0.35">
      <c r="A3387">
        <v>0.67700000000000005</v>
      </c>
      <c r="B3387">
        <v>26.697263094715201</v>
      </c>
      <c r="C3387">
        <v>3.6534070968627902E-2</v>
      </c>
    </row>
    <row r="3388" spans="1:3" x14ac:dyDescent="0.35">
      <c r="A3388">
        <v>0.67720000000000002</v>
      </c>
      <c r="B3388">
        <v>26.6962903469352</v>
      </c>
      <c r="C3388">
        <v>3.6480426788330099E-2</v>
      </c>
    </row>
    <row r="3389" spans="1:3" x14ac:dyDescent="0.35">
      <c r="A3389">
        <v>0.6774</v>
      </c>
      <c r="B3389">
        <v>26.695342633105401</v>
      </c>
      <c r="C3389">
        <v>3.5756826400756801E-2</v>
      </c>
    </row>
    <row r="3390" spans="1:3" x14ac:dyDescent="0.35">
      <c r="A3390">
        <v>0.67759999999999998</v>
      </c>
      <c r="B3390">
        <v>26.694384190439699</v>
      </c>
      <c r="C3390">
        <v>3.58939170837402E-2</v>
      </c>
    </row>
    <row r="3391" spans="1:3" x14ac:dyDescent="0.35">
      <c r="A3391">
        <v>0.67779999999999996</v>
      </c>
      <c r="B3391">
        <v>26.693418595216901</v>
      </c>
      <c r="C3391">
        <v>3.6559104919433601E-2</v>
      </c>
    </row>
    <row r="3392" spans="1:3" x14ac:dyDescent="0.35">
      <c r="A3392">
        <v>0.67800000000000005</v>
      </c>
      <c r="B3392">
        <v>26.692452999994099</v>
      </c>
      <c r="C3392">
        <v>3.64947319030762E-2</v>
      </c>
    </row>
    <row r="3393" spans="1:3" x14ac:dyDescent="0.35">
      <c r="A3393">
        <v>0.67820000000000003</v>
      </c>
      <c r="B3393">
        <v>26.691480252213999</v>
      </c>
      <c r="C3393">
        <v>3.6394596099853502E-2</v>
      </c>
    </row>
    <row r="3394" spans="1:3" x14ac:dyDescent="0.35">
      <c r="A3394">
        <v>0.6784</v>
      </c>
      <c r="B3394">
        <v>26.690518233269799</v>
      </c>
      <c r="C3394">
        <v>3.6312341690063497E-2</v>
      </c>
    </row>
    <row r="3395" spans="1:3" x14ac:dyDescent="0.35">
      <c r="A3395">
        <v>0.67859999999999998</v>
      </c>
      <c r="B3395">
        <v>26.6895168752609</v>
      </c>
      <c r="C3395">
        <v>3.6936998367309598E-2</v>
      </c>
    </row>
    <row r="3396" spans="1:3" x14ac:dyDescent="0.35">
      <c r="A3396">
        <v>0.67879999999999996</v>
      </c>
      <c r="B3396">
        <v>26.688511940973498</v>
      </c>
      <c r="C3396">
        <v>3.5914182662963902E-2</v>
      </c>
    </row>
    <row r="3397" spans="1:3" x14ac:dyDescent="0.35">
      <c r="A3397">
        <v>0.67900000000000005</v>
      </c>
      <c r="B3397">
        <v>26.687539193193398</v>
      </c>
      <c r="C3397">
        <v>3.50546836853027E-2</v>
      </c>
    </row>
    <row r="3398" spans="1:3" x14ac:dyDescent="0.35">
      <c r="A3398">
        <v>0.67920000000000003</v>
      </c>
      <c r="B3398">
        <v>26.686527106348802</v>
      </c>
      <c r="C3398">
        <v>3.5312175750732401E-2</v>
      </c>
    </row>
    <row r="3399" spans="1:3" x14ac:dyDescent="0.35">
      <c r="A3399">
        <v>0.6794</v>
      </c>
      <c r="B3399">
        <v>26.685557934847299</v>
      </c>
      <c r="C3399">
        <v>3.5687685012817397E-2</v>
      </c>
    </row>
    <row r="3400" spans="1:3" x14ac:dyDescent="0.35">
      <c r="A3400">
        <v>0.67959999999999998</v>
      </c>
      <c r="B3400">
        <v>26.6845494242813</v>
      </c>
      <c r="C3400">
        <v>3.5713911056518603E-2</v>
      </c>
    </row>
    <row r="3401" spans="1:3" x14ac:dyDescent="0.35">
      <c r="A3401">
        <v>0.67979999999999996</v>
      </c>
      <c r="B3401">
        <v>26.683512303486399</v>
      </c>
      <c r="C3401">
        <v>3.4664869308471701E-2</v>
      </c>
    </row>
    <row r="3402" spans="1:3" x14ac:dyDescent="0.35">
      <c r="A3402">
        <v>0.68</v>
      </c>
      <c r="B3402">
        <v>26.682518098034699</v>
      </c>
      <c r="C3402">
        <v>3.4865140914916999E-2</v>
      </c>
    </row>
    <row r="3403" spans="1:3" x14ac:dyDescent="0.35">
      <c r="A3403">
        <v>0.68020000000000003</v>
      </c>
      <c r="B3403">
        <v>26.681473824682602</v>
      </c>
      <c r="C3403">
        <v>3.4686326980590799E-2</v>
      </c>
    </row>
    <row r="3404" spans="1:3" x14ac:dyDescent="0.35">
      <c r="A3404">
        <v>0.6804</v>
      </c>
      <c r="B3404">
        <v>26.680447432723501</v>
      </c>
      <c r="C3404">
        <v>3.4158229827880901E-2</v>
      </c>
    </row>
    <row r="3405" spans="1:3" x14ac:dyDescent="0.35">
      <c r="A3405">
        <v>0.68059999999999998</v>
      </c>
      <c r="B3405">
        <v>26.6794031593714</v>
      </c>
      <c r="C3405">
        <v>3.4413337707519497E-2</v>
      </c>
    </row>
    <row r="3406" spans="1:3" x14ac:dyDescent="0.35">
      <c r="A3406">
        <v>0.68079999999999996</v>
      </c>
      <c r="B3406">
        <v>26.6783481571835</v>
      </c>
      <c r="C3406">
        <v>3.4071207046508803E-2</v>
      </c>
    </row>
    <row r="3407" spans="1:3" x14ac:dyDescent="0.35">
      <c r="A3407">
        <v>0.68100000000000005</v>
      </c>
      <c r="B3407">
        <v>26.677325341503099</v>
      </c>
      <c r="C3407">
        <v>3.5339593887329102E-2</v>
      </c>
    </row>
    <row r="3408" spans="1:3" x14ac:dyDescent="0.35">
      <c r="A3408">
        <v>0.68120000000000003</v>
      </c>
      <c r="B3408">
        <v>26.676288220708201</v>
      </c>
      <c r="C3408">
        <v>3.4847259521484403E-2</v>
      </c>
    </row>
    <row r="3409" spans="1:3" x14ac:dyDescent="0.35">
      <c r="A3409">
        <v>0.68140000000000001</v>
      </c>
      <c r="B3409">
        <v>26.675218913405899</v>
      </c>
      <c r="C3409">
        <v>3.3315420150756801E-2</v>
      </c>
    </row>
    <row r="3410" spans="1:3" x14ac:dyDescent="0.35">
      <c r="A3410">
        <v>0.68159999999999998</v>
      </c>
      <c r="B3410">
        <v>26.674153182382099</v>
      </c>
      <c r="C3410">
        <v>3.3189058303833001E-2</v>
      </c>
    </row>
    <row r="3411" spans="1:3" x14ac:dyDescent="0.35">
      <c r="A3411">
        <v>0.68179999999999996</v>
      </c>
      <c r="B3411">
        <v>26.673073146244</v>
      </c>
      <c r="C3411">
        <v>3.3218860626220703E-2</v>
      </c>
    </row>
    <row r="3412" spans="1:3" x14ac:dyDescent="0.35">
      <c r="A3412">
        <v>0.68200000000000005</v>
      </c>
      <c r="B3412">
        <v>26.672003838941698</v>
      </c>
      <c r="C3412">
        <v>3.41796875E-2</v>
      </c>
    </row>
    <row r="3413" spans="1:3" x14ac:dyDescent="0.35">
      <c r="A3413">
        <v>0.68220000000000003</v>
      </c>
      <c r="B3413">
        <v>26.670909497689099</v>
      </c>
      <c r="C3413">
        <v>3.4177303314208998E-2</v>
      </c>
    </row>
    <row r="3414" spans="1:3" x14ac:dyDescent="0.35">
      <c r="A3414">
        <v>0.68240000000000001</v>
      </c>
      <c r="B3414">
        <v>26.669829461551</v>
      </c>
      <c r="C3414">
        <v>3.3802986145019497E-2</v>
      </c>
    </row>
    <row r="3415" spans="1:3" x14ac:dyDescent="0.35">
      <c r="A3415">
        <v>0.68259999999999998</v>
      </c>
      <c r="B3415">
        <v>26.668753001691499</v>
      </c>
      <c r="C3415">
        <v>3.4389495849609403E-2</v>
      </c>
    </row>
    <row r="3416" spans="1:3" x14ac:dyDescent="0.35">
      <c r="A3416">
        <v>0.68279999999999996</v>
      </c>
      <c r="B3416">
        <v>26.667658660438899</v>
      </c>
      <c r="C3416">
        <v>3.3266544342041002E-2</v>
      </c>
    </row>
    <row r="3417" spans="1:3" x14ac:dyDescent="0.35">
      <c r="A3417">
        <v>0.68300000000000005</v>
      </c>
      <c r="B3417">
        <v>26.666553590350599</v>
      </c>
      <c r="C3417">
        <v>3.3813714981079102E-2</v>
      </c>
    </row>
    <row r="3418" spans="1:3" x14ac:dyDescent="0.35">
      <c r="A3418">
        <v>0.68320000000000003</v>
      </c>
      <c r="B3418">
        <v>26.665448520262199</v>
      </c>
      <c r="C3418">
        <v>3.4151077270507799E-2</v>
      </c>
    </row>
    <row r="3419" spans="1:3" x14ac:dyDescent="0.35">
      <c r="A3419">
        <v>0.68340000000000001</v>
      </c>
      <c r="B3419">
        <v>26.664318416223701</v>
      </c>
      <c r="C3419">
        <v>3.2892227172851597E-2</v>
      </c>
    </row>
    <row r="3420" spans="1:3" x14ac:dyDescent="0.35">
      <c r="A3420">
        <v>0.68359999999999999</v>
      </c>
      <c r="B3420">
        <v>26.663174007070701</v>
      </c>
      <c r="C3420">
        <v>3.34036350250244E-2</v>
      </c>
    </row>
    <row r="3421" spans="1:3" x14ac:dyDescent="0.35">
      <c r="A3421">
        <v>0.68379999999999996</v>
      </c>
      <c r="B3421">
        <v>26.6620546318679</v>
      </c>
      <c r="C3421">
        <v>3.2984018325805699E-2</v>
      </c>
    </row>
    <row r="3422" spans="1:3" x14ac:dyDescent="0.35">
      <c r="A3422">
        <v>0.68400000000000005</v>
      </c>
      <c r="B3422">
        <v>26.660928104107999</v>
      </c>
      <c r="C3422">
        <v>3.3935308456420898E-2</v>
      </c>
    </row>
    <row r="3423" spans="1:3" x14ac:dyDescent="0.35">
      <c r="A3423">
        <v>0.68420000000000003</v>
      </c>
      <c r="B3423">
        <v>26.6597944237908</v>
      </c>
      <c r="C3423">
        <v>3.3336877822875997E-2</v>
      </c>
    </row>
    <row r="3424" spans="1:3" x14ac:dyDescent="0.35">
      <c r="A3424">
        <v>0.68440000000000001</v>
      </c>
      <c r="B3424">
        <v>26.658657167194999</v>
      </c>
      <c r="C3424">
        <v>3.2159090042114299E-2</v>
      </c>
    </row>
    <row r="3425" spans="1:3" x14ac:dyDescent="0.35">
      <c r="A3425">
        <v>0.68459999999999999</v>
      </c>
      <c r="B3425">
        <v>26.657512758041999</v>
      </c>
      <c r="C3425">
        <v>3.2019615173339802E-2</v>
      </c>
    </row>
    <row r="3426" spans="1:3" x14ac:dyDescent="0.35">
      <c r="A3426">
        <v>0.68479999999999996</v>
      </c>
      <c r="B3426">
        <v>26.656321857267201</v>
      </c>
      <c r="C3426">
        <v>3.2277107238769497E-2</v>
      </c>
    </row>
    <row r="3427" spans="1:3" x14ac:dyDescent="0.35">
      <c r="A3427">
        <v>0.68500000000000005</v>
      </c>
      <c r="B3427">
        <v>26.655138109049599</v>
      </c>
      <c r="C3427">
        <v>3.1932592391967801E-2</v>
      </c>
    </row>
    <row r="3428" spans="1:3" x14ac:dyDescent="0.35">
      <c r="A3428">
        <v>0.68520000000000003</v>
      </c>
      <c r="B3428">
        <v>26.6539650896678</v>
      </c>
      <c r="C3428">
        <v>3.2101869583129897E-2</v>
      </c>
    </row>
    <row r="3429" spans="1:3" x14ac:dyDescent="0.35">
      <c r="A3429">
        <v>0.68540000000000001</v>
      </c>
      <c r="B3429">
        <v>26.6527992228432</v>
      </c>
      <c r="C3429">
        <v>3.10742855072021E-2</v>
      </c>
    </row>
    <row r="3430" spans="1:3" x14ac:dyDescent="0.35">
      <c r="A3430">
        <v>0.68559999999999999</v>
      </c>
      <c r="B3430">
        <v>26.6516118983469</v>
      </c>
      <c r="C3430">
        <v>3.1013488769531299E-2</v>
      </c>
    </row>
    <row r="3431" spans="1:3" x14ac:dyDescent="0.35">
      <c r="A3431">
        <v>0.68579999999999997</v>
      </c>
      <c r="B3431">
        <v>26.650417421293501</v>
      </c>
      <c r="C3431">
        <v>3.1806230545043897E-2</v>
      </c>
    </row>
    <row r="3432" spans="1:3" x14ac:dyDescent="0.35">
      <c r="A3432">
        <v>0.68600000000000005</v>
      </c>
      <c r="B3432">
        <v>26.649212215404301</v>
      </c>
      <c r="C3432">
        <v>3.2039880752563497E-2</v>
      </c>
    </row>
    <row r="3433" spans="1:3" x14ac:dyDescent="0.35">
      <c r="A3433">
        <v>0.68620000000000003</v>
      </c>
      <c r="B3433">
        <v>26.647999856957799</v>
      </c>
      <c r="C3433">
        <v>3.2444000244140597E-2</v>
      </c>
    </row>
    <row r="3434" spans="1:3" x14ac:dyDescent="0.35">
      <c r="A3434">
        <v>0.68640000000000001</v>
      </c>
      <c r="B3434">
        <v>26.646755312004</v>
      </c>
      <c r="C3434">
        <v>3.2181739807128899E-2</v>
      </c>
    </row>
    <row r="3435" spans="1:3" x14ac:dyDescent="0.35">
      <c r="A3435">
        <v>0.68659999999999999</v>
      </c>
      <c r="B3435">
        <v>26.645528648443101</v>
      </c>
      <c r="C3435">
        <v>3.1471252441406299E-2</v>
      </c>
    </row>
    <row r="3436" spans="1:3" x14ac:dyDescent="0.35">
      <c r="A3436">
        <v>0.68679999999999997</v>
      </c>
      <c r="B3436">
        <v>26.644312713718101</v>
      </c>
      <c r="C3436">
        <v>3.2364130020141602E-2</v>
      </c>
    </row>
    <row r="3437" spans="1:3" x14ac:dyDescent="0.35">
      <c r="A3437">
        <v>0.68700000000000006</v>
      </c>
      <c r="B3437">
        <v>26.643057439928398</v>
      </c>
      <c r="C3437">
        <v>3.1720399856567397E-2</v>
      </c>
    </row>
    <row r="3438" spans="1:3" x14ac:dyDescent="0.35">
      <c r="A3438">
        <v>0.68720000000000003</v>
      </c>
      <c r="B3438">
        <v>26.6418236238103</v>
      </c>
      <c r="C3438">
        <v>3.1335353851318401E-2</v>
      </c>
    </row>
    <row r="3439" spans="1:3" x14ac:dyDescent="0.35">
      <c r="A3439">
        <v>0.68740000000000001</v>
      </c>
      <c r="B3439">
        <v>26.640557621184801</v>
      </c>
      <c r="C3439">
        <v>3.06200981140137E-2</v>
      </c>
    </row>
    <row r="3440" spans="1:3" x14ac:dyDescent="0.35">
      <c r="A3440">
        <v>0.68759999999999999</v>
      </c>
      <c r="B3440">
        <v>26.639302347395098</v>
      </c>
      <c r="C3440">
        <v>3.0519962310790998E-2</v>
      </c>
    </row>
    <row r="3441" spans="1:3" x14ac:dyDescent="0.35">
      <c r="A3441">
        <v>0.68779999999999997</v>
      </c>
      <c r="B3441">
        <v>26.638022039655201</v>
      </c>
      <c r="C3441">
        <v>3.1399726867675802E-2</v>
      </c>
    </row>
    <row r="3442" spans="1:3" x14ac:dyDescent="0.35">
      <c r="A3442">
        <v>0.68799999999999994</v>
      </c>
      <c r="B3442">
        <v>26.6367488844725</v>
      </c>
      <c r="C3442">
        <v>3.12542915344238E-2</v>
      </c>
    </row>
    <row r="3443" spans="1:3" x14ac:dyDescent="0.35">
      <c r="A3443">
        <v>0.68820000000000003</v>
      </c>
      <c r="B3443">
        <v>26.635490034404299</v>
      </c>
      <c r="C3443">
        <v>3.13031673431396E-2</v>
      </c>
    </row>
    <row r="3444" spans="1:3" x14ac:dyDescent="0.35">
      <c r="A3444">
        <v>0.68840000000000001</v>
      </c>
      <c r="B3444">
        <v>26.634202574107199</v>
      </c>
      <c r="C3444">
        <v>3.11779975891113E-2</v>
      </c>
    </row>
    <row r="3445" spans="1:3" x14ac:dyDescent="0.35">
      <c r="A3445">
        <v>0.68859999999999999</v>
      </c>
      <c r="B3445">
        <v>26.632907961252801</v>
      </c>
      <c r="C3445">
        <v>3.1526088714599602E-2</v>
      </c>
    </row>
    <row r="3446" spans="1:3" x14ac:dyDescent="0.35">
      <c r="A3446">
        <v>0.68879999999999997</v>
      </c>
      <c r="B3446">
        <v>26.631609772119901</v>
      </c>
      <c r="C3446">
        <v>3.1502246856689502E-2</v>
      </c>
    </row>
    <row r="3447" spans="1:3" x14ac:dyDescent="0.35">
      <c r="A3447">
        <v>0.68899999999999995</v>
      </c>
      <c r="B3447">
        <v>26.630290125315401</v>
      </c>
      <c r="C3447">
        <v>3.0573606491088898E-2</v>
      </c>
    </row>
    <row r="3448" spans="1:3" x14ac:dyDescent="0.35">
      <c r="A3448">
        <v>0.68920000000000003</v>
      </c>
      <c r="B3448">
        <v>26.6289669022323</v>
      </c>
      <c r="C3448">
        <v>3.1088590621948201E-2</v>
      </c>
    </row>
    <row r="3449" spans="1:3" x14ac:dyDescent="0.35">
      <c r="A3449">
        <v>0.68940000000000001</v>
      </c>
      <c r="B3449">
        <v>26.6276579842635</v>
      </c>
      <c r="C3449">
        <v>3.0570030212402299E-2</v>
      </c>
    </row>
    <row r="3450" spans="1:3" x14ac:dyDescent="0.35">
      <c r="A3450">
        <v>0.68959999999999999</v>
      </c>
      <c r="B3450">
        <v>26.626324032344598</v>
      </c>
      <c r="C3450">
        <v>3.0370950698852501E-2</v>
      </c>
    </row>
    <row r="3451" spans="1:3" x14ac:dyDescent="0.35">
      <c r="A3451">
        <v>0.68979999999999997</v>
      </c>
      <c r="B3451">
        <v>26.624993656704198</v>
      </c>
      <c r="C3451">
        <v>3.0368566513061499E-2</v>
      </c>
    </row>
    <row r="3452" spans="1:3" x14ac:dyDescent="0.35">
      <c r="A3452">
        <v>0.69</v>
      </c>
      <c r="B3452">
        <v>26.623652552228101</v>
      </c>
      <c r="C3452">
        <v>3.0596256256103498E-2</v>
      </c>
    </row>
    <row r="3453" spans="1:3" x14ac:dyDescent="0.35">
      <c r="A3453">
        <v>0.69020000000000004</v>
      </c>
      <c r="B3453">
        <v>26.622279261244501</v>
      </c>
      <c r="C3453">
        <v>3.0224323272705099E-2</v>
      </c>
    </row>
    <row r="3454" spans="1:3" x14ac:dyDescent="0.35">
      <c r="A3454">
        <v>0.69040000000000001</v>
      </c>
      <c r="B3454">
        <v>26.620923851653899</v>
      </c>
      <c r="C3454">
        <v>2.9308795928955099E-2</v>
      </c>
    </row>
    <row r="3455" spans="1:3" x14ac:dyDescent="0.35">
      <c r="A3455">
        <v>0.69059999999999999</v>
      </c>
      <c r="B3455">
        <v>26.6195791708992</v>
      </c>
      <c r="C3455">
        <v>2.8657913208007799E-2</v>
      </c>
    </row>
    <row r="3456" spans="1:3" x14ac:dyDescent="0.35">
      <c r="A3456">
        <v>0.69079999999999997</v>
      </c>
      <c r="B3456">
        <v>26.618220185030001</v>
      </c>
      <c r="C3456">
        <v>2.92289257049561E-2</v>
      </c>
    </row>
    <row r="3457" spans="1:3" x14ac:dyDescent="0.35">
      <c r="A3457">
        <v>0.69099999999999995</v>
      </c>
      <c r="B3457">
        <v>26.616832588931999</v>
      </c>
      <c r="C3457">
        <v>2.8778314590454102E-2</v>
      </c>
    </row>
    <row r="3458" spans="1:3" x14ac:dyDescent="0.35">
      <c r="A3458">
        <v>0.69120000000000004</v>
      </c>
      <c r="B3458">
        <v>26.615452145391199</v>
      </c>
      <c r="C3458">
        <v>2.9940605163574201E-2</v>
      </c>
    </row>
    <row r="3459" spans="1:3" x14ac:dyDescent="0.35">
      <c r="A3459">
        <v>0.69140000000000001</v>
      </c>
      <c r="B3459">
        <v>26.6140538204574</v>
      </c>
      <c r="C3459">
        <v>2.94721126556396E-2</v>
      </c>
    </row>
    <row r="3460" spans="1:3" x14ac:dyDescent="0.35">
      <c r="A3460">
        <v>0.69159999999999999</v>
      </c>
      <c r="B3460">
        <v>26.612669800637999</v>
      </c>
      <c r="C3460">
        <v>2.9603242874145501E-2</v>
      </c>
    </row>
    <row r="3461" spans="1:3" x14ac:dyDescent="0.35">
      <c r="A3461">
        <v>0.69179999999999997</v>
      </c>
      <c r="B3461">
        <v>26.61128220454</v>
      </c>
      <c r="C3461">
        <v>3.0000209808349599E-2</v>
      </c>
    </row>
    <row r="3462" spans="1:3" x14ac:dyDescent="0.35">
      <c r="A3462">
        <v>0.69199999999999995</v>
      </c>
      <c r="B3462">
        <v>26.6098803033276</v>
      </c>
      <c r="C3462">
        <v>2.9093027114868199E-2</v>
      </c>
    </row>
    <row r="3463" spans="1:3" x14ac:dyDescent="0.35">
      <c r="A3463">
        <v>0.69220000000000004</v>
      </c>
      <c r="B3463">
        <v>26.608474825836598</v>
      </c>
      <c r="C3463">
        <v>2.92253494262695E-2</v>
      </c>
    </row>
    <row r="3464" spans="1:3" x14ac:dyDescent="0.35">
      <c r="A3464">
        <v>0.69240000000000002</v>
      </c>
      <c r="B3464">
        <v>26.607062195788401</v>
      </c>
      <c r="C3464">
        <v>2.8851032257080099E-2</v>
      </c>
    </row>
    <row r="3465" spans="1:3" x14ac:dyDescent="0.35">
      <c r="A3465">
        <v>0.69259999999999999</v>
      </c>
      <c r="B3465">
        <v>26.605628108068601</v>
      </c>
      <c r="C3465">
        <v>2.9155015945434602E-2</v>
      </c>
    </row>
    <row r="3466" spans="1:3" x14ac:dyDescent="0.35">
      <c r="A3466">
        <v>0.69279999999999997</v>
      </c>
      <c r="B3466">
        <v>26.604186867791501</v>
      </c>
      <c r="C3466">
        <v>2.9414892196655301E-2</v>
      </c>
    </row>
    <row r="3467" spans="1:3" x14ac:dyDescent="0.35">
      <c r="A3467">
        <v>0.69299999999999995</v>
      </c>
      <c r="B3467">
        <v>26.602784966579101</v>
      </c>
      <c r="C3467">
        <v>2.9382705688476601E-2</v>
      </c>
    </row>
    <row r="3468" spans="1:3" x14ac:dyDescent="0.35">
      <c r="A3468">
        <v>0.69320000000000004</v>
      </c>
      <c r="B3468">
        <v>26.601347302580699</v>
      </c>
      <c r="C3468">
        <v>2.9792785644531299E-2</v>
      </c>
    </row>
    <row r="3469" spans="1:3" x14ac:dyDescent="0.35">
      <c r="A3469">
        <v>0.69340000000000002</v>
      </c>
      <c r="B3469">
        <v>26.5999203674181</v>
      </c>
      <c r="C3469">
        <v>2.84624099731445E-2</v>
      </c>
    </row>
    <row r="3470" spans="1:3" x14ac:dyDescent="0.35">
      <c r="A3470">
        <v>0.69359999999999999</v>
      </c>
      <c r="B3470">
        <v>26.598443364354999</v>
      </c>
      <c r="C3470">
        <v>2.8519630432128899E-2</v>
      </c>
    </row>
    <row r="3471" spans="1:3" x14ac:dyDescent="0.35">
      <c r="A3471">
        <v>0.69379999999999997</v>
      </c>
      <c r="B3471">
        <v>26.596984242684901</v>
      </c>
      <c r="C3471">
        <v>2.9388666152954102E-2</v>
      </c>
    </row>
    <row r="3472" spans="1:3" x14ac:dyDescent="0.35">
      <c r="A3472">
        <v>0.69399999999999995</v>
      </c>
      <c r="B3472">
        <v>26.595525121014902</v>
      </c>
      <c r="C3472">
        <v>2.9003620147705099E-2</v>
      </c>
    </row>
    <row r="3473" spans="1:3" x14ac:dyDescent="0.35">
      <c r="A3473">
        <v>0.69420000000000004</v>
      </c>
      <c r="B3473">
        <v>26.594080304459201</v>
      </c>
      <c r="C3473">
        <v>2.9025077819824201E-2</v>
      </c>
    </row>
    <row r="3474" spans="1:3" x14ac:dyDescent="0.35">
      <c r="A3474">
        <v>0.69440000000000002</v>
      </c>
      <c r="B3474">
        <v>26.5926068776748</v>
      </c>
      <c r="C3474">
        <v>2.8301477432251001E-2</v>
      </c>
    </row>
    <row r="3475" spans="1:3" x14ac:dyDescent="0.35">
      <c r="A3475">
        <v>0.6946</v>
      </c>
      <c r="B3475">
        <v>26.591144179726101</v>
      </c>
      <c r="C3475">
        <v>2.7652978897094699E-2</v>
      </c>
    </row>
    <row r="3476" spans="1:3" x14ac:dyDescent="0.35">
      <c r="A3476">
        <v>0.69479999999999997</v>
      </c>
      <c r="B3476">
        <v>26.5896385664342</v>
      </c>
      <c r="C3476">
        <v>2.7924776077270501E-2</v>
      </c>
    </row>
    <row r="3477" spans="1:3" x14ac:dyDescent="0.35">
      <c r="A3477">
        <v>0.69499999999999995</v>
      </c>
      <c r="B3477">
        <v>26.588157987092501</v>
      </c>
      <c r="C3477">
        <v>2.7242898941040001E-2</v>
      </c>
    </row>
    <row r="3478" spans="1:3" x14ac:dyDescent="0.35">
      <c r="A3478">
        <v>0.69520000000000004</v>
      </c>
      <c r="B3478">
        <v>26.586698865422498</v>
      </c>
      <c r="C3478">
        <v>2.7790069580078101E-2</v>
      </c>
    </row>
    <row r="3479" spans="1:3" x14ac:dyDescent="0.35">
      <c r="A3479">
        <v>0.69540000000000002</v>
      </c>
      <c r="B3479">
        <v>26.585218286080799</v>
      </c>
      <c r="C3479">
        <v>2.75421142578125E-2</v>
      </c>
    </row>
    <row r="3480" spans="1:3" x14ac:dyDescent="0.35">
      <c r="A3480">
        <v>0.6956</v>
      </c>
      <c r="B3480">
        <v>26.583719825346101</v>
      </c>
      <c r="C3480">
        <v>2.6432275772094699E-2</v>
      </c>
    </row>
    <row r="3481" spans="1:3" x14ac:dyDescent="0.35">
      <c r="A3481">
        <v>0.69579999999999997</v>
      </c>
      <c r="B3481">
        <v>26.582228517168598</v>
      </c>
      <c r="C3481">
        <v>2.7216672897338898E-2</v>
      </c>
    </row>
    <row r="3482" spans="1:3" x14ac:dyDescent="0.35">
      <c r="A3482">
        <v>0.69599999999999995</v>
      </c>
      <c r="B3482">
        <v>26.580733632712601</v>
      </c>
      <c r="C3482">
        <v>2.6768445968627898E-2</v>
      </c>
    </row>
    <row r="3483" spans="1:3" x14ac:dyDescent="0.35">
      <c r="A3483">
        <v>0.69620000000000004</v>
      </c>
      <c r="B3483">
        <v>26.579224443142099</v>
      </c>
      <c r="C3483">
        <v>2.6862621307372998E-2</v>
      </c>
    </row>
    <row r="3484" spans="1:3" x14ac:dyDescent="0.35">
      <c r="A3484">
        <v>0.69640000000000002</v>
      </c>
      <c r="B3484">
        <v>26.577729558685999</v>
      </c>
      <c r="C3484">
        <v>2.7266740798950199E-2</v>
      </c>
    </row>
    <row r="3485" spans="1:3" x14ac:dyDescent="0.35">
      <c r="A3485">
        <v>0.6966</v>
      </c>
      <c r="B3485">
        <v>26.576227521672699</v>
      </c>
      <c r="C3485">
        <v>2.6216506958007799E-2</v>
      </c>
    </row>
    <row r="3486" spans="1:3" x14ac:dyDescent="0.35">
      <c r="A3486">
        <v>0.69679999999999997</v>
      </c>
      <c r="B3486">
        <v>26.574714755823599</v>
      </c>
      <c r="C3486">
        <v>2.6907920837402299E-2</v>
      </c>
    </row>
    <row r="3487" spans="1:3" x14ac:dyDescent="0.35">
      <c r="A3487">
        <v>0.69699999999999995</v>
      </c>
      <c r="B3487">
        <v>26.5732019899745</v>
      </c>
      <c r="C3487">
        <v>2.6220083236694301E-2</v>
      </c>
    </row>
    <row r="3488" spans="1:3" x14ac:dyDescent="0.35">
      <c r="A3488">
        <v>0.69720000000000004</v>
      </c>
      <c r="B3488">
        <v>26.571674919010999</v>
      </c>
      <c r="C3488">
        <v>2.6351213455200199E-2</v>
      </c>
    </row>
    <row r="3489" spans="1:3" x14ac:dyDescent="0.35">
      <c r="A3489">
        <v>0.69740000000000002</v>
      </c>
      <c r="B3489">
        <v>26.570169305719102</v>
      </c>
      <c r="C3489">
        <v>2.5765895843505901E-2</v>
      </c>
    </row>
    <row r="3490" spans="1:3" x14ac:dyDescent="0.35">
      <c r="A3490">
        <v>0.6976</v>
      </c>
      <c r="B3490">
        <v>26.568667268705799</v>
      </c>
      <c r="C3490">
        <v>2.5595426559448201E-2</v>
      </c>
    </row>
    <row r="3491" spans="1:3" x14ac:dyDescent="0.35">
      <c r="A3491">
        <v>0.69779999999999998</v>
      </c>
      <c r="B3491">
        <v>26.567140197742301</v>
      </c>
      <c r="C3491">
        <v>2.7128458023071299E-2</v>
      </c>
    </row>
    <row r="3492" spans="1:3" x14ac:dyDescent="0.35">
      <c r="A3492">
        <v>0.69799999999999995</v>
      </c>
      <c r="B3492">
        <v>26.5656131267787</v>
      </c>
      <c r="C3492">
        <v>2.6853084564209002E-2</v>
      </c>
    </row>
    <row r="3493" spans="1:3" x14ac:dyDescent="0.35">
      <c r="A3493">
        <v>0.69820000000000004</v>
      </c>
      <c r="B3493">
        <v>26.564082479536602</v>
      </c>
      <c r="C3493">
        <v>2.6943683624267599E-2</v>
      </c>
    </row>
    <row r="3494" spans="1:3" x14ac:dyDescent="0.35">
      <c r="A3494">
        <v>0.69840000000000002</v>
      </c>
      <c r="B3494">
        <v>26.562558984851702</v>
      </c>
      <c r="C3494">
        <v>2.7266740798950199E-2</v>
      </c>
    </row>
    <row r="3495" spans="1:3" x14ac:dyDescent="0.35">
      <c r="A3495">
        <v>0.6986</v>
      </c>
      <c r="B3495">
        <v>26.561014032495201</v>
      </c>
      <c r="C3495">
        <v>2.5267601013183601E-2</v>
      </c>
    </row>
    <row r="3496" spans="1:3" x14ac:dyDescent="0.35">
      <c r="A3496">
        <v>0.69879999999999998</v>
      </c>
      <c r="B3496">
        <v>26.559469080138701</v>
      </c>
      <c r="C3496">
        <v>2.5547742843627898E-2</v>
      </c>
    </row>
    <row r="3497" spans="1:3" x14ac:dyDescent="0.35">
      <c r="A3497">
        <v>0.69899999999999995</v>
      </c>
      <c r="B3497">
        <v>26.557934856617901</v>
      </c>
      <c r="C3497">
        <v>2.5705099105834999E-2</v>
      </c>
    </row>
    <row r="3498" spans="1:3" x14ac:dyDescent="0.35">
      <c r="A3498">
        <v>0.69920000000000004</v>
      </c>
      <c r="B3498">
        <v>26.556382751704199</v>
      </c>
      <c r="C3498">
        <v>2.5780200958252002E-2</v>
      </c>
    </row>
    <row r="3499" spans="1:3" x14ac:dyDescent="0.35">
      <c r="A3499">
        <v>0.69940000000000002</v>
      </c>
      <c r="B3499">
        <v>26.554844951904901</v>
      </c>
      <c r="C3499">
        <v>2.6333332061767599E-2</v>
      </c>
    </row>
    <row r="3500" spans="1:3" x14ac:dyDescent="0.35">
      <c r="A3500">
        <v>0.6996</v>
      </c>
      <c r="B3500">
        <v>26.553292846991098</v>
      </c>
      <c r="C3500">
        <v>2.5739669799804701E-2</v>
      </c>
    </row>
    <row r="3501" spans="1:3" x14ac:dyDescent="0.35">
      <c r="A3501">
        <v>0.69979999999999998</v>
      </c>
      <c r="B3501">
        <v>26.5517729285848</v>
      </c>
      <c r="C3501">
        <v>2.4905204772949201E-2</v>
      </c>
    </row>
    <row r="3502" spans="1:3" x14ac:dyDescent="0.35">
      <c r="A3502">
        <v>0.7</v>
      </c>
      <c r="B3502">
        <v>26.5502279762283</v>
      </c>
      <c r="C3502">
        <v>2.5349855422973602E-2</v>
      </c>
    </row>
    <row r="3503" spans="1:3" x14ac:dyDescent="0.35">
      <c r="A3503">
        <v>0.70020000000000004</v>
      </c>
      <c r="B3503">
        <v>26.548668718757401</v>
      </c>
      <c r="C3503">
        <v>2.4718046188354499E-2</v>
      </c>
    </row>
    <row r="3504" spans="1:3" x14ac:dyDescent="0.35">
      <c r="A3504">
        <v>0.70040000000000002</v>
      </c>
      <c r="B3504">
        <v>26.547123766400802</v>
      </c>
      <c r="C3504">
        <v>2.4771690368652299E-2</v>
      </c>
    </row>
    <row r="3505" spans="1:3" x14ac:dyDescent="0.35">
      <c r="A3505">
        <v>0.7006</v>
      </c>
      <c r="B3505">
        <v>26.545600271715902</v>
      </c>
      <c r="C3505">
        <v>2.4901628494262699E-2</v>
      </c>
    </row>
    <row r="3506" spans="1:3" x14ac:dyDescent="0.35">
      <c r="A3506">
        <v>0.70079999999999998</v>
      </c>
      <c r="B3506">
        <v>26.544055319359401</v>
      </c>
      <c r="C3506">
        <v>2.53522396087646E-2</v>
      </c>
    </row>
    <row r="3507" spans="1:3" x14ac:dyDescent="0.35">
      <c r="A3507">
        <v>0.70099999999999996</v>
      </c>
      <c r="B3507">
        <v>26.542513943281499</v>
      </c>
      <c r="C3507">
        <v>2.4833679199218799E-2</v>
      </c>
    </row>
    <row r="3508" spans="1:3" x14ac:dyDescent="0.35">
      <c r="A3508">
        <v>0.70120000000000005</v>
      </c>
      <c r="B3508">
        <v>26.540968990924899</v>
      </c>
      <c r="C3508">
        <v>2.4614334106445299E-2</v>
      </c>
    </row>
    <row r="3509" spans="1:3" x14ac:dyDescent="0.35">
      <c r="A3509">
        <v>0.70140000000000002</v>
      </c>
      <c r="B3509">
        <v>26.539434767404199</v>
      </c>
      <c r="C3509">
        <v>2.4425983428955099E-2</v>
      </c>
    </row>
    <row r="3510" spans="1:3" x14ac:dyDescent="0.35">
      <c r="A3510">
        <v>0.7016</v>
      </c>
      <c r="B3510">
        <v>26.537868357376102</v>
      </c>
      <c r="C3510">
        <v>2.3367404937744099E-2</v>
      </c>
    </row>
    <row r="3511" spans="1:3" x14ac:dyDescent="0.35">
      <c r="A3511">
        <v>0.70179999999999998</v>
      </c>
      <c r="B3511">
        <v>26.536352015248401</v>
      </c>
      <c r="C3511">
        <v>2.3914575576782199E-2</v>
      </c>
    </row>
    <row r="3512" spans="1:3" x14ac:dyDescent="0.35">
      <c r="A3512">
        <v>0.70199999999999996</v>
      </c>
      <c r="B3512">
        <v>26.534789181498802</v>
      </c>
      <c r="C3512">
        <v>2.4511814117431599E-2</v>
      </c>
    </row>
    <row r="3513" spans="1:3" x14ac:dyDescent="0.35">
      <c r="A3513">
        <v>0.70220000000000005</v>
      </c>
      <c r="B3513">
        <v>26.533258534256699</v>
      </c>
      <c r="C3513">
        <v>2.3057460784912099E-2</v>
      </c>
    </row>
    <row r="3514" spans="1:3" x14ac:dyDescent="0.35">
      <c r="A3514">
        <v>0.70240000000000002</v>
      </c>
      <c r="B3514">
        <v>26.5317171581788</v>
      </c>
      <c r="C3514">
        <v>2.29597091674805E-2</v>
      </c>
    </row>
    <row r="3515" spans="1:3" x14ac:dyDescent="0.35">
      <c r="A3515">
        <v>0.7026</v>
      </c>
      <c r="B3515">
        <v>26.530154324429201</v>
      </c>
      <c r="C3515">
        <v>2.3717880249023399E-2</v>
      </c>
    </row>
    <row r="3516" spans="1:3" x14ac:dyDescent="0.35">
      <c r="A3516">
        <v>0.70279999999999998</v>
      </c>
      <c r="B3516">
        <v>26.528634406022899</v>
      </c>
      <c r="C3516">
        <v>2.38347053527832E-2</v>
      </c>
    </row>
    <row r="3517" spans="1:3" x14ac:dyDescent="0.35">
      <c r="A3517">
        <v>0.70299999999999996</v>
      </c>
      <c r="B3517">
        <v>26.527078724830599</v>
      </c>
      <c r="C3517">
        <v>2.37631797790527E-2</v>
      </c>
    </row>
    <row r="3518" spans="1:3" x14ac:dyDescent="0.35">
      <c r="A3518">
        <v>0.70320000000000005</v>
      </c>
      <c r="B3518">
        <v>26.5255480775885</v>
      </c>
      <c r="C3518">
        <v>2.3163557052612301E-2</v>
      </c>
    </row>
    <row r="3519" spans="1:3" x14ac:dyDescent="0.35">
      <c r="A3519">
        <v>0.70340000000000003</v>
      </c>
      <c r="B3519">
        <v>26.5239923963961</v>
      </c>
      <c r="C3519">
        <v>2.29239463806152E-2</v>
      </c>
    </row>
    <row r="3520" spans="1:3" x14ac:dyDescent="0.35">
      <c r="A3520">
        <v>0.7036</v>
      </c>
      <c r="B3520">
        <v>26.522447444039599</v>
      </c>
      <c r="C3520">
        <v>2.2544860839843799E-2</v>
      </c>
    </row>
    <row r="3521" spans="1:3" x14ac:dyDescent="0.35">
      <c r="A3521">
        <v>0.70379999999999998</v>
      </c>
      <c r="B3521">
        <v>26.520888186568701</v>
      </c>
      <c r="C3521">
        <v>2.31480598449707E-2</v>
      </c>
    </row>
    <row r="3522" spans="1:3" x14ac:dyDescent="0.35">
      <c r="A3522">
        <v>0.70399999999999996</v>
      </c>
      <c r="B3522">
        <v>26.519353963047902</v>
      </c>
      <c r="C3522">
        <v>2.28166580200195E-2</v>
      </c>
    </row>
    <row r="3523" spans="1:3" x14ac:dyDescent="0.35">
      <c r="A3523">
        <v>0.70420000000000005</v>
      </c>
      <c r="B3523">
        <v>26.517798281855601</v>
      </c>
      <c r="C3523">
        <v>2.3447275161743199E-2</v>
      </c>
    </row>
    <row r="3524" spans="1:3" x14ac:dyDescent="0.35">
      <c r="A3524">
        <v>0.70440000000000003</v>
      </c>
      <c r="B3524">
        <v>26.516267634613499</v>
      </c>
      <c r="C3524">
        <v>2.3647546768188501E-2</v>
      </c>
    </row>
    <row r="3525" spans="1:3" x14ac:dyDescent="0.35">
      <c r="A3525">
        <v>0.7046</v>
      </c>
      <c r="B3525">
        <v>26.514697648306701</v>
      </c>
      <c r="C3525">
        <v>2.3154020309448201E-2</v>
      </c>
    </row>
    <row r="3526" spans="1:3" x14ac:dyDescent="0.35">
      <c r="A3526">
        <v>0.70479999999999998</v>
      </c>
      <c r="B3526">
        <v>26.5131526959502</v>
      </c>
      <c r="C3526">
        <v>2.4075508117675799E-2</v>
      </c>
    </row>
    <row r="3527" spans="1:3" x14ac:dyDescent="0.35">
      <c r="A3527">
        <v>0.70499999999999996</v>
      </c>
      <c r="B3527">
        <v>26.5116077435937</v>
      </c>
      <c r="C3527">
        <v>2.3286342620849599E-2</v>
      </c>
    </row>
    <row r="3528" spans="1:3" x14ac:dyDescent="0.35">
      <c r="A3528">
        <v>0.70520000000000005</v>
      </c>
      <c r="B3528">
        <v>26.5100520624013</v>
      </c>
      <c r="C3528">
        <v>2.26056575775146E-2</v>
      </c>
    </row>
    <row r="3529" spans="1:3" x14ac:dyDescent="0.35">
      <c r="A3529">
        <v>0.70540000000000003</v>
      </c>
      <c r="B3529">
        <v>26.5085071100448</v>
      </c>
      <c r="C3529">
        <v>2.2172927856445299E-2</v>
      </c>
    </row>
    <row r="3530" spans="1:3" x14ac:dyDescent="0.35">
      <c r="A3530">
        <v>0.7056</v>
      </c>
      <c r="B3530">
        <v>26.506962157688299</v>
      </c>
      <c r="C3530">
        <v>2.1771192550659201E-2</v>
      </c>
    </row>
    <row r="3531" spans="1:3" x14ac:dyDescent="0.35">
      <c r="A3531">
        <v>0.70579999999999998</v>
      </c>
      <c r="B3531">
        <v>26.5054100527746</v>
      </c>
      <c r="C3531">
        <v>2.2169351577758799E-2</v>
      </c>
    </row>
    <row r="3532" spans="1:3" x14ac:dyDescent="0.35">
      <c r="A3532">
        <v>0.70599999999999996</v>
      </c>
      <c r="B3532">
        <v>26.5038543715822</v>
      </c>
      <c r="C3532">
        <v>2.1243095397949201E-2</v>
      </c>
    </row>
    <row r="3533" spans="1:3" x14ac:dyDescent="0.35">
      <c r="A3533">
        <v>0.70620000000000005</v>
      </c>
      <c r="B3533">
        <v>26.5022986903899</v>
      </c>
      <c r="C3533">
        <v>2.1029710769653299E-2</v>
      </c>
    </row>
    <row r="3534" spans="1:3" x14ac:dyDescent="0.35">
      <c r="A3534">
        <v>0.70640000000000003</v>
      </c>
      <c r="B3534">
        <v>26.500728704083102</v>
      </c>
      <c r="C3534">
        <v>2.23767757415771E-2</v>
      </c>
    </row>
    <row r="3535" spans="1:3" x14ac:dyDescent="0.35">
      <c r="A3535">
        <v>0.70660000000000001</v>
      </c>
      <c r="B3535">
        <v>26.499162294055001</v>
      </c>
      <c r="C3535">
        <v>2.1576881408691399E-2</v>
      </c>
    </row>
    <row r="3536" spans="1:3" x14ac:dyDescent="0.35">
      <c r="A3536">
        <v>0.70679999999999998</v>
      </c>
      <c r="B3536">
        <v>26.4976137654198</v>
      </c>
      <c r="C3536">
        <v>2.0728111267089799E-2</v>
      </c>
    </row>
    <row r="3537" spans="1:3" x14ac:dyDescent="0.35">
      <c r="A3537">
        <v>0.70699999999999996</v>
      </c>
      <c r="B3537">
        <v>26.496058084227499</v>
      </c>
      <c r="C3537">
        <v>2.1295547485351601E-2</v>
      </c>
    </row>
    <row r="3538" spans="1:3" x14ac:dyDescent="0.35">
      <c r="A3538">
        <v>0.70720000000000005</v>
      </c>
      <c r="B3538">
        <v>26.494495250478</v>
      </c>
      <c r="C3538">
        <v>2.0673274993896502E-2</v>
      </c>
    </row>
    <row r="3539" spans="1:3" x14ac:dyDescent="0.35">
      <c r="A3539">
        <v>0.70740000000000003</v>
      </c>
      <c r="B3539">
        <v>26.4929288404498</v>
      </c>
      <c r="C3539">
        <v>2.0021200180053701E-2</v>
      </c>
    </row>
    <row r="3540" spans="1:3" x14ac:dyDescent="0.35">
      <c r="A3540">
        <v>0.70760000000000001</v>
      </c>
      <c r="B3540">
        <v>26.491373159257499</v>
      </c>
      <c r="C3540">
        <v>2.0054578781127898E-2</v>
      </c>
    </row>
    <row r="3541" spans="1:3" x14ac:dyDescent="0.35">
      <c r="A3541">
        <v>0.70779999999999998</v>
      </c>
      <c r="B3541">
        <v>26.489813901786501</v>
      </c>
      <c r="C3541">
        <v>2.0353794097900401E-2</v>
      </c>
    </row>
    <row r="3542" spans="1:3" x14ac:dyDescent="0.35">
      <c r="A3542">
        <v>0.70799999999999996</v>
      </c>
      <c r="B3542">
        <v>26.4882546443156</v>
      </c>
      <c r="C3542">
        <v>2.0208358764648399E-2</v>
      </c>
    </row>
    <row r="3543" spans="1:3" x14ac:dyDescent="0.35">
      <c r="A3543">
        <v>0.70820000000000005</v>
      </c>
      <c r="B3543">
        <v>26.4867132682377</v>
      </c>
      <c r="C3543">
        <v>2.1733045578002898E-2</v>
      </c>
    </row>
    <row r="3544" spans="1:3" x14ac:dyDescent="0.35">
      <c r="A3544">
        <v>0.70840000000000003</v>
      </c>
      <c r="B3544">
        <v>26.4851575870453</v>
      </c>
      <c r="C3544">
        <v>2.12776660919189E-2</v>
      </c>
    </row>
    <row r="3545" spans="1:3" x14ac:dyDescent="0.35">
      <c r="A3545">
        <v>0.70860000000000001</v>
      </c>
      <c r="B3545">
        <v>26.483601905853</v>
      </c>
      <c r="C3545">
        <v>2.1147727966308601E-2</v>
      </c>
    </row>
    <row r="3546" spans="1:3" x14ac:dyDescent="0.35">
      <c r="A3546">
        <v>0.70879999999999999</v>
      </c>
      <c r="B3546">
        <v>26.482028343267601</v>
      </c>
      <c r="C3546">
        <v>2.1313428878784201E-2</v>
      </c>
    </row>
    <row r="3547" spans="1:3" x14ac:dyDescent="0.35">
      <c r="A3547">
        <v>0.70899999999999996</v>
      </c>
      <c r="B3547">
        <v>26.480469085796699</v>
      </c>
      <c r="C3547">
        <v>2.0656585693359399E-2</v>
      </c>
    </row>
    <row r="3548" spans="1:3" x14ac:dyDescent="0.35">
      <c r="A3548">
        <v>0.70920000000000005</v>
      </c>
      <c r="B3548">
        <v>26.478924133440199</v>
      </c>
      <c r="C3548">
        <v>2.1047592163085899E-2</v>
      </c>
    </row>
    <row r="3549" spans="1:3" x14ac:dyDescent="0.35">
      <c r="A3549">
        <v>0.70940000000000003</v>
      </c>
      <c r="B3549">
        <v>26.477368452247799</v>
      </c>
      <c r="C3549">
        <v>2.0278692245483398E-2</v>
      </c>
    </row>
    <row r="3550" spans="1:3" x14ac:dyDescent="0.35">
      <c r="A3550">
        <v>0.70960000000000001</v>
      </c>
      <c r="B3550">
        <v>26.475823499891298</v>
      </c>
      <c r="C3550">
        <v>1.9750595092773399E-2</v>
      </c>
    </row>
    <row r="3551" spans="1:3" x14ac:dyDescent="0.35">
      <c r="A3551">
        <v>0.70979999999999999</v>
      </c>
      <c r="B3551">
        <v>26.4742642424204</v>
      </c>
      <c r="C3551">
        <v>2.1109580993652299E-2</v>
      </c>
    </row>
    <row r="3552" spans="1:3" x14ac:dyDescent="0.35">
      <c r="A3552">
        <v>0.71</v>
      </c>
      <c r="B3552">
        <v>26.4726871035564</v>
      </c>
      <c r="C3552">
        <v>1.98101997375488E-2</v>
      </c>
    </row>
    <row r="3553" spans="1:3" x14ac:dyDescent="0.35">
      <c r="A3553">
        <v>0.71020000000000005</v>
      </c>
      <c r="B3553">
        <v>26.471138574921302</v>
      </c>
      <c r="C3553">
        <v>2.04646587371826E-2</v>
      </c>
    </row>
    <row r="3554" spans="1:3" x14ac:dyDescent="0.35">
      <c r="A3554">
        <v>0.71040000000000003</v>
      </c>
      <c r="B3554">
        <v>26.469572164893101</v>
      </c>
      <c r="C3554">
        <v>2.0030736923217801E-2</v>
      </c>
    </row>
    <row r="3555" spans="1:3" x14ac:dyDescent="0.35">
      <c r="A3555">
        <v>0.71060000000000001</v>
      </c>
      <c r="B3555">
        <v>26.468020059979398</v>
      </c>
      <c r="C3555">
        <v>1.91187858581543E-2</v>
      </c>
    </row>
    <row r="3556" spans="1:3" x14ac:dyDescent="0.35">
      <c r="A3556">
        <v>0.71079999999999999</v>
      </c>
      <c r="B3556">
        <v>26.466482260180101</v>
      </c>
      <c r="C3556">
        <v>1.9720792770385701E-2</v>
      </c>
    </row>
    <row r="3557" spans="1:3" x14ac:dyDescent="0.35">
      <c r="A3557">
        <v>0.71099999999999997</v>
      </c>
      <c r="B3557">
        <v>26.464912273873299</v>
      </c>
      <c r="C3557">
        <v>1.8814802169799801E-2</v>
      </c>
    </row>
    <row r="3558" spans="1:3" x14ac:dyDescent="0.35">
      <c r="A3558">
        <v>0.71120000000000005</v>
      </c>
      <c r="B3558">
        <v>26.463363745238201</v>
      </c>
      <c r="C3558">
        <v>1.8975734710693401E-2</v>
      </c>
    </row>
    <row r="3559" spans="1:3" x14ac:dyDescent="0.35">
      <c r="A3559">
        <v>0.71140000000000003</v>
      </c>
      <c r="B3559">
        <v>26.461808064045801</v>
      </c>
      <c r="C3559">
        <v>1.8761157989502002E-2</v>
      </c>
    </row>
    <row r="3560" spans="1:3" x14ac:dyDescent="0.35">
      <c r="A3560">
        <v>0.71160000000000001</v>
      </c>
      <c r="B3560">
        <v>26.460252382853501</v>
      </c>
      <c r="C3560">
        <v>1.8564462661743199E-2</v>
      </c>
    </row>
    <row r="3561" spans="1:3" x14ac:dyDescent="0.35">
      <c r="A3561">
        <v>0.71179999999999999</v>
      </c>
      <c r="B3561">
        <v>26.458707430497</v>
      </c>
      <c r="C3561">
        <v>1.96969509124756E-2</v>
      </c>
    </row>
    <row r="3562" spans="1:3" x14ac:dyDescent="0.35">
      <c r="A3562">
        <v>0.71199999999999997</v>
      </c>
      <c r="B3562">
        <v>26.457123139075801</v>
      </c>
      <c r="C3562">
        <v>1.9329786300659201E-2</v>
      </c>
    </row>
    <row r="3563" spans="1:3" x14ac:dyDescent="0.35">
      <c r="A3563">
        <v>0.71220000000000006</v>
      </c>
      <c r="B3563">
        <v>26.455599644390901</v>
      </c>
      <c r="C3563">
        <v>1.8483400344848602E-2</v>
      </c>
    </row>
    <row r="3564" spans="1:3" x14ac:dyDescent="0.35">
      <c r="A3564">
        <v>0.71240000000000003</v>
      </c>
      <c r="B3564">
        <v>26.454047539477202</v>
      </c>
      <c r="C3564">
        <v>1.8833875656127898E-2</v>
      </c>
    </row>
    <row r="3565" spans="1:3" x14ac:dyDescent="0.35">
      <c r="A3565">
        <v>0.71260000000000001</v>
      </c>
      <c r="B3565">
        <v>26.452516892235</v>
      </c>
      <c r="C3565">
        <v>1.8250942230224599E-2</v>
      </c>
    </row>
    <row r="3566" spans="1:3" x14ac:dyDescent="0.35">
      <c r="A3566">
        <v>0.71279999999999999</v>
      </c>
      <c r="B3566">
        <v>26.450964787321301</v>
      </c>
      <c r="C3566">
        <v>1.8918514251709002E-2</v>
      </c>
    </row>
    <row r="3567" spans="1:3" x14ac:dyDescent="0.35">
      <c r="A3567">
        <v>0.71299999999999997</v>
      </c>
      <c r="B3567">
        <v>26.449444868914998</v>
      </c>
      <c r="C3567">
        <v>1.8482208251953101E-2</v>
      </c>
    </row>
    <row r="3568" spans="1:3" x14ac:dyDescent="0.35">
      <c r="A3568">
        <v>0.71319999999999995</v>
      </c>
      <c r="B3568">
        <v>26.447899916558502</v>
      </c>
      <c r="C3568">
        <v>1.8751621246337901E-2</v>
      </c>
    </row>
    <row r="3569" spans="1:3" x14ac:dyDescent="0.35">
      <c r="A3569">
        <v>0.71340000000000003</v>
      </c>
      <c r="B3569">
        <v>26.446354964201898</v>
      </c>
      <c r="C3569">
        <v>1.8798112869262699E-2</v>
      </c>
    </row>
    <row r="3570" spans="1:3" x14ac:dyDescent="0.35">
      <c r="A3570">
        <v>0.71360000000000001</v>
      </c>
      <c r="B3570">
        <v>26.444838622074201</v>
      </c>
      <c r="C3570">
        <v>1.7759799957275401E-2</v>
      </c>
    </row>
    <row r="3571" spans="1:3" x14ac:dyDescent="0.35">
      <c r="A3571">
        <v>0.71379999999999999</v>
      </c>
      <c r="B3571">
        <v>26.443293669717701</v>
      </c>
      <c r="C3571">
        <v>1.8421411514282199E-2</v>
      </c>
    </row>
    <row r="3572" spans="1:3" x14ac:dyDescent="0.35">
      <c r="A3572">
        <v>0.71399999999999997</v>
      </c>
      <c r="B3572">
        <v>26.4417987852616</v>
      </c>
      <c r="C3572">
        <v>1.87182426452637E-2</v>
      </c>
    </row>
    <row r="3573" spans="1:3" x14ac:dyDescent="0.35">
      <c r="A3573">
        <v>0.71419999999999995</v>
      </c>
      <c r="B3573">
        <v>26.4402538329051</v>
      </c>
      <c r="C3573">
        <v>1.89518928527832E-2</v>
      </c>
    </row>
    <row r="3574" spans="1:3" x14ac:dyDescent="0.35">
      <c r="A3574">
        <v>0.71440000000000003</v>
      </c>
      <c r="B3574">
        <v>26.438737490777399</v>
      </c>
      <c r="C3574">
        <v>1.85084342956543E-2</v>
      </c>
    </row>
    <row r="3575" spans="1:3" x14ac:dyDescent="0.35">
      <c r="A3575">
        <v>0.71460000000000001</v>
      </c>
      <c r="B3575">
        <v>26.4372068435353</v>
      </c>
      <c r="C3575">
        <v>1.8016099929809602E-2</v>
      </c>
    </row>
    <row r="3576" spans="1:3" x14ac:dyDescent="0.35">
      <c r="A3576">
        <v>0.71479999999999999</v>
      </c>
      <c r="B3576">
        <v>26.435697653964802</v>
      </c>
      <c r="C3576">
        <v>1.85930728912354E-2</v>
      </c>
    </row>
    <row r="3577" spans="1:3" x14ac:dyDescent="0.35">
      <c r="A3577">
        <v>0.71499999999999997</v>
      </c>
      <c r="B3577">
        <v>26.434163430443999</v>
      </c>
      <c r="C3577">
        <v>1.7461776733398399E-2</v>
      </c>
    </row>
    <row r="3578" spans="1:3" x14ac:dyDescent="0.35">
      <c r="A3578">
        <v>0.71519999999999995</v>
      </c>
      <c r="B3578">
        <v>26.432672122266599</v>
      </c>
      <c r="C3578">
        <v>1.8306970596313501E-2</v>
      </c>
    </row>
    <row r="3579" spans="1:3" x14ac:dyDescent="0.35">
      <c r="A3579">
        <v>0.71540000000000004</v>
      </c>
      <c r="B3579">
        <v>26.431159356417499</v>
      </c>
      <c r="C3579">
        <v>1.8376111984252898E-2</v>
      </c>
    </row>
    <row r="3580" spans="1:3" x14ac:dyDescent="0.35">
      <c r="A3580">
        <v>0.71560000000000001</v>
      </c>
      <c r="B3580">
        <v>26.429653743125598</v>
      </c>
      <c r="C3580">
        <v>1.81400775909424E-2</v>
      </c>
    </row>
    <row r="3581" spans="1:3" x14ac:dyDescent="0.35">
      <c r="A3581">
        <v>0.71579999999999999</v>
      </c>
      <c r="B3581">
        <v>26.4281445535551</v>
      </c>
      <c r="C3581">
        <v>1.85394287109375E-2</v>
      </c>
    </row>
    <row r="3582" spans="1:3" x14ac:dyDescent="0.35">
      <c r="A3582">
        <v>0.71599999999999997</v>
      </c>
      <c r="B3582">
        <v>26.426628211427399</v>
      </c>
      <c r="C3582">
        <v>1.8014907836914101E-2</v>
      </c>
    </row>
    <row r="3583" spans="1:3" x14ac:dyDescent="0.35">
      <c r="A3583">
        <v>0.71619999999999995</v>
      </c>
      <c r="B3583">
        <v>26.4251369032499</v>
      </c>
      <c r="C3583">
        <v>1.79743766784668E-2</v>
      </c>
    </row>
    <row r="3584" spans="1:3" x14ac:dyDescent="0.35">
      <c r="A3584">
        <v>0.71640000000000004</v>
      </c>
      <c r="B3584">
        <v>26.423649171350998</v>
      </c>
      <c r="C3584">
        <v>1.71256065368652E-2</v>
      </c>
    </row>
    <row r="3585" spans="1:3" x14ac:dyDescent="0.35">
      <c r="A3585">
        <v>0.71660000000000001</v>
      </c>
      <c r="B3585">
        <v>26.422157863173499</v>
      </c>
      <c r="C3585">
        <v>1.7055273056030301E-2</v>
      </c>
    </row>
    <row r="3586" spans="1:3" x14ac:dyDescent="0.35">
      <c r="A3586">
        <v>0.71679999999999999</v>
      </c>
      <c r="B3586">
        <v>26.4206772838318</v>
      </c>
      <c r="C3586">
        <v>1.75654888153076E-2</v>
      </c>
    </row>
    <row r="3587" spans="1:3" x14ac:dyDescent="0.35">
      <c r="A3587">
        <v>0.71699999999999997</v>
      </c>
      <c r="B3587">
        <v>26.419200280768798</v>
      </c>
      <c r="C3587">
        <v>1.74891948699951E-2</v>
      </c>
    </row>
    <row r="3588" spans="1:3" x14ac:dyDescent="0.35">
      <c r="A3588">
        <v>0.71719999999999995</v>
      </c>
      <c r="B3588">
        <v>26.417723277705701</v>
      </c>
      <c r="C3588">
        <v>1.6399621963501001E-2</v>
      </c>
    </row>
    <row r="3589" spans="1:3" x14ac:dyDescent="0.35">
      <c r="A3589">
        <v>0.71740000000000004</v>
      </c>
      <c r="B3589">
        <v>26.416242698364002</v>
      </c>
      <c r="C3589">
        <v>1.5903711318969699E-2</v>
      </c>
    </row>
    <row r="3590" spans="1:3" x14ac:dyDescent="0.35">
      <c r="A3590">
        <v>0.71760000000000002</v>
      </c>
      <c r="B3590">
        <v>26.414772847858199</v>
      </c>
      <c r="C3590">
        <v>1.7238855361938501E-2</v>
      </c>
    </row>
    <row r="3591" spans="1:3" x14ac:dyDescent="0.35">
      <c r="A3591">
        <v>0.71779999999999999</v>
      </c>
      <c r="B3591">
        <v>26.413310149909499</v>
      </c>
      <c r="C3591">
        <v>1.6938447952270501E-2</v>
      </c>
    </row>
    <row r="3592" spans="1:3" x14ac:dyDescent="0.35">
      <c r="A3592">
        <v>0.71799999999999997</v>
      </c>
      <c r="B3592">
        <v>26.4118402994036</v>
      </c>
      <c r="C3592">
        <v>1.6347169876098602E-2</v>
      </c>
    </row>
    <row r="3593" spans="1:3" x14ac:dyDescent="0.35">
      <c r="A3593">
        <v>0.71819999999999995</v>
      </c>
      <c r="B3593">
        <v>26.410374025176399</v>
      </c>
      <c r="C3593">
        <v>1.68561935424805E-2</v>
      </c>
    </row>
    <row r="3594" spans="1:3" x14ac:dyDescent="0.35">
      <c r="A3594">
        <v>0.71840000000000004</v>
      </c>
      <c r="B3594">
        <v>26.4089041746705</v>
      </c>
      <c r="C3594">
        <v>1.6657114028930699E-2</v>
      </c>
    </row>
    <row r="3595" spans="1:3" x14ac:dyDescent="0.35">
      <c r="A3595">
        <v>0.71860000000000002</v>
      </c>
      <c r="B3595">
        <v>26.407448629279099</v>
      </c>
      <c r="C3595">
        <v>1.6611814498901398E-2</v>
      </c>
    </row>
    <row r="3596" spans="1:3" x14ac:dyDescent="0.35">
      <c r="A3596">
        <v>0.71879999999999999</v>
      </c>
      <c r="B3596">
        <v>26.4060002364448</v>
      </c>
      <c r="C3596">
        <v>1.6481876373290998E-2</v>
      </c>
    </row>
    <row r="3597" spans="1:3" x14ac:dyDescent="0.35">
      <c r="A3597">
        <v>0.71899999999999997</v>
      </c>
      <c r="B3597">
        <v>26.404530385939001</v>
      </c>
      <c r="C3597">
        <v>1.6765594482421899E-2</v>
      </c>
    </row>
    <row r="3598" spans="1:3" x14ac:dyDescent="0.35">
      <c r="A3598">
        <v>0.71919999999999995</v>
      </c>
      <c r="B3598">
        <v>26.403099874497698</v>
      </c>
      <c r="C3598">
        <v>1.7306804656982401E-2</v>
      </c>
    </row>
    <row r="3599" spans="1:3" x14ac:dyDescent="0.35">
      <c r="A3599">
        <v>0.71940000000000004</v>
      </c>
      <c r="B3599">
        <v>26.401644329106301</v>
      </c>
      <c r="C3599">
        <v>1.7052888870239299E-2</v>
      </c>
    </row>
    <row r="3600" spans="1:3" x14ac:dyDescent="0.35">
      <c r="A3600">
        <v>0.71960000000000002</v>
      </c>
      <c r="B3600">
        <v>26.400203088829201</v>
      </c>
      <c r="C3600">
        <v>1.6217231750488299E-2</v>
      </c>
    </row>
    <row r="3601" spans="1:3" x14ac:dyDescent="0.35">
      <c r="A3601">
        <v>0.7198</v>
      </c>
      <c r="B3601">
        <v>26.3987690011094</v>
      </c>
      <c r="C3601">
        <v>1.6427040100097701E-2</v>
      </c>
    </row>
    <row r="3602" spans="1:3" x14ac:dyDescent="0.35">
      <c r="A3602">
        <v>0.72</v>
      </c>
      <c r="B3602">
        <v>26.397352794782599</v>
      </c>
      <c r="C3602">
        <v>1.6462802886962901E-2</v>
      </c>
    </row>
    <row r="3603" spans="1:3" x14ac:dyDescent="0.35">
      <c r="A3603">
        <v>0.72019999999999995</v>
      </c>
      <c r="B3603">
        <v>26.395918707062702</v>
      </c>
      <c r="C3603">
        <v>1.68693065643311E-2</v>
      </c>
    </row>
    <row r="3604" spans="1:3" x14ac:dyDescent="0.35">
      <c r="A3604">
        <v>0.72040000000000004</v>
      </c>
      <c r="B3604">
        <v>26.3945025007359</v>
      </c>
      <c r="C3604">
        <v>1.7079114913940398E-2</v>
      </c>
    </row>
    <row r="3605" spans="1:3" x14ac:dyDescent="0.35">
      <c r="A3605">
        <v>0.72060000000000002</v>
      </c>
      <c r="B3605">
        <v>26.3930898706877</v>
      </c>
      <c r="C3605">
        <v>1.6969442367553701E-2</v>
      </c>
    </row>
    <row r="3606" spans="1:3" x14ac:dyDescent="0.35">
      <c r="A3606">
        <v>0.7208</v>
      </c>
      <c r="B3606">
        <v>26.391687969475299</v>
      </c>
      <c r="C3606">
        <v>1.69599056243896E-2</v>
      </c>
    </row>
    <row r="3607" spans="1:3" x14ac:dyDescent="0.35">
      <c r="A3607">
        <v>0.72099999999999997</v>
      </c>
      <c r="B3607">
        <v>26.390282491984301</v>
      </c>
      <c r="C3607">
        <v>1.6719102859497102E-2</v>
      </c>
    </row>
    <row r="3608" spans="1:3" x14ac:dyDescent="0.35">
      <c r="A3608">
        <v>0.72119999999999995</v>
      </c>
      <c r="B3608">
        <v>26.3888770144933</v>
      </c>
      <c r="C3608">
        <v>1.6704797744751001E-2</v>
      </c>
    </row>
    <row r="3609" spans="1:3" x14ac:dyDescent="0.35">
      <c r="A3609">
        <v>0.72140000000000004</v>
      </c>
      <c r="B3609">
        <v>26.387503723509699</v>
      </c>
      <c r="C3609">
        <v>1.6863346099853498E-2</v>
      </c>
    </row>
    <row r="3610" spans="1:3" x14ac:dyDescent="0.35">
      <c r="A3610">
        <v>0.72160000000000002</v>
      </c>
      <c r="B3610">
        <v>26.386098246018701</v>
      </c>
      <c r="C3610">
        <v>1.58774852752686E-2</v>
      </c>
    </row>
    <row r="3611" spans="1:3" x14ac:dyDescent="0.35">
      <c r="A3611">
        <v>0.7218</v>
      </c>
      <c r="B3611">
        <v>26.384689192249098</v>
      </c>
      <c r="C3611">
        <v>1.55460834503174E-2</v>
      </c>
    </row>
    <row r="3612" spans="1:3" x14ac:dyDescent="0.35">
      <c r="A3612">
        <v>0.72199999999999998</v>
      </c>
      <c r="B3612">
        <v>26.3833337826585</v>
      </c>
      <c r="C3612">
        <v>1.5290975570678701E-2</v>
      </c>
    </row>
    <row r="3613" spans="1:3" x14ac:dyDescent="0.35">
      <c r="A3613">
        <v>0.72219999999999995</v>
      </c>
      <c r="B3613">
        <v>26.3819533391177</v>
      </c>
      <c r="C3613">
        <v>1.6207695007324201E-2</v>
      </c>
    </row>
    <row r="3614" spans="1:3" x14ac:dyDescent="0.35">
      <c r="A3614">
        <v>0.72240000000000004</v>
      </c>
      <c r="B3614">
        <v>26.3805836244128</v>
      </c>
      <c r="C3614">
        <v>1.6211271286010701E-2</v>
      </c>
    </row>
    <row r="3615" spans="1:3" x14ac:dyDescent="0.35">
      <c r="A3615">
        <v>0.72260000000000002</v>
      </c>
      <c r="B3615">
        <v>26.379213909707801</v>
      </c>
      <c r="C3615">
        <v>1.56271457672119E-2</v>
      </c>
    </row>
    <row r="3616" spans="1:3" x14ac:dyDescent="0.35">
      <c r="A3616">
        <v>0.7228</v>
      </c>
      <c r="B3616">
        <v>26.377858500117199</v>
      </c>
      <c r="C3616">
        <v>1.5740394592285201E-2</v>
      </c>
    </row>
    <row r="3617" spans="1:3" x14ac:dyDescent="0.35">
      <c r="A3617">
        <v>0.72299999999999998</v>
      </c>
      <c r="B3617">
        <v>26.376499514248</v>
      </c>
      <c r="C3617">
        <v>1.5969276428222701E-2</v>
      </c>
    </row>
    <row r="3618" spans="1:3" x14ac:dyDescent="0.35">
      <c r="A3618">
        <v>0.72319999999999995</v>
      </c>
      <c r="B3618">
        <v>26.375133375821701</v>
      </c>
      <c r="C3618">
        <v>1.5718936920165998E-2</v>
      </c>
    </row>
    <row r="3619" spans="1:3" x14ac:dyDescent="0.35">
      <c r="A3619">
        <v>0.72340000000000004</v>
      </c>
      <c r="B3619">
        <v>26.373777966231099</v>
      </c>
      <c r="C3619">
        <v>1.4606714248657201E-2</v>
      </c>
    </row>
    <row r="3620" spans="1:3" x14ac:dyDescent="0.35">
      <c r="A3620">
        <v>0.72360000000000002</v>
      </c>
      <c r="B3620">
        <v>26.372422556640501</v>
      </c>
      <c r="C3620">
        <v>1.5293359756469701E-2</v>
      </c>
    </row>
    <row r="3621" spans="1:3" x14ac:dyDescent="0.35">
      <c r="A3621">
        <v>0.7238</v>
      </c>
      <c r="B3621">
        <v>26.371085028443002</v>
      </c>
      <c r="C3621">
        <v>1.5491247177123999E-2</v>
      </c>
    </row>
    <row r="3622" spans="1:3" x14ac:dyDescent="0.35">
      <c r="A3622">
        <v>0.72399999999999998</v>
      </c>
      <c r="B3622">
        <v>26.369747500245399</v>
      </c>
      <c r="C3622">
        <v>1.5721321105957E-2</v>
      </c>
    </row>
    <row r="3623" spans="1:3" x14ac:dyDescent="0.35">
      <c r="A3623">
        <v>0.72419999999999995</v>
      </c>
      <c r="B3623">
        <v>26.3684099720479</v>
      </c>
      <c r="C3623">
        <v>1.5212297439575201E-2</v>
      </c>
    </row>
    <row r="3624" spans="1:3" x14ac:dyDescent="0.35">
      <c r="A3624">
        <v>0.72440000000000004</v>
      </c>
      <c r="B3624">
        <v>26.367054562457302</v>
      </c>
      <c r="C3624">
        <v>1.5323162078857399E-2</v>
      </c>
    </row>
    <row r="3625" spans="1:3" x14ac:dyDescent="0.35">
      <c r="A3625">
        <v>0.72460000000000002</v>
      </c>
      <c r="B3625">
        <v>26.365727763095599</v>
      </c>
      <c r="C3625">
        <v>1.4876127243042001E-2</v>
      </c>
    </row>
    <row r="3626" spans="1:3" x14ac:dyDescent="0.35">
      <c r="A3626">
        <v>0.7248</v>
      </c>
      <c r="B3626">
        <v>26.364422421405401</v>
      </c>
      <c r="C3626">
        <v>1.5203952789306601E-2</v>
      </c>
    </row>
    <row r="3627" spans="1:3" x14ac:dyDescent="0.35">
      <c r="A3627">
        <v>0.72499999999999998</v>
      </c>
      <c r="B3627">
        <v>26.363117079715298</v>
      </c>
      <c r="C3627">
        <v>1.5600919723510701E-2</v>
      </c>
    </row>
    <row r="3628" spans="1:3" x14ac:dyDescent="0.35">
      <c r="A3628">
        <v>0.72519999999999996</v>
      </c>
      <c r="B3628">
        <v>26.3617938566322</v>
      </c>
      <c r="C3628">
        <v>1.5441179275512701E-2</v>
      </c>
    </row>
    <row r="3629" spans="1:3" x14ac:dyDescent="0.35">
      <c r="A3629">
        <v>0.72540000000000004</v>
      </c>
      <c r="B3629">
        <v>26.360499243777902</v>
      </c>
      <c r="C3629">
        <v>1.4609098434448201E-2</v>
      </c>
    </row>
    <row r="3630" spans="1:3" x14ac:dyDescent="0.35">
      <c r="A3630">
        <v>0.72560000000000002</v>
      </c>
      <c r="B3630">
        <v>26.359190325809099</v>
      </c>
      <c r="C3630">
        <v>1.51741504669189E-2</v>
      </c>
    </row>
    <row r="3631" spans="1:3" x14ac:dyDescent="0.35">
      <c r="A3631">
        <v>0.7258</v>
      </c>
      <c r="B3631">
        <v>26.357888560397601</v>
      </c>
      <c r="C3631">
        <v>1.44124031066895E-2</v>
      </c>
    </row>
    <row r="3632" spans="1:3" x14ac:dyDescent="0.35">
      <c r="A3632">
        <v>0.72599999999999998</v>
      </c>
      <c r="B3632">
        <v>26.356593947543299</v>
      </c>
      <c r="C3632">
        <v>1.4492273330688501E-2</v>
      </c>
    </row>
    <row r="3633" spans="1:3" x14ac:dyDescent="0.35">
      <c r="A3633">
        <v>0.72619999999999996</v>
      </c>
      <c r="B3633">
        <v>26.355292182131802</v>
      </c>
      <c r="C3633">
        <v>1.51240825653076E-2</v>
      </c>
    </row>
    <row r="3634" spans="1:3" x14ac:dyDescent="0.35">
      <c r="A3634">
        <v>0.72640000000000005</v>
      </c>
      <c r="B3634">
        <v>26.3540082981133</v>
      </c>
      <c r="C3634">
        <v>1.47676467895508E-2</v>
      </c>
    </row>
    <row r="3635" spans="1:3" x14ac:dyDescent="0.35">
      <c r="A3635">
        <v>0.72660000000000002</v>
      </c>
      <c r="B3635">
        <v>26.352713685259001</v>
      </c>
      <c r="C3635">
        <v>1.4926195144653299E-2</v>
      </c>
    </row>
    <row r="3636" spans="1:3" x14ac:dyDescent="0.35">
      <c r="A3636">
        <v>0.7268</v>
      </c>
      <c r="B3636">
        <v>26.351408343568799</v>
      </c>
      <c r="C3636">
        <v>1.47509574890137E-2</v>
      </c>
    </row>
    <row r="3637" spans="1:3" x14ac:dyDescent="0.35">
      <c r="A3637">
        <v>0.72699999999999998</v>
      </c>
      <c r="B3637">
        <v>26.350113730714501</v>
      </c>
      <c r="C3637">
        <v>1.4364719390869101E-2</v>
      </c>
    </row>
    <row r="3638" spans="1:3" x14ac:dyDescent="0.35">
      <c r="A3638">
        <v>0.72719999999999996</v>
      </c>
      <c r="B3638">
        <v>26.348836999253201</v>
      </c>
      <c r="C3638">
        <v>1.47223472595215E-2</v>
      </c>
    </row>
    <row r="3639" spans="1:3" x14ac:dyDescent="0.35">
      <c r="A3639">
        <v>0.72740000000000005</v>
      </c>
      <c r="B3639">
        <v>26.347549538956098</v>
      </c>
      <c r="C3639">
        <v>1.44195556640625E-2</v>
      </c>
    </row>
    <row r="3640" spans="1:3" x14ac:dyDescent="0.35">
      <c r="A3640">
        <v>0.72760000000000002</v>
      </c>
      <c r="B3640">
        <v>26.346272807494799</v>
      </c>
      <c r="C3640">
        <v>1.43766403198242E-2</v>
      </c>
    </row>
    <row r="3641" spans="1:3" x14ac:dyDescent="0.35">
      <c r="A3641">
        <v>0.7278</v>
      </c>
      <c r="B3641">
        <v>26.3449781946405</v>
      </c>
      <c r="C3641">
        <v>1.44147872924805E-2</v>
      </c>
    </row>
    <row r="3642" spans="1:3" x14ac:dyDescent="0.35">
      <c r="A3642">
        <v>0.72799999999999998</v>
      </c>
      <c r="B3642">
        <v>26.3436978869006</v>
      </c>
      <c r="C3642">
        <v>1.37019157409668E-2</v>
      </c>
    </row>
    <row r="3643" spans="1:3" x14ac:dyDescent="0.35">
      <c r="A3643">
        <v>0.72819999999999996</v>
      </c>
      <c r="B3643">
        <v>26.342403274046301</v>
      </c>
      <c r="C3643">
        <v>1.44088268280029E-2</v>
      </c>
    </row>
    <row r="3644" spans="1:3" x14ac:dyDescent="0.35">
      <c r="A3644">
        <v>0.72840000000000005</v>
      </c>
      <c r="B3644">
        <v>26.341119390027799</v>
      </c>
      <c r="C3644">
        <v>1.39033794403076E-2</v>
      </c>
    </row>
    <row r="3645" spans="1:3" x14ac:dyDescent="0.35">
      <c r="A3645">
        <v>0.72860000000000003</v>
      </c>
      <c r="B3645">
        <v>26.339849811123699</v>
      </c>
      <c r="C3645">
        <v>1.3345479965210001E-2</v>
      </c>
    </row>
    <row r="3646" spans="1:3" x14ac:dyDescent="0.35">
      <c r="A3646">
        <v>0.7288</v>
      </c>
      <c r="B3646">
        <v>26.3385730796624</v>
      </c>
      <c r="C3646">
        <v>1.46257877349854E-2</v>
      </c>
    </row>
    <row r="3647" spans="1:3" x14ac:dyDescent="0.35">
      <c r="A3647">
        <v>0.72899999999999998</v>
      </c>
      <c r="B3647">
        <v>26.3373070770369</v>
      </c>
      <c r="C3647">
        <v>1.4191865921020499E-2</v>
      </c>
    </row>
    <row r="3648" spans="1:3" x14ac:dyDescent="0.35">
      <c r="A3648">
        <v>0.72919999999999996</v>
      </c>
      <c r="B3648">
        <v>26.336012464182598</v>
      </c>
      <c r="C3648">
        <v>1.35397911071777E-2</v>
      </c>
    </row>
    <row r="3649" spans="1:3" x14ac:dyDescent="0.35">
      <c r="A3649">
        <v>0.72940000000000005</v>
      </c>
      <c r="B3649">
        <v>26.334732156442701</v>
      </c>
      <c r="C3649">
        <v>1.3177394866943399E-2</v>
      </c>
    </row>
    <row r="3650" spans="1:3" x14ac:dyDescent="0.35">
      <c r="A3650">
        <v>0.72960000000000003</v>
      </c>
      <c r="B3650">
        <v>26.333451848702801</v>
      </c>
      <c r="C3650">
        <v>1.3312101364135701E-2</v>
      </c>
    </row>
    <row r="3651" spans="1:3" x14ac:dyDescent="0.35">
      <c r="A3651">
        <v>0.7298</v>
      </c>
      <c r="B3651">
        <v>26.332164388405701</v>
      </c>
      <c r="C3651">
        <v>1.3700723648071299E-2</v>
      </c>
    </row>
    <row r="3652" spans="1:3" x14ac:dyDescent="0.35">
      <c r="A3652">
        <v>0.73</v>
      </c>
      <c r="B3652">
        <v>26.330894809501601</v>
      </c>
      <c r="C3652">
        <v>1.40666961669922E-2</v>
      </c>
    </row>
    <row r="3653" spans="1:3" x14ac:dyDescent="0.35">
      <c r="A3653">
        <v>0.73019999999999996</v>
      </c>
      <c r="B3653">
        <v>26.329607349204501</v>
      </c>
      <c r="C3653">
        <v>1.3790130615234399E-2</v>
      </c>
    </row>
    <row r="3654" spans="1:3" x14ac:dyDescent="0.35">
      <c r="A3654">
        <v>0.73040000000000005</v>
      </c>
      <c r="B3654">
        <v>26.3283270414646</v>
      </c>
      <c r="C3654">
        <v>1.3245344161987299E-2</v>
      </c>
    </row>
    <row r="3655" spans="1:3" x14ac:dyDescent="0.35">
      <c r="A3655">
        <v>0.73060000000000003</v>
      </c>
      <c r="B3655">
        <v>26.327050310003301</v>
      </c>
      <c r="C3655">
        <v>1.29437446594238E-2</v>
      </c>
    </row>
    <row r="3656" spans="1:3" x14ac:dyDescent="0.35">
      <c r="A3656">
        <v>0.73080000000000001</v>
      </c>
      <c r="B3656">
        <v>26.325773578542002</v>
      </c>
      <c r="C3656">
        <v>1.3737678527832E-2</v>
      </c>
    </row>
    <row r="3657" spans="1:3" x14ac:dyDescent="0.35">
      <c r="A3657">
        <v>0.73099999999999998</v>
      </c>
      <c r="B3657">
        <v>26.324464660573302</v>
      </c>
      <c r="C3657">
        <v>1.33645534515381E-2</v>
      </c>
    </row>
    <row r="3658" spans="1:3" x14ac:dyDescent="0.35">
      <c r="A3658">
        <v>0.73119999999999996</v>
      </c>
      <c r="B3658">
        <v>26.323184352833401</v>
      </c>
      <c r="C3658">
        <v>1.40714645385742E-2</v>
      </c>
    </row>
    <row r="3659" spans="1:3" x14ac:dyDescent="0.35">
      <c r="A3659">
        <v>0.73140000000000005</v>
      </c>
      <c r="B3659">
        <v>26.321907621372102</v>
      </c>
      <c r="C3659">
        <v>1.3675689697265601E-2</v>
      </c>
    </row>
    <row r="3660" spans="1:3" x14ac:dyDescent="0.35">
      <c r="A3660">
        <v>0.73160000000000003</v>
      </c>
      <c r="B3660">
        <v>26.3206130085178</v>
      </c>
      <c r="C3660">
        <v>1.32834911346436E-2</v>
      </c>
    </row>
    <row r="3661" spans="1:3" x14ac:dyDescent="0.35">
      <c r="A3661">
        <v>0.73180000000000001</v>
      </c>
      <c r="B3661">
        <v>26.319318395663402</v>
      </c>
      <c r="C3661">
        <v>1.3226270675659201E-2</v>
      </c>
    </row>
    <row r="3662" spans="1:3" x14ac:dyDescent="0.35">
      <c r="A3662">
        <v>0.73199999999999998</v>
      </c>
      <c r="B3662">
        <v>26.318023782809099</v>
      </c>
      <c r="C3662">
        <v>1.3934373855590799E-2</v>
      </c>
    </row>
    <row r="3663" spans="1:3" x14ac:dyDescent="0.35">
      <c r="A3663">
        <v>0.73219999999999996</v>
      </c>
      <c r="B3663">
        <v>26.316729169954801</v>
      </c>
      <c r="C3663">
        <v>1.37019157409668E-2</v>
      </c>
    </row>
    <row r="3664" spans="1:3" x14ac:dyDescent="0.35">
      <c r="A3664">
        <v>0.73240000000000005</v>
      </c>
      <c r="B3664">
        <v>26.315434557100499</v>
      </c>
      <c r="C3664">
        <v>1.3144016265869101E-2</v>
      </c>
    </row>
    <row r="3665" spans="1:3" x14ac:dyDescent="0.35">
      <c r="A3665">
        <v>0.73260000000000003</v>
      </c>
      <c r="B3665">
        <v>26.3141399442462</v>
      </c>
      <c r="C3665">
        <v>1.2439489364623999E-2</v>
      </c>
    </row>
    <row r="3666" spans="1:3" x14ac:dyDescent="0.35">
      <c r="A3666">
        <v>0.73280000000000001</v>
      </c>
      <c r="B3666">
        <v>26.312863212784901</v>
      </c>
      <c r="C3666">
        <v>1.28257274627686E-2</v>
      </c>
    </row>
    <row r="3667" spans="1:3" x14ac:dyDescent="0.35">
      <c r="A3667">
        <v>0.73299999999999998</v>
      </c>
      <c r="B3667">
        <v>26.311565023652001</v>
      </c>
      <c r="C3667">
        <v>1.26957893371582E-2</v>
      </c>
    </row>
    <row r="3668" spans="1:3" x14ac:dyDescent="0.35">
      <c r="A3668">
        <v>0.73319999999999996</v>
      </c>
      <c r="B3668">
        <v>26.310248953125999</v>
      </c>
      <c r="C3668">
        <v>1.21510028839111E-2</v>
      </c>
    </row>
    <row r="3669" spans="1:3" x14ac:dyDescent="0.35">
      <c r="A3669">
        <v>0.73340000000000005</v>
      </c>
      <c r="B3669">
        <v>26.3089436114359</v>
      </c>
      <c r="C3669">
        <v>1.16348266601563E-2</v>
      </c>
    </row>
    <row r="3670" spans="1:3" x14ac:dyDescent="0.35">
      <c r="A3670">
        <v>0.73360000000000003</v>
      </c>
      <c r="B3670">
        <v>26.307638269745802</v>
      </c>
      <c r="C3670">
        <v>1.21843814849854E-2</v>
      </c>
    </row>
    <row r="3671" spans="1:3" x14ac:dyDescent="0.35">
      <c r="A3671">
        <v>0.73380000000000001</v>
      </c>
      <c r="B3671">
        <v>26.306347233170101</v>
      </c>
      <c r="C3671">
        <v>1.24692916870117E-2</v>
      </c>
    </row>
    <row r="3672" spans="1:3" x14ac:dyDescent="0.35">
      <c r="A3672">
        <v>0.73399999999999999</v>
      </c>
      <c r="B3672">
        <v>26.305041891479998</v>
      </c>
      <c r="C3672">
        <v>1.2320280075073201E-2</v>
      </c>
    </row>
    <row r="3673" spans="1:3" x14ac:dyDescent="0.35">
      <c r="A3673">
        <v>0.73419999999999996</v>
      </c>
      <c r="B3673">
        <v>26.3037150921182</v>
      </c>
      <c r="C3673">
        <v>1.1913776397705101E-2</v>
      </c>
    </row>
    <row r="3674" spans="1:3" x14ac:dyDescent="0.35">
      <c r="A3674">
        <v>0.73440000000000005</v>
      </c>
      <c r="B3674">
        <v>26.302409750428101</v>
      </c>
      <c r="C3674">
        <v>1.1788606643676799E-2</v>
      </c>
    </row>
    <row r="3675" spans="1:3" x14ac:dyDescent="0.35">
      <c r="A3675">
        <v>0.73460000000000003</v>
      </c>
      <c r="B3675">
        <v>26.301090103623601</v>
      </c>
      <c r="C3675">
        <v>1.1594295501709E-2</v>
      </c>
    </row>
    <row r="3676" spans="1:3" x14ac:dyDescent="0.35">
      <c r="A3676">
        <v>0.73480000000000001</v>
      </c>
      <c r="B3676">
        <v>26.299788338212</v>
      </c>
      <c r="C3676">
        <v>1.19256973266602E-2</v>
      </c>
    </row>
    <row r="3677" spans="1:3" x14ac:dyDescent="0.35">
      <c r="A3677">
        <v>0.73499999999999999</v>
      </c>
      <c r="B3677">
        <v>26.298482996521901</v>
      </c>
      <c r="C3677">
        <v>1.19984149932861E-2</v>
      </c>
    </row>
    <row r="3678" spans="1:3" x14ac:dyDescent="0.35">
      <c r="A3678">
        <v>0.73519999999999996</v>
      </c>
      <c r="B3678">
        <v>26.297177654831799</v>
      </c>
      <c r="C3678">
        <v>1.2816190719604501E-2</v>
      </c>
    </row>
    <row r="3679" spans="1:3" x14ac:dyDescent="0.35">
      <c r="A3679">
        <v>0.73540000000000005</v>
      </c>
      <c r="B3679">
        <v>26.295858008027299</v>
      </c>
      <c r="C3679">
        <v>1.21378898620605E-2</v>
      </c>
    </row>
    <row r="3680" spans="1:3" x14ac:dyDescent="0.35">
      <c r="A3680">
        <v>0.73560000000000003</v>
      </c>
      <c r="B3680">
        <v>26.294538361222699</v>
      </c>
      <c r="C3680">
        <v>1.14798545837402E-2</v>
      </c>
    </row>
    <row r="3681" spans="1:3" x14ac:dyDescent="0.35">
      <c r="A3681">
        <v>0.73580000000000001</v>
      </c>
      <c r="B3681">
        <v>26.293190104189399</v>
      </c>
      <c r="C3681">
        <v>1.28042697906494E-2</v>
      </c>
    </row>
    <row r="3682" spans="1:3" x14ac:dyDescent="0.35">
      <c r="A3682">
        <v>0.73599999999999999</v>
      </c>
      <c r="B3682">
        <v>26.291877609941999</v>
      </c>
      <c r="C3682">
        <v>1.18505954742432E-2</v>
      </c>
    </row>
    <row r="3683" spans="1:3" x14ac:dyDescent="0.35">
      <c r="A3683">
        <v>0.73619999999999997</v>
      </c>
      <c r="B3683">
        <v>26.290540081744499</v>
      </c>
      <c r="C3683">
        <v>1.1066198348998999E-2</v>
      </c>
    </row>
    <row r="3684" spans="1:3" x14ac:dyDescent="0.35">
      <c r="A3684">
        <v>0.73640000000000005</v>
      </c>
      <c r="B3684">
        <v>26.289224011218501</v>
      </c>
      <c r="C3684">
        <v>1.17230415344238E-2</v>
      </c>
    </row>
    <row r="3685" spans="1:3" x14ac:dyDescent="0.35">
      <c r="A3685">
        <v>0.73660000000000003</v>
      </c>
      <c r="B3685">
        <v>26.2878829067424</v>
      </c>
      <c r="C3685">
        <v>1.20031833648682E-2</v>
      </c>
    </row>
    <row r="3686" spans="1:3" x14ac:dyDescent="0.35">
      <c r="A3686">
        <v>0.73680000000000001</v>
      </c>
      <c r="B3686">
        <v>26.286534649709001</v>
      </c>
      <c r="C3686">
        <v>1.1702775955200201E-2</v>
      </c>
    </row>
    <row r="3687" spans="1:3" x14ac:dyDescent="0.35">
      <c r="A3687">
        <v>0.73699999999999999</v>
      </c>
      <c r="B3687">
        <v>26.285179240118499</v>
      </c>
      <c r="C3687">
        <v>1.17409229278564E-2</v>
      </c>
    </row>
    <row r="3688" spans="1:3" x14ac:dyDescent="0.35">
      <c r="A3688">
        <v>0.73719999999999997</v>
      </c>
      <c r="B3688">
        <v>26.283859593313899</v>
      </c>
      <c r="C3688">
        <v>1.2475252151489299E-2</v>
      </c>
    </row>
    <row r="3689" spans="1:3" x14ac:dyDescent="0.35">
      <c r="A3689">
        <v>0.73740000000000006</v>
      </c>
      <c r="B3689">
        <v>26.2825041837234</v>
      </c>
      <c r="C3689">
        <v>1.20210647583008E-2</v>
      </c>
    </row>
    <row r="3690" spans="1:3" x14ac:dyDescent="0.35">
      <c r="A3690">
        <v>0.73760000000000003</v>
      </c>
      <c r="B3690">
        <v>26.281177384361602</v>
      </c>
      <c r="C3690">
        <v>1.1035203933715799E-2</v>
      </c>
    </row>
    <row r="3691" spans="1:3" x14ac:dyDescent="0.35">
      <c r="A3691">
        <v>0.73780000000000001</v>
      </c>
      <c r="B3691">
        <v>26.2798327036069</v>
      </c>
      <c r="C3691">
        <v>1.06585025787354E-2</v>
      </c>
    </row>
    <row r="3692" spans="1:3" x14ac:dyDescent="0.35">
      <c r="A3692">
        <v>0.73799999999999999</v>
      </c>
      <c r="B3692">
        <v>26.2785130568023</v>
      </c>
      <c r="C3692">
        <v>1.04069709777832E-2</v>
      </c>
    </row>
    <row r="3693" spans="1:3" x14ac:dyDescent="0.35">
      <c r="A3693">
        <v>0.73819999999999997</v>
      </c>
      <c r="B3693">
        <v>26.277146918376001</v>
      </c>
      <c r="C3693">
        <v>1.0908842086792001E-2</v>
      </c>
    </row>
    <row r="3694" spans="1:3" x14ac:dyDescent="0.35">
      <c r="A3694">
        <v>0.73839999999999995</v>
      </c>
      <c r="B3694">
        <v>26.275812966457</v>
      </c>
      <c r="C3694">
        <v>1.10363960266113E-2</v>
      </c>
    </row>
    <row r="3695" spans="1:3" x14ac:dyDescent="0.35">
      <c r="A3695">
        <v>0.73860000000000003</v>
      </c>
      <c r="B3695">
        <v>26.274457556866398</v>
      </c>
      <c r="C3695">
        <v>1.0958909988403299E-2</v>
      </c>
    </row>
    <row r="3696" spans="1:3" x14ac:dyDescent="0.35">
      <c r="A3696">
        <v>0.73880000000000001</v>
      </c>
      <c r="B3696">
        <v>26.273127181226101</v>
      </c>
      <c r="C3696">
        <v>1.0908842086792001E-2</v>
      </c>
    </row>
    <row r="3697" spans="1:3" x14ac:dyDescent="0.35">
      <c r="A3697">
        <v>0.73899999999999999</v>
      </c>
      <c r="B3697">
        <v>26.2717932293072</v>
      </c>
      <c r="C3697">
        <v>1.05822086334229E-2</v>
      </c>
    </row>
    <row r="3698" spans="1:3" x14ac:dyDescent="0.35">
      <c r="A3698">
        <v>0.73919999999999997</v>
      </c>
      <c r="B3698">
        <v>26.2704449722738</v>
      </c>
      <c r="C3698">
        <v>1.0529756546020499E-2</v>
      </c>
    </row>
    <row r="3699" spans="1:3" x14ac:dyDescent="0.35">
      <c r="A3699">
        <v>0.73939999999999995</v>
      </c>
      <c r="B3699">
        <v>26.269100291518999</v>
      </c>
      <c r="C3699">
        <v>1.0828971862793E-2</v>
      </c>
    </row>
    <row r="3700" spans="1:3" x14ac:dyDescent="0.35">
      <c r="A3700">
        <v>0.73960000000000004</v>
      </c>
      <c r="B3700">
        <v>26.267759187042898</v>
      </c>
      <c r="C3700">
        <v>1.1146068572998E-2</v>
      </c>
    </row>
    <row r="3701" spans="1:3" x14ac:dyDescent="0.35">
      <c r="A3701">
        <v>0.73980000000000001</v>
      </c>
      <c r="B3701">
        <v>26.2664037774523</v>
      </c>
      <c r="C3701">
        <v>1.1440515518188501E-2</v>
      </c>
    </row>
    <row r="3702" spans="1:3" x14ac:dyDescent="0.35">
      <c r="A3702">
        <v>0.74</v>
      </c>
      <c r="B3702">
        <v>26.2650626729762</v>
      </c>
      <c r="C3702">
        <v>1.09601020812988E-2</v>
      </c>
    </row>
    <row r="3703" spans="1:3" x14ac:dyDescent="0.35">
      <c r="A3703">
        <v>0.74019999999999997</v>
      </c>
      <c r="B3703">
        <v>26.263717992221402</v>
      </c>
      <c r="C3703">
        <v>1.13701820373535E-2</v>
      </c>
    </row>
    <row r="3704" spans="1:3" x14ac:dyDescent="0.35">
      <c r="A3704">
        <v>0.74039999999999995</v>
      </c>
      <c r="B3704">
        <v>26.262376887745202</v>
      </c>
      <c r="C3704">
        <v>1.0969638824462899E-2</v>
      </c>
    </row>
    <row r="3705" spans="1:3" x14ac:dyDescent="0.35">
      <c r="A3705">
        <v>0.74060000000000004</v>
      </c>
      <c r="B3705">
        <v>26.261028630711898</v>
      </c>
      <c r="C3705">
        <v>1.06680393218994E-2</v>
      </c>
    </row>
    <row r="3706" spans="1:3" x14ac:dyDescent="0.35">
      <c r="A3706">
        <v>0.74080000000000001</v>
      </c>
      <c r="B3706">
        <v>26.259655339728301</v>
      </c>
      <c r="C3706">
        <v>1.08897686004639E-2</v>
      </c>
    </row>
    <row r="3707" spans="1:3" x14ac:dyDescent="0.35">
      <c r="A3707">
        <v>0.74099999999999999</v>
      </c>
      <c r="B3707">
        <v>26.2583142352522</v>
      </c>
      <c r="C3707">
        <v>1.03759765625E-2</v>
      </c>
    </row>
    <row r="3708" spans="1:3" x14ac:dyDescent="0.35">
      <c r="A3708">
        <v>0.74119999999999997</v>
      </c>
      <c r="B3708">
        <v>26.256969554497399</v>
      </c>
      <c r="C3708">
        <v>1.17039680480957E-2</v>
      </c>
    </row>
    <row r="3709" spans="1:3" x14ac:dyDescent="0.35">
      <c r="A3709">
        <v>0.74139999999999995</v>
      </c>
      <c r="B3709">
        <v>26.255628450021199</v>
      </c>
      <c r="C3709">
        <v>1.1140108108520499E-2</v>
      </c>
    </row>
    <row r="3710" spans="1:3" x14ac:dyDescent="0.35">
      <c r="A3710">
        <v>0.74160000000000004</v>
      </c>
      <c r="B3710">
        <v>26.2542623115949</v>
      </c>
      <c r="C3710">
        <v>1.02412700653076E-2</v>
      </c>
    </row>
    <row r="3711" spans="1:3" x14ac:dyDescent="0.35">
      <c r="A3711">
        <v>0.74180000000000001</v>
      </c>
      <c r="B3711">
        <v>26.252899749447099</v>
      </c>
      <c r="C3711">
        <v>1.0479688644409201E-2</v>
      </c>
    </row>
    <row r="3712" spans="1:3" x14ac:dyDescent="0.35">
      <c r="A3712">
        <v>0.74199999999999999</v>
      </c>
      <c r="B3712">
        <v>26.251537187299299</v>
      </c>
      <c r="C3712">
        <v>9.9825859069824201E-3</v>
      </c>
    </row>
    <row r="3713" spans="1:3" x14ac:dyDescent="0.35">
      <c r="A3713">
        <v>0.74219999999999997</v>
      </c>
      <c r="B3713">
        <v>26.250185353987401</v>
      </c>
      <c r="C3713">
        <v>1.05178356170654E-2</v>
      </c>
    </row>
    <row r="3714" spans="1:3" x14ac:dyDescent="0.35">
      <c r="A3714">
        <v>0.74239999999999995</v>
      </c>
      <c r="B3714">
        <v>26.248844249511201</v>
      </c>
      <c r="C3714">
        <v>1.10912322998047E-2</v>
      </c>
    </row>
    <row r="3715" spans="1:3" x14ac:dyDescent="0.35">
      <c r="A3715">
        <v>0.74260000000000004</v>
      </c>
      <c r="B3715">
        <v>26.247488839920599</v>
      </c>
      <c r="C3715">
        <v>1.0385513305664101E-2</v>
      </c>
    </row>
    <row r="3716" spans="1:3" x14ac:dyDescent="0.35">
      <c r="A3716">
        <v>0.74280000000000002</v>
      </c>
      <c r="B3716">
        <v>26.246133430330101</v>
      </c>
      <c r="C3716">
        <v>9.9229812622070295E-3</v>
      </c>
    </row>
    <row r="3717" spans="1:3" x14ac:dyDescent="0.35">
      <c r="A3717">
        <v>0.74299999999999999</v>
      </c>
      <c r="B3717">
        <v>26.244774444460901</v>
      </c>
      <c r="C3717">
        <v>9.9480152130127005E-3</v>
      </c>
    </row>
    <row r="3718" spans="1:3" x14ac:dyDescent="0.35">
      <c r="A3718">
        <v>0.74319999999999997</v>
      </c>
      <c r="B3718">
        <v>26.2434190348703</v>
      </c>
      <c r="C3718">
        <v>1.05464458465576E-2</v>
      </c>
    </row>
    <row r="3719" spans="1:3" x14ac:dyDescent="0.35">
      <c r="A3719">
        <v>0.74339999999999995</v>
      </c>
      <c r="B3719">
        <v>26.242063625279801</v>
      </c>
      <c r="C3719">
        <v>1.0089874267578101E-2</v>
      </c>
    </row>
    <row r="3720" spans="1:3" x14ac:dyDescent="0.35">
      <c r="A3720">
        <v>0.74360000000000004</v>
      </c>
      <c r="B3720">
        <v>26.240715368246398</v>
      </c>
      <c r="C3720">
        <v>1.01232528686523E-2</v>
      </c>
    </row>
    <row r="3721" spans="1:3" x14ac:dyDescent="0.35">
      <c r="A3721">
        <v>0.74380000000000002</v>
      </c>
      <c r="B3721">
        <v>26.239377840048899</v>
      </c>
      <c r="C3721">
        <v>1.0015964508056601E-2</v>
      </c>
    </row>
    <row r="3722" spans="1:3" x14ac:dyDescent="0.35">
      <c r="A3722">
        <v>0.74399999999999999</v>
      </c>
      <c r="B3722">
        <v>26.238033159294101</v>
      </c>
      <c r="C3722">
        <v>9.5677375793456997E-3</v>
      </c>
    </row>
    <row r="3723" spans="1:3" x14ac:dyDescent="0.35">
      <c r="A3723">
        <v>0.74419999999999997</v>
      </c>
      <c r="B3723">
        <v>26.236667020867699</v>
      </c>
      <c r="C3723">
        <v>9.3305110931396502E-3</v>
      </c>
    </row>
    <row r="3724" spans="1:3" x14ac:dyDescent="0.35">
      <c r="A3724">
        <v>0.74439999999999995</v>
      </c>
      <c r="B3724">
        <v>26.2353187638344</v>
      </c>
      <c r="C3724">
        <v>8.9764595031738299E-3</v>
      </c>
    </row>
    <row r="3725" spans="1:3" x14ac:dyDescent="0.35">
      <c r="A3725">
        <v>0.74460000000000004</v>
      </c>
      <c r="B3725">
        <v>26.2339597779652</v>
      </c>
      <c r="C3725">
        <v>8.9824199676513707E-3</v>
      </c>
    </row>
    <row r="3726" spans="1:3" x14ac:dyDescent="0.35">
      <c r="A3726">
        <v>0.74480000000000002</v>
      </c>
      <c r="B3726">
        <v>26.2326079446532</v>
      </c>
      <c r="C3726">
        <v>8.5461139678955095E-3</v>
      </c>
    </row>
    <row r="3727" spans="1:3" x14ac:dyDescent="0.35">
      <c r="A3727">
        <v>0.745</v>
      </c>
      <c r="B3727">
        <v>26.2312596876199</v>
      </c>
      <c r="C3727">
        <v>8.5747241973877005E-3</v>
      </c>
    </row>
    <row r="3728" spans="1:3" x14ac:dyDescent="0.35">
      <c r="A3728">
        <v>0.74519999999999997</v>
      </c>
      <c r="B3728">
        <v>26.2299185831437</v>
      </c>
      <c r="C3728">
        <v>9.1278553009033203E-3</v>
      </c>
    </row>
    <row r="3729" spans="1:3" x14ac:dyDescent="0.35">
      <c r="A3729">
        <v>0.74539999999999995</v>
      </c>
      <c r="B3729">
        <v>26.2285488684387</v>
      </c>
      <c r="C3729">
        <v>9.0038776397705095E-3</v>
      </c>
    </row>
    <row r="3730" spans="1:3" x14ac:dyDescent="0.35">
      <c r="A3730">
        <v>0.74560000000000004</v>
      </c>
      <c r="B3730">
        <v>26.227193458848198</v>
      </c>
      <c r="C3730">
        <v>9.2136859893798793E-3</v>
      </c>
    </row>
    <row r="3731" spans="1:3" x14ac:dyDescent="0.35">
      <c r="A3731">
        <v>0.74580000000000002</v>
      </c>
      <c r="B3731">
        <v>26.225823744143199</v>
      </c>
      <c r="C3731">
        <v>9.4521045684814505E-3</v>
      </c>
    </row>
    <row r="3732" spans="1:3" x14ac:dyDescent="0.35">
      <c r="A3732">
        <v>0.746</v>
      </c>
      <c r="B3732">
        <v>26.224479063388401</v>
      </c>
      <c r="C3732">
        <v>9.9515914916992205E-3</v>
      </c>
    </row>
    <row r="3733" spans="1:3" x14ac:dyDescent="0.35">
      <c r="A3733">
        <v>0.74619999999999997</v>
      </c>
      <c r="B3733">
        <v>26.2231379589123</v>
      </c>
      <c r="C3733">
        <v>9.6452236175537092E-3</v>
      </c>
    </row>
    <row r="3734" spans="1:3" x14ac:dyDescent="0.35">
      <c r="A3734">
        <v>0.74639999999999995</v>
      </c>
      <c r="B3734">
        <v>26.221778973043101</v>
      </c>
      <c r="C3734">
        <v>9.2875957489013707E-3</v>
      </c>
    </row>
    <row r="3735" spans="1:3" x14ac:dyDescent="0.35">
      <c r="A3735">
        <v>0.74660000000000004</v>
      </c>
      <c r="B3735">
        <v>26.220419987174001</v>
      </c>
      <c r="C3735">
        <v>9.0420246124267595E-3</v>
      </c>
    </row>
    <row r="3736" spans="1:3" x14ac:dyDescent="0.35">
      <c r="A3736">
        <v>0.74680000000000002</v>
      </c>
      <c r="B3736">
        <v>26.219053848747599</v>
      </c>
      <c r="C3736">
        <v>9.7477436065673793E-3</v>
      </c>
    </row>
    <row r="3737" spans="1:3" x14ac:dyDescent="0.35">
      <c r="A3737">
        <v>0.747</v>
      </c>
      <c r="B3737">
        <v>26.217687710321201</v>
      </c>
      <c r="C3737">
        <v>8.3720684051513707E-3</v>
      </c>
    </row>
    <row r="3738" spans="1:3" x14ac:dyDescent="0.35">
      <c r="A3738">
        <v>0.74719999999999998</v>
      </c>
      <c r="B3738">
        <v>26.216339453287802</v>
      </c>
      <c r="C3738">
        <v>8.5020065307617205E-3</v>
      </c>
    </row>
    <row r="3739" spans="1:3" x14ac:dyDescent="0.35">
      <c r="A3739">
        <v>0.74739999999999995</v>
      </c>
      <c r="B3739">
        <v>26.2149947725331</v>
      </c>
      <c r="C3739">
        <v>9.6392631530761701E-3</v>
      </c>
    </row>
    <row r="3740" spans="1:3" x14ac:dyDescent="0.35">
      <c r="A3740">
        <v>0.74760000000000004</v>
      </c>
      <c r="B3740">
        <v>26.213642939221099</v>
      </c>
      <c r="C3740">
        <v>9.34243202209473E-3</v>
      </c>
    </row>
    <row r="3741" spans="1:3" x14ac:dyDescent="0.35">
      <c r="A3741">
        <v>0.74780000000000002</v>
      </c>
      <c r="B3741">
        <v>26.212287529630601</v>
      </c>
      <c r="C3741">
        <v>9.6309185028076207E-3</v>
      </c>
    </row>
    <row r="3742" spans="1:3" x14ac:dyDescent="0.35">
      <c r="A3742">
        <v>0.748</v>
      </c>
      <c r="B3742">
        <v>26.210928543761401</v>
      </c>
      <c r="C3742">
        <v>9.3245506286621094E-3</v>
      </c>
    </row>
    <row r="3743" spans="1:3" x14ac:dyDescent="0.35">
      <c r="A3743">
        <v>0.74819999999999998</v>
      </c>
      <c r="B3743">
        <v>26.209562405334999</v>
      </c>
      <c r="C3743">
        <v>8.2993507385253906E-3</v>
      </c>
    </row>
    <row r="3744" spans="1:3" x14ac:dyDescent="0.35">
      <c r="A3744">
        <v>0.74839999999999995</v>
      </c>
      <c r="B3744">
        <v>26.2082141483017</v>
      </c>
      <c r="C3744">
        <v>7.8701972961425799E-3</v>
      </c>
    </row>
    <row r="3745" spans="1:3" x14ac:dyDescent="0.35">
      <c r="A3745">
        <v>0.74860000000000004</v>
      </c>
      <c r="B3745">
        <v>26.2068837726613</v>
      </c>
      <c r="C3745">
        <v>8.0776214599609392E-3</v>
      </c>
    </row>
    <row r="3746" spans="1:3" x14ac:dyDescent="0.35">
      <c r="A3746">
        <v>0.74880000000000002</v>
      </c>
      <c r="B3746">
        <v>26.205539091906498</v>
      </c>
      <c r="C3746">
        <v>8.7273120880127005E-3</v>
      </c>
    </row>
    <row r="3747" spans="1:3" x14ac:dyDescent="0.35">
      <c r="A3747">
        <v>0.749</v>
      </c>
      <c r="B3747">
        <v>26.204183682316</v>
      </c>
      <c r="C3747">
        <v>9.3948841094970703E-3</v>
      </c>
    </row>
    <row r="3748" spans="1:3" x14ac:dyDescent="0.35">
      <c r="A3748">
        <v>0.74919999999999998</v>
      </c>
      <c r="B3748">
        <v>26.2028425778398</v>
      </c>
      <c r="C3748">
        <v>7.9107284545898403E-3</v>
      </c>
    </row>
    <row r="3749" spans="1:3" x14ac:dyDescent="0.35">
      <c r="A3749">
        <v>0.74939999999999996</v>
      </c>
      <c r="B3749">
        <v>26.201480015692098</v>
      </c>
      <c r="C3749">
        <v>8.0716609954834002E-3</v>
      </c>
    </row>
    <row r="3750" spans="1:3" x14ac:dyDescent="0.35">
      <c r="A3750">
        <v>0.74960000000000004</v>
      </c>
      <c r="B3750">
        <v>26.200142487494499</v>
      </c>
      <c r="C3750">
        <v>8.1956386566162092E-3</v>
      </c>
    </row>
    <row r="3751" spans="1:3" x14ac:dyDescent="0.35">
      <c r="A3751">
        <v>0.74980000000000002</v>
      </c>
      <c r="B3751">
        <v>26.198819264411402</v>
      </c>
      <c r="C3751">
        <v>7.4291229248046901E-3</v>
      </c>
    </row>
    <row r="3752" spans="1:3" x14ac:dyDescent="0.35">
      <c r="A3752">
        <v>0.75</v>
      </c>
      <c r="B3752">
        <v>26.197467431099401</v>
      </c>
      <c r="C3752">
        <v>8.3613395690918003E-3</v>
      </c>
    </row>
    <row r="3753" spans="1:3" x14ac:dyDescent="0.35">
      <c r="A3753">
        <v>0.75019999999999998</v>
      </c>
      <c r="B3753">
        <v>26.196137055459101</v>
      </c>
      <c r="C3753">
        <v>8.4781646728515608E-3</v>
      </c>
    </row>
    <row r="3754" spans="1:3" x14ac:dyDescent="0.35">
      <c r="A3754">
        <v>0.75039999999999996</v>
      </c>
      <c r="B3754">
        <v>26.1948138323759</v>
      </c>
      <c r="C3754">
        <v>8.2528591156005894E-3</v>
      </c>
    </row>
    <row r="3755" spans="1:3" x14ac:dyDescent="0.35">
      <c r="A3755">
        <v>0.75060000000000004</v>
      </c>
      <c r="B3755">
        <v>26.193461999063999</v>
      </c>
      <c r="C3755">
        <v>8.70108604431152E-3</v>
      </c>
    </row>
    <row r="3756" spans="1:3" x14ac:dyDescent="0.35">
      <c r="A3756">
        <v>0.75080000000000002</v>
      </c>
      <c r="B3756">
        <v>26.1921244708664</v>
      </c>
      <c r="C3756">
        <v>8.1539154052734392E-3</v>
      </c>
    </row>
    <row r="3757" spans="1:3" x14ac:dyDescent="0.35">
      <c r="A3757">
        <v>0.751</v>
      </c>
      <c r="B3757">
        <v>26.190808400340501</v>
      </c>
      <c r="C3757">
        <v>8.3780288696289097E-3</v>
      </c>
    </row>
    <row r="3758" spans="1:3" x14ac:dyDescent="0.35">
      <c r="A3758">
        <v>0.75119999999999998</v>
      </c>
      <c r="B3758">
        <v>26.189488753535901</v>
      </c>
      <c r="C3758">
        <v>8.2159042358398403E-3</v>
      </c>
    </row>
    <row r="3759" spans="1:3" x14ac:dyDescent="0.35">
      <c r="A3759">
        <v>0.75139999999999996</v>
      </c>
      <c r="B3759">
        <v>26.188158377895601</v>
      </c>
      <c r="C3759">
        <v>7.9989433288574201E-3</v>
      </c>
    </row>
    <row r="3760" spans="1:3" x14ac:dyDescent="0.35">
      <c r="A3760">
        <v>0.75160000000000005</v>
      </c>
      <c r="B3760">
        <v>26.186810120862202</v>
      </c>
      <c r="C3760">
        <v>8.0168247222900408E-3</v>
      </c>
    </row>
    <row r="3761" spans="1:3" x14ac:dyDescent="0.35">
      <c r="A3761">
        <v>0.75180000000000002</v>
      </c>
      <c r="B3761">
        <v>26.185494050336299</v>
      </c>
      <c r="C3761">
        <v>7.6985359191894497E-3</v>
      </c>
    </row>
    <row r="3762" spans="1:3" x14ac:dyDescent="0.35">
      <c r="A3762">
        <v>0.752</v>
      </c>
      <c r="B3762">
        <v>26.184174403531799</v>
      </c>
      <c r="C3762">
        <v>7.9178810119628906E-3</v>
      </c>
    </row>
    <row r="3763" spans="1:3" x14ac:dyDescent="0.35">
      <c r="A3763">
        <v>0.75219999999999998</v>
      </c>
      <c r="B3763">
        <v>26.182861909284401</v>
      </c>
      <c r="C3763">
        <v>8.9395046234130894E-3</v>
      </c>
    </row>
    <row r="3764" spans="1:3" x14ac:dyDescent="0.35">
      <c r="A3764">
        <v>0.75239999999999996</v>
      </c>
      <c r="B3764">
        <v>26.1815601438729</v>
      </c>
      <c r="C3764">
        <v>7.3552131652831997E-3</v>
      </c>
    </row>
    <row r="3765" spans="1:3" x14ac:dyDescent="0.35">
      <c r="A3765">
        <v>0.75260000000000005</v>
      </c>
      <c r="B3765">
        <v>26.180247649625599</v>
      </c>
      <c r="C3765">
        <v>7.0667266845703099E-3</v>
      </c>
    </row>
    <row r="3766" spans="1:3" x14ac:dyDescent="0.35">
      <c r="A3766">
        <v>0.75280000000000002</v>
      </c>
      <c r="B3766">
        <v>26.178924426542501</v>
      </c>
      <c r="C3766">
        <v>7.1859359741210903E-3</v>
      </c>
    </row>
    <row r="3767" spans="1:3" x14ac:dyDescent="0.35">
      <c r="A3767">
        <v>0.753</v>
      </c>
      <c r="B3767">
        <v>26.1776298136881</v>
      </c>
      <c r="C3767">
        <v>7.1954727172851597E-3</v>
      </c>
    </row>
    <row r="3768" spans="1:3" x14ac:dyDescent="0.35">
      <c r="A3768">
        <v>0.75319999999999998</v>
      </c>
      <c r="B3768">
        <v>26.176310166883599</v>
      </c>
      <c r="C3768">
        <v>7.89284706115723E-3</v>
      </c>
    </row>
    <row r="3769" spans="1:3" x14ac:dyDescent="0.35">
      <c r="A3769">
        <v>0.75339999999999996</v>
      </c>
      <c r="B3769">
        <v>26.1749940963577</v>
      </c>
      <c r="C3769">
        <v>6.8092346191406302E-3</v>
      </c>
    </row>
    <row r="3770" spans="1:3" x14ac:dyDescent="0.35">
      <c r="A3770">
        <v>0.75360000000000005</v>
      </c>
      <c r="B3770">
        <v>26.1737137886178</v>
      </c>
      <c r="C3770">
        <v>7.1561336517334002E-3</v>
      </c>
    </row>
    <row r="3771" spans="1:3" x14ac:dyDescent="0.35">
      <c r="A3771">
        <v>0.75380000000000003</v>
      </c>
      <c r="B3771">
        <v>26.172408446927601</v>
      </c>
      <c r="C3771">
        <v>8.1551074981689505E-3</v>
      </c>
    </row>
    <row r="3772" spans="1:3" x14ac:dyDescent="0.35">
      <c r="A3772">
        <v>0.754</v>
      </c>
      <c r="B3772">
        <v>26.171110257794702</v>
      </c>
      <c r="C3772">
        <v>6.3943862915039097E-3</v>
      </c>
    </row>
    <row r="3773" spans="1:3" x14ac:dyDescent="0.35">
      <c r="A3773">
        <v>0.75419999999999998</v>
      </c>
      <c r="B3773">
        <v>26.169794187268799</v>
      </c>
      <c r="C3773">
        <v>6.52670860290527E-3</v>
      </c>
    </row>
    <row r="3774" spans="1:3" x14ac:dyDescent="0.35">
      <c r="A3774">
        <v>0.75439999999999996</v>
      </c>
      <c r="B3774">
        <v>26.1684888455787</v>
      </c>
      <c r="C3774">
        <v>7.5078010559081997E-3</v>
      </c>
    </row>
    <row r="3775" spans="1:3" x14ac:dyDescent="0.35">
      <c r="A3775">
        <v>0.75460000000000005</v>
      </c>
      <c r="B3775">
        <v>26.167172775052698</v>
      </c>
      <c r="C3775">
        <v>6.83188438415527E-3</v>
      </c>
    </row>
    <row r="3776" spans="1:3" x14ac:dyDescent="0.35">
      <c r="A3776">
        <v>0.75480000000000003</v>
      </c>
      <c r="B3776">
        <v>26.165885314755599</v>
      </c>
      <c r="C3776">
        <v>5.6183338165283203E-3</v>
      </c>
    </row>
    <row r="3777" spans="1:3" x14ac:dyDescent="0.35">
      <c r="A3777">
        <v>0.755</v>
      </c>
      <c r="B3777">
        <v>26.164608583294299</v>
      </c>
      <c r="C3777">
        <v>5.9080123901367196E-3</v>
      </c>
    </row>
    <row r="3778" spans="1:3" x14ac:dyDescent="0.35">
      <c r="A3778">
        <v>0.75519999999999998</v>
      </c>
      <c r="B3778">
        <v>26.163317546718599</v>
      </c>
      <c r="C3778">
        <v>5.9604644775390599E-3</v>
      </c>
    </row>
    <row r="3779" spans="1:3" x14ac:dyDescent="0.35">
      <c r="A3779">
        <v>0.75539999999999996</v>
      </c>
      <c r="B3779">
        <v>26.162008628749899</v>
      </c>
      <c r="C3779">
        <v>6.2298774719238299E-3</v>
      </c>
    </row>
    <row r="3780" spans="1:3" x14ac:dyDescent="0.35">
      <c r="A3780">
        <v>0.75560000000000005</v>
      </c>
      <c r="B3780">
        <v>26.160706863338401</v>
      </c>
      <c r="C3780">
        <v>6.9284439086914097E-3</v>
      </c>
    </row>
    <row r="3781" spans="1:3" x14ac:dyDescent="0.35">
      <c r="A3781">
        <v>0.75580000000000003</v>
      </c>
      <c r="B3781">
        <v>26.159408674205501</v>
      </c>
      <c r="C3781">
        <v>6.1893463134765599E-3</v>
      </c>
    </row>
    <row r="3782" spans="1:3" x14ac:dyDescent="0.35">
      <c r="A3782">
        <v>0.75600000000000001</v>
      </c>
      <c r="B3782">
        <v>26.158103332515299</v>
      </c>
      <c r="C3782">
        <v>6.8736076354980503E-3</v>
      </c>
    </row>
    <row r="3783" spans="1:3" x14ac:dyDescent="0.35">
      <c r="A3783">
        <v>0.75619999999999998</v>
      </c>
      <c r="B3783">
        <v>26.156830177332601</v>
      </c>
      <c r="C3783">
        <v>7.0202350616455104E-3</v>
      </c>
    </row>
    <row r="3784" spans="1:3" x14ac:dyDescent="0.35">
      <c r="A3784">
        <v>0.75639999999999996</v>
      </c>
      <c r="B3784">
        <v>26.1555391407569</v>
      </c>
      <c r="C3784">
        <v>6.0188770294189496E-3</v>
      </c>
    </row>
    <row r="3785" spans="1:3" x14ac:dyDescent="0.35">
      <c r="A3785">
        <v>0.75660000000000005</v>
      </c>
      <c r="B3785">
        <v>26.154233799066802</v>
      </c>
      <c r="C3785">
        <v>6.7341327667236302E-3</v>
      </c>
    </row>
    <row r="3786" spans="1:3" x14ac:dyDescent="0.35">
      <c r="A3786">
        <v>0.75680000000000003</v>
      </c>
      <c r="B3786">
        <v>26.152942762491101</v>
      </c>
      <c r="C3786">
        <v>5.5968761444091797E-3</v>
      </c>
    </row>
    <row r="3787" spans="1:3" x14ac:dyDescent="0.35">
      <c r="A3787">
        <v>0.75700000000000001</v>
      </c>
      <c r="B3787">
        <v>26.151637420800999</v>
      </c>
      <c r="C3787">
        <v>5.6791305541992196E-3</v>
      </c>
    </row>
    <row r="3788" spans="1:3" x14ac:dyDescent="0.35">
      <c r="A3788">
        <v>0.75719999999999998</v>
      </c>
      <c r="B3788">
        <v>26.1503535367825</v>
      </c>
      <c r="C3788">
        <v>6.3943862915039097E-3</v>
      </c>
    </row>
    <row r="3789" spans="1:3" x14ac:dyDescent="0.35">
      <c r="A3789">
        <v>0.75739999999999996</v>
      </c>
      <c r="B3789">
        <v>26.149087534157001</v>
      </c>
      <c r="C3789">
        <v>6.25371932983398E-3</v>
      </c>
    </row>
    <row r="3790" spans="1:3" x14ac:dyDescent="0.35">
      <c r="A3790">
        <v>0.75760000000000005</v>
      </c>
      <c r="B3790">
        <v>26.147800073859901</v>
      </c>
      <c r="C3790">
        <v>5.98549842834473E-3</v>
      </c>
    </row>
    <row r="3791" spans="1:3" x14ac:dyDescent="0.35">
      <c r="A3791">
        <v>0.75780000000000003</v>
      </c>
      <c r="B3791">
        <v>26.146519766120001</v>
      </c>
      <c r="C3791">
        <v>6.1130523681640599E-3</v>
      </c>
    </row>
    <row r="3792" spans="1:3" x14ac:dyDescent="0.35">
      <c r="A3792">
        <v>0.75800000000000001</v>
      </c>
      <c r="B3792">
        <v>26.145225153265699</v>
      </c>
      <c r="C3792">
        <v>6.7126750946044896E-3</v>
      </c>
    </row>
    <row r="3793" spans="1:3" x14ac:dyDescent="0.35">
      <c r="A3793">
        <v>0.75819999999999999</v>
      </c>
      <c r="B3793">
        <v>26.1439376929685</v>
      </c>
      <c r="C3793">
        <v>6.5064430236816398E-3</v>
      </c>
    </row>
    <row r="3794" spans="1:3" x14ac:dyDescent="0.35">
      <c r="A3794">
        <v>0.75839999999999996</v>
      </c>
      <c r="B3794">
        <v>26.142653808950001</v>
      </c>
      <c r="C3794">
        <v>6.3157081604003898E-3</v>
      </c>
    </row>
    <row r="3795" spans="1:3" x14ac:dyDescent="0.35">
      <c r="A3795">
        <v>0.75860000000000005</v>
      </c>
      <c r="B3795">
        <v>26.141359196095699</v>
      </c>
      <c r="C3795">
        <v>5.5325031280517604E-3</v>
      </c>
    </row>
    <row r="3796" spans="1:3" x14ac:dyDescent="0.35">
      <c r="A3796">
        <v>0.75880000000000003</v>
      </c>
      <c r="B3796">
        <v>26.1401146511419</v>
      </c>
      <c r="C3796">
        <v>5.68628311157227E-3</v>
      </c>
    </row>
    <row r="3797" spans="1:3" x14ac:dyDescent="0.35">
      <c r="A3797">
        <v>0.75900000000000001</v>
      </c>
      <c r="B3797">
        <v>26.1388271908448</v>
      </c>
      <c r="C3797">
        <v>6.4003467559814496E-3</v>
      </c>
    </row>
    <row r="3798" spans="1:3" x14ac:dyDescent="0.35">
      <c r="A3798">
        <v>0.75919999999999999</v>
      </c>
      <c r="B3798">
        <v>26.137539730547601</v>
      </c>
      <c r="C3798">
        <v>6.7269802093505903E-3</v>
      </c>
    </row>
    <row r="3799" spans="1:3" x14ac:dyDescent="0.35">
      <c r="A3799">
        <v>0.75939999999999996</v>
      </c>
      <c r="B3799">
        <v>26.136262999086298</v>
      </c>
      <c r="C3799">
        <v>5.1820278167724601E-3</v>
      </c>
    </row>
    <row r="3800" spans="1:3" x14ac:dyDescent="0.35">
      <c r="A3800">
        <v>0.75960000000000005</v>
      </c>
      <c r="B3800">
        <v>26.134971962510601</v>
      </c>
      <c r="C3800">
        <v>5.1724910736084002E-3</v>
      </c>
    </row>
    <row r="3801" spans="1:3" x14ac:dyDescent="0.35">
      <c r="A3801">
        <v>0.75980000000000003</v>
      </c>
      <c r="B3801">
        <v>26.133688078492099</v>
      </c>
      <c r="C3801">
        <v>5.30242919921875E-3</v>
      </c>
    </row>
    <row r="3802" spans="1:3" x14ac:dyDescent="0.35">
      <c r="A3802">
        <v>0.76</v>
      </c>
      <c r="B3802">
        <v>26.1324328047024</v>
      </c>
      <c r="C3802">
        <v>6.2763690948486302E-3</v>
      </c>
    </row>
    <row r="3803" spans="1:3" x14ac:dyDescent="0.35">
      <c r="A3803">
        <v>0.76019999999999999</v>
      </c>
      <c r="B3803">
        <v>26.131148920683898</v>
      </c>
      <c r="C3803">
        <v>4.7826766967773403E-3</v>
      </c>
    </row>
    <row r="3804" spans="1:3" x14ac:dyDescent="0.35">
      <c r="A3804">
        <v>0.76039999999999996</v>
      </c>
      <c r="B3804">
        <v>26.129879341779901</v>
      </c>
      <c r="C3804">
        <v>5.6612491607665998E-3</v>
      </c>
    </row>
    <row r="3805" spans="1:3" x14ac:dyDescent="0.35">
      <c r="A3805">
        <v>0.76060000000000005</v>
      </c>
      <c r="B3805">
        <v>26.128609762875801</v>
      </c>
      <c r="C3805">
        <v>5.4657459259033203E-3</v>
      </c>
    </row>
    <row r="3806" spans="1:3" x14ac:dyDescent="0.35">
      <c r="A3806">
        <v>0.76080000000000003</v>
      </c>
      <c r="B3806">
        <v>26.1273187263</v>
      </c>
      <c r="C3806">
        <v>5.4752826690673802E-3</v>
      </c>
    </row>
    <row r="3807" spans="1:3" x14ac:dyDescent="0.35">
      <c r="A3807">
        <v>0.76100000000000001</v>
      </c>
      <c r="B3807">
        <v>26.126049147395999</v>
      </c>
      <c r="C3807">
        <v>6.1583518981933602E-3</v>
      </c>
    </row>
    <row r="3808" spans="1:3" x14ac:dyDescent="0.35">
      <c r="A3808">
        <v>0.76119999999999999</v>
      </c>
      <c r="B3808">
        <v>26.1247724159347</v>
      </c>
      <c r="C3808">
        <v>5.6648254394531302E-3</v>
      </c>
    </row>
    <row r="3809" spans="1:3" x14ac:dyDescent="0.35">
      <c r="A3809">
        <v>0.76139999999999997</v>
      </c>
      <c r="B3809">
        <v>26.1235242947022</v>
      </c>
      <c r="C3809">
        <v>4.8530101776123004E-3</v>
      </c>
    </row>
    <row r="3810" spans="1:3" x14ac:dyDescent="0.35">
      <c r="A3810">
        <v>0.76160000000000005</v>
      </c>
      <c r="B3810">
        <v>26.1222547157981</v>
      </c>
      <c r="C3810">
        <v>5.2893161773681597E-3</v>
      </c>
    </row>
    <row r="3811" spans="1:3" x14ac:dyDescent="0.35">
      <c r="A3811">
        <v>0.76180000000000003</v>
      </c>
      <c r="B3811">
        <v>26.120988713172601</v>
      </c>
      <c r="C3811">
        <v>5.3679943084716797E-3</v>
      </c>
    </row>
    <row r="3812" spans="1:3" x14ac:dyDescent="0.35">
      <c r="A3812">
        <v>0.76200000000000001</v>
      </c>
      <c r="B3812">
        <v>26.119722710547101</v>
      </c>
      <c r="C3812">
        <v>5.9628486633300799E-3</v>
      </c>
    </row>
    <row r="3813" spans="1:3" x14ac:dyDescent="0.35">
      <c r="A3813">
        <v>0.76219999999999999</v>
      </c>
      <c r="B3813">
        <v>26.1184388265286</v>
      </c>
      <c r="C3813">
        <v>5.6934356689453099E-3</v>
      </c>
    </row>
    <row r="3814" spans="1:3" x14ac:dyDescent="0.35">
      <c r="A3814">
        <v>0.76239999999999997</v>
      </c>
      <c r="B3814">
        <v>26.117183552738901</v>
      </c>
      <c r="C3814">
        <v>5.8543682098388698E-3</v>
      </c>
    </row>
    <row r="3815" spans="1:3" x14ac:dyDescent="0.35">
      <c r="A3815">
        <v>0.76259999999999994</v>
      </c>
      <c r="B3815">
        <v>26.115931855227899</v>
      </c>
      <c r="C3815">
        <v>5.9247016906738299E-3</v>
      </c>
    </row>
    <row r="3816" spans="1:3" x14ac:dyDescent="0.35">
      <c r="A3816">
        <v>0.76280000000000003</v>
      </c>
      <c r="B3816">
        <v>26.114680157716801</v>
      </c>
      <c r="C3816">
        <v>4.8947334289550799E-3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12"/>
  <sheetViews>
    <sheetView workbookViewId="0"/>
  </sheetViews>
  <sheetFormatPr defaultRowHeight="14.5" x14ac:dyDescent="0.35"/>
  <sheetData>
    <row r="1" spans="1:3" x14ac:dyDescent="0.35">
      <c r="A1" t="s">
        <v>8</v>
      </c>
      <c r="B1" t="s">
        <v>7</v>
      </c>
      <c r="C1" t="s">
        <v>6</v>
      </c>
    </row>
    <row r="2" spans="1:3" x14ac:dyDescent="0.35">
      <c r="A2">
        <v>0</v>
      </c>
      <c r="B2">
        <v>-30.2001099692352</v>
      </c>
      <c r="C2">
        <v>-1.39254331588745E-2</v>
      </c>
    </row>
    <row r="3" spans="1:3" x14ac:dyDescent="0.35">
      <c r="A3">
        <v>1E-3</v>
      </c>
      <c r="B3">
        <v>-30.200145732021198</v>
      </c>
      <c r="C3">
        <v>-1.4299154281616201E-2</v>
      </c>
    </row>
    <row r="4" spans="1:3" x14ac:dyDescent="0.35">
      <c r="A4">
        <v>2E-3</v>
      </c>
      <c r="B4">
        <v>-30.200138579463999</v>
      </c>
      <c r="C4">
        <v>-1.36089324951172E-2</v>
      </c>
    </row>
    <row r="5" spans="1:3" x14ac:dyDescent="0.35">
      <c r="A5">
        <v>3.0000000000000001E-3</v>
      </c>
      <c r="B5">
        <v>-30.200106392956599</v>
      </c>
      <c r="C5">
        <v>-1.3848543167114299E-2</v>
      </c>
    </row>
    <row r="6" spans="1:3" x14ac:dyDescent="0.35">
      <c r="A6">
        <v>4.0000000000000001E-3</v>
      </c>
      <c r="B6">
        <v>-30.2000992403994</v>
      </c>
      <c r="C6">
        <v>-1.3565421104431199E-2</v>
      </c>
    </row>
    <row r="7" spans="1:3" x14ac:dyDescent="0.35">
      <c r="A7">
        <v>5.0000000000000001E-3</v>
      </c>
      <c r="B7">
        <v>-30.200074206449099</v>
      </c>
      <c r="C7">
        <v>-1.36250257492065E-2</v>
      </c>
    </row>
    <row r="8" spans="1:3" x14ac:dyDescent="0.35">
      <c r="A8">
        <v>6.0000000000000001E-3</v>
      </c>
      <c r="B8">
        <v>-30.200063477613298</v>
      </c>
      <c r="C8">
        <v>-1.42407417297363E-2</v>
      </c>
    </row>
    <row r="9" spans="1:3" x14ac:dyDescent="0.35">
      <c r="A9">
        <v>7.0000000000000001E-3</v>
      </c>
      <c r="B9">
        <v>-30.200074206449099</v>
      </c>
      <c r="C9">
        <v>-1.37847661972046E-2</v>
      </c>
    </row>
    <row r="10" spans="1:3" x14ac:dyDescent="0.35">
      <c r="A10">
        <v>8.0000000000000002E-3</v>
      </c>
      <c r="B10">
        <v>-30.200056325056099</v>
      </c>
      <c r="C10">
        <v>-1.3054013252258301E-2</v>
      </c>
    </row>
    <row r="11" spans="1:3" x14ac:dyDescent="0.35">
      <c r="A11">
        <v>8.9999999999999993E-3</v>
      </c>
      <c r="B11">
        <v>-30.200024138548699</v>
      </c>
      <c r="C11">
        <v>-1.32972002029419E-2</v>
      </c>
    </row>
    <row r="12" spans="1:3" x14ac:dyDescent="0.35">
      <c r="A12">
        <v>0.01</v>
      </c>
      <c r="B12">
        <v>-30.200009833434301</v>
      </c>
      <c r="C12">
        <v>-1.3233423233032201E-2</v>
      </c>
    </row>
    <row r="13" spans="1:3" x14ac:dyDescent="0.35">
      <c r="A13">
        <v>1.0999999999999999E-2</v>
      </c>
      <c r="B13">
        <v>-30.199995528319899</v>
      </c>
      <c r="C13">
        <v>-1.37704610824585E-2</v>
      </c>
    </row>
    <row r="14" spans="1:3" x14ac:dyDescent="0.35">
      <c r="A14">
        <v>1.2E-2</v>
      </c>
      <c r="B14">
        <v>-30.199949036698001</v>
      </c>
      <c r="C14">
        <v>-1.43676996231079E-2</v>
      </c>
    </row>
    <row r="15" spans="1:3" x14ac:dyDescent="0.35">
      <c r="A15">
        <v>1.2999999999999999E-2</v>
      </c>
      <c r="B15">
        <v>-30.199931155304998</v>
      </c>
      <c r="C15">
        <v>-1.3557076454162599E-2</v>
      </c>
    </row>
    <row r="16" spans="1:3" x14ac:dyDescent="0.35">
      <c r="A16">
        <v>1.4E-2</v>
      </c>
      <c r="B16">
        <v>-30.199881087404599</v>
      </c>
      <c r="C16">
        <v>-1.3900399208068801E-2</v>
      </c>
    </row>
    <row r="17" spans="1:3" x14ac:dyDescent="0.35">
      <c r="A17">
        <v>1.4999999999999999E-2</v>
      </c>
      <c r="B17">
        <v>-30.199795256718101</v>
      </c>
      <c r="C17">
        <v>-1.37507915496826E-2</v>
      </c>
    </row>
    <row r="18" spans="1:3" x14ac:dyDescent="0.35">
      <c r="A18">
        <v>1.6E-2</v>
      </c>
      <c r="B18">
        <v>-30.199670086967</v>
      </c>
      <c r="C18">
        <v>-1.38336420059204E-2</v>
      </c>
    </row>
    <row r="19" spans="1:3" x14ac:dyDescent="0.35">
      <c r="A19">
        <v>1.7000000000000001E-2</v>
      </c>
      <c r="B19">
        <v>-30.199480544200998</v>
      </c>
      <c r="C19">
        <v>-1.28668546676636E-2</v>
      </c>
    </row>
    <row r="20" spans="1:3" x14ac:dyDescent="0.35">
      <c r="A20">
        <v>1.7999999999999999E-2</v>
      </c>
      <c r="B20">
        <v>-30.199215899584399</v>
      </c>
      <c r="C20">
        <v>-1.40899419784546E-2</v>
      </c>
    </row>
    <row r="21" spans="1:3" x14ac:dyDescent="0.35">
      <c r="A21">
        <v>1.9E-2</v>
      </c>
      <c r="B21">
        <v>-30.198865424281301</v>
      </c>
      <c r="C21">
        <v>-1.34682655334473E-2</v>
      </c>
    </row>
    <row r="22" spans="1:3" x14ac:dyDescent="0.35">
      <c r="A22">
        <v>0.02</v>
      </c>
      <c r="B22">
        <v>-30.198386202948502</v>
      </c>
      <c r="C22">
        <v>-1.3137459754943801E-2</v>
      </c>
    </row>
    <row r="23" spans="1:3" x14ac:dyDescent="0.35">
      <c r="A23">
        <v>2.1000000000000001E-2</v>
      </c>
      <c r="B23">
        <v>-30.197738896521301</v>
      </c>
      <c r="C23">
        <v>-1.3595223426818801E-2</v>
      </c>
    </row>
    <row r="24" spans="1:3" x14ac:dyDescent="0.35">
      <c r="A24">
        <v>2.1999999999999999E-2</v>
      </c>
      <c r="B24">
        <v>-30.196923504999798</v>
      </c>
      <c r="C24">
        <v>-1.31118297576904E-2</v>
      </c>
    </row>
    <row r="25" spans="1:3" x14ac:dyDescent="0.35">
      <c r="A25">
        <v>2.3E-2</v>
      </c>
      <c r="B25">
        <v>-30.195889960483498</v>
      </c>
      <c r="C25">
        <v>-1.3294219970703101E-2</v>
      </c>
    </row>
    <row r="26" spans="1:3" x14ac:dyDescent="0.35">
      <c r="A26">
        <v>2.4E-2</v>
      </c>
      <c r="B26">
        <v>-30.194641839251101</v>
      </c>
      <c r="C26">
        <v>-1.323401927948E-2</v>
      </c>
    </row>
    <row r="27" spans="1:3" x14ac:dyDescent="0.35">
      <c r="A27">
        <v>2.5000000000000001E-2</v>
      </c>
      <c r="B27">
        <v>-30.193118344566201</v>
      </c>
      <c r="C27">
        <v>-1.36995315551758E-2</v>
      </c>
    </row>
    <row r="28" spans="1:3" x14ac:dyDescent="0.35">
      <c r="A28">
        <v>2.5999999999999999E-2</v>
      </c>
      <c r="B28">
        <v>-30.191330205264599</v>
      </c>
      <c r="C28">
        <v>-1.1535286903381301E-2</v>
      </c>
    </row>
    <row r="29" spans="1:3" x14ac:dyDescent="0.35">
      <c r="A29">
        <v>2.7E-2</v>
      </c>
      <c r="B29">
        <v>-30.189234506003199</v>
      </c>
      <c r="C29">
        <v>-1.1458992958068801E-2</v>
      </c>
    </row>
    <row r="30" spans="1:3" x14ac:dyDescent="0.35">
      <c r="A30">
        <v>2.8000000000000001E-2</v>
      </c>
      <c r="B30">
        <v>-30.186838399339202</v>
      </c>
      <c r="C30">
        <v>-1.12259387969971E-2</v>
      </c>
    </row>
    <row r="31" spans="1:3" x14ac:dyDescent="0.35">
      <c r="A31">
        <v>2.9000000000000001E-2</v>
      </c>
      <c r="B31">
        <v>-30.184106122486401</v>
      </c>
      <c r="C31">
        <v>-1.10089778900146E-2</v>
      </c>
    </row>
    <row r="32" spans="1:3" x14ac:dyDescent="0.35">
      <c r="A32">
        <v>0.03</v>
      </c>
      <c r="B32">
        <v>-30.181041251723599</v>
      </c>
      <c r="C32">
        <v>-1.05845928192139E-2</v>
      </c>
    </row>
    <row r="33" spans="1:3" x14ac:dyDescent="0.35">
      <c r="A33">
        <v>3.1E-2</v>
      </c>
      <c r="B33">
        <v>-30.177643787050599</v>
      </c>
      <c r="C33">
        <v>-1.0034441947937E-2</v>
      </c>
    </row>
    <row r="34" spans="1:3" x14ac:dyDescent="0.35">
      <c r="A34">
        <v>3.2000000000000001E-2</v>
      </c>
      <c r="B34">
        <v>-30.173870813124399</v>
      </c>
      <c r="C34">
        <v>-9.1612339019775408E-3</v>
      </c>
    </row>
    <row r="35" spans="1:3" x14ac:dyDescent="0.35">
      <c r="A35">
        <v>3.3000000000000002E-2</v>
      </c>
      <c r="B35">
        <v>-30.169815313188501</v>
      </c>
      <c r="C35">
        <v>-9.2983245849609392E-3</v>
      </c>
    </row>
    <row r="36" spans="1:3" x14ac:dyDescent="0.35">
      <c r="A36">
        <v>3.4000000000000002E-2</v>
      </c>
      <c r="B36">
        <v>-30.1653843039993</v>
      </c>
      <c r="C36">
        <v>-8.1342458724975603E-3</v>
      </c>
    </row>
    <row r="37" spans="1:3" x14ac:dyDescent="0.35">
      <c r="A37">
        <v>3.5000000000000003E-2</v>
      </c>
      <c r="B37">
        <v>-30.160724412979501</v>
      </c>
      <c r="C37">
        <v>-7.5060129165649397E-3</v>
      </c>
    </row>
    <row r="38" spans="1:3" x14ac:dyDescent="0.35">
      <c r="A38">
        <v>3.5999999999999997E-2</v>
      </c>
      <c r="B38">
        <v>-30.155728351771</v>
      </c>
      <c r="C38">
        <v>-5.6910514831543003E-3</v>
      </c>
    </row>
    <row r="39" spans="1:3" x14ac:dyDescent="0.35">
      <c r="A39">
        <v>3.6999999999999998E-2</v>
      </c>
      <c r="B39">
        <v>-30.150435459438398</v>
      </c>
      <c r="C39">
        <v>-4.7314167022705104E-3</v>
      </c>
    </row>
    <row r="40" spans="1:3" x14ac:dyDescent="0.35">
      <c r="A40">
        <v>3.7999999999999999E-2</v>
      </c>
      <c r="B40">
        <v>-30.144885075046499</v>
      </c>
      <c r="C40">
        <v>-3.74197959899902E-3</v>
      </c>
    </row>
    <row r="41" spans="1:3" x14ac:dyDescent="0.35">
      <c r="A41">
        <v>3.9E-2</v>
      </c>
      <c r="B41">
        <v>-30.139034283251799</v>
      </c>
      <c r="C41">
        <v>-2.9480457305908199E-3</v>
      </c>
    </row>
    <row r="42" spans="1:3" x14ac:dyDescent="0.35">
      <c r="A42">
        <v>0.04</v>
      </c>
      <c r="B42">
        <v>-30.1329617621838</v>
      </c>
      <c r="C42">
        <v>-1.31547451019287E-3</v>
      </c>
    </row>
    <row r="43" spans="1:3" x14ac:dyDescent="0.35">
      <c r="A43">
        <v>4.1000000000000002E-2</v>
      </c>
      <c r="B43">
        <v>-30.1267318848572</v>
      </c>
      <c r="C43">
        <v>-1.15633010864258E-4</v>
      </c>
    </row>
    <row r="44" spans="1:3" x14ac:dyDescent="0.35">
      <c r="A44">
        <v>4.2000000000000003E-2</v>
      </c>
      <c r="B44">
        <v>-30.120305312207499</v>
      </c>
      <c r="C44">
        <v>2.09808349609375E-4</v>
      </c>
    </row>
    <row r="45" spans="1:3" x14ac:dyDescent="0.35">
      <c r="A45">
        <v>4.2999999999999997E-2</v>
      </c>
      <c r="B45">
        <v>-30.113703501906201</v>
      </c>
      <c r="C45">
        <v>1.7631053924560499E-3</v>
      </c>
    </row>
    <row r="46" spans="1:3" x14ac:dyDescent="0.35">
      <c r="A46">
        <v>4.3999999999999997E-2</v>
      </c>
      <c r="B46">
        <v>-30.106951487903601</v>
      </c>
      <c r="C46">
        <v>3.4546852111816402E-3</v>
      </c>
    </row>
    <row r="47" spans="1:3" x14ac:dyDescent="0.35">
      <c r="A47">
        <v>4.4999999999999998E-2</v>
      </c>
      <c r="B47">
        <v>-30.1001386771648</v>
      </c>
      <c r="C47">
        <v>4.2247772216796901E-3</v>
      </c>
    </row>
    <row r="48" spans="1:3" x14ac:dyDescent="0.35">
      <c r="A48">
        <v>4.5999999999999999E-2</v>
      </c>
      <c r="B48">
        <v>-30.093261493410999</v>
      </c>
      <c r="C48">
        <v>4.7230720520019497E-3</v>
      </c>
    </row>
    <row r="49" spans="1:3" x14ac:dyDescent="0.35">
      <c r="A49">
        <v>4.7E-2</v>
      </c>
      <c r="B49">
        <v>-30.086294902692199</v>
      </c>
      <c r="C49">
        <v>5.5372714996337899E-3</v>
      </c>
    </row>
    <row r="50" spans="1:3" x14ac:dyDescent="0.35">
      <c r="A50">
        <v>4.8000000000000001E-2</v>
      </c>
      <c r="B50">
        <v>-30.079263938958601</v>
      </c>
      <c r="C50">
        <v>6.9594383239746102E-3</v>
      </c>
    </row>
    <row r="51" spans="1:3" x14ac:dyDescent="0.35">
      <c r="A51">
        <v>4.9000000000000002E-2</v>
      </c>
      <c r="B51">
        <v>-30.072225822667701</v>
      </c>
      <c r="C51">
        <v>8.7761878967285208E-3</v>
      </c>
    </row>
    <row r="52" spans="1:3" x14ac:dyDescent="0.35">
      <c r="A52">
        <v>0.05</v>
      </c>
      <c r="B52">
        <v>-30.065141214754998</v>
      </c>
      <c r="C52">
        <v>8.9275836944580095E-3</v>
      </c>
    </row>
    <row r="53" spans="1:3" x14ac:dyDescent="0.35">
      <c r="A53">
        <v>5.0999999999999997E-2</v>
      </c>
      <c r="B53">
        <v>-30.058106674742799</v>
      </c>
      <c r="C53">
        <v>1.0451078414917001E-2</v>
      </c>
    </row>
    <row r="54" spans="1:3" x14ac:dyDescent="0.35">
      <c r="A54">
        <v>5.1999999999999998E-2</v>
      </c>
      <c r="B54">
        <v>-30.051150812859799</v>
      </c>
      <c r="C54">
        <v>1.02770328521729E-2</v>
      </c>
    </row>
    <row r="55" spans="1:3" x14ac:dyDescent="0.35">
      <c r="A55">
        <v>5.2999999999999999E-2</v>
      </c>
      <c r="B55">
        <v>-30.044234290041501</v>
      </c>
      <c r="C55">
        <v>1.2726783752441399E-2</v>
      </c>
    </row>
    <row r="56" spans="1:3" x14ac:dyDescent="0.35">
      <c r="A56">
        <v>5.3999999999999999E-2</v>
      </c>
      <c r="B56">
        <v>-30.037414326745399</v>
      </c>
      <c r="C56">
        <v>1.3662576675414999E-2</v>
      </c>
    </row>
    <row r="57" spans="1:3" x14ac:dyDescent="0.35">
      <c r="A57">
        <v>5.5E-2</v>
      </c>
      <c r="B57">
        <v>-30.0306766178572</v>
      </c>
      <c r="C57">
        <v>1.4321804046630899E-2</v>
      </c>
    </row>
    <row r="58" spans="1:3" x14ac:dyDescent="0.35">
      <c r="A58">
        <v>5.6000000000000001E-2</v>
      </c>
      <c r="B58">
        <v>-30.0239997057053</v>
      </c>
      <c r="C58">
        <v>1.4581680297851601E-2</v>
      </c>
    </row>
    <row r="59" spans="1:3" x14ac:dyDescent="0.35">
      <c r="A59">
        <v>5.7000000000000002E-2</v>
      </c>
      <c r="B59">
        <v>-30.017465844697401</v>
      </c>
      <c r="C59">
        <v>1.5569925308227499E-2</v>
      </c>
    </row>
    <row r="60" spans="1:3" x14ac:dyDescent="0.35">
      <c r="A60">
        <v>5.8000000000000003E-2</v>
      </c>
      <c r="B60">
        <v>-30.0110285432119</v>
      </c>
      <c r="C60">
        <v>1.68526172637939E-2</v>
      </c>
    </row>
    <row r="61" spans="1:3" x14ac:dyDescent="0.35">
      <c r="A61">
        <v>5.8999999999999997E-2</v>
      </c>
      <c r="B61">
        <v>-30.004734292870499</v>
      </c>
      <c r="C61">
        <v>1.8121004104614299E-2</v>
      </c>
    </row>
    <row r="62" spans="1:3" x14ac:dyDescent="0.35">
      <c r="A62">
        <v>0.06</v>
      </c>
      <c r="B62">
        <v>-29.998490110429501</v>
      </c>
      <c r="C62">
        <v>1.87456607818604E-2</v>
      </c>
    </row>
    <row r="63" spans="1:3" x14ac:dyDescent="0.35">
      <c r="A63">
        <v>6.0999999999999999E-2</v>
      </c>
      <c r="B63">
        <v>-29.992308512864099</v>
      </c>
      <c r="C63">
        <v>1.9278526306152299E-2</v>
      </c>
    </row>
    <row r="64" spans="1:3" x14ac:dyDescent="0.35">
      <c r="A64">
        <v>6.2E-2</v>
      </c>
      <c r="B64">
        <v>-29.9862449324926</v>
      </c>
      <c r="C64">
        <v>2.0142793655395501E-2</v>
      </c>
    </row>
    <row r="65" spans="1:3" x14ac:dyDescent="0.35">
      <c r="A65">
        <v>6.3E-2</v>
      </c>
      <c r="B65">
        <v>-29.980238572578699</v>
      </c>
      <c r="C65">
        <v>2.1274089813232401E-2</v>
      </c>
    </row>
    <row r="66" spans="1:3" x14ac:dyDescent="0.35">
      <c r="A66">
        <v>6.4000000000000001E-2</v>
      </c>
      <c r="B66">
        <v>-29.974244729639899</v>
      </c>
      <c r="C66">
        <v>2.16042995452881E-2</v>
      </c>
    </row>
    <row r="67" spans="1:3" x14ac:dyDescent="0.35">
      <c r="A67">
        <v>6.5000000000000002E-2</v>
      </c>
      <c r="B67">
        <v>-29.968349234362801</v>
      </c>
      <c r="C67">
        <v>2.2076368331909201E-2</v>
      </c>
    </row>
    <row r="68" spans="1:3" x14ac:dyDescent="0.35">
      <c r="A68">
        <v>6.6000000000000003E-2</v>
      </c>
      <c r="B68">
        <v>-29.9624734086179</v>
      </c>
      <c r="C68">
        <v>2.2821426391601601E-2</v>
      </c>
    </row>
    <row r="69" spans="1:3" x14ac:dyDescent="0.35">
      <c r="A69">
        <v>6.7000000000000004E-2</v>
      </c>
      <c r="B69">
        <v>-29.9566333456591</v>
      </c>
      <c r="C69">
        <v>2.28297710418701E-2</v>
      </c>
    </row>
    <row r="70" spans="1:3" x14ac:dyDescent="0.35">
      <c r="A70">
        <v>6.8000000000000005E-2</v>
      </c>
      <c r="B70">
        <v>-29.950770036889299</v>
      </c>
      <c r="C70">
        <v>2.4825334548950199E-2</v>
      </c>
    </row>
    <row r="71" spans="1:3" x14ac:dyDescent="0.35">
      <c r="A71">
        <v>6.9000000000000006E-2</v>
      </c>
      <c r="B71">
        <v>-29.944938914626999</v>
      </c>
      <c r="C71">
        <v>2.52270698547363E-2</v>
      </c>
    </row>
    <row r="72" spans="1:3" x14ac:dyDescent="0.35">
      <c r="A72">
        <v>7.0000000000000007E-2</v>
      </c>
      <c r="B72">
        <v>-29.939089910971699</v>
      </c>
      <c r="C72">
        <v>2.5081634521484399E-2</v>
      </c>
    </row>
    <row r="73" spans="1:3" x14ac:dyDescent="0.35">
      <c r="A73">
        <v>7.0999999999999994E-2</v>
      </c>
      <c r="B73">
        <v>-29.9331389833762</v>
      </c>
      <c r="C73">
        <v>2.5595426559448201E-2</v>
      </c>
    </row>
    <row r="74" spans="1:3" x14ac:dyDescent="0.35">
      <c r="A74">
        <v>7.1999999999999995E-2</v>
      </c>
      <c r="B74">
        <v>-29.927159445551801</v>
      </c>
      <c r="C74">
        <v>2.6795864105224599E-2</v>
      </c>
    </row>
    <row r="75" spans="1:3" x14ac:dyDescent="0.35">
      <c r="A75">
        <v>7.2999999999999995E-2</v>
      </c>
      <c r="B75">
        <v>-29.921144144941501</v>
      </c>
      <c r="C75">
        <v>2.7554035186767599E-2</v>
      </c>
    </row>
    <row r="76" spans="1:3" x14ac:dyDescent="0.35">
      <c r="A76">
        <v>7.3999999999999996E-2</v>
      </c>
      <c r="B76">
        <v>-29.915059106898301</v>
      </c>
      <c r="C76">
        <v>2.81655788421631E-2</v>
      </c>
    </row>
    <row r="77" spans="1:3" x14ac:dyDescent="0.35">
      <c r="A77">
        <v>7.4999999999999997E-2</v>
      </c>
      <c r="B77">
        <v>-29.908854263521999</v>
      </c>
      <c r="C77">
        <v>2.8460025787353498E-2</v>
      </c>
    </row>
    <row r="78" spans="1:3" x14ac:dyDescent="0.35">
      <c r="A78">
        <v>7.5999999999999998E-2</v>
      </c>
      <c r="B78">
        <v>-29.9025886234094</v>
      </c>
      <c r="C78">
        <v>2.8702020645141602E-2</v>
      </c>
    </row>
    <row r="79" spans="1:3" x14ac:dyDescent="0.35">
      <c r="A79">
        <v>7.6999999999999999E-2</v>
      </c>
      <c r="B79">
        <v>-29.896169203316902</v>
      </c>
      <c r="C79">
        <v>2.9230117797851601E-2</v>
      </c>
    </row>
    <row r="80" spans="1:3" x14ac:dyDescent="0.35">
      <c r="A80">
        <v>7.8E-2</v>
      </c>
      <c r="B80">
        <v>-29.889655011841398</v>
      </c>
      <c r="C80">
        <v>2.98261642456055E-2</v>
      </c>
    </row>
    <row r="81" spans="1:3" x14ac:dyDescent="0.35">
      <c r="A81">
        <v>7.9000000000000001E-2</v>
      </c>
      <c r="B81">
        <v>-29.8829494894606</v>
      </c>
      <c r="C81">
        <v>3.0524730682372998E-2</v>
      </c>
    </row>
    <row r="82" spans="1:3" x14ac:dyDescent="0.35">
      <c r="A82">
        <v>0.08</v>
      </c>
      <c r="B82">
        <v>-29.876084822681999</v>
      </c>
      <c r="C82">
        <v>3.11779975891113E-2</v>
      </c>
    </row>
    <row r="83" spans="1:3" x14ac:dyDescent="0.35">
      <c r="A83">
        <v>8.1000000000000003E-2</v>
      </c>
      <c r="B83">
        <v>-29.8690484945304</v>
      </c>
      <c r="C83">
        <v>3.12578678131104E-2</v>
      </c>
    </row>
    <row r="84" spans="1:3" x14ac:dyDescent="0.35">
      <c r="A84">
        <v>8.2000000000000003E-2</v>
      </c>
      <c r="B84">
        <v>-29.861804742219899</v>
      </c>
      <c r="C84">
        <v>3.1943321228027302E-2</v>
      </c>
    </row>
    <row r="85" spans="1:3" x14ac:dyDescent="0.35">
      <c r="A85">
        <v>8.3000000000000004E-2</v>
      </c>
      <c r="B85">
        <v>-29.854408998068699</v>
      </c>
      <c r="C85">
        <v>3.2948255538940402E-2</v>
      </c>
    </row>
    <row r="86" spans="1:3" x14ac:dyDescent="0.35">
      <c r="A86">
        <v>8.4000000000000005E-2</v>
      </c>
      <c r="B86">
        <v>-29.8468237111516</v>
      </c>
      <c r="C86">
        <v>3.3421516418456997E-2</v>
      </c>
    </row>
    <row r="87" spans="1:3" x14ac:dyDescent="0.35">
      <c r="A87">
        <v>8.5000000000000006E-2</v>
      </c>
      <c r="B87">
        <v>-29.8390596103043</v>
      </c>
      <c r="C87">
        <v>3.3111572265625E-2</v>
      </c>
    </row>
    <row r="88" spans="1:3" x14ac:dyDescent="0.35">
      <c r="A88">
        <v>8.5999999999999993E-2</v>
      </c>
      <c r="B88">
        <v>-29.831139941337799</v>
      </c>
      <c r="C88">
        <v>3.4258365631103502E-2</v>
      </c>
    </row>
    <row r="89" spans="1:3" x14ac:dyDescent="0.35">
      <c r="A89">
        <v>8.6999999999999994E-2</v>
      </c>
      <c r="B89">
        <v>-29.823023577048101</v>
      </c>
      <c r="C89">
        <v>3.42297554016113E-2</v>
      </c>
    </row>
    <row r="90" spans="1:3" x14ac:dyDescent="0.35">
      <c r="A90">
        <v>8.7999999999999995E-2</v>
      </c>
      <c r="B90">
        <v>-29.814789195564501</v>
      </c>
      <c r="C90">
        <v>3.4593343734741197E-2</v>
      </c>
    </row>
    <row r="91" spans="1:3" x14ac:dyDescent="0.35">
      <c r="A91">
        <v>8.8999999999999996E-2</v>
      </c>
      <c r="B91">
        <v>-29.8063599068971</v>
      </c>
      <c r="C91">
        <v>3.5086870193481397E-2</v>
      </c>
    </row>
    <row r="92" spans="1:3" x14ac:dyDescent="0.35">
      <c r="A92">
        <v>0.09</v>
      </c>
      <c r="B92">
        <v>-29.797789355224801</v>
      </c>
      <c r="C92">
        <v>3.4953355789184598E-2</v>
      </c>
    </row>
    <row r="93" spans="1:3" x14ac:dyDescent="0.35">
      <c r="A93">
        <v>9.0999999999999998E-2</v>
      </c>
      <c r="B93">
        <v>-29.789090057522799</v>
      </c>
      <c r="C93">
        <v>3.6269426345825202E-2</v>
      </c>
    </row>
    <row r="94" spans="1:3" x14ac:dyDescent="0.35">
      <c r="A94">
        <v>9.1999999999999998E-2</v>
      </c>
      <c r="B94">
        <v>-29.7802548612339</v>
      </c>
      <c r="C94">
        <v>3.5765171051025398E-2</v>
      </c>
    </row>
    <row r="95" spans="1:3" x14ac:dyDescent="0.35">
      <c r="A95">
        <v>9.2999999999999999E-2</v>
      </c>
      <c r="B95">
        <v>-29.771299859611801</v>
      </c>
      <c r="C95">
        <v>3.66568565368652E-2</v>
      </c>
    </row>
    <row r="96" spans="1:3" x14ac:dyDescent="0.35">
      <c r="A96">
        <v>9.4E-2</v>
      </c>
      <c r="B96">
        <v>-29.7622447221888</v>
      </c>
      <c r="C96">
        <v>3.7115812301635701E-2</v>
      </c>
    </row>
    <row r="97" spans="1:3" x14ac:dyDescent="0.35">
      <c r="A97">
        <v>9.5000000000000001E-2</v>
      </c>
      <c r="B97">
        <v>-29.753089448965</v>
      </c>
      <c r="C97">
        <v>3.8176774978637702E-2</v>
      </c>
    </row>
    <row r="98" spans="1:3" x14ac:dyDescent="0.35">
      <c r="A98">
        <v>9.6000000000000002E-2</v>
      </c>
      <c r="B98">
        <v>-29.7438143704079</v>
      </c>
      <c r="C98">
        <v>3.8356781005859403E-2</v>
      </c>
    </row>
    <row r="99" spans="1:3" x14ac:dyDescent="0.35">
      <c r="A99">
        <v>9.7000000000000003E-2</v>
      </c>
      <c r="B99">
        <v>-29.734449884885699</v>
      </c>
      <c r="C99">
        <v>3.8940906524658203E-2</v>
      </c>
    </row>
    <row r="100" spans="1:3" x14ac:dyDescent="0.35">
      <c r="A100">
        <v>9.8000000000000004E-2</v>
      </c>
      <c r="B100">
        <v>-29.725019238209399</v>
      </c>
      <c r="C100">
        <v>3.9806365966796903E-2</v>
      </c>
    </row>
    <row r="101" spans="1:3" x14ac:dyDescent="0.35">
      <c r="A101">
        <v>9.9000000000000005E-2</v>
      </c>
      <c r="B101">
        <v>-29.715513489682401</v>
      </c>
      <c r="C101">
        <v>4.0621757507324198E-2</v>
      </c>
    </row>
    <row r="102" spans="1:3" x14ac:dyDescent="0.35">
      <c r="A102">
        <v>0.1</v>
      </c>
      <c r="B102">
        <v>-29.705939791862001</v>
      </c>
      <c r="C102">
        <v>4.0503740310668897E-2</v>
      </c>
    </row>
    <row r="103" spans="1:3" x14ac:dyDescent="0.35">
      <c r="A103">
        <v>0.10100000000000001</v>
      </c>
      <c r="B103">
        <v>-29.696369670320198</v>
      </c>
      <c r="C103">
        <v>4.17828559875488E-2</v>
      </c>
    </row>
    <row r="104" spans="1:3" x14ac:dyDescent="0.35">
      <c r="A104">
        <v>0.10199999999999999</v>
      </c>
      <c r="B104">
        <v>-29.6867387520421</v>
      </c>
      <c r="C104">
        <v>4.0655136108398403E-2</v>
      </c>
    </row>
    <row r="105" spans="1:3" x14ac:dyDescent="0.35">
      <c r="A105">
        <v>0.10299999999999999</v>
      </c>
      <c r="B105">
        <v>-29.677079223535198</v>
      </c>
      <c r="C105">
        <v>4.2160749435424798E-2</v>
      </c>
    </row>
    <row r="106" spans="1:3" x14ac:dyDescent="0.35">
      <c r="A106">
        <v>0.104</v>
      </c>
      <c r="B106">
        <v>-29.667464398510798</v>
      </c>
      <c r="C106">
        <v>4.2350292205810498E-2</v>
      </c>
    </row>
    <row r="107" spans="1:3" x14ac:dyDescent="0.35">
      <c r="A107">
        <v>0.105</v>
      </c>
      <c r="B107">
        <v>-29.657808446282498</v>
      </c>
      <c r="C107">
        <v>4.241943359375E-2</v>
      </c>
    </row>
    <row r="108" spans="1:3" x14ac:dyDescent="0.35">
      <c r="A108">
        <v>0.106</v>
      </c>
      <c r="B108">
        <v>-29.648190044979501</v>
      </c>
      <c r="C108">
        <v>4.2303800582885701E-2</v>
      </c>
    </row>
    <row r="109" spans="1:3" x14ac:dyDescent="0.35">
      <c r="A109">
        <v>0.107</v>
      </c>
      <c r="B109">
        <v>-29.638619923437702</v>
      </c>
      <c r="C109">
        <v>4.34613227844238E-2</v>
      </c>
    </row>
    <row r="110" spans="1:3" x14ac:dyDescent="0.35">
      <c r="A110">
        <v>0.108</v>
      </c>
      <c r="B110">
        <v>-29.629089140960499</v>
      </c>
      <c r="C110">
        <v>4.3487548828125E-2</v>
      </c>
    </row>
    <row r="111" spans="1:3" x14ac:dyDescent="0.35">
      <c r="A111">
        <v>0.109</v>
      </c>
      <c r="B111">
        <v>-29.619574451737002</v>
      </c>
      <c r="C111">
        <v>4.47976589202881E-2</v>
      </c>
    </row>
    <row r="112" spans="1:3" x14ac:dyDescent="0.35">
      <c r="A112">
        <v>0.11</v>
      </c>
      <c r="B112">
        <v>-29.6101384406428</v>
      </c>
      <c r="C112">
        <v>4.39095497131348E-2</v>
      </c>
    </row>
    <row r="113" spans="1:3" x14ac:dyDescent="0.35">
      <c r="A113">
        <v>0.111</v>
      </c>
      <c r="B113">
        <v>-29.6007399804739</v>
      </c>
      <c r="C113">
        <v>4.4319629669189502E-2</v>
      </c>
    </row>
    <row r="114" spans="1:3" x14ac:dyDescent="0.35">
      <c r="A114">
        <v>0.112</v>
      </c>
      <c r="B114">
        <v>-29.5913701305338</v>
      </c>
      <c r="C114">
        <v>4.50360774993896E-2</v>
      </c>
    </row>
    <row r="115" spans="1:3" x14ac:dyDescent="0.35">
      <c r="A115">
        <v>0.113</v>
      </c>
      <c r="B115">
        <v>-29.582070018026499</v>
      </c>
      <c r="C115">
        <v>4.6528577804565402E-2</v>
      </c>
    </row>
    <row r="116" spans="1:3" x14ac:dyDescent="0.35">
      <c r="A116">
        <v>0.114</v>
      </c>
      <c r="B116">
        <v>-29.572828914116201</v>
      </c>
      <c r="C116">
        <v>4.7043561935424798E-2</v>
      </c>
    </row>
    <row r="117" spans="1:3" x14ac:dyDescent="0.35">
      <c r="A117">
        <v>0.115</v>
      </c>
      <c r="B117">
        <v>-29.563639666245599</v>
      </c>
      <c r="C117">
        <v>4.7017335891723598E-2</v>
      </c>
    </row>
    <row r="118" spans="1:3" x14ac:dyDescent="0.35">
      <c r="A118">
        <v>0.11600000000000001</v>
      </c>
      <c r="B118">
        <v>-29.554509426971901</v>
      </c>
      <c r="C118">
        <v>4.7091245651245103E-2</v>
      </c>
    </row>
    <row r="119" spans="1:3" x14ac:dyDescent="0.35">
      <c r="A119">
        <v>0.11700000000000001</v>
      </c>
      <c r="B119">
        <v>-29.545429255598702</v>
      </c>
      <c r="C119">
        <v>4.6453475952148403E-2</v>
      </c>
    </row>
    <row r="120" spans="1:3" x14ac:dyDescent="0.35">
      <c r="A120">
        <v>0.11799999999999999</v>
      </c>
      <c r="B120">
        <v>-29.536438491190601</v>
      </c>
      <c r="C120">
        <v>4.6809911727905301E-2</v>
      </c>
    </row>
    <row r="121" spans="1:3" x14ac:dyDescent="0.35">
      <c r="A121">
        <v>0.11899999999999999</v>
      </c>
      <c r="B121">
        <v>-29.5274638200361</v>
      </c>
      <c r="C121">
        <v>4.7887563705444301E-2</v>
      </c>
    </row>
    <row r="122" spans="1:3" x14ac:dyDescent="0.35">
      <c r="A122">
        <v>0.12</v>
      </c>
      <c r="B122">
        <v>-29.5185642507324</v>
      </c>
      <c r="C122">
        <v>4.6899318695068401E-2</v>
      </c>
    </row>
    <row r="123" spans="1:3" x14ac:dyDescent="0.35">
      <c r="A123">
        <v>0.121</v>
      </c>
      <c r="B123">
        <v>-29.509695079796799</v>
      </c>
      <c r="C123">
        <v>4.7750473022460903E-2</v>
      </c>
    </row>
    <row r="124" spans="1:3" x14ac:dyDescent="0.35">
      <c r="A124">
        <v>0.122</v>
      </c>
      <c r="B124">
        <v>-29.500849154672</v>
      </c>
      <c r="C124">
        <v>4.8631429672241197E-2</v>
      </c>
    </row>
    <row r="125" spans="1:3" x14ac:dyDescent="0.35">
      <c r="A125">
        <v>0.123</v>
      </c>
      <c r="B125">
        <v>-29.492069390701499</v>
      </c>
      <c r="C125">
        <v>4.7675371170043897E-2</v>
      </c>
    </row>
    <row r="126" spans="1:3" x14ac:dyDescent="0.35">
      <c r="A126">
        <v>0.124</v>
      </c>
      <c r="B126">
        <v>-29.483314660681199</v>
      </c>
      <c r="C126">
        <v>4.8296451568603502E-2</v>
      </c>
    </row>
    <row r="127" spans="1:3" x14ac:dyDescent="0.35">
      <c r="A127">
        <v>0.125</v>
      </c>
      <c r="B127">
        <v>-29.474584964611001</v>
      </c>
      <c r="C127">
        <v>4.8313140869140597E-2</v>
      </c>
    </row>
    <row r="128" spans="1:3" x14ac:dyDescent="0.35">
      <c r="A128">
        <v>0.126</v>
      </c>
      <c r="B128">
        <v>-29.465869573655301</v>
      </c>
      <c r="C128">
        <v>4.9678087234497098E-2</v>
      </c>
    </row>
    <row r="129" spans="1:3" x14ac:dyDescent="0.35">
      <c r="A129">
        <v>0.127</v>
      </c>
      <c r="B129">
        <v>-29.4572346489682</v>
      </c>
      <c r="C129">
        <v>4.9166679382324198E-2</v>
      </c>
    </row>
    <row r="130" spans="1:3" x14ac:dyDescent="0.35">
      <c r="A130">
        <v>0.128</v>
      </c>
      <c r="B130">
        <v>-29.448574690330901</v>
      </c>
      <c r="C130">
        <v>4.9494504928588902E-2</v>
      </c>
    </row>
    <row r="131" spans="1:3" x14ac:dyDescent="0.35">
      <c r="A131">
        <v>0.129</v>
      </c>
      <c r="B131">
        <v>-29.439904002857698</v>
      </c>
      <c r="C131">
        <v>5.0437450408935498E-2</v>
      </c>
    </row>
    <row r="132" spans="1:3" x14ac:dyDescent="0.35">
      <c r="A132">
        <v>0.13</v>
      </c>
      <c r="B132">
        <v>-29.431229739105898</v>
      </c>
      <c r="C132">
        <v>5.0103664398193401E-2</v>
      </c>
    </row>
    <row r="133" spans="1:3" x14ac:dyDescent="0.35">
      <c r="A133">
        <v>0.13100000000000001</v>
      </c>
      <c r="B133">
        <v>-29.422575144886501</v>
      </c>
      <c r="C133">
        <v>5.0908327102661098E-2</v>
      </c>
    </row>
    <row r="134" spans="1:3" x14ac:dyDescent="0.35">
      <c r="A134">
        <v>0.13200000000000001</v>
      </c>
      <c r="B134">
        <v>-29.413829355562701</v>
      </c>
      <c r="C134">
        <v>5.0613880157470703E-2</v>
      </c>
    </row>
    <row r="135" spans="1:3" x14ac:dyDescent="0.35">
      <c r="A135">
        <v>0.13300000000000001</v>
      </c>
      <c r="B135">
        <v>-29.4050692611244</v>
      </c>
      <c r="C135">
        <v>5.0204992294311503E-2</v>
      </c>
    </row>
    <row r="136" spans="1:3" x14ac:dyDescent="0.35">
      <c r="A136">
        <v>0.13400000000000001</v>
      </c>
      <c r="B136">
        <v>-29.396278768318101</v>
      </c>
      <c r="C136">
        <v>5.2112340927124003E-2</v>
      </c>
    </row>
    <row r="137" spans="1:3" x14ac:dyDescent="0.35">
      <c r="A137">
        <v>0.13500000000000001</v>
      </c>
      <c r="B137">
        <v>-29.387459665282901</v>
      </c>
      <c r="C137">
        <v>5.1941871643066399E-2</v>
      </c>
    </row>
    <row r="138" spans="1:3" x14ac:dyDescent="0.35">
      <c r="A138">
        <v>0.13600000000000001</v>
      </c>
      <c r="B138">
        <v>-29.3785797655114</v>
      </c>
      <c r="C138">
        <v>5.0661563873291002E-2</v>
      </c>
    </row>
    <row r="139" spans="1:3" x14ac:dyDescent="0.35">
      <c r="A139">
        <v>0.13700000000000001</v>
      </c>
      <c r="B139">
        <v>-29.369689136904199</v>
      </c>
      <c r="C139">
        <v>5.2950382232666002E-2</v>
      </c>
    </row>
    <row r="140" spans="1:3" x14ac:dyDescent="0.35">
      <c r="A140">
        <v>0.13800000000000001</v>
      </c>
      <c r="B140">
        <v>-29.360744864117901</v>
      </c>
      <c r="C140">
        <v>5.1755905151367201E-2</v>
      </c>
    </row>
    <row r="141" spans="1:3" x14ac:dyDescent="0.35">
      <c r="A141">
        <v>0.13900000000000001</v>
      </c>
      <c r="B141">
        <v>-29.351745159013301</v>
      </c>
      <c r="C141">
        <v>5.2441358566284201E-2</v>
      </c>
    </row>
    <row r="142" spans="1:3" x14ac:dyDescent="0.35">
      <c r="A142">
        <v>0.14000000000000001</v>
      </c>
      <c r="B142">
        <v>-29.3426900215903</v>
      </c>
      <c r="C142">
        <v>5.2375793457031299E-2</v>
      </c>
    </row>
    <row r="143" spans="1:3" x14ac:dyDescent="0.35">
      <c r="A143">
        <v>0.14099999999999999</v>
      </c>
      <c r="B143">
        <v>-29.3335937569633</v>
      </c>
      <c r="C143">
        <v>5.3367614746093799E-2</v>
      </c>
    </row>
    <row r="144" spans="1:3" x14ac:dyDescent="0.35">
      <c r="A144">
        <v>0.14199999999999999</v>
      </c>
      <c r="B144">
        <v>-29.324479610943399</v>
      </c>
      <c r="C144">
        <v>5.2809715270996101E-2</v>
      </c>
    </row>
    <row r="145" spans="1:3" x14ac:dyDescent="0.35">
      <c r="A145">
        <v>0.14299999999999999</v>
      </c>
      <c r="B145">
        <v>-29.315274269819099</v>
      </c>
      <c r="C145">
        <v>5.4070949554443401E-2</v>
      </c>
    </row>
    <row r="146" spans="1:3" x14ac:dyDescent="0.35">
      <c r="A146">
        <v>0.14399999999999999</v>
      </c>
      <c r="B146">
        <v>-29.306054623580302</v>
      </c>
      <c r="C146">
        <v>5.4020881652831997E-2</v>
      </c>
    </row>
    <row r="147" spans="1:3" x14ac:dyDescent="0.35">
      <c r="A147">
        <v>0.14499999999999999</v>
      </c>
      <c r="B147">
        <v>-29.296779545023298</v>
      </c>
      <c r="C147">
        <v>5.3900480270385701E-2</v>
      </c>
    </row>
    <row r="148" spans="1:3" x14ac:dyDescent="0.35">
      <c r="A148">
        <v>0.14599999999999999</v>
      </c>
      <c r="B148">
        <v>-29.2874436697299</v>
      </c>
      <c r="C148">
        <v>5.5284500122070299E-2</v>
      </c>
    </row>
    <row r="149" spans="1:3" x14ac:dyDescent="0.35">
      <c r="A149">
        <v>0.14699999999999999</v>
      </c>
      <c r="B149">
        <v>-29.2780434214217</v>
      </c>
      <c r="C149">
        <v>5.4697990417480503E-2</v>
      </c>
    </row>
    <row r="150" spans="1:3" x14ac:dyDescent="0.35">
      <c r="A150">
        <v>0.14799999999999999</v>
      </c>
      <c r="B150">
        <v>-29.2686038340489</v>
      </c>
      <c r="C150">
        <v>5.4628849029541002E-2</v>
      </c>
    </row>
    <row r="151" spans="1:3" x14ac:dyDescent="0.35">
      <c r="A151">
        <v>0.14899999999999999</v>
      </c>
      <c r="B151">
        <v>-29.2591034499399</v>
      </c>
      <c r="C151">
        <v>5.4559707641601597E-2</v>
      </c>
    </row>
    <row r="152" spans="1:3" x14ac:dyDescent="0.35">
      <c r="A152">
        <v>0.15</v>
      </c>
      <c r="B152">
        <v>-29.2495601504875</v>
      </c>
      <c r="C152">
        <v>5.5090188980102497E-2</v>
      </c>
    </row>
    <row r="153" spans="1:3" x14ac:dyDescent="0.35">
      <c r="A153">
        <v>0.151</v>
      </c>
      <c r="B153">
        <v>-29.240004334060099</v>
      </c>
      <c r="C153">
        <v>5.5174827575683601E-2</v>
      </c>
    </row>
    <row r="154" spans="1:3" x14ac:dyDescent="0.35">
      <c r="A154">
        <v>0.152</v>
      </c>
      <c r="B154">
        <v>-29.230378780199899</v>
      </c>
      <c r="C154">
        <v>5.4172277450561503E-2</v>
      </c>
    </row>
    <row r="155" spans="1:3" x14ac:dyDescent="0.35">
      <c r="A155">
        <v>0.153</v>
      </c>
      <c r="B155">
        <v>-29.220729980528802</v>
      </c>
      <c r="C155">
        <v>5.5650472640991197E-2</v>
      </c>
    </row>
    <row r="156" spans="1:3" x14ac:dyDescent="0.35">
      <c r="A156">
        <v>0.154</v>
      </c>
      <c r="B156">
        <v>-29.211109791086599</v>
      </c>
      <c r="C156">
        <v>5.5457353591918897E-2</v>
      </c>
    </row>
    <row r="157" spans="1:3" x14ac:dyDescent="0.35">
      <c r="A157">
        <v>0.155</v>
      </c>
      <c r="B157">
        <v>-29.201428804908002</v>
      </c>
      <c r="C157">
        <v>5.5663585662841797E-2</v>
      </c>
    </row>
    <row r="158" spans="1:3" x14ac:dyDescent="0.35">
      <c r="A158">
        <v>0.156</v>
      </c>
      <c r="B158">
        <v>-29.1916995389684</v>
      </c>
      <c r="C158">
        <v>5.6108236312866197E-2</v>
      </c>
    </row>
    <row r="159" spans="1:3" x14ac:dyDescent="0.35">
      <c r="A159">
        <v>0.157</v>
      </c>
      <c r="B159">
        <v>-29.181964908610802</v>
      </c>
      <c r="C159">
        <v>5.52594661712646E-2</v>
      </c>
    </row>
    <row r="160" spans="1:3" x14ac:dyDescent="0.35">
      <c r="A160">
        <v>0.158</v>
      </c>
      <c r="B160">
        <v>-29.1722141849995</v>
      </c>
      <c r="C160">
        <v>5.5487155914306599E-2</v>
      </c>
    </row>
    <row r="161" spans="1:3" x14ac:dyDescent="0.35">
      <c r="A161">
        <v>0.159</v>
      </c>
      <c r="B161">
        <v>-29.1624241223236</v>
      </c>
      <c r="C161">
        <v>5.74266910552979E-2</v>
      </c>
    </row>
    <row r="162" spans="1:3" x14ac:dyDescent="0.35">
      <c r="A162">
        <v>0.16</v>
      </c>
      <c r="B162">
        <v>-29.152650152901401</v>
      </c>
      <c r="C162">
        <v>5.6344270706176799E-2</v>
      </c>
    </row>
    <row r="163" spans="1:3" x14ac:dyDescent="0.35">
      <c r="A163">
        <v>0.161</v>
      </c>
      <c r="B163">
        <v>-29.142860090225401</v>
      </c>
      <c r="C163">
        <v>5.5708885192871101E-2</v>
      </c>
    </row>
    <row r="164" spans="1:3" x14ac:dyDescent="0.35">
      <c r="A164">
        <v>0.16200000000000001</v>
      </c>
      <c r="B164">
        <v>-29.133023535927698</v>
      </c>
      <c r="C164">
        <v>5.7529211044311503E-2</v>
      </c>
    </row>
    <row r="165" spans="1:3" x14ac:dyDescent="0.35">
      <c r="A165">
        <v>0.16300000000000001</v>
      </c>
      <c r="B165">
        <v>-29.123194134187099</v>
      </c>
      <c r="C165">
        <v>5.7029724121093799E-2</v>
      </c>
    </row>
    <row r="166" spans="1:3" x14ac:dyDescent="0.35">
      <c r="A166">
        <v>0.16400000000000001</v>
      </c>
      <c r="B166">
        <v>-29.113345062914199</v>
      </c>
      <c r="C166">
        <v>5.7567358016967801E-2</v>
      </c>
    </row>
    <row r="167" spans="1:3" x14ac:dyDescent="0.35">
      <c r="A167">
        <v>0.16500000000000001</v>
      </c>
      <c r="B167">
        <v>-29.103429830487201</v>
      </c>
      <c r="C167">
        <v>5.7342052459716797E-2</v>
      </c>
    </row>
    <row r="168" spans="1:3" x14ac:dyDescent="0.35">
      <c r="A168">
        <v>0.16600000000000001</v>
      </c>
      <c r="B168">
        <v>-29.0934949285279</v>
      </c>
      <c r="C168">
        <v>5.7528018951416002E-2</v>
      </c>
    </row>
    <row r="169" spans="1:3" x14ac:dyDescent="0.35">
      <c r="A169">
        <v>0.16700000000000001</v>
      </c>
      <c r="B169">
        <v>-29.083610094469002</v>
      </c>
      <c r="C169">
        <v>5.74851036071777E-2</v>
      </c>
    </row>
    <row r="170" spans="1:3" x14ac:dyDescent="0.35">
      <c r="A170">
        <v>0.16800000000000001</v>
      </c>
      <c r="B170">
        <v>-29.073700226459799</v>
      </c>
      <c r="C170">
        <v>5.7806968688964802E-2</v>
      </c>
    </row>
    <row r="171" spans="1:3" x14ac:dyDescent="0.35">
      <c r="A171">
        <v>0.16900000000000001</v>
      </c>
      <c r="B171">
        <v>-29.063818968679499</v>
      </c>
      <c r="C171">
        <v>5.8456659317016602E-2</v>
      </c>
    </row>
    <row r="172" spans="1:3" x14ac:dyDescent="0.35">
      <c r="A172">
        <v>0.17</v>
      </c>
      <c r="B172">
        <v>-29.053944863456401</v>
      </c>
      <c r="C172">
        <v>5.8145523071289097E-2</v>
      </c>
    </row>
    <row r="173" spans="1:3" x14ac:dyDescent="0.35">
      <c r="A173">
        <v>0.17100000000000001</v>
      </c>
      <c r="B173">
        <v>-29.044088639626398</v>
      </c>
      <c r="C173">
        <v>5.7784318923950202E-2</v>
      </c>
    </row>
    <row r="174" spans="1:3" x14ac:dyDescent="0.35">
      <c r="A174">
        <v>0.17199999999999999</v>
      </c>
      <c r="B174">
        <v>-29.034248509049998</v>
      </c>
      <c r="C174">
        <v>5.85806369781494E-2</v>
      </c>
    </row>
    <row r="175" spans="1:3" x14ac:dyDescent="0.35">
      <c r="A175">
        <v>0.17299999999999999</v>
      </c>
      <c r="B175">
        <v>-29.0244441412597</v>
      </c>
      <c r="C175">
        <v>5.8267116546630901E-2</v>
      </c>
    </row>
    <row r="176" spans="1:3" x14ac:dyDescent="0.35">
      <c r="A176">
        <v>0.17399999999999999</v>
      </c>
      <c r="B176">
        <v>-29.014639773469298</v>
      </c>
      <c r="C176">
        <v>5.68163394927979E-2</v>
      </c>
    </row>
    <row r="177" spans="1:3" x14ac:dyDescent="0.35">
      <c r="A177">
        <v>0.17499999999999999</v>
      </c>
      <c r="B177">
        <v>-29.004813948007399</v>
      </c>
      <c r="C177">
        <v>5.80191612243652E-2</v>
      </c>
    </row>
    <row r="178" spans="1:3" x14ac:dyDescent="0.35">
      <c r="A178">
        <v>0.17599999999999999</v>
      </c>
      <c r="B178">
        <v>-28.994984546266799</v>
      </c>
      <c r="C178">
        <v>5.7926177978515597E-2</v>
      </c>
    </row>
    <row r="179" spans="1:3" x14ac:dyDescent="0.35">
      <c r="A179">
        <v>0.17699999999999999</v>
      </c>
      <c r="B179">
        <v>-28.985169449640701</v>
      </c>
      <c r="C179">
        <v>5.9258937835693401E-2</v>
      </c>
    </row>
    <row r="180" spans="1:3" x14ac:dyDescent="0.35">
      <c r="A180">
        <v>0.17799999999999999</v>
      </c>
      <c r="B180">
        <v>-28.975379386964701</v>
      </c>
      <c r="C180">
        <v>5.8737993240356397E-2</v>
      </c>
    </row>
    <row r="181" spans="1:3" x14ac:dyDescent="0.35">
      <c r="A181">
        <v>0.17899999999999999</v>
      </c>
      <c r="B181">
        <v>-28.965639392189299</v>
      </c>
      <c r="C181">
        <v>5.8239698410034201E-2</v>
      </c>
    </row>
    <row r="182" spans="1:3" x14ac:dyDescent="0.35">
      <c r="A182">
        <v>0.18</v>
      </c>
      <c r="B182">
        <v>-28.955899397413798</v>
      </c>
      <c r="C182">
        <v>5.9095621109008803E-2</v>
      </c>
    </row>
    <row r="183" spans="1:3" x14ac:dyDescent="0.35">
      <c r="A183">
        <v>0.18099999999999999</v>
      </c>
      <c r="B183">
        <v>-28.946148673802501</v>
      </c>
      <c r="C183">
        <v>5.8791637420654297E-2</v>
      </c>
    </row>
    <row r="184" spans="1:3" x14ac:dyDescent="0.35">
      <c r="A184">
        <v>0.182</v>
      </c>
      <c r="B184">
        <v>-28.936444441812998</v>
      </c>
      <c r="C184">
        <v>5.9423446655273403E-2</v>
      </c>
    </row>
    <row r="185" spans="1:3" x14ac:dyDescent="0.35">
      <c r="A185">
        <v>0.183</v>
      </c>
      <c r="B185">
        <v>-28.926734845405701</v>
      </c>
      <c r="C185">
        <v>5.9475898742675802E-2</v>
      </c>
    </row>
    <row r="186" spans="1:3" x14ac:dyDescent="0.35">
      <c r="A186">
        <v>0.184</v>
      </c>
      <c r="B186">
        <v>-28.917028825276901</v>
      </c>
      <c r="C186">
        <v>5.8791637420654297E-2</v>
      </c>
    </row>
    <row r="187" spans="1:3" x14ac:dyDescent="0.35">
      <c r="A187">
        <v>0.185</v>
      </c>
      <c r="B187">
        <v>-28.907374661187902</v>
      </c>
      <c r="C187">
        <v>5.9456825256347698E-2</v>
      </c>
    </row>
    <row r="188" spans="1:3" x14ac:dyDescent="0.35">
      <c r="A188">
        <v>0.186</v>
      </c>
      <c r="B188">
        <v>-28.8977240733775</v>
      </c>
      <c r="C188">
        <v>5.92672824859619E-2</v>
      </c>
    </row>
    <row r="189" spans="1:3" x14ac:dyDescent="0.35">
      <c r="A189">
        <v>0.187</v>
      </c>
      <c r="B189">
        <v>-28.888094943238698</v>
      </c>
      <c r="C189">
        <v>6.0670375823974602E-2</v>
      </c>
    </row>
    <row r="190" spans="1:3" x14ac:dyDescent="0.35">
      <c r="A190">
        <v>0.188</v>
      </c>
      <c r="B190">
        <v>-28.878508728443201</v>
      </c>
      <c r="C190">
        <v>5.9822797775268603E-2</v>
      </c>
    </row>
    <row r="191" spans="1:3" x14ac:dyDescent="0.35">
      <c r="A191">
        <v>0.189</v>
      </c>
      <c r="B191">
        <v>-28.868988674801798</v>
      </c>
      <c r="C191">
        <v>5.9601068496704102E-2</v>
      </c>
    </row>
    <row r="192" spans="1:3" x14ac:dyDescent="0.35">
      <c r="A192">
        <v>0.19</v>
      </c>
      <c r="B192">
        <v>-28.859448951628099</v>
      </c>
      <c r="C192">
        <v>5.9179067611694301E-2</v>
      </c>
    </row>
    <row r="193" spans="1:3" x14ac:dyDescent="0.35">
      <c r="A193">
        <v>0.191</v>
      </c>
      <c r="B193">
        <v>-28.849939626822501</v>
      </c>
      <c r="C193">
        <v>5.8826208114624003E-2</v>
      </c>
    </row>
    <row r="194" spans="1:3" x14ac:dyDescent="0.35">
      <c r="A194">
        <v>0.192</v>
      </c>
      <c r="B194">
        <v>-28.840439242713401</v>
      </c>
      <c r="C194">
        <v>5.9694051742553697E-2</v>
      </c>
    </row>
    <row r="195" spans="1:3" x14ac:dyDescent="0.35">
      <c r="A195">
        <v>0.193</v>
      </c>
      <c r="B195">
        <v>-28.830919189072102</v>
      </c>
      <c r="C195">
        <v>5.8456659317016602E-2</v>
      </c>
    </row>
    <row r="196" spans="1:3" x14ac:dyDescent="0.35">
      <c r="A196">
        <v>0.19400000000000001</v>
      </c>
      <c r="B196">
        <v>-28.821409864266499</v>
      </c>
      <c r="C196">
        <v>5.9529542922973598E-2</v>
      </c>
    </row>
    <row r="197" spans="1:3" x14ac:dyDescent="0.35">
      <c r="A197">
        <v>0.19500000000000001</v>
      </c>
      <c r="B197">
        <v>-28.811934514107602</v>
      </c>
      <c r="C197">
        <v>5.9860944747924798E-2</v>
      </c>
    </row>
    <row r="198" spans="1:3" x14ac:dyDescent="0.35">
      <c r="A198">
        <v>0.19600000000000001</v>
      </c>
      <c r="B198">
        <v>-28.8024591639488</v>
      </c>
      <c r="C198">
        <v>6.0383081436157199E-2</v>
      </c>
    </row>
    <row r="199" spans="1:3" x14ac:dyDescent="0.35">
      <c r="A199">
        <v>0.19700000000000001</v>
      </c>
      <c r="B199">
        <v>-28.792980237511301</v>
      </c>
      <c r="C199">
        <v>6.03842735290527E-2</v>
      </c>
    </row>
    <row r="200" spans="1:3" x14ac:dyDescent="0.35">
      <c r="A200">
        <v>0.19800000000000001</v>
      </c>
      <c r="B200">
        <v>-28.7835048873525</v>
      </c>
      <c r="C200">
        <v>5.9188604354858398E-2</v>
      </c>
    </row>
    <row r="201" spans="1:3" x14ac:dyDescent="0.35">
      <c r="A201">
        <v>0.19900000000000001</v>
      </c>
      <c r="B201">
        <v>-28.774015232079201</v>
      </c>
      <c r="C201">
        <v>5.9746503829956103E-2</v>
      </c>
    </row>
    <row r="202" spans="1:3" x14ac:dyDescent="0.35">
      <c r="A202">
        <v>0.2</v>
      </c>
      <c r="B202">
        <v>-28.764504119134301</v>
      </c>
      <c r="C202">
        <v>6.1141252517700202E-2</v>
      </c>
    </row>
    <row r="203" spans="1:3" x14ac:dyDescent="0.35">
      <c r="A203">
        <v>0.20100000000000001</v>
      </c>
      <c r="B203">
        <v>-28.755003735025198</v>
      </c>
      <c r="C203">
        <v>5.97023963928223E-2</v>
      </c>
    </row>
    <row r="204" spans="1:3" x14ac:dyDescent="0.35">
      <c r="A204">
        <v>0.20200000000000001</v>
      </c>
      <c r="B204">
        <v>-28.745519444169901</v>
      </c>
      <c r="C204">
        <v>5.9872865676879897E-2</v>
      </c>
    </row>
    <row r="205" spans="1:3" x14ac:dyDescent="0.35">
      <c r="A205">
        <v>0.20300000000000001</v>
      </c>
      <c r="B205">
        <v>-28.736019060060801</v>
      </c>
      <c r="C205">
        <v>6.0427188873291002E-2</v>
      </c>
    </row>
    <row r="206" spans="1:3" x14ac:dyDescent="0.35">
      <c r="A206">
        <v>0.20399999999999999</v>
      </c>
      <c r="B206">
        <v>-28.7265544387378</v>
      </c>
      <c r="C206">
        <v>6.0441493988037102E-2</v>
      </c>
    </row>
    <row r="207" spans="1:3" x14ac:dyDescent="0.35">
      <c r="A207">
        <v>0.20499999999999999</v>
      </c>
      <c r="B207">
        <v>-28.717148826011702</v>
      </c>
      <c r="C207">
        <v>6.0611963272094699E-2</v>
      </c>
    </row>
    <row r="208" spans="1:3" x14ac:dyDescent="0.35">
      <c r="A208">
        <v>0.20599999999999999</v>
      </c>
      <c r="B208">
        <v>-28.707719967474699</v>
      </c>
      <c r="C208">
        <v>6.0255527496337898E-2</v>
      </c>
    </row>
    <row r="209" spans="1:3" x14ac:dyDescent="0.35">
      <c r="A209">
        <v>0.20699999999999999</v>
      </c>
      <c r="B209">
        <v>-28.698275015683901</v>
      </c>
      <c r="C209">
        <v>6.1755180358886698E-2</v>
      </c>
    </row>
    <row r="210" spans="1:3" x14ac:dyDescent="0.35">
      <c r="A210">
        <v>0.20799999999999999</v>
      </c>
      <c r="B210">
        <v>-28.688855097843401</v>
      </c>
      <c r="C210">
        <v>6.1368942260742201E-2</v>
      </c>
    </row>
    <row r="211" spans="1:3" x14ac:dyDescent="0.35">
      <c r="A211">
        <v>0.20899999999999999</v>
      </c>
      <c r="B211">
        <v>-28.6794101460527</v>
      </c>
      <c r="C211">
        <v>6.1225891113281299E-2</v>
      </c>
    </row>
    <row r="212" spans="1:3" x14ac:dyDescent="0.35">
      <c r="A212">
        <v>0.21</v>
      </c>
      <c r="B212">
        <v>-28.669968770540599</v>
      </c>
      <c r="C212">
        <v>6.1067342758178697E-2</v>
      </c>
    </row>
    <row r="213" spans="1:3" x14ac:dyDescent="0.35">
      <c r="A213">
        <v>0.21099999999999999</v>
      </c>
      <c r="B213">
        <v>-28.660573886650301</v>
      </c>
      <c r="C213">
        <v>6.0244798660278299E-2</v>
      </c>
    </row>
    <row r="214" spans="1:3" x14ac:dyDescent="0.35">
      <c r="A214">
        <v>0.21199999999999999</v>
      </c>
      <c r="B214">
        <v>-28.651145028113302</v>
      </c>
      <c r="C214">
        <v>6.0939788818359403E-2</v>
      </c>
    </row>
    <row r="215" spans="1:3" x14ac:dyDescent="0.35">
      <c r="A215">
        <v>0.21299999999999999</v>
      </c>
      <c r="B215">
        <v>-28.641753720501601</v>
      </c>
      <c r="C215">
        <v>6.10983371734619E-2</v>
      </c>
    </row>
    <row r="216" spans="1:3" x14ac:dyDescent="0.35">
      <c r="A216">
        <v>0.214</v>
      </c>
      <c r="B216">
        <v>-28.632358836611299</v>
      </c>
      <c r="C216">
        <v>6.0356855392456103E-2</v>
      </c>
    </row>
    <row r="217" spans="1:3" x14ac:dyDescent="0.35">
      <c r="A217">
        <v>0.215</v>
      </c>
      <c r="B217">
        <v>-28.622933554352901</v>
      </c>
      <c r="C217">
        <v>6.03127479553223E-2</v>
      </c>
    </row>
    <row r="218" spans="1:3" x14ac:dyDescent="0.35">
      <c r="A218">
        <v>0.216</v>
      </c>
      <c r="B218">
        <v>-28.6134796618657</v>
      </c>
      <c r="C218">
        <v>6.06310367584229E-2</v>
      </c>
    </row>
    <row r="219" spans="1:3" x14ac:dyDescent="0.35">
      <c r="A219">
        <v>0.217</v>
      </c>
      <c r="B219">
        <v>-28.604015040542599</v>
      </c>
      <c r="C219">
        <v>6.1343908309936503E-2</v>
      </c>
    </row>
    <row r="220" spans="1:3" x14ac:dyDescent="0.35">
      <c r="A220">
        <v>0.218</v>
      </c>
      <c r="B220">
        <v>-28.594539690383801</v>
      </c>
      <c r="C220">
        <v>6.2375068664550802E-2</v>
      </c>
    </row>
    <row r="221" spans="1:3" x14ac:dyDescent="0.35">
      <c r="A221">
        <v>0.219</v>
      </c>
      <c r="B221">
        <v>-28.5850142723245</v>
      </c>
      <c r="C221">
        <v>6.22689723968506E-2</v>
      </c>
    </row>
    <row r="222" spans="1:3" x14ac:dyDescent="0.35">
      <c r="A222">
        <v>0.22</v>
      </c>
      <c r="B222">
        <v>-28.575488854265199</v>
      </c>
      <c r="C222">
        <v>6.1657428741455099E-2</v>
      </c>
    </row>
    <row r="223" spans="1:3" x14ac:dyDescent="0.35">
      <c r="A223">
        <v>0.221</v>
      </c>
      <c r="B223">
        <v>-28.5659491310915</v>
      </c>
      <c r="C223">
        <v>6.2134265899658203E-2</v>
      </c>
    </row>
    <row r="224" spans="1:3" x14ac:dyDescent="0.35">
      <c r="A224">
        <v>0.222</v>
      </c>
      <c r="B224">
        <v>-28.556370068853099</v>
      </c>
      <c r="C224">
        <v>6.09588623046875E-2</v>
      </c>
    </row>
    <row r="225" spans="1:3" x14ac:dyDescent="0.35">
      <c r="A225">
        <v>0.223</v>
      </c>
      <c r="B225">
        <v>-28.546774913361102</v>
      </c>
      <c r="C225">
        <v>6.1922073364257799E-2</v>
      </c>
    </row>
    <row r="226" spans="1:3" x14ac:dyDescent="0.35">
      <c r="A226">
        <v>0.224</v>
      </c>
      <c r="B226">
        <v>-28.5372047918192</v>
      </c>
      <c r="C226">
        <v>6.20043277740479E-2</v>
      </c>
    </row>
    <row r="227" spans="1:3" x14ac:dyDescent="0.35">
      <c r="A227">
        <v>0.22500000000000001</v>
      </c>
      <c r="B227">
        <v>-28.527548839590899</v>
      </c>
      <c r="C227">
        <v>6.1154365539550802E-2</v>
      </c>
    </row>
    <row r="228" spans="1:3" x14ac:dyDescent="0.35">
      <c r="A228">
        <v>0.22600000000000001</v>
      </c>
      <c r="B228">
        <v>-28.517889311084001</v>
      </c>
      <c r="C228">
        <v>6.1434507369995103E-2</v>
      </c>
    </row>
    <row r="229" spans="1:3" x14ac:dyDescent="0.35">
      <c r="A229">
        <v>0.22700000000000001</v>
      </c>
      <c r="B229">
        <v>-28.508213689323401</v>
      </c>
      <c r="C229">
        <v>6.2110424041747998E-2</v>
      </c>
    </row>
    <row r="230" spans="1:3" x14ac:dyDescent="0.35">
      <c r="A230">
        <v>0.22800000000000001</v>
      </c>
      <c r="B230">
        <v>-28.498498728498099</v>
      </c>
      <c r="C230">
        <v>6.0992240905761698E-2</v>
      </c>
    </row>
    <row r="231" spans="1:3" x14ac:dyDescent="0.35">
      <c r="A231">
        <v>0.22900000000000001</v>
      </c>
      <c r="B231">
        <v>-28.4887247590759</v>
      </c>
      <c r="C231">
        <v>6.2465667724609403E-2</v>
      </c>
    </row>
    <row r="232" spans="1:3" x14ac:dyDescent="0.35">
      <c r="A232">
        <v>0.23</v>
      </c>
      <c r="B232">
        <v>-28.4789346964</v>
      </c>
      <c r="C232">
        <v>6.2494277954101597E-2</v>
      </c>
    </row>
    <row r="233" spans="1:3" x14ac:dyDescent="0.35">
      <c r="A233">
        <v>0.23100000000000001</v>
      </c>
      <c r="B233">
        <v>-28.469119599773901</v>
      </c>
      <c r="C233">
        <v>6.2456130981445299E-2</v>
      </c>
    </row>
    <row r="234" spans="1:3" x14ac:dyDescent="0.35">
      <c r="A234">
        <v>0.23200000000000001</v>
      </c>
      <c r="B234">
        <v>-28.459254435247299</v>
      </c>
      <c r="C234">
        <v>6.2918663024902302E-2</v>
      </c>
    </row>
    <row r="235" spans="1:3" x14ac:dyDescent="0.35">
      <c r="A235">
        <v>0.23300000000000001</v>
      </c>
      <c r="B235">
        <v>-28.449419669088801</v>
      </c>
      <c r="C235">
        <v>6.3203573226928697E-2</v>
      </c>
    </row>
    <row r="236" spans="1:3" x14ac:dyDescent="0.35">
      <c r="A236">
        <v>0.23400000000000001</v>
      </c>
      <c r="B236">
        <v>-28.439490131547402</v>
      </c>
      <c r="C236">
        <v>6.2910318374633803E-2</v>
      </c>
    </row>
    <row r="237" spans="1:3" x14ac:dyDescent="0.35">
      <c r="A237">
        <v>0.23499999999999999</v>
      </c>
      <c r="B237">
        <v>-28.429519466801999</v>
      </c>
      <c r="C237">
        <v>6.2834024429321303E-2</v>
      </c>
    </row>
    <row r="238" spans="1:3" x14ac:dyDescent="0.35">
      <c r="A238">
        <v>0.23599999999999999</v>
      </c>
      <c r="B238">
        <v>-28.419554166474501</v>
      </c>
      <c r="C238">
        <v>6.3617229461669894E-2</v>
      </c>
    </row>
    <row r="239" spans="1:3" x14ac:dyDescent="0.35">
      <c r="A239">
        <v>0.23699999999999999</v>
      </c>
      <c r="B239">
        <v>-28.4095888661471</v>
      </c>
      <c r="C239">
        <v>6.2915086746215806E-2</v>
      </c>
    </row>
    <row r="240" spans="1:3" x14ac:dyDescent="0.35">
      <c r="A240">
        <v>0.23799999999999999</v>
      </c>
      <c r="B240">
        <v>-28.3995645572226</v>
      </c>
      <c r="C240">
        <v>6.2032938003539997E-2</v>
      </c>
    </row>
    <row r="241" spans="1:3" x14ac:dyDescent="0.35">
      <c r="A241">
        <v>0.23899999999999999</v>
      </c>
      <c r="B241">
        <v>-28.3895599178305</v>
      </c>
      <c r="C241">
        <v>6.3104629516601604E-2</v>
      </c>
    </row>
    <row r="242" spans="1:3" x14ac:dyDescent="0.35">
      <c r="A242">
        <v>0.24</v>
      </c>
      <c r="B242">
        <v>-28.3795785242493</v>
      </c>
      <c r="C242">
        <v>6.3878297805786105E-2</v>
      </c>
    </row>
    <row r="243" spans="1:3" x14ac:dyDescent="0.35">
      <c r="A243">
        <v>0.24099999999999999</v>
      </c>
      <c r="B243">
        <v>-28.369604283225399</v>
      </c>
      <c r="C243">
        <v>6.3613653182983398E-2</v>
      </c>
    </row>
    <row r="244" spans="1:3" x14ac:dyDescent="0.35">
      <c r="A244">
        <v>0.24199999999999999</v>
      </c>
      <c r="B244">
        <v>-28.35963361848</v>
      </c>
      <c r="C244">
        <v>6.2696933746337905E-2</v>
      </c>
    </row>
    <row r="245" spans="1:3" x14ac:dyDescent="0.35">
      <c r="A245">
        <v>0.24299999999999999</v>
      </c>
      <c r="B245">
        <v>-28.349739843724599</v>
      </c>
      <c r="C245">
        <v>6.3828229904174805E-2</v>
      </c>
    </row>
    <row r="246" spans="1:3" x14ac:dyDescent="0.35">
      <c r="A246">
        <v>0.24399999999999999</v>
      </c>
      <c r="B246">
        <v>-28.3397888485115</v>
      </c>
      <c r="C246">
        <v>6.4119100570678697E-2</v>
      </c>
    </row>
    <row r="247" spans="1:3" x14ac:dyDescent="0.35">
      <c r="A247">
        <v>0.245</v>
      </c>
      <c r="B247">
        <v>-28.329914743288398</v>
      </c>
      <c r="C247">
        <v>6.3678026199340806E-2</v>
      </c>
    </row>
    <row r="248" spans="1:3" x14ac:dyDescent="0.35">
      <c r="A248">
        <v>0.246</v>
      </c>
      <c r="B248">
        <v>-28.3200495787618</v>
      </c>
      <c r="C248">
        <v>6.4334869384765597E-2</v>
      </c>
    </row>
    <row r="249" spans="1:3" x14ac:dyDescent="0.35">
      <c r="A249">
        <v>0.247</v>
      </c>
      <c r="B249">
        <v>-28.310204083767498</v>
      </c>
      <c r="C249">
        <v>6.3599348068237305E-2</v>
      </c>
    </row>
    <row r="250" spans="1:3" x14ac:dyDescent="0.35">
      <c r="A250">
        <v>0.248</v>
      </c>
      <c r="B250">
        <v>-28.3003997159772</v>
      </c>
      <c r="C250">
        <v>6.4485073089599595E-2</v>
      </c>
    </row>
    <row r="251" spans="1:3" x14ac:dyDescent="0.35">
      <c r="A251">
        <v>0.249</v>
      </c>
      <c r="B251">
        <v>-28.290634687251501</v>
      </c>
      <c r="C251">
        <v>6.5114498138427707E-2</v>
      </c>
    </row>
    <row r="252" spans="1:3" x14ac:dyDescent="0.35">
      <c r="A252">
        <v>0.25</v>
      </c>
      <c r="B252">
        <v>-28.2808446245756</v>
      </c>
      <c r="C252">
        <v>6.5428018569946303E-2</v>
      </c>
    </row>
    <row r="253" spans="1:3" x14ac:dyDescent="0.35">
      <c r="A253">
        <v>0.251</v>
      </c>
      <c r="B253">
        <v>-28.271124299332399</v>
      </c>
      <c r="C253">
        <v>6.4758062362670898E-2</v>
      </c>
    </row>
    <row r="254" spans="1:3" x14ac:dyDescent="0.35">
      <c r="A254">
        <v>0.252</v>
      </c>
      <c r="B254">
        <v>-28.261448677571799</v>
      </c>
      <c r="C254">
        <v>6.4609050750732394E-2</v>
      </c>
    </row>
    <row r="255" spans="1:3" x14ac:dyDescent="0.35">
      <c r="A255">
        <v>0.253</v>
      </c>
      <c r="B255">
        <v>-28.2518141830151</v>
      </c>
      <c r="C255">
        <v>6.4088106155395494E-2</v>
      </c>
    </row>
    <row r="256" spans="1:3" x14ac:dyDescent="0.35">
      <c r="A256">
        <v>0.254</v>
      </c>
      <c r="B256">
        <v>-28.242235120776801</v>
      </c>
      <c r="C256">
        <v>6.49893283843994E-2</v>
      </c>
    </row>
    <row r="257" spans="1:3" x14ac:dyDescent="0.35">
      <c r="A257">
        <v>0.255</v>
      </c>
      <c r="B257">
        <v>-28.2327490417821</v>
      </c>
      <c r="C257">
        <v>6.5903663635253906E-2</v>
      </c>
    </row>
    <row r="258" spans="1:3" x14ac:dyDescent="0.35">
      <c r="A258">
        <v>0.25600000000000001</v>
      </c>
      <c r="B258">
        <v>-28.2232790560412</v>
      </c>
      <c r="C258">
        <v>6.4182281494140597E-2</v>
      </c>
    </row>
    <row r="259" spans="1:3" x14ac:dyDescent="0.35">
      <c r="A259">
        <v>0.25700000000000001</v>
      </c>
      <c r="B259">
        <v>-28.213875231454399</v>
      </c>
      <c r="C259">
        <v>6.4563751220703097E-2</v>
      </c>
    </row>
    <row r="260" spans="1:3" x14ac:dyDescent="0.35">
      <c r="A260">
        <v>0.25800000000000001</v>
      </c>
      <c r="B260">
        <v>-28.204539356161</v>
      </c>
      <c r="C260">
        <v>6.5499544143676799E-2</v>
      </c>
    </row>
    <row r="261" spans="1:3" x14ac:dyDescent="0.35">
      <c r="A261">
        <v>0.25900000000000001</v>
      </c>
      <c r="B261">
        <v>-28.195249972489499</v>
      </c>
      <c r="C261">
        <v>6.49130344390869E-2</v>
      </c>
    </row>
    <row r="262" spans="1:3" x14ac:dyDescent="0.35">
      <c r="A262">
        <v>0.26</v>
      </c>
      <c r="B262">
        <v>-28.186024961832899</v>
      </c>
      <c r="C262">
        <v>6.4809322357177707E-2</v>
      </c>
    </row>
    <row r="263" spans="1:3" x14ac:dyDescent="0.35">
      <c r="A263">
        <v>0.26100000000000001</v>
      </c>
      <c r="B263">
        <v>-28.176844654658801</v>
      </c>
      <c r="C263">
        <v>6.5029859542846694E-2</v>
      </c>
    </row>
    <row r="264" spans="1:3" x14ac:dyDescent="0.35">
      <c r="A264">
        <v>0.26200000000000001</v>
      </c>
      <c r="B264">
        <v>-28.167725144220999</v>
      </c>
      <c r="C264">
        <v>6.5324306488037095E-2</v>
      </c>
    </row>
    <row r="265" spans="1:3" x14ac:dyDescent="0.35">
      <c r="A265">
        <v>0.26300000000000001</v>
      </c>
      <c r="B265">
        <v>-28.1586253033154</v>
      </c>
      <c r="C265">
        <v>6.6032409667968806E-2</v>
      </c>
    </row>
    <row r="266" spans="1:3" x14ac:dyDescent="0.35">
      <c r="A266">
        <v>0.26400000000000001</v>
      </c>
      <c r="B266">
        <v>-28.149548708220799</v>
      </c>
      <c r="C266">
        <v>6.6560506820678697E-2</v>
      </c>
    </row>
    <row r="267" spans="1:3" x14ac:dyDescent="0.35">
      <c r="A267">
        <v>0.26500000000000001</v>
      </c>
      <c r="B267">
        <v>-28.140559731951999</v>
      </c>
      <c r="C267">
        <v>6.5704584121704102E-2</v>
      </c>
    </row>
    <row r="268" spans="1:3" x14ac:dyDescent="0.35">
      <c r="A268">
        <v>0.26600000000000001</v>
      </c>
      <c r="B268">
        <v>-28.1315296284792</v>
      </c>
      <c r="C268">
        <v>6.5743923187255901E-2</v>
      </c>
    </row>
    <row r="269" spans="1:3" x14ac:dyDescent="0.35">
      <c r="A269">
        <v>0.26700000000000002</v>
      </c>
      <c r="B269">
        <v>-28.1225495929069</v>
      </c>
      <c r="C269">
        <v>6.6440105438232394E-2</v>
      </c>
    </row>
    <row r="270" spans="1:3" x14ac:dyDescent="0.35">
      <c r="A270">
        <v>0.26800000000000002</v>
      </c>
      <c r="B270">
        <v>-28.113633930349401</v>
      </c>
      <c r="C270">
        <v>6.6376924514770494E-2</v>
      </c>
    </row>
    <row r="271" spans="1:3" x14ac:dyDescent="0.35">
      <c r="A271">
        <v>0.26900000000000002</v>
      </c>
      <c r="B271">
        <v>-28.104754030578</v>
      </c>
      <c r="C271">
        <v>6.6361427307128906E-2</v>
      </c>
    </row>
    <row r="272" spans="1:3" x14ac:dyDescent="0.35">
      <c r="A272">
        <v>0.27</v>
      </c>
      <c r="B272">
        <v>-28.095868766388602</v>
      </c>
      <c r="C272">
        <v>6.6182613372802707E-2</v>
      </c>
    </row>
    <row r="273" spans="1:3" x14ac:dyDescent="0.35">
      <c r="A273">
        <v>0.27100000000000002</v>
      </c>
      <c r="B273">
        <v>-28.087019264985301</v>
      </c>
      <c r="C273">
        <v>6.5789222717285198E-2</v>
      </c>
    </row>
    <row r="274" spans="1:3" x14ac:dyDescent="0.35">
      <c r="A274">
        <v>0.27200000000000002</v>
      </c>
      <c r="B274">
        <v>-28.078203738228702</v>
      </c>
      <c r="C274">
        <v>6.6399574279785198E-2</v>
      </c>
    </row>
    <row r="275" spans="1:3" x14ac:dyDescent="0.35">
      <c r="A275">
        <v>0.27300000000000002</v>
      </c>
      <c r="B275">
        <v>-28.069379270775599</v>
      </c>
      <c r="C275">
        <v>6.6995620727539104E-2</v>
      </c>
    </row>
    <row r="276" spans="1:3" x14ac:dyDescent="0.35">
      <c r="A276">
        <v>0.27400000000000002</v>
      </c>
      <c r="B276">
        <v>-28.060529769372302</v>
      </c>
      <c r="C276">
        <v>6.6453218460082994E-2</v>
      </c>
    </row>
    <row r="277" spans="1:3" x14ac:dyDescent="0.35">
      <c r="A277">
        <v>0.27500000000000002</v>
      </c>
      <c r="B277">
        <v>-28.051705301919199</v>
      </c>
      <c r="C277">
        <v>6.5476894378662095E-2</v>
      </c>
    </row>
    <row r="278" spans="1:3" x14ac:dyDescent="0.35">
      <c r="A278">
        <v>0.27600000000000002</v>
      </c>
      <c r="B278">
        <v>-28.0428593767945</v>
      </c>
      <c r="C278">
        <v>6.6361427307128906E-2</v>
      </c>
    </row>
    <row r="279" spans="1:3" x14ac:dyDescent="0.35">
      <c r="A279">
        <v>0.27700000000000002</v>
      </c>
      <c r="B279">
        <v>-28.0339937821375</v>
      </c>
      <c r="C279">
        <v>6.6843032836914104E-2</v>
      </c>
    </row>
    <row r="280" spans="1:3" x14ac:dyDescent="0.35">
      <c r="A280">
        <v>0.27800000000000002</v>
      </c>
      <c r="B280">
        <v>-28.0251049416696</v>
      </c>
      <c r="C280">
        <v>6.6368579864501995E-2</v>
      </c>
    </row>
    <row r="281" spans="1:3" x14ac:dyDescent="0.35">
      <c r="A281">
        <v>0.27900000000000003</v>
      </c>
      <c r="B281">
        <v>-28.016189279112101</v>
      </c>
      <c r="C281">
        <v>6.6680908203125E-2</v>
      </c>
    </row>
    <row r="282" spans="1:3" x14ac:dyDescent="0.35">
      <c r="A282">
        <v>0.28000000000000003</v>
      </c>
      <c r="B282">
        <v>-28.007203879121899</v>
      </c>
      <c r="C282">
        <v>6.72149658203125E-2</v>
      </c>
    </row>
    <row r="283" spans="1:3" x14ac:dyDescent="0.35">
      <c r="A283">
        <v>0.28100000000000003</v>
      </c>
      <c r="B283">
        <v>-27.9981541061168</v>
      </c>
      <c r="C283">
        <v>6.6716670989990207E-2</v>
      </c>
    </row>
    <row r="284" spans="1:3" x14ac:dyDescent="0.35">
      <c r="A284">
        <v>0.28199999999999997</v>
      </c>
      <c r="B284">
        <v>-27.989129367061899</v>
      </c>
      <c r="C284">
        <v>6.7819356918335003E-2</v>
      </c>
    </row>
    <row r="285" spans="1:3" x14ac:dyDescent="0.35">
      <c r="A285">
        <v>0.28299999999999997</v>
      </c>
      <c r="B285">
        <v>-27.9800187973206</v>
      </c>
      <c r="C285">
        <v>6.6323280334472698E-2</v>
      </c>
    </row>
    <row r="286" spans="1:3" x14ac:dyDescent="0.35">
      <c r="A286">
        <v>0.28399999999999997</v>
      </c>
      <c r="B286">
        <v>-27.9708742529325</v>
      </c>
      <c r="C286">
        <v>6.5476894378662095E-2</v>
      </c>
    </row>
    <row r="287" spans="1:3" x14ac:dyDescent="0.35">
      <c r="A287">
        <v>0.28499999999999998</v>
      </c>
      <c r="B287">
        <v>-27.9616885813405</v>
      </c>
      <c r="C287">
        <v>6.7118406295776395E-2</v>
      </c>
    </row>
    <row r="288" spans="1:3" x14ac:dyDescent="0.35">
      <c r="A288">
        <v>0.28599999999999998</v>
      </c>
      <c r="B288">
        <v>-27.9524635706839</v>
      </c>
      <c r="C288">
        <v>6.6797733306884793E-2</v>
      </c>
    </row>
    <row r="289" spans="1:3" x14ac:dyDescent="0.35">
      <c r="A289">
        <v>0.28699999999999998</v>
      </c>
      <c r="B289">
        <v>-27.943140212365599</v>
      </c>
      <c r="C289">
        <v>6.6415071487426799E-2</v>
      </c>
    </row>
    <row r="290" spans="1:3" x14ac:dyDescent="0.35">
      <c r="A290">
        <v>0.28799999999999998</v>
      </c>
      <c r="B290">
        <v>-27.933784667539999</v>
      </c>
      <c r="C290">
        <v>6.7805051803588895E-2</v>
      </c>
    </row>
    <row r="291" spans="1:3" x14ac:dyDescent="0.35">
      <c r="A291">
        <v>0.28899999999999998</v>
      </c>
      <c r="B291">
        <v>-27.924389783649701</v>
      </c>
      <c r="C291">
        <v>6.7828893661498996E-2</v>
      </c>
    </row>
    <row r="292" spans="1:3" x14ac:dyDescent="0.35">
      <c r="A292">
        <v>0.28999999999999998</v>
      </c>
      <c r="B292">
        <v>-27.914928738605301</v>
      </c>
      <c r="C292">
        <v>6.7607164382934598E-2</v>
      </c>
    </row>
    <row r="293" spans="1:3" x14ac:dyDescent="0.35">
      <c r="A293">
        <v>0.29099999999999998</v>
      </c>
      <c r="B293">
        <v>-27.905439083331999</v>
      </c>
      <c r="C293">
        <v>6.9873332977294894E-2</v>
      </c>
    </row>
    <row r="294" spans="1:3" x14ac:dyDescent="0.35">
      <c r="A294">
        <v>0.29199999999999998</v>
      </c>
      <c r="B294">
        <v>-27.895954792476601</v>
      </c>
      <c r="C294">
        <v>6.7596435546875E-2</v>
      </c>
    </row>
    <row r="295" spans="1:3" x14ac:dyDescent="0.35">
      <c r="A295">
        <v>0.29299999999999998</v>
      </c>
      <c r="B295">
        <v>-27.886424009999399</v>
      </c>
      <c r="C295">
        <v>6.6988468170166002E-2</v>
      </c>
    </row>
    <row r="296" spans="1:3" x14ac:dyDescent="0.35">
      <c r="A296">
        <v>0.29399999999999998</v>
      </c>
      <c r="B296">
        <v>-27.876878922407801</v>
      </c>
      <c r="C296">
        <v>6.7293643951416002E-2</v>
      </c>
    </row>
    <row r="297" spans="1:3" x14ac:dyDescent="0.35">
      <c r="A297">
        <v>0.29499999999999998</v>
      </c>
      <c r="B297">
        <v>-27.867355292487801</v>
      </c>
      <c r="C297">
        <v>6.7871809005737305E-2</v>
      </c>
    </row>
    <row r="298" spans="1:3" x14ac:dyDescent="0.35">
      <c r="A298">
        <v>0.29599999999999999</v>
      </c>
      <c r="B298">
        <v>-27.8577690776923</v>
      </c>
      <c r="C298">
        <v>6.7895650863647503E-2</v>
      </c>
    </row>
    <row r="299" spans="1:3" x14ac:dyDescent="0.35">
      <c r="A299">
        <v>0.29699999999999999</v>
      </c>
      <c r="B299">
        <v>-27.848159617085798</v>
      </c>
      <c r="C299">
        <v>6.7210197448730497E-2</v>
      </c>
    </row>
    <row r="300" spans="1:3" x14ac:dyDescent="0.35">
      <c r="A300">
        <v>0.29799999999999999</v>
      </c>
      <c r="B300">
        <v>-27.838578766708199</v>
      </c>
      <c r="C300">
        <v>6.7085027694702107E-2</v>
      </c>
    </row>
    <row r="301" spans="1:3" x14ac:dyDescent="0.35">
      <c r="A301">
        <v>0.29899999999999999</v>
      </c>
      <c r="B301">
        <v>-27.828974670519599</v>
      </c>
      <c r="C301">
        <v>6.68966770172119E-2</v>
      </c>
    </row>
    <row r="302" spans="1:3" x14ac:dyDescent="0.35">
      <c r="A302">
        <v>0.3</v>
      </c>
      <c r="B302">
        <v>-27.819324082709201</v>
      </c>
      <c r="C302">
        <v>6.8157911300659194E-2</v>
      </c>
    </row>
    <row r="303" spans="1:3" x14ac:dyDescent="0.35">
      <c r="A303">
        <v>0.30099999999999999</v>
      </c>
      <c r="B303">
        <v>-27.809703893266899</v>
      </c>
      <c r="C303">
        <v>6.7732334136962905E-2</v>
      </c>
    </row>
    <row r="304" spans="1:3" x14ac:dyDescent="0.35">
      <c r="A304">
        <v>0.30199999999999999</v>
      </c>
      <c r="B304">
        <v>-27.800105161496301</v>
      </c>
      <c r="C304">
        <v>6.8070888519287095E-2</v>
      </c>
    </row>
    <row r="305" spans="1:3" x14ac:dyDescent="0.35">
      <c r="A305">
        <v>0.30299999999999999</v>
      </c>
      <c r="B305">
        <v>-27.790468878800301</v>
      </c>
      <c r="C305">
        <v>6.8616867065429701E-2</v>
      </c>
    </row>
    <row r="306" spans="1:3" x14ac:dyDescent="0.35">
      <c r="A306">
        <v>0.30399999999999999</v>
      </c>
      <c r="B306">
        <v>-27.780870147029599</v>
      </c>
      <c r="C306">
        <v>6.6831111907958998E-2</v>
      </c>
    </row>
    <row r="307" spans="1:3" x14ac:dyDescent="0.35">
      <c r="A307">
        <v>0.30499999999999999</v>
      </c>
      <c r="B307">
        <v>-27.771325059437999</v>
      </c>
      <c r="C307">
        <v>6.7480802536010701E-2</v>
      </c>
    </row>
    <row r="308" spans="1:3" x14ac:dyDescent="0.35">
      <c r="A308">
        <v>0.30599999999999999</v>
      </c>
      <c r="B308">
        <v>-27.761779971846401</v>
      </c>
      <c r="C308">
        <v>6.8327188491821303E-2</v>
      </c>
    </row>
    <row r="309" spans="1:3" x14ac:dyDescent="0.35">
      <c r="A309">
        <v>0.307</v>
      </c>
      <c r="B309">
        <v>-27.7522438249513</v>
      </c>
      <c r="C309">
        <v>6.6915750503539997E-2</v>
      </c>
    </row>
    <row r="310" spans="1:3" x14ac:dyDescent="0.35">
      <c r="A310">
        <v>0.308</v>
      </c>
      <c r="B310">
        <v>-27.742704101777601</v>
      </c>
      <c r="C310">
        <v>6.67071342468262E-2</v>
      </c>
    </row>
    <row r="311" spans="1:3" x14ac:dyDescent="0.35">
      <c r="A311">
        <v>0.309</v>
      </c>
      <c r="B311">
        <v>-27.733203717668498</v>
      </c>
      <c r="C311">
        <v>6.7234039306640597E-2</v>
      </c>
    </row>
    <row r="312" spans="1:3" x14ac:dyDescent="0.35">
      <c r="A312">
        <v>0.31</v>
      </c>
      <c r="B312">
        <v>-27.7236747233306</v>
      </c>
      <c r="C312">
        <v>6.7127943038940402E-2</v>
      </c>
    </row>
    <row r="313" spans="1:3" x14ac:dyDescent="0.35">
      <c r="A313">
        <v>0.311</v>
      </c>
      <c r="B313">
        <v>-27.714185068057301</v>
      </c>
      <c r="C313">
        <v>6.7620277404785198E-2</v>
      </c>
    </row>
    <row r="314" spans="1:3" x14ac:dyDescent="0.35">
      <c r="A314">
        <v>0.312</v>
      </c>
      <c r="B314">
        <v>-27.704729387430799</v>
      </c>
      <c r="C314">
        <v>6.7750215530395494E-2</v>
      </c>
    </row>
    <row r="315" spans="1:3" x14ac:dyDescent="0.35">
      <c r="A315">
        <v>0.313</v>
      </c>
      <c r="B315">
        <v>-27.695334503540501</v>
      </c>
      <c r="C315">
        <v>6.7359209060668904E-2</v>
      </c>
    </row>
    <row r="316" spans="1:3" x14ac:dyDescent="0.35">
      <c r="A316">
        <v>0.314</v>
      </c>
      <c r="B316">
        <v>-27.6860147215009</v>
      </c>
      <c r="C316">
        <v>6.7218542098998996E-2</v>
      </c>
    </row>
    <row r="317" spans="1:3" x14ac:dyDescent="0.35">
      <c r="A317">
        <v>0.315</v>
      </c>
      <c r="B317">
        <v>-27.676675269929</v>
      </c>
      <c r="C317">
        <v>6.7670345306396498E-2</v>
      </c>
    </row>
    <row r="318" spans="1:3" x14ac:dyDescent="0.35">
      <c r="A318">
        <v>0.316</v>
      </c>
      <c r="B318">
        <v>-27.667384098118202</v>
      </c>
      <c r="C318">
        <v>6.7307949066162095E-2</v>
      </c>
    </row>
    <row r="319" spans="1:3" x14ac:dyDescent="0.35">
      <c r="A319">
        <v>0.317</v>
      </c>
      <c r="B319">
        <v>-27.658159087461499</v>
      </c>
      <c r="C319">
        <v>6.69729709625244E-2</v>
      </c>
    </row>
    <row r="320" spans="1:3" x14ac:dyDescent="0.35">
      <c r="A320">
        <v>0.318</v>
      </c>
      <c r="B320">
        <v>-27.648939441222801</v>
      </c>
      <c r="C320">
        <v>6.8295001983642606E-2</v>
      </c>
    </row>
    <row r="321" spans="1:3" x14ac:dyDescent="0.35">
      <c r="A321">
        <v>0.31900000000000001</v>
      </c>
      <c r="B321">
        <v>-27.639744828934301</v>
      </c>
      <c r="C321">
        <v>6.7530870437622098E-2</v>
      </c>
    </row>
    <row r="322" spans="1:3" x14ac:dyDescent="0.35">
      <c r="A322">
        <v>0.32</v>
      </c>
      <c r="B322">
        <v>-27.630614589660599</v>
      </c>
      <c r="C322">
        <v>6.6636800765991197E-2</v>
      </c>
    </row>
    <row r="323" spans="1:3" x14ac:dyDescent="0.35">
      <c r="A323">
        <v>0.32100000000000001</v>
      </c>
      <c r="B323">
        <v>-27.621529053869502</v>
      </c>
      <c r="C323">
        <v>6.7093372344970703E-2</v>
      </c>
    </row>
    <row r="324" spans="1:3" x14ac:dyDescent="0.35">
      <c r="A324">
        <v>0.32200000000000001</v>
      </c>
      <c r="B324">
        <v>-27.612459611332099</v>
      </c>
      <c r="C324">
        <v>6.8352222442626995E-2</v>
      </c>
    </row>
    <row r="325" spans="1:3" x14ac:dyDescent="0.35">
      <c r="A325">
        <v>0.32300000000000001</v>
      </c>
      <c r="B325">
        <v>-27.603409838327</v>
      </c>
      <c r="C325">
        <v>6.7689418792724595E-2</v>
      </c>
    </row>
    <row r="326" spans="1:3" x14ac:dyDescent="0.35">
      <c r="A326">
        <v>0.32400000000000001</v>
      </c>
      <c r="B326">
        <v>-27.5943994043866</v>
      </c>
      <c r="C326">
        <v>6.6779851913452107E-2</v>
      </c>
    </row>
    <row r="327" spans="1:3" x14ac:dyDescent="0.35">
      <c r="A327">
        <v>0.32500000000000001</v>
      </c>
      <c r="B327">
        <v>-27.5854300976501</v>
      </c>
      <c r="C327">
        <v>6.7697763442993206E-2</v>
      </c>
    </row>
    <row r="328" spans="1:3" x14ac:dyDescent="0.35">
      <c r="A328">
        <v>0.32600000000000001</v>
      </c>
      <c r="B328">
        <v>-27.576414299291699</v>
      </c>
      <c r="C328">
        <v>6.7826509475707994E-2</v>
      </c>
    </row>
    <row r="329" spans="1:3" x14ac:dyDescent="0.35">
      <c r="A329">
        <v>0.32700000000000001</v>
      </c>
      <c r="B329">
        <v>-27.5674789672019</v>
      </c>
      <c r="C329">
        <v>6.8142414093017606E-2</v>
      </c>
    </row>
    <row r="330" spans="1:3" x14ac:dyDescent="0.35">
      <c r="A330">
        <v>0.32800000000000001</v>
      </c>
      <c r="B330">
        <v>-27.55854899953</v>
      </c>
      <c r="C330">
        <v>6.6624879837036105E-2</v>
      </c>
    </row>
    <row r="331" spans="1:3" x14ac:dyDescent="0.35">
      <c r="A331">
        <v>0.32900000000000001</v>
      </c>
      <c r="B331">
        <v>-27.549585057211399</v>
      </c>
      <c r="C331">
        <v>6.61468505859375E-2</v>
      </c>
    </row>
    <row r="332" spans="1:3" x14ac:dyDescent="0.35">
      <c r="A332">
        <v>0.33</v>
      </c>
      <c r="B332">
        <v>-27.540644360703698</v>
      </c>
      <c r="C332">
        <v>6.7223310470581096E-2</v>
      </c>
    </row>
    <row r="333" spans="1:3" x14ac:dyDescent="0.35">
      <c r="A333">
        <v>0.33100000000000002</v>
      </c>
      <c r="B333">
        <v>-27.531703664196002</v>
      </c>
      <c r="C333">
        <v>6.7788362503051799E-2</v>
      </c>
    </row>
    <row r="334" spans="1:3" x14ac:dyDescent="0.35">
      <c r="A334">
        <v>0.33200000000000002</v>
      </c>
      <c r="B334">
        <v>-27.5227701202456</v>
      </c>
      <c r="C334">
        <v>6.8125724792480497E-2</v>
      </c>
    </row>
    <row r="335" spans="1:3" x14ac:dyDescent="0.35">
      <c r="A335">
        <v>0.33300000000000002</v>
      </c>
      <c r="B335">
        <v>-27.513793660951801</v>
      </c>
      <c r="C335">
        <v>6.7545175552368206E-2</v>
      </c>
    </row>
    <row r="336" spans="1:3" x14ac:dyDescent="0.35">
      <c r="A336">
        <v>0.33400000000000002</v>
      </c>
      <c r="B336">
        <v>-27.5048297186332</v>
      </c>
      <c r="C336">
        <v>6.7702531814575195E-2</v>
      </c>
    </row>
    <row r="337" spans="1:3" x14ac:dyDescent="0.35">
      <c r="A337">
        <v>0.33500000000000002</v>
      </c>
      <c r="B337">
        <v>-27.4958693525932</v>
      </c>
      <c r="C337">
        <v>6.7738294601440402E-2</v>
      </c>
    </row>
    <row r="338" spans="1:3" x14ac:dyDescent="0.35">
      <c r="A338">
        <v>0.33600000000000002</v>
      </c>
      <c r="B338">
        <v>-27.4868893170209</v>
      </c>
      <c r="C338">
        <v>6.8395137786865207E-2</v>
      </c>
    </row>
    <row r="339" spans="1:3" x14ac:dyDescent="0.35">
      <c r="A339">
        <v>0.33700000000000002</v>
      </c>
      <c r="B339">
        <v>-27.477875306801799</v>
      </c>
      <c r="C339">
        <v>6.8490505218505901E-2</v>
      </c>
    </row>
    <row r="340" spans="1:3" x14ac:dyDescent="0.35">
      <c r="A340">
        <v>0.33800000000000002</v>
      </c>
      <c r="B340">
        <v>-27.468870237279301</v>
      </c>
      <c r="C340">
        <v>6.7781209945678697E-2</v>
      </c>
    </row>
    <row r="341" spans="1:3" x14ac:dyDescent="0.35">
      <c r="A341">
        <v>0.33900000000000002</v>
      </c>
      <c r="B341">
        <v>-27.459818676134901</v>
      </c>
      <c r="C341">
        <v>6.7297220230102497E-2</v>
      </c>
    </row>
    <row r="342" spans="1:3" x14ac:dyDescent="0.35">
      <c r="A342">
        <v>0.34</v>
      </c>
      <c r="B342">
        <v>-27.450734928483101</v>
      </c>
      <c r="C342">
        <v>6.7551136016845703E-2</v>
      </c>
    </row>
    <row r="343" spans="1:3" x14ac:dyDescent="0.35">
      <c r="A343">
        <v>0.34100000000000003</v>
      </c>
      <c r="B343">
        <v>-27.4416690622243</v>
      </c>
      <c r="C343">
        <v>6.8168640136718806E-2</v>
      </c>
    </row>
    <row r="344" spans="1:3" x14ac:dyDescent="0.35">
      <c r="A344">
        <v>0.34200000000000003</v>
      </c>
      <c r="B344">
        <v>-27.4325549162043</v>
      </c>
      <c r="C344">
        <v>6.8069696426391602E-2</v>
      </c>
    </row>
    <row r="345" spans="1:3" x14ac:dyDescent="0.35">
      <c r="A345">
        <v>0.34300000000000003</v>
      </c>
      <c r="B345">
        <v>-27.423424676930701</v>
      </c>
      <c r="C345">
        <v>6.7540407180786105E-2</v>
      </c>
    </row>
    <row r="346" spans="1:3" x14ac:dyDescent="0.35">
      <c r="A346">
        <v>0.34399999999999997</v>
      </c>
      <c r="B346">
        <v>-27.4142998020749</v>
      </c>
      <c r="C346">
        <v>6.7695379257202107E-2</v>
      </c>
    </row>
    <row r="347" spans="1:3" x14ac:dyDescent="0.35">
      <c r="A347">
        <v>0.34499999999999997</v>
      </c>
      <c r="B347">
        <v>-27.4051338000152</v>
      </c>
      <c r="C347">
        <v>6.9408416748046903E-2</v>
      </c>
    </row>
    <row r="348" spans="1:3" x14ac:dyDescent="0.35">
      <c r="A348">
        <v>0.34599999999999997</v>
      </c>
      <c r="B348">
        <v>-27.395924882612299</v>
      </c>
      <c r="C348">
        <v>6.8091154098510701E-2</v>
      </c>
    </row>
    <row r="349" spans="1:3" x14ac:dyDescent="0.35">
      <c r="A349">
        <v>0.34699999999999998</v>
      </c>
      <c r="B349">
        <v>-27.3867141770701</v>
      </c>
      <c r="C349">
        <v>6.93380832672119E-2</v>
      </c>
    </row>
    <row r="350" spans="1:3" x14ac:dyDescent="0.35">
      <c r="A350">
        <v>0.34799999999999998</v>
      </c>
      <c r="B350">
        <v>-27.377474861299</v>
      </c>
      <c r="C350">
        <v>6.8320035934448201E-2</v>
      </c>
    </row>
    <row r="351" spans="1:3" x14ac:dyDescent="0.35">
      <c r="A351">
        <v>0.34899999999999998</v>
      </c>
      <c r="B351">
        <v>-27.368183689488301</v>
      </c>
      <c r="C351">
        <v>6.8550109863281306E-2</v>
      </c>
    </row>
    <row r="352" spans="1:3" x14ac:dyDescent="0.35">
      <c r="A352">
        <v>0.35</v>
      </c>
      <c r="B352">
        <v>-27.358888941398899</v>
      </c>
      <c r="C352">
        <v>6.8720579147338895E-2</v>
      </c>
    </row>
    <row r="353" spans="1:3" x14ac:dyDescent="0.35">
      <c r="A353">
        <v>0.35099999999999998</v>
      </c>
      <c r="B353">
        <v>-27.3496138628418</v>
      </c>
      <c r="C353">
        <v>6.7939758300781306E-2</v>
      </c>
    </row>
    <row r="354" spans="1:3" x14ac:dyDescent="0.35">
      <c r="A354">
        <v>0.35199999999999998</v>
      </c>
      <c r="B354">
        <v>-27.340329843588201</v>
      </c>
      <c r="C354">
        <v>6.8056583404541002E-2</v>
      </c>
    </row>
    <row r="355" spans="1:3" x14ac:dyDescent="0.35">
      <c r="A355">
        <v>0.35299999999999998</v>
      </c>
      <c r="B355">
        <v>-27.3310797989813</v>
      </c>
      <c r="C355">
        <v>6.8686008453369099E-2</v>
      </c>
    </row>
    <row r="356" spans="1:3" x14ac:dyDescent="0.35">
      <c r="A356">
        <v>0.35399999999999998</v>
      </c>
      <c r="B356">
        <v>-27.321863729021199</v>
      </c>
      <c r="C356">
        <v>6.8917274475097698E-2</v>
      </c>
    </row>
    <row r="357" spans="1:3" x14ac:dyDescent="0.35">
      <c r="A357">
        <v>0.35499999999999998</v>
      </c>
      <c r="B357">
        <v>-27.312674481150601</v>
      </c>
      <c r="C357">
        <v>6.8299770355224595E-2</v>
      </c>
    </row>
    <row r="358" spans="1:3" x14ac:dyDescent="0.35">
      <c r="A358">
        <v>0.35599999999999998</v>
      </c>
      <c r="B358">
        <v>-27.303469140026301</v>
      </c>
      <c r="C358">
        <v>6.8050622940063504E-2</v>
      </c>
    </row>
    <row r="359" spans="1:3" x14ac:dyDescent="0.35">
      <c r="A359">
        <v>0.35699999999999998</v>
      </c>
      <c r="B359">
        <v>-27.2942691633199</v>
      </c>
      <c r="C359">
        <v>6.8036317825317397E-2</v>
      </c>
    </row>
    <row r="360" spans="1:3" x14ac:dyDescent="0.35">
      <c r="A360">
        <v>0.35799999999999998</v>
      </c>
      <c r="B360">
        <v>-27.2850745510314</v>
      </c>
      <c r="C360">
        <v>6.8216323852539104E-2</v>
      </c>
    </row>
    <row r="361" spans="1:3" x14ac:dyDescent="0.35">
      <c r="A361">
        <v>0.35899999999999999</v>
      </c>
      <c r="B361">
        <v>-27.2758388115389</v>
      </c>
      <c r="C361">
        <v>6.8993568420410198E-2</v>
      </c>
    </row>
    <row r="362" spans="1:3" x14ac:dyDescent="0.35">
      <c r="A362">
        <v>0.36</v>
      </c>
      <c r="B362">
        <v>-27.2666138008823</v>
      </c>
      <c r="C362">
        <v>6.8672895431518596E-2</v>
      </c>
    </row>
    <row r="363" spans="1:3" x14ac:dyDescent="0.35">
      <c r="A363">
        <v>0.36099999999999999</v>
      </c>
      <c r="B363">
        <v>-27.257413824175899</v>
      </c>
      <c r="C363">
        <v>6.8739652633667006E-2</v>
      </c>
    </row>
    <row r="364" spans="1:3" x14ac:dyDescent="0.35">
      <c r="A364">
        <v>0.36199999999999999</v>
      </c>
      <c r="B364">
        <v>-27.248244245837601</v>
      </c>
      <c r="C364">
        <v>6.9216489791870103E-2</v>
      </c>
    </row>
    <row r="365" spans="1:3" x14ac:dyDescent="0.35">
      <c r="A365">
        <v>0.36299999999999999</v>
      </c>
      <c r="B365">
        <v>-27.239063938663499</v>
      </c>
      <c r="C365">
        <v>6.9792270660400405E-2</v>
      </c>
    </row>
    <row r="366" spans="1:3" x14ac:dyDescent="0.35">
      <c r="A366">
        <v>0.36399999999999999</v>
      </c>
      <c r="B366">
        <v>-27.2299444282256</v>
      </c>
      <c r="C366">
        <v>6.8532228469848605E-2</v>
      </c>
    </row>
    <row r="367" spans="1:3" x14ac:dyDescent="0.35">
      <c r="A367">
        <v>0.36499999999999999</v>
      </c>
      <c r="B367">
        <v>-27.2208302822057</v>
      </c>
      <c r="C367">
        <v>6.8420171737670898E-2</v>
      </c>
    </row>
    <row r="368" spans="1:3" x14ac:dyDescent="0.35">
      <c r="A368">
        <v>0.36599999999999999</v>
      </c>
      <c r="B368">
        <v>-27.211728653160801</v>
      </c>
      <c r="C368">
        <v>6.8275928497314495E-2</v>
      </c>
    </row>
    <row r="369" spans="1:3" x14ac:dyDescent="0.35">
      <c r="A369">
        <v>0.36699999999999999</v>
      </c>
      <c r="B369">
        <v>-27.202650269926899</v>
      </c>
      <c r="C369">
        <v>6.9395303726196303E-2</v>
      </c>
    </row>
    <row r="370" spans="1:3" x14ac:dyDescent="0.35">
      <c r="A370">
        <v>0.36799999999999999</v>
      </c>
      <c r="B370">
        <v>-27.1936040732005</v>
      </c>
      <c r="C370">
        <v>6.7874193191528306E-2</v>
      </c>
    </row>
    <row r="371" spans="1:3" x14ac:dyDescent="0.35">
      <c r="A371">
        <v>0.36899999999999999</v>
      </c>
      <c r="B371">
        <v>-27.184545359498902</v>
      </c>
      <c r="C371">
        <v>6.8513154983520494E-2</v>
      </c>
    </row>
    <row r="372" spans="1:3" x14ac:dyDescent="0.35">
      <c r="A372">
        <v>0.37</v>
      </c>
      <c r="B372">
        <v>-27.1755188323047</v>
      </c>
      <c r="C372">
        <v>6.8278312683105497E-2</v>
      </c>
    </row>
    <row r="373" spans="1:3" x14ac:dyDescent="0.35">
      <c r="A373">
        <v>0.371</v>
      </c>
      <c r="B373">
        <v>-27.1664851525533</v>
      </c>
      <c r="C373">
        <v>6.8657398223876995E-2</v>
      </c>
    </row>
    <row r="374" spans="1:3" x14ac:dyDescent="0.35">
      <c r="A374">
        <v>0.372</v>
      </c>
      <c r="B374">
        <v>-27.157463989777099</v>
      </c>
      <c r="C374">
        <v>6.9546699523925795E-2</v>
      </c>
    </row>
    <row r="375" spans="1:3" x14ac:dyDescent="0.35">
      <c r="A375">
        <v>0.373</v>
      </c>
      <c r="B375">
        <v>-27.148430310025699</v>
      </c>
      <c r="C375">
        <v>6.9725513458251995E-2</v>
      </c>
    </row>
    <row r="376" spans="1:3" x14ac:dyDescent="0.35">
      <c r="A376">
        <v>0.374</v>
      </c>
      <c r="B376">
        <v>-27.139439545617499</v>
      </c>
      <c r="C376">
        <v>6.8998336791992201E-2</v>
      </c>
    </row>
    <row r="377" spans="1:3" x14ac:dyDescent="0.35">
      <c r="A377">
        <v>0.375</v>
      </c>
      <c r="B377">
        <v>-27.130445204930801</v>
      </c>
      <c r="C377">
        <v>6.8870782852172893E-2</v>
      </c>
    </row>
    <row r="378" spans="1:3" x14ac:dyDescent="0.35">
      <c r="A378">
        <v>0.376</v>
      </c>
      <c r="B378">
        <v>-27.121440135408299</v>
      </c>
      <c r="C378">
        <v>6.9437026977539104E-2</v>
      </c>
    </row>
    <row r="379" spans="1:3" x14ac:dyDescent="0.35">
      <c r="A379">
        <v>0.377</v>
      </c>
      <c r="B379">
        <v>-27.112474404950401</v>
      </c>
      <c r="C379">
        <v>6.9733858108520494E-2</v>
      </c>
    </row>
    <row r="380" spans="1:3" x14ac:dyDescent="0.35">
      <c r="A380">
        <v>0.378</v>
      </c>
      <c r="B380">
        <v>-27.103524767746201</v>
      </c>
      <c r="C380">
        <v>6.9947242736816406E-2</v>
      </c>
    </row>
    <row r="381" spans="1:3" x14ac:dyDescent="0.35">
      <c r="A381">
        <v>0.379</v>
      </c>
      <c r="B381">
        <v>-27.094564401706101</v>
      </c>
      <c r="C381">
        <v>6.9403648376464802E-2</v>
      </c>
    </row>
    <row r="382" spans="1:3" x14ac:dyDescent="0.35">
      <c r="A382">
        <v>0.38</v>
      </c>
      <c r="B382">
        <v>-27.085623705198401</v>
      </c>
      <c r="C382">
        <v>6.9028139114379897E-2</v>
      </c>
    </row>
    <row r="383" spans="1:3" x14ac:dyDescent="0.35">
      <c r="A383">
        <v>0.38100000000000001</v>
      </c>
      <c r="B383">
        <v>-27.0767545342628</v>
      </c>
      <c r="C383">
        <v>6.8662166595458998E-2</v>
      </c>
    </row>
    <row r="384" spans="1:3" x14ac:dyDescent="0.35">
      <c r="A384">
        <v>0.38200000000000001</v>
      </c>
      <c r="B384">
        <v>-27.067910397277402</v>
      </c>
      <c r="C384">
        <v>6.96301460266113E-2</v>
      </c>
    </row>
    <row r="385" spans="1:3" x14ac:dyDescent="0.35">
      <c r="A385">
        <v>0.38300000000000001</v>
      </c>
      <c r="B385">
        <v>-27.0590787772671</v>
      </c>
      <c r="C385">
        <v>6.9441795349121094E-2</v>
      </c>
    </row>
    <row r="386" spans="1:3" x14ac:dyDescent="0.35">
      <c r="A386">
        <v>0.38400000000000001</v>
      </c>
      <c r="B386">
        <v>-27.050309742132399</v>
      </c>
      <c r="C386">
        <v>6.9359540939331096E-2</v>
      </c>
    </row>
    <row r="387" spans="1:3" x14ac:dyDescent="0.35">
      <c r="A387">
        <v>0.38500000000000001</v>
      </c>
      <c r="B387">
        <v>-27.041585410480199</v>
      </c>
      <c r="C387">
        <v>6.8602561950683594E-2</v>
      </c>
    </row>
    <row r="388" spans="1:3" x14ac:dyDescent="0.35">
      <c r="A388">
        <v>0.38600000000000001</v>
      </c>
      <c r="B388">
        <v>-27.032834256738401</v>
      </c>
      <c r="C388">
        <v>6.9422721862792997E-2</v>
      </c>
    </row>
    <row r="389" spans="1:3" x14ac:dyDescent="0.35">
      <c r="A389">
        <v>0.38700000000000001</v>
      </c>
      <c r="B389">
        <v>-27.024093831832499</v>
      </c>
      <c r="C389">
        <v>7.0194005966186496E-2</v>
      </c>
    </row>
    <row r="390" spans="1:3" x14ac:dyDescent="0.35">
      <c r="A390">
        <v>0.38800000000000001</v>
      </c>
      <c r="B390">
        <v>-27.0154249324987</v>
      </c>
      <c r="C390">
        <v>6.9659948348998996E-2</v>
      </c>
    </row>
    <row r="391" spans="1:3" x14ac:dyDescent="0.35">
      <c r="A391">
        <v>0.38900000000000001</v>
      </c>
      <c r="B391">
        <v>-27.006764973861301</v>
      </c>
      <c r="C391">
        <v>7.0081949234008803E-2</v>
      </c>
    </row>
    <row r="392" spans="1:3" x14ac:dyDescent="0.35">
      <c r="A392">
        <v>0.39</v>
      </c>
      <c r="B392">
        <v>-26.998099650806001</v>
      </c>
      <c r="C392">
        <v>6.9766044616699205E-2</v>
      </c>
    </row>
    <row r="393" spans="1:3" x14ac:dyDescent="0.35">
      <c r="A393">
        <v>0.39100000000000001</v>
      </c>
      <c r="B393">
        <v>-26.989459361701002</v>
      </c>
      <c r="C393">
        <v>6.9993734359741197E-2</v>
      </c>
    </row>
    <row r="394" spans="1:3" x14ac:dyDescent="0.35">
      <c r="A394">
        <v>0.39200000000000002</v>
      </c>
      <c r="B394">
        <v>-26.9808637760785</v>
      </c>
      <c r="C394">
        <v>6.9276094436645494E-2</v>
      </c>
    </row>
    <row r="395" spans="1:3" x14ac:dyDescent="0.35">
      <c r="A395">
        <v>0.39300000000000002</v>
      </c>
      <c r="B395">
        <v>-26.9722395802272</v>
      </c>
      <c r="C395">
        <v>6.9900751113891602E-2</v>
      </c>
    </row>
    <row r="396" spans="1:3" x14ac:dyDescent="0.35">
      <c r="A396">
        <v>0.39400000000000002</v>
      </c>
      <c r="B396">
        <v>-26.963635053908199</v>
      </c>
      <c r="C396">
        <v>6.9661140441894503E-2</v>
      </c>
    </row>
    <row r="397" spans="1:3" x14ac:dyDescent="0.35">
      <c r="A397">
        <v>0.39500000000000002</v>
      </c>
      <c r="B397">
        <v>-26.955044832703599</v>
      </c>
      <c r="C397">
        <v>6.9012641906738295E-2</v>
      </c>
    </row>
    <row r="398" spans="1:3" x14ac:dyDescent="0.35">
      <c r="A398">
        <v>0.39600000000000002</v>
      </c>
      <c r="B398">
        <v>-26.946429577548798</v>
      </c>
      <c r="C398">
        <v>7.0557594299316406E-2</v>
      </c>
    </row>
    <row r="399" spans="1:3" x14ac:dyDescent="0.35">
      <c r="A399">
        <v>0.39700000000000002</v>
      </c>
      <c r="B399">
        <v>-26.9377696189114</v>
      </c>
      <c r="C399">
        <v>6.9955587387085003E-2</v>
      </c>
    </row>
    <row r="400" spans="1:3" x14ac:dyDescent="0.35">
      <c r="A400">
        <v>0.39800000000000002</v>
      </c>
      <c r="B400">
        <v>-26.929095355159699</v>
      </c>
      <c r="C400">
        <v>7.0714950561523396E-2</v>
      </c>
    </row>
    <row r="401" spans="1:3" x14ac:dyDescent="0.35">
      <c r="A401">
        <v>0.39900000000000002</v>
      </c>
      <c r="B401">
        <v>-26.9204246676865</v>
      </c>
      <c r="C401">
        <v>6.9714784622192397E-2</v>
      </c>
    </row>
    <row r="402" spans="1:3" x14ac:dyDescent="0.35">
      <c r="A402">
        <v>0.4</v>
      </c>
      <c r="B402">
        <v>-26.911753980213401</v>
      </c>
      <c r="C402">
        <v>6.9711208343505901E-2</v>
      </c>
    </row>
    <row r="403" spans="1:3" x14ac:dyDescent="0.35">
      <c r="A403">
        <v>0.40100000000000002</v>
      </c>
      <c r="B403">
        <v>-26.903049318093501</v>
      </c>
      <c r="C403">
        <v>7.0351362228393596E-2</v>
      </c>
    </row>
    <row r="404" spans="1:3" x14ac:dyDescent="0.35">
      <c r="A404">
        <v>0.40200000000000002</v>
      </c>
      <c r="B404">
        <v>-26.894319622023399</v>
      </c>
      <c r="C404">
        <v>7.0871114730835003E-2</v>
      </c>
    </row>
    <row r="405" spans="1:3" x14ac:dyDescent="0.35">
      <c r="A405">
        <v>0.40300000000000002</v>
      </c>
      <c r="B405">
        <v>-26.8855845615353</v>
      </c>
      <c r="C405">
        <v>6.9420337677001995E-2</v>
      </c>
    </row>
    <row r="406" spans="1:3" x14ac:dyDescent="0.35">
      <c r="A406">
        <v>0.40400000000000003</v>
      </c>
      <c r="B406">
        <v>-26.876824467097101</v>
      </c>
      <c r="C406">
        <v>7.0451498031616197E-2</v>
      </c>
    </row>
    <row r="407" spans="1:3" x14ac:dyDescent="0.35">
      <c r="A407">
        <v>0.40500000000000003</v>
      </c>
      <c r="B407">
        <v>-26.868069737076802</v>
      </c>
      <c r="C407">
        <v>7.1015357971191406E-2</v>
      </c>
    </row>
    <row r="408" spans="1:3" x14ac:dyDescent="0.35">
      <c r="A408">
        <v>0.40600000000000003</v>
      </c>
      <c r="B408">
        <v>-26.8592989138027</v>
      </c>
      <c r="C408">
        <v>7.0819854736328097E-2</v>
      </c>
    </row>
    <row r="409" spans="1:3" x14ac:dyDescent="0.35">
      <c r="A409">
        <v>0.40699999999999997</v>
      </c>
      <c r="B409">
        <v>-26.850529878667999</v>
      </c>
      <c r="C409">
        <v>7.0450305938720703E-2</v>
      </c>
    </row>
    <row r="410" spans="1:3" x14ac:dyDescent="0.35">
      <c r="A410">
        <v>0.40799999999999997</v>
      </c>
      <c r="B410">
        <v>-26.841700046797001</v>
      </c>
      <c r="C410">
        <v>7.0632696151733398E-2</v>
      </c>
    </row>
    <row r="411" spans="1:3" x14ac:dyDescent="0.35">
      <c r="A411">
        <v>0.40899999999999997</v>
      </c>
      <c r="B411">
        <v>-26.8329202828264</v>
      </c>
      <c r="C411">
        <v>7.1359872817993206E-2</v>
      </c>
    </row>
    <row r="412" spans="1:3" x14ac:dyDescent="0.35">
      <c r="A412">
        <v>0.41</v>
      </c>
      <c r="B412">
        <v>-26.8241244256022</v>
      </c>
      <c r="C412">
        <v>7.1067810058593806E-2</v>
      </c>
    </row>
    <row r="413" spans="1:3" x14ac:dyDescent="0.35">
      <c r="A413">
        <v>0.41099999999999998</v>
      </c>
      <c r="B413">
        <v>-26.815280288616801</v>
      </c>
      <c r="C413">
        <v>7.0859193801879897E-2</v>
      </c>
    </row>
    <row r="414" spans="1:3" x14ac:dyDescent="0.35">
      <c r="A414">
        <v>0.41199999999999998</v>
      </c>
      <c r="B414">
        <v>-26.8064504567458</v>
      </c>
      <c r="C414">
        <v>7.0694684982299805E-2</v>
      </c>
    </row>
    <row r="415" spans="1:3" x14ac:dyDescent="0.35">
      <c r="A415">
        <v>0.41299999999999998</v>
      </c>
      <c r="B415">
        <v>-26.797604531621001</v>
      </c>
      <c r="C415">
        <v>7.1330070495605497E-2</v>
      </c>
    </row>
    <row r="416" spans="1:3" x14ac:dyDescent="0.35">
      <c r="A416">
        <v>0.41399999999999998</v>
      </c>
      <c r="B416">
        <v>-26.788738936963998</v>
      </c>
      <c r="C416">
        <v>7.1762800216674805E-2</v>
      </c>
    </row>
    <row r="417" spans="1:3" x14ac:dyDescent="0.35">
      <c r="A417">
        <v>0.41499999999999998</v>
      </c>
      <c r="B417">
        <v>-26.779869766028401</v>
      </c>
      <c r="C417">
        <v>7.1721076965332003E-2</v>
      </c>
    </row>
    <row r="418" spans="1:3" x14ac:dyDescent="0.35">
      <c r="A418">
        <v>0.41599999999999998</v>
      </c>
      <c r="B418">
        <v>-26.7710488748539</v>
      </c>
      <c r="C418">
        <v>7.0838928222656306E-2</v>
      </c>
    </row>
    <row r="419" spans="1:3" x14ac:dyDescent="0.35">
      <c r="A419">
        <v>0.41699999999999998</v>
      </c>
      <c r="B419">
        <v>-26.762235136236601</v>
      </c>
      <c r="C419">
        <v>7.13980197906494E-2</v>
      </c>
    </row>
    <row r="420" spans="1:3" x14ac:dyDescent="0.35">
      <c r="A420">
        <v>0.41799999999999998</v>
      </c>
      <c r="B420">
        <v>-26.7533945755298</v>
      </c>
      <c r="C420">
        <v>7.2072744369506794E-2</v>
      </c>
    </row>
    <row r="421" spans="1:3" x14ac:dyDescent="0.35">
      <c r="A421">
        <v>0.41899999999999998</v>
      </c>
      <c r="B421">
        <v>-26.7446094471414</v>
      </c>
      <c r="C421">
        <v>7.1841478347778306E-2</v>
      </c>
    </row>
    <row r="422" spans="1:3" x14ac:dyDescent="0.35">
      <c r="A422">
        <v>0.42</v>
      </c>
      <c r="B422">
        <v>-26.735824318752901</v>
      </c>
      <c r="C422">
        <v>7.2318315505981404E-2</v>
      </c>
    </row>
    <row r="423" spans="1:3" x14ac:dyDescent="0.35">
      <c r="A423">
        <v>0.42099999999999999</v>
      </c>
      <c r="B423">
        <v>-26.7270552836181</v>
      </c>
      <c r="C423">
        <v>7.1462392807006794E-2</v>
      </c>
    </row>
    <row r="424" spans="1:3" x14ac:dyDescent="0.35">
      <c r="A424">
        <v>0.42199999999999999</v>
      </c>
      <c r="B424">
        <v>-26.7182397568616</v>
      </c>
      <c r="C424">
        <v>7.1067810058593806E-2</v>
      </c>
    </row>
    <row r="425" spans="1:3" x14ac:dyDescent="0.35">
      <c r="A425">
        <v>0.42299999999999999</v>
      </c>
      <c r="B425">
        <v>-26.709468933587502</v>
      </c>
      <c r="C425">
        <v>7.2829723358154297E-2</v>
      </c>
    </row>
    <row r="426" spans="1:3" x14ac:dyDescent="0.35">
      <c r="A426">
        <v>0.42399999999999999</v>
      </c>
      <c r="B426">
        <v>-26.700683805199098</v>
      </c>
      <c r="C426">
        <v>7.1127414703369099E-2</v>
      </c>
    </row>
    <row r="427" spans="1:3" x14ac:dyDescent="0.35">
      <c r="A427">
        <v>0.42499999999999999</v>
      </c>
      <c r="B427">
        <v>-26.6918503970495</v>
      </c>
      <c r="C427">
        <v>7.13980197906494E-2</v>
      </c>
    </row>
    <row r="428" spans="1:3" x14ac:dyDescent="0.35">
      <c r="A428">
        <v>0.42599999999999999</v>
      </c>
      <c r="B428">
        <v>-26.683004471924701</v>
      </c>
      <c r="C428">
        <v>7.0893764495849595E-2</v>
      </c>
    </row>
    <row r="429" spans="1:3" x14ac:dyDescent="0.35">
      <c r="A429">
        <v>0.42699999999999999</v>
      </c>
      <c r="B429">
        <v>-26.6741746400537</v>
      </c>
      <c r="C429">
        <v>7.1535110473632799E-2</v>
      </c>
    </row>
    <row r="430" spans="1:3" x14ac:dyDescent="0.35">
      <c r="A430">
        <v>0.42799999999999999</v>
      </c>
      <c r="B430">
        <v>-26.665294740282299</v>
      </c>
      <c r="C430">
        <v>7.1297883987426799E-2</v>
      </c>
    </row>
    <row r="431" spans="1:3" x14ac:dyDescent="0.35">
      <c r="A431">
        <v>0.42899999999999999</v>
      </c>
      <c r="B431">
        <v>-26.656395170978598</v>
      </c>
      <c r="C431">
        <v>7.0956945419311496E-2</v>
      </c>
    </row>
    <row r="432" spans="1:3" x14ac:dyDescent="0.35">
      <c r="A432">
        <v>0.43</v>
      </c>
      <c r="B432">
        <v>-26.647493813535501</v>
      </c>
      <c r="C432">
        <v>7.1313381195068401E-2</v>
      </c>
    </row>
    <row r="433" spans="1:3" x14ac:dyDescent="0.35">
      <c r="A433">
        <v>0.43099999999999999</v>
      </c>
      <c r="B433">
        <v>-26.638569210281499</v>
      </c>
      <c r="C433">
        <v>7.1532726287841797E-2</v>
      </c>
    </row>
    <row r="434" spans="1:3" x14ac:dyDescent="0.35">
      <c r="A434">
        <v>0.432</v>
      </c>
      <c r="B434">
        <v>-26.629589174709199</v>
      </c>
      <c r="C434">
        <v>7.1278810501098605E-2</v>
      </c>
    </row>
    <row r="435" spans="1:3" x14ac:dyDescent="0.35">
      <c r="A435">
        <v>0.433</v>
      </c>
      <c r="B435">
        <v>-26.6206502663408</v>
      </c>
      <c r="C435">
        <v>7.0923566818237305E-2</v>
      </c>
    </row>
    <row r="436" spans="1:3" x14ac:dyDescent="0.35">
      <c r="A436">
        <v>0.434</v>
      </c>
      <c r="B436">
        <v>-26.611723874947501</v>
      </c>
      <c r="C436">
        <v>7.1910619735717801E-2</v>
      </c>
    </row>
    <row r="437" spans="1:3" x14ac:dyDescent="0.35">
      <c r="A437">
        <v>0.435</v>
      </c>
      <c r="B437">
        <v>-26.602779602161199</v>
      </c>
      <c r="C437">
        <v>7.1753263473510701E-2</v>
      </c>
    </row>
    <row r="438" spans="1:3" x14ac:dyDescent="0.35">
      <c r="A438">
        <v>0.436</v>
      </c>
      <c r="B438">
        <v>-26.593835329374901</v>
      </c>
      <c r="C438">
        <v>7.1110725402832003E-2</v>
      </c>
    </row>
    <row r="439" spans="1:3" x14ac:dyDescent="0.35">
      <c r="A439">
        <v>0.437</v>
      </c>
      <c r="B439">
        <v>-26.584919666817498</v>
      </c>
      <c r="C439">
        <v>7.1793794631957994E-2</v>
      </c>
    </row>
    <row r="440" spans="1:3" x14ac:dyDescent="0.35">
      <c r="A440">
        <v>0.438</v>
      </c>
      <c r="B440">
        <v>-26.575944995663001</v>
      </c>
      <c r="C440">
        <v>7.1462392807006794E-2</v>
      </c>
    </row>
    <row r="441" spans="1:3" x14ac:dyDescent="0.35">
      <c r="A441">
        <v>0.439</v>
      </c>
      <c r="B441">
        <v>-26.566945290558401</v>
      </c>
      <c r="C441">
        <v>7.0616006851196303E-2</v>
      </c>
    </row>
    <row r="442" spans="1:3" x14ac:dyDescent="0.35">
      <c r="A442">
        <v>0.44</v>
      </c>
      <c r="B442">
        <v>-26.557965254986101</v>
      </c>
      <c r="C442">
        <v>7.0409774780273396E-2</v>
      </c>
    </row>
    <row r="443" spans="1:3" x14ac:dyDescent="0.35">
      <c r="A443">
        <v>0.441</v>
      </c>
      <c r="B443">
        <v>-26.548974490577901</v>
      </c>
      <c r="C443">
        <v>7.1117877960205106E-2</v>
      </c>
    </row>
    <row r="444" spans="1:3" x14ac:dyDescent="0.35">
      <c r="A444">
        <v>0.442</v>
      </c>
      <c r="B444">
        <v>-26.539974785473301</v>
      </c>
      <c r="C444">
        <v>7.0294141769409194E-2</v>
      </c>
    </row>
    <row r="445" spans="1:3" x14ac:dyDescent="0.35">
      <c r="A445">
        <v>0.443</v>
      </c>
      <c r="B445">
        <v>-26.530964351532798</v>
      </c>
      <c r="C445">
        <v>7.1159601211547893E-2</v>
      </c>
    </row>
    <row r="446" spans="1:3" x14ac:dyDescent="0.35">
      <c r="A446">
        <v>0.44400000000000001</v>
      </c>
      <c r="B446">
        <v>-26.522000409214201</v>
      </c>
      <c r="C446">
        <v>7.0976018905639607E-2</v>
      </c>
    </row>
    <row r="447" spans="1:3" x14ac:dyDescent="0.35">
      <c r="A447">
        <v>0.44500000000000001</v>
      </c>
      <c r="B447">
        <v>-26.513015009223999</v>
      </c>
      <c r="C447">
        <v>7.1209669113159194E-2</v>
      </c>
    </row>
    <row r="448" spans="1:3" x14ac:dyDescent="0.35">
      <c r="A448">
        <v>0.44600000000000001</v>
      </c>
      <c r="B448">
        <v>-26.5040600076019</v>
      </c>
      <c r="C448">
        <v>7.1375370025634793E-2</v>
      </c>
    </row>
    <row r="449" spans="1:3" x14ac:dyDescent="0.35">
      <c r="A449">
        <v>0.44700000000000001</v>
      </c>
      <c r="B449">
        <v>-26.495124675512098</v>
      </c>
      <c r="C449">
        <v>7.20345973968506E-2</v>
      </c>
    </row>
    <row r="450" spans="1:3" x14ac:dyDescent="0.35">
      <c r="A450">
        <v>0.44800000000000001</v>
      </c>
      <c r="B450">
        <v>-26.486175038307898</v>
      </c>
      <c r="C450">
        <v>7.0515871047973605E-2</v>
      </c>
    </row>
    <row r="451" spans="1:3" x14ac:dyDescent="0.35">
      <c r="A451">
        <v>0.44900000000000001</v>
      </c>
      <c r="B451">
        <v>-26.477234341800202</v>
      </c>
      <c r="C451">
        <v>7.1523189544677707E-2</v>
      </c>
    </row>
    <row r="452" spans="1:3" x14ac:dyDescent="0.35">
      <c r="A452">
        <v>0.45</v>
      </c>
      <c r="B452">
        <v>-26.468284704596002</v>
      </c>
      <c r="C452">
        <v>7.0831775665283203E-2</v>
      </c>
    </row>
    <row r="453" spans="1:3" x14ac:dyDescent="0.35">
      <c r="A453">
        <v>0.45100000000000001</v>
      </c>
      <c r="B453">
        <v>-26.459335067391802</v>
      </c>
      <c r="C453">
        <v>7.0691108703613295E-2</v>
      </c>
    </row>
    <row r="454" spans="1:3" x14ac:dyDescent="0.35">
      <c r="A454">
        <v>0.45200000000000001</v>
      </c>
      <c r="B454">
        <v>-26.450344302983702</v>
      </c>
      <c r="C454">
        <v>7.1142911911010701E-2</v>
      </c>
    </row>
    <row r="455" spans="1:3" x14ac:dyDescent="0.35">
      <c r="A455">
        <v>0.45300000000000001</v>
      </c>
      <c r="B455">
        <v>-26.441344597878999</v>
      </c>
      <c r="C455">
        <v>7.20977783203125E-2</v>
      </c>
    </row>
    <row r="456" spans="1:3" x14ac:dyDescent="0.35">
      <c r="A456">
        <v>0.45400000000000001</v>
      </c>
      <c r="B456">
        <v>-26.432339528356501</v>
      </c>
      <c r="C456">
        <v>7.12084770202637E-2</v>
      </c>
    </row>
    <row r="457" spans="1:3" x14ac:dyDescent="0.35">
      <c r="A457">
        <v>0.45500000000000002</v>
      </c>
      <c r="B457">
        <v>-26.423329094416001</v>
      </c>
      <c r="C457">
        <v>7.0619583129882799E-2</v>
      </c>
    </row>
    <row r="458" spans="1:3" x14ac:dyDescent="0.35">
      <c r="A458">
        <v>0.45600000000000002</v>
      </c>
      <c r="B458">
        <v>-26.414324024893499</v>
      </c>
      <c r="C458">
        <v>7.2180032730102497E-2</v>
      </c>
    </row>
    <row r="459" spans="1:3" x14ac:dyDescent="0.35">
      <c r="A459">
        <v>0.45700000000000002</v>
      </c>
      <c r="B459">
        <v>-26.4053654469928</v>
      </c>
      <c r="C459">
        <v>7.1107149124145494E-2</v>
      </c>
    </row>
    <row r="460" spans="1:3" x14ac:dyDescent="0.35">
      <c r="A460">
        <v>0.45800000000000002</v>
      </c>
      <c r="B460">
        <v>-26.396380047002499</v>
      </c>
      <c r="C460">
        <v>7.0900917053222698E-2</v>
      </c>
    </row>
    <row r="461" spans="1:3" x14ac:dyDescent="0.35">
      <c r="A461">
        <v>0.45900000000000002</v>
      </c>
      <c r="B461">
        <v>-26.3873946470123</v>
      </c>
      <c r="C461">
        <v>7.21240043640137E-2</v>
      </c>
    </row>
    <row r="462" spans="1:3" x14ac:dyDescent="0.35">
      <c r="A462">
        <v>0.46</v>
      </c>
      <c r="B462">
        <v>-26.378409247022098</v>
      </c>
      <c r="C462">
        <v>7.1048736572265597E-2</v>
      </c>
    </row>
    <row r="463" spans="1:3" x14ac:dyDescent="0.35">
      <c r="A463">
        <v>0.46100000000000002</v>
      </c>
      <c r="B463">
        <v>-26.3694345758677</v>
      </c>
      <c r="C463">
        <v>7.1456432342529297E-2</v>
      </c>
    </row>
    <row r="464" spans="1:3" x14ac:dyDescent="0.35">
      <c r="A464">
        <v>0.46200000000000002</v>
      </c>
      <c r="B464">
        <v>-26.360449175877399</v>
      </c>
      <c r="C464">
        <v>7.0680379867553697E-2</v>
      </c>
    </row>
    <row r="465" spans="1:3" x14ac:dyDescent="0.35">
      <c r="A465">
        <v>0.46300000000000002</v>
      </c>
      <c r="B465">
        <v>-26.351460199608599</v>
      </c>
      <c r="C465">
        <v>7.0387125015258803E-2</v>
      </c>
    </row>
    <row r="466" spans="1:3" x14ac:dyDescent="0.35">
      <c r="A466">
        <v>0.46400000000000002</v>
      </c>
      <c r="B466">
        <v>-26.342460494504</v>
      </c>
      <c r="C466">
        <v>7.1539878845214802E-2</v>
      </c>
    </row>
    <row r="467" spans="1:3" x14ac:dyDescent="0.35">
      <c r="A467">
        <v>0.46500000000000002</v>
      </c>
      <c r="B467">
        <v>-26.3334500605635</v>
      </c>
      <c r="C467">
        <v>7.1756839752197293E-2</v>
      </c>
    </row>
    <row r="468" spans="1:3" x14ac:dyDescent="0.35">
      <c r="A468">
        <v>0.46600000000000003</v>
      </c>
      <c r="B468">
        <v>-26.324403863836999</v>
      </c>
      <c r="C468">
        <v>7.1064233779907199E-2</v>
      </c>
    </row>
    <row r="469" spans="1:3" x14ac:dyDescent="0.35">
      <c r="A469">
        <v>0.46700000000000003</v>
      </c>
      <c r="B469">
        <v>-26.315389853618001</v>
      </c>
      <c r="C469">
        <v>7.0829391479492201E-2</v>
      </c>
    </row>
    <row r="470" spans="1:3" x14ac:dyDescent="0.35">
      <c r="A470">
        <v>0.46800000000000003</v>
      </c>
      <c r="B470">
        <v>-26.306409818045601</v>
      </c>
      <c r="C470">
        <v>7.0977210998535198E-2</v>
      </c>
    </row>
    <row r="471" spans="1:3" x14ac:dyDescent="0.35">
      <c r="A471">
        <v>0.46899999999999997</v>
      </c>
      <c r="B471">
        <v>-26.297410112941002</v>
      </c>
      <c r="C471">
        <v>7.0892572402954102E-2</v>
      </c>
    </row>
    <row r="472" spans="1:3" x14ac:dyDescent="0.35">
      <c r="A472">
        <v>0.47</v>
      </c>
      <c r="B472">
        <v>-26.2884443824831</v>
      </c>
      <c r="C472">
        <v>7.1831941604614299E-2</v>
      </c>
    </row>
    <row r="473" spans="1:3" x14ac:dyDescent="0.35">
      <c r="A473">
        <v>0.47099999999999997</v>
      </c>
      <c r="B473">
        <v>-26.279509050393301</v>
      </c>
      <c r="C473">
        <v>7.0806741714477497E-2</v>
      </c>
    </row>
    <row r="474" spans="1:3" x14ac:dyDescent="0.35">
      <c r="A474">
        <v>0.47199999999999998</v>
      </c>
      <c r="B474">
        <v>-26.2705951759751</v>
      </c>
      <c r="C474">
        <v>7.0742368698120103E-2</v>
      </c>
    </row>
    <row r="475" spans="1:3" x14ac:dyDescent="0.35">
      <c r="A475">
        <v>0.47299999999999998</v>
      </c>
      <c r="B475">
        <v>-26.261704547367898</v>
      </c>
      <c r="C475">
        <v>7.22241401672363E-2</v>
      </c>
    </row>
    <row r="476" spans="1:3" x14ac:dyDescent="0.35">
      <c r="A476">
        <v>0.47399999999999998</v>
      </c>
      <c r="B476">
        <v>-26.252835376432198</v>
      </c>
      <c r="C476">
        <v>7.2108507156372098E-2</v>
      </c>
    </row>
    <row r="477" spans="1:3" x14ac:dyDescent="0.35">
      <c r="A477">
        <v>0.47499999999999998</v>
      </c>
      <c r="B477">
        <v>-26.244009120839799</v>
      </c>
      <c r="C477">
        <v>7.1674585342407199E-2</v>
      </c>
    </row>
    <row r="478" spans="1:3" x14ac:dyDescent="0.35">
      <c r="A478">
        <v>0.47599999999999998</v>
      </c>
      <c r="B478">
        <v>-26.235204322919099</v>
      </c>
      <c r="C478">
        <v>7.1922540664672893E-2</v>
      </c>
    </row>
    <row r="479" spans="1:3" x14ac:dyDescent="0.35">
      <c r="A479">
        <v>0.47699999999999998</v>
      </c>
      <c r="B479">
        <v>-26.226424558948501</v>
      </c>
      <c r="C479">
        <v>7.2549581527710003E-2</v>
      </c>
    </row>
    <row r="480" spans="1:3" x14ac:dyDescent="0.35">
      <c r="A480">
        <v>0.47799999999999998</v>
      </c>
      <c r="B480">
        <v>-26.217728837525101</v>
      </c>
      <c r="C480">
        <v>7.2252750396728502E-2</v>
      </c>
    </row>
    <row r="481" spans="1:3" x14ac:dyDescent="0.35">
      <c r="A481">
        <v>0.47899999999999998</v>
      </c>
      <c r="B481">
        <v>-26.209040268658999</v>
      </c>
      <c r="C481">
        <v>7.1954727172851604E-2</v>
      </c>
    </row>
    <row r="482" spans="1:3" x14ac:dyDescent="0.35">
      <c r="A482">
        <v>0.48</v>
      </c>
      <c r="B482">
        <v>-26.200394615135998</v>
      </c>
      <c r="C482">
        <v>7.14373588562012E-2</v>
      </c>
    </row>
    <row r="483" spans="1:3" x14ac:dyDescent="0.35">
      <c r="A483">
        <v>0.48099999999999998</v>
      </c>
      <c r="B483">
        <v>-26.191804393931399</v>
      </c>
      <c r="C483">
        <v>7.1417093276977497E-2</v>
      </c>
    </row>
    <row r="484" spans="1:3" x14ac:dyDescent="0.35">
      <c r="A484">
        <v>0.48199999999999998</v>
      </c>
      <c r="B484">
        <v>-26.183280333881001</v>
      </c>
      <c r="C484">
        <v>7.2011947631835896E-2</v>
      </c>
    </row>
    <row r="485" spans="1:3" x14ac:dyDescent="0.35">
      <c r="A485">
        <v>0.48299999999999998</v>
      </c>
      <c r="B485">
        <v>-26.174759850109201</v>
      </c>
      <c r="C485">
        <v>7.3183774948120103E-2</v>
      </c>
    </row>
    <row r="486" spans="1:3" x14ac:dyDescent="0.35">
      <c r="A486">
        <v>0.48399999999999999</v>
      </c>
      <c r="B486">
        <v>-26.1662697647055</v>
      </c>
      <c r="C486">
        <v>7.1377754211425795E-2</v>
      </c>
    </row>
    <row r="487" spans="1:3" x14ac:dyDescent="0.35">
      <c r="A487">
        <v>0.48499999999999999</v>
      </c>
      <c r="B487">
        <v>-26.157824382784298</v>
      </c>
      <c r="C487">
        <v>7.1636438369751004E-2</v>
      </c>
    </row>
    <row r="488" spans="1:3" x14ac:dyDescent="0.35">
      <c r="A488">
        <v>0.48599999999999999</v>
      </c>
      <c r="B488">
        <v>-26.149384365281001</v>
      </c>
      <c r="C488">
        <v>7.2028636932373005E-2</v>
      </c>
    </row>
    <row r="489" spans="1:3" x14ac:dyDescent="0.35">
      <c r="A489">
        <v>0.48699999999999999</v>
      </c>
      <c r="B489">
        <v>-26.1409640173101</v>
      </c>
      <c r="C489">
        <v>7.2075128555297893E-2</v>
      </c>
    </row>
    <row r="490" spans="1:3" x14ac:dyDescent="0.35">
      <c r="A490">
        <v>0.48799999999999999</v>
      </c>
      <c r="B490">
        <v>-26.132590160961001</v>
      </c>
      <c r="C490">
        <v>7.2554349899292006E-2</v>
      </c>
    </row>
    <row r="491" spans="1:3" x14ac:dyDescent="0.35">
      <c r="A491">
        <v>0.48899999999999999</v>
      </c>
      <c r="B491">
        <v>-26.124203787636802</v>
      </c>
      <c r="C491">
        <v>7.1624517440795898E-2</v>
      </c>
    </row>
    <row r="492" spans="1:3" x14ac:dyDescent="0.35">
      <c r="A492">
        <v>0.49</v>
      </c>
      <c r="B492">
        <v>-26.115813838034001</v>
      </c>
      <c r="C492">
        <v>7.0765018463134793E-2</v>
      </c>
    </row>
    <row r="493" spans="1:3" x14ac:dyDescent="0.35">
      <c r="A493">
        <v>0.49099999999999999</v>
      </c>
      <c r="B493">
        <v>-26.107395278202301</v>
      </c>
      <c r="C493">
        <v>7.13610649108887E-2</v>
      </c>
    </row>
    <row r="494" spans="1:3" x14ac:dyDescent="0.35">
      <c r="A494">
        <v>0.49199999999999999</v>
      </c>
      <c r="B494">
        <v>-26.098994599763699</v>
      </c>
      <c r="C494">
        <v>7.23004341125488E-2</v>
      </c>
    </row>
    <row r="495" spans="1:3" x14ac:dyDescent="0.35">
      <c r="A495">
        <v>0.49299999999999999</v>
      </c>
      <c r="B495">
        <v>-26.090579616210601</v>
      </c>
      <c r="C495">
        <v>7.2821378707885701E-2</v>
      </c>
    </row>
    <row r="496" spans="1:3" x14ac:dyDescent="0.35">
      <c r="A496">
        <v>0.49399999999999999</v>
      </c>
      <c r="B496">
        <v>-26.082125293592998</v>
      </c>
      <c r="C496">
        <v>7.17663764953613E-2</v>
      </c>
    </row>
    <row r="497" spans="1:3" x14ac:dyDescent="0.35">
      <c r="A497">
        <v>0.495</v>
      </c>
      <c r="B497">
        <v>-26.073674547253901</v>
      </c>
      <c r="C497">
        <v>7.1884393692016602E-2</v>
      </c>
    </row>
    <row r="498" spans="1:3" x14ac:dyDescent="0.35">
      <c r="A498">
        <v>0.496</v>
      </c>
      <c r="B498">
        <v>-26.065214860218301</v>
      </c>
      <c r="C498">
        <v>7.2152614593505901E-2</v>
      </c>
    </row>
    <row r="499" spans="1:3" x14ac:dyDescent="0.35">
      <c r="A499">
        <v>0.497</v>
      </c>
      <c r="B499">
        <v>-26.056680071332099</v>
      </c>
      <c r="C499">
        <v>7.1749687194824205E-2</v>
      </c>
    </row>
    <row r="500" spans="1:3" x14ac:dyDescent="0.35">
      <c r="A500">
        <v>0.498</v>
      </c>
      <c r="B500">
        <v>-26.0481095196598</v>
      </c>
      <c r="C500">
        <v>7.1827173233032199E-2</v>
      </c>
    </row>
    <row r="501" spans="1:3" x14ac:dyDescent="0.35">
      <c r="A501">
        <v>0.499</v>
      </c>
      <c r="B501">
        <v>-26.039524662873099</v>
      </c>
      <c r="C501">
        <v>7.1344375610351604E-2</v>
      </c>
    </row>
    <row r="502" spans="1:3" x14ac:dyDescent="0.35">
      <c r="A502">
        <v>0.5</v>
      </c>
      <c r="B502">
        <v>-26.0308951026039</v>
      </c>
      <c r="C502">
        <v>7.25817680358887E-2</v>
      </c>
    </row>
    <row r="503" spans="1:3" x14ac:dyDescent="0.35">
      <c r="A503">
        <v>0.501</v>
      </c>
      <c r="B503">
        <v>-26.0222548134989</v>
      </c>
      <c r="C503">
        <v>7.2996616363525405E-2</v>
      </c>
    </row>
    <row r="504" spans="1:3" x14ac:dyDescent="0.35">
      <c r="A504">
        <v>0.502</v>
      </c>
      <c r="B504">
        <v>-26.013603795558002</v>
      </c>
      <c r="C504">
        <v>7.2127580642700195E-2</v>
      </c>
    </row>
    <row r="505" spans="1:3" x14ac:dyDescent="0.35">
      <c r="A505">
        <v>0.503</v>
      </c>
      <c r="B505">
        <v>-26.004949201338601</v>
      </c>
      <c r="C505">
        <v>7.2393417358398396E-2</v>
      </c>
    </row>
    <row r="506" spans="1:3" x14ac:dyDescent="0.35">
      <c r="A506">
        <v>0.504</v>
      </c>
      <c r="B506">
        <v>-25.996249903636599</v>
      </c>
      <c r="C506">
        <v>7.2726011276245103E-2</v>
      </c>
    </row>
    <row r="507" spans="1:3" x14ac:dyDescent="0.35">
      <c r="A507">
        <v>0.505</v>
      </c>
      <c r="B507">
        <v>-25.987514843148599</v>
      </c>
      <c r="C507">
        <v>7.3729753494262695E-2</v>
      </c>
    </row>
    <row r="508" spans="1:3" x14ac:dyDescent="0.35">
      <c r="A508">
        <v>0.50600000000000001</v>
      </c>
      <c r="B508">
        <v>-25.978765477546101</v>
      </c>
      <c r="C508">
        <v>7.2628259658813504E-2</v>
      </c>
    </row>
    <row r="509" spans="1:3" x14ac:dyDescent="0.35">
      <c r="A509">
        <v>0.50700000000000001</v>
      </c>
      <c r="B509">
        <v>-25.9699749847398</v>
      </c>
      <c r="C509">
        <v>7.2965621948242201E-2</v>
      </c>
    </row>
    <row r="510" spans="1:3" x14ac:dyDescent="0.35">
      <c r="A510">
        <v>0.50800000000000001</v>
      </c>
      <c r="B510">
        <v>-25.961125483336499</v>
      </c>
      <c r="C510">
        <v>7.2196722030639607E-2</v>
      </c>
    </row>
    <row r="511" spans="1:3" x14ac:dyDescent="0.35">
      <c r="A511">
        <v>0.50900000000000001</v>
      </c>
      <c r="B511">
        <v>-25.9522491598436</v>
      </c>
      <c r="C511">
        <v>7.3437690734863295E-2</v>
      </c>
    </row>
    <row r="512" spans="1:3" x14ac:dyDescent="0.35">
      <c r="A512">
        <v>0.51</v>
      </c>
      <c r="B512">
        <v>-25.943344226122001</v>
      </c>
      <c r="C512">
        <v>7.3949098587036105E-2</v>
      </c>
    </row>
    <row r="513" spans="1:3" x14ac:dyDescent="0.35">
      <c r="A513">
        <v>0.51100000000000001</v>
      </c>
      <c r="B513">
        <v>-25.934399953335699</v>
      </c>
      <c r="C513">
        <v>7.2864294052123996E-2</v>
      </c>
    </row>
    <row r="514" spans="1:3" x14ac:dyDescent="0.35">
      <c r="A514">
        <v>0.51200000000000001</v>
      </c>
      <c r="B514">
        <v>-25.925428858459799</v>
      </c>
      <c r="C514">
        <v>7.3140859603881794E-2</v>
      </c>
    </row>
    <row r="515" spans="1:3" x14ac:dyDescent="0.35">
      <c r="A515">
        <v>0.51300000000000001</v>
      </c>
      <c r="B515">
        <v>-25.916454187305401</v>
      </c>
      <c r="C515">
        <v>7.3156356811523396E-2</v>
      </c>
    </row>
    <row r="516" spans="1:3" x14ac:dyDescent="0.35">
      <c r="A516">
        <v>0.51400000000000001</v>
      </c>
      <c r="B516">
        <v>-25.907465211036602</v>
      </c>
      <c r="C516">
        <v>7.3446035385131794E-2</v>
      </c>
    </row>
    <row r="517" spans="1:3" x14ac:dyDescent="0.35">
      <c r="A517">
        <v>0.51500000000000001</v>
      </c>
      <c r="B517">
        <v>-25.898474446628502</v>
      </c>
      <c r="C517">
        <v>7.3348283767700195E-2</v>
      </c>
    </row>
    <row r="518" spans="1:3" x14ac:dyDescent="0.35">
      <c r="A518">
        <v>0.51600000000000001</v>
      </c>
      <c r="B518">
        <v>-25.8894890466382</v>
      </c>
      <c r="C518">
        <v>7.3006153106689495E-2</v>
      </c>
    </row>
    <row r="519" spans="1:3" x14ac:dyDescent="0.35">
      <c r="A519">
        <v>0.51700000000000002</v>
      </c>
      <c r="B519">
        <v>-25.880534045016098</v>
      </c>
      <c r="C519">
        <v>7.3676109313964802E-2</v>
      </c>
    </row>
    <row r="520" spans="1:3" x14ac:dyDescent="0.35">
      <c r="A520">
        <v>0.51800000000000002</v>
      </c>
      <c r="B520">
        <v>-25.871545068747299</v>
      </c>
      <c r="C520">
        <v>7.3374509811401395E-2</v>
      </c>
    </row>
    <row r="521" spans="1:3" x14ac:dyDescent="0.35">
      <c r="A521">
        <v>0.51900000000000002</v>
      </c>
      <c r="B521">
        <v>-25.862529270388901</v>
      </c>
      <c r="C521">
        <v>7.3384046554565402E-2</v>
      </c>
    </row>
    <row r="522" spans="1:3" x14ac:dyDescent="0.35">
      <c r="A522">
        <v>0.52</v>
      </c>
      <c r="B522">
        <v>-25.853504531334099</v>
      </c>
      <c r="C522">
        <v>7.3965787887573201E-2</v>
      </c>
    </row>
    <row r="523" spans="1:3" x14ac:dyDescent="0.35">
      <c r="A523">
        <v>0.52100000000000002</v>
      </c>
      <c r="B523">
        <v>-25.844469063443398</v>
      </c>
      <c r="C523">
        <v>7.2839260101318401E-2</v>
      </c>
    </row>
    <row r="524" spans="1:3" x14ac:dyDescent="0.35">
      <c r="A524">
        <v>0.52200000000000002</v>
      </c>
      <c r="B524">
        <v>-25.835438959970599</v>
      </c>
      <c r="C524">
        <v>7.3254108428955106E-2</v>
      </c>
    </row>
    <row r="525" spans="1:3" x14ac:dyDescent="0.35">
      <c r="A525">
        <v>0.52300000000000002</v>
      </c>
      <c r="B525">
        <v>-25.826455348119701</v>
      </c>
      <c r="C525">
        <v>7.4166059494018596E-2</v>
      </c>
    </row>
    <row r="526" spans="1:3" x14ac:dyDescent="0.35">
      <c r="A526">
        <v>0.52400000000000002</v>
      </c>
      <c r="B526">
        <v>-25.817459219293699</v>
      </c>
      <c r="C526">
        <v>7.3304176330566406E-2</v>
      </c>
    </row>
    <row r="527" spans="1:3" x14ac:dyDescent="0.35">
      <c r="A527">
        <v>0.52500000000000002</v>
      </c>
      <c r="B527">
        <v>-25.8084702430248</v>
      </c>
      <c r="C527">
        <v>7.3721408843994099E-2</v>
      </c>
    </row>
    <row r="528" spans="1:3" x14ac:dyDescent="0.35">
      <c r="A528">
        <v>0.52600000000000002</v>
      </c>
      <c r="B528">
        <v>-25.7995098769848</v>
      </c>
      <c r="C528">
        <v>7.2952508926391602E-2</v>
      </c>
    </row>
    <row r="529" spans="1:3" x14ac:dyDescent="0.35">
      <c r="A529">
        <v>0.52700000000000002</v>
      </c>
      <c r="B529">
        <v>-25.7905691804771</v>
      </c>
      <c r="C529">
        <v>7.34710693359375E-2</v>
      </c>
    </row>
    <row r="530" spans="1:3" x14ac:dyDescent="0.35">
      <c r="A530">
        <v>0.52800000000000002</v>
      </c>
      <c r="B530">
        <v>-25.781649941641</v>
      </c>
      <c r="C530">
        <v>7.3906183242797893E-2</v>
      </c>
    </row>
    <row r="531" spans="1:3" x14ac:dyDescent="0.35">
      <c r="A531">
        <v>0.52900000000000003</v>
      </c>
      <c r="B531">
        <v>-25.772745007919401</v>
      </c>
      <c r="C531">
        <v>7.37893581390381E-2</v>
      </c>
    </row>
    <row r="532" spans="1:3" x14ac:dyDescent="0.35">
      <c r="A532">
        <v>0.53</v>
      </c>
      <c r="B532">
        <v>-25.7638543793121</v>
      </c>
      <c r="C532">
        <v>7.3732137680053697E-2</v>
      </c>
    </row>
    <row r="533" spans="1:3" x14ac:dyDescent="0.35">
      <c r="A533">
        <v>0.53100000000000003</v>
      </c>
      <c r="B533">
        <v>-25.754994149072999</v>
      </c>
      <c r="C533">
        <v>7.3851346969604506E-2</v>
      </c>
    </row>
    <row r="534" spans="1:3" x14ac:dyDescent="0.35">
      <c r="A534">
        <v>0.53200000000000003</v>
      </c>
      <c r="B534">
        <v>-25.746114249301598</v>
      </c>
      <c r="C534">
        <v>7.3351860046386705E-2</v>
      </c>
    </row>
    <row r="535" spans="1:3" x14ac:dyDescent="0.35">
      <c r="A535">
        <v>0.53300000000000003</v>
      </c>
      <c r="B535">
        <v>-25.7372701123162</v>
      </c>
      <c r="C535">
        <v>7.3635578155517606E-2</v>
      </c>
    </row>
    <row r="536" spans="1:3" x14ac:dyDescent="0.35">
      <c r="A536">
        <v>0.53400000000000003</v>
      </c>
      <c r="B536">
        <v>-25.7284438567238</v>
      </c>
      <c r="C536">
        <v>7.4059963226318401E-2</v>
      </c>
    </row>
    <row r="537" spans="1:3" x14ac:dyDescent="0.35">
      <c r="A537">
        <v>0.53500000000000003</v>
      </c>
      <c r="B537">
        <v>-25.719630118106501</v>
      </c>
      <c r="C537">
        <v>7.30133056640625E-2</v>
      </c>
    </row>
    <row r="538" spans="1:3" x14ac:dyDescent="0.35">
      <c r="A538">
        <v>0.53600000000000003</v>
      </c>
      <c r="B538">
        <v>-25.710853930414501</v>
      </c>
      <c r="C538">
        <v>7.3260068893432603E-2</v>
      </c>
    </row>
    <row r="539" spans="1:3" x14ac:dyDescent="0.35">
      <c r="A539">
        <v>0.53700000000000003</v>
      </c>
      <c r="B539">
        <v>-25.702124234344399</v>
      </c>
      <c r="C539">
        <v>7.4318647384643596E-2</v>
      </c>
    </row>
    <row r="540" spans="1:3" x14ac:dyDescent="0.35">
      <c r="A540">
        <v>0.53800000000000003</v>
      </c>
      <c r="B540">
        <v>-25.693419572224499</v>
      </c>
      <c r="C540">
        <v>7.4423551559448201E-2</v>
      </c>
    </row>
    <row r="541" spans="1:3" x14ac:dyDescent="0.35">
      <c r="A541">
        <v>0.53900000000000003</v>
      </c>
      <c r="B541">
        <v>-25.684734579636999</v>
      </c>
      <c r="C541">
        <v>7.4723958969116197E-2</v>
      </c>
    </row>
    <row r="542" spans="1:3" x14ac:dyDescent="0.35">
      <c r="A542">
        <v>0.54</v>
      </c>
      <c r="B542">
        <v>-25.676138994014501</v>
      </c>
      <c r="C542">
        <v>7.3119401931762695E-2</v>
      </c>
    </row>
    <row r="543" spans="1:3" x14ac:dyDescent="0.35">
      <c r="A543">
        <v>0.54100000000000004</v>
      </c>
      <c r="B543">
        <v>-25.667589900013802</v>
      </c>
      <c r="C543">
        <v>7.5122117996215806E-2</v>
      </c>
    </row>
    <row r="544" spans="1:3" x14ac:dyDescent="0.35">
      <c r="A544">
        <v>0.54200000000000004</v>
      </c>
      <c r="B544">
        <v>-25.6590640518241</v>
      </c>
      <c r="C544">
        <v>7.4604749679565402E-2</v>
      </c>
    </row>
    <row r="545" spans="1:3" x14ac:dyDescent="0.35">
      <c r="A545">
        <v>0.54300000000000004</v>
      </c>
      <c r="B545">
        <v>-25.6505542968881</v>
      </c>
      <c r="C545">
        <v>7.4553489685058594E-2</v>
      </c>
    </row>
    <row r="546" spans="1:3" x14ac:dyDescent="0.35">
      <c r="A546">
        <v>0.54400000000000004</v>
      </c>
      <c r="B546">
        <v>-25.642114279384799</v>
      </c>
      <c r="C546">
        <v>7.2938203811645494E-2</v>
      </c>
    </row>
    <row r="547" spans="1:3" x14ac:dyDescent="0.35">
      <c r="A547">
        <v>0.54500000000000004</v>
      </c>
      <c r="B547">
        <v>-25.633684990717299</v>
      </c>
      <c r="C547">
        <v>7.37762451171875E-2</v>
      </c>
    </row>
    <row r="548" spans="1:3" x14ac:dyDescent="0.35">
      <c r="A548">
        <v>0.54600000000000004</v>
      </c>
      <c r="B548">
        <v>-25.6252700071643</v>
      </c>
      <c r="C548">
        <v>7.3493719100952107E-2</v>
      </c>
    </row>
    <row r="549" spans="1:3" x14ac:dyDescent="0.35">
      <c r="A549">
        <v>0.54700000000000004</v>
      </c>
      <c r="B549">
        <v>-25.6168943626759</v>
      </c>
      <c r="C549">
        <v>7.4020624160766602E-2</v>
      </c>
    </row>
    <row r="550" spans="1:3" x14ac:dyDescent="0.35">
      <c r="A550">
        <v>0.54800000000000004</v>
      </c>
      <c r="B550">
        <v>-25.608549116555601</v>
      </c>
      <c r="C550">
        <v>7.5014829635620103E-2</v>
      </c>
    </row>
    <row r="551" spans="1:3" x14ac:dyDescent="0.35">
      <c r="A551">
        <v>0.54900000000000004</v>
      </c>
      <c r="B551">
        <v>-25.6001895653209</v>
      </c>
      <c r="C551">
        <v>7.4511766433715806E-2</v>
      </c>
    </row>
    <row r="552" spans="1:3" x14ac:dyDescent="0.35">
      <c r="A552">
        <v>0.55000000000000004</v>
      </c>
      <c r="B552">
        <v>-25.591880081986702</v>
      </c>
      <c r="C552">
        <v>7.5038671493530301E-2</v>
      </c>
    </row>
    <row r="553" spans="1:3" x14ac:dyDescent="0.35">
      <c r="A553">
        <v>0.55100000000000005</v>
      </c>
      <c r="B553">
        <v>-25.583584903766798</v>
      </c>
      <c r="C553">
        <v>7.4405670166015597E-2</v>
      </c>
    </row>
    <row r="554" spans="1:3" x14ac:dyDescent="0.35">
      <c r="A554">
        <v>0.55200000000000005</v>
      </c>
      <c r="B554">
        <v>-25.5753147594972</v>
      </c>
      <c r="C554">
        <v>7.4557065963745103E-2</v>
      </c>
    </row>
    <row r="555" spans="1:3" x14ac:dyDescent="0.35">
      <c r="A555">
        <v>0.55300000000000005</v>
      </c>
      <c r="B555">
        <v>-25.5670303101132</v>
      </c>
      <c r="C555">
        <v>7.3423385620117201E-2</v>
      </c>
    </row>
    <row r="556" spans="1:3" x14ac:dyDescent="0.35">
      <c r="A556">
        <v>0.55400000000000005</v>
      </c>
      <c r="B556">
        <v>-25.5587548014257</v>
      </c>
      <c r="C556">
        <v>7.3935985565185505E-2</v>
      </c>
    </row>
    <row r="557" spans="1:3" x14ac:dyDescent="0.35">
      <c r="A557">
        <v>0.55500000000000005</v>
      </c>
      <c r="B557">
        <v>-25.550473928320201</v>
      </c>
      <c r="C557">
        <v>7.4151754379272503E-2</v>
      </c>
    </row>
    <row r="558" spans="1:3" x14ac:dyDescent="0.35">
      <c r="A558">
        <v>0.55600000000000005</v>
      </c>
      <c r="B558">
        <v>-25.542169809403902</v>
      </c>
      <c r="C558">
        <v>7.3683261871337905E-2</v>
      </c>
    </row>
    <row r="559" spans="1:3" x14ac:dyDescent="0.35">
      <c r="A559">
        <v>0.55700000000000005</v>
      </c>
      <c r="B559">
        <v>-25.533794164915498</v>
      </c>
      <c r="C559">
        <v>7.38525390625E-2</v>
      </c>
    </row>
    <row r="560" spans="1:3" x14ac:dyDescent="0.35">
      <c r="A560">
        <v>0.55800000000000005</v>
      </c>
      <c r="B560">
        <v>-25.525384545780401</v>
      </c>
      <c r="C560">
        <v>7.3388814926147503E-2</v>
      </c>
    </row>
    <row r="561" spans="1:3" x14ac:dyDescent="0.35">
      <c r="A561">
        <v>0.55900000000000005</v>
      </c>
      <c r="B561">
        <v>-25.5169838673417</v>
      </c>
      <c r="C561">
        <v>7.3466300964355497E-2</v>
      </c>
    </row>
    <row r="562" spans="1:3" x14ac:dyDescent="0.35">
      <c r="A562">
        <v>0.56000000000000005</v>
      </c>
      <c r="B562">
        <v>-25.508499146355899</v>
      </c>
      <c r="C562">
        <v>7.3325634002685505E-2</v>
      </c>
    </row>
    <row r="563" spans="1:3" x14ac:dyDescent="0.35">
      <c r="A563">
        <v>0.56100000000000005</v>
      </c>
      <c r="B563">
        <v>-25.4999643574697</v>
      </c>
      <c r="C563">
        <v>7.3963403701782199E-2</v>
      </c>
    </row>
    <row r="564" spans="1:3" x14ac:dyDescent="0.35">
      <c r="A564">
        <v>0.56200000000000006</v>
      </c>
      <c r="B564">
        <v>-25.4914206278869</v>
      </c>
      <c r="C564">
        <v>7.3251724243164104E-2</v>
      </c>
    </row>
    <row r="565" spans="1:3" x14ac:dyDescent="0.35">
      <c r="A565">
        <v>0.56299999999999994</v>
      </c>
      <c r="B565">
        <v>-25.482850076214699</v>
      </c>
      <c r="C565">
        <v>7.3679685592651395E-2</v>
      </c>
    </row>
    <row r="566" spans="1:3" x14ac:dyDescent="0.35">
      <c r="A566">
        <v>0.56399999999999995</v>
      </c>
      <c r="B566">
        <v>-25.474195481995199</v>
      </c>
      <c r="C566">
        <v>7.4101686477661105E-2</v>
      </c>
    </row>
    <row r="567" spans="1:3" x14ac:dyDescent="0.35">
      <c r="A567">
        <v>0.56499999999999995</v>
      </c>
      <c r="B567">
        <v>-25.4655247945221</v>
      </c>
      <c r="C567">
        <v>7.3530673980712905E-2</v>
      </c>
    </row>
    <row r="568" spans="1:3" x14ac:dyDescent="0.35">
      <c r="A568">
        <v>0.56599999999999995</v>
      </c>
      <c r="B568">
        <v>-25.456825496820102</v>
      </c>
      <c r="C568">
        <v>7.4139833450317397E-2</v>
      </c>
    </row>
    <row r="569" spans="1:3" x14ac:dyDescent="0.35">
      <c r="A569">
        <v>0.56699999999999995</v>
      </c>
      <c r="B569">
        <v>-25.4480439447102</v>
      </c>
      <c r="C569">
        <v>7.4332952499389607E-2</v>
      </c>
    </row>
    <row r="570" spans="1:3" x14ac:dyDescent="0.35">
      <c r="A570">
        <v>0.56799999999999995</v>
      </c>
      <c r="B570">
        <v>-25.439219477257101</v>
      </c>
      <c r="C570">
        <v>7.4014663696289104E-2</v>
      </c>
    </row>
    <row r="571" spans="1:3" x14ac:dyDescent="0.35">
      <c r="A571">
        <v>0.56899999999999995</v>
      </c>
      <c r="B571">
        <v>-25.4303699758538</v>
      </c>
      <c r="C571">
        <v>7.4481964111328097E-2</v>
      </c>
    </row>
    <row r="572" spans="1:3" x14ac:dyDescent="0.35">
      <c r="A572">
        <v>0.56999999999999995</v>
      </c>
      <c r="B572">
        <v>-25.4214400081819</v>
      </c>
      <c r="C572">
        <v>7.41446018218994E-2</v>
      </c>
    </row>
    <row r="573" spans="1:3" x14ac:dyDescent="0.35">
      <c r="A573">
        <v>0.57099999999999995</v>
      </c>
      <c r="B573">
        <v>-25.4124599726096</v>
      </c>
      <c r="C573">
        <v>7.4054002761840806E-2</v>
      </c>
    </row>
    <row r="574" spans="1:3" x14ac:dyDescent="0.35">
      <c r="A574">
        <v>0.57199999999999995</v>
      </c>
      <c r="B574">
        <v>-25.4034799370373</v>
      </c>
      <c r="C574">
        <v>7.4577331542968806E-2</v>
      </c>
    </row>
    <row r="575" spans="1:3" x14ac:dyDescent="0.35">
      <c r="A575">
        <v>0.57299999999999995</v>
      </c>
      <c r="B575">
        <v>-25.394469503096801</v>
      </c>
      <c r="C575">
        <v>7.5024366378784194E-2</v>
      </c>
    </row>
    <row r="576" spans="1:3" x14ac:dyDescent="0.35">
      <c r="A576">
        <v>0.57399999999999995</v>
      </c>
      <c r="B576">
        <v>-25.385439399624101</v>
      </c>
      <c r="C576">
        <v>7.4059963226318401E-2</v>
      </c>
    </row>
    <row r="577" spans="1:3" x14ac:dyDescent="0.35">
      <c r="A577">
        <v>0.57499999999999996</v>
      </c>
      <c r="B577">
        <v>-25.376389626619002</v>
      </c>
      <c r="C577">
        <v>7.4248313903808594E-2</v>
      </c>
    </row>
    <row r="578" spans="1:3" x14ac:dyDescent="0.35">
      <c r="A578">
        <v>0.57599999999999996</v>
      </c>
      <c r="B578">
        <v>-25.367359523146199</v>
      </c>
      <c r="C578">
        <v>7.3065757751464802E-2</v>
      </c>
    </row>
    <row r="579" spans="1:3" x14ac:dyDescent="0.35">
      <c r="A579">
        <v>0.57699999999999996</v>
      </c>
      <c r="B579">
        <v>-25.3582596822407</v>
      </c>
      <c r="C579">
        <v>7.3001384735107394E-2</v>
      </c>
    </row>
    <row r="580" spans="1:3" x14ac:dyDescent="0.35">
      <c r="A580">
        <v>0.57799999999999996</v>
      </c>
      <c r="B580">
        <v>-25.349159841335101</v>
      </c>
      <c r="C580">
        <v>7.3791742324829102E-2</v>
      </c>
    </row>
    <row r="581" spans="1:3" x14ac:dyDescent="0.35">
      <c r="A581">
        <v>0.57899999999999996</v>
      </c>
      <c r="B581">
        <v>-25.3400242376436</v>
      </c>
      <c r="C581">
        <v>7.4244737625122098E-2</v>
      </c>
    </row>
    <row r="582" spans="1:3" x14ac:dyDescent="0.35">
      <c r="A582">
        <v>0.57999999999999996</v>
      </c>
      <c r="B582">
        <v>-25.3308796932555</v>
      </c>
      <c r="C582">
        <v>7.3887109756469699E-2</v>
      </c>
    </row>
    <row r="583" spans="1:3" x14ac:dyDescent="0.35">
      <c r="A583">
        <v>0.58099999999999996</v>
      </c>
      <c r="B583">
        <v>-25.321690445384899</v>
      </c>
      <c r="C583">
        <v>7.5256824493408203E-2</v>
      </c>
    </row>
    <row r="584" spans="1:3" x14ac:dyDescent="0.35">
      <c r="A584">
        <v>0.58199999999999996</v>
      </c>
      <c r="B584">
        <v>-25.312490468678501</v>
      </c>
      <c r="C584">
        <v>7.4350833892822293E-2</v>
      </c>
    </row>
    <row r="585" spans="1:3" x14ac:dyDescent="0.35">
      <c r="A585">
        <v>0.58299999999999996</v>
      </c>
      <c r="B585">
        <v>-25.303304797086501</v>
      </c>
      <c r="C585">
        <v>7.4876546859741197E-2</v>
      </c>
    </row>
    <row r="586" spans="1:3" x14ac:dyDescent="0.35">
      <c r="A586">
        <v>0.58399999999999996</v>
      </c>
      <c r="B586">
        <v>-25.294140583166101</v>
      </c>
      <c r="C586">
        <v>7.3860883712768596E-2</v>
      </c>
    </row>
    <row r="587" spans="1:3" x14ac:dyDescent="0.35">
      <c r="A587">
        <v>0.58499999999999996</v>
      </c>
      <c r="B587">
        <v>-25.284935242041801</v>
      </c>
      <c r="C587">
        <v>7.4280500411987305E-2</v>
      </c>
    </row>
    <row r="588" spans="1:3" x14ac:dyDescent="0.35">
      <c r="A588">
        <v>0.58599999999999997</v>
      </c>
      <c r="B588">
        <v>-25.275779968817901</v>
      </c>
      <c r="C588">
        <v>7.3807239532470703E-2</v>
      </c>
    </row>
    <row r="589" spans="1:3" x14ac:dyDescent="0.35">
      <c r="A589">
        <v>0.58699999999999997</v>
      </c>
      <c r="B589">
        <v>-25.266619331176098</v>
      </c>
      <c r="C589">
        <v>7.4357986450195299E-2</v>
      </c>
    </row>
    <row r="590" spans="1:3" x14ac:dyDescent="0.35">
      <c r="A590">
        <v>0.58799999999999997</v>
      </c>
      <c r="B590">
        <v>-25.257435447723399</v>
      </c>
      <c r="C590">
        <v>7.5349807739257799E-2</v>
      </c>
    </row>
    <row r="591" spans="1:3" x14ac:dyDescent="0.35">
      <c r="A591">
        <v>0.58899999999999997</v>
      </c>
      <c r="B591">
        <v>-25.248289115196101</v>
      </c>
      <c r="C591">
        <v>7.4335336685180706E-2</v>
      </c>
    </row>
    <row r="592" spans="1:3" x14ac:dyDescent="0.35">
      <c r="A592">
        <v>0.59</v>
      </c>
      <c r="B592">
        <v>-25.239174969176101</v>
      </c>
      <c r="C592">
        <v>7.4433088302612305E-2</v>
      </c>
    </row>
    <row r="593" spans="1:3" x14ac:dyDescent="0.35">
      <c r="A593">
        <v>0.59099999999999997</v>
      </c>
      <c r="B593">
        <v>-25.230069763852701</v>
      </c>
      <c r="C593">
        <v>7.5079202651977497E-2</v>
      </c>
    </row>
    <row r="594" spans="1:3" x14ac:dyDescent="0.35">
      <c r="A594">
        <v>0.59199999999999997</v>
      </c>
      <c r="B594">
        <v>-25.221000321315302</v>
      </c>
      <c r="C594">
        <v>7.3567628860473605E-2</v>
      </c>
    </row>
    <row r="595" spans="1:3" x14ac:dyDescent="0.35">
      <c r="A595">
        <v>0.59299999999999997</v>
      </c>
      <c r="B595">
        <v>-25.211975582260401</v>
      </c>
      <c r="C595">
        <v>7.5377225875854506E-2</v>
      </c>
    </row>
    <row r="596" spans="1:3" x14ac:dyDescent="0.35">
      <c r="A596">
        <v>0.59399999999999997</v>
      </c>
      <c r="B596">
        <v>-25.202959783902099</v>
      </c>
      <c r="C596">
        <v>7.3429346084594699E-2</v>
      </c>
    </row>
    <row r="597" spans="1:3" x14ac:dyDescent="0.35">
      <c r="A597">
        <v>0.59499999999999997</v>
      </c>
      <c r="B597">
        <v>-25.193974383911801</v>
      </c>
      <c r="C597">
        <v>7.4138641357421903E-2</v>
      </c>
    </row>
    <row r="598" spans="1:3" x14ac:dyDescent="0.35">
      <c r="A598">
        <v>0.59599999999999997</v>
      </c>
      <c r="B598">
        <v>-25.185039051821999</v>
      </c>
      <c r="C598">
        <v>7.57598876953125E-2</v>
      </c>
    </row>
    <row r="599" spans="1:3" x14ac:dyDescent="0.35">
      <c r="A599">
        <v>0.59699999999999998</v>
      </c>
      <c r="B599">
        <v>-25.1761251774039</v>
      </c>
      <c r="C599">
        <v>7.4607133865356404E-2</v>
      </c>
    </row>
    <row r="600" spans="1:3" x14ac:dyDescent="0.35">
      <c r="A600">
        <v>0.59799999999999998</v>
      </c>
      <c r="B600">
        <v>-25.167209514846402</v>
      </c>
      <c r="C600">
        <v>7.4150562286376995E-2</v>
      </c>
    </row>
    <row r="601" spans="1:3" x14ac:dyDescent="0.35">
      <c r="A601">
        <v>0.59899999999999998</v>
      </c>
      <c r="B601">
        <v>-25.1583045811247</v>
      </c>
      <c r="C601">
        <v>7.5103044509887695E-2</v>
      </c>
    </row>
    <row r="602" spans="1:3" x14ac:dyDescent="0.35">
      <c r="A602">
        <v>0.6</v>
      </c>
      <c r="B602">
        <v>-25.149455079721399</v>
      </c>
      <c r="C602">
        <v>7.39419460296631E-2</v>
      </c>
    </row>
    <row r="603" spans="1:3" x14ac:dyDescent="0.35">
      <c r="A603">
        <v>0.60099999999999998</v>
      </c>
      <c r="B603">
        <v>-25.1406198834325</v>
      </c>
      <c r="C603">
        <v>7.4825286865234403E-2</v>
      </c>
    </row>
    <row r="604" spans="1:3" x14ac:dyDescent="0.35">
      <c r="A604">
        <v>0.60199999999999998</v>
      </c>
      <c r="B604">
        <v>-25.131790051561499</v>
      </c>
      <c r="C604">
        <v>7.4315071105957003E-2</v>
      </c>
    </row>
    <row r="605" spans="1:3" x14ac:dyDescent="0.35">
      <c r="A605">
        <v>0.60299999999999998</v>
      </c>
      <c r="B605">
        <v>-25.123044262237698</v>
      </c>
      <c r="C605">
        <v>7.3565244674682603E-2</v>
      </c>
    </row>
    <row r="606" spans="1:3" x14ac:dyDescent="0.35">
      <c r="A606">
        <v>0.60399999999999998</v>
      </c>
      <c r="B606">
        <v>-25.1143252950034</v>
      </c>
      <c r="C606">
        <v>7.2909593582153306E-2</v>
      </c>
    </row>
    <row r="607" spans="1:3" x14ac:dyDescent="0.35">
      <c r="A607">
        <v>0.60499999999999998</v>
      </c>
      <c r="B607">
        <v>-25.1055902345154</v>
      </c>
      <c r="C607">
        <v>7.4098110198974595E-2</v>
      </c>
    </row>
    <row r="608" spans="1:3" x14ac:dyDescent="0.35">
      <c r="A608">
        <v>0.60599999999999998</v>
      </c>
      <c r="B608">
        <v>-25.096889148674101</v>
      </c>
      <c r="C608">
        <v>7.4468851089477497E-2</v>
      </c>
    </row>
    <row r="609" spans="1:3" x14ac:dyDescent="0.35">
      <c r="A609">
        <v>0.60699999999999998</v>
      </c>
      <c r="B609">
        <v>-25.088229190036699</v>
      </c>
      <c r="C609">
        <v>7.3882341384887695E-2</v>
      </c>
    </row>
    <row r="610" spans="1:3" x14ac:dyDescent="0.35">
      <c r="A610">
        <v>0.60799999999999998</v>
      </c>
      <c r="B610">
        <v>-25.079544197449199</v>
      </c>
      <c r="C610">
        <v>7.3999166488647503E-2</v>
      </c>
    </row>
    <row r="611" spans="1:3" x14ac:dyDescent="0.35">
      <c r="A611">
        <v>0.60899999999999999</v>
      </c>
      <c r="B611">
        <v>-25.070850264165099</v>
      </c>
      <c r="C611">
        <v>7.4496269226074205E-2</v>
      </c>
    </row>
    <row r="612" spans="1:3" x14ac:dyDescent="0.35">
      <c r="A612">
        <v>0.61</v>
      </c>
      <c r="B612">
        <v>-25.062204610642201</v>
      </c>
      <c r="C612">
        <v>7.4087381362914997E-2</v>
      </c>
    </row>
    <row r="613" spans="1:3" x14ac:dyDescent="0.35">
      <c r="A613">
        <v>0.61099999999999999</v>
      </c>
      <c r="B613">
        <v>-25.053558957119201</v>
      </c>
      <c r="C613">
        <v>7.3527097702026395E-2</v>
      </c>
    </row>
    <row r="614" spans="1:3" x14ac:dyDescent="0.35">
      <c r="A614">
        <v>0.61199999999999999</v>
      </c>
      <c r="B614">
        <v>-25.0449043628998</v>
      </c>
      <c r="C614">
        <v>7.3834657669067397E-2</v>
      </c>
    </row>
    <row r="615" spans="1:3" x14ac:dyDescent="0.35">
      <c r="A615">
        <v>0.61299999999999999</v>
      </c>
      <c r="B615">
        <v>-25.036239039844499</v>
      </c>
      <c r="C615">
        <v>7.3410272598266602E-2</v>
      </c>
    </row>
    <row r="616" spans="1:3" x14ac:dyDescent="0.35">
      <c r="A616">
        <v>0.61399999999999999</v>
      </c>
      <c r="B616">
        <v>-25.027570140510701</v>
      </c>
      <c r="C616">
        <v>7.4867010116577107E-2</v>
      </c>
    </row>
    <row r="617" spans="1:3" x14ac:dyDescent="0.35">
      <c r="A617">
        <v>0.61499999999999999</v>
      </c>
      <c r="B617">
        <v>-25.018910181873299</v>
      </c>
      <c r="C617">
        <v>7.4716806411743206E-2</v>
      </c>
    </row>
    <row r="618" spans="1:3" x14ac:dyDescent="0.35">
      <c r="A618">
        <v>0.61599999999999999</v>
      </c>
      <c r="B618">
        <v>-25.0102394944001</v>
      </c>
      <c r="C618">
        <v>7.3972940444946303E-2</v>
      </c>
    </row>
    <row r="619" spans="1:3" x14ac:dyDescent="0.35">
      <c r="A619">
        <v>0.61699999999999999</v>
      </c>
      <c r="B619">
        <v>-25.001584900180699</v>
      </c>
      <c r="C619">
        <v>7.3602199554443401E-2</v>
      </c>
    </row>
    <row r="620" spans="1:3" x14ac:dyDescent="0.35">
      <c r="A620">
        <v>0.61799999999999999</v>
      </c>
      <c r="B620">
        <v>-24.992930305961298</v>
      </c>
      <c r="C620">
        <v>7.3586702346801799E-2</v>
      </c>
    </row>
    <row r="621" spans="1:3" x14ac:dyDescent="0.35">
      <c r="A621">
        <v>0.61899999999999999</v>
      </c>
      <c r="B621">
        <v>-24.9842399489558</v>
      </c>
      <c r="C621">
        <v>7.4293613433837905E-2</v>
      </c>
    </row>
    <row r="622" spans="1:3" x14ac:dyDescent="0.35">
      <c r="A622">
        <v>0.62</v>
      </c>
      <c r="B622">
        <v>-24.975560320786101</v>
      </c>
      <c r="C622">
        <v>7.3405504226684598E-2</v>
      </c>
    </row>
    <row r="623" spans="1:3" x14ac:dyDescent="0.35">
      <c r="A623">
        <v>0.621</v>
      </c>
      <c r="B623">
        <v>-24.966855658666201</v>
      </c>
      <c r="C623">
        <v>7.4000358581542997E-2</v>
      </c>
    </row>
    <row r="624" spans="1:3" x14ac:dyDescent="0.35">
      <c r="A624">
        <v>0.622</v>
      </c>
      <c r="B624">
        <v>-24.958099140506601</v>
      </c>
      <c r="C624">
        <v>7.3611736297607394E-2</v>
      </c>
    </row>
    <row r="625" spans="1:3" x14ac:dyDescent="0.35">
      <c r="A625">
        <v>0.623</v>
      </c>
      <c r="B625">
        <v>-24.9493104358395</v>
      </c>
      <c r="C625">
        <v>7.3676109313964802E-2</v>
      </c>
    </row>
    <row r="626" spans="1:3" x14ac:dyDescent="0.35">
      <c r="A626">
        <v>0.624</v>
      </c>
      <c r="B626">
        <v>-24.9405342481476</v>
      </c>
      <c r="C626">
        <v>7.4071884155273396E-2</v>
      </c>
    </row>
    <row r="627" spans="1:3" x14ac:dyDescent="0.35">
      <c r="A627">
        <v>0.625</v>
      </c>
      <c r="B627">
        <v>-24.931729450226801</v>
      </c>
      <c r="C627">
        <v>7.4304342269897503E-2</v>
      </c>
    </row>
    <row r="628" spans="1:3" x14ac:dyDescent="0.35">
      <c r="A628">
        <v>0.626</v>
      </c>
      <c r="B628">
        <v>-24.922885313241402</v>
      </c>
      <c r="C628">
        <v>7.4828863143920898E-2</v>
      </c>
    </row>
    <row r="629" spans="1:3" x14ac:dyDescent="0.35">
      <c r="A629">
        <v>0.627</v>
      </c>
      <c r="B629">
        <v>-24.914008989748499</v>
      </c>
      <c r="C629">
        <v>7.3709487915039104E-2</v>
      </c>
    </row>
    <row r="630" spans="1:3" x14ac:dyDescent="0.35">
      <c r="A630">
        <v>0.628</v>
      </c>
      <c r="B630">
        <v>-24.905129089977098</v>
      </c>
      <c r="C630">
        <v>7.38656520843506E-2</v>
      </c>
    </row>
    <row r="631" spans="1:3" x14ac:dyDescent="0.35">
      <c r="A631">
        <v>0.629</v>
      </c>
      <c r="B631">
        <v>-24.8961955460266</v>
      </c>
      <c r="C631">
        <v>7.4148178100585896E-2</v>
      </c>
    </row>
    <row r="632" spans="1:3" x14ac:dyDescent="0.35">
      <c r="A632">
        <v>0.63</v>
      </c>
      <c r="B632">
        <v>-24.887229815568698</v>
      </c>
      <c r="C632">
        <v>7.3857307434082003E-2</v>
      </c>
    </row>
    <row r="633" spans="1:3" x14ac:dyDescent="0.35">
      <c r="A633">
        <v>0.63100000000000001</v>
      </c>
      <c r="B633">
        <v>-24.878269449528698</v>
      </c>
      <c r="C633">
        <v>7.3751211166381794E-2</v>
      </c>
    </row>
    <row r="634" spans="1:3" x14ac:dyDescent="0.35">
      <c r="A634">
        <v>0.63200000000000001</v>
      </c>
      <c r="B634">
        <v>-24.869244710473801</v>
      </c>
      <c r="C634">
        <v>7.3735713958740207E-2</v>
      </c>
    </row>
    <row r="635" spans="1:3" x14ac:dyDescent="0.35">
      <c r="A635">
        <v>0.63300000000000001</v>
      </c>
      <c r="B635">
        <v>-24.860155598404098</v>
      </c>
      <c r="C635">
        <v>7.4872970581054701E-2</v>
      </c>
    </row>
    <row r="636" spans="1:3" x14ac:dyDescent="0.35">
      <c r="A636">
        <v>0.63400000000000001</v>
      </c>
      <c r="B636">
        <v>-24.851050393080701</v>
      </c>
      <c r="C636">
        <v>7.4421167373657199E-2</v>
      </c>
    </row>
    <row r="637" spans="1:3" x14ac:dyDescent="0.35">
      <c r="A637">
        <v>0.63500000000000001</v>
      </c>
      <c r="B637">
        <v>-24.841904060553301</v>
      </c>
      <c r="C637">
        <v>7.4228048324585003E-2</v>
      </c>
    </row>
    <row r="638" spans="1:3" x14ac:dyDescent="0.35">
      <c r="A638">
        <v>0.63600000000000001</v>
      </c>
      <c r="B638">
        <v>-24.832720177100601</v>
      </c>
      <c r="C638">
        <v>7.4461698532104506E-2</v>
      </c>
    </row>
    <row r="639" spans="1:3" x14ac:dyDescent="0.35">
      <c r="A639">
        <v>0.63700000000000001</v>
      </c>
      <c r="B639">
        <v>-24.823489802026099</v>
      </c>
      <c r="C639">
        <v>7.5124502182006794E-2</v>
      </c>
    </row>
    <row r="640" spans="1:3" x14ac:dyDescent="0.35">
      <c r="A640">
        <v>0.63800000000000001</v>
      </c>
      <c r="B640">
        <v>-24.814279096483801</v>
      </c>
      <c r="C640">
        <v>7.4774026870727497E-2</v>
      </c>
    </row>
    <row r="641" spans="1:3" x14ac:dyDescent="0.35">
      <c r="A641">
        <v>0.63900000000000001</v>
      </c>
      <c r="B641">
        <v>-24.8050093823447</v>
      </c>
      <c r="C641">
        <v>7.4743032455444294E-2</v>
      </c>
    </row>
    <row r="642" spans="1:3" x14ac:dyDescent="0.35">
      <c r="A642">
        <v>0.64</v>
      </c>
      <c r="B642">
        <v>-24.795764702155701</v>
      </c>
      <c r="C642">
        <v>7.3570013046264607E-2</v>
      </c>
    </row>
    <row r="643" spans="1:3" x14ac:dyDescent="0.35">
      <c r="A643">
        <v>0.64100000000000001</v>
      </c>
      <c r="B643">
        <v>-24.786550420334901</v>
      </c>
      <c r="C643">
        <v>7.3791742324829102E-2</v>
      </c>
    </row>
    <row r="644" spans="1:3" x14ac:dyDescent="0.35">
      <c r="A644">
        <v>0.64200000000000002</v>
      </c>
      <c r="B644">
        <v>-24.7773200452603</v>
      </c>
      <c r="C644">
        <v>7.4032545089721694E-2</v>
      </c>
    </row>
    <row r="645" spans="1:3" x14ac:dyDescent="0.35">
      <c r="A645">
        <v>0.64300000000000002</v>
      </c>
      <c r="B645">
        <v>-24.7680753650714</v>
      </c>
      <c r="C645">
        <v>7.4692964553832994E-2</v>
      </c>
    </row>
    <row r="646" spans="1:3" x14ac:dyDescent="0.35">
      <c r="A646">
        <v>0.64400000000000002</v>
      </c>
      <c r="B646">
        <v>-24.758864659529198</v>
      </c>
      <c r="C646">
        <v>7.4558258056640597E-2</v>
      </c>
    </row>
    <row r="647" spans="1:3" x14ac:dyDescent="0.35">
      <c r="A647">
        <v>0.64500000000000002</v>
      </c>
      <c r="B647">
        <v>-24.7496646828228</v>
      </c>
      <c r="C647">
        <v>7.4130296707153306E-2</v>
      </c>
    </row>
    <row r="648" spans="1:3" x14ac:dyDescent="0.35">
      <c r="A648">
        <v>0.64600000000000002</v>
      </c>
      <c r="B648">
        <v>-24.740475434952099</v>
      </c>
      <c r="C648">
        <v>7.3491334915161105E-2</v>
      </c>
    </row>
    <row r="649" spans="1:3" x14ac:dyDescent="0.35">
      <c r="A649">
        <v>0.64700000000000002</v>
      </c>
      <c r="B649">
        <v>-24.7313255261462</v>
      </c>
      <c r="C649">
        <v>7.4912309646606404E-2</v>
      </c>
    </row>
    <row r="650" spans="1:3" x14ac:dyDescent="0.35">
      <c r="A650">
        <v>0.64800000000000002</v>
      </c>
      <c r="B650">
        <v>-24.722245354773001</v>
      </c>
      <c r="C650">
        <v>7.4322223663330106E-2</v>
      </c>
    </row>
    <row r="651" spans="1:3" x14ac:dyDescent="0.35">
      <c r="A651">
        <v>0.64900000000000002</v>
      </c>
      <c r="B651">
        <v>-24.713174124096302</v>
      </c>
      <c r="C651">
        <v>7.4558258056640597E-2</v>
      </c>
    </row>
    <row r="652" spans="1:3" x14ac:dyDescent="0.35">
      <c r="A652">
        <v>0.65</v>
      </c>
      <c r="B652">
        <v>-24.704174418991599</v>
      </c>
      <c r="C652">
        <v>7.3248147964477497E-2</v>
      </c>
    </row>
    <row r="653" spans="1:3" x14ac:dyDescent="0.35">
      <c r="A653">
        <v>0.65100000000000002</v>
      </c>
      <c r="B653">
        <v>-24.695185442722799</v>
      </c>
      <c r="C653">
        <v>7.4712038040161105E-2</v>
      </c>
    </row>
    <row r="654" spans="1:3" x14ac:dyDescent="0.35">
      <c r="A654">
        <v>0.65200000000000002</v>
      </c>
      <c r="B654">
        <v>-24.686244746215099</v>
      </c>
      <c r="C654">
        <v>7.4117183685302707E-2</v>
      </c>
    </row>
    <row r="655" spans="1:3" x14ac:dyDescent="0.35">
      <c r="A655">
        <v>0.65300000000000002</v>
      </c>
      <c r="B655">
        <v>-24.677289744593001</v>
      </c>
      <c r="C655">
        <v>7.4434280395507799E-2</v>
      </c>
    </row>
    <row r="656" spans="1:3" x14ac:dyDescent="0.35">
      <c r="A656">
        <v>0.65400000000000003</v>
      </c>
      <c r="B656">
        <v>-24.668395539707099</v>
      </c>
      <c r="C656">
        <v>7.3267221450805706E-2</v>
      </c>
    </row>
    <row r="657" spans="1:3" x14ac:dyDescent="0.35">
      <c r="A657">
        <v>0.65500000000000003</v>
      </c>
      <c r="B657">
        <v>-24.659549614582399</v>
      </c>
      <c r="C657">
        <v>7.3850154876708998E-2</v>
      </c>
    </row>
    <row r="658" spans="1:3" x14ac:dyDescent="0.35">
      <c r="A658">
        <v>0.65600000000000003</v>
      </c>
      <c r="B658">
        <v>-24.650730511547199</v>
      </c>
      <c r="C658">
        <v>7.4764490127563504E-2</v>
      </c>
    </row>
    <row r="659" spans="1:3" x14ac:dyDescent="0.35">
      <c r="A659">
        <v>0.65700000000000003</v>
      </c>
      <c r="B659">
        <v>-24.641945383158799</v>
      </c>
      <c r="C659">
        <v>7.3453187942504897E-2</v>
      </c>
    </row>
    <row r="660" spans="1:3" x14ac:dyDescent="0.35">
      <c r="A660">
        <v>0.65800000000000003</v>
      </c>
      <c r="B660">
        <v>-24.6332049582529</v>
      </c>
      <c r="C660">
        <v>7.3693990707397503E-2</v>
      </c>
    </row>
    <row r="661" spans="1:3" x14ac:dyDescent="0.35">
      <c r="A661">
        <v>0.65900000000000003</v>
      </c>
      <c r="B661">
        <v>-24.624450228232501</v>
      </c>
      <c r="C661">
        <v>7.3719024658203097E-2</v>
      </c>
    </row>
    <row r="662" spans="1:3" x14ac:dyDescent="0.35">
      <c r="A662">
        <v>0.66</v>
      </c>
      <c r="B662">
        <v>-24.615724108441</v>
      </c>
      <c r="C662">
        <v>7.4315071105957003E-2</v>
      </c>
    </row>
    <row r="663" spans="1:3" x14ac:dyDescent="0.35">
      <c r="A663">
        <v>0.66100000000000003</v>
      </c>
      <c r="B663">
        <v>-24.6070605735251</v>
      </c>
      <c r="C663">
        <v>7.3988437652587905E-2</v>
      </c>
    </row>
    <row r="664" spans="1:3" x14ac:dyDescent="0.35">
      <c r="A664">
        <v>0.66200000000000003</v>
      </c>
      <c r="B664">
        <v>-24.598420284420001</v>
      </c>
      <c r="C664">
        <v>7.5002908706664997E-2</v>
      </c>
    </row>
    <row r="665" spans="1:3" x14ac:dyDescent="0.35">
      <c r="A665">
        <v>0.66300000000000003</v>
      </c>
      <c r="B665">
        <v>-24.5897943004294</v>
      </c>
      <c r="C665">
        <v>7.4453353881835896E-2</v>
      </c>
    </row>
    <row r="666" spans="1:3" x14ac:dyDescent="0.35">
      <c r="A666">
        <v>0.66400000000000003</v>
      </c>
      <c r="B666">
        <v>-24.581164740160201</v>
      </c>
      <c r="C666">
        <v>7.4584484100341797E-2</v>
      </c>
    </row>
    <row r="667" spans="1:3" x14ac:dyDescent="0.35">
      <c r="A667">
        <v>0.66500000000000004</v>
      </c>
      <c r="B667">
        <v>-24.5725798833735</v>
      </c>
      <c r="C667">
        <v>7.4355602264404297E-2</v>
      </c>
    </row>
    <row r="668" spans="1:3" x14ac:dyDescent="0.35">
      <c r="A668">
        <v>0.66600000000000004</v>
      </c>
      <c r="B668">
        <v>-24.563980721472401</v>
      </c>
      <c r="C668">
        <v>7.5131654739379897E-2</v>
      </c>
    </row>
    <row r="669" spans="1:3" x14ac:dyDescent="0.35">
      <c r="A669">
        <v>0.66700000000000004</v>
      </c>
      <c r="B669">
        <v>-24.5553851358499</v>
      </c>
      <c r="C669">
        <v>7.50100612640381E-2</v>
      </c>
    </row>
    <row r="670" spans="1:3" x14ac:dyDescent="0.35">
      <c r="A670">
        <v>0.66800000000000004</v>
      </c>
      <c r="B670">
        <v>-24.5468253130134</v>
      </c>
      <c r="C670">
        <v>7.3733329772949205E-2</v>
      </c>
    </row>
    <row r="671" spans="1:3" x14ac:dyDescent="0.35">
      <c r="A671">
        <v>0.66900000000000004</v>
      </c>
      <c r="B671">
        <v>-24.538279795291398</v>
      </c>
      <c r="C671">
        <v>7.5436830520629897E-2</v>
      </c>
    </row>
    <row r="672" spans="1:3" x14ac:dyDescent="0.35">
      <c r="A672">
        <v>0.67</v>
      </c>
      <c r="B672">
        <v>-24.5297646759375</v>
      </c>
      <c r="C672">
        <v>7.4921846389770494E-2</v>
      </c>
    </row>
    <row r="673" spans="1:3" x14ac:dyDescent="0.35">
      <c r="A673">
        <v>0.67100000000000004</v>
      </c>
      <c r="B673">
        <v>-24.521279954951702</v>
      </c>
      <c r="C673">
        <v>7.4084997177123996E-2</v>
      </c>
    </row>
    <row r="674" spans="1:3" x14ac:dyDescent="0.35">
      <c r="A674">
        <v>0.67200000000000004</v>
      </c>
      <c r="B674">
        <v>-24.512820267916101</v>
      </c>
      <c r="C674">
        <v>7.4366331100463895E-2</v>
      </c>
    </row>
    <row r="675" spans="1:3" x14ac:dyDescent="0.35">
      <c r="A675">
        <v>0.67300000000000004</v>
      </c>
      <c r="B675">
        <v>-24.504385614830699</v>
      </c>
      <c r="C675">
        <v>7.4572563171386705E-2</v>
      </c>
    </row>
    <row r="676" spans="1:3" x14ac:dyDescent="0.35">
      <c r="A676">
        <v>0.67400000000000004</v>
      </c>
      <c r="B676">
        <v>-24.4959402329096</v>
      </c>
      <c r="C676">
        <v>7.4189901351928697E-2</v>
      </c>
    </row>
    <row r="677" spans="1:3" x14ac:dyDescent="0.35">
      <c r="A677">
        <v>0.67500000000000004</v>
      </c>
      <c r="B677">
        <v>-24.487475181456102</v>
      </c>
      <c r="C677">
        <v>7.52127170562744E-2</v>
      </c>
    </row>
    <row r="678" spans="1:3" x14ac:dyDescent="0.35">
      <c r="A678">
        <v>0.67600000000000005</v>
      </c>
      <c r="B678">
        <v>-24.479065562320901</v>
      </c>
      <c r="C678">
        <v>7.4726343154907199E-2</v>
      </c>
    </row>
    <row r="679" spans="1:3" x14ac:dyDescent="0.35">
      <c r="A679">
        <v>0.67700000000000005</v>
      </c>
      <c r="B679">
        <v>-24.47064521435</v>
      </c>
      <c r="C679">
        <v>7.4669122695922893E-2</v>
      </c>
    </row>
    <row r="680" spans="1:3" x14ac:dyDescent="0.35">
      <c r="A680">
        <v>0.67800000000000005</v>
      </c>
      <c r="B680">
        <v>-24.462210561264602</v>
      </c>
      <c r="C680">
        <v>7.5209140777587905E-2</v>
      </c>
    </row>
    <row r="681" spans="1:3" x14ac:dyDescent="0.35">
      <c r="A681">
        <v>0.67900000000000005</v>
      </c>
      <c r="B681">
        <v>-24.453809882826</v>
      </c>
      <c r="C681">
        <v>7.4640512466430706E-2</v>
      </c>
    </row>
    <row r="682" spans="1:3" x14ac:dyDescent="0.35">
      <c r="A682">
        <v>0.68</v>
      </c>
      <c r="B682">
        <v>-24.4454002636909</v>
      </c>
      <c r="C682">
        <v>7.5453519821167006E-2</v>
      </c>
    </row>
    <row r="683" spans="1:3" x14ac:dyDescent="0.35">
      <c r="A683">
        <v>0.68100000000000005</v>
      </c>
      <c r="B683">
        <v>-24.436954881769701</v>
      </c>
      <c r="C683">
        <v>7.3838233947753906E-2</v>
      </c>
    </row>
    <row r="684" spans="1:3" x14ac:dyDescent="0.35">
      <c r="A684">
        <v>0.68200000000000005</v>
      </c>
      <c r="B684">
        <v>-24.4285452626346</v>
      </c>
      <c r="C684">
        <v>7.4810981750488295E-2</v>
      </c>
    </row>
    <row r="685" spans="1:3" x14ac:dyDescent="0.35">
      <c r="A685">
        <v>0.68300000000000005</v>
      </c>
      <c r="B685">
        <v>-24.420160677449701</v>
      </c>
      <c r="C685">
        <v>7.49969482421875E-2</v>
      </c>
    </row>
    <row r="686" spans="1:3" x14ac:dyDescent="0.35">
      <c r="A686">
        <v>0.68400000000000005</v>
      </c>
      <c r="B686">
        <v>-24.411765363428898</v>
      </c>
      <c r="C686">
        <v>7.4800252914428697E-2</v>
      </c>
    </row>
    <row r="687" spans="1:3" x14ac:dyDescent="0.35">
      <c r="A687">
        <v>0.68500000000000005</v>
      </c>
      <c r="B687">
        <v>-24.403334286622201</v>
      </c>
      <c r="C687">
        <v>7.5298547744751004E-2</v>
      </c>
    </row>
    <row r="688" spans="1:3" x14ac:dyDescent="0.35">
      <c r="A688">
        <v>0.68600000000000005</v>
      </c>
      <c r="B688">
        <v>-24.394938972601501</v>
      </c>
      <c r="C688">
        <v>7.4642896652221694E-2</v>
      </c>
    </row>
    <row r="689" spans="1:3" x14ac:dyDescent="0.35">
      <c r="A689">
        <v>0.68700000000000006</v>
      </c>
      <c r="B689">
        <v>-24.386520412769801</v>
      </c>
      <c r="C689">
        <v>7.5765848159789997E-2</v>
      </c>
    </row>
    <row r="690" spans="1:3" x14ac:dyDescent="0.35">
      <c r="A690">
        <v>0.68799999999999994</v>
      </c>
      <c r="B690">
        <v>-24.378064302012799</v>
      </c>
      <c r="C690">
        <v>7.5017213821411105E-2</v>
      </c>
    </row>
    <row r="691" spans="1:3" x14ac:dyDescent="0.35">
      <c r="A691">
        <v>0.68899999999999995</v>
      </c>
      <c r="B691">
        <v>-24.369584945444899</v>
      </c>
      <c r="C691">
        <v>7.5355768203735393E-2</v>
      </c>
    </row>
    <row r="692" spans="1:3" x14ac:dyDescent="0.35">
      <c r="A692">
        <v>0.69</v>
      </c>
      <c r="B692">
        <v>-24.361084131205399</v>
      </c>
      <c r="C692">
        <v>7.5181722640991197E-2</v>
      </c>
    </row>
    <row r="693" spans="1:3" x14ac:dyDescent="0.35">
      <c r="A693">
        <v>0.69099999999999995</v>
      </c>
      <c r="B693">
        <v>-24.352540401622701</v>
      </c>
      <c r="C693">
        <v>7.5639486312866197E-2</v>
      </c>
    </row>
    <row r="694" spans="1:3" x14ac:dyDescent="0.35">
      <c r="A694">
        <v>0.69199999999999995</v>
      </c>
      <c r="B694">
        <v>-24.343950180418101</v>
      </c>
      <c r="C694">
        <v>7.6080560684204102E-2</v>
      </c>
    </row>
    <row r="695" spans="1:3" x14ac:dyDescent="0.35">
      <c r="A695">
        <v>0.69299999999999995</v>
      </c>
      <c r="B695">
        <v>-24.3353653236314</v>
      </c>
      <c r="C695">
        <v>7.54809379577637E-2</v>
      </c>
    </row>
    <row r="696" spans="1:3" x14ac:dyDescent="0.35">
      <c r="A696">
        <v>0.69399999999999995</v>
      </c>
      <c r="B696">
        <v>-24.326739339640799</v>
      </c>
      <c r="C696">
        <v>7.5370073318481404E-2</v>
      </c>
    </row>
    <row r="697" spans="1:3" x14ac:dyDescent="0.35">
      <c r="A697">
        <v>0.69499999999999995</v>
      </c>
      <c r="B697">
        <v>-24.318070440306901</v>
      </c>
      <c r="C697">
        <v>7.45654106140137E-2</v>
      </c>
    </row>
    <row r="698" spans="1:3" x14ac:dyDescent="0.35">
      <c r="A698">
        <v>0.69599999999999995</v>
      </c>
      <c r="B698">
        <v>-24.3093639900477</v>
      </c>
      <c r="C698">
        <v>7.5528621673583998E-2</v>
      </c>
    </row>
    <row r="699" spans="1:3" x14ac:dyDescent="0.35">
      <c r="A699">
        <v>0.69699999999999995</v>
      </c>
      <c r="B699">
        <v>-24.300634293977598</v>
      </c>
      <c r="C699">
        <v>7.5860023498535198E-2</v>
      </c>
    </row>
    <row r="700" spans="1:3" x14ac:dyDescent="0.35">
      <c r="A700">
        <v>0.69799999999999995</v>
      </c>
      <c r="B700">
        <v>-24.291859894424999</v>
      </c>
      <c r="C700">
        <v>7.60388374328613E-2</v>
      </c>
    </row>
    <row r="701" spans="1:3" x14ac:dyDescent="0.35">
      <c r="A701">
        <v>0.69899999999999995</v>
      </c>
      <c r="B701">
        <v>-24.283055096504199</v>
      </c>
      <c r="C701">
        <v>7.6229572296142606E-2</v>
      </c>
    </row>
    <row r="702" spans="1:3" x14ac:dyDescent="0.35">
      <c r="A702">
        <v>0.7</v>
      </c>
      <c r="B702">
        <v>-24.2742502985834</v>
      </c>
      <c r="C702">
        <v>7.4902772903442397E-2</v>
      </c>
    </row>
    <row r="703" spans="1:3" x14ac:dyDescent="0.35">
      <c r="A703">
        <v>0.70099999999999996</v>
      </c>
      <c r="B703">
        <v>-24.265404373458701</v>
      </c>
      <c r="C703">
        <v>7.5764656066894503E-2</v>
      </c>
    </row>
    <row r="704" spans="1:3" x14ac:dyDescent="0.35">
      <c r="A704">
        <v>0.70199999999999996</v>
      </c>
      <c r="B704">
        <v>-24.256529838105202</v>
      </c>
      <c r="C704">
        <v>7.59124755859375E-2</v>
      </c>
    </row>
    <row r="705" spans="1:3" x14ac:dyDescent="0.35">
      <c r="A705">
        <v>0.70299999999999996</v>
      </c>
      <c r="B705">
        <v>-24.2476445739158</v>
      </c>
      <c r="C705">
        <v>7.5829029083251995E-2</v>
      </c>
    </row>
    <row r="706" spans="1:3" x14ac:dyDescent="0.35">
      <c r="A706">
        <v>0.70399999999999996</v>
      </c>
      <c r="B706">
        <v>-24.238770038562301</v>
      </c>
      <c r="C706">
        <v>7.5181722640991197E-2</v>
      </c>
    </row>
    <row r="707" spans="1:3" x14ac:dyDescent="0.35">
      <c r="A707">
        <v>0.70499999999999996</v>
      </c>
      <c r="B707">
        <v>-24.229854376004798</v>
      </c>
      <c r="C707">
        <v>7.659912109375E-2</v>
      </c>
    </row>
    <row r="708" spans="1:3" x14ac:dyDescent="0.35">
      <c r="A708">
        <v>0.70599999999999996</v>
      </c>
      <c r="B708">
        <v>-24.2208797048504</v>
      </c>
      <c r="C708">
        <v>7.5206756591796903E-2</v>
      </c>
    </row>
    <row r="709" spans="1:3" x14ac:dyDescent="0.35">
      <c r="A709">
        <v>0.70699999999999996</v>
      </c>
      <c r="B709">
        <v>-24.211910398113901</v>
      </c>
      <c r="C709">
        <v>7.5403451919555706E-2</v>
      </c>
    </row>
    <row r="710" spans="1:3" x14ac:dyDescent="0.35">
      <c r="A710">
        <v>0.70799999999999996</v>
      </c>
      <c r="B710">
        <v>-24.202930362541601</v>
      </c>
      <c r="C710">
        <v>7.4952840805053697E-2</v>
      </c>
    </row>
    <row r="711" spans="1:3" x14ac:dyDescent="0.35">
      <c r="A711">
        <v>0.70899999999999996</v>
      </c>
      <c r="B711">
        <v>-24.193914564183199</v>
      </c>
      <c r="C711">
        <v>7.6225996017456096E-2</v>
      </c>
    </row>
    <row r="712" spans="1:3" x14ac:dyDescent="0.35">
      <c r="A712">
        <v>0.71</v>
      </c>
      <c r="B712">
        <v>-24.1848951895462</v>
      </c>
      <c r="C712">
        <v>7.5950622558593806E-2</v>
      </c>
    </row>
    <row r="713" spans="1:3" x14ac:dyDescent="0.35">
      <c r="A713">
        <v>0.71099999999999997</v>
      </c>
      <c r="B713">
        <v>-24.1758954844416</v>
      </c>
      <c r="C713">
        <v>7.6061487197876004E-2</v>
      </c>
    </row>
    <row r="714" spans="1:3" x14ac:dyDescent="0.35">
      <c r="A714">
        <v>0.71199999999999997</v>
      </c>
      <c r="B714">
        <v>-24.166854652133001</v>
      </c>
      <c r="C714">
        <v>7.5157880783081096E-2</v>
      </c>
    </row>
    <row r="715" spans="1:3" x14ac:dyDescent="0.35">
      <c r="A715">
        <v>0.71299999999999997</v>
      </c>
      <c r="B715">
        <v>-24.157815607963698</v>
      </c>
      <c r="C715">
        <v>7.4739456176757799E-2</v>
      </c>
    </row>
    <row r="716" spans="1:3" x14ac:dyDescent="0.35">
      <c r="A716">
        <v>0.71399999999999997</v>
      </c>
      <c r="B716">
        <v>-24.1488302079735</v>
      </c>
      <c r="C716">
        <v>7.4810981750488295E-2</v>
      </c>
    </row>
    <row r="717" spans="1:3" x14ac:dyDescent="0.35">
      <c r="A717">
        <v>0.71499999999999997</v>
      </c>
      <c r="B717">
        <v>-24.139844807983302</v>
      </c>
      <c r="C717">
        <v>7.5027942657470703E-2</v>
      </c>
    </row>
    <row r="718" spans="1:3" x14ac:dyDescent="0.35">
      <c r="A718">
        <v>0.71599999999999997</v>
      </c>
      <c r="B718">
        <v>-24.1308093400926</v>
      </c>
      <c r="C718">
        <v>7.5190067291259793E-2</v>
      </c>
    </row>
    <row r="719" spans="1:3" x14ac:dyDescent="0.35">
      <c r="A719">
        <v>0.71699999999999997</v>
      </c>
      <c r="B719">
        <v>-24.121779236619801</v>
      </c>
      <c r="C719">
        <v>7.5646638870239299E-2</v>
      </c>
    </row>
    <row r="720" spans="1:3" x14ac:dyDescent="0.35">
      <c r="A720">
        <v>0.71799999999999997</v>
      </c>
      <c r="B720">
        <v>-24.112790260351002</v>
      </c>
      <c r="C720">
        <v>7.50601291656494E-2</v>
      </c>
    </row>
    <row r="721" spans="1:3" x14ac:dyDescent="0.35">
      <c r="A721">
        <v>0.71899999999999997</v>
      </c>
      <c r="B721">
        <v>-24.1038155891966</v>
      </c>
      <c r="C721">
        <v>7.48443603515625E-2</v>
      </c>
    </row>
    <row r="722" spans="1:3" x14ac:dyDescent="0.35">
      <c r="A722">
        <v>0.72</v>
      </c>
      <c r="B722">
        <v>-24.0948248247884</v>
      </c>
      <c r="C722">
        <v>7.6261758804321303E-2</v>
      </c>
    </row>
    <row r="723" spans="1:3" x14ac:dyDescent="0.35">
      <c r="A723">
        <v>0.72099999999999997</v>
      </c>
      <c r="B723">
        <v>-24.085859094330502</v>
      </c>
      <c r="C723">
        <v>7.4398517608642606E-2</v>
      </c>
    </row>
    <row r="724" spans="1:3" x14ac:dyDescent="0.35">
      <c r="A724">
        <v>0.72199999999999998</v>
      </c>
      <c r="B724">
        <v>-24.076909457126298</v>
      </c>
      <c r="C724">
        <v>7.4740648269653306E-2</v>
      </c>
    </row>
    <row r="725" spans="1:3" x14ac:dyDescent="0.35">
      <c r="A725">
        <v>0.72299999999999998</v>
      </c>
      <c r="B725">
        <v>-24.0679544555042</v>
      </c>
      <c r="C725">
        <v>7.5075626373291002E-2</v>
      </c>
    </row>
    <row r="726" spans="1:3" x14ac:dyDescent="0.35">
      <c r="A726">
        <v>0.72399999999999998</v>
      </c>
      <c r="B726">
        <v>-24.0589940894642</v>
      </c>
      <c r="C726">
        <v>7.6571702957153306E-2</v>
      </c>
    </row>
    <row r="727" spans="1:3" x14ac:dyDescent="0.35">
      <c r="A727">
        <v>0.72499999999999998</v>
      </c>
      <c r="B727">
        <v>-24.0500641217923</v>
      </c>
      <c r="C727">
        <v>7.5360536575317397E-2</v>
      </c>
    </row>
    <row r="728" spans="1:3" x14ac:dyDescent="0.35">
      <c r="A728">
        <v>0.72599999999999998</v>
      </c>
      <c r="B728">
        <v>-24.0410554759912</v>
      </c>
      <c r="C728">
        <v>7.6005458831787095E-2</v>
      </c>
    </row>
    <row r="729" spans="1:3" x14ac:dyDescent="0.35">
      <c r="A729">
        <v>0.72699999999999998</v>
      </c>
      <c r="B729">
        <v>-24.0320843811154</v>
      </c>
      <c r="C729">
        <v>7.5447559356689495E-2</v>
      </c>
    </row>
    <row r="730" spans="1:3" x14ac:dyDescent="0.35">
      <c r="A730">
        <v>0.72799999999999998</v>
      </c>
      <c r="B730">
        <v>-24.023129379493302</v>
      </c>
      <c r="C730">
        <v>7.4980258941650405E-2</v>
      </c>
    </row>
    <row r="731" spans="1:3" x14ac:dyDescent="0.35">
      <c r="A731">
        <v>0.72899999999999998</v>
      </c>
      <c r="B731">
        <v>-24.014135038806501</v>
      </c>
      <c r="C731">
        <v>7.5645446777343806E-2</v>
      </c>
    </row>
    <row r="732" spans="1:3" x14ac:dyDescent="0.35">
      <c r="A732">
        <v>0.73</v>
      </c>
      <c r="B732">
        <v>-24.005115664169601</v>
      </c>
      <c r="C732">
        <v>7.5008869171142606E-2</v>
      </c>
    </row>
    <row r="733" spans="1:3" x14ac:dyDescent="0.35">
      <c r="A733">
        <v>0.73099999999999998</v>
      </c>
      <c r="B733">
        <v>-23.9961195353435</v>
      </c>
      <c r="C733">
        <v>7.4921846389770494E-2</v>
      </c>
    </row>
    <row r="734" spans="1:3" x14ac:dyDescent="0.35">
      <c r="A734">
        <v>0.73199999999999998</v>
      </c>
      <c r="B734">
        <v>-23.9871305590747</v>
      </c>
      <c r="C734">
        <v>7.4604749679565402E-2</v>
      </c>
    </row>
    <row r="735" spans="1:3" x14ac:dyDescent="0.35">
      <c r="A735">
        <v>0.73299999999999998</v>
      </c>
      <c r="B735">
        <v>-23.9781201251342</v>
      </c>
      <c r="C735">
        <v>7.5036287307739299E-2</v>
      </c>
    </row>
    <row r="736" spans="1:3" x14ac:dyDescent="0.35">
      <c r="A736">
        <v>0.73399999999999999</v>
      </c>
      <c r="B736">
        <v>-23.969120420029601</v>
      </c>
      <c r="C736">
        <v>7.4688196182251004E-2</v>
      </c>
    </row>
    <row r="737" spans="1:3" x14ac:dyDescent="0.35">
      <c r="A737">
        <v>0.73499999999999999</v>
      </c>
      <c r="B737">
        <v>-23.960154689571699</v>
      </c>
      <c r="C737">
        <v>7.4348449707031306E-2</v>
      </c>
    </row>
    <row r="738" spans="1:3" x14ac:dyDescent="0.35">
      <c r="A738">
        <v>0.73599999999999999</v>
      </c>
      <c r="B738">
        <v>-23.951169289581401</v>
      </c>
      <c r="C738">
        <v>7.3360204696655301E-2</v>
      </c>
    </row>
    <row r="739" spans="1:3" x14ac:dyDescent="0.35">
      <c r="A739">
        <v>0.73699999999999999</v>
      </c>
      <c r="B739">
        <v>-23.942225016795199</v>
      </c>
      <c r="C739">
        <v>7.4690580368042006E-2</v>
      </c>
    </row>
    <row r="740" spans="1:3" x14ac:dyDescent="0.35">
      <c r="A740">
        <v>0.73799999999999999</v>
      </c>
      <c r="B740">
        <v>-23.9333004135412</v>
      </c>
      <c r="C740">
        <v>7.4175596237182603E-2</v>
      </c>
    </row>
    <row r="741" spans="1:3" x14ac:dyDescent="0.35">
      <c r="A741">
        <v>0.73899999999999999</v>
      </c>
      <c r="B741">
        <v>-23.924395479819498</v>
      </c>
      <c r="C741">
        <v>7.4468851089477497E-2</v>
      </c>
    </row>
    <row r="742" spans="1:3" x14ac:dyDescent="0.35">
      <c r="A742">
        <v>0.74</v>
      </c>
      <c r="B742">
        <v>-23.915465512147598</v>
      </c>
      <c r="C742">
        <v>7.4630975723266602E-2</v>
      </c>
    </row>
    <row r="743" spans="1:3" x14ac:dyDescent="0.35">
      <c r="A743">
        <v>0.74099999999999999</v>
      </c>
      <c r="B743">
        <v>-23.906585612376201</v>
      </c>
      <c r="C743">
        <v>7.4714422225952107E-2</v>
      </c>
    </row>
    <row r="744" spans="1:3" x14ac:dyDescent="0.35">
      <c r="A744">
        <v>0.74199999999999999</v>
      </c>
      <c r="B744">
        <v>-23.897700348186799</v>
      </c>
      <c r="C744">
        <v>7.55941867828369E-2</v>
      </c>
    </row>
    <row r="745" spans="1:3" x14ac:dyDescent="0.35">
      <c r="A745">
        <v>0.74299999999999999</v>
      </c>
      <c r="B745">
        <v>-23.8887954144652</v>
      </c>
      <c r="C745">
        <v>7.4938535690307603E-2</v>
      </c>
    </row>
    <row r="746" spans="1:3" x14ac:dyDescent="0.35">
      <c r="A746">
        <v>0.74399999999999999</v>
      </c>
      <c r="B746">
        <v>-23.879899421440001</v>
      </c>
      <c r="C746">
        <v>7.4491500854492201E-2</v>
      </c>
    </row>
    <row r="747" spans="1:3" x14ac:dyDescent="0.35">
      <c r="A747">
        <v>0.745</v>
      </c>
      <c r="B747">
        <v>-23.8709998521363</v>
      </c>
      <c r="C747">
        <v>7.4077844619751004E-2</v>
      </c>
    </row>
    <row r="748" spans="1:3" x14ac:dyDescent="0.35">
      <c r="A748">
        <v>0.746</v>
      </c>
      <c r="B748">
        <v>-23.862094918414599</v>
      </c>
      <c r="C748">
        <v>7.3803663253784194E-2</v>
      </c>
    </row>
    <row r="749" spans="1:3" x14ac:dyDescent="0.35">
      <c r="A749">
        <v>0.747</v>
      </c>
      <c r="B749">
        <v>-23.853175679578499</v>
      </c>
      <c r="C749">
        <v>7.44497776031494E-2</v>
      </c>
    </row>
    <row r="750" spans="1:3" x14ac:dyDescent="0.35">
      <c r="A750">
        <v>0.748</v>
      </c>
      <c r="B750">
        <v>-23.844285050971301</v>
      </c>
      <c r="C750">
        <v>7.4310302734375E-2</v>
      </c>
    </row>
    <row r="751" spans="1:3" x14ac:dyDescent="0.35">
      <c r="A751">
        <v>0.749</v>
      </c>
      <c r="B751">
        <v>-23.835365812135201</v>
      </c>
      <c r="C751">
        <v>7.3510408401489299E-2</v>
      </c>
    </row>
    <row r="752" spans="1:3" x14ac:dyDescent="0.35">
      <c r="A752">
        <v>0.75</v>
      </c>
      <c r="B752">
        <v>-23.826444785159801</v>
      </c>
      <c r="C752">
        <v>7.4841976165771498E-2</v>
      </c>
    </row>
    <row r="753" spans="1:3" x14ac:dyDescent="0.35">
      <c r="A753">
        <v>0.751</v>
      </c>
      <c r="B753">
        <v>-23.8175040886521</v>
      </c>
      <c r="C753">
        <v>7.4222087860107394E-2</v>
      </c>
    </row>
    <row r="754" spans="1:3" x14ac:dyDescent="0.35">
      <c r="A754">
        <v>0.752</v>
      </c>
      <c r="B754">
        <v>-23.808599154930501</v>
      </c>
      <c r="C754">
        <v>7.3890686035156306E-2</v>
      </c>
    </row>
    <row r="755" spans="1:3" x14ac:dyDescent="0.35">
      <c r="A755">
        <v>0.753</v>
      </c>
      <c r="B755">
        <v>-23.7996548821442</v>
      </c>
      <c r="C755">
        <v>7.4210166931152302E-2</v>
      </c>
    </row>
    <row r="756" spans="1:3" x14ac:dyDescent="0.35">
      <c r="A756">
        <v>0.754</v>
      </c>
      <c r="B756">
        <v>-23.790730278890202</v>
      </c>
      <c r="C756">
        <v>7.3342323303222698E-2</v>
      </c>
    </row>
    <row r="757" spans="1:3" x14ac:dyDescent="0.35">
      <c r="A757">
        <v>0.755</v>
      </c>
      <c r="B757">
        <v>-23.781819980750601</v>
      </c>
      <c r="C757">
        <v>7.4886083602905301E-2</v>
      </c>
    </row>
    <row r="758" spans="1:3" x14ac:dyDescent="0.35">
      <c r="A758">
        <v>0.75600000000000001</v>
      </c>
      <c r="B758">
        <v>-23.772890013078801</v>
      </c>
      <c r="C758">
        <v>7.43865966796875E-2</v>
      </c>
    </row>
    <row r="759" spans="1:3" x14ac:dyDescent="0.35">
      <c r="A759">
        <v>0.75700000000000001</v>
      </c>
      <c r="B759">
        <v>-23.763954680988999</v>
      </c>
      <c r="C759">
        <v>7.4683427810668904E-2</v>
      </c>
    </row>
    <row r="760" spans="1:3" x14ac:dyDescent="0.35">
      <c r="A760">
        <v>0.75800000000000001</v>
      </c>
      <c r="B760">
        <v>-23.755030077735</v>
      </c>
      <c r="C760">
        <v>7.3703527450561496E-2</v>
      </c>
    </row>
    <row r="761" spans="1:3" x14ac:dyDescent="0.35">
      <c r="A761">
        <v>0.75900000000000001</v>
      </c>
      <c r="B761">
        <v>-23.746094745645198</v>
      </c>
      <c r="C761">
        <v>7.3841810226440402E-2</v>
      </c>
    </row>
    <row r="762" spans="1:3" x14ac:dyDescent="0.35">
      <c r="A762">
        <v>0.76</v>
      </c>
      <c r="B762">
        <v>-23.7371308033266</v>
      </c>
      <c r="C762">
        <v>7.4218511581420898E-2</v>
      </c>
    </row>
    <row r="763" spans="1:3" x14ac:dyDescent="0.35">
      <c r="A763">
        <v>0.76100000000000001</v>
      </c>
      <c r="B763">
        <v>-23.728175801704499</v>
      </c>
      <c r="C763">
        <v>7.4102878570556599E-2</v>
      </c>
    </row>
    <row r="764" spans="1:3" x14ac:dyDescent="0.35">
      <c r="A764">
        <v>0.76200000000000001</v>
      </c>
      <c r="B764">
        <v>-23.719235105196798</v>
      </c>
      <c r="C764">
        <v>7.3969364166259793E-2</v>
      </c>
    </row>
    <row r="765" spans="1:3" x14ac:dyDescent="0.35">
      <c r="A765">
        <v>0.76300000000000001</v>
      </c>
      <c r="B765">
        <v>-23.710274739156802</v>
      </c>
      <c r="C765">
        <v>7.3966979980468806E-2</v>
      </c>
    </row>
    <row r="766" spans="1:3" x14ac:dyDescent="0.35">
      <c r="A766">
        <v>0.76400000000000001</v>
      </c>
      <c r="B766">
        <v>-23.7013197375347</v>
      </c>
      <c r="C766">
        <v>7.4573755264282199E-2</v>
      </c>
    </row>
    <row r="767" spans="1:3" x14ac:dyDescent="0.35">
      <c r="A767">
        <v>0.76500000000000001</v>
      </c>
      <c r="B767">
        <v>-23.692409439395099</v>
      </c>
      <c r="C767">
        <v>7.5368881225585896E-2</v>
      </c>
    </row>
    <row r="768" spans="1:3" x14ac:dyDescent="0.35">
      <c r="A768">
        <v>0.76600000000000001</v>
      </c>
      <c r="B768">
        <v>-23.683484836141101</v>
      </c>
      <c r="C768">
        <v>7.4635744094848605E-2</v>
      </c>
    </row>
    <row r="769" spans="1:3" x14ac:dyDescent="0.35">
      <c r="A769">
        <v>0.76700000000000002</v>
      </c>
      <c r="B769">
        <v>-23.674560232887199</v>
      </c>
      <c r="C769">
        <v>7.3999166488647503E-2</v>
      </c>
    </row>
    <row r="770" spans="1:3" x14ac:dyDescent="0.35">
      <c r="A770">
        <v>0.76800000000000002</v>
      </c>
      <c r="B770">
        <v>-23.6656249007974</v>
      </c>
      <c r="C770">
        <v>7.4268579483032199E-2</v>
      </c>
    </row>
    <row r="771" spans="1:3" x14ac:dyDescent="0.35">
      <c r="A771">
        <v>0.76900000000000002</v>
      </c>
      <c r="B771">
        <v>-23.656719967075698</v>
      </c>
      <c r="C771">
        <v>7.4592828750610393E-2</v>
      </c>
    </row>
    <row r="772" spans="1:3" x14ac:dyDescent="0.35">
      <c r="A772">
        <v>0.77</v>
      </c>
      <c r="B772">
        <v>-23.6478043045182</v>
      </c>
      <c r="C772">
        <v>7.4546337127685505E-2</v>
      </c>
    </row>
    <row r="773" spans="1:3" x14ac:dyDescent="0.35">
      <c r="A773">
        <v>0.77100000000000002</v>
      </c>
      <c r="B773">
        <v>-23.638895794518</v>
      </c>
      <c r="C773">
        <v>7.4999332427978502E-2</v>
      </c>
    </row>
    <row r="774" spans="1:3" x14ac:dyDescent="0.35">
      <c r="A774">
        <v>0.77200000000000002</v>
      </c>
      <c r="B774">
        <v>-23.629989072657001</v>
      </c>
      <c r="C774">
        <v>7.4253082275390597E-2</v>
      </c>
    </row>
    <row r="775" spans="1:3" x14ac:dyDescent="0.35">
      <c r="A775">
        <v>0.77300000000000002</v>
      </c>
      <c r="B775">
        <v>-23.6210895033533</v>
      </c>
      <c r="C775">
        <v>7.4274539947509793E-2</v>
      </c>
    </row>
    <row r="776" spans="1:3" x14ac:dyDescent="0.35">
      <c r="A776">
        <v>0.77400000000000002</v>
      </c>
      <c r="B776">
        <v>-23.612164900099302</v>
      </c>
      <c r="C776">
        <v>7.4224472045898396E-2</v>
      </c>
    </row>
    <row r="777" spans="1:3" x14ac:dyDescent="0.35">
      <c r="A777">
        <v>0.77500000000000002</v>
      </c>
      <c r="B777">
        <v>-23.6032706952134</v>
      </c>
      <c r="C777">
        <v>7.4739456176757799E-2</v>
      </c>
    </row>
    <row r="778" spans="1:3" x14ac:dyDescent="0.35">
      <c r="A778">
        <v>0.77600000000000002</v>
      </c>
      <c r="B778">
        <v>-23.594360397073899</v>
      </c>
      <c r="C778">
        <v>7.4387788772582994E-2</v>
      </c>
    </row>
    <row r="779" spans="1:3" x14ac:dyDescent="0.35">
      <c r="A779">
        <v>0.77700000000000002</v>
      </c>
      <c r="B779">
        <v>-23.585439370098499</v>
      </c>
      <c r="C779">
        <v>7.3500871658325195E-2</v>
      </c>
    </row>
    <row r="780" spans="1:3" x14ac:dyDescent="0.35">
      <c r="A780">
        <v>0.77800000000000002</v>
      </c>
      <c r="B780">
        <v>-23.576529071958898</v>
      </c>
      <c r="C780">
        <v>7.3515176773071303E-2</v>
      </c>
    </row>
    <row r="781" spans="1:3" x14ac:dyDescent="0.35">
      <c r="A781">
        <v>0.77900000000000003</v>
      </c>
      <c r="B781">
        <v>-23.567659901023301</v>
      </c>
      <c r="C781">
        <v>7.3400735855102497E-2</v>
      </c>
    </row>
    <row r="782" spans="1:3" x14ac:dyDescent="0.35">
      <c r="A782">
        <v>0.78</v>
      </c>
      <c r="B782">
        <v>-23.558780001251801</v>
      </c>
      <c r="C782">
        <v>7.3864459991455106E-2</v>
      </c>
    </row>
    <row r="783" spans="1:3" x14ac:dyDescent="0.35">
      <c r="A783">
        <v>0.78100000000000003</v>
      </c>
      <c r="B783">
        <v>-23.549914406594802</v>
      </c>
      <c r="C783">
        <v>7.3251724243164104E-2</v>
      </c>
    </row>
    <row r="784" spans="1:3" x14ac:dyDescent="0.35">
      <c r="A784">
        <v>0.78200000000000003</v>
      </c>
      <c r="B784">
        <v>-23.541095303559601</v>
      </c>
      <c r="C784">
        <v>7.2726011276245103E-2</v>
      </c>
    </row>
    <row r="785" spans="1:3" x14ac:dyDescent="0.35">
      <c r="A785">
        <v>0.78300000000000003</v>
      </c>
      <c r="B785">
        <v>-23.5322654716886</v>
      </c>
      <c r="C785">
        <v>7.3674917221069294E-2</v>
      </c>
    </row>
    <row r="786" spans="1:3" x14ac:dyDescent="0.35">
      <c r="A786">
        <v>0.78400000000000003</v>
      </c>
      <c r="B786">
        <v>-23.523444580514099</v>
      </c>
      <c r="C786">
        <v>7.4075460433960003E-2</v>
      </c>
    </row>
    <row r="787" spans="1:3" x14ac:dyDescent="0.35">
      <c r="A787">
        <v>0.78500000000000003</v>
      </c>
      <c r="B787">
        <v>-23.514650511429199</v>
      </c>
      <c r="C787">
        <v>7.4049234390258803E-2</v>
      </c>
    </row>
    <row r="788" spans="1:3" x14ac:dyDescent="0.35">
      <c r="A788">
        <v>0.78600000000000003</v>
      </c>
      <c r="B788">
        <v>-23.505904722105399</v>
      </c>
      <c r="C788">
        <v>7.3744058609008803E-2</v>
      </c>
    </row>
    <row r="789" spans="1:3" x14ac:dyDescent="0.35">
      <c r="A789">
        <v>0.78700000000000003</v>
      </c>
      <c r="B789">
        <v>-23.497164297199401</v>
      </c>
      <c r="C789">
        <v>7.3442459106445299E-2</v>
      </c>
    </row>
    <row r="790" spans="1:3" x14ac:dyDescent="0.35">
      <c r="A790">
        <v>0.78800000000000003</v>
      </c>
      <c r="B790">
        <v>-23.488404202761199</v>
      </c>
      <c r="C790">
        <v>7.37130641937256E-2</v>
      </c>
    </row>
    <row r="791" spans="1:3" x14ac:dyDescent="0.35">
      <c r="A791">
        <v>0.78900000000000003</v>
      </c>
      <c r="B791">
        <v>-23.479665565994601</v>
      </c>
      <c r="C791">
        <v>7.4571371078491197E-2</v>
      </c>
    </row>
    <row r="792" spans="1:3" x14ac:dyDescent="0.35">
      <c r="A792">
        <v>0.79</v>
      </c>
      <c r="B792">
        <v>-23.470939446203101</v>
      </c>
      <c r="C792">
        <v>7.3537826538085896E-2</v>
      </c>
    </row>
    <row r="793" spans="1:3" x14ac:dyDescent="0.35">
      <c r="A793">
        <v>0.79100000000000004</v>
      </c>
      <c r="B793">
        <v>-23.462234784083201</v>
      </c>
      <c r="C793">
        <v>7.3945522308349595E-2</v>
      </c>
    </row>
    <row r="794" spans="1:3" x14ac:dyDescent="0.35">
      <c r="A794">
        <v>0.79200000000000004</v>
      </c>
      <c r="B794">
        <v>-23.453544427077698</v>
      </c>
      <c r="C794">
        <v>7.4027776718139607E-2</v>
      </c>
    </row>
    <row r="795" spans="1:3" x14ac:dyDescent="0.35">
      <c r="A795">
        <v>0.79300000000000004</v>
      </c>
      <c r="B795">
        <v>-23.444870163325898</v>
      </c>
      <c r="C795">
        <v>7.4028968811035198E-2</v>
      </c>
    </row>
    <row r="796" spans="1:3" x14ac:dyDescent="0.35">
      <c r="A796">
        <v>0.79400000000000004</v>
      </c>
      <c r="B796">
        <v>-23.436215569106501</v>
      </c>
      <c r="C796">
        <v>7.4577331542968806E-2</v>
      </c>
    </row>
    <row r="797" spans="1:3" x14ac:dyDescent="0.35">
      <c r="A797">
        <v>0.79500000000000004</v>
      </c>
      <c r="B797">
        <v>-23.427555610469099</v>
      </c>
      <c r="C797">
        <v>7.34841823577881E-2</v>
      </c>
    </row>
    <row r="798" spans="1:3" x14ac:dyDescent="0.35">
      <c r="A798">
        <v>0.79600000000000004</v>
      </c>
      <c r="B798">
        <v>-23.418920685781998</v>
      </c>
      <c r="C798">
        <v>7.3451995849609403E-2</v>
      </c>
    </row>
    <row r="799" spans="1:3" x14ac:dyDescent="0.35">
      <c r="A799">
        <v>0.79700000000000004</v>
      </c>
      <c r="B799">
        <v>-23.410339405273898</v>
      </c>
      <c r="C799">
        <v>7.4596405029296903E-2</v>
      </c>
    </row>
    <row r="800" spans="1:3" x14ac:dyDescent="0.35">
      <c r="A800">
        <v>0.79800000000000004</v>
      </c>
      <c r="B800">
        <v>-23.401765277323101</v>
      </c>
      <c r="C800">
        <v>7.5161457061767606E-2</v>
      </c>
    </row>
    <row r="801" spans="1:3" x14ac:dyDescent="0.35">
      <c r="A801">
        <v>0.79900000000000004</v>
      </c>
      <c r="B801">
        <v>-23.393230488436799</v>
      </c>
      <c r="C801">
        <v>7.4681043624877902E-2</v>
      </c>
    </row>
    <row r="802" spans="1:3" x14ac:dyDescent="0.35">
      <c r="A802">
        <v>0.8</v>
      </c>
      <c r="B802">
        <v>-23.384710004664999</v>
      </c>
      <c r="C802">
        <v>7.4751377105712905E-2</v>
      </c>
    </row>
    <row r="803" spans="1:3" x14ac:dyDescent="0.35">
      <c r="A803">
        <v>0.80100000000000005</v>
      </c>
      <c r="B803">
        <v>-23.376219919261299</v>
      </c>
      <c r="C803">
        <v>7.4133872985839802E-2</v>
      </c>
    </row>
    <row r="804" spans="1:3" x14ac:dyDescent="0.35">
      <c r="A804">
        <v>0.80200000000000005</v>
      </c>
      <c r="B804">
        <v>-23.367715528743201</v>
      </c>
      <c r="C804">
        <v>7.4751377105712905E-2</v>
      </c>
    </row>
    <row r="805" spans="1:3" x14ac:dyDescent="0.35">
      <c r="A805">
        <v>0.80300000000000005</v>
      </c>
      <c r="B805">
        <v>-23.3592451128718</v>
      </c>
      <c r="C805">
        <v>7.4551105499267606E-2</v>
      </c>
    </row>
    <row r="806" spans="1:3" x14ac:dyDescent="0.35">
      <c r="A806">
        <v>0.80400000000000005</v>
      </c>
      <c r="B806">
        <v>-23.350799730950602</v>
      </c>
      <c r="C806">
        <v>7.3524713516235393E-2</v>
      </c>
    </row>
    <row r="807" spans="1:3" x14ac:dyDescent="0.35">
      <c r="A807">
        <v>0.80500000000000005</v>
      </c>
      <c r="B807">
        <v>-23.342375806701099</v>
      </c>
      <c r="C807">
        <v>7.2410106658935505E-2</v>
      </c>
    </row>
    <row r="808" spans="1:3" x14ac:dyDescent="0.35">
      <c r="A808">
        <v>0.80600000000000005</v>
      </c>
      <c r="B808">
        <v>-23.3339500943122</v>
      </c>
      <c r="C808">
        <v>7.3143243789672893E-2</v>
      </c>
    </row>
    <row r="809" spans="1:3" x14ac:dyDescent="0.35">
      <c r="A809">
        <v>0.80700000000000005</v>
      </c>
      <c r="B809">
        <v>-23.325574449823801</v>
      </c>
      <c r="C809">
        <v>7.4504613876342801E-2</v>
      </c>
    </row>
    <row r="810" spans="1:3" x14ac:dyDescent="0.35">
      <c r="A810">
        <v>0.80800000000000005</v>
      </c>
      <c r="B810">
        <v>-23.317170195106598</v>
      </c>
      <c r="C810">
        <v>7.4689388275146498E-2</v>
      </c>
    </row>
    <row r="811" spans="1:3" x14ac:dyDescent="0.35">
      <c r="A811">
        <v>0.80900000000000005</v>
      </c>
      <c r="B811">
        <v>-23.308769516667901</v>
      </c>
      <c r="C811">
        <v>7.5016021728515597E-2</v>
      </c>
    </row>
    <row r="812" spans="1:3" x14ac:dyDescent="0.35">
      <c r="A812">
        <v>0.81</v>
      </c>
      <c r="B812">
        <v>-23.300374202647198</v>
      </c>
      <c r="C812">
        <v>7.5144767761230497E-2</v>
      </c>
    </row>
    <row r="813" spans="1:3" x14ac:dyDescent="0.35">
      <c r="A813">
        <v>0.81100000000000005</v>
      </c>
      <c r="B813">
        <v>-23.292020015830399</v>
      </c>
      <c r="C813">
        <v>7.5427293777465806E-2</v>
      </c>
    </row>
    <row r="814" spans="1:3" x14ac:dyDescent="0.35">
      <c r="A814">
        <v>0.81200000000000006</v>
      </c>
      <c r="B814">
        <v>-23.283630066227602</v>
      </c>
      <c r="C814">
        <v>7.4468851089477497E-2</v>
      </c>
    </row>
    <row r="815" spans="1:3" x14ac:dyDescent="0.35">
      <c r="A815">
        <v>0.81299999999999994</v>
      </c>
      <c r="B815">
        <v>-23.275209718256701</v>
      </c>
      <c r="C815">
        <v>7.3552131652832003E-2</v>
      </c>
    </row>
    <row r="816" spans="1:3" x14ac:dyDescent="0.35">
      <c r="A816">
        <v>0.81399999999999995</v>
      </c>
      <c r="B816">
        <v>-23.2667697007534</v>
      </c>
      <c r="C816">
        <v>7.41314888000488E-2</v>
      </c>
    </row>
    <row r="817" spans="1:3" x14ac:dyDescent="0.35">
      <c r="A817">
        <v>0.81499999999999995</v>
      </c>
      <c r="B817">
        <v>-23.258324318832202</v>
      </c>
      <c r="C817">
        <v>7.4889659881591797E-2</v>
      </c>
    </row>
    <row r="818" spans="1:3" x14ac:dyDescent="0.35">
      <c r="A818">
        <v>0.81599999999999995</v>
      </c>
      <c r="B818">
        <v>-23.249834233428501</v>
      </c>
      <c r="C818">
        <v>7.4521303176879897E-2</v>
      </c>
    </row>
    <row r="819" spans="1:3" x14ac:dyDescent="0.35">
      <c r="A819">
        <v>0.81699999999999995</v>
      </c>
      <c r="B819">
        <v>-23.241304808960201</v>
      </c>
      <c r="C819">
        <v>7.3614120483398396E-2</v>
      </c>
    </row>
    <row r="820" spans="1:3" x14ac:dyDescent="0.35">
      <c r="A820">
        <v>0.81799999999999995</v>
      </c>
      <c r="B820">
        <v>-23.2327503505416</v>
      </c>
      <c r="C820">
        <v>7.3072910308837905E-2</v>
      </c>
    </row>
    <row r="821" spans="1:3" x14ac:dyDescent="0.35">
      <c r="A821">
        <v>0.81899999999999995</v>
      </c>
      <c r="B821">
        <v>-23.224149400501201</v>
      </c>
      <c r="C821">
        <v>7.4052810668945299E-2</v>
      </c>
    </row>
    <row r="822" spans="1:3" x14ac:dyDescent="0.35">
      <c r="A822">
        <v>0.82</v>
      </c>
      <c r="B822">
        <v>-23.215480501167399</v>
      </c>
      <c r="C822">
        <v>7.2988271713256794E-2</v>
      </c>
    </row>
    <row r="823" spans="1:3" x14ac:dyDescent="0.35">
      <c r="A823">
        <v>0.82099999999999995</v>
      </c>
      <c r="B823">
        <v>-23.206775839047499</v>
      </c>
      <c r="C823">
        <v>7.3988437652587905E-2</v>
      </c>
    </row>
    <row r="824" spans="1:3" x14ac:dyDescent="0.35">
      <c r="A824">
        <v>0.82199999999999995</v>
      </c>
      <c r="B824">
        <v>-23.198069388788301</v>
      </c>
      <c r="C824">
        <v>7.33315944671631E-2</v>
      </c>
    </row>
    <row r="825" spans="1:3" x14ac:dyDescent="0.35">
      <c r="A825">
        <v>0.82299999999999995</v>
      </c>
      <c r="B825">
        <v>-23.189280684121201</v>
      </c>
      <c r="C825">
        <v>7.2720050811767606E-2</v>
      </c>
    </row>
    <row r="826" spans="1:3" x14ac:dyDescent="0.35">
      <c r="A826">
        <v>0.82399999999999995</v>
      </c>
      <c r="B826">
        <v>-23.180459792946699</v>
      </c>
      <c r="C826">
        <v>7.3738098144531306E-2</v>
      </c>
    </row>
    <row r="827" spans="1:3" x14ac:dyDescent="0.35">
      <c r="A827">
        <v>0.82499999999999996</v>
      </c>
      <c r="B827">
        <v>-23.1715941982897</v>
      </c>
      <c r="C827">
        <v>7.3893070220947293E-2</v>
      </c>
    </row>
    <row r="828" spans="1:3" x14ac:dyDescent="0.35">
      <c r="A828">
        <v>0.82599999999999996</v>
      </c>
      <c r="B828">
        <v>-23.162694628985999</v>
      </c>
      <c r="C828">
        <v>7.4237585067748996E-2</v>
      </c>
    </row>
    <row r="829" spans="1:3" x14ac:dyDescent="0.35">
      <c r="A829">
        <v>0.82699999999999996</v>
      </c>
      <c r="B829">
        <v>-23.153709228995702</v>
      </c>
      <c r="C829">
        <v>7.2926282882690402E-2</v>
      </c>
    </row>
    <row r="830" spans="1:3" x14ac:dyDescent="0.35">
      <c r="A830">
        <v>0.82799999999999996</v>
      </c>
      <c r="B830">
        <v>-23.144729193423402</v>
      </c>
      <c r="C830">
        <v>7.3415040969848605E-2</v>
      </c>
    </row>
    <row r="831" spans="1:3" x14ac:dyDescent="0.35">
      <c r="A831">
        <v>0.82899999999999996</v>
      </c>
      <c r="B831">
        <v>-23.135709818786399</v>
      </c>
      <c r="C831">
        <v>7.3847770690917997E-2</v>
      </c>
    </row>
    <row r="832" spans="1:3" x14ac:dyDescent="0.35">
      <c r="A832">
        <v>0.83</v>
      </c>
      <c r="B832">
        <v>-23.1266207067167</v>
      </c>
      <c r="C832">
        <v>7.3889493942260701E-2</v>
      </c>
    </row>
    <row r="833" spans="1:3" x14ac:dyDescent="0.35">
      <c r="A833">
        <v>0.83099999999999996</v>
      </c>
      <c r="B833">
        <v>-23.117524442089799</v>
      </c>
      <c r="C833">
        <v>7.33315944671631E-2</v>
      </c>
    </row>
    <row r="834" spans="1:3" x14ac:dyDescent="0.35">
      <c r="A834">
        <v>0.83199999999999996</v>
      </c>
      <c r="B834">
        <v>-23.108399567233999</v>
      </c>
      <c r="C834">
        <v>7.26819038391113E-2</v>
      </c>
    </row>
    <row r="835" spans="1:3" x14ac:dyDescent="0.35">
      <c r="A835">
        <v>0.83299999999999996</v>
      </c>
      <c r="B835">
        <v>-23.0992299888958</v>
      </c>
      <c r="C835">
        <v>7.3142051696777302E-2</v>
      </c>
    </row>
    <row r="836" spans="1:3" x14ac:dyDescent="0.35">
      <c r="A836">
        <v>0.83399999999999996</v>
      </c>
      <c r="B836">
        <v>-23.090019283353499</v>
      </c>
      <c r="C836">
        <v>7.3662996292114299E-2</v>
      </c>
    </row>
    <row r="837" spans="1:3" x14ac:dyDescent="0.35">
      <c r="A837">
        <v>0.83499999999999996</v>
      </c>
      <c r="B837">
        <v>-23.080824671064999</v>
      </c>
      <c r="C837">
        <v>7.3322057723998996E-2</v>
      </c>
    </row>
    <row r="838" spans="1:3" x14ac:dyDescent="0.35">
      <c r="A838">
        <v>0.83599999999999997</v>
      </c>
      <c r="B838">
        <v>-23.071615753662101</v>
      </c>
      <c r="C838">
        <v>7.2848796844482394E-2</v>
      </c>
    </row>
    <row r="839" spans="1:3" x14ac:dyDescent="0.35">
      <c r="A839">
        <v>0.83699999999999997</v>
      </c>
      <c r="B839">
        <v>-23.062374649751799</v>
      </c>
      <c r="C839">
        <v>7.2135925292968806E-2</v>
      </c>
    </row>
    <row r="840" spans="1:3" x14ac:dyDescent="0.35">
      <c r="A840">
        <v>0.83799999999999997</v>
      </c>
      <c r="B840">
        <v>-23.053115664448399</v>
      </c>
      <c r="C840">
        <v>7.2983503341674805E-2</v>
      </c>
    </row>
    <row r="841" spans="1:3" x14ac:dyDescent="0.35">
      <c r="A841">
        <v>0.83899999999999997</v>
      </c>
      <c r="B841">
        <v>-23.043860255423599</v>
      </c>
      <c r="C841">
        <v>7.3910951614379897E-2</v>
      </c>
    </row>
    <row r="842" spans="1:3" x14ac:dyDescent="0.35">
      <c r="A842">
        <v>0.84</v>
      </c>
      <c r="B842">
        <v>-23.034594117563099</v>
      </c>
      <c r="C842">
        <v>7.3399543762207003E-2</v>
      </c>
    </row>
    <row r="843" spans="1:3" x14ac:dyDescent="0.35">
      <c r="A843">
        <v>0.84099999999999997</v>
      </c>
      <c r="B843">
        <v>-23.0253404966776</v>
      </c>
      <c r="C843">
        <v>7.3908567428588895E-2</v>
      </c>
    </row>
    <row r="844" spans="1:3" x14ac:dyDescent="0.35">
      <c r="A844">
        <v>0.84199999999999997</v>
      </c>
      <c r="B844">
        <v>-23.016074358817001</v>
      </c>
      <c r="C844">
        <v>7.3919296264648396E-2</v>
      </c>
    </row>
    <row r="845" spans="1:3" x14ac:dyDescent="0.35">
      <c r="A845">
        <v>0.84299999999999997</v>
      </c>
      <c r="B845">
        <v>-23.006840407463901</v>
      </c>
      <c r="C845">
        <v>7.3786973953247098E-2</v>
      </c>
    </row>
    <row r="846" spans="1:3" x14ac:dyDescent="0.35">
      <c r="A846">
        <v>0.84399999999999997</v>
      </c>
      <c r="B846">
        <v>-22.997590362857</v>
      </c>
      <c r="C846">
        <v>7.3748826980590806E-2</v>
      </c>
    </row>
    <row r="847" spans="1:3" x14ac:dyDescent="0.35">
      <c r="A847">
        <v>0.84499999999999997</v>
      </c>
      <c r="B847">
        <v>-22.9883742928969</v>
      </c>
      <c r="C847">
        <v>7.3716640472412095E-2</v>
      </c>
    </row>
    <row r="848" spans="1:3" x14ac:dyDescent="0.35">
      <c r="A848">
        <v>0.84599999999999997</v>
      </c>
      <c r="B848">
        <v>-22.9791796806084</v>
      </c>
      <c r="C848">
        <v>7.3189735412597698E-2</v>
      </c>
    </row>
    <row r="849" spans="1:3" x14ac:dyDescent="0.35">
      <c r="A849">
        <v>0.84699999999999998</v>
      </c>
      <c r="B849">
        <v>-22.9700047378522</v>
      </c>
      <c r="C849">
        <v>7.3258876800537095E-2</v>
      </c>
    </row>
    <row r="850" spans="1:3" x14ac:dyDescent="0.35">
      <c r="A850">
        <v>0.84799999999999998</v>
      </c>
      <c r="B850">
        <v>-22.9608691341606</v>
      </c>
      <c r="C850">
        <v>7.4278116226196303E-2</v>
      </c>
    </row>
    <row r="851" spans="1:3" x14ac:dyDescent="0.35">
      <c r="A851">
        <v>0.84899999999999998</v>
      </c>
      <c r="B851">
        <v>-22.951749623722801</v>
      </c>
      <c r="C851">
        <v>7.3468685150146498E-2</v>
      </c>
    </row>
    <row r="852" spans="1:3" x14ac:dyDescent="0.35">
      <c r="A852">
        <v>0.85</v>
      </c>
      <c r="B852">
        <v>-22.942660511653099</v>
      </c>
      <c r="C852">
        <v>7.3624849319457994E-2</v>
      </c>
    </row>
    <row r="853" spans="1:3" x14ac:dyDescent="0.35">
      <c r="A853">
        <v>0.85099999999999998</v>
      </c>
      <c r="B853">
        <v>-22.933594645394301</v>
      </c>
      <c r="C853">
        <v>7.3454380035400405E-2</v>
      </c>
    </row>
    <row r="854" spans="1:3" x14ac:dyDescent="0.35">
      <c r="A854">
        <v>0.85199999999999998</v>
      </c>
      <c r="B854">
        <v>-22.924594940289602</v>
      </c>
      <c r="C854">
        <v>7.4855089187622098E-2</v>
      </c>
    </row>
    <row r="855" spans="1:3" x14ac:dyDescent="0.35">
      <c r="A855">
        <v>0.85299999999999998</v>
      </c>
      <c r="B855">
        <v>-22.9156202691352</v>
      </c>
      <c r="C855">
        <v>7.3468685150146498E-2</v>
      </c>
    </row>
    <row r="856" spans="1:3" x14ac:dyDescent="0.35">
      <c r="A856">
        <v>0.85399999999999998</v>
      </c>
      <c r="B856">
        <v>-22.906684937045402</v>
      </c>
      <c r="C856">
        <v>7.36236572265625E-2</v>
      </c>
    </row>
    <row r="857" spans="1:3" x14ac:dyDescent="0.35">
      <c r="A857">
        <v>0.85499999999999998</v>
      </c>
      <c r="B857">
        <v>-22.897785367741601</v>
      </c>
      <c r="C857">
        <v>7.3504447937011705E-2</v>
      </c>
    </row>
    <row r="858" spans="1:3" x14ac:dyDescent="0.35">
      <c r="A858">
        <v>0.85599999999999998</v>
      </c>
      <c r="B858">
        <v>-22.8888947391344</v>
      </c>
      <c r="C858">
        <v>7.3062181472778306E-2</v>
      </c>
    </row>
    <row r="859" spans="1:3" x14ac:dyDescent="0.35">
      <c r="A859">
        <v>0.85699999999999998</v>
      </c>
      <c r="B859">
        <v>-22.8800452377311</v>
      </c>
      <c r="C859">
        <v>7.4113607406616197E-2</v>
      </c>
    </row>
    <row r="860" spans="1:3" x14ac:dyDescent="0.35">
      <c r="A860">
        <v>0.85799999999999998</v>
      </c>
      <c r="B860">
        <v>-22.8712297109745</v>
      </c>
      <c r="C860">
        <v>7.3205232620239299E-2</v>
      </c>
    </row>
    <row r="861" spans="1:3" x14ac:dyDescent="0.35">
      <c r="A861">
        <v>0.85899999999999999</v>
      </c>
      <c r="B861">
        <v>-22.862419548635799</v>
      </c>
      <c r="C861">
        <v>7.3353052139282199E-2</v>
      </c>
    </row>
    <row r="862" spans="1:3" x14ac:dyDescent="0.35">
      <c r="A862">
        <v>0.86</v>
      </c>
      <c r="B862">
        <v>-22.853600445600598</v>
      </c>
      <c r="C862">
        <v>7.2731971740722698E-2</v>
      </c>
    </row>
    <row r="863" spans="1:3" x14ac:dyDescent="0.35">
      <c r="A863">
        <v>0.86099999999999999</v>
      </c>
      <c r="B863">
        <v>-22.844790283262</v>
      </c>
      <c r="C863">
        <v>7.4061155319213895E-2</v>
      </c>
    </row>
    <row r="864" spans="1:3" x14ac:dyDescent="0.35">
      <c r="A864">
        <v>0.86199999999999999</v>
      </c>
      <c r="B864">
        <v>-22.836019459987899</v>
      </c>
      <c r="C864">
        <v>7.3164701461792006E-2</v>
      </c>
    </row>
    <row r="865" spans="1:3" x14ac:dyDescent="0.35">
      <c r="A865">
        <v>0.86299999999999999</v>
      </c>
      <c r="B865">
        <v>-22.8272057213706</v>
      </c>
      <c r="C865">
        <v>7.3394775390625E-2</v>
      </c>
    </row>
    <row r="866" spans="1:3" x14ac:dyDescent="0.35">
      <c r="A866">
        <v>0.86399999999999999</v>
      </c>
      <c r="B866">
        <v>-22.818395559031899</v>
      </c>
      <c r="C866">
        <v>7.3397159576416002E-2</v>
      </c>
    </row>
    <row r="867" spans="1:3" x14ac:dyDescent="0.35">
      <c r="A867">
        <v>0.86499999999999999</v>
      </c>
      <c r="B867">
        <v>-22.809655134126</v>
      </c>
      <c r="C867">
        <v>7.3055028915405301E-2</v>
      </c>
    </row>
    <row r="868" spans="1:3" x14ac:dyDescent="0.35">
      <c r="A868">
        <v>0.86599999999999999</v>
      </c>
      <c r="B868">
        <v>-22.800945107588198</v>
      </c>
      <c r="C868">
        <v>7.3918104171752902E-2</v>
      </c>
    </row>
    <row r="869" spans="1:3" x14ac:dyDescent="0.35">
      <c r="A869">
        <v>0.86699999999999999</v>
      </c>
      <c r="B869">
        <v>-22.792249386164801</v>
      </c>
      <c r="C869">
        <v>7.3362588882446303E-2</v>
      </c>
    </row>
    <row r="870" spans="1:3" x14ac:dyDescent="0.35">
      <c r="A870">
        <v>0.86799999999999999</v>
      </c>
      <c r="B870">
        <v>-22.783550088462899</v>
      </c>
      <c r="C870">
        <v>7.2530508041381794E-2</v>
      </c>
    </row>
    <row r="871" spans="1:3" x14ac:dyDescent="0.35">
      <c r="A871">
        <v>0.86899999999999999</v>
      </c>
      <c r="B871">
        <v>-22.774900858661301</v>
      </c>
      <c r="C871">
        <v>7.3024034500122098E-2</v>
      </c>
    </row>
    <row r="872" spans="1:3" x14ac:dyDescent="0.35">
      <c r="A872">
        <v>0.87</v>
      </c>
      <c r="B872">
        <v>-22.7662552051384</v>
      </c>
      <c r="C872">
        <v>7.3174238204956096E-2</v>
      </c>
    </row>
    <row r="873" spans="1:3" x14ac:dyDescent="0.35">
      <c r="A873">
        <v>0.871</v>
      </c>
      <c r="B873">
        <v>-22.757614916033301</v>
      </c>
      <c r="C873">
        <v>7.3356628417968806E-2</v>
      </c>
    </row>
    <row r="874" spans="1:3" x14ac:dyDescent="0.35">
      <c r="A874">
        <v>0.872</v>
      </c>
      <c r="B874">
        <v>-22.749024694828801</v>
      </c>
      <c r="C874">
        <v>7.2685480117797893E-2</v>
      </c>
    </row>
    <row r="875" spans="1:3" x14ac:dyDescent="0.35">
      <c r="A875">
        <v>0.873</v>
      </c>
      <c r="B875">
        <v>-22.740445202459998</v>
      </c>
      <c r="C875">
        <v>7.3014497756957994E-2</v>
      </c>
    </row>
    <row r="876" spans="1:3" x14ac:dyDescent="0.35">
      <c r="A876">
        <v>0.874</v>
      </c>
      <c r="B876">
        <v>-22.7318692863698</v>
      </c>
      <c r="C876">
        <v>7.2426795959472698E-2</v>
      </c>
    </row>
    <row r="877" spans="1:3" x14ac:dyDescent="0.35">
      <c r="A877">
        <v>0.875</v>
      </c>
      <c r="B877">
        <v>-22.723320192369101</v>
      </c>
      <c r="C877">
        <v>7.2907209396362305E-2</v>
      </c>
    </row>
    <row r="878" spans="1:3" x14ac:dyDescent="0.35">
      <c r="A878">
        <v>0.876</v>
      </c>
      <c r="B878">
        <v>-22.714790767900801</v>
      </c>
      <c r="C878">
        <v>7.3556900024414104E-2</v>
      </c>
    </row>
    <row r="879" spans="1:3" x14ac:dyDescent="0.35">
      <c r="A879">
        <v>0.877</v>
      </c>
      <c r="B879">
        <v>-22.706250614596701</v>
      </c>
      <c r="C879">
        <v>7.2238445281982394E-2</v>
      </c>
    </row>
    <row r="880" spans="1:3" x14ac:dyDescent="0.35">
      <c r="A880">
        <v>0.878</v>
      </c>
      <c r="B880">
        <v>-22.697749800357101</v>
      </c>
      <c r="C880">
        <v>7.3429346084594699E-2</v>
      </c>
    </row>
    <row r="881" spans="1:3" x14ac:dyDescent="0.35">
      <c r="A881">
        <v>0.879</v>
      </c>
      <c r="B881">
        <v>-22.689254350535499</v>
      </c>
      <c r="C881">
        <v>7.3424577713012695E-2</v>
      </c>
    </row>
    <row r="882" spans="1:3" x14ac:dyDescent="0.35">
      <c r="A882">
        <v>0.88</v>
      </c>
      <c r="B882">
        <v>-22.680805392335799</v>
      </c>
      <c r="C882">
        <v>7.3232650756835896E-2</v>
      </c>
    </row>
    <row r="883" spans="1:3" x14ac:dyDescent="0.35">
      <c r="A883">
        <v>0.88100000000000001</v>
      </c>
      <c r="B883">
        <v>-22.672324247628602</v>
      </c>
      <c r="C883">
        <v>7.3345899581909194E-2</v>
      </c>
    </row>
    <row r="884" spans="1:3" x14ac:dyDescent="0.35">
      <c r="A884">
        <v>0.88200000000000001</v>
      </c>
      <c r="B884">
        <v>-22.663855619896498</v>
      </c>
      <c r="C884">
        <v>7.2920322418212905E-2</v>
      </c>
    </row>
    <row r="885" spans="1:3" x14ac:dyDescent="0.35">
      <c r="A885">
        <v>0.88300000000000001</v>
      </c>
      <c r="B885">
        <v>-22.655415602393202</v>
      </c>
      <c r="C885">
        <v>7.34841823577881E-2</v>
      </c>
    </row>
    <row r="886" spans="1:3" x14ac:dyDescent="0.35">
      <c r="A886">
        <v>0.88400000000000001</v>
      </c>
      <c r="B886">
        <v>-22.646995254422301</v>
      </c>
      <c r="C886">
        <v>7.3925256729126004E-2</v>
      </c>
    </row>
    <row r="887" spans="1:3" x14ac:dyDescent="0.35">
      <c r="A887">
        <v>0.88500000000000001</v>
      </c>
      <c r="B887">
        <v>-22.6385445080832</v>
      </c>
      <c r="C887">
        <v>7.4020624160766602E-2</v>
      </c>
    </row>
    <row r="888" spans="1:3" x14ac:dyDescent="0.35">
      <c r="A888">
        <v>0.88600000000000001</v>
      </c>
      <c r="B888">
        <v>-22.630070515933198</v>
      </c>
      <c r="C888">
        <v>7.3186159133911105E-2</v>
      </c>
    </row>
    <row r="889" spans="1:3" x14ac:dyDescent="0.35">
      <c r="A889">
        <v>0.88700000000000001</v>
      </c>
      <c r="B889">
        <v>-22.621660896798101</v>
      </c>
      <c r="C889">
        <v>7.2804689407348605E-2</v>
      </c>
    </row>
    <row r="890" spans="1:3" x14ac:dyDescent="0.35">
      <c r="A890">
        <v>0.88800000000000001</v>
      </c>
      <c r="B890">
        <v>-22.613195845344599</v>
      </c>
      <c r="C890">
        <v>7.3877573013305706E-2</v>
      </c>
    </row>
    <row r="891" spans="1:3" x14ac:dyDescent="0.35">
      <c r="A891">
        <v>0.88900000000000001</v>
      </c>
      <c r="B891">
        <v>-22.6047200650553</v>
      </c>
      <c r="C891">
        <v>7.2940587997436496E-2</v>
      </c>
    </row>
    <row r="892" spans="1:3" x14ac:dyDescent="0.35">
      <c r="A892">
        <v>0.89</v>
      </c>
      <c r="B892">
        <v>-22.5962496491839</v>
      </c>
      <c r="C892">
        <v>7.2684288024902302E-2</v>
      </c>
    </row>
    <row r="893" spans="1:3" x14ac:dyDescent="0.35">
      <c r="A893">
        <v>0.89100000000000001</v>
      </c>
      <c r="B893">
        <v>-22.587784597730401</v>
      </c>
      <c r="C893">
        <v>7.2362422943115207E-2</v>
      </c>
    </row>
    <row r="894" spans="1:3" x14ac:dyDescent="0.35">
      <c r="A894">
        <v>0.89200000000000002</v>
      </c>
      <c r="B894">
        <v>-22.579274842794401</v>
      </c>
      <c r="C894">
        <v>7.1460008621215806E-2</v>
      </c>
    </row>
    <row r="895" spans="1:3" x14ac:dyDescent="0.35">
      <c r="A895">
        <v>0.89300000000000002</v>
      </c>
      <c r="B895">
        <v>-22.570745418326101</v>
      </c>
      <c r="C895">
        <v>7.2572231292724595E-2</v>
      </c>
    </row>
    <row r="896" spans="1:3" x14ac:dyDescent="0.35">
      <c r="A896">
        <v>0.89400000000000002</v>
      </c>
      <c r="B896">
        <v>-22.562205265021898</v>
      </c>
      <c r="C896">
        <v>7.3282718658447293E-2</v>
      </c>
    </row>
    <row r="897" spans="1:3" x14ac:dyDescent="0.35">
      <c r="A897">
        <v>0.89500000000000002</v>
      </c>
      <c r="B897">
        <v>-22.553600738702901</v>
      </c>
      <c r="C897">
        <v>7.3128938674926799E-2</v>
      </c>
    </row>
    <row r="898" spans="1:3" x14ac:dyDescent="0.35">
      <c r="A898">
        <v>0.89600000000000002</v>
      </c>
      <c r="B898">
        <v>-22.5449854835481</v>
      </c>
      <c r="C898">
        <v>7.1940422058105497E-2</v>
      </c>
    </row>
    <row r="899" spans="1:3" x14ac:dyDescent="0.35">
      <c r="A899">
        <v>0.89700000000000002</v>
      </c>
      <c r="B899">
        <v>-22.5363648639754</v>
      </c>
      <c r="C899">
        <v>7.2048902511596694E-2</v>
      </c>
    </row>
    <row r="900" spans="1:3" x14ac:dyDescent="0.35">
      <c r="A900">
        <v>0.89800000000000002</v>
      </c>
      <c r="B900">
        <v>-22.5277102697559</v>
      </c>
      <c r="C900">
        <v>7.26819038391113E-2</v>
      </c>
    </row>
    <row r="901" spans="1:3" x14ac:dyDescent="0.35">
      <c r="A901">
        <v>0.89900000000000002</v>
      </c>
      <c r="B901">
        <v>-22.519019912750501</v>
      </c>
      <c r="C901">
        <v>7.1977376937866197E-2</v>
      </c>
    </row>
    <row r="902" spans="1:3" x14ac:dyDescent="0.35">
      <c r="A902">
        <v>0.9</v>
      </c>
      <c r="B902">
        <v>-22.510270547148</v>
      </c>
      <c r="C902">
        <v>7.2296857833862305E-2</v>
      </c>
    </row>
    <row r="903" spans="1:3" x14ac:dyDescent="0.35">
      <c r="A903">
        <v>0.90100000000000002</v>
      </c>
      <c r="B903">
        <v>-22.5015050882919</v>
      </c>
      <c r="C903">
        <v>7.2662830352783203E-2</v>
      </c>
    </row>
    <row r="904" spans="1:3" x14ac:dyDescent="0.35">
      <c r="A904">
        <v>0.90200000000000002</v>
      </c>
      <c r="B904">
        <v>-22.4927199599034</v>
      </c>
      <c r="C904">
        <v>7.3008537292480497E-2</v>
      </c>
    </row>
    <row r="905" spans="1:3" x14ac:dyDescent="0.35">
      <c r="A905">
        <v>0.90300000000000002</v>
      </c>
      <c r="B905">
        <v>-22.483915161982701</v>
      </c>
      <c r="C905">
        <v>7.3304176330566406E-2</v>
      </c>
    </row>
    <row r="906" spans="1:3" x14ac:dyDescent="0.35">
      <c r="A906">
        <v>0.90400000000000003</v>
      </c>
      <c r="B906">
        <v>-22.475094270808199</v>
      </c>
      <c r="C906">
        <v>7.2585344314575195E-2</v>
      </c>
    </row>
    <row r="907" spans="1:3" x14ac:dyDescent="0.35">
      <c r="A907">
        <v>0.90500000000000003</v>
      </c>
      <c r="B907">
        <v>-22.466275167772999</v>
      </c>
      <c r="C907">
        <v>7.2338581085205106E-2</v>
      </c>
    </row>
    <row r="908" spans="1:3" x14ac:dyDescent="0.35">
      <c r="A908">
        <v>0.90600000000000003</v>
      </c>
      <c r="B908">
        <v>-22.457425666369701</v>
      </c>
      <c r="C908">
        <v>7.1823596954345703E-2</v>
      </c>
    </row>
    <row r="909" spans="1:3" x14ac:dyDescent="0.35">
      <c r="A909">
        <v>0.90700000000000003</v>
      </c>
      <c r="B909">
        <v>-22.448540402180299</v>
      </c>
      <c r="C909">
        <v>7.2890520095825195E-2</v>
      </c>
    </row>
    <row r="910" spans="1:3" x14ac:dyDescent="0.35">
      <c r="A910">
        <v>0.90800000000000003</v>
      </c>
      <c r="B910">
        <v>-22.439630104040798</v>
      </c>
      <c r="C910">
        <v>7.2659254074096694E-2</v>
      </c>
    </row>
    <row r="911" spans="1:3" x14ac:dyDescent="0.35">
      <c r="A911">
        <v>0.90900000000000003</v>
      </c>
      <c r="B911">
        <v>-22.430669738000802</v>
      </c>
      <c r="C911">
        <v>7.2371959686279297E-2</v>
      </c>
    </row>
    <row r="912" spans="1:3" x14ac:dyDescent="0.35">
      <c r="A912">
        <v>0.91</v>
      </c>
      <c r="B912">
        <v>-22.4217147363786</v>
      </c>
      <c r="C912">
        <v>7.2324275970458998E-2</v>
      </c>
    </row>
    <row r="913" spans="1:3" x14ac:dyDescent="0.35">
      <c r="A913">
        <v>0.91100000000000003</v>
      </c>
      <c r="B913">
        <v>-22.412740065224199</v>
      </c>
      <c r="C913">
        <v>7.3280334472656306E-2</v>
      </c>
    </row>
    <row r="914" spans="1:3" x14ac:dyDescent="0.35">
      <c r="A914">
        <v>0.91200000000000003</v>
      </c>
      <c r="B914">
        <v>-22.403795792437901</v>
      </c>
      <c r="C914">
        <v>7.3184967041015597E-2</v>
      </c>
    </row>
    <row r="915" spans="1:3" x14ac:dyDescent="0.35">
      <c r="A915">
        <v>0.91300000000000003</v>
      </c>
      <c r="B915">
        <v>-22.394819333144198</v>
      </c>
      <c r="C915">
        <v>7.2437524795532199E-2</v>
      </c>
    </row>
    <row r="916" spans="1:3" x14ac:dyDescent="0.35">
      <c r="A916">
        <v>0.91400000000000003</v>
      </c>
      <c r="B916">
        <v>-22.385885789193701</v>
      </c>
      <c r="C916">
        <v>7.1978569030761705E-2</v>
      </c>
    </row>
    <row r="917" spans="1:3" x14ac:dyDescent="0.35">
      <c r="A917">
        <v>0.91500000000000004</v>
      </c>
      <c r="B917">
        <v>-22.376955821521801</v>
      </c>
      <c r="C917">
        <v>7.27212429046631E-2</v>
      </c>
    </row>
    <row r="918" spans="1:3" x14ac:dyDescent="0.35">
      <c r="A918">
        <v>0.91600000000000004</v>
      </c>
      <c r="B918">
        <v>-22.367984726646</v>
      </c>
      <c r="C918">
        <v>7.1880817413330106E-2</v>
      </c>
    </row>
    <row r="919" spans="1:3" x14ac:dyDescent="0.35">
      <c r="A919">
        <v>0.91700000000000004</v>
      </c>
      <c r="B919">
        <v>-22.359024360606</v>
      </c>
      <c r="C919">
        <v>7.3324441909789997E-2</v>
      </c>
    </row>
    <row r="920" spans="1:3" x14ac:dyDescent="0.35">
      <c r="A920">
        <v>0.91800000000000004</v>
      </c>
      <c r="B920">
        <v>-22.350119426884302</v>
      </c>
      <c r="C920">
        <v>7.2475671768188504E-2</v>
      </c>
    </row>
    <row r="921" spans="1:3" x14ac:dyDescent="0.35">
      <c r="A921">
        <v>0.91900000000000004</v>
      </c>
      <c r="B921">
        <v>-22.341235950834299</v>
      </c>
      <c r="C921">
        <v>7.32421875E-2</v>
      </c>
    </row>
    <row r="922" spans="1:3" x14ac:dyDescent="0.35">
      <c r="A922">
        <v>0.92</v>
      </c>
      <c r="B922">
        <v>-22.332350686645</v>
      </c>
      <c r="C922">
        <v>7.3723793029785198E-2</v>
      </c>
    </row>
    <row r="923" spans="1:3" x14ac:dyDescent="0.35">
      <c r="A923">
        <v>0.92100000000000004</v>
      </c>
      <c r="B923">
        <v>-22.323529795470499</v>
      </c>
      <c r="C923">
        <v>7.2132349014282199E-2</v>
      </c>
    </row>
    <row r="924" spans="1:3" x14ac:dyDescent="0.35">
      <c r="A924">
        <v>0.92200000000000004</v>
      </c>
      <c r="B924">
        <v>-22.314730361967602</v>
      </c>
      <c r="C924">
        <v>7.1723461151123005E-2</v>
      </c>
    </row>
    <row r="925" spans="1:3" x14ac:dyDescent="0.35">
      <c r="A925">
        <v>0.92300000000000004</v>
      </c>
      <c r="B925">
        <v>-22.305930928464701</v>
      </c>
      <c r="C925">
        <v>7.3072910308837905E-2</v>
      </c>
    </row>
    <row r="926" spans="1:3" x14ac:dyDescent="0.35">
      <c r="A926">
        <v>0.92400000000000004</v>
      </c>
      <c r="B926">
        <v>-22.297135071240501</v>
      </c>
      <c r="C926">
        <v>7.232666015625E-2</v>
      </c>
    </row>
    <row r="927" spans="1:3" x14ac:dyDescent="0.35">
      <c r="A927">
        <v>0.92500000000000004</v>
      </c>
      <c r="B927">
        <v>-22.288385705637999</v>
      </c>
      <c r="C927">
        <v>7.37261772155762E-2</v>
      </c>
    </row>
    <row r="928" spans="1:3" x14ac:dyDescent="0.35">
      <c r="A928">
        <v>0.92600000000000005</v>
      </c>
      <c r="B928">
        <v>-22.279654221428601</v>
      </c>
      <c r="C928">
        <v>7.31658935546875E-2</v>
      </c>
    </row>
    <row r="929" spans="1:3" x14ac:dyDescent="0.35">
      <c r="A929">
        <v>0.92700000000000005</v>
      </c>
      <c r="B929">
        <v>-22.270885186293899</v>
      </c>
      <c r="C929">
        <v>7.2348117828369099E-2</v>
      </c>
    </row>
    <row r="930" spans="1:3" x14ac:dyDescent="0.35">
      <c r="A930">
        <v>0.92800000000000005</v>
      </c>
      <c r="B930">
        <v>-22.262160854641699</v>
      </c>
      <c r="C930">
        <v>7.2246789932251004E-2</v>
      </c>
    </row>
    <row r="931" spans="1:3" x14ac:dyDescent="0.35">
      <c r="A931">
        <v>0.92900000000000005</v>
      </c>
      <c r="B931">
        <v>-22.253465133218299</v>
      </c>
      <c r="C931">
        <v>7.3556900024414104E-2</v>
      </c>
    </row>
    <row r="932" spans="1:3" x14ac:dyDescent="0.35">
      <c r="A932">
        <v>0.93</v>
      </c>
      <c r="B932">
        <v>-22.2447747762128</v>
      </c>
      <c r="C932">
        <v>7.3748826980590806E-2</v>
      </c>
    </row>
    <row r="933" spans="1:3" x14ac:dyDescent="0.35">
      <c r="A933">
        <v>0.93100000000000005</v>
      </c>
      <c r="B933">
        <v>-22.236145215943601</v>
      </c>
      <c r="C933">
        <v>7.2264671325683594E-2</v>
      </c>
    </row>
    <row r="934" spans="1:3" x14ac:dyDescent="0.35">
      <c r="A934">
        <v>0.93200000000000005</v>
      </c>
      <c r="B934">
        <v>-22.227515655674399</v>
      </c>
      <c r="C934">
        <v>7.2219371795654297E-2</v>
      </c>
    </row>
    <row r="935" spans="1:3" x14ac:dyDescent="0.35">
      <c r="A935">
        <v>0.93300000000000005</v>
      </c>
      <c r="B935">
        <v>-22.218909341216101</v>
      </c>
      <c r="C935">
        <v>7.3144435882568401E-2</v>
      </c>
    </row>
    <row r="936" spans="1:3" x14ac:dyDescent="0.35">
      <c r="A936">
        <v>0.93400000000000005</v>
      </c>
      <c r="B936">
        <v>-22.210310179315002</v>
      </c>
      <c r="C936">
        <v>7.3235034942626995E-2</v>
      </c>
    </row>
    <row r="937" spans="1:3" x14ac:dyDescent="0.35">
      <c r="A937">
        <v>0.93500000000000005</v>
      </c>
      <c r="B937">
        <v>-22.2016806190457</v>
      </c>
      <c r="C937">
        <v>7.2543621063232394E-2</v>
      </c>
    </row>
    <row r="938" spans="1:3" x14ac:dyDescent="0.35">
      <c r="A938">
        <v>0.93600000000000005</v>
      </c>
      <c r="B938">
        <v>-22.193104702955601</v>
      </c>
      <c r="C938">
        <v>7.1723461151123005E-2</v>
      </c>
    </row>
    <row r="939" spans="1:3" x14ac:dyDescent="0.35">
      <c r="A939">
        <v>0.93700000000000006</v>
      </c>
      <c r="B939">
        <v>-22.184494812218599</v>
      </c>
      <c r="C939">
        <v>7.1320533752441406E-2</v>
      </c>
    </row>
    <row r="940" spans="1:3" x14ac:dyDescent="0.35">
      <c r="A940">
        <v>0.93799999999999994</v>
      </c>
      <c r="B940">
        <v>-22.1758545231136</v>
      </c>
      <c r="C940">
        <v>7.2420835494995103E-2</v>
      </c>
    </row>
    <row r="941" spans="1:3" x14ac:dyDescent="0.35">
      <c r="A941">
        <v>0.93899999999999995</v>
      </c>
      <c r="B941">
        <v>-22.167255361212501</v>
      </c>
      <c r="C941">
        <v>7.2398185729980497E-2</v>
      </c>
    </row>
    <row r="942" spans="1:3" x14ac:dyDescent="0.35">
      <c r="A942">
        <v>0.94</v>
      </c>
      <c r="B942">
        <v>-22.158595402575202</v>
      </c>
      <c r="C942">
        <v>7.1939229965210003E-2</v>
      </c>
    </row>
    <row r="943" spans="1:3" x14ac:dyDescent="0.35">
      <c r="A943">
        <v>0.94099999999999995</v>
      </c>
      <c r="B943">
        <v>-22.149894316733899</v>
      </c>
      <c r="C943">
        <v>7.1969032287597698E-2</v>
      </c>
    </row>
    <row r="944" spans="1:3" x14ac:dyDescent="0.35">
      <c r="A944">
        <v>0.94199999999999995</v>
      </c>
      <c r="B944">
        <v>-22.1411807139175</v>
      </c>
      <c r="C944">
        <v>7.1629285812377902E-2</v>
      </c>
    </row>
    <row r="945" spans="1:3" x14ac:dyDescent="0.35">
      <c r="A945">
        <v>0.94299999999999995</v>
      </c>
      <c r="B945">
        <v>-22.1324456534295</v>
      </c>
      <c r="C945">
        <v>7.1450471878051799E-2</v>
      </c>
    </row>
    <row r="946" spans="1:3" x14ac:dyDescent="0.35">
      <c r="A946">
        <v>0.94399999999999995</v>
      </c>
      <c r="B946">
        <v>-22.1236694657375</v>
      </c>
      <c r="C946">
        <v>7.1297883987426799E-2</v>
      </c>
    </row>
    <row r="947" spans="1:3" x14ac:dyDescent="0.35">
      <c r="A947">
        <v>0.94499999999999995</v>
      </c>
      <c r="B947">
        <v>-22.1149057950207</v>
      </c>
      <c r="C947">
        <v>7.0794820785522503E-2</v>
      </c>
    </row>
    <row r="948" spans="1:3" x14ac:dyDescent="0.35">
      <c r="A948">
        <v>0.94599999999999995</v>
      </c>
      <c r="B948">
        <v>-22.106154641278899</v>
      </c>
      <c r="C948">
        <v>7.1846246719360393E-2</v>
      </c>
    </row>
    <row r="949" spans="1:3" x14ac:dyDescent="0.35">
      <c r="A949">
        <v>0.94699999999999995</v>
      </c>
      <c r="B949">
        <v>-22.0974052756765</v>
      </c>
      <c r="C949">
        <v>7.1302652359008803E-2</v>
      </c>
    </row>
    <row r="950" spans="1:3" x14ac:dyDescent="0.35">
      <c r="A950">
        <v>0.94799999999999995</v>
      </c>
      <c r="B950">
        <v>-22.088634452402498</v>
      </c>
      <c r="C950">
        <v>7.1791410446167006E-2</v>
      </c>
    </row>
    <row r="951" spans="1:3" x14ac:dyDescent="0.35">
      <c r="A951">
        <v>0.94899999999999995</v>
      </c>
      <c r="B951">
        <v>-22.079910120750299</v>
      </c>
      <c r="C951">
        <v>7.1486234664917006E-2</v>
      </c>
    </row>
    <row r="952" spans="1:3" x14ac:dyDescent="0.35">
      <c r="A952">
        <v>0.95</v>
      </c>
      <c r="B952">
        <v>-22.071124992361799</v>
      </c>
      <c r="C952">
        <v>7.0962905883789104E-2</v>
      </c>
    </row>
    <row r="953" spans="1:3" x14ac:dyDescent="0.35">
      <c r="A953">
        <v>0.95099999999999996</v>
      </c>
      <c r="B953">
        <v>-22.062355957227101</v>
      </c>
      <c r="C953">
        <v>7.1768760681152302E-2</v>
      </c>
    </row>
    <row r="954" spans="1:3" x14ac:dyDescent="0.35">
      <c r="A954">
        <v>0.95199999999999996</v>
      </c>
      <c r="B954">
        <v>-22.053540430470498</v>
      </c>
      <c r="C954">
        <v>7.2387456893920898E-2</v>
      </c>
    </row>
    <row r="955" spans="1:3" x14ac:dyDescent="0.35">
      <c r="A955">
        <v>0.95299999999999996</v>
      </c>
      <c r="B955">
        <v>-22.044705234181599</v>
      </c>
      <c r="C955">
        <v>7.19189643859863E-2</v>
      </c>
    </row>
    <row r="956" spans="1:3" x14ac:dyDescent="0.35">
      <c r="A956">
        <v>0.95399999999999996</v>
      </c>
      <c r="B956">
        <v>-22.035834275106598</v>
      </c>
      <c r="C956">
        <v>7.1469545364379897E-2</v>
      </c>
    </row>
    <row r="957" spans="1:3" x14ac:dyDescent="0.35">
      <c r="A957">
        <v>0.95499999999999996</v>
      </c>
      <c r="B957">
        <v>-22.026965104171001</v>
      </c>
      <c r="C957">
        <v>7.1575641632080106E-2</v>
      </c>
    </row>
    <row r="958" spans="1:3" x14ac:dyDescent="0.35">
      <c r="A958">
        <v>0.95599999999999996</v>
      </c>
      <c r="B958">
        <v>-22.018099509513998</v>
      </c>
      <c r="C958">
        <v>7.17663764953613E-2</v>
      </c>
    </row>
    <row r="959" spans="1:3" x14ac:dyDescent="0.35">
      <c r="A959">
        <v>0.95699999999999996</v>
      </c>
      <c r="B959">
        <v>-22.009169541842098</v>
      </c>
      <c r="C959">
        <v>7.0520639419555706E-2</v>
      </c>
    </row>
    <row r="960" spans="1:3" x14ac:dyDescent="0.35">
      <c r="A960">
        <v>0.95799999999999996</v>
      </c>
      <c r="B960">
        <v>-22.000219904637898</v>
      </c>
      <c r="C960">
        <v>7.0576667785644503E-2</v>
      </c>
    </row>
    <row r="961" spans="1:3" x14ac:dyDescent="0.35">
      <c r="A961">
        <v>0.95899999999999996</v>
      </c>
      <c r="B961">
        <v>-21.9912345046477</v>
      </c>
      <c r="C961">
        <v>7.1554183959960896E-2</v>
      </c>
    </row>
    <row r="962" spans="1:3" x14ac:dyDescent="0.35">
      <c r="A962">
        <v>0.96</v>
      </c>
      <c r="B962">
        <v>-21.982250892796699</v>
      </c>
      <c r="C962">
        <v>7.0152282714843806E-2</v>
      </c>
    </row>
    <row r="963" spans="1:3" x14ac:dyDescent="0.35">
      <c r="A963">
        <v>0.96099999999999997</v>
      </c>
      <c r="B963">
        <v>-21.973265492806501</v>
      </c>
      <c r="C963">
        <v>7.14743137359619E-2</v>
      </c>
    </row>
    <row r="964" spans="1:3" x14ac:dyDescent="0.35">
      <c r="A964">
        <v>0.96199999999999997</v>
      </c>
      <c r="B964">
        <v>-21.9642407537516</v>
      </c>
      <c r="C964">
        <v>7.1554183959960896E-2</v>
      </c>
    </row>
    <row r="965" spans="1:3" x14ac:dyDescent="0.35">
      <c r="A965">
        <v>0.96299999999999997</v>
      </c>
      <c r="B965">
        <v>-21.9552607181793</v>
      </c>
      <c r="C965">
        <v>7.1504116058349595E-2</v>
      </c>
    </row>
    <row r="966" spans="1:3" x14ac:dyDescent="0.35">
      <c r="A966">
        <v>0.96399999999999997</v>
      </c>
      <c r="B966">
        <v>-21.946284258885601</v>
      </c>
      <c r="C966">
        <v>7.0744752883911105E-2</v>
      </c>
    </row>
    <row r="967" spans="1:3" x14ac:dyDescent="0.35">
      <c r="A967">
        <v>0.96499999999999997</v>
      </c>
      <c r="B967">
        <v>-21.9373006470347</v>
      </c>
      <c r="C967">
        <v>7.1866512298583998E-2</v>
      </c>
    </row>
    <row r="968" spans="1:3" x14ac:dyDescent="0.35">
      <c r="A968">
        <v>0.96599999999999997</v>
      </c>
      <c r="B968">
        <v>-21.928295577512099</v>
      </c>
      <c r="C968">
        <v>7.1479082107543904E-2</v>
      </c>
    </row>
    <row r="969" spans="1:3" x14ac:dyDescent="0.35">
      <c r="A969">
        <v>0.96699999999999997</v>
      </c>
      <c r="B969">
        <v>-21.919354881004399</v>
      </c>
      <c r="C969">
        <v>7.0526599884033203E-2</v>
      </c>
    </row>
    <row r="970" spans="1:3" x14ac:dyDescent="0.35">
      <c r="A970">
        <v>0.96799999999999997</v>
      </c>
      <c r="B970">
        <v>-21.910374845432099</v>
      </c>
      <c r="C970">
        <v>7.0894956588745103E-2</v>
      </c>
    </row>
    <row r="971" spans="1:3" x14ac:dyDescent="0.35">
      <c r="A971">
        <v>0.96899999999999997</v>
      </c>
      <c r="B971">
        <v>-21.901444877760198</v>
      </c>
      <c r="C971">
        <v>7.1552991867065402E-2</v>
      </c>
    </row>
    <row r="972" spans="1:3" x14ac:dyDescent="0.35">
      <c r="A972">
        <v>0.97</v>
      </c>
      <c r="B972">
        <v>-21.892514910088298</v>
      </c>
      <c r="C972">
        <v>7.2107315063476604E-2</v>
      </c>
    </row>
    <row r="973" spans="1:3" x14ac:dyDescent="0.35">
      <c r="A973">
        <v>0.97099999999999997</v>
      </c>
      <c r="B973">
        <v>-21.883629645898999</v>
      </c>
      <c r="C973">
        <v>7.2379112243652302E-2</v>
      </c>
    </row>
    <row r="974" spans="1:3" x14ac:dyDescent="0.35">
      <c r="A974">
        <v>0.97199999999999998</v>
      </c>
      <c r="B974">
        <v>-21.874719347759399</v>
      </c>
      <c r="C974">
        <v>7.1983337402343806E-2</v>
      </c>
    </row>
    <row r="975" spans="1:3" x14ac:dyDescent="0.35">
      <c r="A975">
        <v>0.97299999999999998</v>
      </c>
      <c r="B975">
        <v>-21.865839447988002</v>
      </c>
      <c r="C975">
        <v>7.0323944091796903E-2</v>
      </c>
    </row>
    <row r="976" spans="1:3" x14ac:dyDescent="0.35">
      <c r="A976">
        <v>0.97399999999999998</v>
      </c>
      <c r="B976">
        <v>-21.857000675420501</v>
      </c>
      <c r="C976">
        <v>7.1218013763427707E-2</v>
      </c>
    </row>
    <row r="977" spans="1:3" x14ac:dyDescent="0.35">
      <c r="A977">
        <v>0.97499999999999998</v>
      </c>
      <c r="B977">
        <v>-21.848215547032002</v>
      </c>
      <c r="C977">
        <v>7.1543455123901395E-2</v>
      </c>
    </row>
    <row r="978" spans="1:3" x14ac:dyDescent="0.35">
      <c r="A978">
        <v>0.97599999999999998</v>
      </c>
      <c r="B978">
        <v>-21.839444723758</v>
      </c>
      <c r="C978">
        <v>7.0921182632446303E-2</v>
      </c>
    </row>
    <row r="979" spans="1:3" x14ac:dyDescent="0.35">
      <c r="A979">
        <v>0.97699999999999998</v>
      </c>
      <c r="B979">
        <v>-21.8307400616381</v>
      </c>
      <c r="C979">
        <v>7.0489645004272503E-2</v>
      </c>
    </row>
    <row r="980" spans="1:3" x14ac:dyDescent="0.35">
      <c r="A980">
        <v>0.97799999999999998</v>
      </c>
      <c r="B980">
        <v>-21.822094408115099</v>
      </c>
      <c r="C980">
        <v>7.0269107818603502E-2</v>
      </c>
    </row>
    <row r="981" spans="1:3" x14ac:dyDescent="0.35">
      <c r="A981">
        <v>0.97899999999999998</v>
      </c>
      <c r="B981">
        <v>-21.813459483428002</v>
      </c>
      <c r="C981">
        <v>7.0327520370483398E-2</v>
      </c>
    </row>
    <row r="982" spans="1:3" x14ac:dyDescent="0.35">
      <c r="A982">
        <v>0.98</v>
      </c>
      <c r="B982">
        <v>-21.804865685944801</v>
      </c>
      <c r="C982">
        <v>7.1455240249633803E-2</v>
      </c>
    </row>
    <row r="983" spans="1:3" x14ac:dyDescent="0.35">
      <c r="A983">
        <v>0.98099999999999998</v>
      </c>
      <c r="B983">
        <v>-21.796305863108401</v>
      </c>
      <c r="C983">
        <v>6.9389343261718806E-2</v>
      </c>
    </row>
    <row r="984" spans="1:3" x14ac:dyDescent="0.35">
      <c r="A984">
        <v>0.98199999999999998</v>
      </c>
      <c r="B984">
        <v>-21.7877299470182</v>
      </c>
      <c r="C984">
        <v>7.0049762725830106E-2</v>
      </c>
    </row>
    <row r="985" spans="1:3" x14ac:dyDescent="0.35">
      <c r="A985">
        <v>0.98299999999999998</v>
      </c>
      <c r="B985">
        <v>-21.7792005225498</v>
      </c>
      <c r="C985">
        <v>7.0548057556152302E-2</v>
      </c>
    </row>
    <row r="986" spans="1:3" x14ac:dyDescent="0.35">
      <c r="A986">
        <v>0.98399999999999999</v>
      </c>
      <c r="B986">
        <v>-21.770724742260601</v>
      </c>
      <c r="C986">
        <v>7.0692300796508803E-2</v>
      </c>
    </row>
    <row r="987" spans="1:3" x14ac:dyDescent="0.35">
      <c r="A987">
        <v>0.98499999999999999</v>
      </c>
      <c r="B987">
        <v>-21.762265055225001</v>
      </c>
      <c r="C987">
        <v>7.1750879287719699E-2</v>
      </c>
    </row>
    <row r="988" spans="1:3" x14ac:dyDescent="0.35">
      <c r="A988">
        <v>0.98599999999999999</v>
      </c>
      <c r="B988">
        <v>-21.753805368189401</v>
      </c>
      <c r="C988">
        <v>7.0301294326782199E-2</v>
      </c>
    </row>
    <row r="989" spans="1:3" x14ac:dyDescent="0.35">
      <c r="A989">
        <v>0.98699999999999999</v>
      </c>
      <c r="B989">
        <v>-21.7453653506861</v>
      </c>
      <c r="C989">
        <v>6.9981813430786105E-2</v>
      </c>
    </row>
    <row r="990" spans="1:3" x14ac:dyDescent="0.35">
      <c r="A990">
        <v>0.98799999999999999</v>
      </c>
      <c r="B990">
        <v>-21.736984341779799</v>
      </c>
      <c r="C990">
        <v>7.0483684539794894E-2</v>
      </c>
    </row>
    <row r="991" spans="1:3" x14ac:dyDescent="0.35">
      <c r="A991">
        <v>0.98899999999999999</v>
      </c>
      <c r="B991">
        <v>-21.728605121012802</v>
      </c>
      <c r="C991">
        <v>7.0158243179321303E-2</v>
      </c>
    </row>
    <row r="992" spans="1:3" x14ac:dyDescent="0.35">
      <c r="A992">
        <v>0.99</v>
      </c>
      <c r="B992">
        <v>-21.7202348409423</v>
      </c>
      <c r="C992">
        <v>7.0030689239501995E-2</v>
      </c>
    </row>
    <row r="993" spans="1:3" x14ac:dyDescent="0.35">
      <c r="A993">
        <v>0.99099999999999999</v>
      </c>
      <c r="B993">
        <v>-21.711894959239899</v>
      </c>
      <c r="C993">
        <v>7.0477724075317397E-2</v>
      </c>
    </row>
    <row r="994" spans="1:3" x14ac:dyDescent="0.35">
      <c r="A994">
        <v>0.99199999999999999</v>
      </c>
      <c r="B994">
        <v>-21.703569382651999</v>
      </c>
      <c r="C994">
        <v>7.0856809616088895E-2</v>
      </c>
    </row>
    <row r="995" spans="1:3" x14ac:dyDescent="0.35">
      <c r="A995">
        <v>0.99299999999999999</v>
      </c>
      <c r="B995">
        <v>-21.695254534899799</v>
      </c>
      <c r="C995">
        <v>7.1147680282592801E-2</v>
      </c>
    </row>
    <row r="996" spans="1:3" x14ac:dyDescent="0.35">
      <c r="A996">
        <v>0.99399999999999999</v>
      </c>
      <c r="B996">
        <v>-21.686934322729801</v>
      </c>
      <c r="C996">
        <v>7.0550441741943401E-2</v>
      </c>
    </row>
    <row r="997" spans="1:3" x14ac:dyDescent="0.35">
      <c r="A997">
        <v>0.995</v>
      </c>
      <c r="B997">
        <v>-21.6786355682313</v>
      </c>
      <c r="C997">
        <v>7.1277618408203097E-2</v>
      </c>
    </row>
    <row r="998" spans="1:3" x14ac:dyDescent="0.35">
      <c r="A998">
        <v>0.996</v>
      </c>
      <c r="B998">
        <v>-21.670324296757801</v>
      </c>
      <c r="C998">
        <v>7.0873498916626004E-2</v>
      </c>
    </row>
    <row r="999" spans="1:3" x14ac:dyDescent="0.35">
      <c r="A999">
        <v>0.997</v>
      </c>
      <c r="B999">
        <v>-21.662000508309099</v>
      </c>
      <c r="C999">
        <v>7.1370601654052707E-2</v>
      </c>
    </row>
    <row r="1000" spans="1:3" x14ac:dyDescent="0.35">
      <c r="A1000">
        <v>0.998</v>
      </c>
      <c r="B1000">
        <v>-21.653649897770901</v>
      </c>
      <c r="C1000">
        <v>7.0829391479492201E-2</v>
      </c>
    </row>
    <row r="1001" spans="1:3" x14ac:dyDescent="0.35">
      <c r="A1001">
        <v>0.999</v>
      </c>
      <c r="B1001">
        <v>-21.645320744904399</v>
      </c>
      <c r="C1001">
        <v>7.0971250534057603E-2</v>
      </c>
    </row>
    <row r="1002" spans="1:3" x14ac:dyDescent="0.35">
      <c r="A1002">
        <v>1</v>
      </c>
      <c r="B1002">
        <v>-21.6369647699483</v>
      </c>
      <c r="C1002">
        <v>7.0906877517700195E-2</v>
      </c>
    </row>
    <row r="1003" spans="1:3" x14ac:dyDescent="0.35">
      <c r="A1003">
        <v>1.0009999999999999</v>
      </c>
      <c r="B1003">
        <v>-21.628569455927501</v>
      </c>
      <c r="C1003">
        <v>7.1229934692382799E-2</v>
      </c>
    </row>
    <row r="1004" spans="1:3" x14ac:dyDescent="0.35">
      <c r="A1004">
        <v>1.002</v>
      </c>
      <c r="B1004">
        <v>-21.620175930046099</v>
      </c>
      <c r="C1004">
        <v>7.2076320648193401E-2</v>
      </c>
    </row>
    <row r="1005" spans="1:3" x14ac:dyDescent="0.35">
      <c r="A1005">
        <v>1.0029999999999999</v>
      </c>
      <c r="B1005">
        <v>-21.611785980443301</v>
      </c>
      <c r="C1005">
        <v>7.1340799331664997E-2</v>
      </c>
    </row>
    <row r="1006" spans="1:3" x14ac:dyDescent="0.35">
      <c r="A1006">
        <v>1.004</v>
      </c>
      <c r="B1006">
        <v>-21.603340598522099</v>
      </c>
      <c r="C1006">
        <v>7.0095062255859403E-2</v>
      </c>
    </row>
    <row r="1007" spans="1:3" x14ac:dyDescent="0.35">
      <c r="A1007">
        <v>1.0049999999999999</v>
      </c>
      <c r="B1007">
        <v>-21.594900581018901</v>
      </c>
      <c r="C1007">
        <v>7.0946216583251995E-2</v>
      </c>
    </row>
    <row r="1008" spans="1:3" x14ac:dyDescent="0.35">
      <c r="A1008">
        <v>1.006</v>
      </c>
      <c r="B1008">
        <v>-21.586460563515601</v>
      </c>
      <c r="C1008">
        <v>7.10034370422363E-2</v>
      </c>
    </row>
    <row r="1009" spans="1:3" x14ac:dyDescent="0.35">
      <c r="A1009">
        <v>1.0069999999999999</v>
      </c>
      <c r="B1009">
        <v>-21.5780098171765</v>
      </c>
      <c r="C1009">
        <v>7.1927309036254897E-2</v>
      </c>
    </row>
    <row r="1010" spans="1:3" x14ac:dyDescent="0.35">
      <c r="A1010">
        <v>1.008</v>
      </c>
      <c r="B1010">
        <v>-21.5695394013052</v>
      </c>
      <c r="C1010">
        <v>7.12716579437256E-2</v>
      </c>
    </row>
    <row r="1011" spans="1:3" x14ac:dyDescent="0.35">
      <c r="A1011">
        <v>1.0089999999999999</v>
      </c>
      <c r="B1011">
        <v>-21.5610904431054</v>
      </c>
      <c r="C1011">
        <v>7.1809291839599595E-2</v>
      </c>
    </row>
    <row r="1012" spans="1:3" x14ac:dyDescent="0.35">
      <c r="A1012">
        <v>1.01</v>
      </c>
      <c r="B1012">
        <v>-21.552655790020001</v>
      </c>
      <c r="C1012">
        <v>7.1220397949218806E-2</v>
      </c>
    </row>
    <row r="1013" spans="1:3" x14ac:dyDescent="0.35">
      <c r="A1013">
        <v>1.0109999999999999</v>
      </c>
      <c r="B1013">
        <v>-21.5442157725168</v>
      </c>
      <c r="C1013">
        <v>7.1020126342773396E-2</v>
      </c>
    </row>
    <row r="1014" spans="1:3" x14ac:dyDescent="0.35">
      <c r="A1014">
        <v>1.012</v>
      </c>
      <c r="B1014">
        <v>-21.535770390595601</v>
      </c>
      <c r="C1014">
        <v>7.0778131484985393E-2</v>
      </c>
    </row>
    <row r="1015" spans="1:3" x14ac:dyDescent="0.35">
      <c r="A1015">
        <v>1.0129999999999999</v>
      </c>
      <c r="B1015">
        <v>-21.527339313788801</v>
      </c>
      <c r="C1015">
        <v>7.0570707321167006E-2</v>
      </c>
    </row>
    <row r="1016" spans="1:3" x14ac:dyDescent="0.35">
      <c r="A1016">
        <v>1.014</v>
      </c>
      <c r="B1016">
        <v>-21.5189207539572</v>
      </c>
      <c r="C1016">
        <v>7.1038007736206096E-2</v>
      </c>
    </row>
    <row r="1017" spans="1:3" x14ac:dyDescent="0.35">
      <c r="A1017">
        <v>1.0149999999999999</v>
      </c>
      <c r="B1017">
        <v>-21.510495041568401</v>
      </c>
      <c r="C1017">
        <v>7.1943998336792006E-2</v>
      </c>
    </row>
    <row r="1018" spans="1:3" x14ac:dyDescent="0.35">
      <c r="A1018">
        <v>1.016</v>
      </c>
      <c r="B1018">
        <v>-21.502029990114899</v>
      </c>
      <c r="C1018">
        <v>7.1185827255248996E-2</v>
      </c>
    </row>
    <row r="1019" spans="1:3" x14ac:dyDescent="0.35">
      <c r="A1019">
        <v>1.0169999999999999</v>
      </c>
      <c r="B1019">
        <v>-21.493589972611598</v>
      </c>
      <c r="C1019">
        <v>7.1438550949096694E-2</v>
      </c>
    </row>
    <row r="1020" spans="1:3" x14ac:dyDescent="0.35">
      <c r="A1020">
        <v>1.018</v>
      </c>
      <c r="B1020">
        <v>-21.485141014411798</v>
      </c>
      <c r="C1020">
        <v>7.0705413818359403E-2</v>
      </c>
    </row>
    <row r="1021" spans="1:3" x14ac:dyDescent="0.35">
      <c r="A1021">
        <v>1.0189999999999999</v>
      </c>
      <c r="B1021">
        <v>-21.4766348357544</v>
      </c>
      <c r="C1021">
        <v>7.1386098861694294E-2</v>
      </c>
    </row>
    <row r="1022" spans="1:3" x14ac:dyDescent="0.35">
      <c r="A1022">
        <v>1.02</v>
      </c>
      <c r="B1022">
        <v>-21.468144750350699</v>
      </c>
      <c r="C1022">
        <v>7.1150064468383803E-2</v>
      </c>
    </row>
    <row r="1023" spans="1:3" x14ac:dyDescent="0.35">
      <c r="A1023">
        <v>1.0209999999999999</v>
      </c>
      <c r="B1023">
        <v>-21.459715461683299</v>
      </c>
      <c r="C1023">
        <v>7.07376003265381E-2</v>
      </c>
    </row>
    <row r="1024" spans="1:3" x14ac:dyDescent="0.35">
      <c r="A1024">
        <v>1.022</v>
      </c>
      <c r="B1024">
        <v>-21.451255774647699</v>
      </c>
      <c r="C1024">
        <v>7.0297718048095703E-2</v>
      </c>
    </row>
    <row r="1025" spans="1:3" x14ac:dyDescent="0.35">
      <c r="A1025">
        <v>1.0229999999999999</v>
      </c>
      <c r="B1025">
        <v>-21.4427799943584</v>
      </c>
      <c r="C1025">
        <v>7.0642232894897503E-2</v>
      </c>
    </row>
    <row r="1026" spans="1:3" x14ac:dyDescent="0.35">
      <c r="A1026">
        <v>1.024</v>
      </c>
      <c r="B1026">
        <v>-21.434359646387399</v>
      </c>
      <c r="C1026">
        <v>7.2062015533447293E-2</v>
      </c>
    </row>
    <row r="1027" spans="1:3" x14ac:dyDescent="0.35">
      <c r="A1027">
        <v>1.0249999999999999</v>
      </c>
      <c r="B1027">
        <v>-21.425960756088099</v>
      </c>
      <c r="C1027">
        <v>7.2396993637085003E-2</v>
      </c>
    </row>
    <row r="1028" spans="1:3" x14ac:dyDescent="0.35">
      <c r="A1028">
        <v>1.026</v>
      </c>
      <c r="B1028">
        <v>-21.417549348813701</v>
      </c>
      <c r="C1028">
        <v>7.1743726730346694E-2</v>
      </c>
    </row>
    <row r="1029" spans="1:3" x14ac:dyDescent="0.35">
      <c r="A1029">
        <v>1.0269999999999999</v>
      </c>
      <c r="B1029">
        <v>-21.409189797579</v>
      </c>
      <c r="C1029">
        <v>7.1753263473510701E-2</v>
      </c>
    </row>
    <row r="1030" spans="1:3" x14ac:dyDescent="0.35">
      <c r="A1030">
        <v>1.028</v>
      </c>
      <c r="B1030">
        <v>-21.400860644712399</v>
      </c>
      <c r="C1030">
        <v>7.11560249328613E-2</v>
      </c>
    </row>
    <row r="1031" spans="1:3" x14ac:dyDescent="0.35">
      <c r="A1031">
        <v>1.0289999999999999</v>
      </c>
      <c r="B1031">
        <v>-21.392520763010101</v>
      </c>
      <c r="C1031">
        <v>7.15506076812744E-2</v>
      </c>
    </row>
    <row r="1032" spans="1:3" x14ac:dyDescent="0.35">
      <c r="A1032">
        <v>1.03</v>
      </c>
      <c r="B1032">
        <v>-21.384189822004199</v>
      </c>
      <c r="C1032">
        <v>7.1789026260376004E-2</v>
      </c>
    </row>
    <row r="1033" spans="1:3" x14ac:dyDescent="0.35">
      <c r="A1033">
        <v>1.0309999999999999</v>
      </c>
      <c r="B1033">
        <v>-21.3758553047197</v>
      </c>
      <c r="C1033">
        <v>7.0860385894775405E-2</v>
      </c>
    </row>
    <row r="1034" spans="1:3" x14ac:dyDescent="0.35">
      <c r="A1034">
        <v>1.032</v>
      </c>
      <c r="B1034">
        <v>-21.367524363713802</v>
      </c>
      <c r="C1034">
        <v>7.1094036102294894E-2</v>
      </c>
    </row>
    <row r="1035" spans="1:3" x14ac:dyDescent="0.35">
      <c r="A1035">
        <v>1.0329999999999999</v>
      </c>
      <c r="B1035">
        <v>-21.359145142946801</v>
      </c>
      <c r="C1035">
        <v>7.1717500686645494E-2</v>
      </c>
    </row>
    <row r="1036" spans="1:3" x14ac:dyDescent="0.35">
      <c r="A1036">
        <v>1.034</v>
      </c>
      <c r="B1036">
        <v>-21.350755193344</v>
      </c>
      <c r="C1036">
        <v>7.1743726730346694E-2</v>
      </c>
    </row>
    <row r="1037" spans="1:3" x14ac:dyDescent="0.35">
      <c r="A1037">
        <v>1.0349999999999999</v>
      </c>
      <c r="B1037">
        <v>-21.342370608159101</v>
      </c>
      <c r="C1037">
        <v>7.1840286254882799E-2</v>
      </c>
    </row>
    <row r="1038" spans="1:3" x14ac:dyDescent="0.35">
      <c r="A1038">
        <v>1.036</v>
      </c>
      <c r="B1038">
        <v>-21.333939531352399</v>
      </c>
      <c r="C1038">
        <v>7.0837736129760701E-2</v>
      </c>
    </row>
    <row r="1039" spans="1:3" x14ac:dyDescent="0.35">
      <c r="A1039">
        <v>1.0369999999999999</v>
      </c>
      <c r="B1039">
        <v>-21.325485208734701</v>
      </c>
      <c r="C1039">
        <v>7.0831775665283203E-2</v>
      </c>
    </row>
    <row r="1040" spans="1:3" x14ac:dyDescent="0.35">
      <c r="A1040">
        <v>1.038</v>
      </c>
      <c r="B1040">
        <v>-21.317034462395601</v>
      </c>
      <c r="C1040">
        <v>7.1198940277099595E-2</v>
      </c>
    </row>
    <row r="1041" spans="1:3" x14ac:dyDescent="0.35">
      <c r="A1041">
        <v>1.0389999999999999</v>
      </c>
      <c r="B1041">
        <v>-21.30857477536</v>
      </c>
      <c r="C1041">
        <v>7.1980953216552707E-2</v>
      </c>
    </row>
    <row r="1042" spans="1:3" x14ac:dyDescent="0.35">
      <c r="A1042">
        <v>1.04</v>
      </c>
      <c r="B1042">
        <v>-21.300065020424</v>
      </c>
      <c r="C1042">
        <v>7.1928501129150405E-2</v>
      </c>
    </row>
    <row r="1043" spans="1:3" x14ac:dyDescent="0.35">
      <c r="A1043">
        <v>1.0409999999999999</v>
      </c>
      <c r="B1043">
        <v>-21.291505197587501</v>
      </c>
      <c r="C1043">
        <v>7.1876049041748005E-2</v>
      </c>
    </row>
    <row r="1044" spans="1:3" x14ac:dyDescent="0.35">
      <c r="A1044">
        <v>1.042</v>
      </c>
      <c r="B1044">
        <v>-21.282970408701299</v>
      </c>
      <c r="C1044">
        <v>7.1700811386108398E-2</v>
      </c>
    </row>
    <row r="1045" spans="1:3" x14ac:dyDescent="0.35">
      <c r="A1045">
        <v>1.0429999999999999</v>
      </c>
      <c r="B1045">
        <v>-21.2744105858648</v>
      </c>
      <c r="C1045">
        <v>7.1126222610473605E-2</v>
      </c>
    </row>
    <row r="1046" spans="1:3" x14ac:dyDescent="0.35">
      <c r="A1046">
        <v>1.044</v>
      </c>
      <c r="B1046">
        <v>-21.2658400341926</v>
      </c>
      <c r="C1046">
        <v>7.2392225265502902E-2</v>
      </c>
    </row>
    <row r="1047" spans="1:3" x14ac:dyDescent="0.35">
      <c r="A1047">
        <v>1.0449999999999999</v>
      </c>
      <c r="B1047">
        <v>-21.257285575773999</v>
      </c>
      <c r="C1047">
        <v>7.1517229080200195E-2</v>
      </c>
    </row>
    <row r="1048" spans="1:3" x14ac:dyDescent="0.35">
      <c r="A1048">
        <v>1.046</v>
      </c>
      <c r="B1048">
        <v>-21.2487704564201</v>
      </c>
      <c r="C1048">
        <v>7.0835351943969699E-2</v>
      </c>
    </row>
    <row r="1049" spans="1:3" x14ac:dyDescent="0.35">
      <c r="A1049">
        <v>1.0469999999999999</v>
      </c>
      <c r="B1049">
        <v>-21.240219574280101</v>
      </c>
      <c r="C1049">
        <v>7.1837902069091797E-2</v>
      </c>
    </row>
    <row r="1050" spans="1:3" x14ac:dyDescent="0.35">
      <c r="A1050">
        <v>1.048</v>
      </c>
      <c r="B1050">
        <v>-21.231670480279501</v>
      </c>
      <c r="C1050">
        <v>7.1862936019897503E-2</v>
      </c>
    </row>
    <row r="1051" spans="1:3" x14ac:dyDescent="0.35">
      <c r="A1051">
        <v>1.0489999999999999</v>
      </c>
      <c r="B1051">
        <v>-21.2231160218609</v>
      </c>
      <c r="C1051">
        <v>7.2036981582641602E-2</v>
      </c>
    </row>
    <row r="1052" spans="1:3" x14ac:dyDescent="0.35">
      <c r="A1052">
        <v>1.05</v>
      </c>
      <c r="B1052">
        <v>-21.214550834606499</v>
      </c>
      <c r="C1052">
        <v>7.2197914123535198E-2</v>
      </c>
    </row>
    <row r="1053" spans="1:3" x14ac:dyDescent="0.35">
      <c r="A1053">
        <v>1.0509999999999999</v>
      </c>
      <c r="B1053">
        <v>-21.205969554098498</v>
      </c>
      <c r="C1053">
        <v>7.2394609451293904E-2</v>
      </c>
    </row>
    <row r="1054" spans="1:3" x14ac:dyDescent="0.35">
      <c r="A1054">
        <v>1.052</v>
      </c>
      <c r="B1054">
        <v>-21.197370392197399</v>
      </c>
      <c r="C1054">
        <v>7.2726011276245103E-2</v>
      </c>
    </row>
    <row r="1055" spans="1:3" x14ac:dyDescent="0.35">
      <c r="A1055">
        <v>1.0529999999999999</v>
      </c>
      <c r="B1055">
        <v>-21.188794476107201</v>
      </c>
      <c r="C1055">
        <v>7.3046684265136705E-2</v>
      </c>
    </row>
    <row r="1056" spans="1:3" x14ac:dyDescent="0.35">
      <c r="A1056">
        <v>1.054</v>
      </c>
      <c r="B1056">
        <v>-21.180200678624001</v>
      </c>
      <c r="C1056">
        <v>7.2451829910278306E-2</v>
      </c>
    </row>
    <row r="1057" spans="1:3" x14ac:dyDescent="0.35">
      <c r="A1057">
        <v>1.0549999999999999</v>
      </c>
      <c r="B1057">
        <v>-21.171619398115901</v>
      </c>
      <c r="C1057">
        <v>7.2106122970581096E-2</v>
      </c>
    </row>
    <row r="1058" spans="1:3" x14ac:dyDescent="0.35">
      <c r="A1058">
        <v>1.056</v>
      </c>
      <c r="B1058">
        <v>-21.1630649396973</v>
      </c>
      <c r="C1058">
        <v>7.1673393249511705E-2</v>
      </c>
    </row>
    <row r="1059" spans="1:3" x14ac:dyDescent="0.35">
      <c r="A1059">
        <v>1.0569999999999999</v>
      </c>
      <c r="B1059">
        <v>-21.1545444559255</v>
      </c>
      <c r="C1059">
        <v>7.2678327560424805E-2</v>
      </c>
    </row>
    <row r="1060" spans="1:3" x14ac:dyDescent="0.35">
      <c r="A1060">
        <v>1.0580000000000001</v>
      </c>
      <c r="B1060">
        <v>-21.146009667039301</v>
      </c>
      <c r="C1060">
        <v>7.2858333587646498E-2</v>
      </c>
    </row>
    <row r="1061" spans="1:3" x14ac:dyDescent="0.35">
      <c r="A1061">
        <v>1.0589999999999999</v>
      </c>
      <c r="B1061">
        <v>-21.137474878153</v>
      </c>
      <c r="C1061">
        <v>7.2460174560546903E-2</v>
      </c>
    </row>
    <row r="1062" spans="1:3" x14ac:dyDescent="0.35">
      <c r="A1062">
        <v>1.06</v>
      </c>
      <c r="B1062">
        <v>-21.128959758799098</v>
      </c>
      <c r="C1062">
        <v>7.2780847549438504E-2</v>
      </c>
    </row>
    <row r="1063" spans="1:3" x14ac:dyDescent="0.35">
      <c r="A1063">
        <v>1.0609999999999999</v>
      </c>
      <c r="B1063">
        <v>-21.120405300380501</v>
      </c>
      <c r="C1063">
        <v>7.3257684707641602E-2</v>
      </c>
    </row>
    <row r="1064" spans="1:3" x14ac:dyDescent="0.35">
      <c r="A1064">
        <v>1.0620000000000001</v>
      </c>
      <c r="B1064">
        <v>-21.111815079175901</v>
      </c>
      <c r="C1064">
        <v>7.3205232620239299E-2</v>
      </c>
    </row>
    <row r="1065" spans="1:3" x14ac:dyDescent="0.35">
      <c r="A1065">
        <v>1.0629999999999999</v>
      </c>
      <c r="B1065">
        <v>-21.103205188438999</v>
      </c>
      <c r="C1065">
        <v>7.12847709655762E-2</v>
      </c>
    </row>
    <row r="1066" spans="1:3" x14ac:dyDescent="0.35">
      <c r="A1066">
        <v>1.0640000000000001</v>
      </c>
      <c r="B1066">
        <v>-21.094625696070299</v>
      </c>
      <c r="C1066">
        <v>7.1434974670410198E-2</v>
      </c>
    </row>
    <row r="1067" spans="1:3" x14ac:dyDescent="0.35">
      <c r="A1067">
        <v>1.0649999999999999</v>
      </c>
      <c r="B1067">
        <v>-21.085971101850799</v>
      </c>
      <c r="C1067">
        <v>7.1953535079956096E-2</v>
      </c>
    </row>
    <row r="1068" spans="1:3" x14ac:dyDescent="0.35">
      <c r="A1068">
        <v>1.0660000000000001</v>
      </c>
      <c r="B1068">
        <v>-21.077286109263198</v>
      </c>
      <c r="C1068">
        <v>7.1601867675781306E-2</v>
      </c>
    </row>
    <row r="1069" spans="1:3" x14ac:dyDescent="0.35">
      <c r="A1069">
        <v>1.0669999999999999</v>
      </c>
      <c r="B1069">
        <v>-21.068610057372201</v>
      </c>
      <c r="C1069">
        <v>7.2482824325561496E-2</v>
      </c>
    </row>
    <row r="1070" spans="1:3" x14ac:dyDescent="0.35">
      <c r="A1070">
        <v>1.0680000000000001</v>
      </c>
      <c r="B1070">
        <v>-21.059935793620401</v>
      </c>
      <c r="C1070">
        <v>7.1524381637573201E-2</v>
      </c>
    </row>
    <row r="1071" spans="1:3" x14ac:dyDescent="0.35">
      <c r="A1071">
        <v>1.069</v>
      </c>
      <c r="B1071">
        <v>-21.051225767082599</v>
      </c>
      <c r="C1071">
        <v>7.1538686752319294E-2</v>
      </c>
    </row>
    <row r="1072" spans="1:3" x14ac:dyDescent="0.35">
      <c r="A1072">
        <v>1.07</v>
      </c>
      <c r="B1072">
        <v>-21.0425550796095</v>
      </c>
      <c r="C1072">
        <v>7.25424289703369E-2</v>
      </c>
    </row>
    <row r="1073" spans="1:3" x14ac:dyDescent="0.35">
      <c r="A1073">
        <v>1.071</v>
      </c>
      <c r="B1073">
        <v>-21.033925519340201</v>
      </c>
      <c r="C1073">
        <v>7.24160671234131E-2</v>
      </c>
    </row>
    <row r="1074" spans="1:3" x14ac:dyDescent="0.35">
      <c r="A1074">
        <v>1.0720000000000001</v>
      </c>
      <c r="B1074">
        <v>-21.0252494674492</v>
      </c>
      <c r="C1074">
        <v>7.2503089904785198E-2</v>
      </c>
    </row>
    <row r="1075" spans="1:3" x14ac:dyDescent="0.35">
      <c r="A1075">
        <v>1.073</v>
      </c>
      <c r="B1075">
        <v>-21.0165752036974</v>
      </c>
      <c r="C1075">
        <v>7.1510076522827107E-2</v>
      </c>
    </row>
    <row r="1076" spans="1:3" x14ac:dyDescent="0.35">
      <c r="A1076">
        <v>1.0740000000000001</v>
      </c>
      <c r="B1076">
        <v>-21.0079545841247</v>
      </c>
      <c r="C1076">
        <v>7.2146654129028306E-2</v>
      </c>
    </row>
    <row r="1077" spans="1:3" x14ac:dyDescent="0.35">
      <c r="A1077">
        <v>1.075</v>
      </c>
      <c r="B1077">
        <v>-20.999316083158998</v>
      </c>
      <c r="C1077">
        <v>7.2275400161743206E-2</v>
      </c>
    </row>
    <row r="1078" spans="1:3" x14ac:dyDescent="0.35">
      <c r="A1078">
        <v>1.0760000000000001</v>
      </c>
      <c r="B1078">
        <v>-20.990675794053899</v>
      </c>
      <c r="C1078">
        <v>7.1488618850707994E-2</v>
      </c>
    </row>
    <row r="1079" spans="1:3" x14ac:dyDescent="0.35">
      <c r="A1079">
        <v>1.077</v>
      </c>
      <c r="B1079">
        <v>-20.982060538899098</v>
      </c>
      <c r="C1079">
        <v>7.1463584899902302E-2</v>
      </c>
    </row>
    <row r="1080" spans="1:3" x14ac:dyDescent="0.35">
      <c r="A1080">
        <v>1.0780000000000001</v>
      </c>
      <c r="B1080">
        <v>-20.9734846228089</v>
      </c>
      <c r="C1080">
        <v>7.1941614151001004E-2</v>
      </c>
    </row>
    <row r="1081" spans="1:3" x14ac:dyDescent="0.35">
      <c r="A1081">
        <v>1.079</v>
      </c>
      <c r="B1081">
        <v>-20.964919435554599</v>
      </c>
      <c r="C1081">
        <v>7.1661472320556599E-2</v>
      </c>
    </row>
    <row r="1082" spans="1:3" x14ac:dyDescent="0.35">
      <c r="A1082">
        <v>1.08</v>
      </c>
      <c r="B1082">
        <v>-20.9563703415539</v>
      </c>
      <c r="C1082">
        <v>7.1921348571777302E-2</v>
      </c>
    </row>
    <row r="1083" spans="1:3" x14ac:dyDescent="0.35">
      <c r="A1083">
        <v>1.081</v>
      </c>
      <c r="B1083">
        <v>-20.947844493364201</v>
      </c>
      <c r="C1083">
        <v>7.1921348571777302E-2</v>
      </c>
    </row>
    <row r="1084" spans="1:3" x14ac:dyDescent="0.35">
      <c r="A1084">
        <v>1.0820000000000001</v>
      </c>
      <c r="B1084">
        <v>-20.939345467264001</v>
      </c>
      <c r="C1084">
        <v>7.1592330932617201E-2</v>
      </c>
    </row>
    <row r="1085" spans="1:3" x14ac:dyDescent="0.35">
      <c r="A1085">
        <v>1.083</v>
      </c>
      <c r="B1085">
        <v>-20.930824983492101</v>
      </c>
      <c r="C1085">
        <v>7.1076154708862305E-2</v>
      </c>
    </row>
    <row r="1086" spans="1:3" x14ac:dyDescent="0.35">
      <c r="A1086">
        <v>1.0840000000000001</v>
      </c>
      <c r="B1086">
        <v>-20.922320592974</v>
      </c>
      <c r="C1086">
        <v>7.1830749511718806E-2</v>
      </c>
    </row>
    <row r="1087" spans="1:3" x14ac:dyDescent="0.35">
      <c r="A1087">
        <v>1.085</v>
      </c>
      <c r="B1087">
        <v>-20.913800109202199</v>
      </c>
      <c r="C1087">
        <v>7.2140693664550795E-2</v>
      </c>
    </row>
    <row r="1088" spans="1:3" x14ac:dyDescent="0.35">
      <c r="A1088">
        <v>1.0860000000000001</v>
      </c>
      <c r="B1088">
        <v>-20.905340422166599</v>
      </c>
      <c r="C1088">
        <v>7.0911645889282199E-2</v>
      </c>
    </row>
    <row r="1089" spans="1:3" x14ac:dyDescent="0.35">
      <c r="A1089">
        <v>1.087</v>
      </c>
      <c r="B1089">
        <v>-20.896870006295199</v>
      </c>
      <c r="C1089">
        <v>7.0643424987792997E-2</v>
      </c>
    </row>
    <row r="1090" spans="1:3" x14ac:dyDescent="0.35">
      <c r="A1090">
        <v>1.0880000000000001</v>
      </c>
      <c r="B1090">
        <v>-20.888474692274499</v>
      </c>
      <c r="C1090">
        <v>7.1158409118652302E-2</v>
      </c>
    </row>
    <row r="1091" spans="1:3" x14ac:dyDescent="0.35">
      <c r="A1091">
        <v>1.089</v>
      </c>
      <c r="B1091">
        <v>-20.8801205054577</v>
      </c>
      <c r="C1091">
        <v>7.0976018905639607E-2</v>
      </c>
    </row>
    <row r="1092" spans="1:3" x14ac:dyDescent="0.35">
      <c r="A1092">
        <v>1.0900000000000001</v>
      </c>
      <c r="B1092">
        <v>-20.871805657705501</v>
      </c>
      <c r="C1092">
        <v>6.9882869720458998E-2</v>
      </c>
    </row>
    <row r="1093" spans="1:3" x14ac:dyDescent="0.35">
      <c r="A1093">
        <v>1.091</v>
      </c>
      <c r="B1093">
        <v>-20.863535513435899</v>
      </c>
      <c r="C1093">
        <v>7.0854425430297893E-2</v>
      </c>
    </row>
    <row r="1094" spans="1:3" x14ac:dyDescent="0.35">
      <c r="A1094">
        <v>1.0920000000000001</v>
      </c>
      <c r="B1094">
        <v>-20.8552957675344</v>
      </c>
      <c r="C1094">
        <v>7.0686340332031306E-2</v>
      </c>
    </row>
    <row r="1095" spans="1:3" x14ac:dyDescent="0.35">
      <c r="A1095">
        <v>1.093</v>
      </c>
      <c r="B1095">
        <v>-20.847109665811999</v>
      </c>
      <c r="C1095">
        <v>7.2478055953979506E-2</v>
      </c>
    </row>
    <row r="1096" spans="1:3" x14ac:dyDescent="0.35">
      <c r="A1096">
        <v>1.0940000000000001</v>
      </c>
      <c r="B1096">
        <v>-20.838905682696499</v>
      </c>
      <c r="C1096">
        <v>7.1483850479126004E-2</v>
      </c>
    </row>
    <row r="1097" spans="1:3" x14ac:dyDescent="0.35">
      <c r="A1097">
        <v>1.095</v>
      </c>
      <c r="B1097">
        <v>-20.830744614924299</v>
      </c>
      <c r="C1097">
        <v>7.0180892944335896E-2</v>
      </c>
    </row>
    <row r="1098" spans="1:3" x14ac:dyDescent="0.35">
      <c r="A1098">
        <v>1.0960000000000001</v>
      </c>
      <c r="B1098">
        <v>-20.8225853352914</v>
      </c>
      <c r="C1098">
        <v>6.9946050643920898E-2</v>
      </c>
    </row>
    <row r="1099" spans="1:3" x14ac:dyDescent="0.35">
      <c r="A1099">
        <v>1.097</v>
      </c>
      <c r="B1099">
        <v>-20.814465394723101</v>
      </c>
      <c r="C1099">
        <v>6.9886445999145494E-2</v>
      </c>
    </row>
    <row r="1100" spans="1:3" x14ac:dyDescent="0.35">
      <c r="A1100">
        <v>1.0980000000000001</v>
      </c>
      <c r="B1100">
        <v>-20.806359759269199</v>
      </c>
      <c r="C1100">
        <v>7.1078538894653306E-2</v>
      </c>
    </row>
    <row r="1101" spans="1:3" x14ac:dyDescent="0.35">
      <c r="A1101">
        <v>1.099</v>
      </c>
      <c r="B1101">
        <v>-20.798245183118901</v>
      </c>
      <c r="C1101">
        <v>7.0346593856811496E-2</v>
      </c>
    </row>
    <row r="1102" spans="1:3" x14ac:dyDescent="0.35">
      <c r="A1102">
        <v>1.1000000000000001</v>
      </c>
      <c r="B1102">
        <v>-20.790155640918702</v>
      </c>
      <c r="C1102">
        <v>7.0717334747314495E-2</v>
      </c>
    </row>
    <row r="1103" spans="1:3" x14ac:dyDescent="0.35">
      <c r="A1103">
        <v>1.101</v>
      </c>
      <c r="B1103">
        <v>-20.7820303359325</v>
      </c>
      <c r="C1103">
        <v>7.0254802703857394E-2</v>
      </c>
    </row>
    <row r="1104" spans="1:3" x14ac:dyDescent="0.35">
      <c r="A1104">
        <v>1.1020000000000001</v>
      </c>
      <c r="B1104">
        <v>-20.773840657931501</v>
      </c>
      <c r="C1104">
        <v>6.9830417633056599E-2</v>
      </c>
    </row>
    <row r="1105" spans="1:3" x14ac:dyDescent="0.35">
      <c r="A1105">
        <v>1.103</v>
      </c>
      <c r="B1105">
        <v>-20.7656652850448</v>
      </c>
      <c r="C1105">
        <v>7.1407556533813504E-2</v>
      </c>
    </row>
    <row r="1106" spans="1:3" x14ac:dyDescent="0.35">
      <c r="A1106">
        <v>1.1040000000000001</v>
      </c>
      <c r="B1106">
        <v>-20.757470242625899</v>
      </c>
      <c r="C1106">
        <v>7.1443319320678697E-2</v>
      </c>
    </row>
    <row r="1107" spans="1:3" x14ac:dyDescent="0.35">
      <c r="A1107">
        <v>1.105</v>
      </c>
      <c r="B1107">
        <v>-20.749280564624801</v>
      </c>
      <c r="C1107">
        <v>7.0046186447143596E-2</v>
      </c>
    </row>
    <row r="1108" spans="1:3" x14ac:dyDescent="0.35">
      <c r="A1108">
        <v>1.1060000000000001</v>
      </c>
      <c r="B1108">
        <v>-20.741060488255702</v>
      </c>
      <c r="C1108">
        <v>6.9638490676879897E-2</v>
      </c>
    </row>
    <row r="1109" spans="1:3" x14ac:dyDescent="0.35">
      <c r="A1109">
        <v>1.107</v>
      </c>
      <c r="B1109">
        <v>-20.7328404118865</v>
      </c>
      <c r="C1109">
        <v>7.0618391036987305E-2</v>
      </c>
    </row>
    <row r="1110" spans="1:3" x14ac:dyDescent="0.35">
      <c r="A1110">
        <v>1.1080000000000001</v>
      </c>
      <c r="B1110">
        <v>-20.724570267616901</v>
      </c>
      <c r="C1110">
        <v>7.0538520812988295E-2</v>
      </c>
    </row>
    <row r="1111" spans="1:3" x14ac:dyDescent="0.35">
      <c r="A1111">
        <v>1.109</v>
      </c>
      <c r="B1111">
        <v>-20.716285818232802</v>
      </c>
      <c r="C1111">
        <v>7.0496797561645494E-2</v>
      </c>
    </row>
    <row r="1112" spans="1:3" x14ac:dyDescent="0.35">
      <c r="A1112">
        <v>1.1100000000000001</v>
      </c>
      <c r="B1112">
        <v>-20.708021038381101</v>
      </c>
      <c r="C1112">
        <v>7.0312023162841797E-2</v>
      </c>
    </row>
    <row r="1113" spans="1:3" x14ac:dyDescent="0.35">
      <c r="A1113">
        <v>1.111</v>
      </c>
      <c r="B1113">
        <v>-20.699729436439899</v>
      </c>
      <c r="C1113">
        <v>7.0307254791259793E-2</v>
      </c>
    </row>
    <row r="1114" spans="1:3" x14ac:dyDescent="0.35">
      <c r="A1114">
        <v>1.1120000000000001</v>
      </c>
      <c r="B1114">
        <v>-20.691419953105601</v>
      </c>
      <c r="C1114">
        <v>7.0852041244506794E-2</v>
      </c>
    </row>
    <row r="1115" spans="1:3" x14ac:dyDescent="0.35">
      <c r="A1115">
        <v>1.113</v>
      </c>
      <c r="B1115">
        <v>-20.683135503721601</v>
      </c>
      <c r="C1115">
        <v>7.0626735687255901E-2</v>
      </c>
    </row>
    <row r="1116" spans="1:3" x14ac:dyDescent="0.35">
      <c r="A1116">
        <v>1.1140000000000001</v>
      </c>
      <c r="B1116">
        <v>-20.674834961083899</v>
      </c>
      <c r="C1116">
        <v>6.9642066955566406E-2</v>
      </c>
    </row>
    <row r="1117" spans="1:3" x14ac:dyDescent="0.35">
      <c r="A1117">
        <v>1.115</v>
      </c>
      <c r="B1117">
        <v>-20.666550511699899</v>
      </c>
      <c r="C1117">
        <v>7.0220232009887695E-2</v>
      </c>
    </row>
    <row r="1118" spans="1:3" x14ac:dyDescent="0.35">
      <c r="A1118">
        <v>1.1160000000000001</v>
      </c>
      <c r="B1118">
        <v>-20.6582660623158</v>
      </c>
      <c r="C1118">
        <v>7.00509548187256E-2</v>
      </c>
    </row>
    <row r="1119" spans="1:3" x14ac:dyDescent="0.35">
      <c r="A1119">
        <v>1.117</v>
      </c>
      <c r="B1119">
        <v>-20.649974460374601</v>
      </c>
      <c r="C1119">
        <v>7.0977210998535198E-2</v>
      </c>
    </row>
    <row r="1120" spans="1:3" x14ac:dyDescent="0.35">
      <c r="A1120">
        <v>1.1180000000000001</v>
      </c>
      <c r="B1120">
        <v>-20.641695375408499</v>
      </c>
      <c r="C1120">
        <v>7.0046186447143596E-2</v>
      </c>
    </row>
    <row r="1121" spans="1:3" x14ac:dyDescent="0.35">
      <c r="A1121">
        <v>1.119</v>
      </c>
      <c r="B1121">
        <v>-20.633419866720899</v>
      </c>
      <c r="C1121">
        <v>7.0215463638305706E-2</v>
      </c>
    </row>
    <row r="1122" spans="1:3" x14ac:dyDescent="0.35">
      <c r="A1122">
        <v>1.1200000000000001</v>
      </c>
      <c r="B1122">
        <v>-20.625140781754801</v>
      </c>
      <c r="C1122">
        <v>7.0384740829467801E-2</v>
      </c>
    </row>
    <row r="1123" spans="1:3" x14ac:dyDescent="0.35">
      <c r="A1123">
        <v>1.121</v>
      </c>
      <c r="B1123">
        <v>-20.616870637485199</v>
      </c>
      <c r="C1123">
        <v>7.1134567260742201E-2</v>
      </c>
    </row>
    <row r="1124" spans="1:3" x14ac:dyDescent="0.35">
      <c r="A1124">
        <v>1.1220000000000001</v>
      </c>
      <c r="B1124">
        <v>-20.608634467862299</v>
      </c>
      <c r="C1124">
        <v>7.0832967758178697E-2</v>
      </c>
    </row>
    <row r="1125" spans="1:3" x14ac:dyDescent="0.35">
      <c r="A1125">
        <v>1.123</v>
      </c>
      <c r="B1125">
        <v>-20.6004054507966</v>
      </c>
      <c r="C1125">
        <v>7.0896148681640597E-2</v>
      </c>
    </row>
    <row r="1126" spans="1:3" x14ac:dyDescent="0.35">
      <c r="A1126">
        <v>1.1240000000000001</v>
      </c>
      <c r="B1126">
        <v>-20.592135306526998</v>
      </c>
      <c r="C1126">
        <v>7.0515871047973605E-2</v>
      </c>
    </row>
    <row r="1127" spans="1:3" x14ac:dyDescent="0.35">
      <c r="A1127">
        <v>1.125</v>
      </c>
      <c r="B1127">
        <v>-20.5838454927251</v>
      </c>
      <c r="C1127">
        <v>7.0600509643554701E-2</v>
      </c>
    </row>
    <row r="1128" spans="1:3" x14ac:dyDescent="0.35">
      <c r="A1128">
        <v>1.1259999999999999</v>
      </c>
      <c r="B1128">
        <v>-20.575555678923202</v>
      </c>
      <c r="C1128">
        <v>7.1225166320800795E-2</v>
      </c>
    </row>
    <row r="1129" spans="1:3" x14ac:dyDescent="0.35">
      <c r="A1129">
        <v>1.127</v>
      </c>
      <c r="B1129">
        <v>-20.567215797220801</v>
      </c>
      <c r="C1129">
        <v>7.0623159408569294E-2</v>
      </c>
    </row>
    <row r="1130" spans="1:3" x14ac:dyDescent="0.35">
      <c r="A1130">
        <v>1.1279999999999999</v>
      </c>
      <c r="B1130">
        <v>-20.558834788314499</v>
      </c>
      <c r="C1130">
        <v>6.9736242294311496E-2</v>
      </c>
    </row>
    <row r="1131" spans="1:3" x14ac:dyDescent="0.35">
      <c r="A1131">
        <v>1.129</v>
      </c>
      <c r="B1131">
        <v>-20.550475237079802</v>
      </c>
      <c r="C1131">
        <v>7.0461034774780301E-2</v>
      </c>
    </row>
    <row r="1132" spans="1:3" x14ac:dyDescent="0.35">
      <c r="A1132">
        <v>1.1299999999999999</v>
      </c>
      <c r="B1132">
        <v>-20.542115685845101</v>
      </c>
      <c r="C1132">
        <v>7.1737766265869099E-2</v>
      </c>
    </row>
    <row r="1133" spans="1:3" x14ac:dyDescent="0.35">
      <c r="A1133">
        <v>1.131</v>
      </c>
      <c r="B1133">
        <v>-20.5336846090383</v>
      </c>
      <c r="C1133">
        <v>7.1281194686889607E-2</v>
      </c>
    </row>
    <row r="1134" spans="1:3" x14ac:dyDescent="0.35">
      <c r="A1134">
        <v>1.1319999999999999</v>
      </c>
      <c r="B1134">
        <v>-20.525260684788801</v>
      </c>
      <c r="C1134">
        <v>7.0415735244751004E-2</v>
      </c>
    </row>
    <row r="1135" spans="1:3" x14ac:dyDescent="0.35">
      <c r="A1135">
        <v>1.133</v>
      </c>
      <c r="B1135">
        <v>-20.516840336817801</v>
      </c>
      <c r="C1135">
        <v>7.1017742156982394E-2</v>
      </c>
    </row>
    <row r="1136" spans="1:3" x14ac:dyDescent="0.35">
      <c r="A1136">
        <v>1.1339999999999999</v>
      </c>
      <c r="B1136">
        <v>-20.508389590478799</v>
      </c>
      <c r="C1136">
        <v>6.9817304611206096E-2</v>
      </c>
    </row>
    <row r="1137" spans="1:3" x14ac:dyDescent="0.35">
      <c r="A1137">
        <v>1.135</v>
      </c>
      <c r="B1137">
        <v>-20.499895928796501</v>
      </c>
      <c r="C1137">
        <v>7.0676803588867201E-2</v>
      </c>
    </row>
    <row r="1138" spans="1:3" x14ac:dyDescent="0.35">
      <c r="A1138">
        <v>1.1359999999999999</v>
      </c>
      <c r="B1138">
        <v>-20.491414784089301</v>
      </c>
      <c r="C1138">
        <v>7.1223974227905301E-2</v>
      </c>
    </row>
    <row r="1139" spans="1:3" x14ac:dyDescent="0.35">
      <c r="A1139">
        <v>1.137</v>
      </c>
      <c r="B1139">
        <v>-20.482924698685601</v>
      </c>
      <c r="C1139">
        <v>7.0128440856933594E-2</v>
      </c>
    </row>
    <row r="1140" spans="1:3" x14ac:dyDescent="0.35">
      <c r="A1140">
        <v>1.1379999999999999</v>
      </c>
      <c r="B1140">
        <v>-20.474384545381401</v>
      </c>
      <c r="C1140">
        <v>7.0838928222656306E-2</v>
      </c>
    </row>
    <row r="1141" spans="1:3" x14ac:dyDescent="0.35">
      <c r="A1141">
        <v>1.139</v>
      </c>
      <c r="B1141">
        <v>-20.465849756495199</v>
      </c>
      <c r="C1141">
        <v>7.1107149124145494E-2</v>
      </c>
    </row>
    <row r="1142" spans="1:3" x14ac:dyDescent="0.35">
      <c r="A1142">
        <v>1.1399999999999999</v>
      </c>
      <c r="B1142">
        <v>-20.457359671091499</v>
      </c>
      <c r="C1142">
        <v>7.1157217025756794E-2</v>
      </c>
    </row>
    <row r="1143" spans="1:3" x14ac:dyDescent="0.35">
      <c r="A1143">
        <v>1.141</v>
      </c>
      <c r="B1143">
        <v>-20.448866009409201</v>
      </c>
      <c r="C1143">
        <v>7.0440769195556599E-2</v>
      </c>
    </row>
    <row r="1144" spans="1:3" x14ac:dyDescent="0.35">
      <c r="A1144">
        <v>1.1419999999999999</v>
      </c>
      <c r="B1144">
        <v>-20.440375924005501</v>
      </c>
      <c r="C1144">
        <v>6.99877738952637E-2</v>
      </c>
    </row>
    <row r="1145" spans="1:3" x14ac:dyDescent="0.35">
      <c r="A1145">
        <v>1.143</v>
      </c>
      <c r="B1145">
        <v>-20.4319448471987</v>
      </c>
      <c r="C1145">
        <v>7.1045160293579102E-2</v>
      </c>
    </row>
    <row r="1146" spans="1:3" x14ac:dyDescent="0.35">
      <c r="A1146">
        <v>1.1439999999999999</v>
      </c>
      <c r="B1146">
        <v>-20.423535228063599</v>
      </c>
      <c r="C1146">
        <v>7.0912837982177707E-2</v>
      </c>
    </row>
    <row r="1147" spans="1:3" x14ac:dyDescent="0.35">
      <c r="A1147">
        <v>1.145</v>
      </c>
      <c r="B1147">
        <v>-20.4151595835752</v>
      </c>
      <c r="C1147">
        <v>7.0641040802001995E-2</v>
      </c>
    </row>
    <row r="1148" spans="1:3" x14ac:dyDescent="0.35">
      <c r="A1148">
        <v>1.1459999999999999</v>
      </c>
      <c r="B1148">
        <v>-20.4067946679226</v>
      </c>
      <c r="C1148">
        <v>7.0786476135253906E-2</v>
      </c>
    </row>
    <row r="1149" spans="1:3" x14ac:dyDescent="0.35">
      <c r="A1149">
        <v>1.147</v>
      </c>
      <c r="B1149">
        <v>-20.398470879473901</v>
      </c>
      <c r="C1149">
        <v>6.9432258605957003E-2</v>
      </c>
    </row>
    <row r="1150" spans="1:3" x14ac:dyDescent="0.35">
      <c r="A1150">
        <v>1.1479999999999999</v>
      </c>
      <c r="B1150">
        <v>-20.390181065672</v>
      </c>
      <c r="C1150">
        <v>7.0620775222778306E-2</v>
      </c>
    </row>
    <row r="1151" spans="1:3" x14ac:dyDescent="0.35">
      <c r="A1151">
        <v>1.149</v>
      </c>
      <c r="B1151">
        <v>-20.381910921402401</v>
      </c>
      <c r="C1151">
        <v>7.1007013320922893E-2</v>
      </c>
    </row>
    <row r="1152" spans="1:3" x14ac:dyDescent="0.35">
      <c r="A1152">
        <v>1.1499999999999999</v>
      </c>
      <c r="B1152">
        <v>-20.373715878983401</v>
      </c>
      <c r="C1152">
        <v>7.0542097091674805E-2</v>
      </c>
    </row>
    <row r="1153" spans="1:3" x14ac:dyDescent="0.35">
      <c r="A1153">
        <v>1.151</v>
      </c>
      <c r="B1153">
        <v>-20.365579845161399</v>
      </c>
      <c r="C1153">
        <v>7.03167915344238E-2</v>
      </c>
    </row>
    <row r="1154" spans="1:3" x14ac:dyDescent="0.35">
      <c r="A1154">
        <v>1.1519999999999999</v>
      </c>
      <c r="B1154">
        <v>-20.357475997846802</v>
      </c>
      <c r="C1154">
        <v>7.0214271545410198E-2</v>
      </c>
    </row>
    <row r="1155" spans="1:3" x14ac:dyDescent="0.35">
      <c r="A1155">
        <v>1.153</v>
      </c>
      <c r="B1155">
        <v>-20.3494007607611</v>
      </c>
      <c r="C1155">
        <v>7.0786476135253906E-2</v>
      </c>
    </row>
    <row r="1156" spans="1:3" x14ac:dyDescent="0.35">
      <c r="A1156">
        <v>1.1539999999999999</v>
      </c>
      <c r="B1156">
        <v>-20.341359498322099</v>
      </c>
      <c r="C1156">
        <v>7.1024894714355497E-2</v>
      </c>
    </row>
    <row r="1157" spans="1:3" x14ac:dyDescent="0.35">
      <c r="A1157">
        <v>1.155</v>
      </c>
      <c r="B1157">
        <v>-20.333355786808401</v>
      </c>
      <c r="C1157">
        <v>7.0954561233520494E-2</v>
      </c>
    </row>
    <row r="1158" spans="1:3" x14ac:dyDescent="0.35">
      <c r="A1158">
        <v>1.1559999999999999</v>
      </c>
      <c r="B1158">
        <v>-20.3253556515733</v>
      </c>
      <c r="C1158">
        <v>7.0062875747680706E-2</v>
      </c>
    </row>
    <row r="1159" spans="1:3" x14ac:dyDescent="0.35">
      <c r="A1159">
        <v>1.157</v>
      </c>
      <c r="B1159">
        <v>-20.317380550288402</v>
      </c>
      <c r="C1159">
        <v>7.0681571960449205E-2</v>
      </c>
    </row>
    <row r="1160" spans="1:3" x14ac:dyDescent="0.35">
      <c r="A1160">
        <v>1.1579999999999999</v>
      </c>
      <c r="B1160">
        <v>-20.309425118535898</v>
      </c>
      <c r="C1160">
        <v>7.06982612609863E-2</v>
      </c>
    </row>
    <row r="1161" spans="1:3" x14ac:dyDescent="0.35">
      <c r="A1161">
        <v>1.159</v>
      </c>
      <c r="B1161">
        <v>-20.301494720733601</v>
      </c>
      <c r="C1161">
        <v>7.0682764053344699E-2</v>
      </c>
    </row>
    <row r="1162" spans="1:3" x14ac:dyDescent="0.35">
      <c r="A1162">
        <v>1.1599999999999999</v>
      </c>
      <c r="B1162">
        <v>-20.293530348284499</v>
      </c>
      <c r="C1162">
        <v>6.9767236709594699E-2</v>
      </c>
    </row>
    <row r="1163" spans="1:3" x14ac:dyDescent="0.35">
      <c r="A1163">
        <v>1.161</v>
      </c>
      <c r="B1163">
        <v>-20.2855248486315</v>
      </c>
      <c r="C1163">
        <v>7.0768594741821303E-2</v>
      </c>
    </row>
    <row r="1164" spans="1:3" x14ac:dyDescent="0.35">
      <c r="A1164">
        <v>1.1619999999999999</v>
      </c>
      <c r="B1164">
        <v>-20.2775354422322</v>
      </c>
      <c r="C1164">
        <v>6.9830417633056599E-2</v>
      </c>
    </row>
    <row r="1165" spans="1:3" x14ac:dyDescent="0.35">
      <c r="A1165">
        <v>1.163</v>
      </c>
      <c r="B1165">
        <v>-20.269515637464799</v>
      </c>
      <c r="C1165">
        <v>7.0745944976806599E-2</v>
      </c>
    </row>
    <row r="1166" spans="1:3" x14ac:dyDescent="0.35">
      <c r="A1166">
        <v>1.1639999999999999</v>
      </c>
      <c r="B1166">
        <v>-20.261495832697399</v>
      </c>
      <c r="C1166">
        <v>6.9500207901001004E-2</v>
      </c>
    </row>
    <row r="1167" spans="1:3" x14ac:dyDescent="0.35">
      <c r="A1167">
        <v>1.165</v>
      </c>
      <c r="B1167">
        <v>-20.253465299094199</v>
      </c>
      <c r="C1167">
        <v>7.02166557312012E-2</v>
      </c>
    </row>
    <row r="1168" spans="1:3" x14ac:dyDescent="0.35">
      <c r="A1168">
        <v>1.1659999999999999</v>
      </c>
      <c r="B1168">
        <v>-20.245454435023401</v>
      </c>
      <c r="C1168">
        <v>7.0769786834716797E-2</v>
      </c>
    </row>
    <row r="1169" spans="1:3" x14ac:dyDescent="0.35">
      <c r="A1169">
        <v>1.167</v>
      </c>
      <c r="B1169">
        <v>-20.237450723509699</v>
      </c>
      <c r="C1169">
        <v>7.0816278457641602E-2</v>
      </c>
    </row>
    <row r="1170" spans="1:3" x14ac:dyDescent="0.35">
      <c r="A1170">
        <v>1.1679999999999999</v>
      </c>
      <c r="B1170">
        <v>-20.2294148254886</v>
      </c>
      <c r="C1170">
        <v>6.9240331649780301E-2</v>
      </c>
    </row>
    <row r="1171" spans="1:3" x14ac:dyDescent="0.35">
      <c r="A1171">
        <v>1.169</v>
      </c>
      <c r="B1171">
        <v>-20.221411113974899</v>
      </c>
      <c r="C1171">
        <v>7.0102214813232394E-2</v>
      </c>
    </row>
    <row r="1172" spans="1:3" x14ac:dyDescent="0.35">
      <c r="A1172">
        <v>1.17</v>
      </c>
      <c r="B1172">
        <v>-20.2133859447896</v>
      </c>
      <c r="C1172">
        <v>6.9614648818969699E-2</v>
      </c>
    </row>
    <row r="1173" spans="1:3" x14ac:dyDescent="0.35">
      <c r="A1173">
        <v>1.171</v>
      </c>
      <c r="B1173">
        <v>-20.205410843504701</v>
      </c>
      <c r="C1173">
        <v>6.9839954376220703E-2</v>
      </c>
    </row>
    <row r="1174" spans="1:3" x14ac:dyDescent="0.35">
      <c r="A1174">
        <v>1.1719999999999999</v>
      </c>
      <c r="B1174">
        <v>-20.197399979433801</v>
      </c>
      <c r="C1174">
        <v>7.0130825042724595E-2</v>
      </c>
    </row>
    <row r="1175" spans="1:3" x14ac:dyDescent="0.35">
      <c r="A1175">
        <v>1.173</v>
      </c>
      <c r="B1175">
        <v>-20.1894105730345</v>
      </c>
      <c r="C1175">
        <v>7.0148706436157199E-2</v>
      </c>
    </row>
    <row r="1176" spans="1:3" x14ac:dyDescent="0.35">
      <c r="A1176">
        <v>1.1739999999999999</v>
      </c>
      <c r="B1176">
        <v>-20.181430107331799</v>
      </c>
      <c r="C1176">
        <v>6.9470405578613295E-2</v>
      </c>
    </row>
    <row r="1177" spans="1:3" x14ac:dyDescent="0.35">
      <c r="A1177">
        <v>1.175</v>
      </c>
      <c r="B1177">
        <v>-20.173399573728599</v>
      </c>
      <c r="C1177">
        <v>6.9249868392944294E-2</v>
      </c>
    </row>
    <row r="1178" spans="1:3" x14ac:dyDescent="0.35">
      <c r="A1178">
        <v>1.1759999999999999</v>
      </c>
      <c r="B1178">
        <v>-20.165329701060699</v>
      </c>
      <c r="C1178">
        <v>7.0108175277710003E-2</v>
      </c>
    </row>
    <row r="1179" spans="1:3" x14ac:dyDescent="0.35">
      <c r="A1179">
        <v>1.177</v>
      </c>
      <c r="B1179">
        <v>-20.1572204893282</v>
      </c>
      <c r="C1179">
        <v>6.9699287414550795E-2</v>
      </c>
    </row>
    <row r="1180" spans="1:3" x14ac:dyDescent="0.35">
      <c r="A1180">
        <v>1.1779999999999999</v>
      </c>
      <c r="B1180">
        <v>-20.149064785973898</v>
      </c>
      <c r="C1180">
        <v>6.9707632064819294E-2</v>
      </c>
    </row>
    <row r="1181" spans="1:3" x14ac:dyDescent="0.35">
      <c r="A1181">
        <v>1.179</v>
      </c>
      <c r="B1181">
        <v>-20.140860802858501</v>
      </c>
      <c r="C1181">
        <v>6.9007873535156306E-2</v>
      </c>
    </row>
    <row r="1182" spans="1:3" x14ac:dyDescent="0.35">
      <c r="A1182">
        <v>1.18</v>
      </c>
      <c r="B1182">
        <v>-20.132624633235601</v>
      </c>
      <c r="C1182">
        <v>6.98351860046387E-2</v>
      </c>
    </row>
    <row r="1183" spans="1:3" x14ac:dyDescent="0.35">
      <c r="A1183">
        <v>1.181</v>
      </c>
      <c r="B1183">
        <v>-20.124350912687401</v>
      </c>
      <c r="C1183">
        <v>6.9290399551391602E-2</v>
      </c>
    </row>
    <row r="1184" spans="1:3" x14ac:dyDescent="0.35">
      <c r="A1184">
        <v>1.1819999999999999</v>
      </c>
      <c r="B1184">
        <v>-20.116045005631701</v>
      </c>
      <c r="C1184">
        <v>6.98351860046387E-2</v>
      </c>
    </row>
    <row r="1185" spans="1:3" x14ac:dyDescent="0.35">
      <c r="A1185">
        <v>1.1830000000000001</v>
      </c>
      <c r="B1185">
        <v>-20.1077051239293</v>
      </c>
      <c r="C1185">
        <v>6.9258213043212905E-2</v>
      </c>
    </row>
    <row r="1186" spans="1:3" x14ac:dyDescent="0.35">
      <c r="A1186">
        <v>1.1839999999999999</v>
      </c>
      <c r="B1186">
        <v>-20.0993098099086</v>
      </c>
      <c r="C1186">
        <v>7.06219673156738E-2</v>
      </c>
    </row>
    <row r="1187" spans="1:3" x14ac:dyDescent="0.35">
      <c r="A1187">
        <v>1.1850000000000001</v>
      </c>
      <c r="B1187">
        <v>-20.090905555191402</v>
      </c>
      <c r="C1187">
        <v>6.9611072540283203E-2</v>
      </c>
    </row>
    <row r="1188" spans="1:3" x14ac:dyDescent="0.35">
      <c r="A1188">
        <v>1.1859999999999999</v>
      </c>
      <c r="B1188">
        <v>-20.082454808852301</v>
      </c>
      <c r="C1188">
        <v>6.8888664245605497E-2</v>
      </c>
    </row>
    <row r="1189" spans="1:3" x14ac:dyDescent="0.35">
      <c r="A1189">
        <v>1.1870000000000001</v>
      </c>
      <c r="B1189">
        <v>-20.073980816702299</v>
      </c>
      <c r="C1189">
        <v>6.9738626480102497E-2</v>
      </c>
    </row>
    <row r="1190" spans="1:3" x14ac:dyDescent="0.35">
      <c r="A1190">
        <v>1.1879999999999999</v>
      </c>
      <c r="B1190">
        <v>-20.065449604094699</v>
      </c>
      <c r="C1190">
        <v>6.9416761398315402E-2</v>
      </c>
    </row>
    <row r="1191" spans="1:3" x14ac:dyDescent="0.35">
      <c r="A1191">
        <v>1.1890000000000001</v>
      </c>
      <c r="B1191">
        <v>-20.056914815208401</v>
      </c>
      <c r="C1191">
        <v>7.0207118988037095E-2</v>
      </c>
    </row>
    <row r="1192" spans="1:3" x14ac:dyDescent="0.35">
      <c r="A1192">
        <v>1.19</v>
      </c>
      <c r="B1192">
        <v>-20.048346051675502</v>
      </c>
      <c r="C1192">
        <v>7.0368051528930706E-2</v>
      </c>
    </row>
    <row r="1193" spans="1:3" x14ac:dyDescent="0.35">
      <c r="A1193">
        <v>1.1910000000000001</v>
      </c>
      <c r="B1193">
        <v>-20.039764771167398</v>
      </c>
      <c r="C1193">
        <v>7.0523023605346694E-2</v>
      </c>
    </row>
    <row r="1194" spans="1:3" x14ac:dyDescent="0.35">
      <c r="A1194">
        <v>1.1919999999999999</v>
      </c>
      <c r="B1194">
        <v>-20.031235346698999</v>
      </c>
      <c r="C1194">
        <v>7.0618391036987305E-2</v>
      </c>
    </row>
    <row r="1195" spans="1:3" x14ac:dyDescent="0.35">
      <c r="A1195">
        <v>1.1930000000000001</v>
      </c>
      <c r="B1195">
        <v>-20.022680888280501</v>
      </c>
      <c r="C1195">
        <v>6.9000720977783203E-2</v>
      </c>
    </row>
    <row r="1196" spans="1:3" x14ac:dyDescent="0.35">
      <c r="A1196">
        <v>1.194</v>
      </c>
      <c r="B1196">
        <v>-20.0141353705584</v>
      </c>
      <c r="C1196">
        <v>7.0518255233764607E-2</v>
      </c>
    </row>
    <row r="1197" spans="1:3" x14ac:dyDescent="0.35">
      <c r="A1197">
        <v>1.1950000000000001</v>
      </c>
      <c r="B1197">
        <v>-20.0056059460901</v>
      </c>
      <c r="C1197">
        <v>7.0749521255493206E-2</v>
      </c>
    </row>
    <row r="1198" spans="1:3" x14ac:dyDescent="0.35">
      <c r="A1198">
        <v>1.196</v>
      </c>
      <c r="B1198">
        <v>-19.997085462318299</v>
      </c>
      <c r="C1198">
        <v>7.0039033889770494E-2</v>
      </c>
    </row>
    <row r="1199" spans="1:3" x14ac:dyDescent="0.35">
      <c r="A1199">
        <v>1.1970000000000001</v>
      </c>
      <c r="B1199">
        <v>-19.988570342964302</v>
      </c>
      <c r="C1199">
        <v>7.0409774780273396E-2</v>
      </c>
    </row>
    <row r="1200" spans="1:3" x14ac:dyDescent="0.35">
      <c r="A1200">
        <v>1.198</v>
      </c>
      <c r="B1200">
        <v>-19.979990850595598</v>
      </c>
      <c r="C1200">
        <v>6.95037841796875E-2</v>
      </c>
    </row>
    <row r="1201" spans="1:3" x14ac:dyDescent="0.35">
      <c r="A1201">
        <v>1.1990000000000001</v>
      </c>
      <c r="B1201">
        <v>-19.971405993808901</v>
      </c>
      <c r="C1201">
        <v>6.9997310638427707E-2</v>
      </c>
    </row>
    <row r="1202" spans="1:3" x14ac:dyDescent="0.35">
      <c r="A1202">
        <v>1.2</v>
      </c>
      <c r="B1202">
        <v>-19.9628104081864</v>
      </c>
      <c r="C1202">
        <v>6.9339275360107394E-2</v>
      </c>
    </row>
    <row r="1203" spans="1:3" x14ac:dyDescent="0.35">
      <c r="A1203">
        <v>1.2010000000000001</v>
      </c>
      <c r="B1203">
        <v>-19.954175483499199</v>
      </c>
      <c r="C1203">
        <v>6.8523883819580106E-2</v>
      </c>
    </row>
    <row r="1204" spans="1:3" x14ac:dyDescent="0.35">
      <c r="A1204">
        <v>1.202</v>
      </c>
      <c r="B1204">
        <v>-19.9455351943942</v>
      </c>
      <c r="C1204">
        <v>7.0458650588989299E-2</v>
      </c>
    </row>
    <row r="1205" spans="1:3" x14ac:dyDescent="0.35">
      <c r="A1205">
        <v>1.2030000000000001</v>
      </c>
      <c r="B1205">
        <v>-19.936910998542899</v>
      </c>
      <c r="C1205">
        <v>7.0370435714721694E-2</v>
      </c>
    </row>
    <row r="1206" spans="1:3" x14ac:dyDescent="0.35">
      <c r="A1206">
        <v>1.204</v>
      </c>
      <c r="B1206">
        <v>-19.928254616184098</v>
      </c>
      <c r="C1206">
        <v>7.0552825927734403E-2</v>
      </c>
    </row>
    <row r="1207" spans="1:3" x14ac:dyDescent="0.35">
      <c r="A1207">
        <v>1.2050000000000001</v>
      </c>
      <c r="B1207">
        <v>-19.919574988014499</v>
      </c>
      <c r="C1207">
        <v>6.9746971130371094E-2</v>
      </c>
    </row>
    <row r="1208" spans="1:3" x14ac:dyDescent="0.35">
      <c r="A1208">
        <v>1.206</v>
      </c>
      <c r="B1208">
        <v>-19.910931122630799</v>
      </c>
      <c r="C1208">
        <v>6.9661140441894503E-2</v>
      </c>
    </row>
    <row r="1209" spans="1:3" x14ac:dyDescent="0.35">
      <c r="A1209">
        <v>1.2070000000000001</v>
      </c>
      <c r="B1209">
        <v>-19.9022711639935</v>
      </c>
      <c r="C1209">
        <v>6.9854259490966797E-2</v>
      </c>
    </row>
    <row r="1210" spans="1:3" x14ac:dyDescent="0.35">
      <c r="A1210">
        <v>1.208</v>
      </c>
      <c r="B1210">
        <v>-19.893600476520302</v>
      </c>
      <c r="C1210">
        <v>6.8972110748291002E-2</v>
      </c>
    </row>
    <row r="1211" spans="1:3" x14ac:dyDescent="0.35">
      <c r="A1211">
        <v>1.2090000000000001</v>
      </c>
      <c r="B1211">
        <v>-19.884970916251099</v>
      </c>
      <c r="C1211">
        <v>6.9586038589477497E-2</v>
      </c>
    </row>
    <row r="1212" spans="1:3" x14ac:dyDescent="0.35">
      <c r="A1212">
        <v>1.21</v>
      </c>
      <c r="B1212">
        <v>-19.876355661096301</v>
      </c>
      <c r="C1212">
        <v>6.8845748901367201E-2</v>
      </c>
    </row>
    <row r="1213" spans="1:3" x14ac:dyDescent="0.35">
      <c r="A1213">
        <v>1.2110000000000001</v>
      </c>
      <c r="B1213">
        <v>-19.867754711055898</v>
      </c>
      <c r="C1213">
        <v>7.0344209671020494E-2</v>
      </c>
    </row>
    <row r="1214" spans="1:3" x14ac:dyDescent="0.35">
      <c r="A1214">
        <v>1.212</v>
      </c>
      <c r="B1214">
        <v>-19.859150184736901</v>
      </c>
      <c r="C1214">
        <v>6.9651603698730497E-2</v>
      </c>
    </row>
    <row r="1215" spans="1:3" x14ac:dyDescent="0.35">
      <c r="A1215">
        <v>1.2130000000000001</v>
      </c>
      <c r="B1215">
        <v>-19.8506046670148</v>
      </c>
      <c r="C1215">
        <v>6.9551467895507799E-2</v>
      </c>
    </row>
    <row r="1216" spans="1:3" x14ac:dyDescent="0.35">
      <c r="A1216">
        <v>1.214</v>
      </c>
      <c r="B1216">
        <v>-19.842064513710699</v>
      </c>
      <c r="C1216">
        <v>6.9992542266845703E-2</v>
      </c>
    </row>
    <row r="1217" spans="1:3" x14ac:dyDescent="0.35">
      <c r="A1217">
        <v>1.2150000000000001</v>
      </c>
      <c r="B1217">
        <v>-19.833560123192601</v>
      </c>
      <c r="C1217">
        <v>6.9108009338378906E-2</v>
      </c>
    </row>
    <row r="1218" spans="1:3" x14ac:dyDescent="0.35">
      <c r="A1218">
        <v>1.216</v>
      </c>
      <c r="B1218">
        <v>-19.8250450038386</v>
      </c>
      <c r="C1218">
        <v>6.9886445999145494E-2</v>
      </c>
    </row>
    <row r="1219" spans="1:3" x14ac:dyDescent="0.35">
      <c r="A1219">
        <v>1.2170000000000001</v>
      </c>
      <c r="B1219">
        <v>-19.816630020285601</v>
      </c>
      <c r="C1219">
        <v>6.9929361343383803E-2</v>
      </c>
    </row>
    <row r="1220" spans="1:3" x14ac:dyDescent="0.35">
      <c r="A1220">
        <v>1.218</v>
      </c>
      <c r="B1220">
        <v>-19.808195367200199</v>
      </c>
      <c r="C1220">
        <v>7.0855617523193401E-2</v>
      </c>
    </row>
    <row r="1221" spans="1:3" x14ac:dyDescent="0.35">
      <c r="A1221">
        <v>1.2190000000000001</v>
      </c>
      <c r="B1221">
        <v>-19.799800053179499</v>
      </c>
      <c r="C1221">
        <v>6.9167613983154297E-2</v>
      </c>
    </row>
    <row r="1222" spans="1:3" x14ac:dyDescent="0.35">
      <c r="A1222">
        <v>1.22</v>
      </c>
      <c r="B1222">
        <v>-19.791451230780599</v>
      </c>
      <c r="C1222">
        <v>6.9419145584106404E-2</v>
      </c>
    </row>
    <row r="1223" spans="1:3" x14ac:dyDescent="0.35">
      <c r="A1223">
        <v>1.2210000000000001</v>
      </c>
      <c r="B1223">
        <v>-19.7831310186106</v>
      </c>
      <c r="C1223">
        <v>7.1139335632324205E-2</v>
      </c>
    </row>
    <row r="1224" spans="1:3" x14ac:dyDescent="0.35">
      <c r="A1224">
        <v>1.222</v>
      </c>
      <c r="B1224">
        <v>-19.774800077604699</v>
      </c>
      <c r="C1224">
        <v>7.0713758468627902E-2</v>
      </c>
    </row>
    <row r="1225" spans="1:3" x14ac:dyDescent="0.35">
      <c r="A1225">
        <v>1.2230000000000001</v>
      </c>
      <c r="B1225">
        <v>-19.7665406621709</v>
      </c>
      <c r="C1225">
        <v>7.0765018463134793E-2</v>
      </c>
    </row>
    <row r="1226" spans="1:3" x14ac:dyDescent="0.35">
      <c r="A1226">
        <v>1.224</v>
      </c>
      <c r="B1226">
        <v>-19.758300916269398</v>
      </c>
      <c r="C1226">
        <v>7.0154666900634793E-2</v>
      </c>
    </row>
    <row r="1227" spans="1:3" x14ac:dyDescent="0.35">
      <c r="A1227">
        <v>1.2250000000000001</v>
      </c>
      <c r="B1227">
        <v>-19.750111238268399</v>
      </c>
      <c r="C1227">
        <v>6.9599151611328097E-2</v>
      </c>
    </row>
    <row r="1228" spans="1:3" x14ac:dyDescent="0.35">
      <c r="A1228">
        <v>1.226</v>
      </c>
      <c r="B1228">
        <v>-19.741944806078202</v>
      </c>
      <c r="C1228">
        <v>6.9662332534789997E-2</v>
      </c>
    </row>
    <row r="1229" spans="1:3" x14ac:dyDescent="0.35">
      <c r="A1229">
        <v>1.2270000000000001</v>
      </c>
      <c r="B1229">
        <v>-19.733765856912999</v>
      </c>
      <c r="C1229">
        <v>6.8935155868530301E-2</v>
      </c>
    </row>
    <row r="1230" spans="1:3" x14ac:dyDescent="0.35">
      <c r="A1230">
        <v>1.228</v>
      </c>
      <c r="B1230">
        <v>-19.725629823091001</v>
      </c>
      <c r="C1230">
        <v>6.8545341491699205E-2</v>
      </c>
    </row>
    <row r="1231" spans="1:3" x14ac:dyDescent="0.35">
      <c r="A1231">
        <v>1.2290000000000001</v>
      </c>
      <c r="B1231">
        <v>-19.717509882522702</v>
      </c>
      <c r="C1231">
        <v>6.9037675857543904E-2</v>
      </c>
    </row>
    <row r="1232" spans="1:3" x14ac:dyDescent="0.35">
      <c r="A1232">
        <v>1.23</v>
      </c>
      <c r="B1232">
        <v>-19.709381001257899</v>
      </c>
      <c r="C1232">
        <v>6.9335699081420898E-2</v>
      </c>
    </row>
    <row r="1233" spans="1:3" x14ac:dyDescent="0.35">
      <c r="A1233">
        <v>1.2310000000000001</v>
      </c>
      <c r="B1233">
        <v>-19.701286094639901</v>
      </c>
      <c r="C1233">
        <v>6.9848299026489299E-2</v>
      </c>
    </row>
    <row r="1234" spans="1:3" x14ac:dyDescent="0.35">
      <c r="A1234">
        <v>1.232</v>
      </c>
      <c r="B1234">
        <v>-19.6931911880218</v>
      </c>
      <c r="C1234">
        <v>6.9563388824462905E-2</v>
      </c>
    </row>
    <row r="1235" spans="1:3" x14ac:dyDescent="0.35">
      <c r="A1235">
        <v>1.2330000000000001</v>
      </c>
      <c r="B1235">
        <v>-19.6850605186177</v>
      </c>
      <c r="C1235">
        <v>6.8967342376708998E-2</v>
      </c>
    </row>
    <row r="1236" spans="1:3" x14ac:dyDescent="0.35">
      <c r="A1236">
        <v>1.234</v>
      </c>
      <c r="B1236">
        <v>-19.676901238984801</v>
      </c>
      <c r="C1236">
        <v>6.9661140441894503E-2</v>
      </c>
    </row>
    <row r="1237" spans="1:3" x14ac:dyDescent="0.35">
      <c r="A1237">
        <v>1.2350000000000001</v>
      </c>
      <c r="B1237">
        <v>-19.668731230516102</v>
      </c>
      <c r="C1237">
        <v>7.0474147796630901E-2</v>
      </c>
    </row>
    <row r="1238" spans="1:3" x14ac:dyDescent="0.35">
      <c r="A1238">
        <v>1.236</v>
      </c>
      <c r="B1238">
        <v>-19.660530823679199</v>
      </c>
      <c r="C1238">
        <v>7.0134401321411105E-2</v>
      </c>
    </row>
    <row r="1239" spans="1:3" x14ac:dyDescent="0.35">
      <c r="A1239">
        <v>1.2370000000000001</v>
      </c>
      <c r="B1239">
        <v>-19.652325052424398</v>
      </c>
      <c r="C1239">
        <v>6.8494081497192397E-2</v>
      </c>
    </row>
    <row r="1240" spans="1:3" x14ac:dyDescent="0.35">
      <c r="A1240">
        <v>1.238</v>
      </c>
      <c r="B1240">
        <v>-19.644121069309001</v>
      </c>
      <c r="C1240">
        <v>6.8488121032714802E-2</v>
      </c>
    </row>
    <row r="1241" spans="1:3" x14ac:dyDescent="0.35">
      <c r="A1241">
        <v>1.2390000000000001</v>
      </c>
      <c r="B1241">
        <v>-19.635909933636299</v>
      </c>
      <c r="C1241">
        <v>6.9607496261596694E-2</v>
      </c>
    </row>
    <row r="1242" spans="1:3" x14ac:dyDescent="0.35">
      <c r="A1242">
        <v>1.24</v>
      </c>
      <c r="B1242">
        <v>-19.627700586103</v>
      </c>
      <c r="C1242">
        <v>7.0272684097289997E-2</v>
      </c>
    </row>
    <row r="1243" spans="1:3" x14ac:dyDescent="0.35">
      <c r="A1243">
        <v>1.2410000000000001</v>
      </c>
      <c r="B1243">
        <v>-19.6194858741517</v>
      </c>
      <c r="C1243">
        <v>6.9525241851806599E-2</v>
      </c>
    </row>
    <row r="1244" spans="1:3" x14ac:dyDescent="0.35">
      <c r="A1244">
        <v>1.242</v>
      </c>
      <c r="B1244">
        <v>-19.611271162200399</v>
      </c>
      <c r="C1244">
        <v>6.9105625152587905E-2</v>
      </c>
    </row>
    <row r="1245" spans="1:3" x14ac:dyDescent="0.35">
      <c r="A1245">
        <v>1.2430000000000001</v>
      </c>
      <c r="B1245">
        <v>-19.6030904248959</v>
      </c>
      <c r="C1245">
        <v>6.9732666015625E-2</v>
      </c>
    </row>
    <row r="1246" spans="1:3" x14ac:dyDescent="0.35">
      <c r="A1246">
        <v>1.244</v>
      </c>
      <c r="B1246">
        <v>-19.594881077362501</v>
      </c>
      <c r="C1246">
        <v>7.0277452468872098E-2</v>
      </c>
    </row>
    <row r="1247" spans="1:3" x14ac:dyDescent="0.35">
      <c r="A1247">
        <v>1.2450000000000001</v>
      </c>
      <c r="B1247">
        <v>-19.5866860349436</v>
      </c>
      <c r="C1247">
        <v>6.9721937179565402E-2</v>
      </c>
    </row>
    <row r="1248" spans="1:3" x14ac:dyDescent="0.35">
      <c r="A1248">
        <v>1.246</v>
      </c>
      <c r="B1248">
        <v>-19.578524967171301</v>
      </c>
      <c r="C1248">
        <v>6.9240331649780301E-2</v>
      </c>
    </row>
    <row r="1249" spans="1:3" x14ac:dyDescent="0.35">
      <c r="A1249">
        <v>1.2470000000000001</v>
      </c>
      <c r="B1249">
        <v>-19.5703603231205</v>
      </c>
      <c r="C1249">
        <v>6.96825981140137E-2</v>
      </c>
    </row>
    <row r="1250" spans="1:3" x14ac:dyDescent="0.35">
      <c r="A1250">
        <v>1.248</v>
      </c>
      <c r="B1250">
        <v>-19.562226077437799</v>
      </c>
      <c r="C1250">
        <v>7.08639621734619E-2</v>
      </c>
    </row>
    <row r="1251" spans="1:3" x14ac:dyDescent="0.35">
      <c r="A1251">
        <v>1.2490000000000001</v>
      </c>
      <c r="B1251">
        <v>-19.554109713148101</v>
      </c>
      <c r="C1251">
        <v>6.9242715835571303E-2</v>
      </c>
    </row>
    <row r="1252" spans="1:3" x14ac:dyDescent="0.35">
      <c r="A1252">
        <v>1.25</v>
      </c>
      <c r="B1252">
        <v>-19.546020170948001</v>
      </c>
      <c r="C1252">
        <v>6.97827339172363E-2</v>
      </c>
    </row>
    <row r="1253" spans="1:3" x14ac:dyDescent="0.35">
      <c r="A1253">
        <v>1.2509999999999999</v>
      </c>
      <c r="B1253">
        <v>-19.537939569444301</v>
      </c>
      <c r="C1253">
        <v>7.0163011550903306E-2</v>
      </c>
    </row>
    <row r="1254" spans="1:3" x14ac:dyDescent="0.35">
      <c r="A1254">
        <v>1.252</v>
      </c>
      <c r="B1254">
        <v>-19.529860756080001</v>
      </c>
      <c r="C1254">
        <v>6.9617033004760701E-2</v>
      </c>
    </row>
    <row r="1255" spans="1:3" x14ac:dyDescent="0.35">
      <c r="A1255">
        <v>1.2529999999999999</v>
      </c>
      <c r="B1255">
        <v>-19.5217551206261</v>
      </c>
      <c r="C1255">
        <v>7.0157051086425795E-2</v>
      </c>
    </row>
    <row r="1256" spans="1:3" x14ac:dyDescent="0.35">
      <c r="A1256">
        <v>1.254</v>
      </c>
      <c r="B1256">
        <v>-19.513670942843799</v>
      </c>
      <c r="C1256">
        <v>7.0223808288574205E-2</v>
      </c>
    </row>
    <row r="1257" spans="1:3" x14ac:dyDescent="0.35">
      <c r="A1257">
        <v>1.2549999999999999</v>
      </c>
      <c r="B1257">
        <v>-19.5055849769223</v>
      </c>
      <c r="C1257">
        <v>6.9632530212402302E-2</v>
      </c>
    </row>
    <row r="1258" spans="1:3" x14ac:dyDescent="0.35">
      <c r="A1258">
        <v>1.256</v>
      </c>
      <c r="B1258">
        <v>-19.497470400771899</v>
      </c>
      <c r="C1258">
        <v>6.9366693496704102E-2</v>
      </c>
    </row>
    <row r="1259" spans="1:3" x14ac:dyDescent="0.35">
      <c r="A1259">
        <v>1.2569999999999999</v>
      </c>
      <c r="B1259">
        <v>-19.489355824621502</v>
      </c>
      <c r="C1259">
        <v>6.99353218078613E-2</v>
      </c>
    </row>
    <row r="1260" spans="1:3" x14ac:dyDescent="0.35">
      <c r="A1260">
        <v>1.258</v>
      </c>
      <c r="B1260">
        <v>-19.481266282421402</v>
      </c>
      <c r="C1260">
        <v>7.0775747299194294E-2</v>
      </c>
    </row>
    <row r="1261" spans="1:3" x14ac:dyDescent="0.35">
      <c r="A1261">
        <v>1.2589999999999999</v>
      </c>
      <c r="B1261">
        <v>-19.4731499181317</v>
      </c>
      <c r="C1261">
        <v>6.9998502731323201E-2</v>
      </c>
    </row>
    <row r="1262" spans="1:3" x14ac:dyDescent="0.35">
      <c r="A1262">
        <v>1.26</v>
      </c>
      <c r="B1262">
        <v>-19.464979909663001</v>
      </c>
      <c r="C1262">
        <v>6.9191455841064495E-2</v>
      </c>
    </row>
    <row r="1263" spans="1:3" x14ac:dyDescent="0.35">
      <c r="A1263">
        <v>1.2609999999999999</v>
      </c>
      <c r="B1263">
        <v>-19.4568456639803</v>
      </c>
      <c r="C1263">
        <v>6.9638490676879897E-2</v>
      </c>
    </row>
    <row r="1264" spans="1:3" x14ac:dyDescent="0.35">
      <c r="A1264">
        <v>1.262</v>
      </c>
      <c r="B1264">
        <v>-19.448706053879601</v>
      </c>
      <c r="C1264">
        <v>7.0818662643432603E-2</v>
      </c>
    </row>
    <row r="1265" spans="1:3" x14ac:dyDescent="0.35">
      <c r="A1265">
        <v>1.2629999999999999</v>
      </c>
      <c r="B1265">
        <v>-19.440586113311401</v>
      </c>
      <c r="C1265">
        <v>6.9952011108398396E-2</v>
      </c>
    </row>
    <row r="1266" spans="1:3" x14ac:dyDescent="0.35">
      <c r="A1266">
        <v>1.264</v>
      </c>
      <c r="B1266">
        <v>-19.432435774375001</v>
      </c>
      <c r="C1266">
        <v>6.9934129714965806E-2</v>
      </c>
    </row>
    <row r="1267" spans="1:3" x14ac:dyDescent="0.35">
      <c r="A1267">
        <v>1.2649999999999999</v>
      </c>
      <c r="B1267">
        <v>-19.424305104970902</v>
      </c>
      <c r="C1267">
        <v>6.9651603698730497E-2</v>
      </c>
    </row>
    <row r="1268" spans="1:3" x14ac:dyDescent="0.35">
      <c r="A1268">
        <v>1.266</v>
      </c>
      <c r="B1268">
        <v>-19.416165494870299</v>
      </c>
      <c r="C1268">
        <v>7.0365667343139607E-2</v>
      </c>
    </row>
    <row r="1269" spans="1:3" x14ac:dyDescent="0.35">
      <c r="A1269">
        <v>1.2669999999999999</v>
      </c>
      <c r="B1269">
        <v>-19.408045554301999</v>
      </c>
      <c r="C1269">
        <v>7.0718526840210003E-2</v>
      </c>
    </row>
    <row r="1270" spans="1:3" x14ac:dyDescent="0.35">
      <c r="A1270">
        <v>1.268</v>
      </c>
      <c r="B1270">
        <v>-19.399875545833201</v>
      </c>
      <c r="C1270">
        <v>7.0215463638305706E-2</v>
      </c>
    </row>
    <row r="1271" spans="1:3" x14ac:dyDescent="0.35">
      <c r="A1271">
        <v>1.2689999999999999</v>
      </c>
      <c r="B1271">
        <v>-19.391750240846999</v>
      </c>
      <c r="C1271">
        <v>7.0152282714843806E-2</v>
      </c>
    </row>
    <row r="1272" spans="1:3" x14ac:dyDescent="0.35">
      <c r="A1272">
        <v>1.27</v>
      </c>
      <c r="B1272">
        <v>-19.3835909612141</v>
      </c>
      <c r="C1272">
        <v>6.9735050201416002E-2</v>
      </c>
    </row>
    <row r="1273" spans="1:3" x14ac:dyDescent="0.35">
      <c r="A1273">
        <v>1.2709999999999999</v>
      </c>
      <c r="B1273">
        <v>-19.375370884845001</v>
      </c>
      <c r="C1273">
        <v>7.0225000381469699E-2</v>
      </c>
    </row>
    <row r="1274" spans="1:3" x14ac:dyDescent="0.35">
      <c r="A1274">
        <v>1.272</v>
      </c>
      <c r="B1274">
        <v>-19.367120410107699</v>
      </c>
      <c r="C1274">
        <v>6.9677829742431599E-2</v>
      </c>
    </row>
    <row r="1275" spans="1:3" x14ac:dyDescent="0.35">
      <c r="A1275">
        <v>1.2729999999999999</v>
      </c>
      <c r="B1275">
        <v>-19.358864570952498</v>
      </c>
      <c r="C1275">
        <v>6.9577693939208998E-2</v>
      </c>
    </row>
    <row r="1276" spans="1:3" x14ac:dyDescent="0.35">
      <c r="A1276">
        <v>1.274</v>
      </c>
      <c r="B1276">
        <v>-19.350555087618201</v>
      </c>
      <c r="C1276">
        <v>6.9998502731323201E-2</v>
      </c>
    </row>
    <row r="1277" spans="1:3" x14ac:dyDescent="0.35">
      <c r="A1277">
        <v>1.2749999999999999</v>
      </c>
      <c r="B1277">
        <v>-19.342200900801402</v>
      </c>
      <c r="C1277">
        <v>6.9764852523803697E-2</v>
      </c>
    </row>
    <row r="1278" spans="1:3" x14ac:dyDescent="0.35">
      <c r="A1278">
        <v>1.276</v>
      </c>
      <c r="B1278">
        <v>-19.3338002223628</v>
      </c>
      <c r="C1278">
        <v>6.9938898086547893E-2</v>
      </c>
    </row>
    <row r="1279" spans="1:3" x14ac:dyDescent="0.35">
      <c r="A1279">
        <v>1.2769999999999999</v>
      </c>
      <c r="B1279">
        <v>-19.3253798743918</v>
      </c>
      <c r="C1279">
        <v>6.9482326507568401E-2</v>
      </c>
    </row>
    <row r="1280" spans="1:3" x14ac:dyDescent="0.35">
      <c r="A1280">
        <v>1.278</v>
      </c>
      <c r="B1280">
        <v>-19.316939856888599</v>
      </c>
      <c r="C1280">
        <v>6.9360733032226604E-2</v>
      </c>
    </row>
    <row r="1281" spans="1:3" x14ac:dyDescent="0.35">
      <c r="A1281">
        <v>1.2789999999999999</v>
      </c>
      <c r="B1281">
        <v>-19.308471229156499</v>
      </c>
      <c r="C1281">
        <v>6.8866014480590806E-2</v>
      </c>
    </row>
    <row r="1282" spans="1:3" x14ac:dyDescent="0.35">
      <c r="A1282">
        <v>1.28</v>
      </c>
      <c r="B1282">
        <v>-19.300000813285099</v>
      </c>
      <c r="C1282">
        <v>6.8686008453369099E-2</v>
      </c>
    </row>
    <row r="1283" spans="1:3" x14ac:dyDescent="0.35">
      <c r="A1283">
        <v>1.2809999999999999</v>
      </c>
      <c r="B1283">
        <v>-19.2914946346277</v>
      </c>
      <c r="C1283">
        <v>7.0160627365112305E-2</v>
      </c>
    </row>
    <row r="1284" spans="1:3" x14ac:dyDescent="0.35">
      <c r="A1284">
        <v>1.282</v>
      </c>
      <c r="B1284">
        <v>-19.282940176209099</v>
      </c>
      <c r="C1284">
        <v>6.8922042846679701E-2</v>
      </c>
    </row>
    <row r="1285" spans="1:3" x14ac:dyDescent="0.35">
      <c r="A1285">
        <v>1.2829999999999999</v>
      </c>
      <c r="B1285">
        <v>-19.274374988954801</v>
      </c>
      <c r="C1285">
        <v>6.8819522857666002E-2</v>
      </c>
    </row>
    <row r="1286" spans="1:3" x14ac:dyDescent="0.35">
      <c r="A1286">
        <v>1.284</v>
      </c>
      <c r="B1286">
        <v>-19.2658008610039</v>
      </c>
      <c r="C1286">
        <v>6.9611072540283203E-2</v>
      </c>
    </row>
    <row r="1287" spans="1:3" x14ac:dyDescent="0.35">
      <c r="A1287">
        <v>1.2849999999999999</v>
      </c>
      <c r="B1287">
        <v>-19.2571462667844</v>
      </c>
      <c r="C1287">
        <v>6.9774389266967801E-2</v>
      </c>
    </row>
    <row r="1288" spans="1:3" x14ac:dyDescent="0.35">
      <c r="A1288">
        <v>1.286</v>
      </c>
      <c r="B1288">
        <v>-19.2485256472117</v>
      </c>
      <c r="C1288">
        <v>6.9124698638916002E-2</v>
      </c>
    </row>
    <row r="1289" spans="1:3" x14ac:dyDescent="0.35">
      <c r="A1289">
        <v>1.2869999999999999</v>
      </c>
      <c r="B1289">
        <v>-19.239915756474801</v>
      </c>
      <c r="C1289">
        <v>6.8194866180419894E-2</v>
      </c>
    </row>
    <row r="1290" spans="1:3" x14ac:dyDescent="0.35">
      <c r="A1290">
        <v>1.288</v>
      </c>
      <c r="B1290">
        <v>-19.231364874334901</v>
      </c>
      <c r="C1290">
        <v>6.85250759124756E-2</v>
      </c>
    </row>
    <row r="1291" spans="1:3" x14ac:dyDescent="0.35">
      <c r="A1291">
        <v>1.2889999999999999</v>
      </c>
      <c r="B1291">
        <v>-19.222785381966101</v>
      </c>
      <c r="C1291">
        <v>6.9017410278320299E-2</v>
      </c>
    </row>
    <row r="1292" spans="1:3" x14ac:dyDescent="0.35">
      <c r="A1292">
        <v>1.29</v>
      </c>
      <c r="B1292">
        <v>-19.214225559129599</v>
      </c>
      <c r="C1292">
        <v>6.9117546081542997E-2</v>
      </c>
    </row>
    <row r="1293" spans="1:3" x14ac:dyDescent="0.35">
      <c r="A1293">
        <v>1.2909999999999999</v>
      </c>
      <c r="B1293">
        <v>-19.205655007457299</v>
      </c>
      <c r="C1293">
        <v>6.93643093109131E-2</v>
      </c>
    </row>
    <row r="1294" spans="1:3" x14ac:dyDescent="0.35">
      <c r="A1294">
        <v>1.292</v>
      </c>
      <c r="B1294">
        <v>-19.197086243924399</v>
      </c>
      <c r="C1294">
        <v>6.9018602371215806E-2</v>
      </c>
    </row>
    <row r="1295" spans="1:3" x14ac:dyDescent="0.35">
      <c r="A1295">
        <v>1.2929999999999999</v>
      </c>
      <c r="B1295">
        <v>-19.188460259933699</v>
      </c>
      <c r="C1295">
        <v>6.8634748458862305E-2</v>
      </c>
    </row>
    <row r="1296" spans="1:3" x14ac:dyDescent="0.35">
      <c r="A1296">
        <v>1.294</v>
      </c>
      <c r="B1296">
        <v>-19.179880767564999</v>
      </c>
      <c r="C1296">
        <v>6.8330764770507799E-2</v>
      </c>
    </row>
    <row r="1297" spans="1:3" x14ac:dyDescent="0.35">
      <c r="A1297">
        <v>1.2949999999999999</v>
      </c>
      <c r="B1297">
        <v>-19.171285181942501</v>
      </c>
      <c r="C1297">
        <v>6.8320035934448201E-2</v>
      </c>
    </row>
    <row r="1298" spans="1:3" x14ac:dyDescent="0.35">
      <c r="A1298">
        <v>1.296</v>
      </c>
      <c r="B1298">
        <v>-19.162664562369699</v>
      </c>
      <c r="C1298">
        <v>6.8119764328002902E-2</v>
      </c>
    </row>
    <row r="1299" spans="1:3" x14ac:dyDescent="0.35">
      <c r="A1299">
        <v>1.2969999999999999</v>
      </c>
      <c r="B1299">
        <v>-19.154085070000999</v>
      </c>
      <c r="C1299">
        <v>6.7617893218994099E-2</v>
      </c>
    </row>
    <row r="1300" spans="1:3" x14ac:dyDescent="0.35">
      <c r="A1300">
        <v>1.298</v>
      </c>
      <c r="B1300">
        <v>-19.145519882746601</v>
      </c>
      <c r="C1300">
        <v>6.8434476852417006E-2</v>
      </c>
    </row>
    <row r="1301" spans="1:3" x14ac:dyDescent="0.35">
      <c r="A1301">
        <v>1.2989999999999999</v>
      </c>
      <c r="B1301">
        <v>-19.1369350259599</v>
      </c>
      <c r="C1301">
        <v>6.8318843841552707E-2</v>
      </c>
    </row>
    <row r="1302" spans="1:3" x14ac:dyDescent="0.35">
      <c r="A1302">
        <v>1.3</v>
      </c>
      <c r="B1302">
        <v>-19.128369838705499</v>
      </c>
      <c r="C1302">
        <v>6.8293809890747098E-2</v>
      </c>
    </row>
    <row r="1303" spans="1:3" x14ac:dyDescent="0.35">
      <c r="A1303">
        <v>1.3009999999999999</v>
      </c>
      <c r="B1303">
        <v>-19.119815380287001</v>
      </c>
      <c r="C1303">
        <v>6.8212747573852497E-2</v>
      </c>
    </row>
    <row r="1304" spans="1:3" x14ac:dyDescent="0.35">
      <c r="A1304">
        <v>1.302</v>
      </c>
      <c r="B1304">
        <v>-19.111314566047501</v>
      </c>
      <c r="C1304">
        <v>6.8593025207519503E-2</v>
      </c>
    </row>
    <row r="1305" spans="1:3" x14ac:dyDescent="0.35">
      <c r="A1305">
        <v>1.3029999999999999</v>
      </c>
      <c r="B1305">
        <v>-19.102729709260799</v>
      </c>
      <c r="C1305">
        <v>6.8036317825317397E-2</v>
      </c>
    </row>
    <row r="1306" spans="1:3" x14ac:dyDescent="0.35">
      <c r="A1306">
        <v>1.304</v>
      </c>
      <c r="B1306">
        <v>-19.0941895559566</v>
      </c>
      <c r="C1306">
        <v>6.9115161895751995E-2</v>
      </c>
    </row>
    <row r="1307" spans="1:3" x14ac:dyDescent="0.35">
      <c r="A1307">
        <v>1.3049999999999999</v>
      </c>
      <c r="B1307">
        <v>-19.085715563806598</v>
      </c>
      <c r="C1307">
        <v>6.8895816802978502E-2</v>
      </c>
    </row>
    <row r="1308" spans="1:3" x14ac:dyDescent="0.35">
      <c r="A1308">
        <v>1.306</v>
      </c>
      <c r="B1308">
        <v>-19.077250512353199</v>
      </c>
      <c r="C1308">
        <v>6.8094730377197293E-2</v>
      </c>
    </row>
    <row r="1309" spans="1:3" x14ac:dyDescent="0.35">
      <c r="A1309">
        <v>1.3069999999999999</v>
      </c>
      <c r="B1309">
        <v>-19.068815859267801</v>
      </c>
      <c r="C1309">
        <v>6.7788362503051799E-2</v>
      </c>
    </row>
    <row r="1310" spans="1:3" x14ac:dyDescent="0.35">
      <c r="A1310">
        <v>1.3080000000000001</v>
      </c>
      <c r="B1310">
        <v>-19.060420545247101</v>
      </c>
      <c r="C1310">
        <v>6.9161653518676799E-2</v>
      </c>
    </row>
    <row r="1311" spans="1:3" x14ac:dyDescent="0.35">
      <c r="A1311">
        <v>1.3089999999999999</v>
      </c>
      <c r="B1311">
        <v>-19.0520699347089</v>
      </c>
      <c r="C1311">
        <v>6.9127082824707003E-2</v>
      </c>
    </row>
    <row r="1312" spans="1:3" x14ac:dyDescent="0.35">
      <c r="A1312">
        <v>1.31</v>
      </c>
      <c r="B1312">
        <v>-19.043760451374599</v>
      </c>
      <c r="C1312">
        <v>6.7831277847289997E-2</v>
      </c>
    </row>
    <row r="1313" spans="1:3" x14ac:dyDescent="0.35">
      <c r="A1313">
        <v>1.3109999999999999</v>
      </c>
      <c r="B1313">
        <v>-19.0354402392046</v>
      </c>
      <c r="C1313">
        <v>6.8023204803466797E-2</v>
      </c>
    </row>
    <row r="1314" spans="1:3" x14ac:dyDescent="0.35">
      <c r="A1314">
        <v>1.3120000000000001</v>
      </c>
      <c r="B1314">
        <v>-19.027205857721</v>
      </c>
      <c r="C1314">
        <v>6.8244934082031306E-2</v>
      </c>
    </row>
    <row r="1315" spans="1:3" x14ac:dyDescent="0.35">
      <c r="A1315">
        <v>1.3129999999999999</v>
      </c>
      <c r="B1315">
        <v>-19.019030484834399</v>
      </c>
      <c r="C1315">
        <v>6.8528652191162095E-2</v>
      </c>
    </row>
    <row r="1316" spans="1:3" x14ac:dyDescent="0.35">
      <c r="A1316">
        <v>1.3140000000000001</v>
      </c>
      <c r="B1316">
        <v>-19.010855111947699</v>
      </c>
      <c r="C1316">
        <v>6.8094730377197293E-2</v>
      </c>
    </row>
    <row r="1317" spans="1:3" x14ac:dyDescent="0.35">
      <c r="A1317">
        <v>1.3149999999999999</v>
      </c>
      <c r="B1317">
        <v>-19.0027405357974</v>
      </c>
      <c r="C1317">
        <v>6.8364143371582003E-2</v>
      </c>
    </row>
    <row r="1318" spans="1:3" x14ac:dyDescent="0.35">
      <c r="A1318">
        <v>1.3160000000000001</v>
      </c>
      <c r="B1318">
        <v>-18.994670663129501</v>
      </c>
      <c r="C1318">
        <v>6.8722963333129897E-2</v>
      </c>
    </row>
    <row r="1319" spans="1:3" x14ac:dyDescent="0.35">
      <c r="A1319">
        <v>1.3169999999999999</v>
      </c>
      <c r="B1319">
        <v>-18.986645493944199</v>
      </c>
      <c r="C1319">
        <v>6.8889856338501004E-2</v>
      </c>
    </row>
    <row r="1320" spans="1:3" x14ac:dyDescent="0.35">
      <c r="A1320">
        <v>1.3180000000000001</v>
      </c>
      <c r="B1320">
        <v>-18.9786399942912</v>
      </c>
      <c r="C1320">
        <v>6.9478750228881794E-2</v>
      </c>
    </row>
    <row r="1321" spans="1:3" x14ac:dyDescent="0.35">
      <c r="A1321">
        <v>1.319</v>
      </c>
      <c r="B1321">
        <v>-18.970680986260099</v>
      </c>
      <c r="C1321">
        <v>6.9578886032104506E-2</v>
      </c>
    </row>
    <row r="1322" spans="1:3" x14ac:dyDescent="0.35">
      <c r="A1322">
        <v>1.32</v>
      </c>
      <c r="B1322">
        <v>-18.9627863512438</v>
      </c>
      <c r="C1322">
        <v>6.9108009338378906E-2</v>
      </c>
    </row>
    <row r="1323" spans="1:3" x14ac:dyDescent="0.35">
      <c r="A1323">
        <v>1.321</v>
      </c>
      <c r="B1323">
        <v>-18.954914962038401</v>
      </c>
      <c r="C1323">
        <v>6.9575309753417997E-2</v>
      </c>
    </row>
    <row r="1324" spans="1:3" x14ac:dyDescent="0.35">
      <c r="A1324">
        <v>1.3220000000000001</v>
      </c>
      <c r="B1324">
        <v>-18.947115098405099</v>
      </c>
      <c r="C1324">
        <v>7.0128440856933594E-2</v>
      </c>
    </row>
    <row r="1325" spans="1:3" x14ac:dyDescent="0.35">
      <c r="A1325">
        <v>1.323</v>
      </c>
      <c r="B1325">
        <v>-18.9393545738364</v>
      </c>
      <c r="C1325">
        <v>6.9446563720703097E-2</v>
      </c>
    </row>
    <row r="1326" spans="1:3" x14ac:dyDescent="0.35">
      <c r="A1326">
        <v>1.3240000000000001</v>
      </c>
      <c r="B1326">
        <v>-18.931660210421899</v>
      </c>
      <c r="C1326">
        <v>6.8750381469726604E-2</v>
      </c>
    </row>
    <row r="1327" spans="1:3" x14ac:dyDescent="0.35">
      <c r="A1327">
        <v>1.325</v>
      </c>
      <c r="B1327">
        <v>-18.9239801521218</v>
      </c>
      <c r="C1327">
        <v>6.9282054901123005E-2</v>
      </c>
    </row>
    <row r="1328" spans="1:3" x14ac:dyDescent="0.35">
      <c r="A1328">
        <v>1.3260000000000001</v>
      </c>
      <c r="B1328">
        <v>-18.916275059871499</v>
      </c>
      <c r="C1328">
        <v>6.9218873977661105E-2</v>
      </c>
    </row>
    <row r="1329" spans="1:3" x14ac:dyDescent="0.35">
      <c r="A1329">
        <v>1.327</v>
      </c>
      <c r="B1329">
        <v>-18.908580696456902</v>
      </c>
      <c r="C1329">
        <v>6.9144964218139607E-2</v>
      </c>
    </row>
    <row r="1330" spans="1:3" x14ac:dyDescent="0.35">
      <c r="A1330">
        <v>1.3280000000000001</v>
      </c>
      <c r="B1330">
        <v>-18.900920307689098</v>
      </c>
      <c r="C1330">
        <v>6.8888664245605497E-2</v>
      </c>
    </row>
    <row r="1331" spans="1:3" x14ac:dyDescent="0.35">
      <c r="A1331">
        <v>1.329</v>
      </c>
      <c r="B1331">
        <v>-18.893231308692499</v>
      </c>
      <c r="C1331">
        <v>6.7952871322631794E-2</v>
      </c>
    </row>
    <row r="1332" spans="1:3" x14ac:dyDescent="0.35">
      <c r="A1332">
        <v>1.33</v>
      </c>
      <c r="B1332">
        <v>-18.885540521556599</v>
      </c>
      <c r="C1332">
        <v>6.9464445114135701E-2</v>
      </c>
    </row>
    <row r="1333" spans="1:3" x14ac:dyDescent="0.35">
      <c r="A1333">
        <v>1.331</v>
      </c>
      <c r="B1333">
        <v>-18.8778103953561</v>
      </c>
      <c r="C1333">
        <v>6.9470405578613295E-2</v>
      </c>
    </row>
    <row r="1334" spans="1:3" x14ac:dyDescent="0.35">
      <c r="A1334">
        <v>1.3320000000000001</v>
      </c>
      <c r="B1334">
        <v>-18.870080269155501</v>
      </c>
      <c r="C1334">
        <v>6.8476200103759793E-2</v>
      </c>
    </row>
    <row r="1335" spans="1:3" x14ac:dyDescent="0.35">
      <c r="A1335">
        <v>1.333</v>
      </c>
      <c r="B1335">
        <v>-18.862310803890299</v>
      </c>
      <c r="C1335">
        <v>6.8746805191039997E-2</v>
      </c>
    </row>
    <row r="1336" spans="1:3" x14ac:dyDescent="0.35">
      <c r="A1336">
        <v>1.3340000000000001</v>
      </c>
      <c r="B1336">
        <v>-18.854485906306799</v>
      </c>
      <c r="C1336">
        <v>6.9555044174194294E-2</v>
      </c>
    </row>
    <row r="1337" spans="1:3" x14ac:dyDescent="0.35">
      <c r="A1337">
        <v>1.335</v>
      </c>
      <c r="B1337">
        <v>-18.8466645850019</v>
      </c>
      <c r="C1337">
        <v>6.8662166595458998E-2</v>
      </c>
    </row>
    <row r="1338" spans="1:3" x14ac:dyDescent="0.35">
      <c r="A1338">
        <v>1.3360000000000001</v>
      </c>
      <c r="B1338">
        <v>-18.838805712771599</v>
      </c>
      <c r="C1338">
        <v>6.8475008010864299E-2</v>
      </c>
    </row>
    <row r="1339" spans="1:3" x14ac:dyDescent="0.35">
      <c r="A1339">
        <v>1.337</v>
      </c>
      <c r="B1339">
        <v>-18.830886043805101</v>
      </c>
      <c r="C1339">
        <v>6.7509412765502902E-2</v>
      </c>
    </row>
    <row r="1340" spans="1:3" x14ac:dyDescent="0.35">
      <c r="A1340">
        <v>1.3380000000000001</v>
      </c>
      <c r="B1340">
        <v>-18.822885908570001</v>
      </c>
      <c r="C1340">
        <v>6.8520307540893596E-2</v>
      </c>
    </row>
    <row r="1341" spans="1:3" x14ac:dyDescent="0.35">
      <c r="A1341">
        <v>1.339</v>
      </c>
      <c r="B1341">
        <v>-18.8148249765987</v>
      </c>
      <c r="C1341">
        <v>6.9562196731567397E-2</v>
      </c>
    </row>
    <row r="1342" spans="1:3" x14ac:dyDescent="0.35">
      <c r="A1342">
        <v>1.34</v>
      </c>
      <c r="B1342">
        <v>-18.806755103930801</v>
      </c>
      <c r="C1342">
        <v>6.9236755371093806E-2</v>
      </c>
    </row>
    <row r="1343" spans="1:3" x14ac:dyDescent="0.35">
      <c r="A1343">
        <v>1.341</v>
      </c>
      <c r="B1343">
        <v>-18.79859045988</v>
      </c>
      <c r="C1343">
        <v>6.9112777709960896E-2</v>
      </c>
    </row>
    <row r="1344" spans="1:3" x14ac:dyDescent="0.35">
      <c r="A1344">
        <v>1.3420000000000001</v>
      </c>
      <c r="B1344">
        <v>-18.790375747928699</v>
      </c>
      <c r="C1344">
        <v>6.9023370742797893E-2</v>
      </c>
    </row>
    <row r="1345" spans="1:3" x14ac:dyDescent="0.35">
      <c r="A1345">
        <v>1.343</v>
      </c>
      <c r="B1345">
        <v>-18.782105603659101</v>
      </c>
      <c r="C1345">
        <v>6.8492889404296903E-2</v>
      </c>
    </row>
    <row r="1346" spans="1:3" x14ac:dyDescent="0.35">
      <c r="A1346">
        <v>1.3440000000000001</v>
      </c>
      <c r="B1346">
        <v>-18.773805061021399</v>
      </c>
      <c r="C1346">
        <v>6.8827867507934598E-2</v>
      </c>
    </row>
    <row r="1347" spans="1:3" x14ac:dyDescent="0.35">
      <c r="A1347">
        <v>1.345</v>
      </c>
      <c r="B1347">
        <v>-18.765465179319001</v>
      </c>
      <c r="C1347">
        <v>6.8795680999755901E-2</v>
      </c>
    </row>
    <row r="1348" spans="1:3" x14ac:dyDescent="0.35">
      <c r="A1348">
        <v>1.3460000000000001</v>
      </c>
      <c r="B1348">
        <v>-18.757069865298298</v>
      </c>
      <c r="C1348">
        <v>6.8806409835815402E-2</v>
      </c>
    </row>
    <row r="1349" spans="1:3" x14ac:dyDescent="0.35">
      <c r="A1349">
        <v>1.347</v>
      </c>
      <c r="B1349">
        <v>-18.7486548817452</v>
      </c>
      <c r="C1349">
        <v>6.8786144256591797E-2</v>
      </c>
    </row>
    <row r="1350" spans="1:3" x14ac:dyDescent="0.35">
      <c r="A1350">
        <v>1.3480000000000001</v>
      </c>
      <c r="B1350">
        <v>-18.740200559127601</v>
      </c>
      <c r="C1350">
        <v>6.9569349288940402E-2</v>
      </c>
    </row>
    <row r="1351" spans="1:3" x14ac:dyDescent="0.35">
      <c r="A1351">
        <v>1.349</v>
      </c>
      <c r="B1351">
        <v>-18.731705109305999</v>
      </c>
      <c r="C1351">
        <v>6.8901777267456096E-2</v>
      </c>
    </row>
    <row r="1352" spans="1:3" x14ac:dyDescent="0.35">
      <c r="A1352">
        <v>1.35</v>
      </c>
      <c r="B1352">
        <v>-18.723161379723201</v>
      </c>
      <c r="C1352">
        <v>6.8356990814208998E-2</v>
      </c>
    </row>
    <row r="1353" spans="1:3" x14ac:dyDescent="0.35">
      <c r="A1353">
        <v>1.351</v>
      </c>
      <c r="B1353">
        <v>-18.714585463633</v>
      </c>
      <c r="C1353">
        <v>6.8215131759643596E-2</v>
      </c>
    </row>
    <row r="1354" spans="1:3" x14ac:dyDescent="0.35">
      <c r="A1354">
        <v>1.3520000000000001</v>
      </c>
      <c r="B1354">
        <v>-18.705980937313999</v>
      </c>
      <c r="C1354">
        <v>6.8763494491577107E-2</v>
      </c>
    </row>
    <row r="1355" spans="1:3" x14ac:dyDescent="0.35">
      <c r="A1355">
        <v>1.353</v>
      </c>
      <c r="B1355">
        <v>-18.697315614258802</v>
      </c>
      <c r="C1355">
        <v>6.8911314010620103E-2</v>
      </c>
    </row>
    <row r="1356" spans="1:3" x14ac:dyDescent="0.35">
      <c r="A1356">
        <v>1.3540000000000001</v>
      </c>
      <c r="B1356">
        <v>-18.688661020039302</v>
      </c>
      <c r="C1356">
        <v>6.9596767425537095E-2</v>
      </c>
    </row>
    <row r="1357" spans="1:3" x14ac:dyDescent="0.35">
      <c r="A1357">
        <v>1.355</v>
      </c>
      <c r="B1357">
        <v>-18.679979603730398</v>
      </c>
      <c r="C1357">
        <v>6.8920850753784194E-2</v>
      </c>
    </row>
    <row r="1358" spans="1:3" x14ac:dyDescent="0.35">
      <c r="A1358">
        <v>1.3560000000000001</v>
      </c>
      <c r="B1358">
        <v>-18.6712606364961</v>
      </c>
      <c r="C1358">
        <v>6.9035291671752902E-2</v>
      </c>
    </row>
    <row r="1359" spans="1:3" x14ac:dyDescent="0.35">
      <c r="A1359">
        <v>1.357</v>
      </c>
      <c r="B1359">
        <v>-18.662536304843801</v>
      </c>
      <c r="C1359">
        <v>6.9062709808349595E-2</v>
      </c>
    </row>
    <row r="1360" spans="1:3" x14ac:dyDescent="0.35">
      <c r="A1360">
        <v>1.3580000000000001</v>
      </c>
      <c r="B1360">
        <v>-18.653815549470199</v>
      </c>
      <c r="C1360">
        <v>6.9442987442016602E-2</v>
      </c>
    </row>
    <row r="1361" spans="1:3" x14ac:dyDescent="0.35">
      <c r="A1361">
        <v>1.359</v>
      </c>
      <c r="B1361">
        <v>-18.645060819449899</v>
      </c>
      <c r="C1361">
        <v>6.8572759628295898E-2</v>
      </c>
    </row>
    <row r="1362" spans="1:3" x14ac:dyDescent="0.35">
      <c r="A1362">
        <v>1.36</v>
      </c>
      <c r="B1362">
        <v>-18.636261385947002</v>
      </c>
      <c r="C1362">
        <v>6.8581104278564495E-2</v>
      </c>
    </row>
    <row r="1363" spans="1:3" x14ac:dyDescent="0.35">
      <c r="A1363">
        <v>1.361</v>
      </c>
      <c r="B1363">
        <v>-18.627504867787401</v>
      </c>
      <c r="C1363">
        <v>6.8168640136718806E-2</v>
      </c>
    </row>
    <row r="1364" spans="1:3" x14ac:dyDescent="0.35">
      <c r="A1364">
        <v>1.3620000000000001</v>
      </c>
      <c r="B1364">
        <v>-18.6187054342845</v>
      </c>
      <c r="C1364">
        <v>6.9676637649536105E-2</v>
      </c>
    </row>
    <row r="1365" spans="1:3" x14ac:dyDescent="0.35">
      <c r="A1365">
        <v>1.363</v>
      </c>
      <c r="B1365">
        <v>-18.609880966831401</v>
      </c>
      <c r="C1365">
        <v>6.9302320480346694E-2</v>
      </c>
    </row>
    <row r="1366" spans="1:3" x14ac:dyDescent="0.35">
      <c r="A1366">
        <v>1.3640000000000001</v>
      </c>
      <c r="B1366">
        <v>-18.6011012028609</v>
      </c>
      <c r="C1366">
        <v>6.8123340606689495E-2</v>
      </c>
    </row>
    <row r="1367" spans="1:3" x14ac:dyDescent="0.35">
      <c r="A1367">
        <v>1.365</v>
      </c>
      <c r="B1367">
        <v>-18.592335744004799</v>
      </c>
      <c r="C1367">
        <v>6.8938732147216797E-2</v>
      </c>
    </row>
    <row r="1368" spans="1:3" x14ac:dyDescent="0.35">
      <c r="A1368">
        <v>1.3660000000000001</v>
      </c>
      <c r="B1368">
        <v>-18.583575649566502</v>
      </c>
      <c r="C1368">
        <v>6.8911314010620103E-2</v>
      </c>
    </row>
    <row r="1369" spans="1:3" x14ac:dyDescent="0.35">
      <c r="A1369">
        <v>1.367</v>
      </c>
      <c r="B1369">
        <v>-18.5748155551283</v>
      </c>
      <c r="C1369">
        <v>6.9653987884521498E-2</v>
      </c>
    </row>
    <row r="1370" spans="1:3" x14ac:dyDescent="0.35">
      <c r="A1370">
        <v>1.3680000000000001</v>
      </c>
      <c r="B1370">
        <v>-18.566119833704899</v>
      </c>
      <c r="C1370">
        <v>6.9210529327392606E-2</v>
      </c>
    </row>
    <row r="1371" spans="1:3" x14ac:dyDescent="0.35">
      <c r="A1371">
        <v>1.369</v>
      </c>
      <c r="B1371">
        <v>-18.557431264838701</v>
      </c>
      <c r="C1371">
        <v>6.9000720977783203E-2</v>
      </c>
    </row>
    <row r="1372" spans="1:3" x14ac:dyDescent="0.35">
      <c r="A1372">
        <v>1.37</v>
      </c>
      <c r="B1372">
        <v>-18.548749848529699</v>
      </c>
      <c r="C1372">
        <v>6.9420337677001995E-2</v>
      </c>
    </row>
    <row r="1373" spans="1:3" x14ac:dyDescent="0.35">
      <c r="A1373">
        <v>1.371</v>
      </c>
      <c r="B1373">
        <v>-18.5401310170963</v>
      </c>
      <c r="C1373">
        <v>6.8994760513305706E-2</v>
      </c>
    </row>
    <row r="1374" spans="1:3" x14ac:dyDescent="0.35">
      <c r="A1374">
        <v>1.3720000000000001</v>
      </c>
      <c r="B1374">
        <v>-18.531546160309599</v>
      </c>
      <c r="C1374">
        <v>6.9050788879394503E-2</v>
      </c>
    </row>
    <row r="1375" spans="1:3" x14ac:dyDescent="0.35">
      <c r="A1375">
        <v>1.373</v>
      </c>
      <c r="B1375">
        <v>-18.522961303523001</v>
      </c>
      <c r="C1375">
        <v>6.9243907928466797E-2</v>
      </c>
    </row>
    <row r="1376" spans="1:3" x14ac:dyDescent="0.35">
      <c r="A1376">
        <v>1.3740000000000001</v>
      </c>
      <c r="B1376">
        <v>-18.514421150218801</v>
      </c>
      <c r="C1376">
        <v>6.8994760513305706E-2</v>
      </c>
    </row>
    <row r="1377" spans="1:3" x14ac:dyDescent="0.35">
      <c r="A1377">
        <v>1.375</v>
      </c>
      <c r="B1377">
        <v>-18.505945369929499</v>
      </c>
      <c r="C1377">
        <v>6.9632530212402302E-2</v>
      </c>
    </row>
    <row r="1378" spans="1:3" x14ac:dyDescent="0.35">
      <c r="A1378">
        <v>1.3759999999999999</v>
      </c>
      <c r="B1378">
        <v>-18.497474954058099</v>
      </c>
      <c r="C1378">
        <v>6.9775581359863295E-2</v>
      </c>
    </row>
    <row r="1379" spans="1:3" x14ac:dyDescent="0.35">
      <c r="A1379">
        <v>1.377</v>
      </c>
      <c r="B1379">
        <v>-18.489025995858398</v>
      </c>
      <c r="C1379">
        <v>6.9242715835571303E-2</v>
      </c>
    </row>
    <row r="1380" spans="1:3" x14ac:dyDescent="0.35">
      <c r="A1380">
        <v>1.3779999999999999</v>
      </c>
      <c r="B1380">
        <v>-18.480619953001799</v>
      </c>
      <c r="C1380">
        <v>6.9255828857421903E-2</v>
      </c>
    </row>
    <row r="1381" spans="1:3" x14ac:dyDescent="0.35">
      <c r="A1381">
        <v>1.379</v>
      </c>
      <c r="B1381">
        <v>-18.4722460966527</v>
      </c>
      <c r="C1381">
        <v>6.8731307983398396E-2</v>
      </c>
    </row>
    <row r="1382" spans="1:3" x14ac:dyDescent="0.35">
      <c r="A1382">
        <v>1.38</v>
      </c>
      <c r="B1382">
        <v>-18.463909791229</v>
      </c>
      <c r="C1382">
        <v>6.9620609283447293E-2</v>
      </c>
    </row>
    <row r="1383" spans="1:3" x14ac:dyDescent="0.35">
      <c r="A1383">
        <v>1.381</v>
      </c>
      <c r="B1383">
        <v>-18.455611036730499</v>
      </c>
      <c r="C1383">
        <v>6.9022178649902302E-2</v>
      </c>
    </row>
    <row r="1384" spans="1:3" x14ac:dyDescent="0.35">
      <c r="A1384">
        <v>1.3819999999999999</v>
      </c>
      <c r="B1384">
        <v>-18.4473408924609</v>
      </c>
      <c r="C1384">
        <v>6.8974494934082003E-2</v>
      </c>
    </row>
    <row r="1385" spans="1:3" x14ac:dyDescent="0.35">
      <c r="A1385">
        <v>1.383</v>
      </c>
      <c r="B1385">
        <v>-18.4391154516738</v>
      </c>
      <c r="C1385">
        <v>6.8265199661254897E-2</v>
      </c>
    </row>
    <row r="1386" spans="1:3" x14ac:dyDescent="0.35">
      <c r="A1386">
        <v>1.3839999999999999</v>
      </c>
      <c r="B1386">
        <v>-18.430856036240002</v>
      </c>
      <c r="C1386">
        <v>6.8720579147338895E-2</v>
      </c>
    </row>
    <row r="1387" spans="1:3" x14ac:dyDescent="0.35">
      <c r="A1387">
        <v>1.385</v>
      </c>
      <c r="B1387">
        <v>-18.422575163134599</v>
      </c>
      <c r="C1387">
        <v>6.9391727447509793E-2</v>
      </c>
    </row>
    <row r="1388" spans="1:3" x14ac:dyDescent="0.35">
      <c r="A1388">
        <v>1.3859999999999999</v>
      </c>
      <c r="B1388">
        <v>-18.414360451183299</v>
      </c>
      <c r="C1388">
        <v>6.9051980972289997E-2</v>
      </c>
    </row>
    <row r="1389" spans="1:3" x14ac:dyDescent="0.35">
      <c r="A1389">
        <v>1.387</v>
      </c>
      <c r="B1389">
        <v>-18.4061296459783</v>
      </c>
      <c r="C1389">
        <v>6.9085359573364299E-2</v>
      </c>
    </row>
    <row r="1390" spans="1:3" x14ac:dyDescent="0.35">
      <c r="A1390">
        <v>1.3879999999999999</v>
      </c>
      <c r="B1390">
        <v>-18.397880959380299</v>
      </c>
      <c r="C1390">
        <v>6.93643093109131E-2</v>
      </c>
    </row>
    <row r="1391" spans="1:3" x14ac:dyDescent="0.35">
      <c r="A1391">
        <v>1.389</v>
      </c>
      <c r="B1391">
        <v>-18.389630484643099</v>
      </c>
      <c r="C1391">
        <v>6.8007707595825195E-2</v>
      </c>
    </row>
    <row r="1392" spans="1:3" x14ac:dyDescent="0.35">
      <c r="A1392">
        <v>1.39</v>
      </c>
      <c r="B1392">
        <v>-18.381421137109701</v>
      </c>
      <c r="C1392">
        <v>6.8999528884887695E-2</v>
      </c>
    </row>
    <row r="1393" spans="1:3" x14ac:dyDescent="0.35">
      <c r="A1393">
        <v>1.391</v>
      </c>
      <c r="B1393">
        <v>-18.3731849674868</v>
      </c>
      <c r="C1393">
        <v>6.8724155426025405E-2</v>
      </c>
    </row>
    <row r="1394" spans="1:3" x14ac:dyDescent="0.35">
      <c r="A1394">
        <v>1.3919999999999999</v>
      </c>
      <c r="B1394">
        <v>-18.364914823217202</v>
      </c>
      <c r="C1394">
        <v>6.8265199661254897E-2</v>
      </c>
    </row>
    <row r="1395" spans="1:3" x14ac:dyDescent="0.35">
      <c r="A1395">
        <v>1.393</v>
      </c>
      <c r="B1395">
        <v>-18.356650043365502</v>
      </c>
      <c r="C1395">
        <v>6.9255828857421903E-2</v>
      </c>
    </row>
    <row r="1396" spans="1:3" x14ac:dyDescent="0.35">
      <c r="A1396">
        <v>1.3939999999999999</v>
      </c>
      <c r="B1396">
        <v>-18.348385263513801</v>
      </c>
      <c r="C1396">
        <v>6.8911314010620103E-2</v>
      </c>
    </row>
    <row r="1397" spans="1:3" x14ac:dyDescent="0.35">
      <c r="A1397">
        <v>1.395</v>
      </c>
      <c r="B1397">
        <v>-18.340090085293902</v>
      </c>
      <c r="C1397">
        <v>6.8637132644653306E-2</v>
      </c>
    </row>
    <row r="1398" spans="1:3" x14ac:dyDescent="0.35">
      <c r="A1398">
        <v>1.3959999999999999</v>
      </c>
      <c r="B1398">
        <v>-18.331725169641299</v>
      </c>
      <c r="C1398">
        <v>6.8589448928832994E-2</v>
      </c>
    </row>
    <row r="1399" spans="1:3" x14ac:dyDescent="0.35">
      <c r="A1399">
        <v>1.397</v>
      </c>
      <c r="B1399">
        <v>-18.323376347242402</v>
      </c>
      <c r="C1399">
        <v>6.8610906600952107E-2</v>
      </c>
    </row>
    <row r="1400" spans="1:3" x14ac:dyDescent="0.35">
      <c r="A1400">
        <v>1.3979999999999999</v>
      </c>
      <c r="B1400">
        <v>-18.314939906017798</v>
      </c>
      <c r="C1400">
        <v>6.9359540939331096E-2</v>
      </c>
    </row>
    <row r="1401" spans="1:3" x14ac:dyDescent="0.35">
      <c r="A1401">
        <v>1.399</v>
      </c>
      <c r="B1401">
        <v>-18.306455185032</v>
      </c>
      <c r="C1401">
        <v>6.9372653961181599E-2</v>
      </c>
    </row>
    <row r="1402" spans="1:3" x14ac:dyDescent="0.35">
      <c r="A1402">
        <v>1.4</v>
      </c>
      <c r="B1402">
        <v>-18.297925760563601</v>
      </c>
      <c r="C1402">
        <v>6.8578720092773396E-2</v>
      </c>
    </row>
    <row r="1403" spans="1:3" x14ac:dyDescent="0.35">
      <c r="A1403">
        <v>1.401</v>
      </c>
      <c r="B1403">
        <v>-18.289335539359101</v>
      </c>
      <c r="C1403">
        <v>6.8764686584472698E-2</v>
      </c>
    </row>
    <row r="1404" spans="1:3" x14ac:dyDescent="0.35">
      <c r="A1404">
        <v>1.4019999999999999</v>
      </c>
      <c r="B1404">
        <v>-18.2807006146719</v>
      </c>
      <c r="C1404">
        <v>6.8535804748535198E-2</v>
      </c>
    </row>
    <row r="1405" spans="1:3" x14ac:dyDescent="0.35">
      <c r="A1405">
        <v>1.403</v>
      </c>
      <c r="B1405">
        <v>-18.2720048932485</v>
      </c>
      <c r="C1405">
        <v>6.9266557693481404E-2</v>
      </c>
    </row>
    <row r="1406" spans="1:3" x14ac:dyDescent="0.35">
      <c r="A1406">
        <v>1.4039999999999999</v>
      </c>
      <c r="B1406">
        <v>-18.263316324382401</v>
      </c>
      <c r="C1406">
        <v>6.8039894104003906E-2</v>
      </c>
    </row>
    <row r="1407" spans="1:3" x14ac:dyDescent="0.35">
      <c r="A1407">
        <v>1.405</v>
      </c>
      <c r="B1407">
        <v>-18.254600933426701</v>
      </c>
      <c r="C1407">
        <v>6.87670707702637E-2</v>
      </c>
    </row>
    <row r="1408" spans="1:3" x14ac:dyDescent="0.35">
      <c r="A1408">
        <v>1.4059999999999999</v>
      </c>
      <c r="B1408">
        <v>-18.245880178053099</v>
      </c>
      <c r="C1408">
        <v>6.8567991256713895E-2</v>
      </c>
    </row>
    <row r="1409" spans="1:3" x14ac:dyDescent="0.35">
      <c r="A1409">
        <v>1.407</v>
      </c>
      <c r="B1409">
        <v>-18.237170151515301</v>
      </c>
      <c r="C1409">
        <v>6.8887472152710003E-2</v>
      </c>
    </row>
    <row r="1410" spans="1:3" x14ac:dyDescent="0.35">
      <c r="A1410">
        <v>1.4079999999999999</v>
      </c>
      <c r="B1410">
        <v>-18.228479794509798</v>
      </c>
      <c r="C1410">
        <v>6.9568157196044894E-2</v>
      </c>
    </row>
    <row r="1411" spans="1:3" x14ac:dyDescent="0.35">
      <c r="A1411">
        <v>1.409</v>
      </c>
      <c r="B1411">
        <v>-18.2197500984397</v>
      </c>
      <c r="C1411">
        <v>6.7998170852661105E-2</v>
      </c>
    </row>
    <row r="1412" spans="1:3" x14ac:dyDescent="0.35">
      <c r="A1412">
        <v>1.41</v>
      </c>
      <c r="B1412">
        <v>-18.210990004001498</v>
      </c>
      <c r="C1412">
        <v>6.97827339172363E-2</v>
      </c>
    </row>
    <row r="1413" spans="1:3" x14ac:dyDescent="0.35">
      <c r="A1413">
        <v>1.411</v>
      </c>
      <c r="B1413">
        <v>-18.202251367234801</v>
      </c>
      <c r="C1413">
        <v>6.9047212600707994E-2</v>
      </c>
    </row>
    <row r="1414" spans="1:3" x14ac:dyDescent="0.35">
      <c r="A1414">
        <v>1.4119999999999999</v>
      </c>
      <c r="B1414">
        <v>-18.193519883025399</v>
      </c>
      <c r="C1414">
        <v>6.8440437316894503E-2</v>
      </c>
    </row>
    <row r="1415" spans="1:3" x14ac:dyDescent="0.35">
      <c r="A1415">
        <v>1.413</v>
      </c>
      <c r="B1415">
        <v>-18.184770517423001</v>
      </c>
      <c r="C1415">
        <v>6.8954229354858398E-2</v>
      </c>
    </row>
    <row r="1416" spans="1:3" x14ac:dyDescent="0.35">
      <c r="A1416">
        <v>1.4139999999999999</v>
      </c>
      <c r="B1416">
        <v>-18.176049762049399</v>
      </c>
      <c r="C1416">
        <v>6.8900585174560505E-2</v>
      </c>
    </row>
    <row r="1417" spans="1:3" x14ac:dyDescent="0.35">
      <c r="A1417">
        <v>1.415</v>
      </c>
      <c r="B1417">
        <v>-18.1673397355116</v>
      </c>
      <c r="C1417">
        <v>6.7921876907348605E-2</v>
      </c>
    </row>
    <row r="1418" spans="1:3" x14ac:dyDescent="0.35">
      <c r="A1418">
        <v>1.4159999999999999</v>
      </c>
      <c r="B1418">
        <v>-18.158620768277299</v>
      </c>
      <c r="C1418">
        <v>6.9741010665893596E-2</v>
      </c>
    </row>
    <row r="1419" spans="1:3" x14ac:dyDescent="0.35">
      <c r="A1419">
        <v>1.417</v>
      </c>
      <c r="B1419">
        <v>-18.1498910722072</v>
      </c>
      <c r="C1419">
        <v>6.9652795791626004E-2</v>
      </c>
    </row>
    <row r="1420" spans="1:3" x14ac:dyDescent="0.35">
      <c r="A1420">
        <v>1.4179999999999999</v>
      </c>
      <c r="B1420">
        <v>-18.1411756812515</v>
      </c>
      <c r="C1420">
        <v>6.84225559234619E-2</v>
      </c>
    </row>
    <row r="1421" spans="1:3" x14ac:dyDescent="0.35">
      <c r="A1421">
        <v>1.419</v>
      </c>
      <c r="B1421">
        <v>-18.132496053081798</v>
      </c>
      <c r="C1421">
        <v>6.9025754928588895E-2</v>
      </c>
    </row>
    <row r="1422" spans="1:3" x14ac:dyDescent="0.35">
      <c r="A1422">
        <v>1.42</v>
      </c>
      <c r="B1422">
        <v>-18.123811060494202</v>
      </c>
      <c r="C1422">
        <v>6.9646835327148396E-2</v>
      </c>
    </row>
    <row r="1423" spans="1:3" x14ac:dyDescent="0.35">
      <c r="A1423">
        <v>1.421</v>
      </c>
      <c r="B1423">
        <v>-18.115170771389199</v>
      </c>
      <c r="C1423">
        <v>6.9116353988647503E-2</v>
      </c>
    </row>
    <row r="1424" spans="1:3" x14ac:dyDescent="0.35">
      <c r="A1424">
        <v>1.4219999999999999</v>
      </c>
      <c r="B1424">
        <v>-18.106569821348799</v>
      </c>
      <c r="C1424">
        <v>6.9302320480346694E-2</v>
      </c>
    </row>
    <row r="1425" spans="1:3" x14ac:dyDescent="0.35">
      <c r="A1425">
        <v>1.423</v>
      </c>
      <c r="B1425">
        <v>-18.098006422233698</v>
      </c>
      <c r="C1425">
        <v>6.8646669387817397E-2</v>
      </c>
    </row>
    <row r="1426" spans="1:3" x14ac:dyDescent="0.35">
      <c r="A1426">
        <v>1.4239999999999999</v>
      </c>
      <c r="B1426">
        <v>-18.0894609045117</v>
      </c>
      <c r="C1426">
        <v>6.9445371627807603E-2</v>
      </c>
    </row>
    <row r="1427" spans="1:3" x14ac:dyDescent="0.35">
      <c r="A1427">
        <v>1.425</v>
      </c>
      <c r="B1427">
        <v>-18.080979759804499</v>
      </c>
      <c r="C1427">
        <v>7.01773166656494E-2</v>
      </c>
    </row>
    <row r="1428" spans="1:3" x14ac:dyDescent="0.35">
      <c r="A1428">
        <v>1.4259999999999999</v>
      </c>
      <c r="B1428">
        <v>-18.072539742301199</v>
      </c>
      <c r="C1428">
        <v>6.9651603698730497E-2</v>
      </c>
    </row>
    <row r="1429" spans="1:3" x14ac:dyDescent="0.35">
      <c r="A1429">
        <v>1.427</v>
      </c>
      <c r="B1429">
        <v>-18.0641158180517</v>
      </c>
      <c r="C1429">
        <v>6.8937540054321303E-2</v>
      </c>
    </row>
    <row r="1430" spans="1:3" x14ac:dyDescent="0.35">
      <c r="A1430">
        <v>1.4279999999999999</v>
      </c>
      <c r="B1430">
        <v>-18.0557061989165</v>
      </c>
      <c r="C1430">
        <v>6.8551301956176799E-2</v>
      </c>
    </row>
    <row r="1431" spans="1:3" x14ac:dyDescent="0.35">
      <c r="A1431">
        <v>1.429</v>
      </c>
      <c r="B1431">
        <v>-18.0473609527963</v>
      </c>
      <c r="C1431">
        <v>6.8176984786987305E-2</v>
      </c>
    </row>
    <row r="1432" spans="1:3" x14ac:dyDescent="0.35">
      <c r="A1432">
        <v>1.43</v>
      </c>
      <c r="B1432">
        <v>-18.038979943889998</v>
      </c>
      <c r="C1432">
        <v>6.8392753601074205E-2</v>
      </c>
    </row>
    <row r="1433" spans="1:3" x14ac:dyDescent="0.35">
      <c r="A1433">
        <v>1.431</v>
      </c>
      <c r="B1433">
        <v>-18.030640062187601</v>
      </c>
      <c r="C1433">
        <v>6.9074630737304701E-2</v>
      </c>
    </row>
    <row r="1434" spans="1:3" x14ac:dyDescent="0.35">
      <c r="A1434">
        <v>1.4319999999999999</v>
      </c>
      <c r="B1434">
        <v>-18.022335943271202</v>
      </c>
      <c r="C1434">
        <v>6.8771839141845703E-2</v>
      </c>
    </row>
    <row r="1435" spans="1:3" x14ac:dyDescent="0.35">
      <c r="A1435">
        <v>1.4330000000000001</v>
      </c>
      <c r="B1435">
        <v>-18.014071163419501</v>
      </c>
      <c r="C1435">
        <v>6.83462619781494E-2</v>
      </c>
    </row>
    <row r="1436" spans="1:3" x14ac:dyDescent="0.35">
      <c r="A1436">
        <v>1.4339999999999999</v>
      </c>
      <c r="B1436">
        <v>-18.005806383567801</v>
      </c>
      <c r="C1436">
        <v>6.8749189376831096E-2</v>
      </c>
    </row>
    <row r="1437" spans="1:3" x14ac:dyDescent="0.35">
      <c r="A1437">
        <v>1.4350000000000001</v>
      </c>
      <c r="B1437">
        <v>-17.9975398155768</v>
      </c>
      <c r="C1437">
        <v>6.9161653518676799E-2</v>
      </c>
    </row>
    <row r="1438" spans="1:3" x14ac:dyDescent="0.35">
      <c r="A1438">
        <v>1.4359999999999999</v>
      </c>
      <c r="B1438">
        <v>-17.989350137575801</v>
      </c>
      <c r="C1438">
        <v>6.8731307983398396E-2</v>
      </c>
    </row>
    <row r="1439" spans="1:3" x14ac:dyDescent="0.35">
      <c r="A1439">
        <v>1.4370000000000001</v>
      </c>
      <c r="B1439">
        <v>-17.981180129106999</v>
      </c>
      <c r="C1439">
        <v>6.8621635437011705E-2</v>
      </c>
    </row>
    <row r="1440" spans="1:3" x14ac:dyDescent="0.35">
      <c r="A1440">
        <v>1.4379999999999999</v>
      </c>
      <c r="B1440">
        <v>-17.973079858071099</v>
      </c>
      <c r="C1440">
        <v>6.8469047546386705E-2</v>
      </c>
    </row>
    <row r="1441" spans="1:3" x14ac:dyDescent="0.35">
      <c r="A1441">
        <v>1.4390000000000001</v>
      </c>
      <c r="B1441">
        <v>-17.965009985403199</v>
      </c>
      <c r="C1441">
        <v>6.8593025207519503E-2</v>
      </c>
    </row>
    <row r="1442" spans="1:3" x14ac:dyDescent="0.35">
      <c r="A1442">
        <v>1.44</v>
      </c>
      <c r="B1442">
        <v>-17.957009850168099</v>
      </c>
      <c r="C1442">
        <v>6.9016218185424805E-2</v>
      </c>
    </row>
    <row r="1443" spans="1:3" x14ac:dyDescent="0.35">
      <c r="A1443">
        <v>1.4410000000000001</v>
      </c>
      <c r="B1443">
        <v>-17.949050842137002</v>
      </c>
      <c r="C1443">
        <v>6.7588090896606404E-2</v>
      </c>
    </row>
    <row r="1444" spans="1:3" x14ac:dyDescent="0.35">
      <c r="A1444">
        <v>1.4419999999999999</v>
      </c>
      <c r="B1444">
        <v>-17.941100774802301</v>
      </c>
      <c r="C1444">
        <v>6.8483352661132799E-2</v>
      </c>
    </row>
    <row r="1445" spans="1:3" x14ac:dyDescent="0.35">
      <c r="A1445">
        <v>1.4430000000000001</v>
      </c>
      <c r="B1445">
        <v>-17.933184682114401</v>
      </c>
      <c r="C1445">
        <v>6.9953203201293904E-2</v>
      </c>
    </row>
    <row r="1446" spans="1:3" x14ac:dyDescent="0.35">
      <c r="A1446">
        <v>1.444</v>
      </c>
      <c r="B1446">
        <v>-17.925295411516</v>
      </c>
      <c r="C1446">
        <v>6.9588422775268596E-2</v>
      </c>
    </row>
    <row r="1447" spans="1:3" x14ac:dyDescent="0.35">
      <c r="A1447">
        <v>1.4450000000000001</v>
      </c>
      <c r="B1447">
        <v>-17.9174597850967</v>
      </c>
      <c r="C1447">
        <v>6.9850683212280301E-2</v>
      </c>
    </row>
    <row r="1448" spans="1:3" x14ac:dyDescent="0.35">
      <c r="A1448">
        <v>1.446</v>
      </c>
      <c r="B1448">
        <v>-17.909631311234602</v>
      </c>
      <c r="C1448">
        <v>6.9375038146972698E-2</v>
      </c>
    </row>
    <row r="1449" spans="1:3" x14ac:dyDescent="0.35">
      <c r="A1449">
        <v>1.4470000000000001</v>
      </c>
      <c r="B1449">
        <v>-17.901876151083801</v>
      </c>
      <c r="C1449">
        <v>6.8784952163696303E-2</v>
      </c>
    </row>
    <row r="1450" spans="1:3" x14ac:dyDescent="0.35">
      <c r="A1450">
        <v>1.448</v>
      </c>
      <c r="B1450">
        <v>-17.894146024883199</v>
      </c>
      <c r="C1450">
        <v>6.9220066070556599E-2</v>
      </c>
    </row>
    <row r="1451" spans="1:3" x14ac:dyDescent="0.35">
      <c r="A1451">
        <v>1.4490000000000001</v>
      </c>
      <c r="B1451">
        <v>-17.886446297050799</v>
      </c>
      <c r="C1451">
        <v>6.9446563720703097E-2</v>
      </c>
    </row>
    <row r="1452" spans="1:3" x14ac:dyDescent="0.35">
      <c r="A1452">
        <v>1.45</v>
      </c>
      <c r="B1452">
        <v>-17.8787358403826</v>
      </c>
      <c r="C1452">
        <v>6.9097280502319294E-2</v>
      </c>
    </row>
    <row r="1453" spans="1:3" x14ac:dyDescent="0.35">
      <c r="A1453">
        <v>1.4510000000000001</v>
      </c>
      <c r="B1453">
        <v>-17.871064722779</v>
      </c>
      <c r="C1453">
        <v>6.9315433502197293E-2</v>
      </c>
    </row>
    <row r="1454" spans="1:3" x14ac:dyDescent="0.35">
      <c r="A1454">
        <v>1.452</v>
      </c>
      <c r="B1454">
        <v>-17.863406122150501</v>
      </c>
      <c r="C1454">
        <v>6.9481134414672893E-2</v>
      </c>
    </row>
    <row r="1455" spans="1:3" x14ac:dyDescent="0.35">
      <c r="A1455">
        <v>1.4530000000000001</v>
      </c>
      <c r="B1455">
        <v>-17.855726063850401</v>
      </c>
      <c r="C1455">
        <v>6.8795680999755901E-2</v>
      </c>
    </row>
    <row r="1456" spans="1:3" x14ac:dyDescent="0.35">
      <c r="A1456">
        <v>1.454</v>
      </c>
      <c r="B1456">
        <v>-17.848015607182202</v>
      </c>
      <c r="C1456">
        <v>6.9024562835693401E-2</v>
      </c>
    </row>
    <row r="1457" spans="1:3" x14ac:dyDescent="0.35">
      <c r="A1457">
        <v>1.4550000000000001</v>
      </c>
      <c r="B1457">
        <v>-17.840324820046199</v>
      </c>
      <c r="C1457">
        <v>6.8972110748291002E-2</v>
      </c>
    </row>
    <row r="1458" spans="1:3" x14ac:dyDescent="0.35">
      <c r="A1458">
        <v>1.456</v>
      </c>
      <c r="B1458">
        <v>-17.832655490581899</v>
      </c>
      <c r="C1458">
        <v>6.8666934967041002E-2</v>
      </c>
    </row>
    <row r="1459" spans="1:3" x14ac:dyDescent="0.35">
      <c r="A1459">
        <v>1.4570000000000001</v>
      </c>
      <c r="B1459">
        <v>-17.8249557627495</v>
      </c>
      <c r="C1459">
        <v>6.8496465682983398E-2</v>
      </c>
    </row>
    <row r="1460" spans="1:3" x14ac:dyDescent="0.35">
      <c r="A1460">
        <v>1.458</v>
      </c>
      <c r="B1460">
        <v>-17.817245306081301</v>
      </c>
      <c r="C1460">
        <v>6.8701505661010701E-2</v>
      </c>
    </row>
    <row r="1461" spans="1:3" x14ac:dyDescent="0.35">
      <c r="A1461">
        <v>1.4590000000000001</v>
      </c>
      <c r="B1461">
        <v>-17.809515179880702</v>
      </c>
      <c r="C1461">
        <v>6.9295167922973605E-2</v>
      </c>
    </row>
    <row r="1462" spans="1:3" x14ac:dyDescent="0.35">
      <c r="A1462">
        <v>1.46</v>
      </c>
      <c r="B1462">
        <v>-17.801751079033501</v>
      </c>
      <c r="C1462">
        <v>6.9838762283325195E-2</v>
      </c>
    </row>
    <row r="1463" spans="1:3" x14ac:dyDescent="0.35">
      <c r="A1463">
        <v>1.4610000000000001</v>
      </c>
      <c r="B1463">
        <v>-17.793970884932499</v>
      </c>
      <c r="C1463">
        <v>6.9117546081542997E-2</v>
      </c>
    </row>
    <row r="1464" spans="1:3" x14ac:dyDescent="0.35">
      <c r="A1464">
        <v>1.462</v>
      </c>
      <c r="B1464">
        <v>-17.786140622931001</v>
      </c>
      <c r="C1464">
        <v>6.9299936294555706E-2</v>
      </c>
    </row>
    <row r="1465" spans="1:3" x14ac:dyDescent="0.35">
      <c r="A1465">
        <v>1.4630000000000001</v>
      </c>
      <c r="B1465">
        <v>-17.778301420233099</v>
      </c>
      <c r="C1465">
        <v>6.9309473037719699E-2</v>
      </c>
    </row>
    <row r="1466" spans="1:3" x14ac:dyDescent="0.35">
      <c r="A1466">
        <v>1.464</v>
      </c>
      <c r="B1466">
        <v>-17.770430031027701</v>
      </c>
      <c r="C1466">
        <v>6.8874359130859403E-2</v>
      </c>
    </row>
    <row r="1467" spans="1:3" x14ac:dyDescent="0.35">
      <c r="A1467">
        <v>1.4650000000000001</v>
      </c>
      <c r="B1467">
        <v>-17.7624710229966</v>
      </c>
      <c r="C1467">
        <v>6.9054365158081096E-2</v>
      </c>
    </row>
    <row r="1468" spans="1:3" x14ac:dyDescent="0.35">
      <c r="A1468">
        <v>1.466</v>
      </c>
      <c r="B1468">
        <v>-17.754445853811301</v>
      </c>
      <c r="C1468">
        <v>6.9563388824462905E-2</v>
      </c>
    </row>
    <row r="1469" spans="1:3" x14ac:dyDescent="0.35">
      <c r="A1469">
        <v>1.4670000000000001</v>
      </c>
      <c r="B1469">
        <v>-17.7463706167255</v>
      </c>
      <c r="C1469">
        <v>6.9336891174316406E-2</v>
      </c>
    </row>
    <row r="1470" spans="1:3" x14ac:dyDescent="0.35">
      <c r="A1470">
        <v>1.468</v>
      </c>
      <c r="B1470">
        <v>-17.7382310066249</v>
      </c>
      <c r="C1470">
        <v>6.9241523742675795E-2</v>
      </c>
    </row>
    <row r="1471" spans="1:3" x14ac:dyDescent="0.35">
      <c r="A1471">
        <v>1.4690000000000001</v>
      </c>
      <c r="B1471">
        <v>-17.7300252353701</v>
      </c>
      <c r="C1471">
        <v>6.8039894104003906E-2</v>
      </c>
    </row>
    <row r="1472" spans="1:3" x14ac:dyDescent="0.35">
      <c r="A1472">
        <v>1.47</v>
      </c>
      <c r="B1472">
        <v>-17.7217711843542</v>
      </c>
      <c r="C1472">
        <v>7.0098638534545898E-2</v>
      </c>
    </row>
    <row r="1473" spans="1:3" x14ac:dyDescent="0.35">
      <c r="A1473">
        <v>1.4710000000000001</v>
      </c>
      <c r="B1473">
        <v>-17.713450972184202</v>
      </c>
      <c r="C1473">
        <v>6.9048404693603502E-2</v>
      </c>
    </row>
    <row r="1474" spans="1:3" x14ac:dyDescent="0.35">
      <c r="A1474">
        <v>1.472</v>
      </c>
      <c r="B1474">
        <v>-17.7050699632779</v>
      </c>
      <c r="C1474">
        <v>6.9099664688110393E-2</v>
      </c>
    </row>
    <row r="1475" spans="1:3" x14ac:dyDescent="0.35">
      <c r="A1475">
        <v>1.4730000000000001</v>
      </c>
      <c r="B1475">
        <v>-17.6966603441427</v>
      </c>
      <c r="C1475">
        <v>6.9375038146972698E-2</v>
      </c>
    </row>
    <row r="1476" spans="1:3" x14ac:dyDescent="0.35">
      <c r="A1476">
        <v>1.474</v>
      </c>
      <c r="B1476">
        <v>-17.688175623156901</v>
      </c>
      <c r="C1476">
        <v>6.9024562835693401E-2</v>
      </c>
    </row>
    <row r="1477" spans="1:3" x14ac:dyDescent="0.35">
      <c r="A1477">
        <v>1.4750000000000001</v>
      </c>
      <c r="B1477">
        <v>-17.679685537753201</v>
      </c>
      <c r="C1477">
        <v>6.9887638092041002E-2</v>
      </c>
    </row>
    <row r="1478" spans="1:3" x14ac:dyDescent="0.35">
      <c r="A1478">
        <v>1.476</v>
      </c>
      <c r="B1478">
        <v>-17.6711614777028</v>
      </c>
      <c r="C1478">
        <v>6.9295167922973605E-2</v>
      </c>
    </row>
    <row r="1479" spans="1:3" x14ac:dyDescent="0.35">
      <c r="A1479">
        <v>1.4770000000000001</v>
      </c>
      <c r="B1479">
        <v>-17.662574832776802</v>
      </c>
      <c r="C1479">
        <v>6.9637298583984403E-2</v>
      </c>
    </row>
    <row r="1480" spans="1:3" x14ac:dyDescent="0.35">
      <c r="A1480">
        <v>1.478</v>
      </c>
      <c r="B1480">
        <v>-17.654000704825901</v>
      </c>
      <c r="C1480">
        <v>6.8558454513549805E-2</v>
      </c>
    </row>
    <row r="1481" spans="1:3" x14ac:dyDescent="0.35">
      <c r="A1481">
        <v>1.4790000000000001</v>
      </c>
      <c r="B1481">
        <v>-17.6453657801388</v>
      </c>
      <c r="C1481">
        <v>6.8682432174682603E-2</v>
      </c>
    </row>
    <row r="1482" spans="1:3" x14ac:dyDescent="0.35">
      <c r="A1482">
        <v>1.48</v>
      </c>
      <c r="B1482">
        <v>-17.636720126615899</v>
      </c>
      <c r="C1482">
        <v>7.0025920867919894E-2</v>
      </c>
    </row>
    <row r="1483" spans="1:3" x14ac:dyDescent="0.35">
      <c r="A1483">
        <v>1.4810000000000001</v>
      </c>
      <c r="B1483">
        <v>-17.628035134028298</v>
      </c>
      <c r="C1483">
        <v>6.9376230239868206E-2</v>
      </c>
    </row>
    <row r="1484" spans="1:3" x14ac:dyDescent="0.35">
      <c r="A1484">
        <v>1.482</v>
      </c>
      <c r="B1484">
        <v>-17.6193358363263</v>
      </c>
      <c r="C1484">
        <v>6.90722465515137E-2</v>
      </c>
    </row>
    <row r="1485" spans="1:3" x14ac:dyDescent="0.35">
      <c r="A1485">
        <v>1.4830000000000001</v>
      </c>
      <c r="B1485">
        <v>-17.6106204453706</v>
      </c>
      <c r="C1485">
        <v>6.8874359130859403E-2</v>
      </c>
    </row>
    <row r="1486" spans="1:3" x14ac:dyDescent="0.35">
      <c r="A1486">
        <v>1.484</v>
      </c>
      <c r="B1486">
        <v>-17.601826376285601</v>
      </c>
      <c r="C1486">
        <v>6.8598985671997098E-2</v>
      </c>
    </row>
    <row r="1487" spans="1:3" x14ac:dyDescent="0.35">
      <c r="A1487">
        <v>1.4850000000000001</v>
      </c>
      <c r="B1487">
        <v>-17.593041247897201</v>
      </c>
      <c r="C1487">
        <v>6.8798065185546903E-2</v>
      </c>
    </row>
    <row r="1488" spans="1:3" x14ac:dyDescent="0.35">
      <c r="A1488">
        <v>1.486</v>
      </c>
      <c r="B1488">
        <v>-17.584214992304801</v>
      </c>
      <c r="C1488">
        <v>6.8910121917724595E-2</v>
      </c>
    </row>
    <row r="1489" spans="1:3" x14ac:dyDescent="0.35">
      <c r="A1489">
        <v>1.4870000000000001</v>
      </c>
      <c r="B1489">
        <v>-17.575360126483599</v>
      </c>
      <c r="C1489">
        <v>6.7791938781738295E-2</v>
      </c>
    </row>
    <row r="1490" spans="1:3" x14ac:dyDescent="0.35">
      <c r="A1490">
        <v>1.488</v>
      </c>
      <c r="B1490">
        <v>-17.566505260662399</v>
      </c>
      <c r="C1490">
        <v>6.9150924682617201E-2</v>
      </c>
    </row>
    <row r="1491" spans="1:3" x14ac:dyDescent="0.35">
      <c r="A1491">
        <v>1.4890000000000001</v>
      </c>
      <c r="B1491">
        <v>-17.557630725308801</v>
      </c>
      <c r="C1491">
        <v>6.9378614425659194E-2</v>
      </c>
    </row>
    <row r="1492" spans="1:3" x14ac:dyDescent="0.35">
      <c r="A1492">
        <v>1.49</v>
      </c>
      <c r="B1492">
        <v>-17.548725791587199</v>
      </c>
      <c r="C1492">
        <v>6.8833827972412095E-2</v>
      </c>
    </row>
    <row r="1493" spans="1:3" x14ac:dyDescent="0.35">
      <c r="A1493">
        <v>1.4910000000000001</v>
      </c>
      <c r="B1493">
        <v>-17.5398601969301</v>
      </c>
      <c r="C1493">
        <v>6.9041252136230497E-2</v>
      </c>
    </row>
    <row r="1494" spans="1:3" x14ac:dyDescent="0.35">
      <c r="A1494">
        <v>1.492</v>
      </c>
      <c r="B1494">
        <v>-17.531021424362599</v>
      </c>
      <c r="C1494">
        <v>6.8207979202270494E-2</v>
      </c>
    </row>
    <row r="1495" spans="1:3" x14ac:dyDescent="0.35">
      <c r="A1495">
        <v>1.4930000000000001</v>
      </c>
      <c r="B1495">
        <v>-17.522205897606</v>
      </c>
      <c r="C1495">
        <v>6.9022178649902302E-2</v>
      </c>
    </row>
    <row r="1496" spans="1:3" x14ac:dyDescent="0.35">
      <c r="A1496">
        <v>1.494</v>
      </c>
      <c r="B1496">
        <v>-17.5134207692176</v>
      </c>
      <c r="C1496">
        <v>6.9051980972289997E-2</v>
      </c>
    </row>
    <row r="1497" spans="1:3" x14ac:dyDescent="0.35">
      <c r="A1497">
        <v>1.4950000000000001</v>
      </c>
      <c r="B1497">
        <v>-17.5046660391972</v>
      </c>
      <c r="C1497">
        <v>6.8764686584472698E-2</v>
      </c>
    </row>
    <row r="1498" spans="1:3" x14ac:dyDescent="0.35">
      <c r="A1498">
        <v>1.496</v>
      </c>
      <c r="B1498">
        <v>-17.495936343127099</v>
      </c>
      <c r="C1498">
        <v>6.8218708038330106E-2</v>
      </c>
    </row>
    <row r="1499" spans="1:3" x14ac:dyDescent="0.35">
      <c r="A1499">
        <v>1.4970000000000001</v>
      </c>
      <c r="B1499">
        <v>-17.487235257285899</v>
      </c>
      <c r="C1499">
        <v>6.8178176879882799E-2</v>
      </c>
    </row>
    <row r="1500" spans="1:3" x14ac:dyDescent="0.35">
      <c r="A1500">
        <v>1.498</v>
      </c>
      <c r="B1500">
        <v>-17.478530595165999</v>
      </c>
      <c r="C1500">
        <v>6.8705081939697293E-2</v>
      </c>
    </row>
    <row r="1501" spans="1:3" x14ac:dyDescent="0.35">
      <c r="A1501">
        <v>1.4990000000000001</v>
      </c>
      <c r="B1501">
        <v>-17.469884941642999</v>
      </c>
      <c r="C1501">
        <v>6.8736076354980497E-2</v>
      </c>
    </row>
    <row r="1502" spans="1:3" x14ac:dyDescent="0.35">
      <c r="A1502">
        <v>1.5</v>
      </c>
      <c r="B1502">
        <v>-17.4612661102096</v>
      </c>
      <c r="C1502">
        <v>6.8629980087280301E-2</v>
      </c>
    </row>
    <row r="1503" spans="1:3" x14ac:dyDescent="0.35">
      <c r="A1503">
        <v>1.5009999999999999</v>
      </c>
      <c r="B1503">
        <v>-17.452625821104601</v>
      </c>
      <c r="C1503">
        <v>6.9171190261840806E-2</v>
      </c>
    </row>
    <row r="1504" spans="1:3" x14ac:dyDescent="0.35">
      <c r="A1504">
        <v>1.502</v>
      </c>
      <c r="B1504">
        <v>-17.444030235482099</v>
      </c>
      <c r="C1504">
        <v>6.8757534027099595E-2</v>
      </c>
    </row>
    <row r="1505" spans="1:3" x14ac:dyDescent="0.35">
      <c r="A1505">
        <v>1.5029999999999999</v>
      </c>
      <c r="B1505">
        <v>-17.4355008110137</v>
      </c>
      <c r="C1505">
        <v>6.7880153656005901E-2</v>
      </c>
    </row>
    <row r="1506" spans="1:3" x14ac:dyDescent="0.35">
      <c r="A1506">
        <v>1.504</v>
      </c>
      <c r="B1506">
        <v>-17.426935623759402</v>
      </c>
      <c r="C1506">
        <v>6.8100690841674805E-2</v>
      </c>
    </row>
    <row r="1507" spans="1:3" x14ac:dyDescent="0.35">
      <c r="A1507">
        <v>1.5049999999999999</v>
      </c>
      <c r="B1507">
        <v>-17.4183901060373</v>
      </c>
      <c r="C1507">
        <v>6.7356824874877902E-2</v>
      </c>
    </row>
    <row r="1508" spans="1:3" x14ac:dyDescent="0.35">
      <c r="A1508">
        <v>1.506</v>
      </c>
      <c r="B1508">
        <v>-17.409855317151099</v>
      </c>
      <c r="C1508">
        <v>6.7723989486694294E-2</v>
      </c>
    </row>
    <row r="1509" spans="1:3" x14ac:dyDescent="0.35">
      <c r="A1509">
        <v>1.5069999999999999</v>
      </c>
      <c r="B1509">
        <v>-17.401350926633</v>
      </c>
      <c r="C1509">
        <v>6.8795680999755901E-2</v>
      </c>
    </row>
    <row r="1510" spans="1:3" x14ac:dyDescent="0.35">
      <c r="A1510">
        <v>1.508</v>
      </c>
      <c r="B1510">
        <v>-17.392821502164601</v>
      </c>
      <c r="C1510">
        <v>6.8981647491455106E-2</v>
      </c>
    </row>
    <row r="1511" spans="1:3" x14ac:dyDescent="0.35">
      <c r="A1511">
        <v>1.5089999999999999</v>
      </c>
      <c r="B1511">
        <v>-17.3843403574574</v>
      </c>
      <c r="C1511">
        <v>6.8278312683105497E-2</v>
      </c>
    </row>
    <row r="1512" spans="1:3" x14ac:dyDescent="0.35">
      <c r="A1512">
        <v>1.51</v>
      </c>
      <c r="B1512">
        <v>-17.375920009486499</v>
      </c>
      <c r="C1512">
        <v>6.7586898803710896E-2</v>
      </c>
    </row>
    <row r="1513" spans="1:3" x14ac:dyDescent="0.35">
      <c r="A1513">
        <v>1.5109999999999999</v>
      </c>
      <c r="B1513">
        <v>-17.367465686868801</v>
      </c>
      <c r="C1513">
        <v>6.8633556365966797E-2</v>
      </c>
    </row>
    <row r="1514" spans="1:3" x14ac:dyDescent="0.35">
      <c r="A1514">
        <v>1.512</v>
      </c>
      <c r="B1514">
        <v>-17.359025669365501</v>
      </c>
      <c r="C1514">
        <v>6.8430900573730497E-2</v>
      </c>
    </row>
    <row r="1515" spans="1:3" x14ac:dyDescent="0.35">
      <c r="A1515">
        <v>1.5129999999999999</v>
      </c>
      <c r="B1515">
        <v>-17.3505856518623</v>
      </c>
      <c r="C1515">
        <v>6.7669153213501004E-2</v>
      </c>
    </row>
    <row r="1516" spans="1:3" x14ac:dyDescent="0.35">
      <c r="A1516">
        <v>1.514</v>
      </c>
      <c r="B1516">
        <v>-17.342140269941101</v>
      </c>
      <c r="C1516">
        <v>6.8222284317016602E-2</v>
      </c>
    </row>
    <row r="1517" spans="1:3" x14ac:dyDescent="0.35">
      <c r="A1517">
        <v>1.5149999999999999</v>
      </c>
      <c r="B1517">
        <v>-17.333669854069701</v>
      </c>
      <c r="C1517">
        <v>6.8873167037963895E-2</v>
      </c>
    </row>
    <row r="1518" spans="1:3" x14ac:dyDescent="0.35">
      <c r="A1518">
        <v>1.516</v>
      </c>
      <c r="B1518">
        <v>-17.325185133083899</v>
      </c>
      <c r="C1518">
        <v>6.8449974060058594E-2</v>
      </c>
    </row>
    <row r="1519" spans="1:3" x14ac:dyDescent="0.35">
      <c r="A1519">
        <v>1.5169999999999999</v>
      </c>
      <c r="B1519">
        <v>-17.3167397511628</v>
      </c>
      <c r="C1519">
        <v>6.9123506546020494E-2</v>
      </c>
    </row>
    <row r="1520" spans="1:3" x14ac:dyDescent="0.35">
      <c r="A1520">
        <v>1.518</v>
      </c>
      <c r="B1520">
        <v>-17.3082603945949</v>
      </c>
      <c r="C1520">
        <v>6.8832635879516602E-2</v>
      </c>
    </row>
    <row r="1521" spans="1:3" x14ac:dyDescent="0.35">
      <c r="A1521">
        <v>1.5189999999999999</v>
      </c>
      <c r="B1521">
        <v>-17.299756004076698</v>
      </c>
      <c r="C1521">
        <v>6.88302516937256E-2</v>
      </c>
    </row>
    <row r="1522" spans="1:3" x14ac:dyDescent="0.35">
      <c r="A1522">
        <v>1.52</v>
      </c>
      <c r="B1522">
        <v>-17.291235520304902</v>
      </c>
      <c r="C1522">
        <v>6.8928003311157199E-2</v>
      </c>
    </row>
    <row r="1523" spans="1:3" x14ac:dyDescent="0.35">
      <c r="A1523">
        <v>1.5209999999999999</v>
      </c>
      <c r="B1523">
        <v>-17.282745434901202</v>
      </c>
      <c r="C1523">
        <v>6.8591833114623996E-2</v>
      </c>
    </row>
    <row r="1524" spans="1:3" x14ac:dyDescent="0.35">
      <c r="A1524">
        <v>1.522</v>
      </c>
      <c r="B1524">
        <v>-17.2742303155473</v>
      </c>
      <c r="C1524">
        <v>6.8255662918090806E-2</v>
      </c>
    </row>
    <row r="1525" spans="1:3" x14ac:dyDescent="0.35">
      <c r="A1525">
        <v>1.5229999999999999</v>
      </c>
      <c r="B1525">
        <v>-17.265684797825202</v>
      </c>
      <c r="C1525">
        <v>6.8228244781494099E-2</v>
      </c>
    </row>
    <row r="1526" spans="1:3" x14ac:dyDescent="0.35">
      <c r="A1526">
        <v>1.524</v>
      </c>
      <c r="B1526">
        <v>-17.2571410682425</v>
      </c>
      <c r="C1526">
        <v>6.8337917327880901E-2</v>
      </c>
    </row>
    <row r="1527" spans="1:3" x14ac:dyDescent="0.35">
      <c r="A1527">
        <v>1.5249999999999999</v>
      </c>
      <c r="B1527">
        <v>-17.248565152152299</v>
      </c>
      <c r="C1527">
        <v>6.8397521972656306E-2</v>
      </c>
    </row>
    <row r="1528" spans="1:3" x14ac:dyDescent="0.35">
      <c r="A1528">
        <v>1.526</v>
      </c>
      <c r="B1528">
        <v>-17.2399463207189</v>
      </c>
      <c r="C1528">
        <v>6.9321393966674805E-2</v>
      </c>
    </row>
    <row r="1529" spans="1:3" x14ac:dyDescent="0.35">
      <c r="A1529">
        <v>1.5269999999999999</v>
      </c>
      <c r="B1529">
        <v>-17.231300667195999</v>
      </c>
      <c r="C1529">
        <v>6.7623853683471694E-2</v>
      </c>
    </row>
    <row r="1530" spans="1:3" x14ac:dyDescent="0.35">
      <c r="A1530">
        <v>1.528</v>
      </c>
      <c r="B1530">
        <v>-17.222685412041098</v>
      </c>
      <c r="C1530">
        <v>6.8387985229492201E-2</v>
      </c>
    </row>
    <row r="1531" spans="1:3" x14ac:dyDescent="0.35">
      <c r="A1531">
        <v>1.5289999999999999</v>
      </c>
      <c r="B1531">
        <v>-17.2140361822396</v>
      </c>
      <c r="C1531">
        <v>6.8142414093017606E-2</v>
      </c>
    </row>
    <row r="1532" spans="1:3" x14ac:dyDescent="0.35">
      <c r="A1532">
        <v>1.53</v>
      </c>
      <c r="B1532">
        <v>-17.205354765930601</v>
      </c>
      <c r="C1532">
        <v>6.8833827972412095E-2</v>
      </c>
    </row>
    <row r="1533" spans="1:3" x14ac:dyDescent="0.35">
      <c r="A1533">
        <v>1.5309999999999999</v>
      </c>
      <c r="B1533">
        <v>-17.1966805021789</v>
      </c>
      <c r="C1533">
        <v>6.9164037704467801E-2</v>
      </c>
    </row>
    <row r="1534" spans="1:3" x14ac:dyDescent="0.35">
      <c r="A1534">
        <v>1.532</v>
      </c>
      <c r="B1534">
        <v>-17.1880151791236</v>
      </c>
      <c r="C1534">
        <v>6.8351030349731404E-2</v>
      </c>
    </row>
    <row r="1535" spans="1:3" x14ac:dyDescent="0.35">
      <c r="A1535">
        <v>1.5329999999999999</v>
      </c>
      <c r="B1535">
        <v>-17.179324822118101</v>
      </c>
      <c r="C1535">
        <v>6.8330764770507799E-2</v>
      </c>
    </row>
    <row r="1536" spans="1:3" x14ac:dyDescent="0.35">
      <c r="A1536">
        <v>1.534</v>
      </c>
      <c r="B1536">
        <v>-17.1705861853515</v>
      </c>
      <c r="C1536">
        <v>6.90329074859619E-2</v>
      </c>
    </row>
    <row r="1537" spans="1:3" x14ac:dyDescent="0.35">
      <c r="A1537">
        <v>1.5349999999999999</v>
      </c>
      <c r="B1537">
        <v>-17.161885099510201</v>
      </c>
      <c r="C1537">
        <v>6.9515705108642606E-2</v>
      </c>
    </row>
    <row r="1538" spans="1:3" x14ac:dyDescent="0.35">
      <c r="A1538">
        <v>1.536</v>
      </c>
      <c r="B1538">
        <v>-17.153171496693801</v>
      </c>
      <c r="C1538">
        <v>6.8221092224121094E-2</v>
      </c>
    </row>
    <row r="1539" spans="1:3" x14ac:dyDescent="0.35">
      <c r="A1539">
        <v>1.5369999999999999</v>
      </c>
      <c r="B1539">
        <v>-17.1444650464346</v>
      </c>
      <c r="C1539">
        <v>6.7547559738159194E-2</v>
      </c>
    </row>
    <row r="1540" spans="1:3" x14ac:dyDescent="0.35">
      <c r="A1540">
        <v>1.538</v>
      </c>
      <c r="B1540">
        <v>-17.135805087797301</v>
      </c>
      <c r="C1540">
        <v>6.8097114562988295E-2</v>
      </c>
    </row>
    <row r="1541" spans="1:3" x14ac:dyDescent="0.35">
      <c r="A1541">
        <v>1.5389999999999999</v>
      </c>
      <c r="B1541">
        <v>-17.1271898326425</v>
      </c>
      <c r="C1541">
        <v>6.9192647933960003E-2</v>
      </c>
    </row>
    <row r="1542" spans="1:3" x14ac:dyDescent="0.35">
      <c r="A1542">
        <v>1.54</v>
      </c>
      <c r="B1542">
        <v>-17.118579941905601</v>
      </c>
      <c r="C1542">
        <v>6.8532228469848605E-2</v>
      </c>
    </row>
    <row r="1543" spans="1:3" x14ac:dyDescent="0.35">
      <c r="A1543">
        <v>1.5409999999999999</v>
      </c>
      <c r="B1543">
        <v>-17.1099861444224</v>
      </c>
      <c r="C1543">
        <v>6.9137811660766602E-2</v>
      </c>
    </row>
    <row r="1544" spans="1:3" x14ac:dyDescent="0.35">
      <c r="A1544">
        <v>1.542</v>
      </c>
      <c r="B1544">
        <v>-17.101471025068498</v>
      </c>
      <c r="C1544">
        <v>6.8335533142089802E-2</v>
      </c>
    </row>
    <row r="1545" spans="1:3" x14ac:dyDescent="0.35">
      <c r="A1545">
        <v>1.5429999999999999</v>
      </c>
      <c r="B1545">
        <v>-17.092961270132399</v>
      </c>
      <c r="C1545">
        <v>6.9360733032226604E-2</v>
      </c>
    </row>
    <row r="1546" spans="1:3" x14ac:dyDescent="0.35">
      <c r="A1546">
        <v>1.544</v>
      </c>
      <c r="B1546">
        <v>-17.084499794957502</v>
      </c>
      <c r="C1546">
        <v>6.8529844284057603E-2</v>
      </c>
    </row>
    <row r="1547" spans="1:3" x14ac:dyDescent="0.35">
      <c r="A1547">
        <v>1.5449999999999999</v>
      </c>
      <c r="B1547">
        <v>-17.076106269076099</v>
      </c>
      <c r="C1547">
        <v>6.8839788436889607E-2</v>
      </c>
    </row>
    <row r="1548" spans="1:3" x14ac:dyDescent="0.35">
      <c r="A1548">
        <v>1.546</v>
      </c>
      <c r="B1548">
        <v>-17.067766387373801</v>
      </c>
      <c r="C1548">
        <v>6.8533420562744099E-2</v>
      </c>
    </row>
    <row r="1549" spans="1:3" x14ac:dyDescent="0.35">
      <c r="A1549">
        <v>1.5469999999999999</v>
      </c>
      <c r="B1549">
        <v>-17.059460480318101</v>
      </c>
      <c r="C1549">
        <v>6.9286823272705106E-2</v>
      </c>
    </row>
    <row r="1550" spans="1:3" x14ac:dyDescent="0.35">
      <c r="A1550">
        <v>1.548</v>
      </c>
      <c r="B1550">
        <v>-17.051159937680399</v>
      </c>
      <c r="C1550">
        <v>6.8237781524658203E-2</v>
      </c>
    </row>
    <row r="1551" spans="1:3" x14ac:dyDescent="0.35">
      <c r="A1551">
        <v>1.5489999999999999</v>
      </c>
      <c r="B1551">
        <v>-17.042925556196799</v>
      </c>
      <c r="C1551">
        <v>6.8739652633667006E-2</v>
      </c>
    </row>
    <row r="1552" spans="1:3" x14ac:dyDescent="0.35">
      <c r="A1552">
        <v>1.55</v>
      </c>
      <c r="B1552">
        <v>-17.034666140763001</v>
      </c>
      <c r="C1552">
        <v>6.8589448928832994E-2</v>
      </c>
    </row>
    <row r="1553" spans="1:3" x14ac:dyDescent="0.35">
      <c r="A1553">
        <v>1.5509999999999999</v>
      </c>
      <c r="B1553">
        <v>-17.026404937189898</v>
      </c>
      <c r="C1553">
        <v>6.8142414093017606E-2</v>
      </c>
    </row>
    <row r="1554" spans="1:3" x14ac:dyDescent="0.35">
      <c r="A1554">
        <v>1.552</v>
      </c>
      <c r="B1554">
        <v>-17.0181651912884</v>
      </c>
      <c r="C1554">
        <v>6.8703889846801799E-2</v>
      </c>
    </row>
    <row r="1555" spans="1:3" x14ac:dyDescent="0.35">
      <c r="A1555">
        <v>1.5529999999999999</v>
      </c>
      <c r="B1555">
        <v>-17.009955843755002</v>
      </c>
      <c r="C1555">
        <v>6.9586038589477497E-2</v>
      </c>
    </row>
    <row r="1556" spans="1:3" x14ac:dyDescent="0.35">
      <c r="A1556">
        <v>1.554</v>
      </c>
      <c r="B1556">
        <v>-17.0017804708684</v>
      </c>
      <c r="C1556">
        <v>6.8517923355102497E-2</v>
      </c>
    </row>
    <row r="1557" spans="1:3" x14ac:dyDescent="0.35">
      <c r="A1557">
        <v>1.5549999999999999</v>
      </c>
      <c r="B1557">
        <v>-16.9936050979817</v>
      </c>
      <c r="C1557">
        <v>6.8114995956420898E-2</v>
      </c>
    </row>
    <row r="1558" spans="1:3" x14ac:dyDescent="0.35">
      <c r="A1558">
        <v>1.556</v>
      </c>
      <c r="B1558">
        <v>-16.9854654878811</v>
      </c>
      <c r="C1558">
        <v>6.8534612655639607E-2</v>
      </c>
    </row>
    <row r="1559" spans="1:3" x14ac:dyDescent="0.35">
      <c r="A1559">
        <v>1.5569999999999999</v>
      </c>
      <c r="B1559">
        <v>-16.977356276148701</v>
      </c>
      <c r="C1559">
        <v>6.9192647933960003E-2</v>
      </c>
    </row>
    <row r="1560" spans="1:3" x14ac:dyDescent="0.35">
      <c r="A1560">
        <v>1.5580000000000001</v>
      </c>
      <c r="B1560">
        <v>-16.969281039062899</v>
      </c>
      <c r="C1560">
        <v>6.9189071655273396E-2</v>
      </c>
    </row>
    <row r="1561" spans="1:3" x14ac:dyDescent="0.35">
      <c r="A1561">
        <v>1.5589999999999999</v>
      </c>
      <c r="B1561">
        <v>-16.961220107091599</v>
      </c>
      <c r="C1561">
        <v>6.8792104721069294E-2</v>
      </c>
    </row>
    <row r="1562" spans="1:3" x14ac:dyDescent="0.35">
      <c r="A1562">
        <v>1.56</v>
      </c>
      <c r="B1562">
        <v>-16.953160963259499</v>
      </c>
      <c r="C1562">
        <v>6.9001913070678697E-2</v>
      </c>
    </row>
    <row r="1563" spans="1:3" x14ac:dyDescent="0.35">
      <c r="A1563">
        <v>1.5609999999999999</v>
      </c>
      <c r="B1563">
        <v>-16.945130429656299</v>
      </c>
      <c r="C1563">
        <v>6.9292783737182603E-2</v>
      </c>
    </row>
    <row r="1564" spans="1:3" x14ac:dyDescent="0.35">
      <c r="A1564">
        <v>1.5620000000000001</v>
      </c>
      <c r="B1564">
        <v>-16.937046251874101</v>
      </c>
      <c r="C1564">
        <v>6.9750547409057603E-2</v>
      </c>
    </row>
    <row r="1565" spans="1:3" x14ac:dyDescent="0.35">
      <c r="A1565">
        <v>1.5629999999999999</v>
      </c>
      <c r="B1565">
        <v>-16.928971014788299</v>
      </c>
      <c r="C1565">
        <v>6.9260597229003906E-2</v>
      </c>
    </row>
    <row r="1566" spans="1:3" x14ac:dyDescent="0.35">
      <c r="A1566">
        <v>1.5640000000000001</v>
      </c>
      <c r="B1566">
        <v>-16.920926176070701</v>
      </c>
      <c r="C1566">
        <v>6.8031549453735393E-2</v>
      </c>
    </row>
    <row r="1567" spans="1:3" x14ac:dyDescent="0.35">
      <c r="A1567">
        <v>1.5649999999999999</v>
      </c>
      <c r="B1567">
        <v>-16.912881337353099</v>
      </c>
      <c r="C1567">
        <v>6.8615674972534194E-2</v>
      </c>
    </row>
    <row r="1568" spans="1:3" x14ac:dyDescent="0.35">
      <c r="A1568">
        <v>1.5660000000000001</v>
      </c>
      <c r="B1568">
        <v>-16.904811464685299</v>
      </c>
      <c r="C1568">
        <v>6.8725347518920898E-2</v>
      </c>
    </row>
    <row r="1569" spans="1:3" x14ac:dyDescent="0.35">
      <c r="A1569">
        <v>1.5669999999999999</v>
      </c>
      <c r="B1569">
        <v>-16.896739803878098</v>
      </c>
      <c r="C1569">
        <v>6.8991184234619099E-2</v>
      </c>
    </row>
    <row r="1570" spans="1:3" x14ac:dyDescent="0.35">
      <c r="A1570">
        <v>1.5680000000000001</v>
      </c>
      <c r="B1570">
        <v>-16.888650261677899</v>
      </c>
      <c r="C1570">
        <v>6.9534778594970703E-2</v>
      </c>
    </row>
    <row r="1571" spans="1:3" x14ac:dyDescent="0.35">
      <c r="A1571">
        <v>1.569</v>
      </c>
      <c r="B1571">
        <v>-16.8804802532092</v>
      </c>
      <c r="C1571">
        <v>6.9088935852050795E-2</v>
      </c>
    </row>
    <row r="1572" spans="1:3" x14ac:dyDescent="0.35">
      <c r="A1572">
        <v>1.57</v>
      </c>
      <c r="B1572">
        <v>-16.872260176840001</v>
      </c>
      <c r="C1572">
        <v>6.9777965545654297E-2</v>
      </c>
    </row>
    <row r="1573" spans="1:3" x14ac:dyDescent="0.35">
      <c r="A1573">
        <v>1.571</v>
      </c>
      <c r="B1573">
        <v>-16.8640150665207</v>
      </c>
      <c r="C1573">
        <v>7.0466995239257799E-2</v>
      </c>
    </row>
    <row r="1574" spans="1:3" x14ac:dyDescent="0.35">
      <c r="A1574">
        <v>1.5720000000000001</v>
      </c>
      <c r="B1574">
        <v>-16.8557699562013</v>
      </c>
      <c r="C1574">
        <v>7.0006847381591797E-2</v>
      </c>
    </row>
    <row r="1575" spans="1:3" x14ac:dyDescent="0.35">
      <c r="A1575">
        <v>1.573</v>
      </c>
      <c r="B1575">
        <v>-16.847490871235099</v>
      </c>
      <c r="C1575">
        <v>6.9588422775268596E-2</v>
      </c>
    </row>
    <row r="1576" spans="1:3" x14ac:dyDescent="0.35">
      <c r="A1576">
        <v>1.5740000000000001</v>
      </c>
      <c r="B1576">
        <v>-16.839206421851099</v>
      </c>
      <c r="C1576">
        <v>6.8823099136352497E-2</v>
      </c>
    </row>
    <row r="1577" spans="1:3" x14ac:dyDescent="0.35">
      <c r="A1577">
        <v>1.575</v>
      </c>
      <c r="B1577">
        <v>-16.830939853860102</v>
      </c>
      <c r="C1577">
        <v>6.8554878234863295E-2</v>
      </c>
    </row>
    <row r="1578" spans="1:3" x14ac:dyDescent="0.35">
      <c r="A1578">
        <v>1.5760000000000001</v>
      </c>
      <c r="B1578">
        <v>-16.8226500400582</v>
      </c>
      <c r="C1578">
        <v>6.8663358688354506E-2</v>
      </c>
    </row>
    <row r="1579" spans="1:3" x14ac:dyDescent="0.35">
      <c r="A1579">
        <v>1.577</v>
      </c>
      <c r="B1579">
        <v>-16.814290488823499</v>
      </c>
      <c r="C1579">
        <v>6.8734884262085003E-2</v>
      </c>
    </row>
    <row r="1580" spans="1:3" x14ac:dyDescent="0.35">
      <c r="A1580">
        <v>1.5780000000000001</v>
      </c>
      <c r="B1580">
        <v>-16.805930937588801</v>
      </c>
      <c r="C1580">
        <v>6.8589448928832994E-2</v>
      </c>
    </row>
    <row r="1581" spans="1:3" x14ac:dyDescent="0.35">
      <c r="A1581">
        <v>1.579</v>
      </c>
      <c r="B1581">
        <v>-16.797596420304298</v>
      </c>
      <c r="C1581">
        <v>6.8657398223876995E-2</v>
      </c>
    </row>
    <row r="1582" spans="1:3" x14ac:dyDescent="0.35">
      <c r="A1582">
        <v>1.58</v>
      </c>
      <c r="B1582">
        <v>-16.789276208134201</v>
      </c>
      <c r="C1582">
        <v>7.0054531097412095E-2</v>
      </c>
    </row>
    <row r="1583" spans="1:3" x14ac:dyDescent="0.35">
      <c r="A1583">
        <v>1.581</v>
      </c>
      <c r="B1583">
        <v>-16.780925597596099</v>
      </c>
      <c r="C1583">
        <v>6.8989992141723605E-2</v>
      </c>
    </row>
    <row r="1584" spans="1:3" x14ac:dyDescent="0.35">
      <c r="A1584">
        <v>1.5820000000000001</v>
      </c>
      <c r="B1584">
        <v>-16.772621478679699</v>
      </c>
      <c r="C1584">
        <v>6.9139003753662095E-2</v>
      </c>
    </row>
    <row r="1585" spans="1:3" x14ac:dyDescent="0.35">
      <c r="A1585">
        <v>1.583</v>
      </c>
      <c r="B1585">
        <v>-16.764315571624099</v>
      </c>
      <c r="C1585">
        <v>6.9140195846557603E-2</v>
      </c>
    </row>
    <row r="1586" spans="1:3" x14ac:dyDescent="0.35">
      <c r="A1586">
        <v>1.5840000000000001</v>
      </c>
      <c r="B1586">
        <v>-16.755995359454001</v>
      </c>
      <c r="C1586">
        <v>6.9321393966674805E-2</v>
      </c>
    </row>
    <row r="1587" spans="1:3" x14ac:dyDescent="0.35">
      <c r="A1587">
        <v>1.585</v>
      </c>
      <c r="B1587">
        <v>-16.747671571005299</v>
      </c>
      <c r="C1587">
        <v>6.9265365600585896E-2</v>
      </c>
    </row>
    <row r="1588" spans="1:3" x14ac:dyDescent="0.35">
      <c r="A1588">
        <v>1.5860000000000001</v>
      </c>
      <c r="B1588">
        <v>-16.739354935113901</v>
      </c>
      <c r="C1588">
        <v>6.8440437316894503E-2</v>
      </c>
    </row>
    <row r="1589" spans="1:3" x14ac:dyDescent="0.35">
      <c r="A1589">
        <v>1.587</v>
      </c>
      <c r="B1589">
        <v>-16.7310150534115</v>
      </c>
      <c r="C1589">
        <v>6.9407224655151395E-2</v>
      </c>
    </row>
    <row r="1590" spans="1:3" x14ac:dyDescent="0.35">
      <c r="A1590">
        <v>1.5880000000000001</v>
      </c>
      <c r="B1590">
        <v>-16.722621527530102</v>
      </c>
      <c r="C1590">
        <v>6.9260597229003906E-2</v>
      </c>
    </row>
    <row r="1591" spans="1:3" x14ac:dyDescent="0.35">
      <c r="A1591">
        <v>1.589</v>
      </c>
      <c r="B1591">
        <v>-16.714176145608899</v>
      </c>
      <c r="C1591">
        <v>6.89065456390381E-2</v>
      </c>
    </row>
    <row r="1592" spans="1:3" x14ac:dyDescent="0.35">
      <c r="A1592">
        <v>1.59</v>
      </c>
      <c r="B1592">
        <v>-16.7057110941555</v>
      </c>
      <c r="C1592">
        <v>6.8563222885131794E-2</v>
      </c>
    </row>
    <row r="1593" spans="1:3" x14ac:dyDescent="0.35">
      <c r="A1593">
        <v>1.591</v>
      </c>
      <c r="B1593">
        <v>-16.697246042702002</v>
      </c>
      <c r="C1593">
        <v>6.8287849426269503E-2</v>
      </c>
    </row>
    <row r="1594" spans="1:3" x14ac:dyDescent="0.35">
      <c r="A1594">
        <v>1.5920000000000001</v>
      </c>
      <c r="B1594">
        <v>-16.688711253815701</v>
      </c>
      <c r="C1594">
        <v>6.9037675857543904E-2</v>
      </c>
    </row>
    <row r="1595" spans="1:3" x14ac:dyDescent="0.35">
      <c r="A1595">
        <v>1.593</v>
      </c>
      <c r="B1595">
        <v>-16.680140702143401</v>
      </c>
      <c r="C1595">
        <v>6.8706274032592801E-2</v>
      </c>
    </row>
    <row r="1596" spans="1:3" x14ac:dyDescent="0.35">
      <c r="A1596">
        <v>1.5940000000000001</v>
      </c>
      <c r="B1596">
        <v>-16.671561209774701</v>
      </c>
      <c r="C1596">
        <v>6.8770647048950195E-2</v>
      </c>
    </row>
    <row r="1597" spans="1:3" x14ac:dyDescent="0.35">
      <c r="A1597">
        <v>1.595</v>
      </c>
      <c r="B1597">
        <v>-16.662935225784</v>
      </c>
      <c r="C1597">
        <v>6.9071054458618206E-2</v>
      </c>
    </row>
    <row r="1598" spans="1:3" x14ac:dyDescent="0.35">
      <c r="A1598">
        <v>1.5960000000000001</v>
      </c>
      <c r="B1598">
        <v>-16.6542806315646</v>
      </c>
      <c r="C1598">
        <v>6.8099498748779297E-2</v>
      </c>
    </row>
    <row r="1599" spans="1:3" x14ac:dyDescent="0.35">
      <c r="A1599">
        <v>1.597</v>
      </c>
      <c r="B1599">
        <v>-16.645665376409799</v>
      </c>
      <c r="C1599">
        <v>6.8472623825073201E-2</v>
      </c>
    </row>
    <row r="1600" spans="1:3" x14ac:dyDescent="0.35">
      <c r="A1600">
        <v>1.5980000000000001</v>
      </c>
      <c r="B1600">
        <v>-16.637041180558501</v>
      </c>
      <c r="C1600">
        <v>7.0046186447143596E-2</v>
      </c>
    </row>
    <row r="1601" spans="1:3" x14ac:dyDescent="0.35">
      <c r="A1601">
        <v>1.599</v>
      </c>
      <c r="B1601">
        <v>-16.6283615523888</v>
      </c>
      <c r="C1601">
        <v>6.9013833999633803E-2</v>
      </c>
    </row>
    <row r="1602" spans="1:3" x14ac:dyDescent="0.35">
      <c r="A1602">
        <v>1.6</v>
      </c>
      <c r="B1602">
        <v>-16.6197212632838</v>
      </c>
      <c r="C1602">
        <v>6.8892240524292006E-2</v>
      </c>
    </row>
    <row r="1603" spans="1:3" x14ac:dyDescent="0.35">
      <c r="A1603">
        <v>1.601</v>
      </c>
      <c r="B1603">
        <v>-16.611089914875201</v>
      </c>
      <c r="C1603">
        <v>6.8413019180297893E-2</v>
      </c>
    </row>
    <row r="1604" spans="1:3" x14ac:dyDescent="0.35">
      <c r="A1604">
        <v>1.6020000000000001</v>
      </c>
      <c r="B1604">
        <v>-16.6024657190239</v>
      </c>
      <c r="C1604">
        <v>6.8126916885376004E-2</v>
      </c>
    </row>
    <row r="1605" spans="1:3" x14ac:dyDescent="0.35">
      <c r="A1605">
        <v>1.603</v>
      </c>
      <c r="B1605">
        <v>-16.5938415231726</v>
      </c>
      <c r="C1605">
        <v>7.0277452468872098E-2</v>
      </c>
    </row>
    <row r="1606" spans="1:3" x14ac:dyDescent="0.35">
      <c r="A1606">
        <v>1.6040000000000001</v>
      </c>
      <c r="B1606">
        <v>-16.5852799121968</v>
      </c>
      <c r="C1606">
        <v>6.9454908370971694E-2</v>
      </c>
    </row>
    <row r="1607" spans="1:3" x14ac:dyDescent="0.35">
      <c r="A1607">
        <v>1.605</v>
      </c>
      <c r="B1607">
        <v>-16.576705784245998</v>
      </c>
      <c r="C1607">
        <v>6.8839788436889607E-2</v>
      </c>
    </row>
    <row r="1608" spans="1:3" x14ac:dyDescent="0.35">
      <c r="A1608">
        <v>1.6060000000000001</v>
      </c>
      <c r="B1608">
        <v>-16.568145961409499</v>
      </c>
      <c r="C1608">
        <v>6.8410634994506794E-2</v>
      </c>
    </row>
    <row r="1609" spans="1:3" x14ac:dyDescent="0.35">
      <c r="A1609">
        <v>1.607</v>
      </c>
      <c r="B1609">
        <v>-16.5596201132198</v>
      </c>
      <c r="C1609">
        <v>7.02166557312012E-2</v>
      </c>
    </row>
    <row r="1610" spans="1:3" x14ac:dyDescent="0.35">
      <c r="A1610">
        <v>1.6080000000000001</v>
      </c>
      <c r="B1610">
        <v>-16.551121087119501</v>
      </c>
      <c r="C1610">
        <v>6.9829225540161105E-2</v>
      </c>
    </row>
    <row r="1611" spans="1:3" x14ac:dyDescent="0.35">
      <c r="A1611">
        <v>1.609</v>
      </c>
      <c r="B1611">
        <v>-16.542631001715801</v>
      </c>
      <c r="C1611">
        <v>6.8695545196533203E-2</v>
      </c>
    </row>
    <row r="1612" spans="1:3" x14ac:dyDescent="0.35">
      <c r="A1612">
        <v>1.61</v>
      </c>
      <c r="B1612">
        <v>-16.534140916312101</v>
      </c>
      <c r="C1612">
        <v>6.8807601928710896E-2</v>
      </c>
    </row>
    <row r="1613" spans="1:3" x14ac:dyDescent="0.35">
      <c r="A1613">
        <v>1.611</v>
      </c>
      <c r="B1613">
        <v>-16.5256901699731</v>
      </c>
      <c r="C1613">
        <v>6.8801641464233398E-2</v>
      </c>
    </row>
    <row r="1614" spans="1:3" x14ac:dyDescent="0.35">
      <c r="A1614">
        <v>1.6120000000000001</v>
      </c>
      <c r="B1614">
        <v>-16.517266245723501</v>
      </c>
      <c r="C1614">
        <v>6.8368911743164104E-2</v>
      </c>
    </row>
    <row r="1615" spans="1:3" x14ac:dyDescent="0.35">
      <c r="A1615">
        <v>1.613</v>
      </c>
      <c r="B1615">
        <v>-16.508806558687901</v>
      </c>
      <c r="C1615">
        <v>6.8329572677612305E-2</v>
      </c>
    </row>
    <row r="1616" spans="1:3" x14ac:dyDescent="0.35">
      <c r="A1616">
        <v>1.6140000000000001</v>
      </c>
      <c r="B1616">
        <v>-16.500350447931002</v>
      </c>
      <c r="C1616">
        <v>6.9022178649902302E-2</v>
      </c>
    </row>
    <row r="1617" spans="1:3" x14ac:dyDescent="0.35">
      <c r="A1617">
        <v>1.615</v>
      </c>
      <c r="B1617">
        <v>-16.491910430427701</v>
      </c>
      <c r="C1617">
        <v>6.9243907928466797E-2</v>
      </c>
    </row>
    <row r="1618" spans="1:3" x14ac:dyDescent="0.35">
      <c r="A1618">
        <v>1.6160000000000001</v>
      </c>
      <c r="B1618">
        <v>-16.483461472227901</v>
      </c>
      <c r="C1618">
        <v>6.8967342376708998E-2</v>
      </c>
    </row>
    <row r="1619" spans="1:3" x14ac:dyDescent="0.35">
      <c r="A1619">
        <v>1.617</v>
      </c>
      <c r="B1619">
        <v>-16.474966022406299</v>
      </c>
      <c r="C1619">
        <v>6.9327354431152302E-2</v>
      </c>
    </row>
    <row r="1620" spans="1:3" x14ac:dyDescent="0.35">
      <c r="A1620">
        <v>1.6180000000000001</v>
      </c>
      <c r="B1620">
        <v>-16.466490242117001</v>
      </c>
      <c r="C1620">
        <v>6.8320035934448201E-2</v>
      </c>
    </row>
    <row r="1621" spans="1:3" x14ac:dyDescent="0.35">
      <c r="A1621">
        <v>1.619</v>
      </c>
      <c r="B1621">
        <v>-16.458016249966999</v>
      </c>
      <c r="C1621">
        <v>6.9167613983154297E-2</v>
      </c>
    </row>
    <row r="1622" spans="1:3" x14ac:dyDescent="0.35">
      <c r="A1622">
        <v>1.62</v>
      </c>
      <c r="B1622">
        <v>-16.4495208001454</v>
      </c>
      <c r="C1622">
        <v>6.8780183792114299E-2</v>
      </c>
    </row>
    <row r="1623" spans="1:3" x14ac:dyDescent="0.35">
      <c r="A1623">
        <v>1.621</v>
      </c>
      <c r="B1623">
        <v>-16.441016409627299</v>
      </c>
      <c r="C1623">
        <v>6.86144828796387E-2</v>
      </c>
    </row>
    <row r="1624" spans="1:3" x14ac:dyDescent="0.35">
      <c r="A1624">
        <v>1.6220000000000001</v>
      </c>
      <c r="B1624">
        <v>-16.432515595387802</v>
      </c>
      <c r="C1624">
        <v>6.9227218627929701E-2</v>
      </c>
    </row>
    <row r="1625" spans="1:3" x14ac:dyDescent="0.35">
      <c r="A1625">
        <v>1.623</v>
      </c>
      <c r="B1625">
        <v>-16.423961136969201</v>
      </c>
      <c r="C1625">
        <v>6.84094429016113E-2</v>
      </c>
    </row>
    <row r="1626" spans="1:3" x14ac:dyDescent="0.35">
      <c r="A1626">
        <v>1.6240000000000001</v>
      </c>
      <c r="B1626">
        <v>-16.4154102548293</v>
      </c>
      <c r="C1626">
        <v>6.8738460540771498E-2</v>
      </c>
    </row>
    <row r="1627" spans="1:3" x14ac:dyDescent="0.35">
      <c r="A1627">
        <v>1.625</v>
      </c>
      <c r="B1627">
        <v>-16.406811092928201</v>
      </c>
      <c r="C1627">
        <v>6.9470405578613295E-2</v>
      </c>
    </row>
    <row r="1628" spans="1:3" x14ac:dyDescent="0.35">
      <c r="A1628">
        <v>1.6259999999999999</v>
      </c>
      <c r="B1628">
        <v>-16.398235176838</v>
      </c>
      <c r="C1628">
        <v>6.8937540054321303E-2</v>
      </c>
    </row>
    <row r="1629" spans="1:3" x14ac:dyDescent="0.35">
      <c r="A1629">
        <v>1.627</v>
      </c>
      <c r="B1629">
        <v>-16.389616345404601</v>
      </c>
      <c r="C1629">
        <v>6.9583654403686496E-2</v>
      </c>
    </row>
    <row r="1630" spans="1:3" x14ac:dyDescent="0.35">
      <c r="A1630">
        <v>1.6279999999999999</v>
      </c>
      <c r="B1630">
        <v>-16.380990361414</v>
      </c>
      <c r="C1630">
        <v>6.9587230682373005E-2</v>
      </c>
    </row>
    <row r="1631" spans="1:3" x14ac:dyDescent="0.35">
      <c r="A1631">
        <v>1.629</v>
      </c>
      <c r="B1631">
        <v>-16.372371529980601</v>
      </c>
      <c r="C1631">
        <v>6.9689750671386705E-2</v>
      </c>
    </row>
    <row r="1632" spans="1:3" x14ac:dyDescent="0.35">
      <c r="A1632">
        <v>1.63</v>
      </c>
      <c r="B1632">
        <v>-16.363765215522299</v>
      </c>
      <c r="C1632">
        <v>7.0471763610839802E-2</v>
      </c>
    </row>
    <row r="1633" spans="1:3" x14ac:dyDescent="0.35">
      <c r="A1633">
        <v>1.631</v>
      </c>
      <c r="B1633">
        <v>-16.355135655253001</v>
      </c>
      <c r="C1633">
        <v>6.9887638092041002E-2</v>
      </c>
    </row>
    <row r="1634" spans="1:3" x14ac:dyDescent="0.35">
      <c r="A1634">
        <v>1.6319999999999999</v>
      </c>
      <c r="B1634">
        <v>-16.346515035680302</v>
      </c>
      <c r="C1634">
        <v>6.9428682327270494E-2</v>
      </c>
    </row>
    <row r="1635" spans="1:3" x14ac:dyDescent="0.35">
      <c r="A1635">
        <v>1.633</v>
      </c>
      <c r="B1635">
        <v>-16.337896204246899</v>
      </c>
      <c r="C1635">
        <v>6.8966150283813504E-2</v>
      </c>
    </row>
    <row r="1636" spans="1:3" x14ac:dyDescent="0.35">
      <c r="A1636">
        <v>1.6339999999999999</v>
      </c>
      <c r="B1636">
        <v>-16.3292255167737</v>
      </c>
      <c r="C1636">
        <v>6.9079399108886705E-2</v>
      </c>
    </row>
    <row r="1637" spans="1:3" x14ac:dyDescent="0.35">
      <c r="A1637">
        <v>1.635</v>
      </c>
      <c r="B1637">
        <v>-16.3205709225543</v>
      </c>
      <c r="C1637">
        <v>6.9307088851928697E-2</v>
      </c>
    </row>
    <row r="1638" spans="1:3" x14ac:dyDescent="0.35">
      <c r="A1638">
        <v>1.6359999999999999</v>
      </c>
      <c r="B1638">
        <v>-16.3119306334493</v>
      </c>
      <c r="C1638">
        <v>6.9378614425659194E-2</v>
      </c>
    </row>
    <row r="1639" spans="1:3" x14ac:dyDescent="0.35">
      <c r="A1639">
        <v>1.637</v>
      </c>
      <c r="B1639">
        <v>-16.3033064375979</v>
      </c>
      <c r="C1639">
        <v>6.85381889343262E-2</v>
      </c>
    </row>
    <row r="1640" spans="1:3" x14ac:dyDescent="0.35">
      <c r="A1640">
        <v>1.6379999999999999</v>
      </c>
      <c r="B1640">
        <v>-16.294660784074999</v>
      </c>
      <c r="C1640">
        <v>6.9786310195922893E-2</v>
      </c>
    </row>
    <row r="1641" spans="1:3" x14ac:dyDescent="0.35">
      <c r="A1641">
        <v>1.639</v>
      </c>
      <c r="B1641">
        <v>-16.2860812917062</v>
      </c>
      <c r="C1641">
        <v>6.9361925125122098E-2</v>
      </c>
    </row>
    <row r="1642" spans="1:3" x14ac:dyDescent="0.35">
      <c r="A1642">
        <v>1.64</v>
      </c>
      <c r="B1642">
        <v>-16.277521468869701</v>
      </c>
      <c r="C1642">
        <v>7.0040225982666002E-2</v>
      </c>
    </row>
    <row r="1643" spans="1:3" x14ac:dyDescent="0.35">
      <c r="A1643">
        <v>1.641</v>
      </c>
      <c r="B1643">
        <v>-16.268984891844202</v>
      </c>
      <c r="C1643">
        <v>6.9181919097900405E-2</v>
      </c>
    </row>
    <row r="1644" spans="1:3" x14ac:dyDescent="0.35">
      <c r="A1644">
        <v>1.6419999999999999</v>
      </c>
      <c r="B1644">
        <v>-16.260430433425601</v>
      </c>
      <c r="C1644">
        <v>6.9923400878906306E-2</v>
      </c>
    </row>
    <row r="1645" spans="1:3" x14ac:dyDescent="0.35">
      <c r="A1645">
        <v>1.643</v>
      </c>
      <c r="B1645">
        <v>-16.2519099496538</v>
      </c>
      <c r="C1645">
        <v>6.9655179977417006E-2</v>
      </c>
    </row>
    <row r="1646" spans="1:3" x14ac:dyDescent="0.35">
      <c r="A1646">
        <v>1.6439999999999999</v>
      </c>
      <c r="B1646">
        <v>-16.243421652389401</v>
      </c>
      <c r="C1646">
        <v>6.9921016693115207E-2</v>
      </c>
    </row>
    <row r="1647" spans="1:3" x14ac:dyDescent="0.35">
      <c r="A1647">
        <v>1.645</v>
      </c>
      <c r="B1647">
        <v>-16.2349208381499</v>
      </c>
      <c r="C1647">
        <v>7.02798366546631E-2</v>
      </c>
    </row>
    <row r="1648" spans="1:3" x14ac:dyDescent="0.35">
      <c r="A1648">
        <v>1.6459999999999999</v>
      </c>
      <c r="B1648">
        <v>-16.226466515532199</v>
      </c>
      <c r="C1648">
        <v>6.9862604141235393E-2</v>
      </c>
    </row>
    <row r="1649" spans="1:3" x14ac:dyDescent="0.35">
      <c r="A1649">
        <v>1.647</v>
      </c>
      <c r="B1649">
        <v>-16.218026498029001</v>
      </c>
      <c r="C1649">
        <v>6.9711208343505901E-2</v>
      </c>
    </row>
    <row r="1650" spans="1:3" x14ac:dyDescent="0.35">
      <c r="A1650">
        <v>1.6479999999999999</v>
      </c>
      <c r="B1650">
        <v>-16.209586480525701</v>
      </c>
      <c r="C1650">
        <v>7.0171356201171903E-2</v>
      </c>
    </row>
    <row r="1651" spans="1:3" x14ac:dyDescent="0.35">
      <c r="A1651">
        <v>1.649</v>
      </c>
      <c r="B1651">
        <v>-16.2011160646543</v>
      </c>
      <c r="C1651">
        <v>7.0509910583496094E-2</v>
      </c>
    </row>
    <row r="1652" spans="1:3" x14ac:dyDescent="0.35">
      <c r="A1652">
        <v>1.65</v>
      </c>
      <c r="B1652">
        <v>-16.192681411569001</v>
      </c>
      <c r="C1652">
        <v>7.0267915725707994E-2</v>
      </c>
    </row>
    <row r="1653" spans="1:3" x14ac:dyDescent="0.35">
      <c r="A1653">
        <v>1.651</v>
      </c>
      <c r="B1653">
        <v>-16.184200266861801</v>
      </c>
      <c r="C1653">
        <v>6.9514513015747098E-2</v>
      </c>
    </row>
    <row r="1654" spans="1:3" x14ac:dyDescent="0.35">
      <c r="A1654">
        <v>1.6519999999999999</v>
      </c>
      <c r="B1654">
        <v>-16.1756762068113</v>
      </c>
      <c r="C1654">
        <v>7.0232152938842801E-2</v>
      </c>
    </row>
    <row r="1655" spans="1:3" x14ac:dyDescent="0.35">
      <c r="A1655">
        <v>1.653</v>
      </c>
      <c r="B1655">
        <v>-16.167144994203699</v>
      </c>
      <c r="C1655">
        <v>6.9937705993652302E-2</v>
      </c>
    </row>
    <row r="1656" spans="1:3" x14ac:dyDescent="0.35">
      <c r="A1656">
        <v>1.6539999999999999</v>
      </c>
      <c r="B1656">
        <v>-16.1586066290388</v>
      </c>
      <c r="C1656">
        <v>7.0061683654785198E-2</v>
      </c>
    </row>
    <row r="1657" spans="1:3" x14ac:dyDescent="0.35">
      <c r="A1657">
        <v>1.655</v>
      </c>
      <c r="B1657">
        <v>-16.150061111316798</v>
      </c>
      <c r="C1657">
        <v>6.8860054016113295E-2</v>
      </c>
    </row>
    <row r="1658" spans="1:3" x14ac:dyDescent="0.35">
      <c r="A1658">
        <v>1.6559999999999999</v>
      </c>
      <c r="B1658">
        <v>-16.141476254530101</v>
      </c>
      <c r="C1658">
        <v>6.9104433059692397E-2</v>
      </c>
    </row>
    <row r="1659" spans="1:3" x14ac:dyDescent="0.35">
      <c r="A1659">
        <v>1.657</v>
      </c>
      <c r="B1659">
        <v>-16.132875304489701</v>
      </c>
      <c r="C1659">
        <v>6.9789886474609403E-2</v>
      </c>
    </row>
    <row r="1660" spans="1:3" x14ac:dyDescent="0.35">
      <c r="A1660">
        <v>1.6579999999999999</v>
      </c>
      <c r="B1660">
        <v>-16.124306540956699</v>
      </c>
      <c r="C1660">
        <v>6.8818330764770494E-2</v>
      </c>
    </row>
    <row r="1661" spans="1:3" x14ac:dyDescent="0.35">
      <c r="A1661">
        <v>1.659</v>
      </c>
      <c r="B1661">
        <v>-16.115700226498401</v>
      </c>
      <c r="C1661">
        <v>6.8998336791992201E-2</v>
      </c>
    </row>
    <row r="1662" spans="1:3" x14ac:dyDescent="0.35">
      <c r="A1662">
        <v>1.66</v>
      </c>
      <c r="B1662">
        <v>-16.107090335761502</v>
      </c>
      <c r="C1662">
        <v>6.9077014923095703E-2</v>
      </c>
    </row>
    <row r="1663" spans="1:3" x14ac:dyDescent="0.35">
      <c r="A1663">
        <v>1.661</v>
      </c>
      <c r="B1663">
        <v>-16.098516207810601</v>
      </c>
      <c r="C1663">
        <v>6.90197944641113E-2</v>
      </c>
    </row>
    <row r="1664" spans="1:3" x14ac:dyDescent="0.35">
      <c r="A1664">
        <v>1.6619999999999999</v>
      </c>
      <c r="B1664">
        <v>-16.089976054506501</v>
      </c>
      <c r="C1664">
        <v>6.9741010665893596E-2</v>
      </c>
    </row>
    <row r="1665" spans="1:3" x14ac:dyDescent="0.35">
      <c r="A1665">
        <v>1.663</v>
      </c>
      <c r="B1665">
        <v>-16.0814555707347</v>
      </c>
      <c r="C1665">
        <v>6.9249868392944294E-2</v>
      </c>
    </row>
    <row r="1666" spans="1:3" x14ac:dyDescent="0.35">
      <c r="A1666">
        <v>1.6639999999999999</v>
      </c>
      <c r="B1666">
        <v>-16.0729958836991</v>
      </c>
      <c r="C1666">
        <v>6.8440437316894503E-2</v>
      </c>
    </row>
    <row r="1667" spans="1:3" x14ac:dyDescent="0.35">
      <c r="A1667">
        <v>1.665</v>
      </c>
      <c r="B1667">
        <v>-16.064561230613698</v>
      </c>
      <c r="C1667">
        <v>6.9417953491210896E-2</v>
      </c>
    </row>
    <row r="1668" spans="1:3" x14ac:dyDescent="0.35">
      <c r="A1668">
        <v>1.6659999999999999</v>
      </c>
      <c r="B1668">
        <v>-16.056155187757199</v>
      </c>
      <c r="C1668">
        <v>7.0099830627441406E-2</v>
      </c>
    </row>
    <row r="1669" spans="1:3" x14ac:dyDescent="0.35">
      <c r="A1669">
        <v>1.667</v>
      </c>
      <c r="B1669">
        <v>-16.047736627925499</v>
      </c>
      <c r="C1669">
        <v>6.9661140441894503E-2</v>
      </c>
    </row>
    <row r="1670" spans="1:3" x14ac:dyDescent="0.35">
      <c r="A1670">
        <v>1.6679999999999999</v>
      </c>
      <c r="B1670">
        <v>-16.039391381805299</v>
      </c>
      <c r="C1670">
        <v>6.8222284317016602E-2</v>
      </c>
    </row>
    <row r="1671" spans="1:3" x14ac:dyDescent="0.35">
      <c r="A1671">
        <v>1.669</v>
      </c>
      <c r="B1671">
        <v>-16.031040771267101</v>
      </c>
      <c r="C1671">
        <v>6.90329074859619E-2</v>
      </c>
    </row>
    <row r="1672" spans="1:3" x14ac:dyDescent="0.35">
      <c r="A1672">
        <v>1.67</v>
      </c>
      <c r="B1672">
        <v>-16.022675855614501</v>
      </c>
      <c r="C1672">
        <v>6.8289041519164997E-2</v>
      </c>
    </row>
    <row r="1673" spans="1:3" x14ac:dyDescent="0.35">
      <c r="A1673">
        <v>1.671</v>
      </c>
      <c r="B1673">
        <v>-16.014300211126098</v>
      </c>
      <c r="C1673">
        <v>6.8253278732299805E-2</v>
      </c>
    </row>
    <row r="1674" spans="1:3" x14ac:dyDescent="0.35">
      <c r="A1674">
        <v>1.6719999999999999</v>
      </c>
      <c r="B1674">
        <v>-16.006001456627601</v>
      </c>
      <c r="C1674">
        <v>6.7552328109741197E-2</v>
      </c>
    </row>
    <row r="1675" spans="1:3" x14ac:dyDescent="0.35">
      <c r="A1675">
        <v>1.673</v>
      </c>
      <c r="B1675">
        <v>-15.997706278407801</v>
      </c>
      <c r="C1675">
        <v>6.7490339279174805E-2</v>
      </c>
    </row>
    <row r="1676" spans="1:3" x14ac:dyDescent="0.35">
      <c r="A1676">
        <v>1.6739999999999999</v>
      </c>
      <c r="B1676">
        <v>-15.9894057357701</v>
      </c>
      <c r="C1676">
        <v>6.7527294158935505E-2</v>
      </c>
    </row>
    <row r="1677" spans="1:3" x14ac:dyDescent="0.35">
      <c r="A1677">
        <v>1.675</v>
      </c>
      <c r="B1677">
        <v>-15.981130227082501</v>
      </c>
      <c r="C1677">
        <v>6.7903995513916002E-2</v>
      </c>
    </row>
    <row r="1678" spans="1:3" x14ac:dyDescent="0.35">
      <c r="A1678">
        <v>1.6759999999999999</v>
      </c>
      <c r="B1678">
        <v>-15.9729065744348</v>
      </c>
      <c r="C1678">
        <v>6.7912340164184598E-2</v>
      </c>
    </row>
    <row r="1679" spans="1:3" x14ac:dyDescent="0.35">
      <c r="A1679">
        <v>1.677</v>
      </c>
      <c r="B1679">
        <v>-15.964715108294399</v>
      </c>
      <c r="C1679">
        <v>6.8330764770507799E-2</v>
      </c>
    </row>
    <row r="1680" spans="1:3" x14ac:dyDescent="0.35">
      <c r="A1680">
        <v>1.6779999999999999</v>
      </c>
      <c r="B1680">
        <v>-15.9565307947113</v>
      </c>
      <c r="C1680">
        <v>6.7460536956787095E-2</v>
      </c>
    </row>
    <row r="1681" spans="1:3" x14ac:dyDescent="0.35">
      <c r="A1681">
        <v>1.679</v>
      </c>
      <c r="B1681">
        <v>-15.948435888093201</v>
      </c>
      <c r="C1681">
        <v>6.6689252853393596E-2</v>
      </c>
    </row>
    <row r="1682" spans="1:3" x14ac:dyDescent="0.35">
      <c r="A1682">
        <v>1.68</v>
      </c>
      <c r="B1682">
        <v>-15.9403910493756</v>
      </c>
      <c r="C1682">
        <v>6.8596601486206096E-2</v>
      </c>
    </row>
    <row r="1683" spans="1:3" x14ac:dyDescent="0.35">
      <c r="A1683">
        <v>1.681</v>
      </c>
      <c r="B1683">
        <v>-15.9323801853047</v>
      </c>
      <c r="C1683">
        <v>6.7330598831176799E-2</v>
      </c>
    </row>
    <row r="1684" spans="1:3" x14ac:dyDescent="0.35">
      <c r="A1684">
        <v>1.6819999999999999</v>
      </c>
      <c r="B1684">
        <v>-15.9243961433233</v>
      </c>
      <c r="C1684">
        <v>6.7955255508422893E-2</v>
      </c>
    </row>
    <row r="1685" spans="1:3" x14ac:dyDescent="0.35">
      <c r="A1685">
        <v>1.6830000000000001</v>
      </c>
      <c r="B1685">
        <v>-15.9164800506354</v>
      </c>
      <c r="C1685">
        <v>6.8268775939941406E-2</v>
      </c>
    </row>
    <row r="1686" spans="1:3" x14ac:dyDescent="0.35">
      <c r="A1686">
        <v>1.6839999999999999</v>
      </c>
      <c r="B1686">
        <v>-15.9085800512012</v>
      </c>
      <c r="C1686">
        <v>6.8962574005126995E-2</v>
      </c>
    </row>
    <row r="1687" spans="1:3" x14ac:dyDescent="0.35">
      <c r="A1687">
        <v>1.6850000000000001</v>
      </c>
      <c r="B1687">
        <v>-15.9006764754884</v>
      </c>
      <c r="C1687">
        <v>6.8548917770385701E-2</v>
      </c>
    </row>
    <row r="1688" spans="1:3" x14ac:dyDescent="0.35">
      <c r="A1688">
        <v>1.6859999999999999</v>
      </c>
      <c r="B1688">
        <v>-15.892805086282999</v>
      </c>
      <c r="C1688">
        <v>6.8820714950561496E-2</v>
      </c>
    </row>
    <row r="1689" spans="1:3" x14ac:dyDescent="0.35">
      <c r="A1689">
        <v>1.6870000000000001</v>
      </c>
      <c r="B1689">
        <v>-15.8849766124209</v>
      </c>
      <c r="C1689">
        <v>6.8596601486206096E-2</v>
      </c>
    </row>
    <row r="1690" spans="1:3" x14ac:dyDescent="0.35">
      <c r="A1690">
        <v>1.6879999999999999</v>
      </c>
      <c r="B1690">
        <v>-15.877166019951799</v>
      </c>
      <c r="C1690">
        <v>6.8602561950683594E-2</v>
      </c>
    </row>
    <row r="1691" spans="1:3" x14ac:dyDescent="0.35">
      <c r="A1691">
        <v>1.6890000000000001</v>
      </c>
      <c r="B1691">
        <v>-15.8694001309652</v>
      </c>
      <c r="C1691">
        <v>6.8501234054565402E-2</v>
      </c>
    </row>
    <row r="1692" spans="1:3" x14ac:dyDescent="0.35">
      <c r="A1692">
        <v>1.69</v>
      </c>
      <c r="B1692">
        <v>-15.8616109961677</v>
      </c>
      <c r="C1692">
        <v>6.8866014480590806E-2</v>
      </c>
    </row>
    <row r="1693" spans="1:3" x14ac:dyDescent="0.35">
      <c r="A1693">
        <v>1.6910000000000001</v>
      </c>
      <c r="B1693">
        <v>-15.853845107181099</v>
      </c>
      <c r="C1693">
        <v>6.8328380584716797E-2</v>
      </c>
    </row>
    <row r="1694" spans="1:3" x14ac:dyDescent="0.35">
      <c r="A1694">
        <v>1.6919999999999999</v>
      </c>
      <c r="B1694">
        <v>-15.846050607965701</v>
      </c>
      <c r="C1694">
        <v>6.8329572677612305E-2</v>
      </c>
    </row>
    <row r="1695" spans="1:3" x14ac:dyDescent="0.35">
      <c r="A1695">
        <v>1.6930000000000001</v>
      </c>
      <c r="B1695">
        <v>-15.838261473168201</v>
      </c>
      <c r="C1695">
        <v>6.8438053131103502E-2</v>
      </c>
    </row>
    <row r="1696" spans="1:3" x14ac:dyDescent="0.35">
      <c r="A1696">
        <v>1.694</v>
      </c>
      <c r="B1696">
        <v>-15.8304616095349</v>
      </c>
      <c r="C1696">
        <v>6.8726539611816406E-2</v>
      </c>
    </row>
    <row r="1697" spans="1:3" x14ac:dyDescent="0.35">
      <c r="A1697">
        <v>1.6950000000000001</v>
      </c>
      <c r="B1697">
        <v>-15.822676051016</v>
      </c>
      <c r="C1697">
        <v>6.87146186828613E-2</v>
      </c>
    </row>
    <row r="1698" spans="1:3" x14ac:dyDescent="0.35">
      <c r="A1698">
        <v>1.696</v>
      </c>
      <c r="B1698">
        <v>-15.814840424596699</v>
      </c>
      <c r="C1698">
        <v>6.7908763885498005E-2</v>
      </c>
    </row>
    <row r="1699" spans="1:3" x14ac:dyDescent="0.35">
      <c r="A1699">
        <v>1.6970000000000001</v>
      </c>
      <c r="B1699">
        <v>-15.8070012218987</v>
      </c>
      <c r="C1699">
        <v>6.8306922912597698E-2</v>
      </c>
    </row>
    <row r="1700" spans="1:3" x14ac:dyDescent="0.35">
      <c r="A1700">
        <v>1.698</v>
      </c>
      <c r="B1700">
        <v>-15.7991405615292</v>
      </c>
      <c r="C1700">
        <v>6.7368745803832994E-2</v>
      </c>
    </row>
    <row r="1701" spans="1:3" x14ac:dyDescent="0.35">
      <c r="A1701">
        <v>1.6990000000000001</v>
      </c>
      <c r="B1701">
        <v>-15.7912709604631</v>
      </c>
      <c r="C1701">
        <v>6.8471431732177707E-2</v>
      </c>
    </row>
    <row r="1702" spans="1:3" x14ac:dyDescent="0.35">
      <c r="A1702">
        <v>1.7</v>
      </c>
      <c r="B1702">
        <v>-15.7833906305612</v>
      </c>
      <c r="C1702">
        <v>6.8323612213134793E-2</v>
      </c>
    </row>
    <row r="1703" spans="1:3" x14ac:dyDescent="0.35">
      <c r="A1703">
        <v>1.7010000000000001</v>
      </c>
      <c r="B1703">
        <v>-15.775465597176799</v>
      </c>
      <c r="C1703">
        <v>6.7883729934692397E-2</v>
      </c>
    </row>
    <row r="1704" spans="1:3" x14ac:dyDescent="0.35">
      <c r="A1704">
        <v>1.702</v>
      </c>
      <c r="B1704">
        <v>-15.767501224727701</v>
      </c>
      <c r="C1704">
        <v>6.8242549896240207E-2</v>
      </c>
    </row>
    <row r="1705" spans="1:3" x14ac:dyDescent="0.35">
      <c r="A1705">
        <v>1.7030000000000001</v>
      </c>
      <c r="B1705">
        <v>-15.7595064539106</v>
      </c>
      <c r="C1705">
        <v>6.8668127059936496E-2</v>
      </c>
    </row>
    <row r="1706" spans="1:3" x14ac:dyDescent="0.35">
      <c r="A1706">
        <v>1.704</v>
      </c>
      <c r="B1706">
        <v>-15.7514866491432</v>
      </c>
      <c r="C1706">
        <v>6.8891048431396498E-2</v>
      </c>
    </row>
    <row r="1707" spans="1:3" x14ac:dyDescent="0.35">
      <c r="A1707">
        <v>1.7050000000000001</v>
      </c>
      <c r="B1707">
        <v>-15.7433810136893</v>
      </c>
      <c r="C1707">
        <v>6.8064928054809598E-2</v>
      </c>
    </row>
    <row r="1708" spans="1:3" x14ac:dyDescent="0.35">
      <c r="A1708">
        <v>1.706</v>
      </c>
      <c r="B1708">
        <v>-15.7352753782354</v>
      </c>
      <c r="C1708">
        <v>6.7714452743530301E-2</v>
      </c>
    </row>
    <row r="1709" spans="1:3" x14ac:dyDescent="0.35">
      <c r="A1709">
        <v>1.7070000000000001</v>
      </c>
      <c r="B1709">
        <v>-15.727160802085001</v>
      </c>
      <c r="C1709">
        <v>6.8291425704956096E-2</v>
      </c>
    </row>
    <row r="1710" spans="1:3" x14ac:dyDescent="0.35">
      <c r="A1710">
        <v>1.708</v>
      </c>
      <c r="B1710">
        <v>-15.719010463148599</v>
      </c>
      <c r="C1710">
        <v>6.8968534469604506E-2</v>
      </c>
    </row>
    <row r="1711" spans="1:3" x14ac:dyDescent="0.35">
      <c r="A1711">
        <v>1.7090000000000001</v>
      </c>
      <c r="B1711">
        <v>-15.7108315139834</v>
      </c>
      <c r="C1711">
        <v>6.8482160568237305E-2</v>
      </c>
    </row>
    <row r="1712" spans="1:3" x14ac:dyDescent="0.35">
      <c r="A1712">
        <v>1.71</v>
      </c>
      <c r="B1712">
        <v>-15.7026203783107</v>
      </c>
      <c r="C1712">
        <v>6.8148374557495103E-2</v>
      </c>
    </row>
    <row r="1713" spans="1:3" x14ac:dyDescent="0.35">
      <c r="A1713">
        <v>1.7110000000000001</v>
      </c>
      <c r="B1713">
        <v>-15.694375267991299</v>
      </c>
      <c r="C1713">
        <v>6.8576335906982394E-2</v>
      </c>
    </row>
    <row r="1714" spans="1:3" x14ac:dyDescent="0.35">
      <c r="A1714">
        <v>1.712</v>
      </c>
      <c r="B1714">
        <v>-15.6861015474431</v>
      </c>
      <c r="C1714">
        <v>6.8440437316894503E-2</v>
      </c>
    </row>
    <row r="1715" spans="1:3" x14ac:dyDescent="0.35">
      <c r="A1715">
        <v>1.7130000000000001</v>
      </c>
      <c r="B1715">
        <v>-15.677809945501901</v>
      </c>
      <c r="C1715">
        <v>6.8998336791992201E-2</v>
      </c>
    </row>
    <row r="1716" spans="1:3" x14ac:dyDescent="0.35">
      <c r="A1716">
        <v>1.714</v>
      </c>
      <c r="B1716">
        <v>-15.6694754282174</v>
      </c>
      <c r="C1716">
        <v>6.82699680328369E-2</v>
      </c>
    </row>
    <row r="1717" spans="1:3" x14ac:dyDescent="0.35">
      <c r="A1717">
        <v>1.7150000000000001</v>
      </c>
      <c r="B1717">
        <v>-15.661096207450401</v>
      </c>
      <c r="C1717">
        <v>6.7890882492065402E-2</v>
      </c>
    </row>
    <row r="1718" spans="1:3" x14ac:dyDescent="0.35">
      <c r="A1718">
        <v>1.716</v>
      </c>
      <c r="B1718">
        <v>-15.6526865883153</v>
      </c>
      <c r="C1718">
        <v>6.8430900573730497E-2</v>
      </c>
    </row>
    <row r="1719" spans="1:3" x14ac:dyDescent="0.35">
      <c r="A1719">
        <v>1.7170000000000001</v>
      </c>
      <c r="B1719">
        <v>-15.644235841976201</v>
      </c>
      <c r="C1719">
        <v>6.9437026977539104E-2</v>
      </c>
    </row>
    <row r="1720" spans="1:3" x14ac:dyDescent="0.35">
      <c r="A1720">
        <v>1.718</v>
      </c>
      <c r="B1720">
        <v>-15.6357600616869</v>
      </c>
      <c r="C1720">
        <v>6.90960884094238E-2</v>
      </c>
    </row>
    <row r="1721" spans="1:3" x14ac:dyDescent="0.35">
      <c r="A1721">
        <v>1.7190000000000001</v>
      </c>
      <c r="B1721">
        <v>-15.627236001636501</v>
      </c>
      <c r="C1721">
        <v>6.9193840026855497E-2</v>
      </c>
    </row>
    <row r="1722" spans="1:3" x14ac:dyDescent="0.35">
      <c r="A1722">
        <v>1.72</v>
      </c>
      <c r="B1722">
        <v>-15.618670814382099</v>
      </c>
      <c r="C1722">
        <v>6.8107843399047893E-2</v>
      </c>
    </row>
    <row r="1723" spans="1:3" x14ac:dyDescent="0.35">
      <c r="A1723">
        <v>1.7210000000000001</v>
      </c>
      <c r="B1723">
        <v>-15.6100859575954</v>
      </c>
      <c r="C1723">
        <v>6.85381889343262E-2</v>
      </c>
    </row>
    <row r="1724" spans="1:3" x14ac:dyDescent="0.35">
      <c r="A1724">
        <v>1.722</v>
      </c>
      <c r="B1724">
        <v>-15.601456397326199</v>
      </c>
      <c r="C1724">
        <v>6.8800449371337905E-2</v>
      </c>
    </row>
    <row r="1725" spans="1:3" x14ac:dyDescent="0.35">
      <c r="A1725">
        <v>1.7230000000000001</v>
      </c>
      <c r="B1725">
        <v>-15.592749947067</v>
      </c>
      <c r="C1725">
        <v>6.9144964218139607E-2</v>
      </c>
    </row>
    <row r="1726" spans="1:3" x14ac:dyDescent="0.35">
      <c r="A1726">
        <v>1.724</v>
      </c>
      <c r="B1726">
        <v>-15.5840703188973</v>
      </c>
      <c r="C1726">
        <v>6.7781209945678697E-2</v>
      </c>
    </row>
    <row r="1727" spans="1:3" x14ac:dyDescent="0.35">
      <c r="A1727">
        <v>1.7250000000000001</v>
      </c>
      <c r="B1727">
        <v>-15.575306648180501</v>
      </c>
      <c r="C1727">
        <v>6.8166255950927707E-2</v>
      </c>
    </row>
    <row r="1728" spans="1:3" x14ac:dyDescent="0.35">
      <c r="A1728">
        <v>1.726</v>
      </c>
      <c r="B1728">
        <v>-15.566505426538299</v>
      </c>
      <c r="C1728">
        <v>6.8228244781494099E-2</v>
      </c>
    </row>
    <row r="1729" spans="1:3" x14ac:dyDescent="0.35">
      <c r="A1729">
        <v>1.7270000000000001</v>
      </c>
      <c r="B1729">
        <v>-15.557620162349</v>
      </c>
      <c r="C1729">
        <v>6.8657398223876995E-2</v>
      </c>
    </row>
    <row r="1730" spans="1:3" x14ac:dyDescent="0.35">
      <c r="A1730">
        <v>1.728</v>
      </c>
      <c r="B1730">
        <v>-15.5487402625775</v>
      </c>
      <c r="C1730">
        <v>6.8446397781372098E-2</v>
      </c>
    </row>
    <row r="1731" spans="1:3" x14ac:dyDescent="0.35">
      <c r="A1731">
        <v>1.7290000000000001</v>
      </c>
      <c r="B1731">
        <v>-15.539840693273799</v>
      </c>
      <c r="C1731">
        <v>6.7925453186035198E-2</v>
      </c>
    </row>
    <row r="1732" spans="1:3" x14ac:dyDescent="0.35">
      <c r="A1732">
        <v>1.73</v>
      </c>
      <c r="B1732">
        <v>-15.530921454437699</v>
      </c>
      <c r="C1732">
        <v>6.7873001098632799E-2</v>
      </c>
    </row>
    <row r="1733" spans="1:3" x14ac:dyDescent="0.35">
      <c r="A1733">
        <v>1.7310000000000001</v>
      </c>
      <c r="B1733">
        <v>-15.5220004274623</v>
      </c>
      <c r="C1733">
        <v>6.8162679672241197E-2</v>
      </c>
    </row>
    <row r="1734" spans="1:3" x14ac:dyDescent="0.35">
      <c r="A1734">
        <v>1.732</v>
      </c>
      <c r="B1734">
        <v>-15.5130704597904</v>
      </c>
      <c r="C1734">
        <v>6.7771673202514607E-2</v>
      </c>
    </row>
    <row r="1735" spans="1:3" x14ac:dyDescent="0.35">
      <c r="A1735">
        <v>1.7330000000000001</v>
      </c>
      <c r="B1735">
        <v>-15.504131551422001</v>
      </c>
      <c r="C1735">
        <v>6.7971944808960003E-2</v>
      </c>
    </row>
    <row r="1736" spans="1:3" x14ac:dyDescent="0.35">
      <c r="A1736">
        <v>1.734</v>
      </c>
      <c r="B1736">
        <v>-15.495171185382</v>
      </c>
      <c r="C1736">
        <v>6.8434476852417006E-2</v>
      </c>
    </row>
    <row r="1737" spans="1:3" x14ac:dyDescent="0.35">
      <c r="A1737">
        <v>1.7350000000000001</v>
      </c>
      <c r="B1737">
        <v>-15.4862161837599</v>
      </c>
      <c r="C1737">
        <v>6.8037509918212905E-2</v>
      </c>
    </row>
    <row r="1738" spans="1:3" x14ac:dyDescent="0.35">
      <c r="A1738">
        <v>1.736</v>
      </c>
      <c r="B1738">
        <v>-15.477250453302</v>
      </c>
      <c r="C1738">
        <v>6.77990913391113E-2</v>
      </c>
    </row>
    <row r="1739" spans="1:3" x14ac:dyDescent="0.35">
      <c r="A1739">
        <v>1.7370000000000001</v>
      </c>
      <c r="B1739">
        <v>-15.468236443083001</v>
      </c>
      <c r="C1739">
        <v>6.7626237869262695E-2</v>
      </c>
    </row>
    <row r="1740" spans="1:3" x14ac:dyDescent="0.35">
      <c r="A1740">
        <v>1.738</v>
      </c>
      <c r="B1740">
        <v>-15.459245678674799</v>
      </c>
      <c r="C1740">
        <v>6.7160129547119099E-2</v>
      </c>
    </row>
    <row r="1741" spans="1:3" x14ac:dyDescent="0.35">
      <c r="A1741">
        <v>1.7390000000000001</v>
      </c>
      <c r="B1741">
        <v>-15.450260278684601</v>
      </c>
      <c r="C1741">
        <v>6.6564083099365207E-2</v>
      </c>
    </row>
    <row r="1742" spans="1:3" x14ac:dyDescent="0.35">
      <c r="A1742">
        <v>1.74</v>
      </c>
      <c r="B1742">
        <v>-15.441271302415799</v>
      </c>
      <c r="C1742">
        <v>6.8060159683227497E-2</v>
      </c>
    </row>
    <row r="1743" spans="1:3" x14ac:dyDescent="0.35">
      <c r="A1743">
        <v>1.7410000000000001</v>
      </c>
      <c r="B1743">
        <v>-15.432316300793699</v>
      </c>
      <c r="C1743">
        <v>6.83093070983887E-2</v>
      </c>
    </row>
    <row r="1744" spans="1:3" x14ac:dyDescent="0.35">
      <c r="A1744">
        <v>1.742</v>
      </c>
      <c r="B1744">
        <v>-15.423395273818301</v>
      </c>
      <c r="C1744">
        <v>6.7781209945678697E-2</v>
      </c>
    </row>
    <row r="1745" spans="1:3" x14ac:dyDescent="0.35">
      <c r="A1745">
        <v>1.7430000000000001</v>
      </c>
      <c r="B1745">
        <v>-15.414461729867799</v>
      </c>
      <c r="C1745">
        <v>6.7781209945678697E-2</v>
      </c>
    </row>
    <row r="1746" spans="1:3" x14ac:dyDescent="0.35">
      <c r="A1746">
        <v>1.744</v>
      </c>
      <c r="B1746">
        <v>-15.4055603724247</v>
      </c>
      <c r="C1746">
        <v>6.7644119262695299E-2</v>
      </c>
    </row>
    <row r="1747" spans="1:3" x14ac:dyDescent="0.35">
      <c r="A1747">
        <v>1.7450000000000001</v>
      </c>
      <c r="B1747">
        <v>-15.3967162354393</v>
      </c>
      <c r="C1747">
        <v>6.7700147628784194E-2</v>
      </c>
    </row>
    <row r="1748" spans="1:3" x14ac:dyDescent="0.35">
      <c r="A1748">
        <v>1.746</v>
      </c>
      <c r="B1748">
        <v>-15.3878703103146</v>
      </c>
      <c r="C1748">
        <v>6.6975355148315402E-2</v>
      </c>
    </row>
    <row r="1749" spans="1:3" x14ac:dyDescent="0.35">
      <c r="A1749">
        <v>1.7470000000000001</v>
      </c>
      <c r="B1749">
        <v>-15.379001139379</v>
      </c>
      <c r="C1749">
        <v>6.7919492721557603E-2</v>
      </c>
    </row>
    <row r="1750" spans="1:3" x14ac:dyDescent="0.35">
      <c r="A1750">
        <v>1.748</v>
      </c>
      <c r="B1750">
        <v>-15.3702052821547</v>
      </c>
      <c r="C1750">
        <v>6.7640542984008803E-2</v>
      </c>
    </row>
    <row r="1751" spans="1:3" x14ac:dyDescent="0.35">
      <c r="A1751">
        <v>1.7490000000000001</v>
      </c>
      <c r="B1751">
        <v>-15.36143624702</v>
      </c>
      <c r="C1751">
        <v>6.9836378097534194E-2</v>
      </c>
    </row>
    <row r="1752" spans="1:3" x14ac:dyDescent="0.35">
      <c r="A1752">
        <v>1.75</v>
      </c>
      <c r="B1752">
        <v>-15.352681516999599</v>
      </c>
      <c r="C1752">
        <v>6.7700147628784194E-2</v>
      </c>
    </row>
    <row r="1753" spans="1:3" x14ac:dyDescent="0.35">
      <c r="A1753">
        <v>1.7509999999999999</v>
      </c>
      <c r="B1753">
        <v>-15.343871354660999</v>
      </c>
      <c r="C1753">
        <v>6.8553686141967801E-2</v>
      </c>
    </row>
    <row r="1754" spans="1:3" x14ac:dyDescent="0.35">
      <c r="A1754">
        <v>1.752</v>
      </c>
      <c r="B1754">
        <v>-15.335125565337099</v>
      </c>
      <c r="C1754">
        <v>6.7070722579956096E-2</v>
      </c>
    </row>
    <row r="1755" spans="1:3" x14ac:dyDescent="0.35">
      <c r="A1755">
        <v>1.7529999999999999</v>
      </c>
      <c r="B1755">
        <v>-15.326390504849099</v>
      </c>
      <c r="C1755">
        <v>6.9143772125244099E-2</v>
      </c>
    </row>
    <row r="1756" spans="1:3" x14ac:dyDescent="0.35">
      <c r="A1756">
        <v>1.754</v>
      </c>
      <c r="B1756">
        <v>-15.317666173196899</v>
      </c>
      <c r="C1756">
        <v>6.8103075027465806E-2</v>
      </c>
    </row>
    <row r="1757" spans="1:3" x14ac:dyDescent="0.35">
      <c r="A1757">
        <v>1.7549999999999999</v>
      </c>
      <c r="B1757">
        <v>-15.3089954857238</v>
      </c>
      <c r="C1757">
        <v>6.8266391754150405E-2</v>
      </c>
    </row>
    <row r="1758" spans="1:3" x14ac:dyDescent="0.35">
      <c r="A1758">
        <v>1.756</v>
      </c>
      <c r="B1758">
        <v>-15.3003551966187</v>
      </c>
      <c r="C1758">
        <v>6.7571401596069294E-2</v>
      </c>
    </row>
    <row r="1759" spans="1:3" x14ac:dyDescent="0.35">
      <c r="A1759">
        <v>1.7569999999999999</v>
      </c>
      <c r="B1759">
        <v>-15.291750670299701</v>
      </c>
      <c r="C1759">
        <v>6.7878961563110393E-2</v>
      </c>
    </row>
    <row r="1760" spans="1:3" x14ac:dyDescent="0.35">
      <c r="A1760">
        <v>1.758</v>
      </c>
      <c r="B1760">
        <v>-15.2831515083986</v>
      </c>
      <c r="C1760">
        <v>6.8472623825073201E-2</v>
      </c>
    </row>
    <row r="1761" spans="1:3" x14ac:dyDescent="0.35">
      <c r="A1761">
        <v>1.7589999999999999</v>
      </c>
      <c r="B1761">
        <v>-15.274620295790999</v>
      </c>
      <c r="C1761">
        <v>6.8111419677734403E-2</v>
      </c>
    </row>
    <row r="1762" spans="1:3" x14ac:dyDescent="0.35">
      <c r="A1762">
        <v>1.76</v>
      </c>
      <c r="B1762">
        <v>-15.266110540854999</v>
      </c>
      <c r="C1762">
        <v>6.7313909530639607E-2</v>
      </c>
    </row>
    <row r="1763" spans="1:3" x14ac:dyDescent="0.35">
      <c r="A1763">
        <v>1.7609999999999999</v>
      </c>
      <c r="B1763">
        <v>-15.257640124983601</v>
      </c>
      <c r="C1763">
        <v>6.7299604415893596E-2</v>
      </c>
    </row>
    <row r="1764" spans="1:3" x14ac:dyDescent="0.35">
      <c r="A1764">
        <v>1.762</v>
      </c>
      <c r="B1764">
        <v>-15.249185802365901</v>
      </c>
      <c r="C1764">
        <v>6.7882537841796903E-2</v>
      </c>
    </row>
    <row r="1765" spans="1:3" x14ac:dyDescent="0.35">
      <c r="A1765">
        <v>1.7629999999999999</v>
      </c>
      <c r="B1765">
        <v>-15.2408065815989</v>
      </c>
      <c r="C1765">
        <v>6.7955255508422893E-2</v>
      </c>
    </row>
    <row r="1766" spans="1:3" x14ac:dyDescent="0.35">
      <c r="A1766">
        <v>1.764</v>
      </c>
      <c r="B1766">
        <v>-15.2324309371105</v>
      </c>
      <c r="C1766">
        <v>6.7783594131469699E-2</v>
      </c>
    </row>
    <row r="1767" spans="1:3" x14ac:dyDescent="0.35">
      <c r="A1767">
        <v>1.7649999999999999</v>
      </c>
      <c r="B1767">
        <v>-15.224071385875799</v>
      </c>
      <c r="C1767">
        <v>6.6970586776733398E-2</v>
      </c>
    </row>
    <row r="1768" spans="1:3" x14ac:dyDescent="0.35">
      <c r="A1768">
        <v>1.766</v>
      </c>
      <c r="B1768">
        <v>-15.215781572073899</v>
      </c>
      <c r="C1768">
        <v>6.7931413650512695E-2</v>
      </c>
    </row>
    <row r="1769" spans="1:3" x14ac:dyDescent="0.35">
      <c r="A1769">
        <v>1.7669999999999999</v>
      </c>
      <c r="B1769">
        <v>-15.207500698968399</v>
      </c>
      <c r="C1769">
        <v>6.7865848541259793E-2</v>
      </c>
    </row>
    <row r="1770" spans="1:3" x14ac:dyDescent="0.35">
      <c r="A1770">
        <v>1.768</v>
      </c>
      <c r="B1770">
        <v>-15.199246647952499</v>
      </c>
      <c r="C1770">
        <v>6.8192481994628906E-2</v>
      </c>
    </row>
    <row r="1771" spans="1:3" x14ac:dyDescent="0.35">
      <c r="A1771">
        <v>1.7689999999999999</v>
      </c>
      <c r="B1771">
        <v>-15.1910212071655</v>
      </c>
      <c r="C1771">
        <v>6.7301988601684598E-2</v>
      </c>
    </row>
    <row r="1772" spans="1:3" x14ac:dyDescent="0.35">
      <c r="A1772">
        <v>1.77</v>
      </c>
      <c r="B1772">
        <v>-15.182826164746499</v>
      </c>
      <c r="C1772">
        <v>6.8392753601074205E-2</v>
      </c>
    </row>
    <row r="1773" spans="1:3" x14ac:dyDescent="0.35">
      <c r="A1773">
        <v>1.7709999999999999</v>
      </c>
      <c r="B1773">
        <v>-15.174681190228</v>
      </c>
      <c r="C1773">
        <v>6.73806667327881E-2</v>
      </c>
    </row>
    <row r="1774" spans="1:3" x14ac:dyDescent="0.35">
      <c r="A1774">
        <v>1.772</v>
      </c>
      <c r="B1774">
        <v>-15.166516546177199</v>
      </c>
      <c r="C1774">
        <v>6.8584680557251004E-2</v>
      </c>
    </row>
    <row r="1775" spans="1:3" x14ac:dyDescent="0.35">
      <c r="A1775">
        <v>1.7729999999999999</v>
      </c>
      <c r="B1775">
        <v>-15.1583662072408</v>
      </c>
      <c r="C1775">
        <v>6.7936182022094699E-2</v>
      </c>
    </row>
    <row r="1776" spans="1:3" x14ac:dyDescent="0.35">
      <c r="A1776">
        <v>1.774</v>
      </c>
      <c r="B1776">
        <v>-15.150210503886401</v>
      </c>
      <c r="C1776">
        <v>6.6580772399902302E-2</v>
      </c>
    </row>
    <row r="1777" spans="1:3" x14ac:dyDescent="0.35">
      <c r="A1777">
        <v>1.7749999999999999</v>
      </c>
      <c r="B1777">
        <v>-15.1420708937858</v>
      </c>
      <c r="C1777">
        <v>6.7344903945922893E-2</v>
      </c>
    </row>
    <row r="1778" spans="1:3" x14ac:dyDescent="0.35">
      <c r="A1778">
        <v>1.776</v>
      </c>
      <c r="B1778">
        <v>-15.1338812157848</v>
      </c>
      <c r="C1778">
        <v>6.7924261093139607E-2</v>
      </c>
    </row>
    <row r="1779" spans="1:3" x14ac:dyDescent="0.35">
      <c r="A1779">
        <v>1.7769999999999999</v>
      </c>
      <c r="B1779">
        <v>-15.125705842898199</v>
      </c>
      <c r="C1779">
        <v>6.8161487579345703E-2</v>
      </c>
    </row>
    <row r="1780" spans="1:3" x14ac:dyDescent="0.35">
      <c r="A1780">
        <v>1.778</v>
      </c>
      <c r="B1780">
        <v>-15.1175501395438</v>
      </c>
      <c r="C1780">
        <v>6.7472457885742201E-2</v>
      </c>
    </row>
    <row r="1781" spans="1:3" x14ac:dyDescent="0.35">
      <c r="A1781">
        <v>1.7789999999999999</v>
      </c>
      <c r="B1781">
        <v>-15.109365825960699</v>
      </c>
      <c r="C1781">
        <v>6.8364143371582003E-2</v>
      </c>
    </row>
    <row r="1782" spans="1:3" x14ac:dyDescent="0.35">
      <c r="A1782">
        <v>1.78</v>
      </c>
      <c r="B1782">
        <v>-15.1011815123776</v>
      </c>
      <c r="C1782">
        <v>6.7565441131591797E-2</v>
      </c>
    </row>
    <row r="1783" spans="1:3" x14ac:dyDescent="0.35">
      <c r="A1783">
        <v>1.7809999999999999</v>
      </c>
      <c r="B1783">
        <v>-15.093015080187399</v>
      </c>
      <c r="C1783">
        <v>6.7826509475707994E-2</v>
      </c>
    </row>
    <row r="1784" spans="1:3" x14ac:dyDescent="0.35">
      <c r="A1784">
        <v>1.782</v>
      </c>
      <c r="B1784">
        <v>-15.0848611649724</v>
      </c>
      <c r="C1784">
        <v>6.7549943923950195E-2</v>
      </c>
    </row>
    <row r="1785" spans="1:3" x14ac:dyDescent="0.35">
      <c r="A1785">
        <v>1.7829999999999999</v>
      </c>
      <c r="B1785">
        <v>-15.076660758135599</v>
      </c>
      <c r="C1785">
        <v>6.8418979644775405E-2</v>
      </c>
    </row>
    <row r="1786" spans="1:3" x14ac:dyDescent="0.35">
      <c r="A1786">
        <v>1.784</v>
      </c>
      <c r="B1786">
        <v>-15.068421012234101</v>
      </c>
      <c r="C1786">
        <v>6.7429542541503906E-2</v>
      </c>
    </row>
    <row r="1787" spans="1:3" x14ac:dyDescent="0.35">
      <c r="A1787">
        <v>1.7849999999999999</v>
      </c>
      <c r="B1787">
        <v>-15.0601812663326</v>
      </c>
      <c r="C1787">
        <v>6.8101882934570299E-2</v>
      </c>
    </row>
    <row r="1788" spans="1:3" x14ac:dyDescent="0.35">
      <c r="A1788">
        <v>1.786</v>
      </c>
      <c r="B1788">
        <v>-15.051891452530599</v>
      </c>
      <c r="C1788">
        <v>6.8604946136474595E-2</v>
      </c>
    </row>
    <row r="1789" spans="1:3" x14ac:dyDescent="0.35">
      <c r="A1789">
        <v>1.7869999999999999</v>
      </c>
      <c r="B1789">
        <v>-15.043596274310801</v>
      </c>
      <c r="C1789">
        <v>6.7248344421386705E-2</v>
      </c>
    </row>
    <row r="1790" spans="1:3" x14ac:dyDescent="0.35">
      <c r="A1790">
        <v>1.788</v>
      </c>
      <c r="B1790">
        <v>-15.035270697722799</v>
      </c>
      <c r="C1790">
        <v>6.7936182022094699E-2</v>
      </c>
    </row>
    <row r="1791" spans="1:3" x14ac:dyDescent="0.35">
      <c r="A1791">
        <v>1.7889999999999999</v>
      </c>
      <c r="B1791">
        <v>-15.0268950532344</v>
      </c>
      <c r="C1791">
        <v>6.7936182022094699E-2</v>
      </c>
    </row>
    <row r="1792" spans="1:3" x14ac:dyDescent="0.35">
      <c r="A1792">
        <v>1.79</v>
      </c>
      <c r="B1792">
        <v>-15.0184800696814</v>
      </c>
      <c r="C1792">
        <v>6.8747997283935505E-2</v>
      </c>
    </row>
    <row r="1793" spans="1:3" x14ac:dyDescent="0.35">
      <c r="A1793">
        <v>1.7909999999999999</v>
      </c>
      <c r="B1793">
        <v>-15.0100400521781</v>
      </c>
      <c r="C1793">
        <v>6.86907768249512E-2</v>
      </c>
    </row>
    <row r="1794" spans="1:3" x14ac:dyDescent="0.35">
      <c r="A1794">
        <v>1.792</v>
      </c>
      <c r="B1794">
        <v>-15.0015910939784</v>
      </c>
      <c r="C1794">
        <v>6.8902969360351604E-2</v>
      </c>
    </row>
    <row r="1795" spans="1:3" x14ac:dyDescent="0.35">
      <c r="A1795">
        <v>1.7929999999999999</v>
      </c>
      <c r="B1795">
        <v>-14.9931367713607</v>
      </c>
      <c r="C1795">
        <v>6.8154335021972698E-2</v>
      </c>
    </row>
    <row r="1796" spans="1:3" x14ac:dyDescent="0.35">
      <c r="A1796">
        <v>1.794</v>
      </c>
      <c r="B1796">
        <v>-14.984650262235601</v>
      </c>
      <c r="C1796">
        <v>6.93511962890625E-2</v>
      </c>
    </row>
    <row r="1797" spans="1:3" x14ac:dyDescent="0.35">
      <c r="A1797">
        <v>1.7949999999999999</v>
      </c>
      <c r="B1797">
        <v>-14.976145871717501</v>
      </c>
      <c r="C1797">
        <v>6.8529844284057603E-2</v>
      </c>
    </row>
    <row r="1798" spans="1:3" x14ac:dyDescent="0.35">
      <c r="A1798">
        <v>1.796</v>
      </c>
      <c r="B1798">
        <v>-14.967636116781501</v>
      </c>
      <c r="C1798">
        <v>6.9838762283325195E-2</v>
      </c>
    </row>
    <row r="1799" spans="1:3" x14ac:dyDescent="0.35">
      <c r="A1799">
        <v>1.7969999999999999</v>
      </c>
      <c r="B1799">
        <v>-14.9591066923131</v>
      </c>
      <c r="C1799">
        <v>6.8778991699218806E-2</v>
      </c>
    </row>
    <row r="1800" spans="1:3" x14ac:dyDescent="0.35">
      <c r="A1800">
        <v>1.798</v>
      </c>
      <c r="B1800">
        <v>-14.9505361406408</v>
      </c>
      <c r="C1800">
        <v>6.8624019622802707E-2</v>
      </c>
    </row>
    <row r="1801" spans="1:3" x14ac:dyDescent="0.35">
      <c r="A1801">
        <v>1.7989999999999999</v>
      </c>
      <c r="B1801">
        <v>-14.9419709533865</v>
      </c>
      <c r="C1801">
        <v>6.88803195953369E-2</v>
      </c>
    </row>
    <row r="1802" spans="1:3" x14ac:dyDescent="0.35">
      <c r="A1802">
        <v>1.8</v>
      </c>
      <c r="B1802">
        <v>-14.933411130550001</v>
      </c>
      <c r="C1802">
        <v>6.93643093109131E-2</v>
      </c>
    </row>
    <row r="1803" spans="1:3" x14ac:dyDescent="0.35">
      <c r="A1803">
        <v>1.8009999999999999</v>
      </c>
      <c r="B1803">
        <v>-14.924851307713499</v>
      </c>
      <c r="C1803">
        <v>6.8446397781372098E-2</v>
      </c>
    </row>
    <row r="1804" spans="1:3" x14ac:dyDescent="0.35">
      <c r="A1804">
        <v>1.802</v>
      </c>
      <c r="B1804">
        <v>-14.916316518827299</v>
      </c>
      <c r="C1804">
        <v>6.7909955978393596E-2</v>
      </c>
    </row>
    <row r="1805" spans="1:3" x14ac:dyDescent="0.35">
      <c r="A1805">
        <v>1.8029999999999999</v>
      </c>
      <c r="B1805">
        <v>-14.907790670637601</v>
      </c>
      <c r="C1805">
        <v>6.9345235824585003E-2</v>
      </c>
    </row>
    <row r="1806" spans="1:3" x14ac:dyDescent="0.35">
      <c r="A1806">
        <v>1.804</v>
      </c>
      <c r="B1806">
        <v>-14.8992558817513</v>
      </c>
      <c r="C1806">
        <v>6.8645477294921903E-2</v>
      </c>
    </row>
    <row r="1807" spans="1:3" x14ac:dyDescent="0.35">
      <c r="A1807">
        <v>1.8049999999999999</v>
      </c>
      <c r="B1807">
        <v>-14.8907157284472</v>
      </c>
      <c r="C1807">
        <v>6.8669319152832003E-2</v>
      </c>
    </row>
    <row r="1808" spans="1:3" x14ac:dyDescent="0.35">
      <c r="A1808">
        <v>1.806</v>
      </c>
      <c r="B1808">
        <v>-14.8821863039788</v>
      </c>
      <c r="C1808">
        <v>6.8795680999755901E-2</v>
      </c>
    </row>
    <row r="1809" spans="1:3" x14ac:dyDescent="0.35">
      <c r="A1809">
        <v>1.8069999999999999</v>
      </c>
      <c r="B1809">
        <v>-14.8736604557891</v>
      </c>
      <c r="C1809">
        <v>6.8681240081787095E-2</v>
      </c>
    </row>
    <row r="1810" spans="1:3" x14ac:dyDescent="0.35">
      <c r="A1810">
        <v>1.8080000000000001</v>
      </c>
      <c r="B1810">
        <v>-14.8651453364352</v>
      </c>
      <c r="C1810">
        <v>6.8360567092895494E-2</v>
      </c>
    </row>
    <row r="1811" spans="1:3" x14ac:dyDescent="0.35">
      <c r="A1811">
        <v>1.8089999999999999</v>
      </c>
      <c r="B1811">
        <v>-14.856601606852401</v>
      </c>
      <c r="C1811">
        <v>6.8384408950805706E-2</v>
      </c>
    </row>
    <row r="1812" spans="1:3" x14ac:dyDescent="0.35">
      <c r="A1812">
        <v>1.81</v>
      </c>
      <c r="B1812">
        <v>-14.8480900637771</v>
      </c>
      <c r="C1812">
        <v>6.7584514617919894E-2</v>
      </c>
    </row>
    <row r="1813" spans="1:3" x14ac:dyDescent="0.35">
      <c r="A1813">
        <v>1.8109999999999999</v>
      </c>
      <c r="B1813">
        <v>-14.8396017665127</v>
      </c>
      <c r="C1813">
        <v>6.8237781524658203E-2</v>
      </c>
    </row>
    <row r="1814" spans="1:3" x14ac:dyDescent="0.35">
      <c r="A1814">
        <v>1.8120000000000001</v>
      </c>
      <c r="B1814">
        <v>-14.8311009522732</v>
      </c>
      <c r="C1814">
        <v>6.8241357803344699E-2</v>
      </c>
    </row>
    <row r="1815" spans="1:3" x14ac:dyDescent="0.35">
      <c r="A1815">
        <v>1.8129999999999999</v>
      </c>
      <c r="B1815">
        <v>-14.822650205934099</v>
      </c>
      <c r="C1815">
        <v>6.8886280059814495E-2</v>
      </c>
    </row>
    <row r="1816" spans="1:3" x14ac:dyDescent="0.35">
      <c r="A1816">
        <v>1.8140000000000001</v>
      </c>
      <c r="B1816">
        <v>-14.8142459512169</v>
      </c>
      <c r="C1816">
        <v>6.9226026535034194E-2</v>
      </c>
    </row>
    <row r="1817" spans="1:3" x14ac:dyDescent="0.35">
      <c r="A1817">
        <v>1.8149999999999999</v>
      </c>
      <c r="B1817">
        <v>-14.805856001614099</v>
      </c>
      <c r="C1817">
        <v>6.8407058715820299E-2</v>
      </c>
    </row>
    <row r="1818" spans="1:3" x14ac:dyDescent="0.35">
      <c r="A1818">
        <v>1.8160000000000001</v>
      </c>
      <c r="B1818">
        <v>-14.7974553231754</v>
      </c>
      <c r="C1818">
        <v>6.7669153213501004E-2</v>
      </c>
    </row>
    <row r="1819" spans="1:3" x14ac:dyDescent="0.35">
      <c r="A1819">
        <v>1.8169999999999999</v>
      </c>
      <c r="B1819">
        <v>-14.789090407522799</v>
      </c>
      <c r="C1819">
        <v>6.8006515502929701E-2</v>
      </c>
    </row>
    <row r="1820" spans="1:3" x14ac:dyDescent="0.35">
      <c r="A1820">
        <v>1.8180000000000001</v>
      </c>
      <c r="B1820">
        <v>-14.780770195352799</v>
      </c>
      <c r="C1820">
        <v>6.8649053573608398E-2</v>
      </c>
    </row>
    <row r="1821" spans="1:3" x14ac:dyDescent="0.35">
      <c r="A1821">
        <v>1.819</v>
      </c>
      <c r="B1821">
        <v>-14.7724660764364</v>
      </c>
      <c r="C1821">
        <v>6.8186521530151395E-2</v>
      </c>
    </row>
    <row r="1822" spans="1:3" x14ac:dyDescent="0.35">
      <c r="A1822">
        <v>1.82</v>
      </c>
      <c r="B1822">
        <v>-14.7641905677489</v>
      </c>
      <c r="C1822">
        <v>6.9354772567748996E-2</v>
      </c>
    </row>
    <row r="1823" spans="1:3" x14ac:dyDescent="0.35">
      <c r="A1823">
        <v>1.821</v>
      </c>
      <c r="B1823">
        <v>-14.755965126961801</v>
      </c>
      <c r="C1823">
        <v>6.9358348846435505E-2</v>
      </c>
    </row>
    <row r="1824" spans="1:3" x14ac:dyDescent="0.35">
      <c r="A1824">
        <v>1.8220000000000001</v>
      </c>
      <c r="B1824">
        <v>-14.7478165761647</v>
      </c>
      <c r="C1824">
        <v>6.8928003311157199E-2</v>
      </c>
    </row>
    <row r="1825" spans="1:3" x14ac:dyDescent="0.35">
      <c r="A1825">
        <v>1.823</v>
      </c>
      <c r="B1825">
        <v>-14.739666237228301</v>
      </c>
      <c r="C1825">
        <v>6.7689418792724595E-2</v>
      </c>
    </row>
    <row r="1826" spans="1:3" x14ac:dyDescent="0.35">
      <c r="A1826">
        <v>1.8240000000000001</v>
      </c>
      <c r="B1826">
        <v>-14.731576695028201</v>
      </c>
      <c r="C1826">
        <v>6.8892240524292006E-2</v>
      </c>
    </row>
    <row r="1827" spans="1:3" x14ac:dyDescent="0.35">
      <c r="A1827">
        <v>1.825</v>
      </c>
      <c r="B1827">
        <v>-14.723496093524499</v>
      </c>
      <c r="C1827">
        <v>6.8287849426269503E-2</v>
      </c>
    </row>
    <row r="1828" spans="1:3" x14ac:dyDescent="0.35">
      <c r="A1828">
        <v>1.8260000000000001</v>
      </c>
      <c r="B1828">
        <v>-14.7154601955034</v>
      </c>
      <c r="C1828">
        <v>6.7631006240844699E-2</v>
      </c>
    </row>
    <row r="1829" spans="1:3" x14ac:dyDescent="0.35">
      <c r="A1829">
        <v>1.827</v>
      </c>
      <c r="B1829">
        <v>-14.707390322835501</v>
      </c>
      <c r="C1829">
        <v>6.8825483322143596E-2</v>
      </c>
    </row>
    <row r="1830" spans="1:3" x14ac:dyDescent="0.35">
      <c r="A1830">
        <v>1.8280000000000001</v>
      </c>
      <c r="B1830">
        <v>-14.699336543421399</v>
      </c>
      <c r="C1830">
        <v>6.8048238754272503E-2</v>
      </c>
    </row>
    <row r="1831" spans="1:3" x14ac:dyDescent="0.35">
      <c r="A1831">
        <v>1.829</v>
      </c>
      <c r="B1831">
        <v>-14.691286340285901</v>
      </c>
      <c r="C1831">
        <v>6.8931579589843806E-2</v>
      </c>
    </row>
    <row r="1832" spans="1:3" x14ac:dyDescent="0.35">
      <c r="A1832">
        <v>1.83</v>
      </c>
      <c r="B1832">
        <v>-14.6832254083146</v>
      </c>
      <c r="C1832">
        <v>6.7739486694335896E-2</v>
      </c>
    </row>
    <row r="1833" spans="1:3" x14ac:dyDescent="0.35">
      <c r="A1833">
        <v>1.831</v>
      </c>
      <c r="B1833">
        <v>-14.675166264482501</v>
      </c>
      <c r="C1833">
        <v>6.9824457168579102E-2</v>
      </c>
    </row>
    <row r="1834" spans="1:3" x14ac:dyDescent="0.35">
      <c r="A1834">
        <v>1.8320000000000001</v>
      </c>
      <c r="B1834">
        <v>-14.6671106969291</v>
      </c>
      <c r="C1834">
        <v>6.9408416748046903E-2</v>
      </c>
    </row>
    <row r="1835" spans="1:3" x14ac:dyDescent="0.35">
      <c r="A1835">
        <v>1.833</v>
      </c>
      <c r="B1835">
        <v>-14.6590855277438</v>
      </c>
      <c r="C1835">
        <v>6.8022012710571303E-2</v>
      </c>
    </row>
    <row r="1836" spans="1:3" x14ac:dyDescent="0.35">
      <c r="A1836">
        <v>1.8340000000000001</v>
      </c>
      <c r="B1836">
        <v>-14.6510210194938</v>
      </c>
      <c r="C1836">
        <v>6.8621635437011705E-2</v>
      </c>
    </row>
    <row r="1837" spans="1:3" x14ac:dyDescent="0.35">
      <c r="A1837">
        <v>1.835</v>
      </c>
      <c r="B1837">
        <v>-14.6429404179902</v>
      </c>
      <c r="C1837">
        <v>7.0232152938842801E-2</v>
      </c>
    </row>
    <row r="1838" spans="1:3" x14ac:dyDescent="0.35">
      <c r="A1838">
        <v>1.8360000000000001</v>
      </c>
      <c r="B1838">
        <v>-14.634815113004001</v>
      </c>
      <c r="C1838">
        <v>6.9154500961303697E-2</v>
      </c>
    </row>
    <row r="1839" spans="1:3" x14ac:dyDescent="0.35">
      <c r="A1839">
        <v>1.837</v>
      </c>
      <c r="B1839">
        <v>-14.6266665622069</v>
      </c>
      <c r="C1839">
        <v>6.9514513015747098E-2</v>
      </c>
    </row>
    <row r="1840" spans="1:3" x14ac:dyDescent="0.35">
      <c r="A1840">
        <v>1.8380000000000001</v>
      </c>
      <c r="B1840">
        <v>-14.6184804604845</v>
      </c>
      <c r="C1840">
        <v>6.88934326171875E-2</v>
      </c>
    </row>
    <row r="1841" spans="1:3" x14ac:dyDescent="0.35">
      <c r="A1841">
        <v>1.839</v>
      </c>
      <c r="B1841">
        <v>-14.6102568078367</v>
      </c>
      <c r="C1841">
        <v>6.9056749343872098E-2</v>
      </c>
    </row>
    <row r="1842" spans="1:3" x14ac:dyDescent="0.35">
      <c r="A1842">
        <v>1.84</v>
      </c>
      <c r="B1842">
        <v>-14.6020260026317</v>
      </c>
      <c r="C1842">
        <v>6.8171024322509793E-2</v>
      </c>
    </row>
    <row r="1843" spans="1:3" x14ac:dyDescent="0.35">
      <c r="A1843">
        <v>1.841</v>
      </c>
      <c r="B1843">
        <v>-14.593755858362099</v>
      </c>
      <c r="C1843">
        <v>6.9105625152587905E-2</v>
      </c>
    </row>
    <row r="1844" spans="1:3" x14ac:dyDescent="0.35">
      <c r="A1844">
        <v>1.8420000000000001</v>
      </c>
      <c r="B1844">
        <v>-14.5854517394457</v>
      </c>
      <c r="C1844">
        <v>6.7820549011230497E-2</v>
      </c>
    </row>
    <row r="1845" spans="1:3" x14ac:dyDescent="0.35">
      <c r="A1845">
        <v>1.843</v>
      </c>
      <c r="B1845">
        <v>-14.577070730539401</v>
      </c>
      <c r="C1845">
        <v>6.7631006240844699E-2</v>
      </c>
    </row>
    <row r="1846" spans="1:3" x14ac:dyDescent="0.35">
      <c r="A1846">
        <v>1.8440000000000001</v>
      </c>
      <c r="B1846">
        <v>-14.568650382568499</v>
      </c>
      <c r="C1846">
        <v>6.9100856781005901E-2</v>
      </c>
    </row>
    <row r="1847" spans="1:3" x14ac:dyDescent="0.35">
      <c r="A1847">
        <v>1.845</v>
      </c>
      <c r="B1847">
        <v>-14.560171026000599</v>
      </c>
      <c r="C1847">
        <v>6.9799423217773396E-2</v>
      </c>
    </row>
    <row r="1848" spans="1:3" x14ac:dyDescent="0.35">
      <c r="A1848">
        <v>1.8460000000000001</v>
      </c>
      <c r="B1848">
        <v>-14.5516255082785</v>
      </c>
      <c r="C1848">
        <v>6.7863464355468806E-2</v>
      </c>
    </row>
    <row r="1849" spans="1:3" x14ac:dyDescent="0.35">
      <c r="A1849">
        <v>1.847</v>
      </c>
      <c r="B1849">
        <v>-14.5431014482281</v>
      </c>
      <c r="C1849">
        <v>6.8595409393310505E-2</v>
      </c>
    </row>
    <row r="1850" spans="1:3" x14ac:dyDescent="0.35">
      <c r="A1850">
        <v>1.8480000000000001</v>
      </c>
      <c r="B1850">
        <v>-14.5345666593419</v>
      </c>
      <c r="C1850">
        <v>6.7139863967895494E-2</v>
      </c>
    </row>
    <row r="1851" spans="1:3" x14ac:dyDescent="0.35">
      <c r="A1851">
        <v>1.849</v>
      </c>
      <c r="B1851">
        <v>-14.5259907432517</v>
      </c>
      <c r="C1851">
        <v>6.8186521530151395E-2</v>
      </c>
    </row>
    <row r="1852" spans="1:3" x14ac:dyDescent="0.35">
      <c r="A1852">
        <v>1.85</v>
      </c>
      <c r="B1852">
        <v>-14.517386216932699</v>
      </c>
      <c r="C1852">
        <v>6.8401098251342801E-2</v>
      </c>
    </row>
    <row r="1853" spans="1:3" x14ac:dyDescent="0.35">
      <c r="A1853">
        <v>1.851</v>
      </c>
      <c r="B1853">
        <v>-14.508740563409701</v>
      </c>
      <c r="C1853">
        <v>6.7992210388183594E-2</v>
      </c>
    </row>
    <row r="1854" spans="1:3" x14ac:dyDescent="0.35">
      <c r="A1854">
        <v>1.8520000000000001</v>
      </c>
      <c r="B1854">
        <v>-14.5000806047724</v>
      </c>
      <c r="C1854">
        <v>6.8500041961669894E-2</v>
      </c>
    </row>
    <row r="1855" spans="1:3" x14ac:dyDescent="0.35">
      <c r="A1855">
        <v>1.853</v>
      </c>
      <c r="B1855">
        <v>-14.4913562731202</v>
      </c>
      <c r="C1855">
        <v>6.7946910858154297E-2</v>
      </c>
    </row>
    <row r="1856" spans="1:3" x14ac:dyDescent="0.35">
      <c r="A1856">
        <v>1.8540000000000001</v>
      </c>
      <c r="B1856">
        <v>-14.4826516110003</v>
      </c>
      <c r="C1856">
        <v>6.8316459655761705E-2</v>
      </c>
    </row>
    <row r="1857" spans="1:3" x14ac:dyDescent="0.35">
      <c r="A1857">
        <v>1.855</v>
      </c>
      <c r="B1857">
        <v>-14.473925491208799</v>
      </c>
      <c r="C1857">
        <v>6.7865848541259793E-2</v>
      </c>
    </row>
    <row r="1858" spans="1:3" x14ac:dyDescent="0.35">
      <c r="A1858">
        <v>1.8560000000000001</v>
      </c>
      <c r="B1858">
        <v>-14.465156456074</v>
      </c>
      <c r="C1858">
        <v>6.8097114562988295E-2</v>
      </c>
    </row>
    <row r="1859" spans="1:3" x14ac:dyDescent="0.35">
      <c r="A1859">
        <v>1.857</v>
      </c>
      <c r="B1859">
        <v>-14.4563552344319</v>
      </c>
      <c r="C1859">
        <v>6.8504810333251995E-2</v>
      </c>
    </row>
    <row r="1860" spans="1:3" x14ac:dyDescent="0.35">
      <c r="A1860">
        <v>1.8580000000000001</v>
      </c>
      <c r="B1860">
        <v>-14.447550436511101</v>
      </c>
      <c r="C1860">
        <v>6.8819522857666002E-2</v>
      </c>
    </row>
    <row r="1861" spans="1:3" x14ac:dyDescent="0.35">
      <c r="A1861">
        <v>1.859</v>
      </c>
      <c r="B1861">
        <v>-14.4386866299934</v>
      </c>
      <c r="C1861">
        <v>6.8217515945434598E-2</v>
      </c>
    </row>
    <row r="1862" spans="1:3" x14ac:dyDescent="0.35">
      <c r="A1862">
        <v>1.86</v>
      </c>
      <c r="B1862">
        <v>-14.4297816962717</v>
      </c>
      <c r="C1862">
        <v>6.8566799163818401E-2</v>
      </c>
    </row>
    <row r="1863" spans="1:3" x14ac:dyDescent="0.35">
      <c r="A1863">
        <v>1.861</v>
      </c>
      <c r="B1863">
        <v>-14.420885703246499</v>
      </c>
      <c r="C1863">
        <v>6.9252252578735393E-2</v>
      </c>
    </row>
    <row r="1864" spans="1:3" x14ac:dyDescent="0.35">
      <c r="A1864">
        <v>1.8620000000000001</v>
      </c>
      <c r="B1864">
        <v>-14.411991498360701</v>
      </c>
      <c r="C1864">
        <v>6.9329738616943401E-2</v>
      </c>
    </row>
    <row r="1865" spans="1:3" x14ac:dyDescent="0.35">
      <c r="A1865">
        <v>1.863</v>
      </c>
      <c r="B1865">
        <v>-14.4030454374351</v>
      </c>
      <c r="C1865">
        <v>6.9433450698852497E-2</v>
      </c>
    </row>
    <row r="1866" spans="1:3" x14ac:dyDescent="0.35">
      <c r="A1866">
        <v>1.8640000000000001</v>
      </c>
      <c r="B1866">
        <v>-14.3941208341811</v>
      </c>
      <c r="C1866">
        <v>6.9228410720825195E-2</v>
      </c>
    </row>
    <row r="1867" spans="1:3" x14ac:dyDescent="0.35">
      <c r="A1867">
        <v>1.865</v>
      </c>
      <c r="B1867">
        <v>-14.385240934409699</v>
      </c>
      <c r="C1867">
        <v>6.8331956863403306E-2</v>
      </c>
    </row>
    <row r="1868" spans="1:3" x14ac:dyDescent="0.35">
      <c r="A1868">
        <v>1.8660000000000001</v>
      </c>
      <c r="B1868">
        <v>-14.376341365105899</v>
      </c>
      <c r="C1868">
        <v>6.8576335906982394E-2</v>
      </c>
    </row>
    <row r="1869" spans="1:3" x14ac:dyDescent="0.35">
      <c r="A1869">
        <v>1.867</v>
      </c>
      <c r="B1869">
        <v>-14.367380999065899</v>
      </c>
      <c r="C1869">
        <v>6.9161653518676799E-2</v>
      </c>
    </row>
    <row r="1870" spans="1:3" x14ac:dyDescent="0.35">
      <c r="A1870">
        <v>1.8680000000000001</v>
      </c>
      <c r="B1870">
        <v>-14.358436726279599</v>
      </c>
      <c r="C1870">
        <v>6.9317817687988295E-2</v>
      </c>
    </row>
    <row r="1871" spans="1:3" x14ac:dyDescent="0.35">
      <c r="A1871">
        <v>1.869</v>
      </c>
      <c r="B1871">
        <v>-14.349476360239599</v>
      </c>
      <c r="C1871">
        <v>6.8424940109252902E-2</v>
      </c>
    </row>
    <row r="1872" spans="1:3" x14ac:dyDescent="0.35">
      <c r="A1872">
        <v>1.87</v>
      </c>
      <c r="B1872">
        <v>-14.3404051295629</v>
      </c>
      <c r="C1872">
        <v>6.8689584732055706E-2</v>
      </c>
    </row>
    <row r="1873" spans="1:3" x14ac:dyDescent="0.35">
      <c r="A1873">
        <v>1.871</v>
      </c>
      <c r="B1873">
        <v>-14.331351780279199</v>
      </c>
      <c r="C1873">
        <v>6.9357156753539997E-2</v>
      </c>
    </row>
    <row r="1874" spans="1:3" x14ac:dyDescent="0.35">
      <c r="A1874">
        <v>1.8720000000000001</v>
      </c>
      <c r="B1874">
        <v>-14.322325253084999</v>
      </c>
      <c r="C1874">
        <v>6.8275928497314495E-2</v>
      </c>
    </row>
    <row r="1875" spans="1:3" x14ac:dyDescent="0.35">
      <c r="A1875">
        <v>1.873</v>
      </c>
      <c r="B1875">
        <v>-14.3132951496123</v>
      </c>
      <c r="C1875">
        <v>6.8837404251098605E-2</v>
      </c>
    </row>
    <row r="1876" spans="1:3" x14ac:dyDescent="0.35">
      <c r="A1876">
        <v>1.8740000000000001</v>
      </c>
      <c r="B1876">
        <v>-14.3042954445076</v>
      </c>
      <c r="C1876">
        <v>6.8314075469970703E-2</v>
      </c>
    </row>
    <row r="1877" spans="1:3" x14ac:dyDescent="0.35">
      <c r="A1877">
        <v>1.875</v>
      </c>
      <c r="B1877">
        <v>-14.2953207733532</v>
      </c>
      <c r="C1877">
        <v>6.86907768249512E-2</v>
      </c>
    </row>
    <row r="1878" spans="1:3" x14ac:dyDescent="0.35">
      <c r="A1878">
        <v>1.8759999999999999</v>
      </c>
      <c r="B1878">
        <v>-14.286356831034601</v>
      </c>
      <c r="C1878">
        <v>6.9386959075927707E-2</v>
      </c>
    </row>
    <row r="1879" spans="1:3" x14ac:dyDescent="0.35">
      <c r="A1879">
        <v>1.877</v>
      </c>
      <c r="B1879">
        <v>-14.277366066626501</v>
      </c>
      <c r="C1879">
        <v>6.98089599609375E-2</v>
      </c>
    </row>
    <row r="1880" spans="1:3" x14ac:dyDescent="0.35">
      <c r="A1880">
        <v>1.8779999999999999</v>
      </c>
      <c r="B1880">
        <v>-14.268386031054099</v>
      </c>
      <c r="C1880">
        <v>6.8756341934204102E-2</v>
      </c>
    </row>
    <row r="1881" spans="1:3" x14ac:dyDescent="0.35">
      <c r="A1881">
        <v>1.879</v>
      </c>
      <c r="B1881">
        <v>-14.2593916903674</v>
      </c>
      <c r="C1881">
        <v>6.9252252578735393E-2</v>
      </c>
    </row>
    <row r="1882" spans="1:3" x14ac:dyDescent="0.35">
      <c r="A1882">
        <v>1.88</v>
      </c>
      <c r="B1882">
        <v>-14.250375892009</v>
      </c>
      <c r="C1882">
        <v>6.9340467453002902E-2</v>
      </c>
    </row>
    <row r="1883" spans="1:3" x14ac:dyDescent="0.35">
      <c r="A1883">
        <v>1.881</v>
      </c>
      <c r="B1883">
        <v>-14.2414262548048</v>
      </c>
      <c r="C1883">
        <v>6.89065456390381E-2</v>
      </c>
    </row>
    <row r="1884" spans="1:3" x14ac:dyDescent="0.35">
      <c r="A1884">
        <v>1.8819999999999999</v>
      </c>
      <c r="B1884">
        <v>-14.232530261779701</v>
      </c>
      <c r="C1884">
        <v>6.9116353988647503E-2</v>
      </c>
    </row>
    <row r="1885" spans="1:3" x14ac:dyDescent="0.35">
      <c r="A1885">
        <v>1.883</v>
      </c>
      <c r="B1885">
        <v>-14.223641421311701</v>
      </c>
      <c r="C1885">
        <v>6.9069862365722698E-2</v>
      </c>
    </row>
    <row r="1886" spans="1:3" x14ac:dyDescent="0.35">
      <c r="A1886">
        <v>1.8839999999999999</v>
      </c>
      <c r="B1886">
        <v>-14.2147865554905</v>
      </c>
      <c r="C1886">
        <v>6.8901777267456096E-2</v>
      </c>
    </row>
    <row r="1887" spans="1:3" x14ac:dyDescent="0.35">
      <c r="A1887">
        <v>1.885</v>
      </c>
      <c r="B1887">
        <v>-14.2059710287339</v>
      </c>
      <c r="C1887">
        <v>6.9400072097778306E-2</v>
      </c>
    </row>
    <row r="1888" spans="1:3" x14ac:dyDescent="0.35">
      <c r="A1888">
        <v>1.8859999999999999</v>
      </c>
      <c r="B1888">
        <v>-14.197196629181301</v>
      </c>
      <c r="C1888">
        <v>6.9431066513061496E-2</v>
      </c>
    </row>
    <row r="1889" spans="1:3" x14ac:dyDescent="0.35">
      <c r="A1889">
        <v>1.887</v>
      </c>
      <c r="B1889">
        <v>-14.188425805907199</v>
      </c>
      <c r="C1889">
        <v>6.9456100463867201E-2</v>
      </c>
    </row>
    <row r="1890" spans="1:3" x14ac:dyDescent="0.35">
      <c r="A1890">
        <v>1.8879999999999999</v>
      </c>
      <c r="B1890">
        <v>-14.179685381001301</v>
      </c>
      <c r="C1890">
        <v>6.9099664688110393E-2</v>
      </c>
    </row>
    <row r="1891" spans="1:3" x14ac:dyDescent="0.35">
      <c r="A1891">
        <v>1.889</v>
      </c>
      <c r="B1891">
        <v>-14.171025422364</v>
      </c>
      <c r="C1891">
        <v>6.8238973617553697E-2</v>
      </c>
    </row>
    <row r="1892" spans="1:3" x14ac:dyDescent="0.35">
      <c r="A1892">
        <v>1.89</v>
      </c>
      <c r="B1892">
        <v>-14.162385133258899</v>
      </c>
      <c r="C1892">
        <v>6.9671869277954102E-2</v>
      </c>
    </row>
    <row r="1893" spans="1:3" x14ac:dyDescent="0.35">
      <c r="A1893">
        <v>1.891</v>
      </c>
      <c r="B1893">
        <v>-14.153710869507201</v>
      </c>
      <c r="C1893">
        <v>7.0581436157226604E-2</v>
      </c>
    </row>
    <row r="1894" spans="1:3" x14ac:dyDescent="0.35">
      <c r="A1894">
        <v>1.8919999999999999</v>
      </c>
      <c r="B1894">
        <v>-14.145061639705601</v>
      </c>
      <c r="C1894">
        <v>6.9215297698974595E-2</v>
      </c>
    </row>
    <row r="1895" spans="1:3" x14ac:dyDescent="0.35">
      <c r="A1895">
        <v>1.893</v>
      </c>
      <c r="B1895">
        <v>-14.1364213506006</v>
      </c>
      <c r="C1895">
        <v>6.9618225097656306E-2</v>
      </c>
    </row>
    <row r="1896" spans="1:3" x14ac:dyDescent="0.35">
      <c r="A1896">
        <v>1.8939999999999999</v>
      </c>
      <c r="B1896">
        <v>-14.127761391963199</v>
      </c>
      <c r="C1896">
        <v>6.8928003311157199E-2</v>
      </c>
    </row>
    <row r="1897" spans="1:3" x14ac:dyDescent="0.35">
      <c r="A1897">
        <v>1.895</v>
      </c>
      <c r="B1897">
        <v>-14.1191067977438</v>
      </c>
      <c r="C1897">
        <v>6.8892240524292006E-2</v>
      </c>
    </row>
    <row r="1898" spans="1:3" x14ac:dyDescent="0.35">
      <c r="A1898">
        <v>1.8959999999999999</v>
      </c>
      <c r="B1898">
        <v>-14.110505847703401</v>
      </c>
      <c r="C1898">
        <v>6.8989992141723605E-2</v>
      </c>
    </row>
    <row r="1899" spans="1:3" x14ac:dyDescent="0.35">
      <c r="A1899">
        <v>1.897</v>
      </c>
      <c r="B1899">
        <v>-14.1018601941805</v>
      </c>
      <c r="C1899">
        <v>6.9035291671752902E-2</v>
      </c>
    </row>
    <row r="1900" spans="1:3" x14ac:dyDescent="0.35">
      <c r="A1900">
        <v>1.8979999999999999</v>
      </c>
      <c r="B1900">
        <v>-14.0931716253143</v>
      </c>
      <c r="C1900">
        <v>6.7907571792602497E-2</v>
      </c>
    </row>
    <row r="1901" spans="1:3" x14ac:dyDescent="0.35">
      <c r="A1901">
        <v>1.899</v>
      </c>
      <c r="B1901">
        <v>-14.084511666676899</v>
      </c>
      <c r="C1901">
        <v>6.9704055786132799E-2</v>
      </c>
    </row>
    <row r="1902" spans="1:3" x14ac:dyDescent="0.35">
      <c r="A1902">
        <v>1.9</v>
      </c>
      <c r="B1902">
        <v>-14.0758552843182</v>
      </c>
      <c r="C1902">
        <v>6.8749189376831096E-2</v>
      </c>
    </row>
    <row r="1903" spans="1:3" x14ac:dyDescent="0.35">
      <c r="A1903">
        <v>1.901</v>
      </c>
      <c r="B1903">
        <v>-14.0671863849843</v>
      </c>
      <c r="C1903">
        <v>6.8566799163818401E-2</v>
      </c>
    </row>
    <row r="1904" spans="1:3" x14ac:dyDescent="0.35">
      <c r="A1904">
        <v>1.9019999999999999</v>
      </c>
      <c r="B1904">
        <v>-14.058546095879301</v>
      </c>
      <c r="C1904">
        <v>6.8659782409667997E-2</v>
      </c>
    </row>
    <row r="1905" spans="1:3" x14ac:dyDescent="0.35">
      <c r="A1905">
        <v>1.903</v>
      </c>
      <c r="B1905">
        <v>-14.0499666035105</v>
      </c>
      <c r="C1905">
        <v>6.8861246109008803E-2</v>
      </c>
    </row>
    <row r="1906" spans="1:3" x14ac:dyDescent="0.35">
      <c r="A1906">
        <v>1.9039999999999999</v>
      </c>
      <c r="B1906">
        <v>-14.041410356952699</v>
      </c>
      <c r="C1906">
        <v>6.9741010665893596E-2</v>
      </c>
    </row>
    <row r="1907" spans="1:3" x14ac:dyDescent="0.35">
      <c r="A1907">
        <v>1.905</v>
      </c>
      <c r="B1907">
        <v>-14.0328755680664</v>
      </c>
      <c r="C1907">
        <v>6.9242715835571303E-2</v>
      </c>
    </row>
    <row r="1908" spans="1:3" x14ac:dyDescent="0.35">
      <c r="A1908">
        <v>1.9059999999999999</v>
      </c>
      <c r="B1908">
        <v>-14.024405152195</v>
      </c>
      <c r="C1908">
        <v>6.9563388824462905E-2</v>
      </c>
    </row>
    <row r="1909" spans="1:3" x14ac:dyDescent="0.35">
      <c r="A1909">
        <v>1.907</v>
      </c>
      <c r="B1909">
        <v>-14.0158810921446</v>
      </c>
      <c r="C1909">
        <v>6.9556236267089802E-2</v>
      </c>
    </row>
    <row r="1910" spans="1:3" x14ac:dyDescent="0.35">
      <c r="A1910">
        <v>1.9079999999999999</v>
      </c>
      <c r="B1910">
        <v>-14.0073409388404</v>
      </c>
      <c r="C1910">
        <v>7.0148706436157199E-2</v>
      </c>
    </row>
    <row r="1911" spans="1:3" x14ac:dyDescent="0.35">
      <c r="A1911">
        <v>1.909</v>
      </c>
      <c r="B1911">
        <v>-13.9987954211184</v>
      </c>
      <c r="C1911">
        <v>7.0036649703979506E-2</v>
      </c>
    </row>
    <row r="1912" spans="1:3" x14ac:dyDescent="0.35">
      <c r="A1912">
        <v>1.91</v>
      </c>
      <c r="B1912">
        <v>-13.990240962699801</v>
      </c>
      <c r="C1912">
        <v>6.9189071655273396E-2</v>
      </c>
    </row>
    <row r="1913" spans="1:3" x14ac:dyDescent="0.35">
      <c r="A1913">
        <v>1.911</v>
      </c>
      <c r="B1913">
        <v>-13.9816561059131</v>
      </c>
      <c r="C1913">
        <v>6.8895816802978502E-2</v>
      </c>
    </row>
    <row r="1914" spans="1:3" x14ac:dyDescent="0.35">
      <c r="A1914">
        <v>1.9119999999999999</v>
      </c>
      <c r="B1914">
        <v>-13.9730104523902</v>
      </c>
      <c r="C1914">
        <v>6.9589614868164104E-2</v>
      </c>
    </row>
    <row r="1915" spans="1:3" x14ac:dyDescent="0.35">
      <c r="A1915">
        <v>1.913</v>
      </c>
      <c r="B1915">
        <v>-13.964395197235399</v>
      </c>
      <c r="C1915">
        <v>6.8571567535400405E-2</v>
      </c>
    </row>
    <row r="1916" spans="1:3" x14ac:dyDescent="0.35">
      <c r="A1916">
        <v>1.9139999999999999</v>
      </c>
      <c r="B1916">
        <v>-13.9557853064985</v>
      </c>
      <c r="C1916">
        <v>6.88672065734863E-2</v>
      </c>
    </row>
    <row r="1917" spans="1:3" x14ac:dyDescent="0.35">
      <c r="A1917">
        <v>1.915</v>
      </c>
      <c r="B1917">
        <v>-13.9471414411148</v>
      </c>
      <c r="C1917">
        <v>6.9073438644409194E-2</v>
      </c>
    </row>
    <row r="1918" spans="1:3" x14ac:dyDescent="0.35">
      <c r="A1918">
        <v>1.9159999999999999</v>
      </c>
      <c r="B1918">
        <v>-13.9385351266565</v>
      </c>
      <c r="C1918">
        <v>6.8918466567993206E-2</v>
      </c>
    </row>
    <row r="1919" spans="1:3" x14ac:dyDescent="0.35">
      <c r="A1919">
        <v>1.917</v>
      </c>
      <c r="B1919">
        <v>-13.929971727541499</v>
      </c>
      <c r="C1919">
        <v>6.9391727447509793E-2</v>
      </c>
    </row>
    <row r="1920" spans="1:3" x14ac:dyDescent="0.35">
      <c r="A1920">
        <v>1.9179999999999999</v>
      </c>
      <c r="B1920">
        <v>-13.9214065402871</v>
      </c>
      <c r="C1920">
        <v>6.9602727890014607E-2</v>
      </c>
    </row>
    <row r="1921" spans="1:3" x14ac:dyDescent="0.35">
      <c r="A1921">
        <v>1.919</v>
      </c>
      <c r="B1921">
        <v>-13.9128216835004</v>
      </c>
      <c r="C1921">
        <v>6.9683790206909194E-2</v>
      </c>
    </row>
    <row r="1922" spans="1:3" x14ac:dyDescent="0.35">
      <c r="A1922">
        <v>1.92</v>
      </c>
      <c r="B1922">
        <v>-13.904240402992301</v>
      </c>
      <c r="C1922">
        <v>6.9235563278198201E-2</v>
      </c>
    </row>
    <row r="1923" spans="1:3" x14ac:dyDescent="0.35">
      <c r="A1923">
        <v>1.921</v>
      </c>
      <c r="B1923">
        <v>-13.895625147837499</v>
      </c>
      <c r="C1923">
        <v>6.9541931152343806E-2</v>
      </c>
    </row>
    <row r="1924" spans="1:3" x14ac:dyDescent="0.35">
      <c r="A1924">
        <v>1.9219999999999999</v>
      </c>
      <c r="B1924">
        <v>-13.887000951986201</v>
      </c>
      <c r="C1924">
        <v>6.9186687469482394E-2</v>
      </c>
    </row>
    <row r="1925" spans="1:3" x14ac:dyDescent="0.35">
      <c r="A1925">
        <v>1.923</v>
      </c>
      <c r="B1925">
        <v>-13.8783517221847</v>
      </c>
      <c r="C1925">
        <v>6.89196586608887E-2</v>
      </c>
    </row>
    <row r="1926" spans="1:3" x14ac:dyDescent="0.35">
      <c r="A1926">
        <v>1.9239999999999999</v>
      </c>
      <c r="B1926">
        <v>-13.8697704416766</v>
      </c>
      <c r="C1926">
        <v>6.7657232284545898E-2</v>
      </c>
    </row>
    <row r="1927" spans="1:3" x14ac:dyDescent="0.35">
      <c r="A1927">
        <v>1.925</v>
      </c>
      <c r="B1927">
        <v>-13.861205254422201</v>
      </c>
      <c r="C1927">
        <v>6.9416761398315402E-2</v>
      </c>
    </row>
    <row r="1928" spans="1:3" x14ac:dyDescent="0.35">
      <c r="A1928">
        <v>1.9259999999999999</v>
      </c>
      <c r="B1928">
        <v>-13.852670465536001</v>
      </c>
      <c r="C1928">
        <v>6.9193840026855497E-2</v>
      </c>
    </row>
    <row r="1929" spans="1:3" x14ac:dyDescent="0.35">
      <c r="A1929">
        <v>1.927</v>
      </c>
      <c r="B1929">
        <v>-13.844176803853699</v>
      </c>
      <c r="C1929">
        <v>6.8598985671997098E-2</v>
      </c>
    </row>
    <row r="1930" spans="1:3" x14ac:dyDescent="0.35">
      <c r="A1930">
        <v>1.9279999999999999</v>
      </c>
      <c r="B1930">
        <v>-13.8356902947286</v>
      </c>
      <c r="C1930">
        <v>6.8532228469848605E-2</v>
      </c>
    </row>
    <row r="1931" spans="1:3" x14ac:dyDescent="0.35">
      <c r="A1931">
        <v>1.929</v>
      </c>
      <c r="B1931">
        <v>-13.8272413365288</v>
      </c>
      <c r="C1931">
        <v>6.9240331649780301E-2</v>
      </c>
    </row>
    <row r="1932" spans="1:3" x14ac:dyDescent="0.35">
      <c r="A1932">
        <v>1.93</v>
      </c>
      <c r="B1932">
        <v>-13.8188209885578</v>
      </c>
      <c r="C1932">
        <v>6.7929029464721694E-2</v>
      </c>
    </row>
    <row r="1933" spans="1:3" x14ac:dyDescent="0.35">
      <c r="A1933">
        <v>1.931</v>
      </c>
      <c r="B1933">
        <v>-13.8104507084873</v>
      </c>
      <c r="C1933">
        <v>6.7602396011352497E-2</v>
      </c>
    </row>
    <row r="1934" spans="1:3" x14ac:dyDescent="0.35">
      <c r="A1934">
        <v>1.9319999999999999</v>
      </c>
      <c r="B1934">
        <v>-13.8021054623671</v>
      </c>
      <c r="C1934">
        <v>6.8615674972534194E-2</v>
      </c>
    </row>
    <row r="1935" spans="1:3" x14ac:dyDescent="0.35">
      <c r="A1935">
        <v>1.9330000000000001</v>
      </c>
      <c r="B1935">
        <v>-13.793735182296601</v>
      </c>
      <c r="C1935">
        <v>6.9038867950439495E-2</v>
      </c>
    </row>
    <row r="1936" spans="1:3" x14ac:dyDescent="0.35">
      <c r="A1936">
        <v>1.9339999999999999</v>
      </c>
      <c r="B1936">
        <v>-13.785370266644</v>
      </c>
      <c r="C1936">
        <v>6.8655014038085896E-2</v>
      </c>
    </row>
    <row r="1937" spans="1:3" x14ac:dyDescent="0.35">
      <c r="A1937">
        <v>1.9350000000000001</v>
      </c>
      <c r="B1937">
        <v>-13.7770607833097</v>
      </c>
      <c r="C1937">
        <v>6.9156885147094699E-2</v>
      </c>
    </row>
    <row r="1938" spans="1:3" x14ac:dyDescent="0.35">
      <c r="A1938">
        <v>1.9359999999999999</v>
      </c>
      <c r="B1938">
        <v>-13.768760240672</v>
      </c>
      <c r="C1938">
        <v>6.8527460098266602E-2</v>
      </c>
    </row>
    <row r="1939" spans="1:3" x14ac:dyDescent="0.35">
      <c r="A1939">
        <v>1.9370000000000001</v>
      </c>
      <c r="B1939">
        <v>-13.76047042687</v>
      </c>
      <c r="C1939">
        <v>6.7980289459228502E-2</v>
      </c>
    </row>
    <row r="1940" spans="1:3" x14ac:dyDescent="0.35">
      <c r="A1940">
        <v>1.9379999999999999</v>
      </c>
      <c r="B1940">
        <v>-13.7522056470183</v>
      </c>
      <c r="C1940">
        <v>6.8519115447998005E-2</v>
      </c>
    </row>
    <row r="1941" spans="1:3" x14ac:dyDescent="0.35">
      <c r="A1941">
        <v>1.9390000000000001</v>
      </c>
      <c r="B1941">
        <v>-13.744021333435199</v>
      </c>
      <c r="C1941">
        <v>6.8937540054321303E-2</v>
      </c>
    </row>
    <row r="1942" spans="1:3" x14ac:dyDescent="0.35">
      <c r="A1942">
        <v>1.94</v>
      </c>
      <c r="B1942">
        <v>-13.735795892648101</v>
      </c>
      <c r="C1942">
        <v>6.8720579147338895E-2</v>
      </c>
    </row>
    <row r="1943" spans="1:3" x14ac:dyDescent="0.35">
      <c r="A1943">
        <v>1.9410000000000001</v>
      </c>
      <c r="B1943">
        <v>-13.727541841632201</v>
      </c>
      <c r="C1943">
        <v>6.8136453628539997E-2</v>
      </c>
    </row>
    <row r="1944" spans="1:3" x14ac:dyDescent="0.35">
      <c r="A1944">
        <v>1.9419999999999999</v>
      </c>
      <c r="B1944">
        <v>-13.7192752736412</v>
      </c>
      <c r="C1944">
        <v>6.7710876464843806E-2</v>
      </c>
    </row>
    <row r="1945" spans="1:3" x14ac:dyDescent="0.35">
      <c r="A1945">
        <v>1.9430000000000001</v>
      </c>
      <c r="B1945">
        <v>-13.7110158582074</v>
      </c>
      <c r="C1945">
        <v>6.7915916442871094E-2</v>
      </c>
    </row>
    <row r="1946" spans="1:3" x14ac:dyDescent="0.35">
      <c r="A1946">
        <v>1.944</v>
      </c>
      <c r="B1946">
        <v>-13.7026956460373</v>
      </c>
      <c r="C1946">
        <v>6.9147348403930706E-2</v>
      </c>
    </row>
    <row r="1947" spans="1:3" x14ac:dyDescent="0.35">
      <c r="A1947">
        <v>1.9450000000000001</v>
      </c>
      <c r="B1947">
        <v>-13.694361128752901</v>
      </c>
      <c r="C1947">
        <v>6.80041313171387E-2</v>
      </c>
    </row>
    <row r="1948" spans="1:3" x14ac:dyDescent="0.35">
      <c r="A1948">
        <v>1.946</v>
      </c>
      <c r="B1948">
        <v>-13.685996213100299</v>
      </c>
      <c r="C1948">
        <v>6.8150758743286105E-2</v>
      </c>
    </row>
    <row r="1949" spans="1:3" x14ac:dyDescent="0.35">
      <c r="A1949">
        <v>1.9470000000000001</v>
      </c>
      <c r="B1949">
        <v>-13.6776456025621</v>
      </c>
      <c r="C1949">
        <v>6.7952871322631794E-2</v>
      </c>
    </row>
    <row r="1950" spans="1:3" x14ac:dyDescent="0.35">
      <c r="A1950">
        <v>1.948</v>
      </c>
      <c r="B1950">
        <v>-13.6692163138946</v>
      </c>
      <c r="C1950">
        <v>6.8075656890869099E-2</v>
      </c>
    </row>
    <row r="1951" spans="1:3" x14ac:dyDescent="0.35">
      <c r="A1951">
        <v>1.9490000000000001</v>
      </c>
      <c r="B1951">
        <v>-13.660756626859101</v>
      </c>
      <c r="C1951">
        <v>6.8504810333251995E-2</v>
      </c>
    </row>
    <row r="1952" spans="1:3" x14ac:dyDescent="0.35">
      <c r="A1952">
        <v>1.95</v>
      </c>
      <c r="B1952">
        <v>-13.652266541455299</v>
      </c>
      <c r="C1952">
        <v>6.8352222442626995E-2</v>
      </c>
    </row>
    <row r="1953" spans="1:3" x14ac:dyDescent="0.35">
      <c r="A1953">
        <v>1.9510000000000001</v>
      </c>
      <c r="B1953">
        <v>-13.643746057683501</v>
      </c>
      <c r="C1953">
        <v>6.8699121475219699E-2</v>
      </c>
    </row>
    <row r="1954" spans="1:3" x14ac:dyDescent="0.35">
      <c r="A1954">
        <v>1.952</v>
      </c>
      <c r="B1954">
        <v>-13.6351808704291</v>
      </c>
      <c r="C1954">
        <v>6.6905021667480497E-2</v>
      </c>
    </row>
    <row r="1955" spans="1:3" x14ac:dyDescent="0.35">
      <c r="A1955">
        <v>1.9530000000000001</v>
      </c>
      <c r="B1955">
        <v>-13.6266264120106</v>
      </c>
      <c r="C1955">
        <v>6.8509578704833998E-2</v>
      </c>
    </row>
    <row r="1956" spans="1:3" x14ac:dyDescent="0.35">
      <c r="A1956">
        <v>1.954</v>
      </c>
      <c r="B1956">
        <v>-13.6180558603383</v>
      </c>
      <c r="C1956">
        <v>6.7490339279174805E-2</v>
      </c>
    </row>
    <row r="1957" spans="1:3" x14ac:dyDescent="0.35">
      <c r="A1957">
        <v>1.9550000000000001</v>
      </c>
      <c r="B1957">
        <v>-13.609451334019299</v>
      </c>
      <c r="C1957">
        <v>6.7993402481079102E-2</v>
      </c>
    </row>
    <row r="1958" spans="1:3" x14ac:dyDescent="0.35">
      <c r="A1958">
        <v>1.956</v>
      </c>
      <c r="B1958">
        <v>-13.6008414432824</v>
      </c>
      <c r="C1958">
        <v>6.8354606628417997E-2</v>
      </c>
    </row>
    <row r="1959" spans="1:3" x14ac:dyDescent="0.35">
      <c r="A1959">
        <v>1.9570000000000001</v>
      </c>
      <c r="B1959">
        <v>-13.592190425341601</v>
      </c>
      <c r="C1959">
        <v>6.7567825317382799E-2</v>
      </c>
    </row>
    <row r="1960" spans="1:3" x14ac:dyDescent="0.35">
      <c r="A1960">
        <v>1.958</v>
      </c>
      <c r="B1960">
        <v>-13.583491127639601</v>
      </c>
      <c r="C1960">
        <v>6.8737268447876004E-2</v>
      </c>
    </row>
    <row r="1961" spans="1:3" x14ac:dyDescent="0.35">
      <c r="A1961">
        <v>1.9590000000000001</v>
      </c>
      <c r="B1961">
        <v>-13.574731033201299</v>
      </c>
      <c r="C1961">
        <v>6.8619251251220703E-2</v>
      </c>
    </row>
    <row r="1962" spans="1:3" x14ac:dyDescent="0.35">
      <c r="A1962">
        <v>1.96</v>
      </c>
      <c r="B1962">
        <v>-13.565915506444799</v>
      </c>
      <c r="C1962">
        <v>6.8082809448242201E-2</v>
      </c>
    </row>
    <row r="1963" spans="1:3" x14ac:dyDescent="0.35">
      <c r="A1963">
        <v>1.9610000000000001</v>
      </c>
      <c r="B1963">
        <v>-13.5570266659768</v>
      </c>
      <c r="C1963">
        <v>6.7511796951293904E-2</v>
      </c>
    </row>
    <row r="1964" spans="1:3" x14ac:dyDescent="0.35">
      <c r="A1964">
        <v>1.962</v>
      </c>
      <c r="B1964">
        <v>-13.548111003419301</v>
      </c>
      <c r="C1964">
        <v>6.7080259323120103E-2</v>
      </c>
    </row>
    <row r="1965" spans="1:3" x14ac:dyDescent="0.35">
      <c r="A1965">
        <v>1.9630000000000001</v>
      </c>
      <c r="B1965">
        <v>-13.539161366215099</v>
      </c>
      <c r="C1965">
        <v>6.8354606628417997E-2</v>
      </c>
    </row>
    <row r="1966" spans="1:3" x14ac:dyDescent="0.35">
      <c r="A1966">
        <v>1.964</v>
      </c>
      <c r="B1966">
        <v>-13.5302403392398</v>
      </c>
      <c r="C1966">
        <v>6.8057775497436496E-2</v>
      </c>
    </row>
    <row r="1967" spans="1:3" x14ac:dyDescent="0.35">
      <c r="A1967">
        <v>1.9650000000000001</v>
      </c>
      <c r="B1967">
        <v>-13.5212817613391</v>
      </c>
      <c r="C1967">
        <v>6.8218708038330106E-2</v>
      </c>
    </row>
    <row r="1968" spans="1:3" x14ac:dyDescent="0.35">
      <c r="A1968">
        <v>1.966</v>
      </c>
      <c r="B1968">
        <v>-13.512285632513001</v>
      </c>
      <c r="C1968">
        <v>6.8336725234985393E-2</v>
      </c>
    </row>
    <row r="1969" spans="1:3" x14ac:dyDescent="0.35">
      <c r="A1969">
        <v>1.9670000000000001</v>
      </c>
      <c r="B1969">
        <v>-13.503271622293999</v>
      </c>
      <c r="C1969">
        <v>6.7877769470214802E-2</v>
      </c>
    </row>
    <row r="1970" spans="1:3" x14ac:dyDescent="0.35">
      <c r="A1970">
        <v>1.968</v>
      </c>
      <c r="B1970">
        <v>-13.4941860865028</v>
      </c>
      <c r="C1970">
        <v>6.72781467437744E-2</v>
      </c>
    </row>
    <row r="1971" spans="1:3" x14ac:dyDescent="0.35">
      <c r="A1971">
        <v>1.9690000000000001</v>
      </c>
      <c r="B1971">
        <v>-13.485016508164501</v>
      </c>
      <c r="C1971">
        <v>6.8676471710205106E-2</v>
      </c>
    </row>
    <row r="1972" spans="1:3" x14ac:dyDescent="0.35">
      <c r="A1972">
        <v>1.97</v>
      </c>
      <c r="B1972">
        <v>-13.4758362009905</v>
      </c>
      <c r="C1972">
        <v>6.8114995956420898E-2</v>
      </c>
    </row>
    <row r="1973" spans="1:3" x14ac:dyDescent="0.35">
      <c r="A1973">
        <v>1.9710000000000001</v>
      </c>
      <c r="B1973">
        <v>-13.466636224284001</v>
      </c>
      <c r="C1973">
        <v>6.8113803863525405E-2</v>
      </c>
    </row>
    <row r="1974" spans="1:3" x14ac:dyDescent="0.35">
      <c r="A1974">
        <v>1.972</v>
      </c>
      <c r="B1974">
        <v>-13.457411213627401</v>
      </c>
      <c r="C1974">
        <v>6.7410469055175795E-2</v>
      </c>
    </row>
    <row r="1975" spans="1:3" x14ac:dyDescent="0.35">
      <c r="A1975">
        <v>1.9730000000000001</v>
      </c>
      <c r="B1975">
        <v>-13.448150440184699</v>
      </c>
      <c r="C1975">
        <v>6.8478584289550795E-2</v>
      </c>
    </row>
    <row r="1976" spans="1:3" x14ac:dyDescent="0.35">
      <c r="A1976">
        <v>1.974</v>
      </c>
      <c r="B1976">
        <v>-13.4389057599958</v>
      </c>
      <c r="C1976">
        <v>6.6754817962646498E-2</v>
      </c>
    </row>
    <row r="1977" spans="1:3" x14ac:dyDescent="0.35">
      <c r="A1977">
        <v>1.9750000000000001</v>
      </c>
      <c r="B1977">
        <v>-13.429661079806801</v>
      </c>
      <c r="C1977">
        <v>6.8404674530029297E-2</v>
      </c>
    </row>
    <row r="1978" spans="1:3" x14ac:dyDescent="0.35">
      <c r="A1978">
        <v>1.976</v>
      </c>
      <c r="B1978">
        <v>-13.420396730085599</v>
      </c>
      <c r="C1978">
        <v>6.8535804748535198E-2</v>
      </c>
    </row>
    <row r="1979" spans="1:3" x14ac:dyDescent="0.35">
      <c r="A1979">
        <v>1.9770000000000001</v>
      </c>
      <c r="B1979">
        <v>-13.4111556261752</v>
      </c>
      <c r="C1979">
        <v>6.7604780197143596E-2</v>
      </c>
    </row>
    <row r="1980" spans="1:3" x14ac:dyDescent="0.35">
      <c r="A1980">
        <v>1.978</v>
      </c>
      <c r="B1980">
        <v>-13.4018805476181</v>
      </c>
      <c r="C1980">
        <v>6.8068504333496094E-2</v>
      </c>
    </row>
    <row r="1981" spans="1:3" x14ac:dyDescent="0.35">
      <c r="A1981">
        <v>1.9790000000000001</v>
      </c>
      <c r="B1981">
        <v>-13.3925965283645</v>
      </c>
      <c r="C1981">
        <v>6.77490234375E-2</v>
      </c>
    </row>
    <row r="1982" spans="1:3" x14ac:dyDescent="0.35">
      <c r="A1982">
        <v>1.98</v>
      </c>
      <c r="B1982">
        <v>-13.3833768821258</v>
      </c>
      <c r="C1982">
        <v>6.7884922027587905E-2</v>
      </c>
    </row>
    <row r="1983" spans="1:3" x14ac:dyDescent="0.35">
      <c r="A1983">
        <v>1.9810000000000001</v>
      </c>
      <c r="B1983">
        <v>-13.3741661765836</v>
      </c>
      <c r="C1983">
        <v>6.7481994628906306E-2</v>
      </c>
    </row>
    <row r="1984" spans="1:3" x14ac:dyDescent="0.35">
      <c r="A1984">
        <v>1.982</v>
      </c>
      <c r="B1984">
        <v>-13.364935801509001</v>
      </c>
      <c r="C1984">
        <v>6.6998004913330106E-2</v>
      </c>
    </row>
    <row r="1985" spans="1:3" x14ac:dyDescent="0.35">
      <c r="A1985">
        <v>1.9830000000000001</v>
      </c>
      <c r="B1985">
        <v>-13.355760858752801</v>
      </c>
      <c r="C1985">
        <v>6.7578554153442397E-2</v>
      </c>
    </row>
    <row r="1986" spans="1:3" x14ac:dyDescent="0.35">
      <c r="A1986">
        <v>1.984</v>
      </c>
      <c r="B1986">
        <v>-13.3466556534294</v>
      </c>
      <c r="C1986">
        <v>6.8002939224243206E-2</v>
      </c>
    </row>
    <row r="1987" spans="1:3" x14ac:dyDescent="0.35">
      <c r="A1987">
        <v>1.9850000000000001</v>
      </c>
      <c r="B1987">
        <v>-13.337561176941801</v>
      </c>
      <c r="C1987">
        <v>6.8037509918212905E-2</v>
      </c>
    </row>
    <row r="1988" spans="1:3" x14ac:dyDescent="0.35">
      <c r="A1988">
        <v>1.986</v>
      </c>
      <c r="B1988">
        <v>-13.328495310683</v>
      </c>
      <c r="C1988">
        <v>6.8813562393188504E-2</v>
      </c>
    </row>
    <row r="1989" spans="1:3" x14ac:dyDescent="0.35">
      <c r="A1989">
        <v>1.9870000000000001</v>
      </c>
      <c r="B1989">
        <v>-13.3194956055783</v>
      </c>
      <c r="C1989">
        <v>6.7617893218994099E-2</v>
      </c>
    </row>
    <row r="1990" spans="1:3" x14ac:dyDescent="0.35">
      <c r="A1990">
        <v>1.988</v>
      </c>
      <c r="B1990">
        <v>-13.310515570006</v>
      </c>
      <c r="C1990">
        <v>6.6943168640136705E-2</v>
      </c>
    </row>
    <row r="1991" spans="1:3" x14ac:dyDescent="0.35">
      <c r="A1991">
        <v>1.9890000000000001</v>
      </c>
      <c r="B1991">
        <v>-13.301531958155101</v>
      </c>
      <c r="C1991">
        <v>6.8602561950683594E-2</v>
      </c>
    </row>
    <row r="1992" spans="1:3" x14ac:dyDescent="0.35">
      <c r="A1992">
        <v>1.99</v>
      </c>
      <c r="B1992">
        <v>-13.2926359651299</v>
      </c>
      <c r="C1992">
        <v>6.7975521087646498E-2</v>
      </c>
    </row>
    <row r="1993" spans="1:3" x14ac:dyDescent="0.35">
      <c r="A1993">
        <v>1.9910000000000001</v>
      </c>
      <c r="B1993">
        <v>-13.2837667941943</v>
      </c>
      <c r="C1993">
        <v>6.8155527114868206E-2</v>
      </c>
    </row>
    <row r="1994" spans="1:3" x14ac:dyDescent="0.35">
      <c r="A1994">
        <v>1.992</v>
      </c>
      <c r="B1994">
        <v>-13.2749369623233</v>
      </c>
      <c r="C1994">
        <v>6.8194866180419894E-2</v>
      </c>
    </row>
    <row r="1995" spans="1:3" x14ac:dyDescent="0.35">
      <c r="A1995">
        <v>1.9930000000000001</v>
      </c>
      <c r="B1995">
        <v>-13.266141105099001</v>
      </c>
      <c r="C1995">
        <v>6.7183971405029297E-2</v>
      </c>
    </row>
    <row r="1996" spans="1:3" x14ac:dyDescent="0.35">
      <c r="A1996">
        <v>1.994</v>
      </c>
      <c r="B1996">
        <v>-13.257386375078701</v>
      </c>
      <c r="C1996">
        <v>6.78753852844238E-2</v>
      </c>
    </row>
    <row r="1997" spans="1:3" x14ac:dyDescent="0.35">
      <c r="A1997">
        <v>1.9950000000000001</v>
      </c>
      <c r="B1997">
        <v>-13.248611975526099</v>
      </c>
      <c r="C1997">
        <v>6.8700313568115207E-2</v>
      </c>
    </row>
    <row r="1998" spans="1:3" x14ac:dyDescent="0.35">
      <c r="A1998">
        <v>1.996</v>
      </c>
      <c r="B1998">
        <v>-13.2398268471376</v>
      </c>
      <c r="C1998">
        <v>6.9323778152465806E-2</v>
      </c>
    </row>
    <row r="1999" spans="1:3" x14ac:dyDescent="0.35">
      <c r="A1999">
        <v>1.9970000000000001</v>
      </c>
      <c r="B1999">
        <v>-13.231095362928199</v>
      </c>
      <c r="C1999">
        <v>6.8973302841186496E-2</v>
      </c>
    </row>
    <row r="2000" spans="1:3" x14ac:dyDescent="0.35">
      <c r="A2000">
        <v>1.998</v>
      </c>
      <c r="B2000">
        <v>-13.2223817601118</v>
      </c>
      <c r="C2000">
        <v>6.8095922470092801E-2</v>
      </c>
    </row>
    <row r="2001" spans="1:3" x14ac:dyDescent="0.35">
      <c r="A2001">
        <v>1.9990000000000001</v>
      </c>
      <c r="B2001">
        <v>-13.213711072638599</v>
      </c>
      <c r="C2001">
        <v>6.78122043609619E-2</v>
      </c>
    </row>
    <row r="2002" spans="1:3" x14ac:dyDescent="0.35">
      <c r="A2002">
        <v>2</v>
      </c>
      <c r="B2002">
        <v>-13.2051011819017</v>
      </c>
      <c r="C2002">
        <v>6.8838596343994099E-2</v>
      </c>
    </row>
    <row r="2003" spans="1:3" x14ac:dyDescent="0.35">
      <c r="A2003">
        <v>2.0009999999999999</v>
      </c>
      <c r="B2003">
        <v>-13.196510960697101</v>
      </c>
      <c r="C2003">
        <v>6.9110393524169894E-2</v>
      </c>
    </row>
    <row r="2004" spans="1:3" x14ac:dyDescent="0.35">
      <c r="A2004">
        <v>2.0019999999999998</v>
      </c>
      <c r="B2004">
        <v>-13.1879654429751</v>
      </c>
      <c r="C2004">
        <v>6.8697929382324205E-2</v>
      </c>
    </row>
    <row r="2005" spans="1:3" x14ac:dyDescent="0.35">
      <c r="A2005">
        <v>2.0030000000000001</v>
      </c>
      <c r="B2005">
        <v>-13.179405620138599</v>
      </c>
      <c r="C2005">
        <v>6.8483352661132799E-2</v>
      </c>
    </row>
    <row r="2006" spans="1:3" x14ac:dyDescent="0.35">
      <c r="A2006">
        <v>2.004</v>
      </c>
      <c r="B2006">
        <v>-13.170876195670299</v>
      </c>
      <c r="C2006">
        <v>6.8620443344116197E-2</v>
      </c>
    </row>
    <row r="2007" spans="1:3" x14ac:dyDescent="0.35">
      <c r="A2007">
        <v>2.0049999999999999</v>
      </c>
      <c r="B2007">
        <v>-13.162341406784</v>
      </c>
      <c r="C2007">
        <v>6.8503618240356404E-2</v>
      </c>
    </row>
    <row r="2008" spans="1:3" x14ac:dyDescent="0.35">
      <c r="A2008">
        <v>2.0059999999999998</v>
      </c>
      <c r="B2008">
        <v>-13.1538209230122</v>
      </c>
      <c r="C2008">
        <v>6.9054365158081096E-2</v>
      </c>
    </row>
    <row r="2009" spans="1:3" x14ac:dyDescent="0.35">
      <c r="A2009">
        <v>2.0070000000000001</v>
      </c>
      <c r="B2009">
        <v>-13.145286134126</v>
      </c>
      <c r="C2009">
        <v>6.9239139556884793E-2</v>
      </c>
    </row>
    <row r="2010" spans="1:3" x14ac:dyDescent="0.35">
      <c r="A2010">
        <v>2.008</v>
      </c>
      <c r="B2010">
        <v>-13.1367567096576</v>
      </c>
      <c r="C2010">
        <v>6.8798065185546903E-2</v>
      </c>
    </row>
    <row r="2011" spans="1:3" x14ac:dyDescent="0.35">
      <c r="A2011">
        <v>2.0089999999999999</v>
      </c>
      <c r="B2011">
        <v>-13.1282111919356</v>
      </c>
      <c r="C2011">
        <v>6.9204568862914997E-2</v>
      </c>
    </row>
    <row r="2012" spans="1:3" x14ac:dyDescent="0.35">
      <c r="A2012">
        <v>2.0099999999999998</v>
      </c>
      <c r="B2012">
        <v>-13.119620970731001</v>
      </c>
      <c r="C2012">
        <v>6.7921876907348605E-2</v>
      </c>
    </row>
    <row r="2013" spans="1:3" x14ac:dyDescent="0.35">
      <c r="A2013">
        <v>2.0110000000000001</v>
      </c>
      <c r="B2013">
        <v>-13.1110468427801</v>
      </c>
      <c r="C2013">
        <v>6.86776638031006E-2</v>
      </c>
    </row>
    <row r="2014" spans="1:3" x14ac:dyDescent="0.35">
      <c r="A2014">
        <v>2.012</v>
      </c>
      <c r="B2014">
        <v>-13.102461985993401</v>
      </c>
      <c r="C2014">
        <v>6.9192647933960003E-2</v>
      </c>
    </row>
    <row r="2015" spans="1:3" x14ac:dyDescent="0.35">
      <c r="A2015">
        <v>2.0129999999999999</v>
      </c>
      <c r="B2015">
        <v>-13.0939468666395</v>
      </c>
      <c r="C2015">
        <v>6.8465471267700195E-2</v>
      </c>
    </row>
    <row r="2016" spans="1:3" x14ac:dyDescent="0.35">
      <c r="A2016">
        <v>2.0139999999999998</v>
      </c>
      <c r="B2016">
        <v>-13.0854102896139</v>
      </c>
      <c r="C2016">
        <v>6.7633390426635701E-2</v>
      </c>
    </row>
    <row r="2017" spans="1:3" x14ac:dyDescent="0.35">
      <c r="A2017">
        <v>2.0150000000000001</v>
      </c>
      <c r="B2017">
        <v>-13.0769702721107</v>
      </c>
      <c r="C2017">
        <v>6.8258047103881794E-2</v>
      </c>
    </row>
    <row r="2018" spans="1:3" x14ac:dyDescent="0.35">
      <c r="A2018">
        <v>2.016</v>
      </c>
      <c r="B2018">
        <v>-13.068546347861099</v>
      </c>
      <c r="C2018">
        <v>6.8701505661010701E-2</v>
      </c>
    </row>
    <row r="2019" spans="1:3" x14ac:dyDescent="0.35">
      <c r="A2019">
        <v>2.0169999999999999</v>
      </c>
      <c r="B2019">
        <v>-13.0600956015221</v>
      </c>
      <c r="C2019">
        <v>6.8675279617309598E-2</v>
      </c>
    </row>
    <row r="2020" spans="1:3" x14ac:dyDescent="0.35">
      <c r="A2020">
        <v>2.0179999999999998</v>
      </c>
      <c r="B2020">
        <v>-13.0516859823869</v>
      </c>
      <c r="C2020">
        <v>6.8655014038085896E-2</v>
      </c>
    </row>
    <row r="2021" spans="1:3" x14ac:dyDescent="0.35">
      <c r="A2021">
        <v>2.0190000000000001</v>
      </c>
      <c r="B2021">
        <v>-13.0433157023164</v>
      </c>
      <c r="C2021">
        <v>6.9079399108886705E-2</v>
      </c>
    </row>
    <row r="2022" spans="1:3" x14ac:dyDescent="0.35">
      <c r="A2022">
        <v>2.02</v>
      </c>
      <c r="B2022">
        <v>-13.034961515499599</v>
      </c>
      <c r="C2022">
        <v>6.7905187606811496E-2</v>
      </c>
    </row>
    <row r="2023" spans="1:3" x14ac:dyDescent="0.35">
      <c r="A2023">
        <v>2.0209999999999999</v>
      </c>
      <c r="B2023">
        <v>-13.026635938911699</v>
      </c>
      <c r="C2023">
        <v>6.8967342376708998E-2</v>
      </c>
    </row>
    <row r="2024" spans="1:3" x14ac:dyDescent="0.35">
      <c r="A2024">
        <v>2.0219999999999998</v>
      </c>
      <c r="B2024">
        <v>-13.0183568539455</v>
      </c>
      <c r="C2024">
        <v>6.8964958190917997E-2</v>
      </c>
    </row>
    <row r="2025" spans="1:3" x14ac:dyDescent="0.35">
      <c r="A2025">
        <v>2.0230000000000001</v>
      </c>
      <c r="B2025">
        <v>-13.010081345258</v>
      </c>
      <c r="C2025">
        <v>6.8168640136718806E-2</v>
      </c>
    </row>
    <row r="2026" spans="1:3" x14ac:dyDescent="0.35">
      <c r="A2026">
        <v>2.024</v>
      </c>
      <c r="B2026">
        <v>-13.001825506102801</v>
      </c>
      <c r="C2026">
        <v>6.8303346633911105E-2</v>
      </c>
    </row>
    <row r="2027" spans="1:3" x14ac:dyDescent="0.35">
      <c r="A2027">
        <v>2.0249999999999999</v>
      </c>
      <c r="B2027">
        <v>-12.993551785554599</v>
      </c>
      <c r="C2027">
        <v>6.8604946136474595E-2</v>
      </c>
    </row>
    <row r="2028" spans="1:3" x14ac:dyDescent="0.35">
      <c r="A2028">
        <v>2.0259999999999998</v>
      </c>
      <c r="B2028">
        <v>-12.9852959463994</v>
      </c>
      <c r="C2028">
        <v>6.8914890289306599E-2</v>
      </c>
    </row>
    <row r="2029" spans="1:3" x14ac:dyDescent="0.35">
      <c r="A2029">
        <v>2.0270000000000001</v>
      </c>
      <c r="B2029">
        <v>-12.9769954037617</v>
      </c>
      <c r="C2029">
        <v>6.89435005187988E-2</v>
      </c>
    </row>
    <row r="2030" spans="1:3" x14ac:dyDescent="0.35">
      <c r="A2030">
        <v>2.028</v>
      </c>
      <c r="B2030">
        <v>-12.968651945780699</v>
      </c>
      <c r="C2030">
        <v>6.8510770797729506E-2</v>
      </c>
    </row>
    <row r="2031" spans="1:3" x14ac:dyDescent="0.35">
      <c r="A2031">
        <v>2.0289999999999999</v>
      </c>
      <c r="B2031">
        <v>-12.9603156403569</v>
      </c>
      <c r="C2031">
        <v>6.9112777709960896E-2</v>
      </c>
    </row>
    <row r="2032" spans="1:3" x14ac:dyDescent="0.35">
      <c r="A2032">
        <v>2.0299999999999998</v>
      </c>
      <c r="B2032">
        <v>-12.951995428186899</v>
      </c>
      <c r="C2032">
        <v>6.8458318710327107E-2</v>
      </c>
    </row>
    <row r="2033" spans="1:3" x14ac:dyDescent="0.35">
      <c r="A2033">
        <v>2.0310000000000001</v>
      </c>
      <c r="B2033">
        <v>-12.943651970205901</v>
      </c>
      <c r="C2033">
        <v>6.8455934524536105E-2</v>
      </c>
    </row>
    <row r="2034" spans="1:3" x14ac:dyDescent="0.35">
      <c r="A2034">
        <v>2.032</v>
      </c>
      <c r="B2034">
        <v>-12.935276325717499</v>
      </c>
      <c r="C2034">
        <v>6.9353580474853502E-2</v>
      </c>
    </row>
    <row r="2035" spans="1:3" x14ac:dyDescent="0.35">
      <c r="A2035">
        <v>2.0329999999999999</v>
      </c>
      <c r="B2035">
        <v>-12.9269668423832</v>
      </c>
      <c r="C2035">
        <v>6.8987607955932603E-2</v>
      </c>
    </row>
    <row r="2036" spans="1:3" x14ac:dyDescent="0.35">
      <c r="A2036">
        <v>2.0339999999999998</v>
      </c>
      <c r="B2036">
        <v>-12.918680604859899</v>
      </c>
      <c r="C2036">
        <v>6.9154500961303697E-2</v>
      </c>
    </row>
    <row r="2037" spans="1:3" x14ac:dyDescent="0.35">
      <c r="A2037">
        <v>2.0350000000000001</v>
      </c>
      <c r="B2037">
        <v>-12.910401519893799</v>
      </c>
      <c r="C2037">
        <v>6.8629980087280301E-2</v>
      </c>
    </row>
    <row r="2038" spans="1:3" x14ac:dyDescent="0.35">
      <c r="A2038">
        <v>2.036</v>
      </c>
      <c r="B2038">
        <v>-12.902161773992299</v>
      </c>
      <c r="C2038">
        <v>6.9068670272827107E-2</v>
      </c>
    </row>
    <row r="2039" spans="1:3" x14ac:dyDescent="0.35">
      <c r="A2039">
        <v>2.0369999999999999</v>
      </c>
      <c r="B2039">
        <v>-12.8939452739017</v>
      </c>
      <c r="C2039">
        <v>6.9446563720703097E-2</v>
      </c>
    </row>
    <row r="2040" spans="1:3" x14ac:dyDescent="0.35">
      <c r="A2040">
        <v>2.0379999999999998</v>
      </c>
      <c r="B2040">
        <v>-12.8857412907862</v>
      </c>
      <c r="C2040">
        <v>6.8684816360473605E-2</v>
      </c>
    </row>
    <row r="2041" spans="1:3" x14ac:dyDescent="0.35">
      <c r="A2041">
        <v>2.0390000000000001</v>
      </c>
      <c r="B2041">
        <v>-12.877526578835001</v>
      </c>
      <c r="C2041">
        <v>6.9073438644409194E-2</v>
      </c>
    </row>
    <row r="2042" spans="1:3" x14ac:dyDescent="0.35">
      <c r="A2042">
        <v>2.04</v>
      </c>
      <c r="B2042">
        <v>-12.8693458415304</v>
      </c>
      <c r="C2042">
        <v>6.9435834884643596E-2</v>
      </c>
    </row>
    <row r="2043" spans="1:3" x14ac:dyDescent="0.35">
      <c r="A2043">
        <v>2.0409999999999999</v>
      </c>
      <c r="B2043">
        <v>-12.861181197479601</v>
      </c>
      <c r="C2043">
        <v>6.8541765213012695E-2</v>
      </c>
    </row>
    <row r="2044" spans="1:3" x14ac:dyDescent="0.35">
      <c r="A2044">
        <v>2.0419999999999998</v>
      </c>
      <c r="B2044">
        <v>-12.853025494125299</v>
      </c>
      <c r="C2044">
        <v>6.9345235824585003E-2</v>
      </c>
    </row>
    <row r="2045" spans="1:3" x14ac:dyDescent="0.35">
      <c r="A2045">
        <v>2.0430000000000001</v>
      </c>
      <c r="B2045">
        <v>-12.8448858840247</v>
      </c>
      <c r="C2045">
        <v>6.8249702453613295E-2</v>
      </c>
    </row>
    <row r="2046" spans="1:3" x14ac:dyDescent="0.35">
      <c r="A2046">
        <v>2.044</v>
      </c>
      <c r="B2046">
        <v>-12.836731968809699</v>
      </c>
      <c r="C2046">
        <v>6.8550109863281306E-2</v>
      </c>
    </row>
    <row r="2047" spans="1:3" x14ac:dyDescent="0.35">
      <c r="A2047">
        <v>2.0449999999999999</v>
      </c>
      <c r="B2047">
        <v>-12.8285869942912</v>
      </c>
      <c r="C2047">
        <v>6.8908929824829102E-2</v>
      </c>
    </row>
    <row r="2048" spans="1:3" x14ac:dyDescent="0.35">
      <c r="A2048">
        <v>2.0459999999999998</v>
      </c>
      <c r="B2048">
        <v>-12.8204169858224</v>
      </c>
      <c r="C2048">
        <v>6.8999528884887695E-2</v>
      </c>
    </row>
    <row r="2049" spans="1:3" x14ac:dyDescent="0.35">
      <c r="A2049">
        <v>2.0470000000000002</v>
      </c>
      <c r="B2049">
        <v>-12.8122416129358</v>
      </c>
      <c r="C2049">
        <v>6.8509578704833998E-2</v>
      </c>
    </row>
    <row r="2050" spans="1:3" x14ac:dyDescent="0.35">
      <c r="A2050">
        <v>2.048</v>
      </c>
      <c r="B2050">
        <v>-12.804051934934799</v>
      </c>
      <c r="C2050">
        <v>6.9551467895507799E-2</v>
      </c>
    </row>
    <row r="2051" spans="1:3" x14ac:dyDescent="0.35">
      <c r="A2051">
        <v>2.0489999999999999</v>
      </c>
      <c r="B2051">
        <v>-12.7958604687944</v>
      </c>
      <c r="C2051">
        <v>7.0382356643676799E-2</v>
      </c>
    </row>
    <row r="2052" spans="1:3" x14ac:dyDescent="0.35">
      <c r="A2052">
        <v>2.0499999999999998</v>
      </c>
      <c r="B2052">
        <v>-12.7876064177785</v>
      </c>
      <c r="C2052">
        <v>6.8900585174560505E-2</v>
      </c>
    </row>
    <row r="2053" spans="1:3" x14ac:dyDescent="0.35">
      <c r="A2053">
        <v>2.0510000000000002</v>
      </c>
      <c r="B2053">
        <v>-12.7793219683945</v>
      </c>
      <c r="C2053">
        <v>6.9037675857543904E-2</v>
      </c>
    </row>
    <row r="2054" spans="1:3" x14ac:dyDescent="0.35">
      <c r="A2054">
        <v>2.052</v>
      </c>
      <c r="B2054">
        <v>-12.7710410952891</v>
      </c>
      <c r="C2054">
        <v>6.90591335296631E-2</v>
      </c>
    </row>
    <row r="2055" spans="1:3" x14ac:dyDescent="0.35">
      <c r="A2055">
        <v>2.0529999999999999</v>
      </c>
      <c r="B2055">
        <v>-12.7626904847509</v>
      </c>
      <c r="C2055">
        <v>6.9173574447631794E-2</v>
      </c>
    </row>
    <row r="2056" spans="1:3" x14ac:dyDescent="0.35">
      <c r="A2056">
        <v>2.0539999999999998</v>
      </c>
      <c r="B2056">
        <v>-12.754305899566001</v>
      </c>
      <c r="C2056">
        <v>6.9711208343505901E-2</v>
      </c>
    </row>
    <row r="2057" spans="1:3" x14ac:dyDescent="0.35">
      <c r="A2057">
        <v>2.0550000000000002</v>
      </c>
      <c r="B2057">
        <v>-12.745885551595</v>
      </c>
      <c r="C2057">
        <v>6.9237947463989299E-2</v>
      </c>
    </row>
    <row r="2058" spans="1:3" x14ac:dyDescent="0.35">
      <c r="A2058">
        <v>2.056</v>
      </c>
      <c r="B2058">
        <v>-12.7374562629276</v>
      </c>
      <c r="C2058">
        <v>6.8244934082031306E-2</v>
      </c>
    </row>
    <row r="2059" spans="1:3" x14ac:dyDescent="0.35">
      <c r="A2059">
        <v>2.0569999999999999</v>
      </c>
      <c r="B2059">
        <v>-12.728955448688099</v>
      </c>
      <c r="C2059">
        <v>6.9144964218139607E-2</v>
      </c>
    </row>
    <row r="2060" spans="1:3" x14ac:dyDescent="0.35">
      <c r="A2060">
        <v>2.0579999999999998</v>
      </c>
      <c r="B2060">
        <v>-12.7203759563193</v>
      </c>
      <c r="C2060">
        <v>6.9354772567748996E-2</v>
      </c>
    </row>
    <row r="2061" spans="1:3" x14ac:dyDescent="0.35">
      <c r="A2061">
        <v>2.0590000000000002</v>
      </c>
      <c r="B2061">
        <v>-12.711766065582401</v>
      </c>
      <c r="C2061">
        <v>6.9912672042846694E-2</v>
      </c>
    </row>
    <row r="2062" spans="1:3" x14ac:dyDescent="0.35">
      <c r="A2062">
        <v>2.06</v>
      </c>
      <c r="B2062">
        <v>-12.703091801830601</v>
      </c>
      <c r="C2062">
        <v>6.9690942764282199E-2</v>
      </c>
    </row>
    <row r="2063" spans="1:3" x14ac:dyDescent="0.35">
      <c r="A2063">
        <v>2.0609999999999999</v>
      </c>
      <c r="B2063">
        <v>-12.694335283671</v>
      </c>
      <c r="C2063">
        <v>7.0134401321411105E-2</v>
      </c>
    </row>
    <row r="2064" spans="1:3" x14ac:dyDescent="0.35">
      <c r="A2064">
        <v>2.0619999999999998</v>
      </c>
      <c r="B2064">
        <v>-12.685566248536199</v>
      </c>
      <c r="C2064">
        <v>7.0242881774902302E-2</v>
      </c>
    </row>
    <row r="2065" spans="1:3" x14ac:dyDescent="0.35">
      <c r="A2065">
        <v>2.0630000000000002</v>
      </c>
      <c r="B2065">
        <v>-12.676795425262201</v>
      </c>
      <c r="C2065">
        <v>6.99877738952637E-2</v>
      </c>
    </row>
    <row r="2066" spans="1:3" x14ac:dyDescent="0.35">
      <c r="A2066">
        <v>2.0640000000000001</v>
      </c>
      <c r="B2066">
        <v>-12.6679959917593</v>
      </c>
      <c r="C2066">
        <v>6.9868564605712905E-2</v>
      </c>
    </row>
    <row r="2067" spans="1:3" x14ac:dyDescent="0.35">
      <c r="A2067">
        <v>2.0649999999999999</v>
      </c>
      <c r="B2067">
        <v>-12.659151854773899</v>
      </c>
      <c r="C2067">
        <v>6.9464445114135701E-2</v>
      </c>
    </row>
    <row r="2068" spans="1:3" x14ac:dyDescent="0.35">
      <c r="A2068">
        <v>2.0659999999999998</v>
      </c>
      <c r="B2068">
        <v>-12.650345268713799</v>
      </c>
      <c r="C2068">
        <v>6.8938732147216797E-2</v>
      </c>
    </row>
    <row r="2069" spans="1:3" x14ac:dyDescent="0.35">
      <c r="A2069">
        <v>2.0670000000000002</v>
      </c>
      <c r="B2069">
        <v>-12.641481462196101</v>
      </c>
      <c r="C2069">
        <v>7.0004463195800795E-2</v>
      </c>
    </row>
    <row r="2070" spans="1:3" x14ac:dyDescent="0.35">
      <c r="A2070">
        <v>2.0680000000000001</v>
      </c>
      <c r="B2070">
        <v>-12.6325908335888</v>
      </c>
      <c r="C2070">
        <v>6.9890022277832003E-2</v>
      </c>
    </row>
    <row r="2071" spans="1:3" x14ac:dyDescent="0.35">
      <c r="A2071">
        <v>2.069</v>
      </c>
      <c r="B2071">
        <v>-12.6236769591707</v>
      </c>
      <c r="C2071">
        <v>6.9712400436401395E-2</v>
      </c>
    </row>
    <row r="2072" spans="1:3" x14ac:dyDescent="0.35">
      <c r="A2072">
        <v>2.0699999999999998</v>
      </c>
      <c r="B2072">
        <v>-12.6147970593992</v>
      </c>
      <c r="C2072">
        <v>6.8765878677368206E-2</v>
      </c>
    </row>
    <row r="2073" spans="1:3" x14ac:dyDescent="0.35">
      <c r="A2073">
        <v>2.0710000000000002</v>
      </c>
      <c r="B2073">
        <v>-12.605856362891499</v>
      </c>
      <c r="C2073">
        <v>6.9334506988525405E-2</v>
      </c>
    </row>
    <row r="2074" spans="1:3" x14ac:dyDescent="0.35">
      <c r="A2074">
        <v>2.0720000000000001</v>
      </c>
      <c r="B2074">
        <v>-12.596946064752</v>
      </c>
      <c r="C2074">
        <v>6.8962574005126995E-2</v>
      </c>
    </row>
    <row r="2075" spans="1:3" x14ac:dyDescent="0.35">
      <c r="A2075">
        <v>2.073</v>
      </c>
      <c r="B2075">
        <v>-12.5880268259159</v>
      </c>
      <c r="C2075">
        <v>6.9934129714965806E-2</v>
      </c>
    </row>
    <row r="2076" spans="1:3" x14ac:dyDescent="0.35">
      <c r="A2076">
        <v>2.0739999999999998</v>
      </c>
      <c r="B2076">
        <v>-12.579136197308699</v>
      </c>
      <c r="C2076">
        <v>6.9273710250854506E-2</v>
      </c>
    </row>
    <row r="2077" spans="1:3" x14ac:dyDescent="0.35">
      <c r="A2077">
        <v>2.0750000000000002</v>
      </c>
      <c r="B2077">
        <v>-12.570225899169101</v>
      </c>
      <c r="C2077">
        <v>6.95168972015381E-2</v>
      </c>
    </row>
    <row r="2078" spans="1:3" x14ac:dyDescent="0.35">
      <c r="A2078">
        <v>2.0760000000000001</v>
      </c>
      <c r="B2078">
        <v>-12.5613603045121</v>
      </c>
      <c r="C2078">
        <v>6.9611072540283203E-2</v>
      </c>
    </row>
    <row r="2079" spans="1:3" x14ac:dyDescent="0.35">
      <c r="A2079">
        <v>2.077</v>
      </c>
      <c r="B2079">
        <v>-12.5524660996262</v>
      </c>
      <c r="C2079">
        <v>6.9237947463989299E-2</v>
      </c>
    </row>
    <row r="2080" spans="1:3" x14ac:dyDescent="0.35">
      <c r="A2080">
        <v>2.0779999999999998</v>
      </c>
      <c r="B2080">
        <v>-12.543525403118499</v>
      </c>
      <c r="C2080">
        <v>7.0298910140991197E-2</v>
      </c>
    </row>
    <row r="2081" spans="1:3" x14ac:dyDescent="0.35">
      <c r="A2081">
        <v>2.0790000000000002</v>
      </c>
      <c r="B2081">
        <v>-12.5345864947501</v>
      </c>
      <c r="C2081">
        <v>7.00879096984863E-2</v>
      </c>
    </row>
    <row r="2082" spans="1:3" x14ac:dyDescent="0.35">
      <c r="A2082">
        <v>2.08</v>
      </c>
      <c r="B2082">
        <v>-12.5256761966106</v>
      </c>
      <c r="C2082">
        <v>7.0208311080932603E-2</v>
      </c>
    </row>
    <row r="2083" spans="1:3" x14ac:dyDescent="0.35">
      <c r="A2083">
        <v>2.081</v>
      </c>
      <c r="B2083">
        <v>-12.5167855680033</v>
      </c>
      <c r="C2083">
        <v>7.1316957473754897E-2</v>
      </c>
    </row>
    <row r="2084" spans="1:3" x14ac:dyDescent="0.35">
      <c r="A2084">
        <v>2.0819999999999999</v>
      </c>
      <c r="B2084">
        <v>-12.507885998699599</v>
      </c>
      <c r="C2084">
        <v>7.00640678405762E-2</v>
      </c>
    </row>
    <row r="2085" spans="1:3" x14ac:dyDescent="0.35">
      <c r="A2085">
        <v>2.0830000000000002</v>
      </c>
      <c r="B2085">
        <v>-12.4990812007788</v>
      </c>
      <c r="C2085">
        <v>6.9437026977539104E-2</v>
      </c>
    </row>
    <row r="2086" spans="1:3" x14ac:dyDescent="0.35">
      <c r="A2086">
        <v>2.0840000000000001</v>
      </c>
      <c r="B2086">
        <v>-12.490260309604301</v>
      </c>
      <c r="C2086">
        <v>6.9483518600463895E-2</v>
      </c>
    </row>
    <row r="2087" spans="1:3" x14ac:dyDescent="0.35">
      <c r="A2087">
        <v>2.085</v>
      </c>
      <c r="B2087">
        <v>-12.4814054437831</v>
      </c>
      <c r="C2087">
        <v>6.9178342819213895E-2</v>
      </c>
    </row>
    <row r="2088" spans="1:3" x14ac:dyDescent="0.35">
      <c r="A2088">
        <v>2.0859999999999999</v>
      </c>
      <c r="B2088">
        <v>-12.472575611912101</v>
      </c>
      <c r="C2088">
        <v>6.9713592529296903E-2</v>
      </c>
    </row>
    <row r="2089" spans="1:3" x14ac:dyDescent="0.35">
      <c r="A2089">
        <v>2.0870000000000002</v>
      </c>
      <c r="B2089">
        <v>-12.463815517473799</v>
      </c>
      <c r="C2089">
        <v>6.8644285202026395E-2</v>
      </c>
    </row>
    <row r="2090" spans="1:3" x14ac:dyDescent="0.35">
      <c r="A2090">
        <v>2.0880000000000001</v>
      </c>
      <c r="B2090">
        <v>-12.4550411179212</v>
      </c>
      <c r="C2090">
        <v>6.9460868835449205E-2</v>
      </c>
    </row>
    <row r="2091" spans="1:3" x14ac:dyDescent="0.35">
      <c r="A2091">
        <v>2.089</v>
      </c>
      <c r="B2091">
        <v>-12.446325726965499</v>
      </c>
      <c r="C2091">
        <v>6.9837570190429701E-2</v>
      </c>
    </row>
    <row r="2092" spans="1:3" x14ac:dyDescent="0.35">
      <c r="A2092">
        <v>2.09</v>
      </c>
      <c r="B2092">
        <v>-12.437640734377901</v>
      </c>
      <c r="C2092">
        <v>7.0993900299072293E-2</v>
      </c>
    </row>
    <row r="2093" spans="1:3" x14ac:dyDescent="0.35">
      <c r="A2093">
        <v>2.0910000000000002</v>
      </c>
      <c r="B2093">
        <v>-12.4289807757406</v>
      </c>
      <c r="C2093">
        <v>6.9499015808105497E-2</v>
      </c>
    </row>
    <row r="2094" spans="1:3" x14ac:dyDescent="0.35">
      <c r="A2094">
        <v>2.0920000000000001</v>
      </c>
      <c r="B2094">
        <v>-12.420315452685299</v>
      </c>
      <c r="C2094">
        <v>6.9277286529541002E-2</v>
      </c>
    </row>
    <row r="2095" spans="1:3" x14ac:dyDescent="0.35">
      <c r="A2095">
        <v>2.093</v>
      </c>
      <c r="B2095">
        <v>-12.4116858924161</v>
      </c>
      <c r="C2095">
        <v>6.8744421005248996E-2</v>
      </c>
    </row>
    <row r="2096" spans="1:3" x14ac:dyDescent="0.35">
      <c r="A2096">
        <v>2.0939999999999999</v>
      </c>
      <c r="B2096">
        <v>-12.4030670609827</v>
      </c>
      <c r="C2096">
        <v>6.7900419235229506E-2</v>
      </c>
    </row>
    <row r="2097" spans="1:3" x14ac:dyDescent="0.35">
      <c r="A2097">
        <v>2.0950000000000002</v>
      </c>
      <c r="B2097">
        <v>-12.3944553821065</v>
      </c>
      <c r="C2097">
        <v>6.92248344421387E-2</v>
      </c>
    </row>
    <row r="2098" spans="1:3" x14ac:dyDescent="0.35">
      <c r="A2098">
        <v>2.0960000000000001</v>
      </c>
      <c r="B2098">
        <v>-12.385895559270001</v>
      </c>
      <c r="C2098">
        <v>6.8912506103515597E-2</v>
      </c>
    </row>
    <row r="2099" spans="1:3" x14ac:dyDescent="0.35">
      <c r="A2099">
        <v>2.097</v>
      </c>
      <c r="B2099">
        <v>-12.377391168751901</v>
      </c>
      <c r="C2099">
        <v>6.8528652191162095E-2</v>
      </c>
    </row>
    <row r="2100" spans="1:3" x14ac:dyDescent="0.35">
      <c r="A2100">
        <v>2.0979999999999999</v>
      </c>
      <c r="B2100">
        <v>-12.3689904903132</v>
      </c>
      <c r="C2100">
        <v>6.8978071212768596E-2</v>
      </c>
    </row>
    <row r="2101" spans="1:3" x14ac:dyDescent="0.35">
      <c r="A2101">
        <v>2.0990000000000002</v>
      </c>
      <c r="B2101">
        <v>-12.3606416679144</v>
      </c>
      <c r="C2101">
        <v>6.8973302841186496E-2</v>
      </c>
    </row>
    <row r="2102" spans="1:3" x14ac:dyDescent="0.35">
      <c r="A2102">
        <v>2.1</v>
      </c>
      <c r="B2102">
        <v>-12.352341125276601</v>
      </c>
      <c r="C2102">
        <v>6.8862438201904297E-2</v>
      </c>
    </row>
    <row r="2103" spans="1:3" x14ac:dyDescent="0.35">
      <c r="A2103">
        <v>2.101</v>
      </c>
      <c r="B2103">
        <v>-12.3441514472756</v>
      </c>
      <c r="C2103">
        <v>6.72411918640137E-2</v>
      </c>
    </row>
    <row r="2104" spans="1:3" x14ac:dyDescent="0.35">
      <c r="A2104">
        <v>2.1019999999999999</v>
      </c>
      <c r="B2104">
        <v>-12.3360261422894</v>
      </c>
      <c r="C2104">
        <v>6.8273544311523396E-2</v>
      </c>
    </row>
    <row r="2105" spans="1:3" x14ac:dyDescent="0.35">
      <c r="A2105">
        <v>2.1030000000000002</v>
      </c>
      <c r="B2105">
        <v>-12.327925871253401</v>
      </c>
      <c r="C2105">
        <v>6.9091320037841797E-2</v>
      </c>
    </row>
    <row r="2106" spans="1:3" x14ac:dyDescent="0.35">
      <c r="A2106">
        <v>2.1040000000000001</v>
      </c>
      <c r="B2106">
        <v>-12.3198756681179</v>
      </c>
      <c r="C2106">
        <v>6.8300962448120103E-2</v>
      </c>
    </row>
    <row r="2107" spans="1:3" x14ac:dyDescent="0.35">
      <c r="A2107">
        <v>2.105</v>
      </c>
      <c r="B2107">
        <v>-12.3118969905544</v>
      </c>
      <c r="C2107">
        <v>6.9475173950195299E-2</v>
      </c>
    </row>
    <row r="2108" spans="1:3" x14ac:dyDescent="0.35">
      <c r="A2108">
        <v>2.1059999999999999</v>
      </c>
      <c r="B2108">
        <v>-12.3039558639163</v>
      </c>
      <c r="C2108">
        <v>6.8780183792114299E-2</v>
      </c>
    </row>
    <row r="2109" spans="1:3" x14ac:dyDescent="0.35">
      <c r="A2109">
        <v>2.1070000000000002</v>
      </c>
      <c r="B2109">
        <v>-12.2960469237856</v>
      </c>
      <c r="C2109">
        <v>6.9578886032104506E-2</v>
      </c>
    </row>
    <row r="2110" spans="1:3" x14ac:dyDescent="0.35">
      <c r="A2110">
        <v>2.1080000000000001</v>
      </c>
      <c r="B2110">
        <v>-12.2881665938837</v>
      </c>
      <c r="C2110">
        <v>6.9438219070434598E-2</v>
      </c>
    </row>
    <row r="2111" spans="1:3" x14ac:dyDescent="0.35">
      <c r="A2111">
        <v>2.109</v>
      </c>
      <c r="B2111">
        <v>-12.2803112979321</v>
      </c>
      <c r="C2111">
        <v>6.8584680557251004E-2</v>
      </c>
    </row>
    <row r="2112" spans="1:3" x14ac:dyDescent="0.35">
      <c r="A2112">
        <v>2.11</v>
      </c>
      <c r="B2112">
        <v>-12.2724470612839</v>
      </c>
      <c r="C2112">
        <v>6.9136619567871094E-2</v>
      </c>
    </row>
    <row r="2113" spans="1:3" x14ac:dyDescent="0.35">
      <c r="A2113">
        <v>2.1110000000000002</v>
      </c>
      <c r="B2113">
        <v>-12.264522027899501</v>
      </c>
      <c r="C2113">
        <v>6.9299936294555706E-2</v>
      </c>
    </row>
    <row r="2114" spans="1:3" x14ac:dyDescent="0.35">
      <c r="A2114">
        <v>2.1120000000000001</v>
      </c>
      <c r="B2114">
        <v>-12.2565916300971</v>
      </c>
      <c r="C2114">
        <v>6.7653656005859403E-2</v>
      </c>
    </row>
    <row r="2115" spans="1:3" x14ac:dyDescent="0.35">
      <c r="A2115">
        <v>2.113</v>
      </c>
      <c r="B2115">
        <v>-12.2486809018271</v>
      </c>
      <c r="C2115">
        <v>6.8249702453613295E-2</v>
      </c>
    </row>
    <row r="2116" spans="1:3" x14ac:dyDescent="0.35">
      <c r="A2116">
        <v>2.1139999999999999</v>
      </c>
      <c r="B2116">
        <v>-12.240705800542299</v>
      </c>
      <c r="C2116">
        <v>6.9332122802734403E-2</v>
      </c>
    </row>
    <row r="2117" spans="1:3" x14ac:dyDescent="0.35">
      <c r="A2117">
        <v>2.1150000000000002</v>
      </c>
      <c r="B2117">
        <v>-12.2327503687897</v>
      </c>
      <c r="C2117">
        <v>6.9385766983032199E-2</v>
      </c>
    </row>
    <row r="2118" spans="1:3" x14ac:dyDescent="0.35">
      <c r="A2118">
        <v>2.1160000000000001</v>
      </c>
      <c r="B2118">
        <v>-12.2248020895944</v>
      </c>
      <c r="C2118">
        <v>6.8885087966918904E-2</v>
      </c>
    </row>
    <row r="2119" spans="1:3" x14ac:dyDescent="0.35">
      <c r="A2119">
        <v>2.117</v>
      </c>
      <c r="B2119">
        <v>-12.2168520222598</v>
      </c>
      <c r="C2119">
        <v>6.8994760513305706E-2</v>
      </c>
    </row>
    <row r="2120" spans="1:3" x14ac:dyDescent="0.35">
      <c r="A2120">
        <v>2.1179999999999999</v>
      </c>
      <c r="B2120">
        <v>-12.2088518870247</v>
      </c>
      <c r="C2120">
        <v>6.8885087966918904E-2</v>
      </c>
    </row>
    <row r="2121" spans="1:3" x14ac:dyDescent="0.35">
      <c r="A2121">
        <v>2.1190000000000002</v>
      </c>
      <c r="B2121">
        <v>-12.200855328068201</v>
      </c>
      <c r="C2121">
        <v>6.8331956863403306E-2</v>
      </c>
    </row>
    <row r="2122" spans="1:3" x14ac:dyDescent="0.35">
      <c r="A2122">
        <v>2.12</v>
      </c>
      <c r="B2122">
        <v>-12.192835523300801</v>
      </c>
      <c r="C2122">
        <v>6.8787336349487305E-2</v>
      </c>
    </row>
    <row r="2123" spans="1:3" x14ac:dyDescent="0.35">
      <c r="A2123">
        <v>2.121</v>
      </c>
      <c r="B2123">
        <v>-12.1847906845832</v>
      </c>
      <c r="C2123">
        <v>6.8258047103881794E-2</v>
      </c>
    </row>
    <row r="2124" spans="1:3" x14ac:dyDescent="0.35">
      <c r="A2124">
        <v>2.1219999999999999</v>
      </c>
      <c r="B2124">
        <v>-12.176711871218799</v>
      </c>
      <c r="C2124">
        <v>6.8303346633911105E-2</v>
      </c>
    </row>
    <row r="2125" spans="1:3" x14ac:dyDescent="0.35">
      <c r="A2125">
        <v>2.1230000000000002</v>
      </c>
      <c r="B2125">
        <v>-12.1685257694964</v>
      </c>
      <c r="C2125">
        <v>6.8886280059814495E-2</v>
      </c>
    </row>
    <row r="2126" spans="1:3" x14ac:dyDescent="0.35">
      <c r="A2126">
        <v>2.1240000000000001</v>
      </c>
      <c r="B2126">
        <v>-12.160355761027599</v>
      </c>
      <c r="C2126">
        <v>6.6825151443481404E-2</v>
      </c>
    </row>
    <row r="2127" spans="1:3" x14ac:dyDescent="0.35">
      <c r="A2127">
        <v>2.125</v>
      </c>
      <c r="B2127">
        <v>-12.152101710011699</v>
      </c>
      <c r="C2127">
        <v>6.7398548126220703E-2</v>
      </c>
    </row>
    <row r="2128" spans="1:3" x14ac:dyDescent="0.35">
      <c r="A2128">
        <v>2.1259999999999999</v>
      </c>
      <c r="B2128">
        <v>-12.143806531791901</v>
      </c>
      <c r="C2128">
        <v>6.8835020065307603E-2</v>
      </c>
    </row>
    <row r="2129" spans="1:3" x14ac:dyDescent="0.35">
      <c r="A2129">
        <v>2.1269999999999998</v>
      </c>
      <c r="B2129">
        <v>-12.1354469805572</v>
      </c>
      <c r="C2129">
        <v>6.8325996398925795E-2</v>
      </c>
    </row>
    <row r="2130" spans="1:3" x14ac:dyDescent="0.35">
      <c r="A2130">
        <v>2.1280000000000001</v>
      </c>
      <c r="B2130">
        <v>-12.127082064904601</v>
      </c>
      <c r="C2130">
        <v>6.8720579147338895E-2</v>
      </c>
    </row>
    <row r="2131" spans="1:3" x14ac:dyDescent="0.35">
      <c r="A2131">
        <v>2.129</v>
      </c>
      <c r="B2131">
        <v>-12.1186670813516</v>
      </c>
      <c r="C2131">
        <v>6.9255828857421903E-2</v>
      </c>
    </row>
    <row r="2132" spans="1:3" x14ac:dyDescent="0.35">
      <c r="A2132">
        <v>2.13</v>
      </c>
      <c r="B2132">
        <v>-12.110227063848299</v>
      </c>
      <c r="C2132">
        <v>6.8373680114746094E-2</v>
      </c>
    </row>
    <row r="2133" spans="1:3" x14ac:dyDescent="0.35">
      <c r="A2133">
        <v>2.1309999999999998</v>
      </c>
      <c r="B2133">
        <v>-12.1017870463451</v>
      </c>
      <c r="C2133">
        <v>6.8583488464355497E-2</v>
      </c>
    </row>
    <row r="2134" spans="1:3" x14ac:dyDescent="0.35">
      <c r="A2134">
        <v>2.1320000000000001</v>
      </c>
      <c r="B2134">
        <v>-12.093391732324299</v>
      </c>
      <c r="C2134">
        <v>6.95168972015381E-2</v>
      </c>
    </row>
    <row r="2135" spans="1:3" x14ac:dyDescent="0.35">
      <c r="A2135">
        <v>2.133</v>
      </c>
      <c r="B2135">
        <v>-12.084926680870799</v>
      </c>
      <c r="C2135">
        <v>6.8897008895873996E-2</v>
      </c>
    </row>
    <row r="2136" spans="1:3" x14ac:dyDescent="0.35">
      <c r="A2136">
        <v>2.1339999999999999</v>
      </c>
      <c r="B2136">
        <v>-12.0765063328999</v>
      </c>
      <c r="C2136">
        <v>6.7226886749267606E-2</v>
      </c>
    </row>
    <row r="2137" spans="1:3" x14ac:dyDescent="0.35">
      <c r="A2137">
        <v>2.1349999999999998</v>
      </c>
      <c r="B2137">
        <v>-12.068055586560799</v>
      </c>
      <c r="C2137">
        <v>6.84487819671631E-2</v>
      </c>
    </row>
    <row r="2138" spans="1:3" x14ac:dyDescent="0.35">
      <c r="A2138">
        <v>2.1360000000000001</v>
      </c>
      <c r="B2138">
        <v>-12.059606628361101</v>
      </c>
      <c r="C2138">
        <v>6.8197250366210896E-2</v>
      </c>
    </row>
    <row r="2139" spans="1:3" x14ac:dyDescent="0.35">
      <c r="A2139">
        <v>2.137</v>
      </c>
      <c r="B2139">
        <v>-12.0511219073753</v>
      </c>
      <c r="C2139">
        <v>6.8464279174804701E-2</v>
      </c>
    </row>
    <row r="2140" spans="1:3" x14ac:dyDescent="0.35">
      <c r="A2140">
        <v>2.1379999999999999</v>
      </c>
      <c r="B2140">
        <v>-12.0426568559218</v>
      </c>
      <c r="C2140">
        <v>6.8722963333129897E-2</v>
      </c>
    </row>
    <row r="2141" spans="1:3" x14ac:dyDescent="0.35">
      <c r="A2141">
        <v>2.1389999999999998</v>
      </c>
      <c r="B2141">
        <v>-12.0341560416823</v>
      </c>
      <c r="C2141">
        <v>6.7504644393920898E-2</v>
      </c>
    </row>
    <row r="2142" spans="1:3" x14ac:dyDescent="0.35">
      <c r="A2142">
        <v>2.14</v>
      </c>
      <c r="B2142">
        <v>-12.0256158883781</v>
      </c>
      <c r="C2142">
        <v>6.7968368530273396E-2</v>
      </c>
    </row>
    <row r="2143" spans="1:3" x14ac:dyDescent="0.35">
      <c r="A2143">
        <v>2.141</v>
      </c>
      <c r="B2143">
        <v>-12.017011362059099</v>
      </c>
      <c r="C2143">
        <v>6.8050622940063504E-2</v>
      </c>
    </row>
    <row r="2144" spans="1:3" x14ac:dyDescent="0.35">
      <c r="A2144">
        <v>2.1419999999999999</v>
      </c>
      <c r="B2144">
        <v>-12.008315640635701</v>
      </c>
      <c r="C2144">
        <v>6.83856010437012E-2</v>
      </c>
    </row>
    <row r="2145" spans="1:3" x14ac:dyDescent="0.35">
      <c r="A2145">
        <v>2.1429999999999998</v>
      </c>
      <c r="B2145">
        <v>-11.999560910615401</v>
      </c>
      <c r="C2145">
        <v>6.7741870880126995E-2</v>
      </c>
    </row>
    <row r="2146" spans="1:3" x14ac:dyDescent="0.35">
      <c r="A2146">
        <v>2.1440000000000001</v>
      </c>
      <c r="B2146">
        <v>-11.9907257143265</v>
      </c>
      <c r="C2146">
        <v>6.8033933639526395E-2</v>
      </c>
    </row>
    <row r="2147" spans="1:3" x14ac:dyDescent="0.35">
      <c r="A2147">
        <v>2.145</v>
      </c>
      <c r="B2147">
        <v>-11.9818654840874</v>
      </c>
      <c r="C2147">
        <v>6.8408250808715806E-2</v>
      </c>
    </row>
    <row r="2148" spans="1:3" x14ac:dyDescent="0.35">
      <c r="A2148">
        <v>2.1459999999999999</v>
      </c>
      <c r="B2148">
        <v>-11.9729659147836</v>
      </c>
      <c r="C2148">
        <v>6.7971944808960003E-2</v>
      </c>
    </row>
    <row r="2149" spans="1:3" x14ac:dyDescent="0.35">
      <c r="A2149">
        <v>2.1469999999999998</v>
      </c>
      <c r="B2149">
        <v>-11.9640109131615</v>
      </c>
      <c r="C2149">
        <v>6.7723989486694294E-2</v>
      </c>
    </row>
    <row r="2150" spans="1:3" x14ac:dyDescent="0.35">
      <c r="A2150">
        <v>2.1480000000000001</v>
      </c>
      <c r="B2150">
        <v>-11.9550916743254</v>
      </c>
      <c r="C2150">
        <v>6.7850351333618206E-2</v>
      </c>
    </row>
    <row r="2151" spans="1:3" x14ac:dyDescent="0.35">
      <c r="A2151">
        <v>2.149</v>
      </c>
      <c r="B2151">
        <v>-11.9461617066536</v>
      </c>
      <c r="C2151">
        <v>6.6579580307006794E-2</v>
      </c>
    </row>
    <row r="2152" spans="1:3" x14ac:dyDescent="0.35">
      <c r="A2152">
        <v>2.15</v>
      </c>
      <c r="B2152">
        <v>-11.9371906117777</v>
      </c>
      <c r="C2152">
        <v>6.9199800491332994E-2</v>
      </c>
    </row>
    <row r="2153" spans="1:3" x14ac:dyDescent="0.35">
      <c r="A2153">
        <v>2.1509999999999998</v>
      </c>
      <c r="B2153">
        <v>-11.9282105762054</v>
      </c>
      <c r="C2153">
        <v>6.8026781082153306E-2</v>
      </c>
    </row>
    <row r="2154" spans="1:3" x14ac:dyDescent="0.35">
      <c r="A2154">
        <v>2.1520000000000001</v>
      </c>
      <c r="B2154">
        <v>-11.9192162355187</v>
      </c>
      <c r="C2154">
        <v>6.6852569580078097E-2</v>
      </c>
    </row>
    <row r="2155" spans="1:3" x14ac:dyDescent="0.35">
      <c r="A2155">
        <v>2.153</v>
      </c>
      <c r="B2155">
        <v>-11.910221894831899</v>
      </c>
      <c r="C2155">
        <v>6.8681240081787095E-2</v>
      </c>
    </row>
    <row r="2156" spans="1:3" x14ac:dyDescent="0.35">
      <c r="A2156">
        <v>2.1539999999999999</v>
      </c>
      <c r="B2156">
        <v>-11.9011667574089</v>
      </c>
      <c r="C2156">
        <v>6.8656206130981404E-2</v>
      </c>
    </row>
    <row r="2157" spans="1:3" x14ac:dyDescent="0.35">
      <c r="A2157">
        <v>2.1549999999999998</v>
      </c>
      <c r="B2157">
        <v>-11.8920955267322</v>
      </c>
      <c r="C2157">
        <v>6.8286657333373996E-2</v>
      </c>
    </row>
    <row r="2158" spans="1:3" x14ac:dyDescent="0.35">
      <c r="A2158">
        <v>2.1560000000000001</v>
      </c>
      <c r="B2158">
        <v>-11.8830368130306</v>
      </c>
      <c r="C2158">
        <v>6.7613124847412095E-2</v>
      </c>
    </row>
    <row r="2159" spans="1:3" x14ac:dyDescent="0.35">
      <c r="A2159">
        <v>2.157</v>
      </c>
      <c r="B2159">
        <v>-11.873931607707201</v>
      </c>
      <c r="C2159">
        <v>6.8167448043823201E-2</v>
      </c>
    </row>
    <row r="2160" spans="1:3" x14ac:dyDescent="0.35">
      <c r="A2160">
        <v>2.1579999999999999</v>
      </c>
      <c r="B2160">
        <v>-11.864762029368899</v>
      </c>
      <c r="C2160">
        <v>6.7512989044189495E-2</v>
      </c>
    </row>
    <row r="2161" spans="1:3" x14ac:dyDescent="0.35">
      <c r="A2161">
        <v>2.1589999999999998</v>
      </c>
      <c r="B2161">
        <v>-11.855581722194801</v>
      </c>
      <c r="C2161">
        <v>6.8809986114501995E-2</v>
      </c>
    </row>
    <row r="2162" spans="1:3" x14ac:dyDescent="0.35">
      <c r="A2162">
        <v>2.16</v>
      </c>
      <c r="B2162">
        <v>-11.8463906861849</v>
      </c>
      <c r="C2162">
        <v>6.8072080612182603E-2</v>
      </c>
    </row>
    <row r="2163" spans="1:3" x14ac:dyDescent="0.35">
      <c r="A2163">
        <v>2.161</v>
      </c>
      <c r="B2163">
        <v>-11.837165675528301</v>
      </c>
      <c r="C2163">
        <v>6.7312717437744099E-2</v>
      </c>
    </row>
    <row r="2164" spans="1:3" x14ac:dyDescent="0.35">
      <c r="A2164">
        <v>2.1619999999999999</v>
      </c>
      <c r="B2164">
        <v>-11.8279120546428</v>
      </c>
      <c r="C2164">
        <v>6.8092346191406306E-2</v>
      </c>
    </row>
    <row r="2165" spans="1:3" x14ac:dyDescent="0.35">
      <c r="A2165">
        <v>2.1629999999999998</v>
      </c>
      <c r="B2165">
        <v>-11.8186763151504</v>
      </c>
      <c r="C2165">
        <v>6.8229436874389607E-2</v>
      </c>
    </row>
    <row r="2166" spans="1:3" x14ac:dyDescent="0.35">
      <c r="A2166">
        <v>2.1640000000000001</v>
      </c>
      <c r="B2166">
        <v>-11.809411965429099</v>
      </c>
      <c r="C2166">
        <v>6.8299770355224595E-2</v>
      </c>
    </row>
    <row r="2167" spans="1:3" x14ac:dyDescent="0.35">
      <c r="A2167">
        <v>2.165</v>
      </c>
      <c r="B2167">
        <v>-11.800211988722699</v>
      </c>
      <c r="C2167">
        <v>6.7739486694335896E-2</v>
      </c>
    </row>
    <row r="2168" spans="1:3" x14ac:dyDescent="0.35">
      <c r="A2168">
        <v>2.1659999999999999</v>
      </c>
      <c r="B2168">
        <v>-11.790986978066099</v>
      </c>
      <c r="C2168">
        <v>6.83462619781494E-2</v>
      </c>
    </row>
    <row r="2169" spans="1:3" x14ac:dyDescent="0.35">
      <c r="A2169">
        <v>2.1669999999999998</v>
      </c>
      <c r="B2169">
        <v>-11.7817154757876</v>
      </c>
      <c r="C2169">
        <v>6.80041313171387E-2</v>
      </c>
    </row>
    <row r="2170" spans="1:3" x14ac:dyDescent="0.35">
      <c r="A2170">
        <v>2.1680000000000001</v>
      </c>
      <c r="B2170">
        <v>-11.772461854902099</v>
      </c>
      <c r="C2170">
        <v>6.8370103836059598E-2</v>
      </c>
    </row>
    <row r="2171" spans="1:3" x14ac:dyDescent="0.35">
      <c r="A2171">
        <v>2.169</v>
      </c>
      <c r="B2171">
        <v>-11.7632654544743</v>
      </c>
      <c r="C2171">
        <v>6.8286657333373996E-2</v>
      </c>
    </row>
    <row r="2172" spans="1:3" x14ac:dyDescent="0.35">
      <c r="A2172">
        <v>2.17</v>
      </c>
      <c r="B2172">
        <v>-11.754065477767901</v>
      </c>
      <c r="C2172">
        <v>6.7896842956542997E-2</v>
      </c>
    </row>
    <row r="2173" spans="1:3" x14ac:dyDescent="0.35">
      <c r="A2173">
        <v>2.1709999999999998</v>
      </c>
      <c r="B2173">
        <v>-11.744840467111199</v>
      </c>
      <c r="C2173">
        <v>6.7641735076904297E-2</v>
      </c>
    </row>
    <row r="2174" spans="1:3" x14ac:dyDescent="0.35">
      <c r="A2174">
        <v>2.1720000000000002</v>
      </c>
      <c r="B2174">
        <v>-11.735681617608799</v>
      </c>
      <c r="C2174">
        <v>6.7706108093261705E-2</v>
      </c>
    </row>
    <row r="2175" spans="1:3" x14ac:dyDescent="0.35">
      <c r="A2175">
        <v>2.173</v>
      </c>
      <c r="B2175">
        <v>-11.726571047867401</v>
      </c>
      <c r="C2175">
        <v>6.7864656448364299E-2</v>
      </c>
    </row>
    <row r="2176" spans="1:3" x14ac:dyDescent="0.35">
      <c r="A2176">
        <v>2.1739999999999999</v>
      </c>
      <c r="B2176">
        <v>-11.7174855120763</v>
      </c>
      <c r="C2176">
        <v>6.77752494812012E-2</v>
      </c>
    </row>
    <row r="2177" spans="1:3" x14ac:dyDescent="0.35">
      <c r="A2177">
        <v>2.1749999999999998</v>
      </c>
      <c r="B2177">
        <v>-11.7084554086035</v>
      </c>
      <c r="C2177">
        <v>6.7720413208007799E-2</v>
      </c>
    </row>
    <row r="2178" spans="1:3" x14ac:dyDescent="0.35">
      <c r="A2178">
        <v>2.1760000000000002</v>
      </c>
      <c r="B2178">
        <v>-11.699461067916801</v>
      </c>
      <c r="C2178">
        <v>6.7654848098754897E-2</v>
      </c>
    </row>
    <row r="2179" spans="1:3" x14ac:dyDescent="0.35">
      <c r="A2179">
        <v>2.177</v>
      </c>
      <c r="B2179">
        <v>-11.690522159548401</v>
      </c>
      <c r="C2179">
        <v>6.7592859268188504E-2</v>
      </c>
    </row>
    <row r="2180" spans="1:3" x14ac:dyDescent="0.35">
      <c r="A2180">
        <v>2.1779999999999999</v>
      </c>
      <c r="B2180">
        <v>-11.6816368953591</v>
      </c>
      <c r="C2180">
        <v>6.7534446716308594E-2</v>
      </c>
    </row>
    <row r="2181" spans="1:3" x14ac:dyDescent="0.35">
      <c r="A2181">
        <v>2.1789999999999998</v>
      </c>
      <c r="B2181">
        <v>-11.6728410381348</v>
      </c>
      <c r="C2181">
        <v>6.6752433776855497E-2</v>
      </c>
    </row>
    <row r="2182" spans="1:3" x14ac:dyDescent="0.35">
      <c r="A2182">
        <v>2.1800000000000002</v>
      </c>
      <c r="B2182">
        <v>-11.664097036950301</v>
      </c>
      <c r="C2182">
        <v>6.6897869110107394E-2</v>
      </c>
    </row>
    <row r="2183" spans="1:3" x14ac:dyDescent="0.35">
      <c r="A2183">
        <v>2.181</v>
      </c>
      <c r="B2183">
        <v>-11.6553870104125</v>
      </c>
      <c r="C2183">
        <v>6.7543983459472698E-2</v>
      </c>
    </row>
    <row r="2184" spans="1:3" x14ac:dyDescent="0.35">
      <c r="A2184">
        <v>2.1819999999999999</v>
      </c>
      <c r="B2184">
        <v>-11.646746721307499</v>
      </c>
      <c r="C2184">
        <v>6.73675537109375E-2</v>
      </c>
    </row>
    <row r="2185" spans="1:3" x14ac:dyDescent="0.35">
      <c r="A2185">
        <v>2.1829999999999998</v>
      </c>
      <c r="B2185">
        <v>-11.6381761696352</v>
      </c>
      <c r="C2185">
        <v>6.6874027252197293E-2</v>
      </c>
    </row>
    <row r="2186" spans="1:3" x14ac:dyDescent="0.35">
      <c r="A2186">
        <v>2.1840000000000002</v>
      </c>
      <c r="B2186">
        <v>-11.629652109584701</v>
      </c>
      <c r="C2186">
        <v>6.7383050918579102E-2</v>
      </c>
    </row>
    <row r="2187" spans="1:3" x14ac:dyDescent="0.35">
      <c r="A2187">
        <v>2.1850000000000001</v>
      </c>
      <c r="B2187">
        <v>-11.6211816937134</v>
      </c>
      <c r="C2187">
        <v>6.7187547683715806E-2</v>
      </c>
    </row>
    <row r="2188" spans="1:3" x14ac:dyDescent="0.35">
      <c r="A2188">
        <v>2.1859999999999999</v>
      </c>
      <c r="B2188">
        <v>-11.612791744110501</v>
      </c>
      <c r="C2188">
        <v>6.7578554153442397E-2</v>
      </c>
    </row>
    <row r="2189" spans="1:3" x14ac:dyDescent="0.35">
      <c r="A2189">
        <v>2.1869999999999998</v>
      </c>
      <c r="B2189">
        <v>-11.604460803104701</v>
      </c>
      <c r="C2189">
        <v>6.7940950393676799E-2</v>
      </c>
    </row>
    <row r="2190" spans="1:3" x14ac:dyDescent="0.35">
      <c r="A2190">
        <v>2.1880000000000002</v>
      </c>
      <c r="B2190">
        <v>-11.596206752088801</v>
      </c>
      <c r="C2190">
        <v>6.7563056945800795E-2</v>
      </c>
    </row>
    <row r="2191" spans="1:3" x14ac:dyDescent="0.35">
      <c r="A2191">
        <v>2.1890000000000001</v>
      </c>
      <c r="B2191">
        <v>-11.58803674362</v>
      </c>
      <c r="C2191">
        <v>6.7718029022216797E-2</v>
      </c>
    </row>
    <row r="2192" spans="1:3" x14ac:dyDescent="0.35">
      <c r="A2192">
        <v>2.19</v>
      </c>
      <c r="B2192">
        <v>-11.5799364725841</v>
      </c>
      <c r="C2192">
        <v>6.7883729934692397E-2</v>
      </c>
    </row>
    <row r="2193" spans="1:3" x14ac:dyDescent="0.35">
      <c r="A2193">
        <v>2.1909999999999998</v>
      </c>
      <c r="B2193">
        <v>-11.571905938980899</v>
      </c>
      <c r="C2193">
        <v>6.6665410995483398E-2</v>
      </c>
    </row>
    <row r="2194" spans="1:3" x14ac:dyDescent="0.35">
      <c r="A2194">
        <v>2.1920000000000002</v>
      </c>
      <c r="B2194">
        <v>-11.563911168163701</v>
      </c>
      <c r="C2194">
        <v>6.7918300628662095E-2</v>
      </c>
    </row>
    <row r="2195" spans="1:3" x14ac:dyDescent="0.35">
      <c r="A2195">
        <v>2.1930000000000001</v>
      </c>
      <c r="B2195">
        <v>-11.5560111687295</v>
      </c>
      <c r="C2195">
        <v>6.7516565322876004E-2</v>
      </c>
    </row>
    <row r="2196" spans="1:3" x14ac:dyDescent="0.35">
      <c r="A2196">
        <v>2.194</v>
      </c>
      <c r="B2196">
        <v>-11.5481558727778</v>
      </c>
      <c r="C2196">
        <v>6.8473815917968806E-2</v>
      </c>
    </row>
    <row r="2197" spans="1:3" x14ac:dyDescent="0.35">
      <c r="A2197">
        <v>2.1949999999999998</v>
      </c>
      <c r="B2197">
        <v>-11.540397136348499</v>
      </c>
      <c r="C2197">
        <v>6.7259073257446303E-2</v>
      </c>
    </row>
    <row r="2198" spans="1:3" x14ac:dyDescent="0.35">
      <c r="A2198">
        <v>2.1960000000000002</v>
      </c>
      <c r="B2198">
        <v>-11.5326455524763</v>
      </c>
      <c r="C2198">
        <v>6.8507194519042997E-2</v>
      </c>
    </row>
    <row r="2199" spans="1:3" x14ac:dyDescent="0.35">
      <c r="A2199">
        <v>2.1970000000000001</v>
      </c>
      <c r="B2199">
        <v>-11.5249368839473</v>
      </c>
      <c r="C2199">
        <v>6.7291259765625E-2</v>
      </c>
    </row>
    <row r="2200" spans="1:3" x14ac:dyDescent="0.35">
      <c r="A2200">
        <v>2.198</v>
      </c>
      <c r="B2200">
        <v>-11.5172657663437</v>
      </c>
      <c r="C2200">
        <v>6.7092180252075195E-2</v>
      </c>
    </row>
    <row r="2201" spans="1:3" x14ac:dyDescent="0.35">
      <c r="A2201">
        <v>2.1989999999999998</v>
      </c>
      <c r="B2201">
        <v>-11.5096107419939</v>
      </c>
      <c r="C2201">
        <v>6.6795349121093806E-2</v>
      </c>
    </row>
    <row r="2202" spans="1:3" x14ac:dyDescent="0.35">
      <c r="A2202">
        <v>2.2000000000000002</v>
      </c>
      <c r="B2202">
        <v>-11.5019467769475</v>
      </c>
      <c r="C2202">
        <v>6.7415237426757799E-2</v>
      </c>
    </row>
    <row r="2203" spans="1:3" x14ac:dyDescent="0.35">
      <c r="A2203">
        <v>2.2010000000000001</v>
      </c>
      <c r="B2203">
        <v>-11.494272083065299</v>
      </c>
      <c r="C2203">
        <v>6.8396329879760701E-2</v>
      </c>
    </row>
    <row r="2204" spans="1:3" x14ac:dyDescent="0.35">
      <c r="A2204">
        <v>2.202</v>
      </c>
      <c r="B2204">
        <v>-11.4865759315114</v>
      </c>
      <c r="C2204">
        <v>6.6934823989868206E-2</v>
      </c>
    </row>
    <row r="2205" spans="1:3" x14ac:dyDescent="0.35">
      <c r="A2205">
        <v>2.2029999999999998</v>
      </c>
      <c r="B2205">
        <v>-11.4788654748432</v>
      </c>
      <c r="C2205">
        <v>6.7117214202880901E-2</v>
      </c>
    </row>
    <row r="2206" spans="1:3" x14ac:dyDescent="0.35">
      <c r="A2206">
        <v>2.2040000000000002</v>
      </c>
      <c r="B2206">
        <v>-11.4711013739959</v>
      </c>
      <c r="C2206">
        <v>6.6663026809692397E-2</v>
      </c>
    </row>
    <row r="2207" spans="1:3" x14ac:dyDescent="0.35">
      <c r="A2207">
        <v>2.2050000000000001</v>
      </c>
      <c r="B2207">
        <v>-11.463365883377501</v>
      </c>
      <c r="C2207">
        <v>6.7480802536010701E-2</v>
      </c>
    </row>
    <row r="2208" spans="1:3" x14ac:dyDescent="0.35">
      <c r="A2208">
        <v>2.206</v>
      </c>
      <c r="B2208">
        <v>-11.4556268164804</v>
      </c>
      <c r="C2208">
        <v>6.7813396453857394E-2</v>
      </c>
    </row>
    <row r="2209" spans="1:3" x14ac:dyDescent="0.35">
      <c r="A2209">
        <v>2.2069999999999999</v>
      </c>
      <c r="B2209">
        <v>-11.4478519867973</v>
      </c>
      <c r="C2209">
        <v>6.7318677902221694E-2</v>
      </c>
    </row>
    <row r="2210" spans="1:3" x14ac:dyDescent="0.35">
      <c r="A2210">
        <v>2.2080000000000002</v>
      </c>
      <c r="B2210">
        <v>-11.440010995960099</v>
      </c>
      <c r="C2210">
        <v>6.6705942153930706E-2</v>
      </c>
    </row>
    <row r="2211" spans="1:3" x14ac:dyDescent="0.35">
      <c r="A2211">
        <v>2.2090000000000001</v>
      </c>
      <c r="B2211">
        <v>-11.432216496744701</v>
      </c>
      <c r="C2211">
        <v>6.7195892333984403E-2</v>
      </c>
    </row>
    <row r="2212" spans="1:3" x14ac:dyDescent="0.35">
      <c r="A2212">
        <v>2.21</v>
      </c>
      <c r="B2212">
        <v>-11.424375505907401</v>
      </c>
      <c r="C2212">
        <v>6.8167448043823201E-2</v>
      </c>
    </row>
    <row r="2213" spans="1:3" x14ac:dyDescent="0.35">
      <c r="A2213">
        <v>2.2109999999999999</v>
      </c>
      <c r="B2213">
        <v>-11.416486235309</v>
      </c>
      <c r="C2213">
        <v>6.7832469940185505E-2</v>
      </c>
    </row>
    <row r="2214" spans="1:3" x14ac:dyDescent="0.35">
      <c r="A2214">
        <v>2.2120000000000002</v>
      </c>
      <c r="B2214">
        <v>-11.408516498442101</v>
      </c>
      <c r="C2214">
        <v>6.7046880722045898E-2</v>
      </c>
    </row>
    <row r="2215" spans="1:3" x14ac:dyDescent="0.35">
      <c r="A2215">
        <v>2.2130000000000001</v>
      </c>
      <c r="B2215">
        <v>-11.4005467615751</v>
      </c>
      <c r="C2215">
        <v>6.8147182464599595E-2</v>
      </c>
    </row>
    <row r="2216" spans="1:3" x14ac:dyDescent="0.35">
      <c r="A2216">
        <v>2.214</v>
      </c>
      <c r="B2216">
        <v>-11.392535897504199</v>
      </c>
      <c r="C2216">
        <v>6.8008899688720703E-2</v>
      </c>
    </row>
    <row r="2217" spans="1:3" x14ac:dyDescent="0.35">
      <c r="A2217">
        <v>2.2149999999999999</v>
      </c>
      <c r="B2217">
        <v>-11.384451719722</v>
      </c>
      <c r="C2217">
        <v>6.8852901458740207E-2</v>
      </c>
    </row>
    <row r="2218" spans="1:3" x14ac:dyDescent="0.35">
      <c r="A2218">
        <v>2.2160000000000002</v>
      </c>
      <c r="B2218">
        <v>-11.3763067452035</v>
      </c>
      <c r="C2218">
        <v>6.77490234375E-2</v>
      </c>
    </row>
    <row r="2219" spans="1:3" x14ac:dyDescent="0.35">
      <c r="A2219">
        <v>2.2170000000000001</v>
      </c>
      <c r="B2219">
        <v>-11.3681170672024</v>
      </c>
      <c r="C2219">
        <v>6.7154169082641602E-2</v>
      </c>
    </row>
    <row r="2220" spans="1:3" x14ac:dyDescent="0.35">
      <c r="A2220">
        <v>2.218</v>
      </c>
      <c r="B2220">
        <v>-11.359850499211401</v>
      </c>
      <c r="C2220">
        <v>6.8345069885253906E-2</v>
      </c>
    </row>
    <row r="2221" spans="1:3" x14ac:dyDescent="0.35">
      <c r="A2221">
        <v>2.2189999999999999</v>
      </c>
      <c r="B2221">
        <v>-11.3514963123946</v>
      </c>
      <c r="C2221">
        <v>6.8008899688720703E-2</v>
      </c>
    </row>
    <row r="2222" spans="1:3" x14ac:dyDescent="0.35">
      <c r="A2222">
        <v>2.2200000000000002</v>
      </c>
      <c r="B2222">
        <v>-11.343075964423701</v>
      </c>
      <c r="C2222">
        <v>6.7598819732666002E-2</v>
      </c>
    </row>
    <row r="2223" spans="1:3" x14ac:dyDescent="0.35">
      <c r="A2223">
        <v>2.2210000000000001</v>
      </c>
      <c r="B2223">
        <v>-11.3346359469204</v>
      </c>
      <c r="C2223">
        <v>6.6331624984741197E-2</v>
      </c>
    </row>
    <row r="2224" spans="1:3" x14ac:dyDescent="0.35">
      <c r="A2224">
        <v>2.222</v>
      </c>
      <c r="B2224">
        <v>-11.3261065224521</v>
      </c>
      <c r="C2224">
        <v>6.68835639953613E-2</v>
      </c>
    </row>
    <row r="2225" spans="1:3" x14ac:dyDescent="0.35">
      <c r="A2225">
        <v>2.2229999999999999</v>
      </c>
      <c r="B2225">
        <v>-11.3175270300833</v>
      </c>
      <c r="C2225">
        <v>6.7261457443237305E-2</v>
      </c>
    </row>
    <row r="2226" spans="1:3" x14ac:dyDescent="0.35">
      <c r="A2226">
        <v>2.2240000000000002</v>
      </c>
      <c r="B2226">
        <v>-11.3088813765604</v>
      </c>
      <c r="C2226">
        <v>6.70492649078369E-2</v>
      </c>
    </row>
    <row r="2227" spans="1:3" x14ac:dyDescent="0.35">
      <c r="A2227">
        <v>2.2250000000000001</v>
      </c>
      <c r="B2227">
        <v>-11.3001910195549</v>
      </c>
      <c r="C2227">
        <v>6.73806667327881E-2</v>
      </c>
    </row>
    <row r="2228" spans="1:3" x14ac:dyDescent="0.35">
      <c r="A2228">
        <v>2.226</v>
      </c>
      <c r="B2228">
        <v>-11.2914309251166</v>
      </c>
      <c r="C2228">
        <v>6.6403150558471694E-2</v>
      </c>
    </row>
    <row r="2229" spans="1:3" x14ac:dyDescent="0.35">
      <c r="A2229">
        <v>2.2269999999999999</v>
      </c>
      <c r="B2229">
        <v>-11.2826404323103</v>
      </c>
      <c r="C2229">
        <v>6.7064762115478502E-2</v>
      </c>
    </row>
    <row r="2230" spans="1:3" x14ac:dyDescent="0.35">
      <c r="A2230">
        <v>2.2280000000000002</v>
      </c>
      <c r="B2230">
        <v>-11.273840998807399</v>
      </c>
      <c r="C2230">
        <v>6.8194866180419894E-2</v>
      </c>
    </row>
    <row r="2231" spans="1:3" x14ac:dyDescent="0.35">
      <c r="A2231">
        <v>2.2290000000000001</v>
      </c>
      <c r="B2231">
        <v>-11.2649861329862</v>
      </c>
      <c r="C2231">
        <v>6.7218542098998996E-2</v>
      </c>
    </row>
    <row r="2232" spans="1:3" x14ac:dyDescent="0.35">
      <c r="A2232">
        <v>2.23</v>
      </c>
      <c r="B2232">
        <v>-11.2560758348466</v>
      </c>
      <c r="C2232">
        <v>6.7986249923706096E-2</v>
      </c>
    </row>
    <row r="2233" spans="1:3" x14ac:dyDescent="0.35">
      <c r="A2233">
        <v>2.2309999999999999</v>
      </c>
      <c r="B2233">
        <v>-11.2471512315926</v>
      </c>
      <c r="C2233">
        <v>6.7108869552612305E-2</v>
      </c>
    </row>
    <row r="2234" spans="1:3" x14ac:dyDescent="0.35">
      <c r="A2234">
        <v>2.2320000000000002</v>
      </c>
      <c r="B2234">
        <v>-11.2382069588064</v>
      </c>
      <c r="C2234">
        <v>6.7083835601806599E-2</v>
      </c>
    </row>
    <row r="2235" spans="1:3" x14ac:dyDescent="0.35">
      <c r="A2235">
        <v>2.2330000000000001</v>
      </c>
      <c r="B2235">
        <v>-11.2291965248659</v>
      </c>
      <c r="C2235">
        <v>6.7297220230102497E-2</v>
      </c>
    </row>
    <row r="2236" spans="1:3" x14ac:dyDescent="0.35">
      <c r="A2236">
        <v>2.234</v>
      </c>
      <c r="B2236">
        <v>-11.220171785811001</v>
      </c>
      <c r="C2236">
        <v>6.7243576049804701E-2</v>
      </c>
    </row>
    <row r="2237" spans="1:3" x14ac:dyDescent="0.35">
      <c r="A2237">
        <v>2.2349999999999999</v>
      </c>
      <c r="B2237">
        <v>-11.211122012805999</v>
      </c>
      <c r="C2237">
        <v>6.6844224929809598E-2</v>
      </c>
    </row>
    <row r="2238" spans="1:3" x14ac:dyDescent="0.35">
      <c r="A2238">
        <v>2.2360000000000002</v>
      </c>
      <c r="B2238">
        <v>-11.202025748179</v>
      </c>
      <c r="C2238">
        <v>6.7481994628906306E-2</v>
      </c>
    </row>
    <row r="2239" spans="1:3" x14ac:dyDescent="0.35">
      <c r="A2239">
        <v>2.2370000000000001</v>
      </c>
      <c r="B2239">
        <v>-11.1929205428556</v>
      </c>
      <c r="C2239">
        <v>6.7647695541381794E-2</v>
      </c>
    </row>
    <row r="2240" spans="1:3" x14ac:dyDescent="0.35">
      <c r="A2240">
        <v>2.238</v>
      </c>
      <c r="B2240">
        <v>-11.183811761253599</v>
      </c>
      <c r="C2240">
        <v>6.8644285202026395E-2</v>
      </c>
    </row>
    <row r="2241" spans="1:3" x14ac:dyDescent="0.35">
      <c r="A2241">
        <v>2.2389999999999999</v>
      </c>
      <c r="B2241">
        <v>-11.174676157562001</v>
      </c>
      <c r="C2241">
        <v>6.7483186721801799E-2</v>
      </c>
    </row>
    <row r="2242" spans="1:3" x14ac:dyDescent="0.35">
      <c r="A2242">
        <v>2.2400000000000002</v>
      </c>
      <c r="B2242">
        <v>-11.1654958503879</v>
      </c>
      <c r="C2242">
        <v>6.7358016967773396E-2</v>
      </c>
    </row>
    <row r="2243" spans="1:3" x14ac:dyDescent="0.35">
      <c r="A2243">
        <v>2.2410000000000001</v>
      </c>
      <c r="B2243">
        <v>-11.156286932984999</v>
      </c>
      <c r="C2243">
        <v>6.7387819290161105E-2</v>
      </c>
    </row>
    <row r="2244" spans="1:3" x14ac:dyDescent="0.35">
      <c r="A2244">
        <v>2.242</v>
      </c>
      <c r="B2244">
        <v>-11.14700649001</v>
      </c>
      <c r="C2244">
        <v>6.8020820617675795E-2</v>
      </c>
    </row>
    <row r="2245" spans="1:3" x14ac:dyDescent="0.35">
      <c r="A2245">
        <v>2.2429999999999999</v>
      </c>
      <c r="B2245">
        <v>-11.137736775870801</v>
      </c>
      <c r="C2245">
        <v>6.8570375442504897E-2</v>
      </c>
    </row>
    <row r="2246" spans="1:3" x14ac:dyDescent="0.35">
      <c r="A2246">
        <v>2.2440000000000002</v>
      </c>
      <c r="B2246">
        <v>-11.1284366633635</v>
      </c>
      <c r="C2246">
        <v>6.7315101623535198E-2</v>
      </c>
    </row>
    <row r="2247" spans="1:3" x14ac:dyDescent="0.35">
      <c r="A2247">
        <v>2.2450000000000001</v>
      </c>
      <c r="B2247">
        <v>-11.1191758899208</v>
      </c>
      <c r="C2247">
        <v>6.7558288574218806E-2</v>
      </c>
    </row>
    <row r="2248" spans="1:3" x14ac:dyDescent="0.35">
      <c r="A2248">
        <v>2.246</v>
      </c>
      <c r="B2248">
        <v>-11.109911540199599</v>
      </c>
      <c r="C2248">
        <v>6.8094730377197293E-2</v>
      </c>
    </row>
    <row r="2249" spans="1:3" x14ac:dyDescent="0.35">
      <c r="A2249">
        <v>2.2469999999999999</v>
      </c>
      <c r="B2249">
        <v>-11.1007008346573</v>
      </c>
      <c r="C2249">
        <v>6.8088769912719699E-2</v>
      </c>
    </row>
    <row r="2250" spans="1:3" x14ac:dyDescent="0.35">
      <c r="A2250">
        <v>2.2480000000000002</v>
      </c>
      <c r="B2250">
        <v>-11.091575959801601</v>
      </c>
      <c r="C2250">
        <v>6.7950487136840806E-2</v>
      </c>
    </row>
    <row r="2251" spans="1:3" x14ac:dyDescent="0.35">
      <c r="A2251">
        <v>2.2490000000000001</v>
      </c>
      <c r="B2251">
        <v>-11.0824618137817</v>
      </c>
      <c r="C2251">
        <v>6.8267583847045898E-2</v>
      </c>
    </row>
    <row r="2252" spans="1:3" x14ac:dyDescent="0.35">
      <c r="A2252">
        <v>2.25</v>
      </c>
      <c r="B2252">
        <v>-11.0733619728761</v>
      </c>
      <c r="C2252">
        <v>6.8280696868896498E-2</v>
      </c>
    </row>
    <row r="2253" spans="1:3" x14ac:dyDescent="0.35">
      <c r="A2253">
        <v>2.2509999999999999</v>
      </c>
      <c r="B2253">
        <v>-11.0643318694034</v>
      </c>
      <c r="C2253">
        <v>6.7805051803588895E-2</v>
      </c>
    </row>
    <row r="2254" spans="1:3" x14ac:dyDescent="0.35">
      <c r="A2254">
        <v>2.2519999999999998</v>
      </c>
      <c r="B2254">
        <v>-11.0553357405773</v>
      </c>
      <c r="C2254">
        <v>6.8678855895996094E-2</v>
      </c>
    </row>
    <row r="2255" spans="1:3" x14ac:dyDescent="0.35">
      <c r="A2255">
        <v>2.2530000000000001</v>
      </c>
      <c r="B2255">
        <v>-11.0464272305771</v>
      </c>
      <c r="C2255">
        <v>6.8244934082031306E-2</v>
      </c>
    </row>
    <row r="2256" spans="1:3" x14ac:dyDescent="0.35">
      <c r="A2256">
        <v>2.254</v>
      </c>
      <c r="B2256">
        <v>-11.037581305452299</v>
      </c>
      <c r="C2256">
        <v>6.8645477294921903E-2</v>
      </c>
    </row>
    <row r="2257" spans="1:3" x14ac:dyDescent="0.35">
      <c r="A2257">
        <v>2.2549999999999999</v>
      </c>
      <c r="B2257">
        <v>-11.028835516128501</v>
      </c>
      <c r="C2257">
        <v>6.8533420562744099E-2</v>
      </c>
    </row>
    <row r="2258" spans="1:3" x14ac:dyDescent="0.35">
      <c r="A2258">
        <v>2.2559999999999998</v>
      </c>
      <c r="B2258">
        <v>-11.020121913312099</v>
      </c>
      <c r="C2258">
        <v>6.8622827529907199E-2</v>
      </c>
    </row>
    <row r="2259" spans="1:3" x14ac:dyDescent="0.35">
      <c r="A2259">
        <v>2.2570000000000001</v>
      </c>
      <c r="B2259">
        <v>-11.011436920724501</v>
      </c>
      <c r="C2259">
        <v>6.7538022994995103E-2</v>
      </c>
    </row>
    <row r="2260" spans="1:3" x14ac:dyDescent="0.35">
      <c r="A2260">
        <v>2.258</v>
      </c>
      <c r="B2260">
        <v>-11.0027966316195</v>
      </c>
      <c r="C2260">
        <v>6.7714452743530301E-2</v>
      </c>
    </row>
    <row r="2261" spans="1:3" x14ac:dyDescent="0.35">
      <c r="A2261">
        <v>2.2589999999999999</v>
      </c>
      <c r="B2261">
        <v>-10.994192105300501</v>
      </c>
      <c r="C2261">
        <v>6.8006515502929701E-2</v>
      </c>
    </row>
    <row r="2262" spans="1:3" x14ac:dyDescent="0.35">
      <c r="A2262">
        <v>2.2599999999999998</v>
      </c>
      <c r="B2262">
        <v>-10.985646587578501</v>
      </c>
      <c r="C2262">
        <v>6.8082809448242201E-2</v>
      </c>
    </row>
    <row r="2263" spans="1:3" x14ac:dyDescent="0.35">
      <c r="A2263">
        <v>2.2610000000000001</v>
      </c>
      <c r="B2263">
        <v>-10.9771708072892</v>
      </c>
      <c r="C2263">
        <v>6.6924095153808594E-2</v>
      </c>
    </row>
    <row r="2264" spans="1:3" x14ac:dyDescent="0.35">
      <c r="A2264">
        <v>2.262</v>
      </c>
      <c r="B2264">
        <v>-10.9687415186217</v>
      </c>
      <c r="C2264">
        <v>6.6838264465332003E-2</v>
      </c>
    </row>
    <row r="2265" spans="1:3" x14ac:dyDescent="0.35">
      <c r="A2265">
        <v>2.2629999999999999</v>
      </c>
      <c r="B2265">
        <v>-10.960356933436801</v>
      </c>
      <c r="C2265">
        <v>6.8231821060180706E-2</v>
      </c>
    </row>
    <row r="2266" spans="1:3" x14ac:dyDescent="0.35">
      <c r="A2266">
        <v>2.2639999999999998</v>
      </c>
      <c r="B2266">
        <v>-10.952000958480699</v>
      </c>
      <c r="C2266">
        <v>6.7932605743408203E-2</v>
      </c>
    </row>
    <row r="2267" spans="1:3" x14ac:dyDescent="0.35">
      <c r="A2267">
        <v>2.2650000000000001</v>
      </c>
      <c r="B2267">
        <v>-10.943711144678799</v>
      </c>
      <c r="C2267">
        <v>6.8706274032592801E-2</v>
      </c>
    </row>
    <row r="2268" spans="1:3" x14ac:dyDescent="0.35">
      <c r="A2268">
        <v>2.266</v>
      </c>
      <c r="B2268">
        <v>-10.935441000409201</v>
      </c>
      <c r="C2268">
        <v>6.7853927612304701E-2</v>
      </c>
    </row>
    <row r="2269" spans="1:3" x14ac:dyDescent="0.35">
      <c r="A2269">
        <v>2.2669999999999999</v>
      </c>
      <c r="B2269">
        <v>-10.927211983343501</v>
      </c>
      <c r="C2269">
        <v>6.7209005355835003E-2</v>
      </c>
    </row>
    <row r="2270" spans="1:3" x14ac:dyDescent="0.35">
      <c r="A2270">
        <v>2.2679999999999998</v>
      </c>
      <c r="B2270">
        <v>-10.9190115765066</v>
      </c>
      <c r="C2270">
        <v>6.7830085754394503E-2</v>
      </c>
    </row>
    <row r="2271" spans="1:3" x14ac:dyDescent="0.35">
      <c r="A2271">
        <v>2.2690000000000001</v>
      </c>
      <c r="B2271">
        <v>-10.910846932455801</v>
      </c>
      <c r="C2271">
        <v>6.8683624267578097E-2</v>
      </c>
    </row>
    <row r="2272" spans="1:3" x14ac:dyDescent="0.35">
      <c r="A2272">
        <v>2.27</v>
      </c>
      <c r="B2272">
        <v>-10.902721627469599</v>
      </c>
      <c r="C2272">
        <v>6.7727565765380901E-2</v>
      </c>
    </row>
    <row r="2273" spans="1:3" x14ac:dyDescent="0.35">
      <c r="A2273">
        <v>2.2709999999999999</v>
      </c>
      <c r="B2273">
        <v>-10.8946213564336</v>
      </c>
      <c r="C2273">
        <v>6.7286491394042997E-2</v>
      </c>
    </row>
    <row r="2274" spans="1:3" x14ac:dyDescent="0.35">
      <c r="A2274">
        <v>2.2719999999999998</v>
      </c>
      <c r="B2274">
        <v>-10.8865622126016</v>
      </c>
      <c r="C2274">
        <v>6.8476200103759793E-2</v>
      </c>
    </row>
    <row r="2275" spans="1:3" x14ac:dyDescent="0.35">
      <c r="A2275">
        <v>2.2730000000000001</v>
      </c>
      <c r="B2275">
        <v>-10.878556712948599</v>
      </c>
      <c r="C2275">
        <v>6.8516731262207003E-2</v>
      </c>
    </row>
    <row r="2276" spans="1:3" x14ac:dyDescent="0.35">
      <c r="A2276">
        <v>2.274</v>
      </c>
      <c r="B2276">
        <v>-10.870536908181201</v>
      </c>
      <c r="C2276">
        <v>6.8109035491943401E-2</v>
      </c>
    </row>
    <row r="2277" spans="1:3" x14ac:dyDescent="0.35">
      <c r="A2277">
        <v>2.2749999999999999</v>
      </c>
      <c r="B2277">
        <v>-10.8625206796924</v>
      </c>
      <c r="C2277">
        <v>6.7896842956542997E-2</v>
      </c>
    </row>
    <row r="2278" spans="1:3" x14ac:dyDescent="0.35">
      <c r="A2278">
        <v>2.2759999999999998</v>
      </c>
      <c r="B2278">
        <v>-10.8545312732931</v>
      </c>
      <c r="C2278">
        <v>6.73675537109375E-2</v>
      </c>
    </row>
    <row r="2279" spans="1:3" x14ac:dyDescent="0.35">
      <c r="A2279">
        <v>2.2770000000000001</v>
      </c>
      <c r="B2279">
        <v>-10.846541866893901</v>
      </c>
      <c r="C2279">
        <v>6.7481994628906306E-2</v>
      </c>
    </row>
    <row r="2280" spans="1:3" x14ac:dyDescent="0.35">
      <c r="A2280">
        <v>2.278</v>
      </c>
      <c r="B2280">
        <v>-10.838531002823</v>
      </c>
      <c r="C2280">
        <v>6.8199634552001995E-2</v>
      </c>
    </row>
    <row r="2281" spans="1:3" x14ac:dyDescent="0.35">
      <c r="A2281">
        <v>2.2789999999999999</v>
      </c>
      <c r="B2281">
        <v>-10.8305308675879</v>
      </c>
      <c r="C2281">
        <v>6.82961940765381E-2</v>
      </c>
    </row>
    <row r="2282" spans="1:3" x14ac:dyDescent="0.35">
      <c r="A2282">
        <v>2.2799999999999998</v>
      </c>
      <c r="B2282">
        <v>-10.8225164272384</v>
      </c>
      <c r="C2282">
        <v>6.7737102508544894E-2</v>
      </c>
    </row>
    <row r="2283" spans="1:3" x14ac:dyDescent="0.35">
      <c r="A2283">
        <v>2.2810000000000001</v>
      </c>
      <c r="B2283">
        <v>-10.814505563167501</v>
      </c>
      <c r="C2283">
        <v>6.8268775939941406E-2</v>
      </c>
    </row>
    <row r="2284" spans="1:3" x14ac:dyDescent="0.35">
      <c r="A2284">
        <v>2.282</v>
      </c>
      <c r="B2284">
        <v>-10.806435690499701</v>
      </c>
      <c r="C2284">
        <v>6.8430900573730497E-2</v>
      </c>
    </row>
    <row r="2285" spans="1:3" x14ac:dyDescent="0.35">
      <c r="A2285">
        <v>2.2829999999999999</v>
      </c>
      <c r="B2285">
        <v>-10.7983264787672</v>
      </c>
      <c r="C2285">
        <v>6.7678689956664997E-2</v>
      </c>
    </row>
    <row r="2286" spans="1:3" x14ac:dyDescent="0.35">
      <c r="A2286">
        <v>2.2839999999999998</v>
      </c>
      <c r="B2286">
        <v>-10.7902154788954</v>
      </c>
      <c r="C2286">
        <v>6.7847967147827107E-2</v>
      </c>
    </row>
    <row r="2287" spans="1:3" x14ac:dyDescent="0.35">
      <c r="A2287">
        <v>2.2850000000000001</v>
      </c>
      <c r="B2287">
        <v>-10.782086597630601</v>
      </c>
      <c r="C2287">
        <v>6.8268775939941406E-2</v>
      </c>
    </row>
    <row r="2288" spans="1:3" x14ac:dyDescent="0.35">
      <c r="A2288">
        <v>2.286</v>
      </c>
      <c r="B2288">
        <v>-10.7739165891619</v>
      </c>
      <c r="C2288">
        <v>6.8205595016479506E-2</v>
      </c>
    </row>
    <row r="2289" spans="1:3" x14ac:dyDescent="0.35">
      <c r="A2289">
        <v>2.2869999999999999</v>
      </c>
      <c r="B2289">
        <v>-10.765666114424601</v>
      </c>
      <c r="C2289">
        <v>6.87146186828613E-2</v>
      </c>
    </row>
    <row r="2290" spans="1:3" x14ac:dyDescent="0.35">
      <c r="A2290">
        <v>2.2879999999999998</v>
      </c>
      <c r="B2290">
        <v>-10.7573906057371</v>
      </c>
      <c r="C2290">
        <v>6.8868398666381794E-2</v>
      </c>
    </row>
    <row r="2291" spans="1:3" x14ac:dyDescent="0.35">
      <c r="A2291">
        <v>2.2890000000000001</v>
      </c>
      <c r="B2291">
        <v>-10.749100791935099</v>
      </c>
      <c r="C2291">
        <v>6.8613290786743206E-2</v>
      </c>
    </row>
    <row r="2292" spans="1:3" x14ac:dyDescent="0.35">
      <c r="A2292">
        <v>2.29</v>
      </c>
      <c r="B2292">
        <v>-10.7407519695363</v>
      </c>
      <c r="C2292">
        <v>6.82330131530762E-2</v>
      </c>
    </row>
    <row r="2293" spans="1:3" x14ac:dyDescent="0.35">
      <c r="A2293">
        <v>2.2909999999999999</v>
      </c>
      <c r="B2293">
        <v>-10.7324013589981</v>
      </c>
      <c r="C2293">
        <v>6.8706274032592801E-2</v>
      </c>
    </row>
    <row r="2294" spans="1:3" x14ac:dyDescent="0.35">
      <c r="A2294">
        <v>2.2919999999999998</v>
      </c>
      <c r="B2294">
        <v>-10.7240561128778</v>
      </c>
      <c r="C2294">
        <v>6.8578720092773396E-2</v>
      </c>
    </row>
    <row r="2295" spans="1:3" x14ac:dyDescent="0.35">
      <c r="A2295">
        <v>2.2930000000000001</v>
      </c>
      <c r="B2295">
        <v>-10.715685832807299</v>
      </c>
      <c r="C2295">
        <v>6.8007707595825195E-2</v>
      </c>
    </row>
    <row r="2296" spans="1:3" x14ac:dyDescent="0.35">
      <c r="A2296">
        <v>2.294</v>
      </c>
      <c r="B2296">
        <v>-10.7072905187866</v>
      </c>
      <c r="C2296">
        <v>6.8684816360473605E-2</v>
      </c>
    </row>
    <row r="2297" spans="1:3" x14ac:dyDescent="0.35">
      <c r="A2297">
        <v>2.2949999999999999</v>
      </c>
      <c r="B2297">
        <v>-10.6988969929051</v>
      </c>
      <c r="C2297">
        <v>6.9470405578613295E-2</v>
      </c>
    </row>
    <row r="2298" spans="1:3" x14ac:dyDescent="0.35">
      <c r="A2298">
        <v>2.2959999999999998</v>
      </c>
      <c r="B2298">
        <v>-10.6904909500486</v>
      </c>
      <c r="C2298">
        <v>6.9454908370971694E-2</v>
      </c>
    </row>
    <row r="2299" spans="1:3" x14ac:dyDescent="0.35">
      <c r="A2299">
        <v>2.2970000000000002</v>
      </c>
      <c r="B2299">
        <v>-10.6820366274309</v>
      </c>
      <c r="C2299">
        <v>6.8585872650146498E-2</v>
      </c>
    </row>
    <row r="2300" spans="1:3" x14ac:dyDescent="0.35">
      <c r="A2300">
        <v>2.298</v>
      </c>
      <c r="B2300">
        <v>-10.6735519064451</v>
      </c>
      <c r="C2300">
        <v>6.8576335906982394E-2</v>
      </c>
    </row>
    <row r="2301" spans="1:3" x14ac:dyDescent="0.35">
      <c r="A2301">
        <v>2.2989999999999999</v>
      </c>
      <c r="B2301">
        <v>-10.6650510922056</v>
      </c>
      <c r="C2301">
        <v>6.8175792694091797E-2</v>
      </c>
    </row>
    <row r="2302" spans="1:3" x14ac:dyDescent="0.35">
      <c r="A2302">
        <v>2.2999999999999998</v>
      </c>
      <c r="B2302">
        <v>-10.6564966337871</v>
      </c>
      <c r="C2302">
        <v>6.8351030349731404E-2</v>
      </c>
    </row>
    <row r="2303" spans="1:3" x14ac:dyDescent="0.35">
      <c r="A2303">
        <v>2.3010000000000002</v>
      </c>
      <c r="B2303">
        <v>-10.647917141418301</v>
      </c>
      <c r="C2303">
        <v>6.9437026977539104E-2</v>
      </c>
    </row>
    <row r="2304" spans="1:3" x14ac:dyDescent="0.35">
      <c r="A2304">
        <v>2.302</v>
      </c>
      <c r="B2304">
        <v>-10.6393269202137</v>
      </c>
      <c r="C2304">
        <v>6.8166255950927707E-2</v>
      </c>
    </row>
    <row r="2305" spans="1:3" x14ac:dyDescent="0.35">
      <c r="A2305">
        <v>2.3029999999999999</v>
      </c>
      <c r="B2305">
        <v>-10.6307170294768</v>
      </c>
      <c r="C2305">
        <v>6.8227052688598605E-2</v>
      </c>
    </row>
    <row r="2306" spans="1:3" x14ac:dyDescent="0.35">
      <c r="A2306">
        <v>2.3039999999999998</v>
      </c>
      <c r="B2306">
        <v>-10.622091045486201</v>
      </c>
      <c r="C2306">
        <v>6.8988800048828097E-2</v>
      </c>
    </row>
    <row r="2307" spans="1:3" x14ac:dyDescent="0.35">
      <c r="A2307">
        <v>2.3050000000000002</v>
      </c>
      <c r="B2307">
        <v>-10.6134757903314</v>
      </c>
      <c r="C2307">
        <v>7.0044994354248005E-2</v>
      </c>
    </row>
    <row r="2308" spans="1:3" x14ac:dyDescent="0.35">
      <c r="A2308">
        <v>2.306</v>
      </c>
      <c r="B2308">
        <v>-10.604907026798401</v>
      </c>
      <c r="C2308">
        <v>6.9667100906372098E-2</v>
      </c>
    </row>
    <row r="2309" spans="1:3" x14ac:dyDescent="0.35">
      <c r="A2309">
        <v>2.3069999999999999</v>
      </c>
      <c r="B2309">
        <v>-10.596275678389899</v>
      </c>
      <c r="C2309">
        <v>6.8650245666503906E-2</v>
      </c>
    </row>
    <row r="2310" spans="1:3" x14ac:dyDescent="0.35">
      <c r="A2310">
        <v>2.3079999999999998</v>
      </c>
      <c r="B2310">
        <v>-10.587606779055999</v>
      </c>
      <c r="C2310">
        <v>6.9494247436523396E-2</v>
      </c>
    </row>
    <row r="2311" spans="1:3" x14ac:dyDescent="0.35">
      <c r="A2311">
        <v>2.3090000000000002</v>
      </c>
      <c r="B2311">
        <v>-10.578966489951</v>
      </c>
      <c r="C2311">
        <v>6.8732500076293904E-2</v>
      </c>
    </row>
    <row r="2312" spans="1:3" x14ac:dyDescent="0.35">
      <c r="A2312">
        <v>2.31</v>
      </c>
      <c r="B2312">
        <v>-10.5703118957315</v>
      </c>
      <c r="C2312">
        <v>6.9789886474609403E-2</v>
      </c>
    </row>
    <row r="2313" spans="1:3" x14ac:dyDescent="0.35">
      <c r="A2313">
        <v>2.3109999999999999</v>
      </c>
      <c r="B2313">
        <v>-10.5616269031439</v>
      </c>
      <c r="C2313">
        <v>6.9150924682617201E-2</v>
      </c>
    </row>
    <row r="2314" spans="1:3" x14ac:dyDescent="0.35">
      <c r="A2314">
        <v>2.3119999999999998</v>
      </c>
      <c r="B2314">
        <v>-10.5528972070738</v>
      </c>
      <c r="C2314">
        <v>6.8627595901489299E-2</v>
      </c>
    </row>
    <row r="2315" spans="1:3" x14ac:dyDescent="0.35">
      <c r="A2315">
        <v>2.3130000000000002</v>
      </c>
      <c r="B2315">
        <v>-10.544171087282299</v>
      </c>
      <c r="C2315">
        <v>6.89959526062012E-2</v>
      </c>
    </row>
    <row r="2316" spans="1:3" x14ac:dyDescent="0.35">
      <c r="A2316">
        <v>2.3140000000000001</v>
      </c>
      <c r="B2316">
        <v>-10.535452120047999</v>
      </c>
      <c r="C2316">
        <v>6.9953203201293904E-2</v>
      </c>
    </row>
    <row r="2317" spans="1:3" x14ac:dyDescent="0.35">
      <c r="A2317">
        <v>2.3149999999999999</v>
      </c>
      <c r="B2317">
        <v>-10.526751034206701</v>
      </c>
      <c r="C2317">
        <v>6.92880153656006E-2</v>
      </c>
    </row>
    <row r="2318" spans="1:3" x14ac:dyDescent="0.35">
      <c r="A2318">
        <v>2.3159999999999998</v>
      </c>
      <c r="B2318">
        <v>-10.5181018044052</v>
      </c>
      <c r="C2318">
        <v>6.9253444671630901E-2</v>
      </c>
    </row>
    <row r="2319" spans="1:3" x14ac:dyDescent="0.35">
      <c r="A2319">
        <v>2.3170000000000002</v>
      </c>
      <c r="B2319">
        <v>-10.5094418457678</v>
      </c>
      <c r="C2319">
        <v>6.9919824600219699E-2</v>
      </c>
    </row>
    <row r="2320" spans="1:3" x14ac:dyDescent="0.35">
      <c r="A2320">
        <v>2.3180000000000001</v>
      </c>
      <c r="B2320">
        <v>-10.5007514887624</v>
      </c>
      <c r="C2320">
        <v>7.0043802261352497E-2</v>
      </c>
    </row>
    <row r="2321" spans="1:3" x14ac:dyDescent="0.35">
      <c r="A2321">
        <v>2.319</v>
      </c>
      <c r="B2321">
        <v>-10.4920808012892</v>
      </c>
      <c r="C2321">
        <v>6.9955587387085003E-2</v>
      </c>
    </row>
    <row r="2322" spans="1:3" x14ac:dyDescent="0.35">
      <c r="A2322">
        <v>2.3199999999999998</v>
      </c>
      <c r="B2322">
        <v>-10.483420842651901</v>
      </c>
      <c r="C2322">
        <v>6.9677829742431599E-2</v>
      </c>
    </row>
    <row r="2323" spans="1:3" x14ac:dyDescent="0.35">
      <c r="A2323">
        <v>2.3210000000000002</v>
      </c>
      <c r="B2323">
        <v>-10.4747555195966</v>
      </c>
      <c r="C2323">
        <v>6.9910287857055706E-2</v>
      </c>
    </row>
    <row r="2324" spans="1:3" x14ac:dyDescent="0.35">
      <c r="A2324">
        <v>2.3220000000000001</v>
      </c>
      <c r="B2324">
        <v>-10.466111654213</v>
      </c>
      <c r="C2324">
        <v>6.9545507431030301E-2</v>
      </c>
    </row>
    <row r="2325" spans="1:3" x14ac:dyDescent="0.35">
      <c r="A2325">
        <v>2.323</v>
      </c>
      <c r="B2325">
        <v>-10.457501763476101</v>
      </c>
      <c r="C2325">
        <v>7.0004463195800795E-2</v>
      </c>
    </row>
    <row r="2326" spans="1:3" x14ac:dyDescent="0.35">
      <c r="A2326">
        <v>2.3239999999999998</v>
      </c>
      <c r="B2326">
        <v>-10.448906177853599</v>
      </c>
      <c r="C2326">
        <v>6.9915056228637695E-2</v>
      </c>
    </row>
    <row r="2327" spans="1:3" x14ac:dyDescent="0.35">
      <c r="A2327">
        <v>2.3250000000000002</v>
      </c>
      <c r="B2327">
        <v>-10.4403105922311</v>
      </c>
      <c r="C2327">
        <v>6.9012641906738295E-2</v>
      </c>
    </row>
    <row r="2328" spans="1:3" x14ac:dyDescent="0.35">
      <c r="A2328">
        <v>2.3260000000000001</v>
      </c>
      <c r="B2328">
        <v>-10.431725735444401</v>
      </c>
      <c r="C2328">
        <v>6.7930221557617201E-2</v>
      </c>
    </row>
    <row r="2329" spans="1:3" x14ac:dyDescent="0.35">
      <c r="A2329">
        <v>2.327</v>
      </c>
      <c r="B2329">
        <v>-10.4232016753939</v>
      </c>
      <c r="C2329">
        <v>6.9235563278198201E-2</v>
      </c>
    </row>
    <row r="2330" spans="1:3" x14ac:dyDescent="0.35">
      <c r="A2330">
        <v>2.3279999999999998</v>
      </c>
      <c r="B2330">
        <v>-10.4146615220898</v>
      </c>
      <c r="C2330">
        <v>7.0539712905883803E-2</v>
      </c>
    </row>
    <row r="2331" spans="1:3" x14ac:dyDescent="0.35">
      <c r="A2331">
        <v>2.3290000000000002</v>
      </c>
      <c r="B2331">
        <v>-10.4061016992533</v>
      </c>
      <c r="C2331">
        <v>6.9764852523803697E-2</v>
      </c>
    </row>
    <row r="2332" spans="1:3" x14ac:dyDescent="0.35">
      <c r="A2332">
        <v>2.33</v>
      </c>
      <c r="B2332">
        <v>-10.3975758510636</v>
      </c>
      <c r="C2332">
        <v>7.0046186447143596E-2</v>
      </c>
    </row>
    <row r="2333" spans="1:3" x14ac:dyDescent="0.35">
      <c r="A2333">
        <v>2.331</v>
      </c>
      <c r="B2333">
        <v>-10.3891465623961</v>
      </c>
      <c r="C2333">
        <v>7.0325136184692397E-2</v>
      </c>
    </row>
    <row r="2334" spans="1:3" x14ac:dyDescent="0.35">
      <c r="A2334">
        <v>2.3319999999999999</v>
      </c>
      <c r="B2334">
        <v>-10.3807262144252</v>
      </c>
      <c r="C2334">
        <v>7.0475339889526395E-2</v>
      </c>
    </row>
    <row r="2335" spans="1:3" x14ac:dyDescent="0.35">
      <c r="A2335">
        <v>2.3330000000000002</v>
      </c>
      <c r="B2335">
        <v>-10.3722915613398</v>
      </c>
      <c r="C2335">
        <v>6.8621635437011705E-2</v>
      </c>
    </row>
    <row r="2336" spans="1:3" x14ac:dyDescent="0.35">
      <c r="A2336">
        <v>2.3340000000000001</v>
      </c>
      <c r="B2336">
        <v>-10.363921281269301</v>
      </c>
      <c r="C2336">
        <v>6.8824291229248005E-2</v>
      </c>
    </row>
    <row r="2337" spans="1:3" x14ac:dyDescent="0.35">
      <c r="A2337">
        <v>2.335</v>
      </c>
      <c r="B2337">
        <v>-10.355545636780899</v>
      </c>
      <c r="C2337">
        <v>6.9494247436523396E-2</v>
      </c>
    </row>
    <row r="2338" spans="1:3" x14ac:dyDescent="0.35">
      <c r="A2338">
        <v>2.3359999999999999</v>
      </c>
      <c r="B2338">
        <v>-10.3471109836956</v>
      </c>
      <c r="C2338">
        <v>6.8424940109252902E-2</v>
      </c>
    </row>
    <row r="2339" spans="1:3" x14ac:dyDescent="0.35">
      <c r="A2339">
        <v>2.3370000000000002</v>
      </c>
      <c r="B2339">
        <v>-10.3387067289783</v>
      </c>
      <c r="C2339">
        <v>6.9141387939453097E-2</v>
      </c>
    </row>
    <row r="2340" spans="1:3" x14ac:dyDescent="0.35">
      <c r="A2340">
        <v>2.3380000000000001</v>
      </c>
      <c r="B2340">
        <v>-10.330261347057199</v>
      </c>
      <c r="C2340">
        <v>6.9779157638549805E-2</v>
      </c>
    </row>
    <row r="2341" spans="1:3" x14ac:dyDescent="0.35">
      <c r="A2341">
        <v>2.339</v>
      </c>
      <c r="B2341">
        <v>-10.321796295603701</v>
      </c>
      <c r="C2341">
        <v>6.8871974945068401E-2</v>
      </c>
    </row>
    <row r="2342" spans="1:3" x14ac:dyDescent="0.35">
      <c r="A2342">
        <v>2.34</v>
      </c>
      <c r="B2342">
        <v>-10.313261506717501</v>
      </c>
      <c r="C2342">
        <v>6.8211555480957003E-2</v>
      </c>
    </row>
    <row r="2343" spans="1:3" x14ac:dyDescent="0.35">
      <c r="A2343">
        <v>2.3410000000000002</v>
      </c>
      <c r="B2343">
        <v>-10.304690955045199</v>
      </c>
      <c r="C2343">
        <v>6.9057941436767606E-2</v>
      </c>
    </row>
    <row r="2344" spans="1:3" x14ac:dyDescent="0.35">
      <c r="A2344">
        <v>2.3420000000000001</v>
      </c>
      <c r="B2344">
        <v>-10.2961722594127</v>
      </c>
      <c r="C2344">
        <v>6.8295001983642606E-2</v>
      </c>
    </row>
    <row r="2345" spans="1:3" x14ac:dyDescent="0.35">
      <c r="A2345">
        <v>2.343</v>
      </c>
      <c r="B2345">
        <v>-10.2875963433225</v>
      </c>
      <c r="C2345">
        <v>6.8886280059814495E-2</v>
      </c>
    </row>
    <row r="2346" spans="1:3" x14ac:dyDescent="0.35">
      <c r="A2346">
        <v>2.3439999999999999</v>
      </c>
      <c r="B2346">
        <v>-10.278981088167701</v>
      </c>
      <c r="C2346">
        <v>6.8068504333496094E-2</v>
      </c>
    </row>
    <row r="2347" spans="1:3" x14ac:dyDescent="0.35">
      <c r="A2347">
        <v>2.3450000000000002</v>
      </c>
      <c r="B2347">
        <v>-10.2703568923163</v>
      </c>
      <c r="C2347">
        <v>6.8012475967407199E-2</v>
      </c>
    </row>
    <row r="2348" spans="1:3" x14ac:dyDescent="0.35">
      <c r="A2348">
        <v>2.3460000000000001</v>
      </c>
      <c r="B2348">
        <v>-10.261680840425299</v>
      </c>
      <c r="C2348">
        <v>6.8186521530151395E-2</v>
      </c>
    </row>
    <row r="2349" spans="1:3" x14ac:dyDescent="0.35">
      <c r="A2349">
        <v>2.347</v>
      </c>
      <c r="B2349">
        <v>-10.252956508773099</v>
      </c>
      <c r="C2349">
        <v>6.8800449371337905E-2</v>
      </c>
    </row>
    <row r="2350" spans="1:3" x14ac:dyDescent="0.35">
      <c r="A2350">
        <v>2.3479999999999999</v>
      </c>
      <c r="B2350">
        <v>-10.244260787349701</v>
      </c>
      <c r="C2350">
        <v>6.7862272262573201E-2</v>
      </c>
    </row>
    <row r="2351" spans="1:3" x14ac:dyDescent="0.35">
      <c r="A2351">
        <v>2.3490000000000002</v>
      </c>
      <c r="B2351">
        <v>-10.235581159180001</v>
      </c>
      <c r="C2351">
        <v>6.7920684814453097E-2</v>
      </c>
    </row>
    <row r="2352" spans="1:3" x14ac:dyDescent="0.35">
      <c r="A2352">
        <v>2.35</v>
      </c>
      <c r="B2352">
        <v>-10.2268407342741</v>
      </c>
      <c r="C2352">
        <v>6.7969560623168904E-2</v>
      </c>
    </row>
    <row r="2353" spans="1:3" x14ac:dyDescent="0.35">
      <c r="A2353">
        <v>2.351</v>
      </c>
      <c r="B2353">
        <v>-10.2181307077363</v>
      </c>
      <c r="C2353">
        <v>6.9164037704467801E-2</v>
      </c>
    </row>
    <row r="2354" spans="1:3" x14ac:dyDescent="0.35">
      <c r="A2354">
        <v>2.3519999999999999</v>
      </c>
      <c r="B2354">
        <v>-10.2094260456164</v>
      </c>
      <c r="C2354">
        <v>6.84356689453125E-2</v>
      </c>
    </row>
    <row r="2355" spans="1:3" x14ac:dyDescent="0.35">
      <c r="A2355">
        <v>2.3530000000000002</v>
      </c>
      <c r="B2355">
        <v>-10.2006820444319</v>
      </c>
      <c r="C2355">
        <v>6.8230628967285198E-2</v>
      </c>
    </row>
    <row r="2356" spans="1:3" x14ac:dyDescent="0.35">
      <c r="A2356">
        <v>2.3540000000000001</v>
      </c>
      <c r="B2356">
        <v>-10.191880822789701</v>
      </c>
      <c r="C2356">
        <v>6.7789554595947293E-2</v>
      </c>
    </row>
    <row r="2357" spans="1:3" x14ac:dyDescent="0.35">
      <c r="A2357">
        <v>2.355</v>
      </c>
      <c r="B2357">
        <v>-10.183095694401301</v>
      </c>
      <c r="C2357">
        <v>6.7790746688842801E-2</v>
      </c>
    </row>
    <row r="2358" spans="1:3" x14ac:dyDescent="0.35">
      <c r="A2358">
        <v>2.3559999999999999</v>
      </c>
      <c r="B2358">
        <v>-10.1743320236844</v>
      </c>
      <c r="C2358">
        <v>6.9094896316528306E-2</v>
      </c>
    </row>
    <row r="2359" spans="1:3" x14ac:dyDescent="0.35">
      <c r="A2359">
        <v>2.3570000000000002</v>
      </c>
      <c r="B2359">
        <v>-10.1655558359925</v>
      </c>
      <c r="C2359">
        <v>6.7323446273803697E-2</v>
      </c>
    </row>
    <row r="2360" spans="1:3" x14ac:dyDescent="0.35">
      <c r="A2360">
        <v>2.3580000000000001</v>
      </c>
      <c r="B2360">
        <v>-10.1567760720219</v>
      </c>
      <c r="C2360">
        <v>6.7769289016723605E-2</v>
      </c>
    </row>
    <row r="2361" spans="1:3" x14ac:dyDescent="0.35">
      <c r="A2361">
        <v>2.359</v>
      </c>
      <c r="B2361">
        <v>-10.1480106131658</v>
      </c>
      <c r="C2361">
        <v>6.8522691726684598E-2</v>
      </c>
    </row>
    <row r="2362" spans="1:3" x14ac:dyDescent="0.35">
      <c r="A2362">
        <v>2.36</v>
      </c>
      <c r="B2362">
        <v>-10.139241578030999</v>
      </c>
      <c r="C2362">
        <v>6.8050622940063504E-2</v>
      </c>
    </row>
    <row r="2363" spans="1:3" x14ac:dyDescent="0.35">
      <c r="A2363">
        <v>2.3610000000000002</v>
      </c>
      <c r="B2363">
        <v>-10.130470754757001</v>
      </c>
      <c r="C2363">
        <v>6.8594217300414997E-2</v>
      </c>
    </row>
    <row r="2364" spans="1:3" x14ac:dyDescent="0.35">
      <c r="A2364">
        <v>2.3620000000000001</v>
      </c>
      <c r="B2364">
        <v>-10.121746423104801</v>
      </c>
      <c r="C2364">
        <v>6.7293643951416002E-2</v>
      </c>
    </row>
    <row r="2365" spans="1:3" x14ac:dyDescent="0.35">
      <c r="A2365">
        <v>2.363</v>
      </c>
      <c r="B2365">
        <v>-10.113066794935101</v>
      </c>
      <c r="C2365">
        <v>6.84857368469238E-2</v>
      </c>
    </row>
    <row r="2366" spans="1:3" x14ac:dyDescent="0.35">
      <c r="A2366">
        <v>2.3639999999999999</v>
      </c>
      <c r="B2366">
        <v>-10.1044265058301</v>
      </c>
      <c r="C2366">
        <v>6.8416595458984403E-2</v>
      </c>
    </row>
    <row r="2367" spans="1:3" x14ac:dyDescent="0.35">
      <c r="A2367">
        <v>2.3650000000000002</v>
      </c>
      <c r="B2367">
        <v>-10.0958112506753</v>
      </c>
      <c r="C2367">
        <v>6.9061517715454102E-2</v>
      </c>
    </row>
    <row r="2368" spans="1:3" x14ac:dyDescent="0.35">
      <c r="A2368">
        <v>2.3660000000000001</v>
      </c>
      <c r="B2368">
        <v>-10.087201359938399</v>
      </c>
      <c r="C2368">
        <v>6.8348646163940402E-2</v>
      </c>
    </row>
    <row r="2369" spans="1:3" x14ac:dyDescent="0.35">
      <c r="A2369">
        <v>2.367</v>
      </c>
      <c r="B2369">
        <v>-10.0786165031517</v>
      </c>
      <c r="C2369">
        <v>6.8528652191162095E-2</v>
      </c>
    </row>
    <row r="2370" spans="1:3" x14ac:dyDescent="0.35">
      <c r="A2370">
        <v>2.3679999999999999</v>
      </c>
      <c r="B2370">
        <v>-10.070051315897301</v>
      </c>
      <c r="C2370">
        <v>6.8621635437011705E-2</v>
      </c>
    </row>
    <row r="2371" spans="1:3" x14ac:dyDescent="0.35">
      <c r="A2371">
        <v>2.3690000000000002</v>
      </c>
      <c r="B2371">
        <v>-10.0614771879464</v>
      </c>
      <c r="C2371">
        <v>6.8365335464477497E-2</v>
      </c>
    </row>
    <row r="2372" spans="1:3" x14ac:dyDescent="0.35">
      <c r="A2372">
        <v>2.37</v>
      </c>
      <c r="B2372">
        <v>-10.052926305806499</v>
      </c>
      <c r="C2372">
        <v>6.7930221557617201E-2</v>
      </c>
    </row>
    <row r="2373" spans="1:3" x14ac:dyDescent="0.35">
      <c r="A2373">
        <v>2.371</v>
      </c>
      <c r="B2373">
        <v>-10.0443611185521</v>
      </c>
      <c r="C2373">
        <v>6.7144632339477497E-2</v>
      </c>
    </row>
    <row r="2374" spans="1:3" x14ac:dyDescent="0.35">
      <c r="A2374">
        <v>2.3719999999999999</v>
      </c>
      <c r="B2374">
        <v>-10.035806660133501</v>
      </c>
      <c r="C2374">
        <v>6.7955255508422893E-2</v>
      </c>
    </row>
    <row r="2375" spans="1:3" x14ac:dyDescent="0.35">
      <c r="A2375">
        <v>2.3730000000000002</v>
      </c>
      <c r="B2375">
        <v>-10.027266506829401</v>
      </c>
      <c r="C2375">
        <v>6.8084001541137695E-2</v>
      </c>
    </row>
    <row r="2376" spans="1:3" x14ac:dyDescent="0.35">
      <c r="A2376">
        <v>2.3740000000000001</v>
      </c>
      <c r="B2376">
        <v>-10.0187066839929</v>
      </c>
      <c r="C2376">
        <v>6.8236589431762695E-2</v>
      </c>
    </row>
    <row r="2377" spans="1:3" x14ac:dyDescent="0.35">
      <c r="A2377">
        <v>2.375</v>
      </c>
      <c r="B2377">
        <v>-10.010155801852999</v>
      </c>
      <c r="C2377">
        <v>6.9038867950439495E-2</v>
      </c>
    </row>
    <row r="2378" spans="1:3" x14ac:dyDescent="0.35">
      <c r="A2378">
        <v>2.3759999999999999</v>
      </c>
      <c r="B2378">
        <v>-10.0016371062204</v>
      </c>
      <c r="C2378">
        <v>6.8194866180419894E-2</v>
      </c>
    </row>
    <row r="2379" spans="1:3" x14ac:dyDescent="0.35">
      <c r="A2379">
        <v>2.3769999999999998</v>
      </c>
      <c r="B2379">
        <v>-9.9931613259311494</v>
      </c>
      <c r="C2379">
        <v>6.8528652191162095E-2</v>
      </c>
    </row>
    <row r="2380" spans="1:3" x14ac:dyDescent="0.35">
      <c r="A2380">
        <v>2.3780000000000001</v>
      </c>
      <c r="B2380">
        <v>-9.9846658761095402</v>
      </c>
      <c r="C2380">
        <v>6.8631172180175795E-2</v>
      </c>
    </row>
    <row r="2381" spans="1:3" x14ac:dyDescent="0.35">
      <c r="A2381">
        <v>2.379</v>
      </c>
      <c r="B2381">
        <v>-9.9761364516411994</v>
      </c>
      <c r="C2381">
        <v>6.82199001312256E-2</v>
      </c>
    </row>
    <row r="2382" spans="1:3" x14ac:dyDescent="0.35">
      <c r="A2382">
        <v>2.38</v>
      </c>
      <c r="B2382">
        <v>-9.9676570950733101</v>
      </c>
      <c r="C2382">
        <v>6.7652463912963895E-2</v>
      </c>
    </row>
    <row r="2383" spans="1:3" x14ac:dyDescent="0.35">
      <c r="A2383">
        <v>2.3809999999999998</v>
      </c>
      <c r="B2383">
        <v>-9.9591562808337901</v>
      </c>
      <c r="C2383">
        <v>6.7967176437377902E-2</v>
      </c>
    </row>
    <row r="2384" spans="1:3" x14ac:dyDescent="0.35">
      <c r="A2384">
        <v>2.3820000000000001</v>
      </c>
      <c r="B2384">
        <v>-9.9506268563654494</v>
      </c>
      <c r="C2384">
        <v>6.8005323410034194E-2</v>
      </c>
    </row>
    <row r="2385" spans="1:3" x14ac:dyDescent="0.35">
      <c r="A2385">
        <v>2.383</v>
      </c>
      <c r="B2385">
        <v>-9.9420813386433995</v>
      </c>
      <c r="C2385">
        <v>6.7934989929199205E-2</v>
      </c>
    </row>
    <row r="2386" spans="1:3" x14ac:dyDescent="0.35">
      <c r="A2386">
        <v>2.3839999999999999</v>
      </c>
      <c r="B2386">
        <v>-9.9335519141750606</v>
      </c>
      <c r="C2386">
        <v>6.8014860153198201E-2</v>
      </c>
    </row>
    <row r="2387" spans="1:3" x14ac:dyDescent="0.35">
      <c r="A2387">
        <v>2.3849999999999998</v>
      </c>
      <c r="B2387">
        <v>-9.9250707694678706</v>
      </c>
      <c r="C2387">
        <v>6.8626403808593806E-2</v>
      </c>
    </row>
    <row r="2388" spans="1:3" x14ac:dyDescent="0.35">
      <c r="A2388">
        <v>2.3860000000000001</v>
      </c>
      <c r="B2388">
        <v>-9.9165413449995299</v>
      </c>
      <c r="C2388">
        <v>6.8229436874389607E-2</v>
      </c>
    </row>
    <row r="2389" spans="1:3" x14ac:dyDescent="0.35">
      <c r="A2389">
        <v>2.387</v>
      </c>
      <c r="B2389">
        <v>-9.9080619884316299</v>
      </c>
      <c r="C2389">
        <v>6.9056749343872098E-2</v>
      </c>
    </row>
    <row r="2390" spans="1:3" x14ac:dyDescent="0.35">
      <c r="A2390">
        <v>2.3879999999999999</v>
      </c>
      <c r="B2390">
        <v>-9.8995719030279297</v>
      </c>
      <c r="C2390">
        <v>6.84094429016113E-2</v>
      </c>
    </row>
    <row r="2391" spans="1:3" x14ac:dyDescent="0.35">
      <c r="A2391">
        <v>2.3889999999999998</v>
      </c>
      <c r="B2391">
        <v>-9.8910514192560992</v>
      </c>
      <c r="C2391">
        <v>6.8235397338867201E-2</v>
      </c>
    </row>
    <row r="2392" spans="1:3" x14ac:dyDescent="0.35">
      <c r="A2392">
        <v>2.39</v>
      </c>
      <c r="B2392">
        <v>-9.8825059015340493</v>
      </c>
      <c r="C2392">
        <v>6.8558454513549805E-2</v>
      </c>
    </row>
    <row r="2393" spans="1:3" x14ac:dyDescent="0.35">
      <c r="A2393">
        <v>2.391</v>
      </c>
      <c r="B2393">
        <v>-9.8739317735831698</v>
      </c>
      <c r="C2393">
        <v>6.9394111633300795E-2</v>
      </c>
    </row>
    <row r="2394" spans="1:3" x14ac:dyDescent="0.35">
      <c r="A2394">
        <v>2.3919999999999999</v>
      </c>
      <c r="B2394">
        <v>-9.8653415523785792</v>
      </c>
      <c r="C2394">
        <v>6.9241523742675795E-2</v>
      </c>
    </row>
    <row r="2395" spans="1:3" x14ac:dyDescent="0.35">
      <c r="A2395">
        <v>2.3929999999999998</v>
      </c>
      <c r="B2395">
        <v>-9.85671199210935</v>
      </c>
      <c r="C2395">
        <v>6.8204402923583998E-2</v>
      </c>
    </row>
    <row r="2396" spans="1:3" x14ac:dyDescent="0.35">
      <c r="A2396">
        <v>2.3940000000000001</v>
      </c>
      <c r="B2396">
        <v>-9.8480770674222207</v>
      </c>
      <c r="C2396">
        <v>6.8932771682739299E-2</v>
      </c>
    </row>
    <row r="2397" spans="1:3" x14ac:dyDescent="0.35">
      <c r="A2397">
        <v>2.395</v>
      </c>
      <c r="B2397">
        <v>-9.8394206850634802</v>
      </c>
      <c r="C2397">
        <v>6.7932605743408203E-2</v>
      </c>
    </row>
    <row r="2398" spans="1:3" x14ac:dyDescent="0.35">
      <c r="A2398">
        <v>2.3959999999999999</v>
      </c>
      <c r="B2398">
        <v>-9.8307464213117104</v>
      </c>
      <c r="C2398">
        <v>6.7744255065917997E-2</v>
      </c>
    </row>
    <row r="2399" spans="1:3" x14ac:dyDescent="0.35">
      <c r="A2399">
        <v>2.3969999999999998</v>
      </c>
      <c r="B2399">
        <v>-9.82202566593811</v>
      </c>
      <c r="C2399">
        <v>6.7634582519531306E-2</v>
      </c>
    </row>
    <row r="2400" spans="1:3" x14ac:dyDescent="0.35">
      <c r="A2400">
        <v>2.3980000000000001</v>
      </c>
      <c r="B2400">
        <v>-9.8133370970719298</v>
      </c>
      <c r="C2400">
        <v>6.76858425140381E-2</v>
      </c>
    </row>
    <row r="2401" spans="1:3" x14ac:dyDescent="0.35">
      <c r="A2401">
        <v>2.399</v>
      </c>
      <c r="B2401">
        <v>-9.8046413756485506</v>
      </c>
      <c r="C2401">
        <v>6.7510604858398396E-2</v>
      </c>
    </row>
    <row r="2402" spans="1:3" x14ac:dyDescent="0.35">
      <c r="A2402">
        <v>2.4</v>
      </c>
      <c r="B2402">
        <v>-9.7958866456282205</v>
      </c>
      <c r="C2402">
        <v>6.75702095031738E-2</v>
      </c>
    </row>
    <row r="2403" spans="1:3" x14ac:dyDescent="0.35">
      <c r="A2403">
        <v>2.4009999999999998</v>
      </c>
      <c r="B2403">
        <v>-9.78716231397601</v>
      </c>
      <c r="C2403">
        <v>6.8776607513427707E-2</v>
      </c>
    </row>
    <row r="2404" spans="1:3" x14ac:dyDescent="0.35">
      <c r="A2404">
        <v>2.4020000000000001</v>
      </c>
      <c r="B2404">
        <v>-9.7783807618661598</v>
      </c>
      <c r="C2404">
        <v>6.7616701126098605E-2</v>
      </c>
    </row>
    <row r="2405" spans="1:3" x14ac:dyDescent="0.35">
      <c r="A2405">
        <v>2.403</v>
      </c>
      <c r="B2405">
        <v>-9.7695866927811892</v>
      </c>
      <c r="C2405">
        <v>6.8091154098510701E-2</v>
      </c>
    </row>
    <row r="2406" spans="1:3" x14ac:dyDescent="0.35">
      <c r="A2406">
        <v>2.4039999999999999</v>
      </c>
      <c r="B2406">
        <v>-9.7607407676564808</v>
      </c>
      <c r="C2406">
        <v>6.7842006683349595E-2</v>
      </c>
    </row>
    <row r="2407" spans="1:3" x14ac:dyDescent="0.35">
      <c r="A2407">
        <v>2.4049999999999998</v>
      </c>
      <c r="B2407">
        <v>-9.7519216646212907</v>
      </c>
      <c r="C2407">
        <v>6.9370269775390597E-2</v>
      </c>
    </row>
    <row r="2408" spans="1:3" x14ac:dyDescent="0.35">
      <c r="A2408">
        <v>2.4060000000000001</v>
      </c>
      <c r="B2408">
        <v>-9.7430918327503004</v>
      </c>
      <c r="C2408">
        <v>6.9420337677001995E-2</v>
      </c>
    </row>
    <row r="2409" spans="1:3" x14ac:dyDescent="0.35">
      <c r="A2409">
        <v>2.407</v>
      </c>
      <c r="B2409">
        <v>-9.7342459076255903</v>
      </c>
      <c r="C2409">
        <v>6.8202018737792997E-2</v>
      </c>
    </row>
    <row r="2410" spans="1:3" x14ac:dyDescent="0.35">
      <c r="A2410">
        <v>2.4079999999999999</v>
      </c>
      <c r="B2410">
        <v>-9.7254071350580809</v>
      </c>
      <c r="C2410">
        <v>6.7045688629150405E-2</v>
      </c>
    </row>
    <row r="2411" spans="1:3" x14ac:dyDescent="0.35">
      <c r="A2411">
        <v>2.4089999999999998</v>
      </c>
      <c r="B2411">
        <v>-9.7165469048189603</v>
      </c>
      <c r="C2411">
        <v>6.7859888076782199E-2</v>
      </c>
    </row>
    <row r="2412" spans="1:3" x14ac:dyDescent="0.35">
      <c r="A2412">
        <v>2.41</v>
      </c>
      <c r="B2412">
        <v>-9.7077260136444696</v>
      </c>
      <c r="C2412">
        <v>6.8720579147338895E-2</v>
      </c>
    </row>
    <row r="2413" spans="1:3" x14ac:dyDescent="0.35">
      <c r="A2413">
        <v>2.411</v>
      </c>
      <c r="B2413">
        <v>-9.6989265801416007</v>
      </c>
      <c r="C2413">
        <v>6.7746639251708998E-2</v>
      </c>
    </row>
    <row r="2414" spans="1:3" x14ac:dyDescent="0.35">
      <c r="A2414">
        <v>2.4119999999999999</v>
      </c>
      <c r="B2414">
        <v>-9.6900717143203803</v>
      </c>
      <c r="C2414">
        <v>6.7118406295776395E-2</v>
      </c>
    </row>
    <row r="2415" spans="1:3" x14ac:dyDescent="0.35">
      <c r="A2415">
        <v>2.4129999999999998</v>
      </c>
      <c r="B2415">
        <v>-9.6812365180314792</v>
      </c>
      <c r="C2415">
        <v>6.8992376327514607E-2</v>
      </c>
    </row>
    <row r="2416" spans="1:3" x14ac:dyDescent="0.35">
      <c r="A2416">
        <v>2.4140000000000001</v>
      </c>
      <c r="B2416">
        <v>-9.6724013217425799</v>
      </c>
      <c r="C2416">
        <v>6.8387985229492201E-2</v>
      </c>
    </row>
    <row r="2417" spans="1:3" x14ac:dyDescent="0.35">
      <c r="A2417">
        <v>2.415</v>
      </c>
      <c r="B2417">
        <v>-9.6635857949859894</v>
      </c>
      <c r="C2417">
        <v>6.8733692169189495E-2</v>
      </c>
    </row>
    <row r="2418" spans="1:3" x14ac:dyDescent="0.35">
      <c r="A2418">
        <v>2.4159999999999999</v>
      </c>
      <c r="B2418">
        <v>-9.6547666919507993</v>
      </c>
      <c r="C2418">
        <v>6.7466497421264607E-2</v>
      </c>
    </row>
    <row r="2419" spans="1:3" x14ac:dyDescent="0.35">
      <c r="A2419">
        <v>2.4169999999999998</v>
      </c>
      <c r="B2419">
        <v>-9.6459368600798108</v>
      </c>
      <c r="C2419">
        <v>6.6996812820434598E-2</v>
      </c>
    </row>
    <row r="2420" spans="1:3" x14ac:dyDescent="0.35">
      <c r="A2420">
        <v>2.4180000000000001</v>
      </c>
      <c r="B2420">
        <v>-9.6371016637909097</v>
      </c>
      <c r="C2420">
        <v>6.8225860595703097E-2</v>
      </c>
    </row>
    <row r="2421" spans="1:3" x14ac:dyDescent="0.35">
      <c r="A2421">
        <v>2.419</v>
      </c>
      <c r="B2421">
        <v>-9.6282915014522299</v>
      </c>
      <c r="C2421">
        <v>6.8542957305908203E-2</v>
      </c>
    </row>
    <row r="2422" spans="1:3" x14ac:dyDescent="0.35">
      <c r="A2422">
        <v>2.42</v>
      </c>
      <c r="B2422">
        <v>-9.6194616695812307</v>
      </c>
      <c r="C2422">
        <v>6.7458152770996094E-2</v>
      </c>
    </row>
    <row r="2423" spans="1:3" x14ac:dyDescent="0.35">
      <c r="A2423">
        <v>2.4209999999999998</v>
      </c>
      <c r="B2423">
        <v>-9.6106461428246401</v>
      </c>
      <c r="C2423">
        <v>6.8325996398925795E-2</v>
      </c>
    </row>
    <row r="2424" spans="1:3" x14ac:dyDescent="0.35">
      <c r="A2424">
        <v>2.4220000000000002</v>
      </c>
      <c r="B2424">
        <v>-9.6018020058392306</v>
      </c>
      <c r="C2424">
        <v>6.7788362503051799E-2</v>
      </c>
    </row>
    <row r="2425" spans="1:3" x14ac:dyDescent="0.35">
      <c r="A2425">
        <v>2.423</v>
      </c>
      <c r="B2425">
        <v>-9.5929811146647506</v>
      </c>
      <c r="C2425">
        <v>6.7464113235473605E-2</v>
      </c>
    </row>
    <row r="2426" spans="1:3" x14ac:dyDescent="0.35">
      <c r="A2426">
        <v>2.4239999999999999</v>
      </c>
      <c r="B2426">
        <v>-9.5841208844256194</v>
      </c>
      <c r="C2426">
        <v>6.86013698577881E-2</v>
      </c>
    </row>
    <row r="2427" spans="1:3" x14ac:dyDescent="0.35">
      <c r="A2427">
        <v>2.4249999999999998</v>
      </c>
      <c r="B2427">
        <v>-9.5752713830223097</v>
      </c>
      <c r="C2427">
        <v>6.7561864852905301E-2</v>
      </c>
    </row>
    <row r="2428" spans="1:3" x14ac:dyDescent="0.35">
      <c r="A2428">
        <v>2.4260000000000002</v>
      </c>
      <c r="B2428">
        <v>-9.5664522799871197</v>
      </c>
      <c r="C2428">
        <v>6.7106485366821303E-2</v>
      </c>
    </row>
    <row r="2429" spans="1:3" x14ac:dyDescent="0.35">
      <c r="A2429">
        <v>2.427</v>
      </c>
      <c r="B2429">
        <v>-9.5576260243947306</v>
      </c>
      <c r="C2429">
        <v>6.8119764328002902E-2</v>
      </c>
    </row>
    <row r="2430" spans="1:3" x14ac:dyDescent="0.35">
      <c r="A2430">
        <v>2.4279999999999999</v>
      </c>
      <c r="B2430">
        <v>-9.5487711585735102</v>
      </c>
      <c r="C2430">
        <v>6.9134235382080106E-2</v>
      </c>
    </row>
    <row r="2431" spans="1:3" x14ac:dyDescent="0.35">
      <c r="A2431">
        <v>2.4289999999999998</v>
      </c>
      <c r="B2431">
        <v>-9.5399359622846092</v>
      </c>
      <c r="C2431">
        <v>6.7743062973022503E-2</v>
      </c>
    </row>
    <row r="2432" spans="1:3" x14ac:dyDescent="0.35">
      <c r="A2432">
        <v>2.4300000000000002</v>
      </c>
      <c r="B2432">
        <v>-9.5310918252991996</v>
      </c>
      <c r="C2432">
        <v>6.7563056945800795E-2</v>
      </c>
    </row>
    <row r="2433" spans="1:3" x14ac:dyDescent="0.35">
      <c r="A2433">
        <v>2.431</v>
      </c>
      <c r="B2433">
        <v>-9.5222673578461006</v>
      </c>
      <c r="C2433">
        <v>6.8082809448242201E-2</v>
      </c>
    </row>
    <row r="2434" spans="1:3" x14ac:dyDescent="0.35">
      <c r="A2434">
        <v>2.4319999999999999</v>
      </c>
      <c r="B2434">
        <v>-9.5134661362039292</v>
      </c>
      <c r="C2434">
        <v>6.7791938781738295E-2</v>
      </c>
    </row>
    <row r="2435" spans="1:3" x14ac:dyDescent="0.35">
      <c r="A2435">
        <v>2.4329999999999998</v>
      </c>
      <c r="B2435">
        <v>-9.5046720671189693</v>
      </c>
      <c r="C2435">
        <v>6.8583488464355497E-2</v>
      </c>
    </row>
    <row r="2436" spans="1:3" x14ac:dyDescent="0.35">
      <c r="A2436">
        <v>2.4340000000000002</v>
      </c>
      <c r="B2436">
        <v>-9.4958672691981896</v>
      </c>
      <c r="C2436">
        <v>6.78122043609619E-2</v>
      </c>
    </row>
    <row r="2437" spans="1:3" x14ac:dyDescent="0.35">
      <c r="A2437">
        <v>2.4350000000000001</v>
      </c>
      <c r="B2437">
        <v>-9.4871107510385606</v>
      </c>
      <c r="C2437">
        <v>6.7451000213623005E-2</v>
      </c>
    </row>
    <row r="2438" spans="1:3" x14ac:dyDescent="0.35">
      <c r="A2438">
        <v>2.4359999999999999</v>
      </c>
      <c r="B2438">
        <v>-9.4783417159038095</v>
      </c>
      <c r="C2438">
        <v>6.8914890289306599E-2</v>
      </c>
    </row>
    <row r="2439" spans="1:3" x14ac:dyDescent="0.35">
      <c r="A2439">
        <v>2.4369999999999998</v>
      </c>
      <c r="B2439">
        <v>-9.4695565875153491</v>
      </c>
      <c r="C2439">
        <v>6.8032741546630901E-2</v>
      </c>
    </row>
    <row r="2440" spans="1:3" x14ac:dyDescent="0.35">
      <c r="A2440">
        <v>2.4380000000000002</v>
      </c>
      <c r="B2440">
        <v>-9.4607356963408709</v>
      </c>
      <c r="C2440">
        <v>6.7881345748901395E-2</v>
      </c>
    </row>
    <row r="2441" spans="1:3" x14ac:dyDescent="0.35">
      <c r="A2441">
        <v>2.4390000000000001</v>
      </c>
      <c r="B2441">
        <v>-9.4519273221414899</v>
      </c>
      <c r="C2441">
        <v>6.7800283432006794E-2</v>
      </c>
    </row>
    <row r="2442" spans="1:3" x14ac:dyDescent="0.35">
      <c r="A2442">
        <v>2.44</v>
      </c>
      <c r="B2442">
        <v>-9.4431511344495291</v>
      </c>
      <c r="C2442">
        <v>6.8267583847045898E-2</v>
      </c>
    </row>
    <row r="2443" spans="1:3" x14ac:dyDescent="0.35">
      <c r="A2443">
        <v>2.4409999999999998</v>
      </c>
      <c r="B2443">
        <v>-9.4343213025785406</v>
      </c>
      <c r="C2443">
        <v>6.87146186828613E-2</v>
      </c>
    </row>
    <row r="2444" spans="1:3" x14ac:dyDescent="0.35">
      <c r="A2444">
        <v>2.4420000000000002</v>
      </c>
      <c r="B2444">
        <v>-9.4254861062896396</v>
      </c>
      <c r="C2444">
        <v>6.8095922470092801E-2</v>
      </c>
    </row>
    <row r="2445" spans="1:3" x14ac:dyDescent="0.35">
      <c r="A2445">
        <v>2.4430000000000001</v>
      </c>
      <c r="B2445">
        <v>-9.4166366048863193</v>
      </c>
      <c r="C2445">
        <v>6.7619085311889607E-2</v>
      </c>
    </row>
    <row r="2446" spans="1:3" x14ac:dyDescent="0.35">
      <c r="A2446">
        <v>2.444</v>
      </c>
      <c r="B2446">
        <v>-9.4077817390651006</v>
      </c>
      <c r="C2446">
        <v>6.8085193634033203E-2</v>
      </c>
    </row>
    <row r="2447" spans="1:3" x14ac:dyDescent="0.35">
      <c r="A2447">
        <v>2.4449999999999998</v>
      </c>
      <c r="B2447">
        <v>-9.3989268732438909</v>
      </c>
      <c r="C2447">
        <v>6.8191289901733398E-2</v>
      </c>
    </row>
    <row r="2448" spans="1:3" x14ac:dyDescent="0.35">
      <c r="A2448">
        <v>2.4460000000000002</v>
      </c>
      <c r="B2448">
        <v>-9.3900863125370808</v>
      </c>
      <c r="C2448">
        <v>6.8607330322265597E-2</v>
      </c>
    </row>
    <row r="2449" spans="1:3" x14ac:dyDescent="0.35">
      <c r="A2449">
        <v>2.4470000000000001</v>
      </c>
      <c r="B2449">
        <v>-9.3812815146162993</v>
      </c>
      <c r="C2449">
        <v>6.8157911300659194E-2</v>
      </c>
    </row>
    <row r="2450" spans="1:3" x14ac:dyDescent="0.35">
      <c r="A2450">
        <v>2.448</v>
      </c>
      <c r="B2450">
        <v>-9.3724910218099406</v>
      </c>
      <c r="C2450">
        <v>6.7560672760009793E-2</v>
      </c>
    </row>
    <row r="2451" spans="1:3" x14ac:dyDescent="0.35">
      <c r="A2451">
        <v>2.4489999999999998</v>
      </c>
      <c r="B2451">
        <v>-9.3637362917896105</v>
      </c>
      <c r="C2451">
        <v>6.7225694656372098E-2</v>
      </c>
    </row>
    <row r="2452" spans="1:3" x14ac:dyDescent="0.35">
      <c r="A2452">
        <v>2.4500000000000002</v>
      </c>
      <c r="B2452">
        <v>-9.3550065957194999</v>
      </c>
      <c r="C2452">
        <v>6.77621364593506E-2</v>
      </c>
    </row>
    <row r="2453" spans="1:3" x14ac:dyDescent="0.35">
      <c r="A2453">
        <v>2.4510000000000001</v>
      </c>
      <c r="B2453">
        <v>-9.3462858403458906</v>
      </c>
      <c r="C2453">
        <v>6.9110393524169894E-2</v>
      </c>
    </row>
    <row r="2454" spans="1:3" x14ac:dyDescent="0.35">
      <c r="A2454">
        <v>2.452</v>
      </c>
      <c r="B2454">
        <v>-9.3375418391613696</v>
      </c>
      <c r="C2454">
        <v>6.8922042846679701E-2</v>
      </c>
    </row>
    <row r="2455" spans="1:3" x14ac:dyDescent="0.35">
      <c r="A2455">
        <v>2.4529999999999998</v>
      </c>
      <c r="B2455">
        <v>-9.3288067786733606</v>
      </c>
      <c r="C2455">
        <v>6.8612098693847698E-2</v>
      </c>
    </row>
    <row r="2456" spans="1:3" x14ac:dyDescent="0.35">
      <c r="A2456">
        <v>2.4540000000000002</v>
      </c>
      <c r="B2456">
        <v>-9.3201021165534694</v>
      </c>
      <c r="C2456">
        <v>6.8546533584594699E-2</v>
      </c>
    </row>
    <row r="2457" spans="1:3" x14ac:dyDescent="0.35">
      <c r="A2457">
        <v>2.4550000000000001</v>
      </c>
      <c r="B2457">
        <v>-9.3114207002445006</v>
      </c>
      <c r="C2457">
        <v>6.7863464355468806E-2</v>
      </c>
    </row>
    <row r="2458" spans="1:3" x14ac:dyDescent="0.35">
      <c r="A2458">
        <v>2.456</v>
      </c>
      <c r="B2458">
        <v>-9.3027464364927308</v>
      </c>
      <c r="C2458">
        <v>6.8553686141967801E-2</v>
      </c>
    </row>
    <row r="2459" spans="1:3" x14ac:dyDescent="0.35">
      <c r="A2459">
        <v>2.4569999999999999</v>
      </c>
      <c r="B2459">
        <v>-9.2940864778553802</v>
      </c>
      <c r="C2459">
        <v>6.8999528884887695E-2</v>
      </c>
    </row>
    <row r="2460" spans="1:3" x14ac:dyDescent="0.35">
      <c r="A2460">
        <v>2.4580000000000002</v>
      </c>
      <c r="B2460">
        <v>-9.2854265192180403</v>
      </c>
      <c r="C2460">
        <v>6.8621635437011705E-2</v>
      </c>
    </row>
    <row r="2461" spans="1:3" x14ac:dyDescent="0.35">
      <c r="A2461">
        <v>2.4590000000000001</v>
      </c>
      <c r="B2461">
        <v>-9.2767468910483704</v>
      </c>
      <c r="C2461">
        <v>6.7783594131469699E-2</v>
      </c>
    </row>
    <row r="2462" spans="1:3" x14ac:dyDescent="0.35">
      <c r="A2462">
        <v>2.46</v>
      </c>
      <c r="B2462">
        <v>-9.2681119663612392</v>
      </c>
      <c r="C2462">
        <v>6.9028139114379897E-2</v>
      </c>
    </row>
    <row r="2463" spans="1:3" x14ac:dyDescent="0.35">
      <c r="A2463">
        <v>2.4609999999999999</v>
      </c>
      <c r="B2463">
        <v>-9.2594770416741099</v>
      </c>
      <c r="C2463">
        <v>6.8650245666503906E-2</v>
      </c>
    </row>
    <row r="2464" spans="1:3" x14ac:dyDescent="0.35">
      <c r="A2464">
        <v>2.4620000000000002</v>
      </c>
      <c r="B2464">
        <v>-9.2508009897830394</v>
      </c>
      <c r="C2464">
        <v>6.7402124404907199E-2</v>
      </c>
    </row>
    <row r="2465" spans="1:3" x14ac:dyDescent="0.35">
      <c r="A2465">
        <v>2.4630000000000001</v>
      </c>
      <c r="B2465">
        <v>-9.2421213616133695</v>
      </c>
      <c r="C2465">
        <v>6.7925453186035198E-2</v>
      </c>
    </row>
    <row r="2466" spans="1:3" x14ac:dyDescent="0.35">
      <c r="A2466">
        <v>2.464</v>
      </c>
      <c r="B2466">
        <v>-9.2334417334437102</v>
      </c>
      <c r="C2466">
        <v>6.7262649536132799E-2</v>
      </c>
    </row>
    <row r="2467" spans="1:3" x14ac:dyDescent="0.35">
      <c r="A2467">
        <v>2.4649999999999999</v>
      </c>
      <c r="B2467">
        <v>-9.2248014443386701</v>
      </c>
      <c r="C2467">
        <v>6.7387819290161105E-2</v>
      </c>
    </row>
    <row r="2468" spans="1:3" x14ac:dyDescent="0.35">
      <c r="A2468">
        <v>2.4660000000000002</v>
      </c>
      <c r="B2468">
        <v>-9.2161611552336407</v>
      </c>
      <c r="C2468">
        <v>6.8466663360595703E-2</v>
      </c>
    </row>
    <row r="2469" spans="1:3" x14ac:dyDescent="0.35">
      <c r="A2469">
        <v>2.4670000000000001</v>
      </c>
      <c r="B2469">
        <v>-9.2075423238002205</v>
      </c>
      <c r="C2469">
        <v>6.7994594573974595E-2</v>
      </c>
    </row>
    <row r="2470" spans="1:3" x14ac:dyDescent="0.35">
      <c r="A2470">
        <v>2.468</v>
      </c>
      <c r="B2470">
        <v>-9.1989020346951893</v>
      </c>
      <c r="C2470">
        <v>6.8486928939819294E-2</v>
      </c>
    </row>
    <row r="2471" spans="1:3" x14ac:dyDescent="0.35">
      <c r="A2471">
        <v>2.4689999999999999</v>
      </c>
      <c r="B2471">
        <v>-9.19024565233644</v>
      </c>
      <c r="C2471">
        <v>6.8376064300537095E-2</v>
      </c>
    </row>
    <row r="2472" spans="1:3" x14ac:dyDescent="0.35">
      <c r="A2472">
        <v>2.4700000000000002</v>
      </c>
      <c r="B2472">
        <v>-9.1816160920672196</v>
      </c>
      <c r="C2472">
        <v>6.8137645721435505E-2</v>
      </c>
    </row>
    <row r="2473" spans="1:3" x14ac:dyDescent="0.35">
      <c r="A2473">
        <v>2.4710000000000001</v>
      </c>
      <c r="B2473">
        <v>-9.17295076901196</v>
      </c>
      <c r="C2473">
        <v>6.8455934524536105E-2</v>
      </c>
    </row>
    <row r="2474" spans="1:3" x14ac:dyDescent="0.35">
      <c r="A2474">
        <v>2.472</v>
      </c>
      <c r="B2474">
        <v>-9.1643265731606398</v>
      </c>
      <c r="C2474">
        <v>6.8371295928955106E-2</v>
      </c>
    </row>
    <row r="2475" spans="1:3" x14ac:dyDescent="0.35">
      <c r="A2475">
        <v>2.4729999999999999</v>
      </c>
      <c r="B2475">
        <v>-9.1556809196376996</v>
      </c>
      <c r="C2475">
        <v>6.7702531814575195E-2</v>
      </c>
    </row>
    <row r="2476" spans="1:3" x14ac:dyDescent="0.35">
      <c r="A2476">
        <v>2.4740000000000002</v>
      </c>
      <c r="B2476">
        <v>-9.1470263254182598</v>
      </c>
      <c r="C2476">
        <v>6.9147348403930706E-2</v>
      </c>
    </row>
    <row r="2477" spans="1:3" x14ac:dyDescent="0.35">
      <c r="A2477">
        <v>2.4750000000000001</v>
      </c>
      <c r="B2477">
        <v>-9.1383770956167094</v>
      </c>
      <c r="C2477">
        <v>6.8912506103515597E-2</v>
      </c>
    </row>
    <row r="2478" spans="1:3" x14ac:dyDescent="0.35">
      <c r="A2478">
        <v>2.476</v>
      </c>
      <c r="B2478">
        <v>-9.1297457472081902</v>
      </c>
      <c r="C2478">
        <v>6.8184137344360393E-2</v>
      </c>
    </row>
    <row r="2479" spans="1:3" x14ac:dyDescent="0.35">
      <c r="A2479">
        <v>2.4769999999999999</v>
      </c>
      <c r="B2479">
        <v>-9.1210911529887504</v>
      </c>
      <c r="C2479">
        <v>6.7887306213378906E-2</v>
      </c>
    </row>
    <row r="2480" spans="1:3" x14ac:dyDescent="0.35">
      <c r="A2480">
        <v>2.4780000000000002</v>
      </c>
      <c r="B2480">
        <v>-9.1124669571374195</v>
      </c>
      <c r="C2480">
        <v>6.8838596343994099E-2</v>
      </c>
    </row>
    <row r="2481" spans="1:3" x14ac:dyDescent="0.35">
      <c r="A2481">
        <v>2.4790000000000001</v>
      </c>
      <c r="B2481">
        <v>-9.1038016340821706</v>
      </c>
      <c r="C2481">
        <v>6.8272352218627902E-2</v>
      </c>
    </row>
    <row r="2482" spans="1:3" x14ac:dyDescent="0.35">
      <c r="A2482">
        <v>2.48</v>
      </c>
      <c r="B2482">
        <v>-9.0951774382308503</v>
      </c>
      <c r="C2482">
        <v>6.7404508590698201E-2</v>
      </c>
    </row>
    <row r="2483" spans="1:3" x14ac:dyDescent="0.35">
      <c r="A2483">
        <v>2.4809999999999999</v>
      </c>
      <c r="B2483">
        <v>-9.0865711237725399</v>
      </c>
      <c r="C2483">
        <v>6.8057775497436496E-2</v>
      </c>
    </row>
    <row r="2484" spans="1:3" x14ac:dyDescent="0.35">
      <c r="A2484">
        <v>2.4820000000000002</v>
      </c>
      <c r="B2484">
        <v>-9.0779969958216693</v>
      </c>
      <c r="C2484">
        <v>6.7840814590454102E-2</v>
      </c>
    </row>
    <row r="2485" spans="1:3" x14ac:dyDescent="0.35">
      <c r="A2485">
        <v>2.4830000000000001</v>
      </c>
      <c r="B2485">
        <v>-9.0694514780996105</v>
      </c>
      <c r="C2485">
        <v>6.9591999053955106E-2</v>
      </c>
    </row>
    <row r="2486" spans="1:3" x14ac:dyDescent="0.35">
      <c r="A2486">
        <v>2.484</v>
      </c>
      <c r="B2486">
        <v>-9.0608809264273393</v>
      </c>
      <c r="C2486">
        <v>6.8703889846801799E-2</v>
      </c>
    </row>
    <row r="2487" spans="1:3" x14ac:dyDescent="0.35">
      <c r="A2487">
        <v>2.4849999999999999</v>
      </c>
      <c r="B2487">
        <v>-9.0523121628943706</v>
      </c>
      <c r="C2487">
        <v>6.8047046661376995E-2</v>
      </c>
    </row>
    <row r="2488" spans="1:3" x14ac:dyDescent="0.35">
      <c r="A2488">
        <v>2.4860000000000002</v>
      </c>
      <c r="B2488">
        <v>-9.0437523400579103</v>
      </c>
      <c r="C2488">
        <v>6.8299770355224595E-2</v>
      </c>
    </row>
    <row r="2489" spans="1:3" x14ac:dyDescent="0.35">
      <c r="A2489">
        <v>2.4870000000000001</v>
      </c>
      <c r="B2489">
        <v>-9.0352121867537605</v>
      </c>
      <c r="C2489">
        <v>6.9047212600707994E-2</v>
      </c>
    </row>
    <row r="2490" spans="1:3" x14ac:dyDescent="0.35">
      <c r="A2490">
        <v>2.488</v>
      </c>
      <c r="B2490">
        <v>-9.0267060080963404</v>
      </c>
      <c r="C2490">
        <v>6.8757534027099595E-2</v>
      </c>
    </row>
    <row r="2491" spans="1:3" x14ac:dyDescent="0.35">
      <c r="A2491">
        <v>2.4889999999999999</v>
      </c>
      <c r="B2491">
        <v>-9.0182874482646902</v>
      </c>
      <c r="C2491">
        <v>6.82699680328369E-2</v>
      </c>
    </row>
    <row r="2492" spans="1:3" x14ac:dyDescent="0.35">
      <c r="A2492">
        <v>2.4900000000000002</v>
      </c>
      <c r="B2492">
        <v>-9.0098474307614307</v>
      </c>
      <c r="C2492">
        <v>6.8295001983642606E-2</v>
      </c>
    </row>
    <row r="2493" spans="1:3" x14ac:dyDescent="0.35">
      <c r="A2493">
        <v>2.4910000000000001</v>
      </c>
      <c r="B2493">
        <v>-9.0014270827904905</v>
      </c>
      <c r="C2493">
        <v>6.7950487136840806E-2</v>
      </c>
    </row>
    <row r="2494" spans="1:3" x14ac:dyDescent="0.35">
      <c r="A2494">
        <v>2.492</v>
      </c>
      <c r="B2494">
        <v>-8.9930460738841802</v>
      </c>
      <c r="C2494">
        <v>6.8911314010620103E-2</v>
      </c>
    </row>
    <row r="2495" spans="1:3" x14ac:dyDescent="0.35">
      <c r="A2495">
        <v>2.4929999999999999</v>
      </c>
      <c r="B2495">
        <v>-8.9846811582315809</v>
      </c>
      <c r="C2495">
        <v>6.8126916885376004E-2</v>
      </c>
    </row>
    <row r="2496" spans="1:3" x14ac:dyDescent="0.35">
      <c r="A2496">
        <v>2.4940000000000002</v>
      </c>
      <c r="B2496">
        <v>-8.9763323358326996</v>
      </c>
      <c r="C2496">
        <v>6.7528486251831096E-2</v>
      </c>
    </row>
    <row r="2497" spans="1:3" x14ac:dyDescent="0.35">
      <c r="A2497">
        <v>2.4950000000000001</v>
      </c>
      <c r="B2497">
        <v>-8.9679674201801003</v>
      </c>
      <c r="C2497">
        <v>6.8899393081664997E-2</v>
      </c>
    </row>
    <row r="2498" spans="1:3" x14ac:dyDescent="0.35">
      <c r="A2498">
        <v>2.496</v>
      </c>
      <c r="B2498">
        <v>-8.9596418435921397</v>
      </c>
      <c r="C2498">
        <v>6.8807601928710896E-2</v>
      </c>
    </row>
    <row r="2499" spans="1:3" x14ac:dyDescent="0.35">
      <c r="A2499">
        <v>2.4969999999999999</v>
      </c>
      <c r="B2499">
        <v>-8.9513413009544003</v>
      </c>
      <c r="C2499">
        <v>6.9030523300170898E-2</v>
      </c>
    </row>
    <row r="2500" spans="1:3" x14ac:dyDescent="0.35">
      <c r="A2500">
        <v>2.4980000000000002</v>
      </c>
      <c r="B2500">
        <v>-8.9430264532022399</v>
      </c>
      <c r="C2500">
        <v>6.8066120147705106E-2</v>
      </c>
    </row>
    <row r="2501" spans="1:3" x14ac:dyDescent="0.35">
      <c r="A2501">
        <v>2.4990000000000001</v>
      </c>
      <c r="B2501">
        <v>-8.9347312749824006</v>
      </c>
      <c r="C2501">
        <v>6.8002939224243206E-2</v>
      </c>
    </row>
    <row r="2502" spans="1:3" x14ac:dyDescent="0.35">
      <c r="A2502">
        <v>2.5</v>
      </c>
      <c r="B2502">
        <v>-8.9264808002451108</v>
      </c>
      <c r="C2502">
        <v>6.8469047546386705E-2</v>
      </c>
    </row>
    <row r="2503" spans="1:3" x14ac:dyDescent="0.35">
      <c r="A2503">
        <v>2.5009999999999999</v>
      </c>
      <c r="B2503">
        <v>-8.9182607238759299</v>
      </c>
      <c r="C2503">
        <v>6.8646669387817397E-2</v>
      </c>
    </row>
    <row r="2504" spans="1:3" x14ac:dyDescent="0.35">
      <c r="A2504">
        <v>2.5019999999999998</v>
      </c>
      <c r="B2504">
        <v>-8.9100621051783797</v>
      </c>
      <c r="C2504">
        <v>6.82568550109863E-2</v>
      </c>
    </row>
    <row r="2505" spans="1:3" x14ac:dyDescent="0.35">
      <c r="A2505">
        <v>2.5030000000000001</v>
      </c>
      <c r="B2505">
        <v>-8.9019260713563799</v>
      </c>
      <c r="C2505">
        <v>6.7933797836303697E-2</v>
      </c>
    </row>
    <row r="2506" spans="1:3" x14ac:dyDescent="0.35">
      <c r="A2506">
        <v>2.504</v>
      </c>
      <c r="B2506">
        <v>-8.8938258003204105</v>
      </c>
      <c r="C2506">
        <v>6.9330930709838895E-2</v>
      </c>
    </row>
    <row r="2507" spans="1:3" x14ac:dyDescent="0.35">
      <c r="A2507">
        <v>2.5049999999999999</v>
      </c>
      <c r="B2507">
        <v>-8.8857416225381591</v>
      </c>
      <c r="C2507">
        <v>6.8173408508300795E-2</v>
      </c>
    </row>
    <row r="2508" spans="1:3" x14ac:dyDescent="0.35">
      <c r="A2508">
        <v>2.5059999999999998</v>
      </c>
      <c r="B2508">
        <v>-8.8776324108056794</v>
      </c>
      <c r="C2508">
        <v>6.8576335906982394E-2</v>
      </c>
    </row>
    <row r="2509" spans="1:3" x14ac:dyDescent="0.35">
      <c r="A2509">
        <v>2.5070000000000001</v>
      </c>
      <c r="B2509">
        <v>-8.8695464448841204</v>
      </c>
      <c r="C2509">
        <v>6.7708492279052707E-2</v>
      </c>
    </row>
    <row r="2510" spans="1:3" x14ac:dyDescent="0.35">
      <c r="A2510">
        <v>2.508</v>
      </c>
      <c r="B2510">
        <v>-8.8614068347835193</v>
      </c>
      <c r="C2510">
        <v>6.8274736404418904E-2</v>
      </c>
    </row>
    <row r="2511" spans="1:3" x14ac:dyDescent="0.35">
      <c r="A2511">
        <v>2.5089999999999999</v>
      </c>
      <c r="B2511">
        <v>-8.8532564958471092</v>
      </c>
      <c r="C2511">
        <v>6.7999362945556599E-2</v>
      </c>
    </row>
    <row r="2512" spans="1:3" x14ac:dyDescent="0.35">
      <c r="A2512">
        <v>2.5099999999999998</v>
      </c>
      <c r="B2512">
        <v>-8.8451258264430095</v>
      </c>
      <c r="C2512">
        <v>6.8508386611938504E-2</v>
      </c>
    </row>
    <row r="2513" spans="1:3" x14ac:dyDescent="0.35">
      <c r="A2513">
        <v>2.5110000000000001</v>
      </c>
      <c r="B2513">
        <v>-8.8370058858747207</v>
      </c>
      <c r="C2513">
        <v>6.8992376327514607E-2</v>
      </c>
    </row>
    <row r="2514" spans="1:3" x14ac:dyDescent="0.35">
      <c r="A2514">
        <v>2.512</v>
      </c>
      <c r="B2514">
        <v>-8.8289074029780608</v>
      </c>
      <c r="C2514">
        <v>6.7940950393676799E-2</v>
      </c>
    </row>
    <row r="2515" spans="1:3" x14ac:dyDescent="0.35">
      <c r="A2515">
        <v>2.5129999999999999</v>
      </c>
      <c r="B2515">
        <v>-8.8207820979918594</v>
      </c>
      <c r="C2515">
        <v>6.6695213317871094E-2</v>
      </c>
    </row>
    <row r="2516" spans="1:3" x14ac:dyDescent="0.35">
      <c r="A2516">
        <v>2.5139999999999998</v>
      </c>
      <c r="B2516">
        <v>-8.8126764625379899</v>
      </c>
      <c r="C2516">
        <v>6.8970918655395494E-2</v>
      </c>
    </row>
    <row r="2517" spans="1:3" x14ac:dyDescent="0.35">
      <c r="A2517">
        <v>2.5150000000000001</v>
      </c>
      <c r="B2517">
        <v>-8.8045618863876101</v>
      </c>
      <c r="C2517">
        <v>6.8007707595825195E-2</v>
      </c>
    </row>
    <row r="2518" spans="1:3" x14ac:dyDescent="0.35">
      <c r="A2518">
        <v>2.516</v>
      </c>
      <c r="B2518">
        <v>-8.7964508865158297</v>
      </c>
      <c r="C2518">
        <v>6.7268610000610393E-2</v>
      </c>
    </row>
    <row r="2519" spans="1:3" x14ac:dyDescent="0.35">
      <c r="A2519">
        <v>2.5169999999999999</v>
      </c>
      <c r="B2519">
        <v>-8.7882773017685007</v>
      </c>
      <c r="C2519">
        <v>6.7261457443237305E-2</v>
      </c>
    </row>
    <row r="2520" spans="1:3" x14ac:dyDescent="0.35">
      <c r="A2520">
        <v>2.5179999999999998</v>
      </c>
      <c r="B2520">
        <v>-8.7800411321456107</v>
      </c>
      <c r="C2520">
        <v>6.8510770797729506E-2</v>
      </c>
    </row>
    <row r="2521" spans="1:3" x14ac:dyDescent="0.35">
      <c r="A2521">
        <v>2.5190000000000001</v>
      </c>
      <c r="B2521">
        <v>-8.7717674115973896</v>
      </c>
      <c r="C2521">
        <v>6.8401098251342801E-2</v>
      </c>
    </row>
    <row r="2522" spans="1:3" x14ac:dyDescent="0.35">
      <c r="A2522">
        <v>2.52</v>
      </c>
      <c r="B2522">
        <v>-8.7634168010592095</v>
      </c>
      <c r="C2522">
        <v>6.82830810546875E-2</v>
      </c>
    </row>
    <row r="2523" spans="1:3" x14ac:dyDescent="0.35">
      <c r="A2523">
        <v>2.5209999999999999</v>
      </c>
      <c r="B2523">
        <v>-8.7550661905210205</v>
      </c>
      <c r="C2523">
        <v>6.82699680328369E-2</v>
      </c>
    </row>
    <row r="2524" spans="1:3" x14ac:dyDescent="0.35">
      <c r="A2524">
        <v>2.5219999999999998</v>
      </c>
      <c r="B2524">
        <v>-8.7467370376544604</v>
      </c>
      <c r="C2524">
        <v>6.8111419677734403E-2</v>
      </c>
    </row>
    <row r="2525" spans="1:3" x14ac:dyDescent="0.35">
      <c r="A2525">
        <v>2.5230000000000001</v>
      </c>
      <c r="B2525">
        <v>-8.7383864271162803</v>
      </c>
      <c r="C2525">
        <v>6.8364143371582003E-2</v>
      </c>
    </row>
    <row r="2526" spans="1:3" x14ac:dyDescent="0.35">
      <c r="A2526">
        <v>2.524</v>
      </c>
      <c r="B2526">
        <v>-8.7299768079811404</v>
      </c>
      <c r="C2526">
        <v>6.7840814590454102E-2</v>
      </c>
    </row>
    <row r="2527" spans="1:3" x14ac:dyDescent="0.35">
      <c r="A2527">
        <v>2.5249999999999999</v>
      </c>
      <c r="B2527">
        <v>-8.7215457311743894</v>
      </c>
      <c r="C2527">
        <v>6.7924261093139607E-2</v>
      </c>
    </row>
    <row r="2528" spans="1:3" x14ac:dyDescent="0.35">
      <c r="A2528">
        <v>2.5259999999999998</v>
      </c>
      <c r="B2528">
        <v>-8.7130967729746196</v>
      </c>
      <c r="C2528">
        <v>6.6649913787841797E-2</v>
      </c>
    </row>
    <row r="2529" spans="1:3" x14ac:dyDescent="0.35">
      <c r="A2529">
        <v>2.5270000000000001</v>
      </c>
      <c r="B2529">
        <v>-8.7046174164067196</v>
      </c>
      <c r="C2529">
        <v>6.7950487136840806E-2</v>
      </c>
    </row>
    <row r="2530" spans="1:3" x14ac:dyDescent="0.35">
      <c r="A2530">
        <v>2.528</v>
      </c>
      <c r="B2530">
        <v>-8.69608620379908</v>
      </c>
      <c r="C2530">
        <v>6.85381889343262E-2</v>
      </c>
    </row>
    <row r="2531" spans="1:3" x14ac:dyDescent="0.35">
      <c r="A2531">
        <v>2.5289999999999999</v>
      </c>
      <c r="B2531">
        <v>-8.6875371097984306</v>
      </c>
      <c r="C2531">
        <v>6.8557262420654297E-2</v>
      </c>
    </row>
    <row r="2532" spans="1:3" x14ac:dyDescent="0.35">
      <c r="A2532">
        <v>2.5299999999999998</v>
      </c>
      <c r="B2532">
        <v>-8.6790058971907893</v>
      </c>
      <c r="C2532">
        <v>6.7440271377563504E-2</v>
      </c>
    </row>
    <row r="2533" spans="1:3" x14ac:dyDescent="0.35">
      <c r="A2533">
        <v>2.5310000000000001</v>
      </c>
      <c r="B2533">
        <v>-8.6704264048220008</v>
      </c>
      <c r="C2533">
        <v>6.8775415420532199E-2</v>
      </c>
    </row>
    <row r="2534" spans="1:3" x14ac:dyDescent="0.35">
      <c r="A2534">
        <v>2.532</v>
      </c>
      <c r="B2534">
        <v>-8.6618218785029999</v>
      </c>
      <c r="C2534">
        <v>6.8553686141967801E-2</v>
      </c>
    </row>
    <row r="2535" spans="1:3" x14ac:dyDescent="0.35">
      <c r="A2535">
        <v>2.5329999999999999</v>
      </c>
      <c r="B2535">
        <v>-8.6532459624128197</v>
      </c>
      <c r="C2535">
        <v>6.8484544754028306E-2</v>
      </c>
    </row>
    <row r="2536" spans="1:3" x14ac:dyDescent="0.35">
      <c r="A2536">
        <v>2.5339999999999998</v>
      </c>
      <c r="B2536">
        <v>-8.6446915039942596</v>
      </c>
      <c r="C2536">
        <v>6.8145990371704102E-2</v>
      </c>
    </row>
    <row r="2537" spans="1:3" x14ac:dyDescent="0.35">
      <c r="A2537">
        <v>2.5350000000000001</v>
      </c>
      <c r="B2537">
        <v>-8.6360959183717707</v>
      </c>
      <c r="C2537">
        <v>6.8913698196411105E-2</v>
      </c>
    </row>
    <row r="2538" spans="1:3" x14ac:dyDescent="0.35">
      <c r="A2538">
        <v>2.536</v>
      </c>
      <c r="B2538">
        <v>-8.6275217904208894</v>
      </c>
      <c r="C2538">
        <v>6.9203376770019503E-2</v>
      </c>
    </row>
    <row r="2539" spans="1:3" x14ac:dyDescent="0.35">
      <c r="A2539">
        <v>2.5369999999999999</v>
      </c>
      <c r="B2539">
        <v>-8.6189422980521098</v>
      </c>
      <c r="C2539">
        <v>6.8473815917968806E-2</v>
      </c>
    </row>
    <row r="2540" spans="1:3" x14ac:dyDescent="0.35">
      <c r="A2540">
        <v>2.5379999999999998</v>
      </c>
      <c r="B2540">
        <v>-8.6103359835937994</v>
      </c>
      <c r="C2540">
        <v>6.9202184677123996E-2</v>
      </c>
    </row>
    <row r="2541" spans="1:3" x14ac:dyDescent="0.35">
      <c r="A2541">
        <v>2.5390000000000001</v>
      </c>
      <c r="B2541">
        <v>-8.6017761607573409</v>
      </c>
      <c r="C2541">
        <v>6.8360567092895494E-2</v>
      </c>
    </row>
    <row r="2542" spans="1:3" x14ac:dyDescent="0.35">
      <c r="A2542">
        <v>2.54</v>
      </c>
      <c r="B2542">
        <v>-8.5931913039706505</v>
      </c>
      <c r="C2542">
        <v>6.8322420120239299E-2</v>
      </c>
    </row>
    <row r="2543" spans="1:3" x14ac:dyDescent="0.35">
      <c r="A2543">
        <v>2.5409999999999999</v>
      </c>
      <c r="B2543">
        <v>-8.5846261167162794</v>
      </c>
      <c r="C2543">
        <v>6.8050622940063504E-2</v>
      </c>
    </row>
    <row r="2544" spans="1:3" x14ac:dyDescent="0.35">
      <c r="A2544">
        <v>2.5419999999999998</v>
      </c>
      <c r="B2544">
        <v>-8.5760215903972803</v>
      </c>
      <c r="C2544">
        <v>6.805419921875E-2</v>
      </c>
    </row>
    <row r="2545" spans="1:3" x14ac:dyDescent="0.35">
      <c r="A2545">
        <v>2.5430000000000001</v>
      </c>
      <c r="B2545">
        <v>-8.5674063352424703</v>
      </c>
      <c r="C2545">
        <v>6.7756175994873005E-2</v>
      </c>
    </row>
    <row r="2546" spans="1:3" x14ac:dyDescent="0.35">
      <c r="A2546">
        <v>2.544</v>
      </c>
      <c r="B2546">
        <v>-8.5587660461374409</v>
      </c>
      <c r="C2546">
        <v>6.7631006240844699E-2</v>
      </c>
    </row>
    <row r="2547" spans="1:3" x14ac:dyDescent="0.35">
      <c r="A2547">
        <v>2.5449999999999999</v>
      </c>
      <c r="B2547">
        <v>-8.5501114519179904</v>
      </c>
      <c r="C2547">
        <v>6.75833225250244E-2</v>
      </c>
    </row>
    <row r="2548" spans="1:3" x14ac:dyDescent="0.35">
      <c r="A2548">
        <v>2.5459999999999998</v>
      </c>
      <c r="B2548">
        <v>-8.5413924846836906</v>
      </c>
      <c r="C2548">
        <v>6.7921876907348605E-2</v>
      </c>
    </row>
    <row r="2549" spans="1:3" x14ac:dyDescent="0.35">
      <c r="A2549">
        <v>2.5470000000000002</v>
      </c>
      <c r="B2549">
        <v>-8.5326913988424007</v>
      </c>
      <c r="C2549">
        <v>6.7623853683471694E-2</v>
      </c>
    </row>
    <row r="2550" spans="1:3" x14ac:dyDescent="0.35">
      <c r="A2550">
        <v>2.548</v>
      </c>
      <c r="B2550">
        <v>-8.5240010418369199</v>
      </c>
      <c r="C2550">
        <v>6.6868066787719699E-2</v>
      </c>
    </row>
    <row r="2551" spans="1:3" x14ac:dyDescent="0.35">
      <c r="A2551">
        <v>2.5489999999999999</v>
      </c>
      <c r="B2551">
        <v>-8.5152659813489109</v>
      </c>
      <c r="C2551">
        <v>6.7385435104370103E-2</v>
      </c>
    </row>
    <row r="2552" spans="1:3" x14ac:dyDescent="0.35">
      <c r="A2552">
        <v>2.5499999999999998</v>
      </c>
      <c r="B2552">
        <v>-8.5065023106320705</v>
      </c>
      <c r="C2552">
        <v>6.7050457000732394E-2</v>
      </c>
    </row>
    <row r="2553" spans="1:3" x14ac:dyDescent="0.35">
      <c r="A2553">
        <v>2.5510000000000002</v>
      </c>
      <c r="B2553">
        <v>-8.4977761908405594</v>
      </c>
      <c r="C2553">
        <v>6.6659450531005901E-2</v>
      </c>
    </row>
    <row r="2554" spans="1:3" x14ac:dyDescent="0.35">
      <c r="A2554">
        <v>2.552</v>
      </c>
      <c r="B2554">
        <v>-8.4890214608202292</v>
      </c>
      <c r="C2554">
        <v>6.6885948181152302E-2</v>
      </c>
    </row>
    <row r="2555" spans="1:3" x14ac:dyDescent="0.35">
      <c r="A2555">
        <v>2.5529999999999999</v>
      </c>
      <c r="B2555">
        <v>-8.4802613663819901</v>
      </c>
      <c r="C2555">
        <v>6.6292285919189495E-2</v>
      </c>
    </row>
    <row r="2556" spans="1:3" x14ac:dyDescent="0.35">
      <c r="A2556">
        <v>2.5539999999999998</v>
      </c>
      <c r="B2556">
        <v>-8.4714959075258491</v>
      </c>
      <c r="C2556">
        <v>6.7794322967529297E-2</v>
      </c>
    </row>
    <row r="2557" spans="1:3" x14ac:dyDescent="0.35">
      <c r="A2557">
        <v>2.5550000000000002</v>
      </c>
      <c r="B2557">
        <v>-8.46273581308761</v>
      </c>
      <c r="C2557">
        <v>6.8376064300537095E-2</v>
      </c>
    </row>
    <row r="2558" spans="1:3" x14ac:dyDescent="0.35">
      <c r="A2558">
        <v>2.556</v>
      </c>
      <c r="B2558">
        <v>-8.4539417440026394</v>
      </c>
      <c r="C2558">
        <v>6.8287849426269503E-2</v>
      </c>
    </row>
    <row r="2559" spans="1:3" x14ac:dyDescent="0.35">
      <c r="A2559">
        <v>2.5569999999999999</v>
      </c>
      <c r="B2559">
        <v>-8.4451816495644092</v>
      </c>
      <c r="C2559">
        <v>6.6683292388916002E-2</v>
      </c>
    </row>
    <row r="2560" spans="1:3" x14ac:dyDescent="0.35">
      <c r="A2560">
        <v>2.5579999999999998</v>
      </c>
      <c r="B2560">
        <v>-8.4364215551261701</v>
      </c>
      <c r="C2560">
        <v>6.8086385726928697E-2</v>
      </c>
    </row>
    <row r="2561" spans="1:3" x14ac:dyDescent="0.35">
      <c r="A2561">
        <v>2.5590000000000002</v>
      </c>
      <c r="B2561">
        <v>-8.4276471555735206</v>
      </c>
      <c r="C2561">
        <v>6.8831443786621094E-2</v>
      </c>
    </row>
    <row r="2562" spans="1:3" x14ac:dyDescent="0.35">
      <c r="A2562">
        <v>2.56</v>
      </c>
      <c r="B2562">
        <v>-8.4188870611352904</v>
      </c>
      <c r="C2562">
        <v>6.76465034484863E-2</v>
      </c>
    </row>
    <row r="2563" spans="1:3" x14ac:dyDescent="0.35">
      <c r="A2563">
        <v>2.5609999999999999</v>
      </c>
      <c r="B2563">
        <v>-8.4101216022791405</v>
      </c>
      <c r="C2563">
        <v>6.7751407623291002E-2</v>
      </c>
    </row>
    <row r="2564" spans="1:3" x14ac:dyDescent="0.35">
      <c r="A2564">
        <v>2.5619999999999998</v>
      </c>
      <c r="B2564">
        <v>-8.4013507790050994</v>
      </c>
      <c r="C2564">
        <v>6.8348646163940402E-2</v>
      </c>
    </row>
    <row r="2565" spans="1:3" x14ac:dyDescent="0.35">
      <c r="A2565">
        <v>2.5630000000000002</v>
      </c>
      <c r="B2565">
        <v>-8.3925567099201306</v>
      </c>
      <c r="C2565">
        <v>6.7987442016601604E-2</v>
      </c>
    </row>
    <row r="2566" spans="1:3" x14ac:dyDescent="0.35">
      <c r="A2566">
        <v>2.5640000000000001</v>
      </c>
      <c r="B2566">
        <v>-8.3837769459495792</v>
      </c>
      <c r="C2566">
        <v>6.7785978317260701E-2</v>
      </c>
    </row>
    <row r="2567" spans="1:3" x14ac:dyDescent="0.35">
      <c r="A2567">
        <v>2.5649999999999999</v>
      </c>
      <c r="B2567">
        <v>-8.3750418854615596</v>
      </c>
      <c r="C2567">
        <v>6.8293809890747098E-2</v>
      </c>
    </row>
    <row r="2568" spans="1:3" x14ac:dyDescent="0.35">
      <c r="A2568">
        <v>2.5659999999999998</v>
      </c>
      <c r="B2568">
        <v>-8.3662764266054204</v>
      </c>
      <c r="C2568">
        <v>6.8423748016357394E-2</v>
      </c>
    </row>
    <row r="2569" spans="1:3" x14ac:dyDescent="0.35">
      <c r="A2569">
        <v>2.5670000000000002</v>
      </c>
      <c r="B2569">
        <v>-8.3575073914706799</v>
      </c>
      <c r="C2569">
        <v>6.8312883377075195E-2</v>
      </c>
    </row>
    <row r="2570" spans="1:3" x14ac:dyDescent="0.35">
      <c r="A2570">
        <v>2.5680000000000001</v>
      </c>
      <c r="B2570">
        <v>-8.3487669665647601</v>
      </c>
      <c r="C2570">
        <v>6.8242549896240207E-2</v>
      </c>
    </row>
    <row r="2571" spans="1:3" x14ac:dyDescent="0.35">
      <c r="A2571">
        <v>2.569</v>
      </c>
      <c r="B2571">
        <v>-8.3400211772409296</v>
      </c>
      <c r="C2571">
        <v>6.7381858825683594E-2</v>
      </c>
    </row>
    <row r="2572" spans="1:3" x14ac:dyDescent="0.35">
      <c r="A2572">
        <v>2.57</v>
      </c>
      <c r="B2572">
        <v>-8.3312467776882801</v>
      </c>
      <c r="C2572">
        <v>6.8031549453735393E-2</v>
      </c>
    </row>
    <row r="2573" spans="1:3" x14ac:dyDescent="0.35">
      <c r="A2573">
        <v>2.5710000000000002</v>
      </c>
      <c r="B2573">
        <v>-8.3225063527823604</v>
      </c>
      <c r="C2573">
        <v>6.8819522857666002E-2</v>
      </c>
    </row>
    <row r="2574" spans="1:3" x14ac:dyDescent="0.35">
      <c r="A2574">
        <v>2.5720000000000001</v>
      </c>
      <c r="B2574">
        <v>-8.3137873855480606</v>
      </c>
      <c r="C2574">
        <v>6.8136453628539997E-2</v>
      </c>
    </row>
    <row r="2575" spans="1:3" x14ac:dyDescent="0.35">
      <c r="A2575">
        <v>2.573</v>
      </c>
      <c r="B2575">
        <v>-8.3050022571596003</v>
      </c>
      <c r="C2575">
        <v>6.7791938781738295E-2</v>
      </c>
    </row>
    <row r="2576" spans="1:3" x14ac:dyDescent="0.35">
      <c r="A2576">
        <v>2.5739999999999998</v>
      </c>
      <c r="B2576">
        <v>-8.2962063999353397</v>
      </c>
      <c r="C2576">
        <v>6.8396329879760701E-2</v>
      </c>
    </row>
    <row r="2577" spans="1:3" x14ac:dyDescent="0.35">
      <c r="A2577">
        <v>2.5750000000000002</v>
      </c>
      <c r="B2577">
        <v>-8.2874320003826902</v>
      </c>
      <c r="C2577">
        <v>6.7410469055175795E-2</v>
      </c>
    </row>
    <row r="2578" spans="1:3" x14ac:dyDescent="0.35">
      <c r="A2578">
        <v>2.5760000000000001</v>
      </c>
      <c r="B2578">
        <v>-8.2785771345614698</v>
      </c>
      <c r="C2578">
        <v>6.7696571350097698E-2</v>
      </c>
    </row>
    <row r="2579" spans="1:3" x14ac:dyDescent="0.35">
      <c r="A2579">
        <v>2.577</v>
      </c>
      <c r="B2579">
        <v>-8.2697061754865295</v>
      </c>
      <c r="C2579">
        <v>6.7949295043945299E-2</v>
      </c>
    </row>
    <row r="2580" spans="1:3" x14ac:dyDescent="0.35">
      <c r="A2580">
        <v>2.5779999999999998</v>
      </c>
      <c r="B2580">
        <v>-8.2608173350185901</v>
      </c>
      <c r="C2580">
        <v>6.7691802978515597E-2</v>
      </c>
    </row>
    <row r="2581" spans="1:3" x14ac:dyDescent="0.35">
      <c r="A2581">
        <v>2.5790000000000002</v>
      </c>
      <c r="B2581">
        <v>-8.2519571047794606</v>
      </c>
      <c r="C2581">
        <v>6.7318677902221694E-2</v>
      </c>
    </row>
    <row r="2582" spans="1:3" x14ac:dyDescent="0.35">
      <c r="A2582">
        <v>2.58</v>
      </c>
      <c r="B2582">
        <v>-8.2430664761722205</v>
      </c>
      <c r="C2582">
        <v>6.6887140274047893E-2</v>
      </c>
    </row>
    <row r="2583" spans="1:3" x14ac:dyDescent="0.35">
      <c r="A2583">
        <v>2.581</v>
      </c>
      <c r="B2583">
        <v>-8.2341257796645202</v>
      </c>
      <c r="C2583">
        <v>6.6828727722167997E-2</v>
      </c>
    </row>
    <row r="2584" spans="1:3" x14ac:dyDescent="0.35">
      <c r="A2584">
        <v>2.5819999999999999</v>
      </c>
      <c r="B2584">
        <v>-8.2251761424603202</v>
      </c>
      <c r="C2584">
        <v>6.7957639694213895E-2</v>
      </c>
    </row>
    <row r="2585" spans="1:3" x14ac:dyDescent="0.35">
      <c r="A2585">
        <v>2.5830000000000002</v>
      </c>
      <c r="B2585">
        <v>-8.2162157764203094</v>
      </c>
      <c r="C2585">
        <v>6.6931247711181599E-2</v>
      </c>
    </row>
    <row r="2586" spans="1:3" x14ac:dyDescent="0.35">
      <c r="A2586">
        <v>2.5840000000000001</v>
      </c>
      <c r="B2586">
        <v>-8.2072375289872905</v>
      </c>
      <c r="C2586">
        <v>6.65020942687988E-2</v>
      </c>
    </row>
    <row r="2587" spans="1:3" x14ac:dyDescent="0.35">
      <c r="A2587">
        <v>2.585</v>
      </c>
      <c r="B2587">
        <v>-8.1982771629472797</v>
      </c>
      <c r="C2587">
        <v>6.7700147628784194E-2</v>
      </c>
    </row>
    <row r="2588" spans="1:3" x14ac:dyDescent="0.35">
      <c r="A2588">
        <v>2.5859999999999999</v>
      </c>
      <c r="B2588">
        <v>-8.1893507715540004</v>
      </c>
      <c r="C2588">
        <v>6.8209171295166002E-2</v>
      </c>
    </row>
    <row r="2589" spans="1:3" x14ac:dyDescent="0.35">
      <c r="A2589">
        <v>2.5870000000000002</v>
      </c>
      <c r="B2589">
        <v>-8.1803921936532902</v>
      </c>
      <c r="C2589">
        <v>6.7933797836303697E-2</v>
      </c>
    </row>
    <row r="2590" spans="1:3" x14ac:dyDescent="0.35">
      <c r="A2590">
        <v>2.5880000000000001</v>
      </c>
      <c r="B2590">
        <v>-8.1714407683097896</v>
      </c>
      <c r="C2590">
        <v>6.8081617355346694E-2</v>
      </c>
    </row>
    <row r="2591" spans="1:3" x14ac:dyDescent="0.35">
      <c r="A2591">
        <v>2.589</v>
      </c>
      <c r="B2591">
        <v>-8.1624821904090794</v>
      </c>
      <c r="C2591">
        <v>6.7726373672485393E-2</v>
      </c>
    </row>
    <row r="2592" spans="1:3" x14ac:dyDescent="0.35">
      <c r="A2592">
        <v>2.59</v>
      </c>
      <c r="B2592">
        <v>-8.1535110955332595</v>
      </c>
      <c r="C2592">
        <v>6.8471431732177707E-2</v>
      </c>
    </row>
    <row r="2593" spans="1:3" x14ac:dyDescent="0.35">
      <c r="A2593">
        <v>2.5910000000000002</v>
      </c>
      <c r="B2593">
        <v>-8.1445721871648704</v>
      </c>
      <c r="C2593">
        <v>6.9054365158081096E-2</v>
      </c>
    </row>
    <row r="2594" spans="1:3" x14ac:dyDescent="0.35">
      <c r="A2594">
        <v>2.5920000000000001</v>
      </c>
      <c r="B2594">
        <v>-8.1356672534432093</v>
      </c>
      <c r="C2594">
        <v>6.8882703781127902E-2</v>
      </c>
    </row>
    <row r="2595" spans="1:3" x14ac:dyDescent="0.35">
      <c r="A2595">
        <v>2.593</v>
      </c>
      <c r="B2595">
        <v>-8.1267122518211092</v>
      </c>
      <c r="C2595">
        <v>6.6545009613037095E-2</v>
      </c>
    </row>
    <row r="2596" spans="1:3" x14ac:dyDescent="0.35">
      <c r="A2596">
        <v>2.5939999999999999</v>
      </c>
      <c r="B2596">
        <v>-8.1177357925273803</v>
      </c>
      <c r="C2596">
        <v>6.7703723907470703E-2</v>
      </c>
    </row>
    <row r="2597" spans="1:3" x14ac:dyDescent="0.35">
      <c r="A2597">
        <v>2.5950000000000002</v>
      </c>
      <c r="B2597">
        <v>-8.1087861553231804</v>
      </c>
      <c r="C2597">
        <v>6.8378448486328097E-2</v>
      </c>
    </row>
    <row r="2598" spans="1:3" x14ac:dyDescent="0.35">
      <c r="A2598">
        <v>2.5960000000000001</v>
      </c>
      <c r="B2598">
        <v>-8.0999008911338404</v>
      </c>
      <c r="C2598">
        <v>6.8463087081909194E-2</v>
      </c>
    </row>
    <row r="2599" spans="1:3" x14ac:dyDescent="0.35">
      <c r="A2599">
        <v>2.597</v>
      </c>
      <c r="B2599">
        <v>-8.0910263557803006</v>
      </c>
      <c r="C2599">
        <v>6.7425966262817397E-2</v>
      </c>
    </row>
    <row r="2600" spans="1:3" x14ac:dyDescent="0.35">
      <c r="A2600">
        <v>2.5979999999999999</v>
      </c>
      <c r="B2600">
        <v>-8.0821321508944504</v>
      </c>
      <c r="C2600">
        <v>6.8578720092773396E-2</v>
      </c>
    </row>
    <row r="2601" spans="1:3" x14ac:dyDescent="0.35">
      <c r="A2601">
        <v>2.5990000000000002</v>
      </c>
      <c r="B2601">
        <v>-8.0733112597199597</v>
      </c>
      <c r="C2601">
        <v>6.85381889343262E-2</v>
      </c>
    </row>
    <row r="2602" spans="1:3" x14ac:dyDescent="0.35">
      <c r="A2602">
        <v>2.6</v>
      </c>
      <c r="B2602">
        <v>-8.0644671227345501</v>
      </c>
      <c r="C2602">
        <v>6.9812536239623996E-2</v>
      </c>
    </row>
    <row r="2603" spans="1:3" x14ac:dyDescent="0.35">
      <c r="A2603">
        <v>2.601</v>
      </c>
      <c r="B2603">
        <v>-8.0556372908635598</v>
      </c>
      <c r="C2603">
        <v>6.9570541381835896E-2</v>
      </c>
    </row>
    <row r="2604" spans="1:3" x14ac:dyDescent="0.35">
      <c r="A2604">
        <v>2.6019999999999999</v>
      </c>
      <c r="B2604">
        <v>-8.04682712852488</v>
      </c>
      <c r="C2604">
        <v>6.7958831787109403E-2</v>
      </c>
    </row>
    <row r="2605" spans="1:3" x14ac:dyDescent="0.35">
      <c r="A2605">
        <v>2.6030000000000002</v>
      </c>
      <c r="B2605">
        <v>-8.0380759747831494</v>
      </c>
      <c r="C2605">
        <v>6.7433118820190402E-2</v>
      </c>
    </row>
    <row r="2606" spans="1:3" x14ac:dyDescent="0.35">
      <c r="A2606">
        <v>2.6040000000000001</v>
      </c>
      <c r="B2606">
        <v>-8.0293623719667497</v>
      </c>
      <c r="C2606">
        <v>6.9012641906738295E-2</v>
      </c>
    </row>
    <row r="2607" spans="1:3" x14ac:dyDescent="0.35">
      <c r="A2607">
        <v>2.605</v>
      </c>
      <c r="B2607">
        <v>-8.0206863200756899</v>
      </c>
      <c r="C2607">
        <v>6.7660808563232394E-2</v>
      </c>
    </row>
    <row r="2608" spans="1:3" x14ac:dyDescent="0.35">
      <c r="A2608">
        <v>2.6059999999999999</v>
      </c>
      <c r="B2608">
        <v>-8.0120317258562395</v>
      </c>
      <c r="C2608">
        <v>6.8948268890380901E-2</v>
      </c>
    </row>
    <row r="2609" spans="1:3" x14ac:dyDescent="0.35">
      <c r="A2609">
        <v>2.6070000000000002</v>
      </c>
      <c r="B2609">
        <v>-8.0033413688507604</v>
      </c>
      <c r="C2609">
        <v>6.7571401596069294E-2</v>
      </c>
    </row>
    <row r="2610" spans="1:3" x14ac:dyDescent="0.35">
      <c r="A2610">
        <v>2.6080000000000001</v>
      </c>
      <c r="B2610">
        <v>-7.9946814102134098</v>
      </c>
      <c r="C2610">
        <v>6.8101882934570299E-2</v>
      </c>
    </row>
    <row r="2611" spans="1:3" x14ac:dyDescent="0.35">
      <c r="A2611">
        <v>2.609</v>
      </c>
      <c r="B2611">
        <v>-7.9860661550585998</v>
      </c>
      <c r="C2611">
        <v>6.9252252578735393E-2</v>
      </c>
    </row>
    <row r="2612" spans="1:3" x14ac:dyDescent="0.35">
      <c r="A2612">
        <v>2.61</v>
      </c>
      <c r="B2612">
        <v>-7.9775009678042297</v>
      </c>
      <c r="C2612">
        <v>6.8100690841674805E-2</v>
      </c>
    </row>
    <row r="2613" spans="1:3" x14ac:dyDescent="0.35">
      <c r="A2613">
        <v>2.6110000000000002</v>
      </c>
      <c r="B2613">
        <v>-7.9688875007887203</v>
      </c>
      <c r="C2613">
        <v>6.7449808120727497E-2</v>
      </c>
    </row>
    <row r="2614" spans="1:3" x14ac:dyDescent="0.35">
      <c r="A2614">
        <v>2.6120000000000001</v>
      </c>
      <c r="B2614">
        <v>-7.9603062202806401</v>
      </c>
      <c r="C2614">
        <v>6.7688226699829102E-2</v>
      </c>
    </row>
    <row r="2615" spans="1:3" x14ac:dyDescent="0.35">
      <c r="A2615">
        <v>2.613</v>
      </c>
      <c r="B2615">
        <v>-7.9517821602302003</v>
      </c>
      <c r="C2615">
        <v>6.8641901016235393E-2</v>
      </c>
    </row>
    <row r="2616" spans="1:3" x14ac:dyDescent="0.35">
      <c r="A2616">
        <v>2.6139999999999999</v>
      </c>
      <c r="B2616">
        <v>-7.9432974392444002</v>
      </c>
      <c r="C2616">
        <v>6.8604946136474595E-2</v>
      </c>
    </row>
    <row r="2617" spans="1:3" x14ac:dyDescent="0.35">
      <c r="A2617">
        <v>2.6150000000000002</v>
      </c>
      <c r="B2617">
        <v>-7.9348323877909204</v>
      </c>
      <c r="C2617">
        <v>6.8757534027099595E-2</v>
      </c>
    </row>
    <row r="2618" spans="1:3" x14ac:dyDescent="0.35">
      <c r="A2618">
        <v>2.6160000000000001</v>
      </c>
      <c r="B2618">
        <v>-7.9264174042378803</v>
      </c>
      <c r="C2618">
        <v>6.76727294921875E-2</v>
      </c>
    </row>
    <row r="2619" spans="1:3" x14ac:dyDescent="0.35">
      <c r="A2619">
        <v>2.617</v>
      </c>
      <c r="B2619">
        <v>-7.9179916918490303</v>
      </c>
      <c r="C2619">
        <v>6.8609714508056599E-2</v>
      </c>
    </row>
    <row r="2620" spans="1:3" x14ac:dyDescent="0.35">
      <c r="A2620">
        <v>2.6179999999999999</v>
      </c>
      <c r="B2620">
        <v>-7.9095820727138904</v>
      </c>
      <c r="C2620">
        <v>6.7921876907348605E-2</v>
      </c>
    </row>
    <row r="2621" spans="1:3" x14ac:dyDescent="0.35">
      <c r="A2621">
        <v>2.6190000000000002</v>
      </c>
      <c r="B2621">
        <v>-7.9011813942752704</v>
      </c>
      <c r="C2621">
        <v>6.9113969802856404E-2</v>
      </c>
    </row>
    <row r="2622" spans="1:3" x14ac:dyDescent="0.35">
      <c r="A2622">
        <v>2.62</v>
      </c>
      <c r="B2622">
        <v>-7.8928325718763803</v>
      </c>
      <c r="C2622">
        <v>6.6905021667480497E-2</v>
      </c>
    </row>
    <row r="2623" spans="1:3" x14ac:dyDescent="0.35">
      <c r="A2623">
        <v>2.621</v>
      </c>
      <c r="B2623">
        <v>-7.8844819613382002</v>
      </c>
      <c r="C2623">
        <v>6.7510604858398396E-2</v>
      </c>
    </row>
    <row r="2624" spans="1:3" x14ac:dyDescent="0.35">
      <c r="A2624">
        <v>2.6219999999999999</v>
      </c>
      <c r="B2624">
        <v>-7.8761760542825501</v>
      </c>
      <c r="C2624">
        <v>6.7601203918457003E-2</v>
      </c>
    </row>
    <row r="2625" spans="1:3" x14ac:dyDescent="0.35">
      <c r="A2625">
        <v>2.6230000000000002</v>
      </c>
      <c r="B2625">
        <v>-7.86783617258018</v>
      </c>
      <c r="C2625">
        <v>6.9447755813598605E-2</v>
      </c>
    </row>
    <row r="2626" spans="1:3" x14ac:dyDescent="0.35">
      <c r="A2626">
        <v>2.6240000000000001</v>
      </c>
      <c r="B2626">
        <v>-7.8595463587782399</v>
      </c>
      <c r="C2626">
        <v>6.9081783294677707E-2</v>
      </c>
    </row>
    <row r="2627" spans="1:3" x14ac:dyDescent="0.35">
      <c r="A2627">
        <v>2.625</v>
      </c>
      <c r="B2627">
        <v>-7.8512619093942204</v>
      </c>
      <c r="C2627">
        <v>6.8426132202148396E-2</v>
      </c>
    </row>
    <row r="2628" spans="1:3" x14ac:dyDescent="0.35">
      <c r="A2628">
        <v>2.6259999999999999</v>
      </c>
      <c r="B2628">
        <v>-7.8429524260599699</v>
      </c>
      <c r="C2628">
        <v>6.7338943481445299E-2</v>
      </c>
    </row>
    <row r="2629" spans="1:3" x14ac:dyDescent="0.35">
      <c r="A2629">
        <v>2.6269999999999998</v>
      </c>
      <c r="B2629">
        <v>-7.8346411545864196</v>
      </c>
      <c r="C2629">
        <v>6.8655014038085896E-2</v>
      </c>
    </row>
    <row r="2630" spans="1:3" x14ac:dyDescent="0.35">
      <c r="A2630">
        <v>2.6280000000000001</v>
      </c>
      <c r="B2630">
        <v>-7.8263120017198498</v>
      </c>
      <c r="C2630">
        <v>6.8197250366210896E-2</v>
      </c>
    </row>
    <row r="2631" spans="1:3" x14ac:dyDescent="0.35">
      <c r="A2631">
        <v>2.629</v>
      </c>
      <c r="B2631">
        <v>-7.81790595886332</v>
      </c>
      <c r="C2631">
        <v>6.7446231842041002E-2</v>
      </c>
    </row>
    <row r="2632" spans="1:3" x14ac:dyDescent="0.35">
      <c r="A2632">
        <v>2.63</v>
      </c>
      <c r="B2632">
        <v>-7.8094766701958704</v>
      </c>
      <c r="C2632">
        <v>6.7144632339477497E-2</v>
      </c>
    </row>
    <row r="2633" spans="1:3" x14ac:dyDescent="0.35">
      <c r="A2633">
        <v>2.6309999999999998</v>
      </c>
      <c r="B2633">
        <v>-7.8010616866428304</v>
      </c>
      <c r="C2633">
        <v>6.8281888961792006E-2</v>
      </c>
    </row>
    <row r="2634" spans="1:3" x14ac:dyDescent="0.35">
      <c r="A2634">
        <v>2.6320000000000001</v>
      </c>
      <c r="B2634">
        <v>-7.7926216691395602</v>
      </c>
      <c r="C2634">
        <v>6.8187713623046903E-2</v>
      </c>
    </row>
    <row r="2635" spans="1:3" x14ac:dyDescent="0.35">
      <c r="A2635">
        <v>2.633</v>
      </c>
      <c r="B2635">
        <v>-7.7841709228004898</v>
      </c>
      <c r="C2635">
        <v>6.8161487579345703E-2</v>
      </c>
    </row>
    <row r="2636" spans="1:3" x14ac:dyDescent="0.35">
      <c r="A2636">
        <v>2.6339999999999999</v>
      </c>
      <c r="B2636">
        <v>-7.7756808373967896</v>
      </c>
      <c r="C2636">
        <v>6.7664384841918904E-2</v>
      </c>
    </row>
    <row r="2637" spans="1:3" x14ac:dyDescent="0.35">
      <c r="A2637">
        <v>2.6349999999999998</v>
      </c>
      <c r="B2637">
        <v>-7.7672211503612099</v>
      </c>
      <c r="C2637">
        <v>6.8017244338989299E-2</v>
      </c>
    </row>
    <row r="2638" spans="1:3" x14ac:dyDescent="0.35">
      <c r="A2638">
        <v>2.6360000000000001</v>
      </c>
      <c r="B2638">
        <v>-7.7587167598430904</v>
      </c>
      <c r="C2638">
        <v>6.9007873535156306E-2</v>
      </c>
    </row>
    <row r="2639" spans="1:3" x14ac:dyDescent="0.35">
      <c r="A2639">
        <v>2.637</v>
      </c>
      <c r="B2639">
        <v>-7.7501515725887202</v>
      </c>
      <c r="C2639">
        <v>6.7869424819946303E-2</v>
      </c>
    </row>
    <row r="2640" spans="1:3" x14ac:dyDescent="0.35">
      <c r="A2640">
        <v>2.6379999999999999</v>
      </c>
      <c r="B2640">
        <v>-7.7416060548666703</v>
      </c>
      <c r="C2640">
        <v>6.8370103836059598E-2</v>
      </c>
    </row>
    <row r="2641" spans="1:3" x14ac:dyDescent="0.35">
      <c r="A2641">
        <v>2.6389999999999998</v>
      </c>
      <c r="B2641">
        <v>-7.7330068929655704</v>
      </c>
      <c r="C2641">
        <v>6.9056749343872098E-2</v>
      </c>
    </row>
    <row r="2642" spans="1:3" x14ac:dyDescent="0.35">
      <c r="A2642">
        <v>2.64</v>
      </c>
      <c r="B2642">
        <v>-7.7243612394426302</v>
      </c>
      <c r="C2642">
        <v>6.89435005187988E-2</v>
      </c>
    </row>
    <row r="2643" spans="1:3" x14ac:dyDescent="0.35">
      <c r="A2643">
        <v>2.641</v>
      </c>
      <c r="B2643">
        <v>-7.7157066452231904</v>
      </c>
      <c r="C2643">
        <v>6.9270133972167997E-2</v>
      </c>
    </row>
    <row r="2644" spans="1:3" x14ac:dyDescent="0.35">
      <c r="A2644">
        <v>2.6419999999999999</v>
      </c>
      <c r="B2644">
        <v>-7.7071271528544099</v>
      </c>
      <c r="C2644">
        <v>6.9249868392944294E-2</v>
      </c>
    </row>
    <row r="2645" spans="1:3" x14ac:dyDescent="0.35">
      <c r="A2645">
        <v>2.6429999999999998</v>
      </c>
      <c r="B2645">
        <v>-7.6985208383961004</v>
      </c>
      <c r="C2645">
        <v>6.9594383239746094E-2</v>
      </c>
    </row>
    <row r="2646" spans="1:3" x14ac:dyDescent="0.35">
      <c r="A2646">
        <v>2.6440000000000001</v>
      </c>
      <c r="B2646">
        <v>-7.6898966425447801</v>
      </c>
      <c r="C2646">
        <v>6.8820714950561496E-2</v>
      </c>
    </row>
    <row r="2647" spans="1:3" x14ac:dyDescent="0.35">
      <c r="A2647">
        <v>2.645</v>
      </c>
      <c r="B2647">
        <v>-7.6812617178576499</v>
      </c>
      <c r="C2647">
        <v>6.9887638092041002E-2</v>
      </c>
    </row>
    <row r="2648" spans="1:3" x14ac:dyDescent="0.35">
      <c r="A2648">
        <v>2.6459999999999999</v>
      </c>
      <c r="B2648">
        <v>-7.6725570557377596</v>
      </c>
      <c r="C2648">
        <v>6.8112611770629897E-2</v>
      </c>
    </row>
    <row r="2649" spans="1:3" x14ac:dyDescent="0.35">
      <c r="A2649">
        <v>2.6469999999999998</v>
      </c>
      <c r="B2649">
        <v>-7.6638613343143804</v>
      </c>
      <c r="C2649">
        <v>6.76596164703369E-2</v>
      </c>
    </row>
    <row r="2650" spans="1:3" x14ac:dyDescent="0.35">
      <c r="A2650">
        <v>2.6480000000000001</v>
      </c>
      <c r="B2650">
        <v>-7.65515130777659</v>
      </c>
      <c r="C2650">
        <v>6.9570541381835896E-2</v>
      </c>
    </row>
    <row r="2651" spans="1:3" x14ac:dyDescent="0.35">
      <c r="A2651">
        <v>2.649</v>
      </c>
      <c r="B2651">
        <v>-7.64639121333835</v>
      </c>
      <c r="C2651">
        <v>6.8668127059936496E-2</v>
      </c>
    </row>
    <row r="2652" spans="1:3" x14ac:dyDescent="0.35">
      <c r="A2652">
        <v>2.65</v>
      </c>
      <c r="B2652">
        <v>-7.6376025086712902</v>
      </c>
      <c r="C2652">
        <v>6.7718029022216797E-2</v>
      </c>
    </row>
    <row r="2653" spans="1:3" x14ac:dyDescent="0.35">
      <c r="A2653">
        <v>2.6509999999999998</v>
      </c>
      <c r="B2653">
        <v>-7.6288066514470199</v>
      </c>
      <c r="C2653">
        <v>6.8403482437133803E-2</v>
      </c>
    </row>
    <row r="2654" spans="1:3" x14ac:dyDescent="0.35">
      <c r="A2654">
        <v>2.6520000000000001</v>
      </c>
      <c r="B2654">
        <v>-7.6199875484118298</v>
      </c>
      <c r="C2654">
        <v>6.7719221115112305E-2</v>
      </c>
    </row>
    <row r="2655" spans="1:3" x14ac:dyDescent="0.35">
      <c r="A2655">
        <v>2.653</v>
      </c>
      <c r="B2655">
        <v>-7.6111612928194399</v>
      </c>
      <c r="C2655">
        <v>6.7708492279052707E-2</v>
      </c>
    </row>
    <row r="2656" spans="1:3" x14ac:dyDescent="0.35">
      <c r="A2656">
        <v>2.6539999999999999</v>
      </c>
      <c r="B2656">
        <v>-7.6022724523514897</v>
      </c>
      <c r="C2656">
        <v>6.8163871765136705E-2</v>
      </c>
    </row>
    <row r="2657" spans="1:3" x14ac:dyDescent="0.35">
      <c r="A2657">
        <v>2.6549999999999998</v>
      </c>
      <c r="B2657">
        <v>-7.5934211628088804</v>
      </c>
      <c r="C2657">
        <v>6.8581104278564495E-2</v>
      </c>
    </row>
    <row r="2658" spans="1:3" x14ac:dyDescent="0.35">
      <c r="A2658">
        <v>2.6560000000000001</v>
      </c>
      <c r="B2658">
        <v>-7.5845412630374396</v>
      </c>
      <c r="C2658">
        <v>6.8033933639526395E-2</v>
      </c>
    </row>
    <row r="2659" spans="1:3" x14ac:dyDescent="0.35">
      <c r="A2659">
        <v>2.657</v>
      </c>
      <c r="B2659">
        <v>-7.5756720921018097</v>
      </c>
      <c r="C2659">
        <v>6.7983865737914997E-2</v>
      </c>
    </row>
    <row r="2660" spans="1:3" x14ac:dyDescent="0.35">
      <c r="A2660">
        <v>2.6579999999999999</v>
      </c>
      <c r="B2660">
        <v>-7.5667009972259898</v>
      </c>
      <c r="C2660">
        <v>6.7338943481445299E-2</v>
      </c>
    </row>
    <row r="2661" spans="1:3" x14ac:dyDescent="0.35">
      <c r="A2661">
        <v>2.6589999999999998</v>
      </c>
      <c r="B2661">
        <v>-7.5577567244396899</v>
      </c>
      <c r="C2661">
        <v>6.7691802978515597E-2</v>
      </c>
    </row>
    <row r="2662" spans="1:3" x14ac:dyDescent="0.35">
      <c r="A2662">
        <v>2.66</v>
      </c>
      <c r="B2662">
        <v>-7.5488017228175899</v>
      </c>
      <c r="C2662">
        <v>6.7975521087646498E-2</v>
      </c>
    </row>
    <row r="2663" spans="1:3" x14ac:dyDescent="0.35">
      <c r="A2663">
        <v>2.661</v>
      </c>
      <c r="B2663">
        <v>-7.5398073821308502</v>
      </c>
      <c r="C2663">
        <v>6.7471265792846694E-2</v>
      </c>
    </row>
    <row r="2664" spans="1:3" x14ac:dyDescent="0.35">
      <c r="A2664">
        <v>2.6619999999999999</v>
      </c>
      <c r="B2664">
        <v>-7.5308309228371302</v>
      </c>
      <c r="C2664">
        <v>6.8287849426269503E-2</v>
      </c>
    </row>
    <row r="2665" spans="1:3" x14ac:dyDescent="0.35">
      <c r="A2665">
        <v>2.6629999999999998</v>
      </c>
      <c r="B2665">
        <v>-7.5219116840010498</v>
      </c>
      <c r="C2665">
        <v>6.7908763885498005E-2</v>
      </c>
    </row>
    <row r="2666" spans="1:3" x14ac:dyDescent="0.35">
      <c r="A2666">
        <v>2.6640000000000001</v>
      </c>
      <c r="B2666">
        <v>-7.5129370128466304</v>
      </c>
      <c r="C2666">
        <v>6.8274736404418904E-2</v>
      </c>
    </row>
    <row r="2667" spans="1:3" x14ac:dyDescent="0.35">
      <c r="A2667">
        <v>2.665</v>
      </c>
      <c r="B2667">
        <v>-7.5040016807568399</v>
      </c>
      <c r="C2667">
        <v>6.8848133087158203E-2</v>
      </c>
    </row>
    <row r="2668" spans="1:3" x14ac:dyDescent="0.35">
      <c r="A2668">
        <v>2.6659999999999999</v>
      </c>
      <c r="B2668">
        <v>-7.4951271454033099</v>
      </c>
      <c r="C2668">
        <v>6.9029331207275405E-2</v>
      </c>
    </row>
    <row r="2669" spans="1:3" x14ac:dyDescent="0.35">
      <c r="A2669">
        <v>2.6669999999999998</v>
      </c>
      <c r="B2669">
        <v>-7.4862669151641903</v>
      </c>
      <c r="C2669">
        <v>6.8862438201904297E-2</v>
      </c>
    </row>
    <row r="2670" spans="1:3" x14ac:dyDescent="0.35">
      <c r="A2670">
        <v>2.6680000000000001</v>
      </c>
      <c r="B2670">
        <v>-7.47741741376087</v>
      </c>
      <c r="C2670">
        <v>6.9035291671752902E-2</v>
      </c>
    </row>
    <row r="2671" spans="1:3" x14ac:dyDescent="0.35">
      <c r="A2671">
        <v>2.669</v>
      </c>
      <c r="B2671">
        <v>-7.4685965225863802</v>
      </c>
      <c r="C2671">
        <v>6.9042444229126004E-2</v>
      </c>
    </row>
    <row r="2672" spans="1:3" x14ac:dyDescent="0.35">
      <c r="A2672">
        <v>2.67</v>
      </c>
      <c r="B2672">
        <v>-7.4597863602477004</v>
      </c>
      <c r="C2672">
        <v>6.8540573120117201E-2</v>
      </c>
    </row>
    <row r="2673" spans="1:3" x14ac:dyDescent="0.35">
      <c r="A2673">
        <v>2.6709999999999998</v>
      </c>
      <c r="B2673">
        <v>-7.4510262658094604</v>
      </c>
      <c r="C2673">
        <v>6.9153308868408203E-2</v>
      </c>
    </row>
    <row r="2674" spans="1:3" x14ac:dyDescent="0.35">
      <c r="A2674">
        <v>2.6720000000000002</v>
      </c>
      <c r="B2674">
        <v>-7.4423216036895701</v>
      </c>
      <c r="C2674">
        <v>6.8609714508056599E-2</v>
      </c>
    </row>
    <row r="2675" spans="1:3" x14ac:dyDescent="0.35">
      <c r="A2675">
        <v>2.673</v>
      </c>
      <c r="B2675">
        <v>-7.4336866790024496</v>
      </c>
      <c r="C2675">
        <v>6.8759918212890597E-2</v>
      </c>
    </row>
    <row r="2676" spans="1:3" x14ac:dyDescent="0.35">
      <c r="A2676">
        <v>2.6739999999999999</v>
      </c>
      <c r="B2676">
        <v>-7.4251161273301696</v>
      </c>
      <c r="C2676">
        <v>6.8194866180419894E-2</v>
      </c>
    </row>
    <row r="2677" spans="1:3" x14ac:dyDescent="0.35">
      <c r="A2677">
        <v>2.6749999999999998</v>
      </c>
      <c r="B2677">
        <v>-7.41661710122996</v>
      </c>
      <c r="C2677">
        <v>6.7983865737914997E-2</v>
      </c>
    </row>
    <row r="2678" spans="1:3" x14ac:dyDescent="0.35">
      <c r="A2678">
        <v>2.6760000000000002</v>
      </c>
      <c r="B2678">
        <v>-7.4081663548908896</v>
      </c>
      <c r="C2678">
        <v>6.8691968917846694E-2</v>
      </c>
    </row>
    <row r="2679" spans="1:3" x14ac:dyDescent="0.35">
      <c r="A2679">
        <v>2.677</v>
      </c>
      <c r="B2679">
        <v>-7.3997567357557497</v>
      </c>
      <c r="C2679">
        <v>6.9283246994018596E-2</v>
      </c>
    </row>
    <row r="2680" spans="1:3" x14ac:dyDescent="0.35">
      <c r="A2680">
        <v>2.6779999999999999</v>
      </c>
      <c r="B2680">
        <v>-7.3914311591677899</v>
      </c>
      <c r="C2680">
        <v>6.9270133972167997E-2</v>
      </c>
    </row>
    <row r="2681" spans="1:3" x14ac:dyDescent="0.35">
      <c r="A2681">
        <v>2.6789999999999998</v>
      </c>
      <c r="B2681">
        <v>-7.3831467097837598</v>
      </c>
      <c r="C2681">
        <v>6.8963766098022503E-2</v>
      </c>
    </row>
    <row r="2682" spans="1:3" x14ac:dyDescent="0.35">
      <c r="A2682">
        <v>2.68</v>
      </c>
      <c r="B2682">
        <v>-7.3749266334145904</v>
      </c>
      <c r="C2682">
        <v>6.7743062973022503E-2</v>
      </c>
    </row>
    <row r="2683" spans="1:3" x14ac:dyDescent="0.35">
      <c r="A2683">
        <v>2.681</v>
      </c>
      <c r="B2683">
        <v>-7.3667923877318904</v>
      </c>
      <c r="C2683">
        <v>6.8831443786621094E-2</v>
      </c>
    </row>
    <row r="2684" spans="1:3" x14ac:dyDescent="0.35">
      <c r="A2684">
        <v>2.6819999999999999</v>
      </c>
      <c r="B2684">
        <v>-7.3586813878601101</v>
      </c>
      <c r="C2684">
        <v>6.8559646606445299E-2</v>
      </c>
    </row>
    <row r="2685" spans="1:3" x14ac:dyDescent="0.35">
      <c r="A2685">
        <v>2.6829999999999998</v>
      </c>
      <c r="B2685">
        <v>-7.3506311847245902</v>
      </c>
      <c r="C2685">
        <v>6.7803859710693401E-2</v>
      </c>
    </row>
    <row r="2686" spans="1:3" x14ac:dyDescent="0.35">
      <c r="A2686">
        <v>2.6840000000000002</v>
      </c>
      <c r="B2686">
        <v>-7.3426274732109</v>
      </c>
      <c r="C2686">
        <v>6.8007707595825195E-2</v>
      </c>
    </row>
    <row r="2687" spans="1:3" x14ac:dyDescent="0.35">
      <c r="A2687">
        <v>2.6850000000000001</v>
      </c>
      <c r="B2687">
        <v>-7.3347221093588004</v>
      </c>
      <c r="C2687">
        <v>6.8868398666381794E-2</v>
      </c>
    </row>
    <row r="2688" spans="1:3" x14ac:dyDescent="0.35">
      <c r="A2688">
        <v>2.6859999999999999</v>
      </c>
      <c r="B2688">
        <v>-7.3267917115564796</v>
      </c>
      <c r="C2688">
        <v>6.8370103836059598E-2</v>
      </c>
    </row>
    <row r="2689" spans="1:3" x14ac:dyDescent="0.35">
      <c r="A2689">
        <v>2.6869999999999998</v>
      </c>
      <c r="B2689">
        <v>-7.3188863477043702</v>
      </c>
      <c r="C2689">
        <v>6.8764686584472698E-2</v>
      </c>
    </row>
    <row r="2690" spans="1:3" x14ac:dyDescent="0.35">
      <c r="A2690">
        <v>2.6880000000000002</v>
      </c>
      <c r="B2690">
        <v>-7.3110167466383</v>
      </c>
      <c r="C2690">
        <v>6.8994760513305706E-2</v>
      </c>
    </row>
    <row r="2691" spans="1:3" x14ac:dyDescent="0.35">
      <c r="A2691">
        <v>2.6890000000000001</v>
      </c>
      <c r="B2691">
        <v>-7.3031560862687401</v>
      </c>
      <c r="C2691">
        <v>6.9015026092529297E-2</v>
      </c>
    </row>
    <row r="2692" spans="1:3" x14ac:dyDescent="0.35">
      <c r="A2692">
        <v>2.69</v>
      </c>
      <c r="B2692">
        <v>-7.2953419175210197</v>
      </c>
      <c r="C2692">
        <v>6.9234371185302707E-2</v>
      </c>
    </row>
    <row r="2693" spans="1:3" x14ac:dyDescent="0.35">
      <c r="A2693">
        <v>2.6909999999999998</v>
      </c>
      <c r="B2693">
        <v>-7.28749198598726</v>
      </c>
      <c r="C2693">
        <v>6.89065456390381E-2</v>
      </c>
    </row>
    <row r="2694" spans="1:3" x14ac:dyDescent="0.35">
      <c r="A2694">
        <v>2.6920000000000002</v>
      </c>
      <c r="B2694">
        <v>-7.2796474188714102</v>
      </c>
      <c r="C2694">
        <v>6.8187713623046903E-2</v>
      </c>
    </row>
    <row r="2695" spans="1:3" x14ac:dyDescent="0.35">
      <c r="A2695">
        <v>2.6930000000000001</v>
      </c>
      <c r="B2695">
        <v>-7.2717563601337298</v>
      </c>
      <c r="C2695">
        <v>6.8728923797607394E-2</v>
      </c>
    </row>
    <row r="2696" spans="1:3" x14ac:dyDescent="0.35">
      <c r="A2696">
        <v>2.694</v>
      </c>
      <c r="B2696">
        <v>-7.2638563606995303</v>
      </c>
      <c r="C2696">
        <v>6.9230794906616197E-2</v>
      </c>
    </row>
    <row r="2697" spans="1:3" x14ac:dyDescent="0.35">
      <c r="A2697">
        <v>2.6949999999999998</v>
      </c>
      <c r="B2697">
        <v>-7.2559563612653299</v>
      </c>
      <c r="C2697">
        <v>6.8783760070800795E-2</v>
      </c>
    </row>
    <row r="2698" spans="1:3" x14ac:dyDescent="0.35">
      <c r="A2698">
        <v>2.6960000000000002</v>
      </c>
      <c r="B2698">
        <v>-7.2480867601992598</v>
      </c>
      <c r="C2698">
        <v>6.8842172622680706E-2</v>
      </c>
    </row>
    <row r="2699" spans="1:3" x14ac:dyDescent="0.35">
      <c r="A2699">
        <v>2.6970000000000001</v>
      </c>
      <c r="B2699">
        <v>-7.2401724556506499</v>
      </c>
      <c r="C2699">
        <v>6.8314075469970703E-2</v>
      </c>
    </row>
    <row r="2700" spans="1:3" x14ac:dyDescent="0.35">
      <c r="A2700">
        <v>2.698</v>
      </c>
      <c r="B2700">
        <v>-7.2322366934304201</v>
      </c>
      <c r="C2700">
        <v>6.6274404525756794E-2</v>
      </c>
    </row>
    <row r="2701" spans="1:3" x14ac:dyDescent="0.35">
      <c r="A2701">
        <v>2.6989999999999998</v>
      </c>
      <c r="B2701">
        <v>-7.2243170244639101</v>
      </c>
      <c r="C2701">
        <v>6.8459510803222698E-2</v>
      </c>
    </row>
    <row r="2702" spans="1:3" x14ac:dyDescent="0.35">
      <c r="A2702">
        <v>2.7</v>
      </c>
      <c r="B2702">
        <v>-7.2163526520148604</v>
      </c>
      <c r="C2702">
        <v>6.8125724792480497E-2</v>
      </c>
    </row>
    <row r="2703" spans="1:3" x14ac:dyDescent="0.35">
      <c r="A2703">
        <v>2.7010000000000001</v>
      </c>
      <c r="B2703">
        <v>-7.2083417879439704</v>
      </c>
      <c r="C2703">
        <v>6.7571401596069294E-2</v>
      </c>
    </row>
    <row r="2704" spans="1:3" x14ac:dyDescent="0.35">
      <c r="A2704">
        <v>2.702</v>
      </c>
      <c r="B2704">
        <v>-7.2002772796940304</v>
      </c>
      <c r="C2704">
        <v>6.7796707153320299E-2</v>
      </c>
    </row>
    <row r="2705" spans="1:3" x14ac:dyDescent="0.35">
      <c r="A2705">
        <v>2.7029999999999998</v>
      </c>
      <c r="B2705">
        <v>-7.1921466102899299</v>
      </c>
      <c r="C2705">
        <v>6.7938566207885701E-2</v>
      </c>
    </row>
    <row r="2706" spans="1:3" x14ac:dyDescent="0.35">
      <c r="A2706">
        <v>2.7040000000000002</v>
      </c>
      <c r="B2706">
        <v>-7.1839962713535197</v>
      </c>
      <c r="C2706">
        <v>6.7273378372192397E-2</v>
      </c>
    </row>
    <row r="2707" spans="1:3" x14ac:dyDescent="0.35">
      <c r="A2707">
        <v>2.7050000000000001</v>
      </c>
      <c r="B2707">
        <v>-7.1757976526559704</v>
      </c>
      <c r="C2707">
        <v>6.74176216125488E-2</v>
      </c>
    </row>
    <row r="2708" spans="1:3" x14ac:dyDescent="0.35">
      <c r="A2708">
        <v>2.706</v>
      </c>
      <c r="B2708">
        <v>-7.1675471779186699</v>
      </c>
      <c r="C2708">
        <v>6.8871974945068401E-2</v>
      </c>
    </row>
    <row r="2709" spans="1:3" x14ac:dyDescent="0.35">
      <c r="A2709">
        <v>2.7069999999999999</v>
      </c>
      <c r="B2709">
        <v>-7.1592466352809296</v>
      </c>
      <c r="C2709">
        <v>6.75201416015625E-2</v>
      </c>
    </row>
    <row r="2710" spans="1:3" x14ac:dyDescent="0.35">
      <c r="A2710">
        <v>2.7080000000000002</v>
      </c>
      <c r="B2710">
        <v>-7.1508423805636898</v>
      </c>
      <c r="C2710">
        <v>6.7780017852783203E-2</v>
      </c>
    </row>
    <row r="2711" spans="1:3" x14ac:dyDescent="0.35">
      <c r="A2711">
        <v>2.7090000000000001</v>
      </c>
      <c r="B2711">
        <v>-7.1423362019062804</v>
      </c>
      <c r="C2711">
        <v>6.8355798721313504E-2</v>
      </c>
    </row>
    <row r="2712" spans="1:3" x14ac:dyDescent="0.35">
      <c r="A2712">
        <v>2.71</v>
      </c>
      <c r="B2712">
        <v>-7.1337674383733001</v>
      </c>
      <c r="C2712">
        <v>6.8165063858032199E-2</v>
      </c>
    </row>
    <row r="2713" spans="1:3" x14ac:dyDescent="0.35">
      <c r="A2713">
        <v>2.7109999999999999</v>
      </c>
      <c r="B2713">
        <v>-7.1251825815866203</v>
      </c>
      <c r="C2713">
        <v>6.9017410278320299E-2</v>
      </c>
    </row>
    <row r="2714" spans="1:3" x14ac:dyDescent="0.35">
      <c r="A2714">
        <v>2.7120000000000002</v>
      </c>
      <c r="B2714">
        <v>-7.1164975889990396</v>
      </c>
      <c r="C2714">
        <v>6.8410634994506794E-2</v>
      </c>
    </row>
    <row r="2715" spans="1:3" x14ac:dyDescent="0.35">
      <c r="A2715">
        <v>2.7130000000000001</v>
      </c>
      <c r="B2715">
        <v>-7.1076910029389699</v>
      </c>
      <c r="C2715">
        <v>6.8708658218383803E-2</v>
      </c>
    </row>
    <row r="2716" spans="1:3" x14ac:dyDescent="0.35">
      <c r="A2716">
        <v>2.714</v>
      </c>
      <c r="B2716">
        <v>-7.09883256083915</v>
      </c>
      <c r="C2716">
        <v>6.8312883377075195E-2</v>
      </c>
    </row>
    <row r="2717" spans="1:3" x14ac:dyDescent="0.35">
      <c r="A2717">
        <v>2.7149999999999999</v>
      </c>
      <c r="B2717">
        <v>-7.0899025931672597</v>
      </c>
      <c r="C2717">
        <v>6.7976713180542006E-2</v>
      </c>
    </row>
    <row r="2718" spans="1:3" x14ac:dyDescent="0.35">
      <c r="A2718">
        <v>2.7160000000000002</v>
      </c>
      <c r="B2718">
        <v>-7.0808814303909999</v>
      </c>
      <c r="C2718">
        <v>6.7607164382934598E-2</v>
      </c>
    </row>
    <row r="2719" spans="1:3" x14ac:dyDescent="0.35">
      <c r="A2719">
        <v>2.7170000000000001</v>
      </c>
      <c r="B2719">
        <v>-7.0718209285501104</v>
      </c>
      <c r="C2719">
        <v>6.8616867065429701E-2</v>
      </c>
    </row>
    <row r="2720" spans="1:3" x14ac:dyDescent="0.35">
      <c r="A2720">
        <v>2.718</v>
      </c>
      <c r="B2720">
        <v>-7.0627175113659701</v>
      </c>
      <c r="C2720">
        <v>6.8699121475219699E-2</v>
      </c>
    </row>
    <row r="2721" spans="1:3" x14ac:dyDescent="0.35">
      <c r="A2721">
        <v>2.7189999999999999</v>
      </c>
      <c r="B2721">
        <v>-7.0535926365102197</v>
      </c>
      <c r="C2721">
        <v>6.9030523300170898E-2</v>
      </c>
    </row>
    <row r="2722" spans="1:3" x14ac:dyDescent="0.35">
      <c r="A2722">
        <v>2.72</v>
      </c>
      <c r="B2722">
        <v>-7.0443962360824104</v>
      </c>
      <c r="C2722">
        <v>6.7337751388549805E-2</v>
      </c>
    </row>
    <row r="2723" spans="1:3" x14ac:dyDescent="0.35">
      <c r="A2723">
        <v>2.7210000000000001</v>
      </c>
      <c r="B2723">
        <v>-7.0352016237938999</v>
      </c>
      <c r="C2723">
        <v>6.8295001983642606E-2</v>
      </c>
    </row>
    <row r="2724" spans="1:3" x14ac:dyDescent="0.35">
      <c r="A2724">
        <v>2.722</v>
      </c>
      <c r="B2724">
        <v>-7.0259623080228497</v>
      </c>
      <c r="C2724">
        <v>6.8106651306152302E-2</v>
      </c>
    </row>
    <row r="2725" spans="1:3" x14ac:dyDescent="0.35">
      <c r="A2725">
        <v>2.7229999999999999</v>
      </c>
      <c r="B2725">
        <v>-7.0166961701622803</v>
      </c>
      <c r="C2725">
        <v>6.9572925567626995E-2</v>
      </c>
    </row>
    <row r="2726" spans="1:3" x14ac:dyDescent="0.35">
      <c r="A2726">
        <v>2.7240000000000002</v>
      </c>
      <c r="B2726">
        <v>-7.0074371848589099</v>
      </c>
      <c r="C2726">
        <v>6.9178342819213895E-2</v>
      </c>
    </row>
    <row r="2727" spans="1:3" x14ac:dyDescent="0.35">
      <c r="A2727">
        <v>2.7250000000000001</v>
      </c>
      <c r="B2727">
        <v>-6.9981370723516099</v>
      </c>
      <c r="C2727">
        <v>6.8380832672119099E-2</v>
      </c>
    </row>
    <row r="2728" spans="1:3" x14ac:dyDescent="0.35">
      <c r="A2728">
        <v>2.726</v>
      </c>
      <c r="B2728">
        <v>-6.9888512649587202</v>
      </c>
      <c r="C2728">
        <v>6.8155527114868206E-2</v>
      </c>
    </row>
    <row r="2729" spans="1:3" x14ac:dyDescent="0.35">
      <c r="A2729">
        <v>2.7269999999999999</v>
      </c>
      <c r="B2729">
        <v>-6.9796423475558003</v>
      </c>
      <c r="C2729">
        <v>6.8794488906860393E-2</v>
      </c>
    </row>
    <row r="2730" spans="1:3" x14ac:dyDescent="0.35">
      <c r="A2730">
        <v>2.7280000000000002</v>
      </c>
      <c r="B2730">
        <v>-6.9704370064314798</v>
      </c>
      <c r="C2730">
        <v>6.8355798721313504E-2</v>
      </c>
    </row>
    <row r="2731" spans="1:3" x14ac:dyDescent="0.35">
      <c r="A2731">
        <v>2.7290000000000001</v>
      </c>
      <c r="B2731">
        <v>-6.9612620636752798</v>
      </c>
      <c r="C2731">
        <v>6.7056417465210003E-2</v>
      </c>
    </row>
    <row r="2732" spans="1:3" x14ac:dyDescent="0.35">
      <c r="A2732">
        <v>2.73</v>
      </c>
      <c r="B2732">
        <v>-6.9521210955658201</v>
      </c>
      <c r="C2732">
        <v>6.7284107208251995E-2</v>
      </c>
    </row>
    <row r="2733" spans="1:3" x14ac:dyDescent="0.35">
      <c r="A2733">
        <v>2.7309999999999999</v>
      </c>
      <c r="B2733">
        <v>-6.94309635651096</v>
      </c>
      <c r="C2733">
        <v>6.82199001312256E-2</v>
      </c>
    </row>
    <row r="2734" spans="1:3" x14ac:dyDescent="0.35">
      <c r="A2734">
        <v>2.7320000000000002</v>
      </c>
      <c r="B2734">
        <v>-6.934076981874</v>
      </c>
      <c r="C2734">
        <v>6.8230628967285198E-2</v>
      </c>
    </row>
    <row r="2735" spans="1:3" x14ac:dyDescent="0.35">
      <c r="A2735">
        <v>2.7330000000000001</v>
      </c>
      <c r="B2735">
        <v>-6.9251112514160802</v>
      </c>
      <c r="C2735">
        <v>6.7529678344726604E-2</v>
      </c>
    </row>
    <row r="2736" spans="1:3" x14ac:dyDescent="0.35">
      <c r="A2736">
        <v>2.734</v>
      </c>
      <c r="B2736">
        <v>-6.9162724788485797</v>
      </c>
      <c r="C2736">
        <v>6.7901611328125E-2</v>
      </c>
    </row>
    <row r="2737" spans="1:3" x14ac:dyDescent="0.35">
      <c r="A2737">
        <v>2.7349999999999999</v>
      </c>
      <c r="B2737">
        <v>-6.9074712572064003</v>
      </c>
      <c r="C2737">
        <v>6.7824125289917006E-2</v>
      </c>
    </row>
    <row r="2738" spans="1:3" x14ac:dyDescent="0.35">
      <c r="A2738">
        <v>2.7360000000000002</v>
      </c>
      <c r="B2738">
        <v>-6.8987022220716598</v>
      </c>
      <c r="C2738">
        <v>6.7411661148071303E-2</v>
      </c>
    </row>
    <row r="2739" spans="1:3" x14ac:dyDescent="0.35">
      <c r="A2739">
        <v>2.7370000000000001</v>
      </c>
      <c r="B2739">
        <v>-6.8899814666980603</v>
      </c>
      <c r="C2739">
        <v>6.6847801208496094E-2</v>
      </c>
    </row>
    <row r="2740" spans="1:3" x14ac:dyDescent="0.35">
      <c r="A2740">
        <v>2.738</v>
      </c>
      <c r="B2740">
        <v>-6.8813125673642004</v>
      </c>
      <c r="C2740">
        <v>6.8168640136718806E-2</v>
      </c>
    </row>
    <row r="2741" spans="1:3" x14ac:dyDescent="0.35">
      <c r="A2741">
        <v>2.7389999999999999</v>
      </c>
      <c r="B2741">
        <v>-6.87270625290589</v>
      </c>
      <c r="C2741">
        <v>6.7849159240722698E-2</v>
      </c>
    </row>
    <row r="2742" spans="1:3" x14ac:dyDescent="0.35">
      <c r="A2742">
        <v>2.74</v>
      </c>
      <c r="B2742">
        <v>-6.8640963621689899</v>
      </c>
      <c r="C2742">
        <v>6.8258047103881794E-2</v>
      </c>
    </row>
    <row r="2743" spans="1:3" x14ac:dyDescent="0.35">
      <c r="A2743">
        <v>2.7410000000000001</v>
      </c>
      <c r="B2743">
        <v>-6.8555776665364601</v>
      </c>
      <c r="C2743">
        <v>6.86776638031006E-2</v>
      </c>
    </row>
    <row r="2744" spans="1:3" x14ac:dyDescent="0.35">
      <c r="A2744">
        <v>2.742</v>
      </c>
      <c r="B2744">
        <v>-6.8470661234611301</v>
      </c>
      <c r="C2744">
        <v>6.7847967147827107E-2</v>
      </c>
    </row>
    <row r="2745" spans="1:3" x14ac:dyDescent="0.35">
      <c r="A2745">
        <v>2.7429999999999999</v>
      </c>
      <c r="B2745">
        <v>-6.8385670973609196</v>
      </c>
      <c r="C2745">
        <v>6.8073272705078097E-2</v>
      </c>
    </row>
    <row r="2746" spans="1:3" x14ac:dyDescent="0.35">
      <c r="A2746">
        <v>2.7440000000000002</v>
      </c>
      <c r="B2746">
        <v>-6.8300770119572203</v>
      </c>
      <c r="C2746">
        <v>6.8647861480712905E-2</v>
      </c>
    </row>
    <row r="2747" spans="1:3" x14ac:dyDescent="0.35">
      <c r="A2747">
        <v>2.7450000000000001</v>
      </c>
      <c r="B2747">
        <v>-6.8216620284041802</v>
      </c>
      <c r="C2747">
        <v>6.8039894104003906E-2</v>
      </c>
    </row>
    <row r="2748" spans="1:3" x14ac:dyDescent="0.35">
      <c r="A2748">
        <v>2.746</v>
      </c>
      <c r="B2748">
        <v>-6.8132613499655497</v>
      </c>
      <c r="C2748">
        <v>6.8197250366210896E-2</v>
      </c>
    </row>
    <row r="2749" spans="1:3" x14ac:dyDescent="0.35">
      <c r="A2749">
        <v>2.7469999999999999</v>
      </c>
      <c r="B2749">
        <v>-6.8048767647806301</v>
      </c>
      <c r="C2749">
        <v>6.79147243499756E-2</v>
      </c>
    </row>
    <row r="2750" spans="1:3" x14ac:dyDescent="0.35">
      <c r="A2750">
        <v>2.7480000000000002</v>
      </c>
      <c r="B2750">
        <v>-6.7965619170284803</v>
      </c>
      <c r="C2750">
        <v>6.77227973937988E-2</v>
      </c>
    </row>
    <row r="2751" spans="1:3" x14ac:dyDescent="0.35">
      <c r="A2751">
        <v>2.7490000000000001</v>
      </c>
      <c r="B2751">
        <v>-6.7882166709082004</v>
      </c>
      <c r="C2751">
        <v>6.6759586334228502E-2</v>
      </c>
    </row>
    <row r="2752" spans="1:3" x14ac:dyDescent="0.35">
      <c r="A2752">
        <v>2.75</v>
      </c>
      <c r="B2752">
        <v>-6.7799322215241702</v>
      </c>
      <c r="C2752">
        <v>6.7487955093383803E-2</v>
      </c>
    </row>
    <row r="2753" spans="1:3" x14ac:dyDescent="0.35">
      <c r="A2753">
        <v>2.7509999999999999</v>
      </c>
      <c r="B2753">
        <v>-6.7716620772545602</v>
      </c>
      <c r="C2753">
        <v>6.7880153656005901E-2</v>
      </c>
    </row>
    <row r="2754" spans="1:3" x14ac:dyDescent="0.35">
      <c r="A2754">
        <v>2.7519999999999998</v>
      </c>
      <c r="B2754">
        <v>-6.7634616704177004</v>
      </c>
      <c r="C2754">
        <v>6.7032575607299805E-2</v>
      </c>
    </row>
    <row r="2755" spans="1:3" x14ac:dyDescent="0.35">
      <c r="A2755">
        <v>2.7530000000000001</v>
      </c>
      <c r="B2755">
        <v>-6.75528093311316</v>
      </c>
      <c r="C2755">
        <v>6.7549943923950195E-2</v>
      </c>
    </row>
    <row r="2756" spans="1:3" x14ac:dyDescent="0.35">
      <c r="A2756">
        <v>2.754</v>
      </c>
      <c r="B2756">
        <v>-6.7471162890623404</v>
      </c>
      <c r="C2756">
        <v>6.7981481552123996E-2</v>
      </c>
    </row>
    <row r="2757" spans="1:3" x14ac:dyDescent="0.35">
      <c r="A2757">
        <v>2.7549999999999999</v>
      </c>
      <c r="B2757">
        <v>-6.7389427043150096</v>
      </c>
      <c r="C2757">
        <v>6.7880153656005901E-2</v>
      </c>
    </row>
    <row r="2758" spans="1:3" x14ac:dyDescent="0.35">
      <c r="A2758">
        <v>2.7559999999999998</v>
      </c>
      <c r="B2758">
        <v>-6.7308513739755496</v>
      </c>
      <c r="C2758">
        <v>6.7905187606811496E-2</v>
      </c>
    </row>
    <row r="2759" spans="1:3" x14ac:dyDescent="0.35">
      <c r="A2759">
        <v>2.7570000000000001</v>
      </c>
      <c r="B2759">
        <v>-6.7227314334072599</v>
      </c>
      <c r="C2759">
        <v>6.6560506820678697E-2</v>
      </c>
    </row>
    <row r="2760" spans="1:3" x14ac:dyDescent="0.35">
      <c r="A2760">
        <v>2.758</v>
      </c>
      <c r="B2760">
        <v>-6.7145775181922396</v>
      </c>
      <c r="C2760">
        <v>6.7957639694213895E-2</v>
      </c>
    </row>
    <row r="2761" spans="1:3" x14ac:dyDescent="0.35">
      <c r="A2761">
        <v>2.7589999999999999</v>
      </c>
      <c r="B2761">
        <v>-6.7064414843702398</v>
      </c>
      <c r="C2761">
        <v>6.7821741104126004E-2</v>
      </c>
    </row>
    <row r="2762" spans="1:3" x14ac:dyDescent="0.35">
      <c r="A2762">
        <v>2.76</v>
      </c>
      <c r="B2762">
        <v>-6.6982911454338296</v>
      </c>
      <c r="C2762">
        <v>6.8451166152954102E-2</v>
      </c>
    </row>
    <row r="2763" spans="1:3" x14ac:dyDescent="0.35">
      <c r="A2763">
        <v>2.7610000000000001</v>
      </c>
      <c r="B2763">
        <v>-6.6901014674327799</v>
      </c>
      <c r="C2763">
        <v>6.7690610885620103E-2</v>
      </c>
    </row>
    <row r="2764" spans="1:3" x14ac:dyDescent="0.35">
      <c r="A2764">
        <v>2.762</v>
      </c>
      <c r="B2764">
        <v>-6.6818259587452697</v>
      </c>
      <c r="C2764">
        <v>6.7479610443115207E-2</v>
      </c>
    </row>
    <row r="2765" spans="1:3" x14ac:dyDescent="0.35">
      <c r="A2765">
        <v>2.7629999999999999</v>
      </c>
      <c r="B2765">
        <v>-6.6735915772616803</v>
      </c>
      <c r="C2765">
        <v>6.8113803863525405E-2</v>
      </c>
    </row>
    <row r="2766" spans="1:3" x14ac:dyDescent="0.35">
      <c r="A2766">
        <v>2.7639999999999998</v>
      </c>
      <c r="B2766">
        <v>-6.6653267974099704</v>
      </c>
      <c r="C2766">
        <v>6.9049596786498996E-2</v>
      </c>
    </row>
    <row r="2767" spans="1:3" x14ac:dyDescent="0.35">
      <c r="A2767">
        <v>2.7650000000000001</v>
      </c>
      <c r="B2767">
        <v>-6.6570065852399098</v>
      </c>
      <c r="C2767">
        <v>6.7849159240722698E-2</v>
      </c>
    </row>
    <row r="2768" spans="1:3" x14ac:dyDescent="0.35">
      <c r="A2768">
        <v>2.766</v>
      </c>
      <c r="B2768">
        <v>-6.6486863730698502</v>
      </c>
      <c r="C2768">
        <v>6.7356824874877902E-2</v>
      </c>
    </row>
    <row r="2769" spans="1:3" x14ac:dyDescent="0.35">
      <c r="A2769">
        <v>2.7669999999999999</v>
      </c>
      <c r="B2769">
        <v>-6.6403518557853802</v>
      </c>
      <c r="C2769">
        <v>6.8662166595458998E-2</v>
      </c>
    </row>
    <row r="2770" spans="1:3" x14ac:dyDescent="0.35">
      <c r="A2770">
        <v>2.7679999999999998</v>
      </c>
      <c r="B2770">
        <v>-6.6319619061825597</v>
      </c>
      <c r="C2770">
        <v>6.8018436431884793E-2</v>
      </c>
    </row>
    <row r="2771" spans="1:3" x14ac:dyDescent="0.35">
      <c r="A2771">
        <v>2.7690000000000001</v>
      </c>
      <c r="B2771">
        <v>-6.6234861258932698</v>
      </c>
      <c r="C2771">
        <v>6.7682266235351604E-2</v>
      </c>
    </row>
    <row r="2772" spans="1:3" x14ac:dyDescent="0.35">
      <c r="A2772">
        <v>2.77</v>
      </c>
      <c r="B2772">
        <v>-6.6150174981611896</v>
      </c>
      <c r="C2772">
        <v>6.7023038864135701E-2</v>
      </c>
    </row>
    <row r="2773" spans="1:3" x14ac:dyDescent="0.35">
      <c r="A2773">
        <v>2.7709999999999999</v>
      </c>
      <c r="B2773">
        <v>-6.6065113195037704</v>
      </c>
      <c r="C2773">
        <v>6.7721605300903306E-2</v>
      </c>
    </row>
    <row r="2774" spans="1:3" x14ac:dyDescent="0.35">
      <c r="A2774">
        <v>2.7719999999999998</v>
      </c>
      <c r="B2774">
        <v>-6.5979818950354296</v>
      </c>
      <c r="C2774">
        <v>6.8268775939941406E-2</v>
      </c>
    </row>
    <row r="2775" spans="1:3" x14ac:dyDescent="0.35">
      <c r="A2775">
        <v>2.7730000000000001</v>
      </c>
      <c r="B2775">
        <v>-6.5894059789452504</v>
      </c>
      <c r="C2775">
        <v>6.8315267562866197E-2</v>
      </c>
    </row>
    <row r="2776" spans="1:3" x14ac:dyDescent="0.35">
      <c r="A2776">
        <v>2.774</v>
      </c>
      <c r="B2776">
        <v>-6.5807513847257999</v>
      </c>
      <c r="C2776">
        <v>6.6680908203125E-2</v>
      </c>
    </row>
    <row r="2777" spans="1:3" x14ac:dyDescent="0.35">
      <c r="A2777">
        <v>2.7749999999999999</v>
      </c>
      <c r="B2777">
        <v>-6.5720413581880104</v>
      </c>
      <c r="C2777">
        <v>6.7833662033081096E-2</v>
      </c>
    </row>
    <row r="2778" spans="1:3" x14ac:dyDescent="0.35">
      <c r="A2778">
        <v>2.7759999999999998</v>
      </c>
      <c r="B2778">
        <v>-6.5632812637497704</v>
      </c>
      <c r="C2778">
        <v>6.8441629409789997E-2</v>
      </c>
    </row>
    <row r="2779" spans="1:3" x14ac:dyDescent="0.35">
      <c r="A2779">
        <v>2.7770000000000001</v>
      </c>
      <c r="B2779">
        <v>-6.5544711014110897</v>
      </c>
      <c r="C2779">
        <v>6.7601203918457003E-2</v>
      </c>
    </row>
    <row r="2780" spans="1:3" x14ac:dyDescent="0.35">
      <c r="A2780">
        <v>2.778</v>
      </c>
      <c r="B2780">
        <v>-6.5455965660575597</v>
      </c>
      <c r="C2780">
        <v>6.7528486251831096E-2</v>
      </c>
    </row>
    <row r="2781" spans="1:3" x14ac:dyDescent="0.35">
      <c r="A2781">
        <v>2.7789999999999999</v>
      </c>
      <c r="B2781">
        <v>-6.5366415644354499</v>
      </c>
      <c r="C2781">
        <v>6.7578554153442397E-2</v>
      </c>
    </row>
    <row r="2782" spans="1:3" x14ac:dyDescent="0.35">
      <c r="A2782">
        <v>2.78</v>
      </c>
      <c r="B2782">
        <v>-6.5276221897984898</v>
      </c>
      <c r="C2782">
        <v>6.7514181137085003E-2</v>
      </c>
    </row>
    <row r="2783" spans="1:3" x14ac:dyDescent="0.35">
      <c r="A2783">
        <v>2.7810000000000001</v>
      </c>
      <c r="B2783">
        <v>-6.5186117558580401</v>
      </c>
      <c r="C2783">
        <v>6.7474842071533203E-2</v>
      </c>
    </row>
    <row r="2784" spans="1:3" x14ac:dyDescent="0.35">
      <c r="A2784">
        <v>2.782</v>
      </c>
      <c r="B2784">
        <v>-6.5095923812210801</v>
      </c>
      <c r="C2784">
        <v>6.8022012710571303E-2</v>
      </c>
    </row>
    <row r="2785" spans="1:3" x14ac:dyDescent="0.35">
      <c r="A2785">
        <v>2.7829999999999999</v>
      </c>
      <c r="B2785">
        <v>-6.5005122098478703</v>
      </c>
      <c r="C2785">
        <v>6.7492723464965806E-2</v>
      </c>
    </row>
    <row r="2786" spans="1:3" x14ac:dyDescent="0.35">
      <c r="A2786">
        <v>2.7839999999999998</v>
      </c>
      <c r="B2786">
        <v>-6.4914660131213804</v>
      </c>
      <c r="C2786">
        <v>6.7716836929321303E-2</v>
      </c>
    </row>
    <row r="2787" spans="1:3" x14ac:dyDescent="0.35">
      <c r="A2787">
        <v>2.7850000000000001</v>
      </c>
      <c r="B2787">
        <v>-6.4824126638377004</v>
      </c>
      <c r="C2787">
        <v>6.7404508590698201E-2</v>
      </c>
    </row>
    <row r="2788" spans="1:3" x14ac:dyDescent="0.35">
      <c r="A2788">
        <v>2.786</v>
      </c>
      <c r="B2788">
        <v>-6.4732716957282301</v>
      </c>
      <c r="C2788">
        <v>6.8722963333129897E-2</v>
      </c>
    </row>
    <row r="2789" spans="1:3" x14ac:dyDescent="0.35">
      <c r="A2789">
        <v>2.7869999999999999</v>
      </c>
      <c r="B2789">
        <v>-6.4641718548227001</v>
      </c>
      <c r="C2789">
        <v>6.8145990371704102E-2</v>
      </c>
    </row>
    <row r="2790" spans="1:3" x14ac:dyDescent="0.35">
      <c r="A2790">
        <v>2.7879999999999998</v>
      </c>
      <c r="B2790">
        <v>-6.4550773783350799</v>
      </c>
      <c r="C2790">
        <v>6.7611932754516602E-2</v>
      </c>
    </row>
    <row r="2791" spans="1:3" x14ac:dyDescent="0.35">
      <c r="A2791">
        <v>2.7890000000000001</v>
      </c>
      <c r="B2791">
        <v>-6.4459918425439602</v>
      </c>
      <c r="C2791">
        <v>6.7349672317504897E-2</v>
      </c>
    </row>
    <row r="2792" spans="1:3" x14ac:dyDescent="0.35">
      <c r="A2792">
        <v>2.79</v>
      </c>
      <c r="B2792">
        <v>-6.4368812728026201</v>
      </c>
      <c r="C2792">
        <v>6.8318843841552707E-2</v>
      </c>
    </row>
    <row r="2793" spans="1:3" x14ac:dyDescent="0.35">
      <c r="A2793">
        <v>2.7909999999999999</v>
      </c>
      <c r="B2793">
        <v>-6.4277867963149999</v>
      </c>
      <c r="C2793">
        <v>6.7611932754516602E-2</v>
      </c>
    </row>
    <row r="2794" spans="1:3" x14ac:dyDescent="0.35">
      <c r="A2794">
        <v>2.7919999999999998</v>
      </c>
      <c r="B2794">
        <v>-6.41868159099156</v>
      </c>
      <c r="C2794">
        <v>6.6840648651123005E-2</v>
      </c>
    </row>
    <row r="2795" spans="1:3" x14ac:dyDescent="0.35">
      <c r="A2795">
        <v>2.7930000000000001</v>
      </c>
      <c r="B2795">
        <v>-6.4095924789218399</v>
      </c>
      <c r="C2795">
        <v>6.7261457443237305E-2</v>
      </c>
    </row>
    <row r="2796" spans="1:3" x14ac:dyDescent="0.35">
      <c r="A2796">
        <v>2.794</v>
      </c>
      <c r="B2796">
        <v>-6.4005427059167603</v>
      </c>
      <c r="C2796">
        <v>6.6713094711303697E-2</v>
      </c>
    </row>
    <row r="2797" spans="1:3" x14ac:dyDescent="0.35">
      <c r="A2797">
        <v>2.7949999999999999</v>
      </c>
      <c r="B2797">
        <v>-6.3914965091902696</v>
      </c>
      <c r="C2797">
        <v>6.7178010940551799E-2</v>
      </c>
    </row>
    <row r="2798" spans="1:3" x14ac:dyDescent="0.35">
      <c r="A2798">
        <v>2.7959999999999998</v>
      </c>
      <c r="B2798">
        <v>-6.3824717701354103</v>
      </c>
      <c r="C2798">
        <v>6.7207813262939495E-2</v>
      </c>
    </row>
    <row r="2799" spans="1:3" x14ac:dyDescent="0.35">
      <c r="A2799">
        <v>2.7970000000000002</v>
      </c>
      <c r="B2799">
        <v>-6.37348637014518</v>
      </c>
      <c r="C2799">
        <v>6.6684484481811496E-2</v>
      </c>
    </row>
    <row r="2800" spans="1:3" x14ac:dyDescent="0.35">
      <c r="A2800">
        <v>2.798</v>
      </c>
      <c r="B2800">
        <v>-6.3645671313090997</v>
      </c>
      <c r="C2800">
        <v>6.6266059875488295E-2</v>
      </c>
    </row>
    <row r="2801" spans="1:3" x14ac:dyDescent="0.35">
      <c r="A2801">
        <v>2.7989999999999999</v>
      </c>
      <c r="B2801">
        <v>-6.35570690106998</v>
      </c>
      <c r="C2801">
        <v>6.8367719650268596E-2</v>
      </c>
    </row>
    <row r="2802" spans="1:3" x14ac:dyDescent="0.35">
      <c r="A2802">
        <v>2.8</v>
      </c>
      <c r="B2802">
        <v>-6.3468860098954902</v>
      </c>
      <c r="C2802">
        <v>6.7478418350219699E-2</v>
      </c>
    </row>
    <row r="2803" spans="1:3" x14ac:dyDescent="0.35">
      <c r="A2803">
        <v>2.8010000000000002</v>
      </c>
      <c r="B2803">
        <v>-6.3381724070791003</v>
      </c>
      <c r="C2803">
        <v>6.6968202590942397E-2</v>
      </c>
    </row>
    <row r="2804" spans="1:3" x14ac:dyDescent="0.35">
      <c r="A2804">
        <v>2.802</v>
      </c>
      <c r="B2804">
        <v>-6.3294713212378104</v>
      </c>
      <c r="C2804">
        <v>6.6579580307006794E-2</v>
      </c>
    </row>
    <row r="2805" spans="1:3" x14ac:dyDescent="0.35">
      <c r="A2805">
        <v>2.8029999999999999</v>
      </c>
      <c r="B2805">
        <v>-6.3208310321327703</v>
      </c>
      <c r="C2805">
        <v>6.7104101181030301E-2</v>
      </c>
    </row>
    <row r="2806" spans="1:3" x14ac:dyDescent="0.35">
      <c r="A2806">
        <v>2.8039999999999998</v>
      </c>
      <c r="B2806">
        <v>-6.3122175651172601</v>
      </c>
      <c r="C2806">
        <v>6.7461729049682603E-2</v>
      </c>
    </row>
    <row r="2807" spans="1:3" x14ac:dyDescent="0.35">
      <c r="A2807">
        <v>2.8050000000000002</v>
      </c>
      <c r="B2807">
        <v>-6.30366668297731</v>
      </c>
      <c r="C2807">
        <v>6.7408084869384793E-2</v>
      </c>
    </row>
    <row r="2808" spans="1:3" x14ac:dyDescent="0.35">
      <c r="A2808">
        <v>2.806</v>
      </c>
      <c r="B2808">
        <v>-6.2951676568770898</v>
      </c>
      <c r="C2808">
        <v>6.72018527984619E-2</v>
      </c>
    </row>
    <row r="2809" spans="1:3" x14ac:dyDescent="0.35">
      <c r="A2809">
        <v>2.8069999999999999</v>
      </c>
      <c r="B2809">
        <v>-6.2867669784384699</v>
      </c>
      <c r="C2809">
        <v>6.6369771957397503E-2</v>
      </c>
    </row>
    <row r="2810" spans="1:3" x14ac:dyDescent="0.35">
      <c r="A2810">
        <v>2.8079999999999998</v>
      </c>
      <c r="B2810">
        <v>-6.2783770288356502</v>
      </c>
      <c r="C2810">
        <v>6.6598653793335003E-2</v>
      </c>
    </row>
    <row r="2811" spans="1:3" x14ac:dyDescent="0.35">
      <c r="A2811">
        <v>2.8090000000000002</v>
      </c>
      <c r="B2811">
        <v>-6.2700460878297797</v>
      </c>
      <c r="C2811">
        <v>6.7268610000610393E-2</v>
      </c>
    </row>
    <row r="2812" spans="1:3" x14ac:dyDescent="0.35">
      <c r="A2812">
        <v>2.81</v>
      </c>
      <c r="B2812">
        <v>-6.2617276637990198</v>
      </c>
      <c r="C2812">
        <v>6.8145990371704102E-2</v>
      </c>
    </row>
    <row r="2813" spans="1:3" x14ac:dyDescent="0.35">
      <c r="A2813">
        <v>2.8109999999999999</v>
      </c>
      <c r="B2813">
        <v>-6.2534825534796301</v>
      </c>
      <c r="C2813">
        <v>6.7620277404785198E-2</v>
      </c>
    </row>
    <row r="2814" spans="1:3" x14ac:dyDescent="0.35">
      <c r="A2814">
        <v>2.8119999999999998</v>
      </c>
      <c r="B2814">
        <v>-6.2452964517571896</v>
      </c>
      <c r="C2814">
        <v>6.76858425140381E-2</v>
      </c>
    </row>
    <row r="2815" spans="1:3" x14ac:dyDescent="0.35">
      <c r="A2815">
        <v>2.8130000000000002</v>
      </c>
      <c r="B2815">
        <v>-6.2372015451391203</v>
      </c>
      <c r="C2815">
        <v>6.7008733749389607E-2</v>
      </c>
    </row>
    <row r="2816" spans="1:3" x14ac:dyDescent="0.35">
      <c r="A2816">
        <v>2.8140000000000001</v>
      </c>
      <c r="B2816">
        <v>-6.2291871047896299</v>
      </c>
      <c r="C2816">
        <v>6.7785978317260701E-2</v>
      </c>
    </row>
    <row r="2817" spans="1:3" x14ac:dyDescent="0.35">
      <c r="A2817">
        <v>2.8149999999999999</v>
      </c>
      <c r="B2817">
        <v>-6.2212173679226703</v>
      </c>
      <c r="C2817">
        <v>6.7025423049926799E-2</v>
      </c>
    </row>
    <row r="2818" spans="1:3" x14ac:dyDescent="0.35">
      <c r="A2818">
        <v>2.8159999999999998</v>
      </c>
      <c r="B2818">
        <v>-6.2133173684884699</v>
      </c>
      <c r="C2818">
        <v>6.7561864852905301E-2</v>
      </c>
    </row>
    <row r="2819" spans="1:3" x14ac:dyDescent="0.35">
      <c r="A2819">
        <v>2.8170000000000002</v>
      </c>
      <c r="B2819">
        <v>-6.2054120046363703</v>
      </c>
      <c r="C2819">
        <v>6.7156553268432603E-2</v>
      </c>
    </row>
    <row r="2820" spans="1:3" x14ac:dyDescent="0.35">
      <c r="A2820">
        <v>2.8180000000000001</v>
      </c>
      <c r="B2820">
        <v>-6.1975263103165901</v>
      </c>
      <c r="C2820">
        <v>6.8035125732421903E-2</v>
      </c>
    </row>
    <row r="2821" spans="1:3" x14ac:dyDescent="0.35">
      <c r="A2821">
        <v>2.819</v>
      </c>
      <c r="B2821">
        <v>-6.1896477685540097</v>
      </c>
      <c r="C2821">
        <v>6.7757368087768596E-2</v>
      </c>
    </row>
    <row r="2822" spans="1:3" x14ac:dyDescent="0.35">
      <c r="A2822">
        <v>2.82</v>
      </c>
      <c r="B2822">
        <v>-6.1817960488809502</v>
      </c>
      <c r="C2822">
        <v>6.8275928497314495E-2</v>
      </c>
    </row>
    <row r="2823" spans="1:3" x14ac:dyDescent="0.35">
      <c r="A2823">
        <v>2.8210000000000002</v>
      </c>
      <c r="B2823">
        <v>-6.1739926089690398</v>
      </c>
      <c r="C2823">
        <v>6.7206621170043904E-2</v>
      </c>
    </row>
    <row r="2824" spans="1:3" x14ac:dyDescent="0.35">
      <c r="A2824">
        <v>2.8220000000000001</v>
      </c>
      <c r="B2824">
        <v>-6.1662159911466503</v>
      </c>
      <c r="C2824">
        <v>6.8324804306030301E-2</v>
      </c>
    </row>
    <row r="2825" spans="1:3" x14ac:dyDescent="0.35">
      <c r="A2825">
        <v>2.823</v>
      </c>
      <c r="B2825">
        <v>-6.1584822886674901</v>
      </c>
      <c r="C2825">
        <v>6.7903995513916002E-2</v>
      </c>
    </row>
    <row r="2826" spans="1:3" x14ac:dyDescent="0.35">
      <c r="A2826">
        <v>2.8239999999999998</v>
      </c>
      <c r="B2826">
        <v>-6.1507825608350704</v>
      </c>
      <c r="C2826">
        <v>6.7508220672607394E-2</v>
      </c>
    </row>
    <row r="2827" spans="1:3" x14ac:dyDescent="0.35">
      <c r="A2827">
        <v>2.8250000000000002</v>
      </c>
      <c r="B2827">
        <v>-6.1430524346345203</v>
      </c>
      <c r="C2827">
        <v>6.7421197891235393E-2</v>
      </c>
    </row>
    <row r="2828" spans="1:3" x14ac:dyDescent="0.35">
      <c r="A2828">
        <v>2.8260000000000001</v>
      </c>
      <c r="B2828">
        <v>-6.1352776049514297</v>
      </c>
      <c r="C2828">
        <v>6.7223310470581096E-2</v>
      </c>
    </row>
    <row r="2829" spans="1:3" x14ac:dyDescent="0.35">
      <c r="A2829">
        <v>2.827</v>
      </c>
      <c r="B2829">
        <v>-6.12749204643253</v>
      </c>
      <c r="C2829">
        <v>6.7478418350219699E-2</v>
      </c>
    </row>
    <row r="2830" spans="1:3" x14ac:dyDescent="0.35">
      <c r="A2830">
        <v>2.8279999999999998</v>
      </c>
      <c r="B2830">
        <v>-6.1196510555952903</v>
      </c>
      <c r="C2830">
        <v>6.7251920700073201E-2</v>
      </c>
    </row>
    <row r="2831" spans="1:3" x14ac:dyDescent="0.35">
      <c r="A2831">
        <v>2.8290000000000002</v>
      </c>
      <c r="B2831">
        <v>-6.1117975477829303</v>
      </c>
      <c r="C2831">
        <v>6.7061185836792006E-2</v>
      </c>
    </row>
    <row r="2832" spans="1:3" x14ac:dyDescent="0.35">
      <c r="A2832">
        <v>2.83</v>
      </c>
      <c r="B2832">
        <v>-6.1038868195129199</v>
      </c>
      <c r="C2832">
        <v>6.6766738891601604E-2</v>
      </c>
    </row>
    <row r="2833" spans="1:3" x14ac:dyDescent="0.35">
      <c r="A2833">
        <v>2.831</v>
      </c>
      <c r="B2833">
        <v>-6.0959224470638702</v>
      </c>
      <c r="C2833">
        <v>6.6449642181396498E-2</v>
      </c>
    </row>
    <row r="2834" spans="1:3" x14ac:dyDescent="0.35">
      <c r="A2834">
        <v>2.8319999999999999</v>
      </c>
      <c r="B2834">
        <v>-6.0879276762466903</v>
      </c>
      <c r="C2834">
        <v>6.7601203918457003E-2</v>
      </c>
    </row>
    <row r="2835" spans="1:3" x14ac:dyDescent="0.35">
      <c r="A2835">
        <v>2.8330000000000002</v>
      </c>
      <c r="B2835">
        <v>-6.0798774731111704</v>
      </c>
      <c r="C2835">
        <v>6.7397356033325195E-2</v>
      </c>
    </row>
    <row r="2836" spans="1:3" x14ac:dyDescent="0.35">
      <c r="A2836">
        <v>2.8340000000000001</v>
      </c>
      <c r="B2836">
        <v>-6.0717825664931002</v>
      </c>
      <c r="C2836">
        <v>6.7589282989501995E-2</v>
      </c>
    </row>
    <row r="2837" spans="1:3" x14ac:dyDescent="0.35">
      <c r="A2837">
        <v>2.835</v>
      </c>
      <c r="B2837">
        <v>-6.0636626259248096</v>
      </c>
      <c r="C2837">
        <v>6.7595243453979506E-2</v>
      </c>
    </row>
    <row r="2838" spans="1:3" x14ac:dyDescent="0.35">
      <c r="A2838">
        <v>2.8359999999999999</v>
      </c>
      <c r="B2838">
        <v>-6.0555176514063103</v>
      </c>
      <c r="C2838">
        <v>6.7931413650512695E-2</v>
      </c>
    </row>
    <row r="2839" spans="1:3" x14ac:dyDescent="0.35">
      <c r="A2839">
        <v>2.8370000000000002</v>
      </c>
      <c r="B2839">
        <v>-6.0472564478331998</v>
      </c>
      <c r="C2839">
        <v>6.7425966262817397E-2</v>
      </c>
    </row>
    <row r="2840" spans="1:3" x14ac:dyDescent="0.35">
      <c r="A2840">
        <v>2.8380000000000001</v>
      </c>
      <c r="B2840">
        <v>-6.0389666340312704</v>
      </c>
      <c r="C2840">
        <v>6.8486928939819294E-2</v>
      </c>
    </row>
    <row r="2841" spans="1:3" x14ac:dyDescent="0.35">
      <c r="A2841">
        <v>2.839</v>
      </c>
      <c r="B2841">
        <v>-6.0306714558114303</v>
      </c>
      <c r="C2841">
        <v>6.92617893218994E-2</v>
      </c>
    </row>
    <row r="2842" spans="1:3" x14ac:dyDescent="0.35">
      <c r="A2842">
        <v>2.84</v>
      </c>
      <c r="B2842">
        <v>-6.0223512436413698</v>
      </c>
      <c r="C2842">
        <v>6.8827867507934598E-2</v>
      </c>
    </row>
    <row r="2843" spans="1:3" x14ac:dyDescent="0.35">
      <c r="A2843">
        <v>2.8410000000000002</v>
      </c>
      <c r="B2843">
        <v>-6.0139666584564599</v>
      </c>
      <c r="C2843">
        <v>6.8986415863037095E-2</v>
      </c>
    </row>
    <row r="2844" spans="1:3" x14ac:dyDescent="0.35">
      <c r="A2844">
        <v>2.8420000000000001</v>
      </c>
      <c r="B2844">
        <v>-6.0055516749034199</v>
      </c>
      <c r="C2844">
        <v>6.7803859710693401E-2</v>
      </c>
    </row>
    <row r="2845" spans="1:3" x14ac:dyDescent="0.35">
      <c r="A2845">
        <v>2.843</v>
      </c>
      <c r="B2845">
        <v>-5.9970723183355199</v>
      </c>
      <c r="C2845">
        <v>6.7394971847534194E-2</v>
      </c>
    </row>
    <row r="2846" spans="1:3" x14ac:dyDescent="0.35">
      <c r="A2846">
        <v>2.8439999999999999</v>
      </c>
      <c r="B2846">
        <v>-5.9885464701457902</v>
      </c>
      <c r="C2846">
        <v>6.71517848968506E-2</v>
      </c>
    </row>
    <row r="2847" spans="1:3" x14ac:dyDescent="0.35">
      <c r="A2847">
        <v>2.8450000000000002</v>
      </c>
      <c r="B2847">
        <v>-5.9799616133590998</v>
      </c>
      <c r="C2847">
        <v>6.7254304885864299E-2</v>
      </c>
    </row>
    <row r="2848" spans="1:3" x14ac:dyDescent="0.35">
      <c r="A2848">
        <v>2.8460000000000001</v>
      </c>
      <c r="B2848">
        <v>-5.9713713921545102</v>
      </c>
      <c r="C2848">
        <v>6.8271160125732394E-2</v>
      </c>
    </row>
    <row r="2849" spans="1:3" x14ac:dyDescent="0.35">
      <c r="A2849">
        <v>2.847</v>
      </c>
      <c r="B2849">
        <v>-5.9627418318852801</v>
      </c>
      <c r="C2849">
        <v>6.7400932312011705E-2</v>
      </c>
    </row>
    <row r="2850" spans="1:3" x14ac:dyDescent="0.35">
      <c r="A2850">
        <v>2.8479999999999999</v>
      </c>
      <c r="B2850">
        <v>-5.9541122716160597</v>
      </c>
      <c r="C2850">
        <v>6.7534446716308594E-2</v>
      </c>
    </row>
    <row r="2851" spans="1:3" x14ac:dyDescent="0.35">
      <c r="A2851">
        <v>2.8490000000000002</v>
      </c>
      <c r="B2851">
        <v>-5.9454576773966101</v>
      </c>
      <c r="C2851">
        <v>6.7663192749023396E-2</v>
      </c>
    </row>
    <row r="2852" spans="1:3" x14ac:dyDescent="0.35">
      <c r="A2852">
        <v>2.85</v>
      </c>
      <c r="B2852">
        <v>-5.93684778665971</v>
      </c>
      <c r="C2852">
        <v>6.7811012268066406E-2</v>
      </c>
    </row>
    <row r="2853" spans="1:3" x14ac:dyDescent="0.35">
      <c r="A2853">
        <v>2.851</v>
      </c>
      <c r="B2853">
        <v>-5.9282164382511802</v>
      </c>
      <c r="C2853">
        <v>6.8424940109252902E-2</v>
      </c>
    </row>
    <row r="2854" spans="1:3" x14ac:dyDescent="0.35">
      <c r="A2854">
        <v>2.8519999999999999</v>
      </c>
      <c r="B2854">
        <v>-5.9195761491461498</v>
      </c>
      <c r="C2854">
        <v>6.7309141159057603E-2</v>
      </c>
    </row>
    <row r="2855" spans="1:3" x14ac:dyDescent="0.35">
      <c r="A2855">
        <v>2.8530000000000002</v>
      </c>
      <c r="B2855">
        <v>-5.9109573177127297</v>
      </c>
      <c r="C2855">
        <v>6.6819190979003906E-2</v>
      </c>
    </row>
    <row r="2856" spans="1:3" x14ac:dyDescent="0.35">
      <c r="A2856">
        <v>2.8540000000000001</v>
      </c>
      <c r="B2856">
        <v>-5.9023921304583604</v>
      </c>
      <c r="C2856">
        <v>6.6714286804199205E-2</v>
      </c>
    </row>
    <row r="2857" spans="1:3" x14ac:dyDescent="0.35">
      <c r="A2857">
        <v>2.855</v>
      </c>
      <c r="B2857">
        <v>-5.89380727367167</v>
      </c>
      <c r="C2857">
        <v>6.8006515502929701E-2</v>
      </c>
    </row>
    <row r="2858" spans="1:3" x14ac:dyDescent="0.35">
      <c r="A2858">
        <v>2.8559999999999999</v>
      </c>
      <c r="B2858">
        <v>-5.8852277813028904</v>
      </c>
      <c r="C2858">
        <v>6.8581104278564495E-2</v>
      </c>
    </row>
    <row r="2859" spans="1:3" x14ac:dyDescent="0.35">
      <c r="A2859">
        <v>2.8570000000000002</v>
      </c>
      <c r="B2859">
        <v>-5.8766768991629403</v>
      </c>
      <c r="C2859">
        <v>6.8094730377197293E-2</v>
      </c>
    </row>
    <row r="2860" spans="1:3" x14ac:dyDescent="0.35">
      <c r="A2860">
        <v>2.8580000000000001</v>
      </c>
      <c r="B2860">
        <v>-5.8680813135404399</v>
      </c>
      <c r="C2860">
        <v>6.7782402038574205E-2</v>
      </c>
    </row>
    <row r="2861" spans="1:3" x14ac:dyDescent="0.35">
      <c r="A2861">
        <v>2.859</v>
      </c>
      <c r="B2861">
        <v>-5.8595411602362901</v>
      </c>
      <c r="C2861">
        <v>6.7402124404907199E-2</v>
      </c>
    </row>
    <row r="2862" spans="1:3" x14ac:dyDescent="0.35">
      <c r="A2862">
        <v>2.86</v>
      </c>
      <c r="B2862">
        <v>-5.8510474985539904</v>
      </c>
      <c r="C2862">
        <v>6.8384408950805706E-2</v>
      </c>
    </row>
    <row r="2863" spans="1:3" x14ac:dyDescent="0.35">
      <c r="A2863">
        <v>2.8610000000000002</v>
      </c>
      <c r="B2863">
        <v>-5.8425913877970101</v>
      </c>
      <c r="C2863">
        <v>6.7708492279052707E-2</v>
      </c>
    </row>
    <row r="2864" spans="1:3" x14ac:dyDescent="0.35">
      <c r="A2864">
        <v>2.8620000000000001</v>
      </c>
      <c r="B2864">
        <v>-5.8341370651793403</v>
      </c>
      <c r="C2864">
        <v>6.6953897476196303E-2</v>
      </c>
    </row>
    <row r="2865" spans="1:3" x14ac:dyDescent="0.35">
      <c r="A2865">
        <v>2.863</v>
      </c>
      <c r="B2865">
        <v>-5.8256720137258498</v>
      </c>
      <c r="C2865">
        <v>6.7385435104370103E-2</v>
      </c>
    </row>
    <row r="2866" spans="1:3" x14ac:dyDescent="0.35">
      <c r="A2866">
        <v>2.8639999999999999</v>
      </c>
      <c r="B2866">
        <v>-5.8172927929588401</v>
      </c>
      <c r="C2866">
        <v>6.7906379699707003E-2</v>
      </c>
    </row>
    <row r="2867" spans="1:3" x14ac:dyDescent="0.35">
      <c r="A2867">
        <v>2.8650000000000002</v>
      </c>
      <c r="B2867">
        <v>-5.8089672163708803</v>
      </c>
      <c r="C2867">
        <v>6.7197084426879897E-2</v>
      </c>
    </row>
    <row r="2868" spans="1:3" x14ac:dyDescent="0.35">
      <c r="A2868">
        <v>2.8660000000000001</v>
      </c>
      <c r="B2868">
        <v>-5.8006470042008198</v>
      </c>
      <c r="C2868">
        <v>6.70361518859863E-2</v>
      </c>
    </row>
    <row r="2869" spans="1:3" x14ac:dyDescent="0.35">
      <c r="A2869">
        <v>2.867</v>
      </c>
      <c r="B2869">
        <v>-5.7923822243491099</v>
      </c>
      <c r="C2869">
        <v>6.8205595016479506E-2</v>
      </c>
    </row>
    <row r="2870" spans="1:3" x14ac:dyDescent="0.35">
      <c r="A2870">
        <v>2.8679999999999999</v>
      </c>
      <c r="B2870">
        <v>-5.7841675123978398</v>
      </c>
      <c r="C2870">
        <v>6.7878961563110393E-2</v>
      </c>
    </row>
    <row r="2871" spans="1:3" x14ac:dyDescent="0.35">
      <c r="A2871">
        <v>2.8690000000000002</v>
      </c>
      <c r="B2871">
        <v>-5.7759367071928596</v>
      </c>
      <c r="C2871">
        <v>6.7310333251953097E-2</v>
      </c>
    </row>
    <row r="2872" spans="1:3" x14ac:dyDescent="0.35">
      <c r="A2872">
        <v>2.87</v>
      </c>
      <c r="B2872">
        <v>-5.7677166308236902</v>
      </c>
      <c r="C2872">
        <v>6.6864490509033203E-2</v>
      </c>
    </row>
    <row r="2873" spans="1:3" x14ac:dyDescent="0.35">
      <c r="A2873">
        <v>2.871</v>
      </c>
      <c r="B2873">
        <v>-5.7595126477082301</v>
      </c>
      <c r="C2873">
        <v>6.7477226257324205E-2</v>
      </c>
    </row>
    <row r="2874" spans="1:3" x14ac:dyDescent="0.35">
      <c r="A2874">
        <v>2.8719999999999999</v>
      </c>
      <c r="B2874">
        <v>-5.7513372748215996</v>
      </c>
      <c r="C2874">
        <v>6.70754909515381E-2</v>
      </c>
    </row>
    <row r="2875" spans="1:3" x14ac:dyDescent="0.35">
      <c r="A2875">
        <v>2.8730000000000002</v>
      </c>
      <c r="B2875">
        <v>-5.7431976647210004</v>
      </c>
      <c r="C2875">
        <v>6.7306756973266602E-2</v>
      </c>
    </row>
    <row r="2876" spans="1:3" x14ac:dyDescent="0.35">
      <c r="A2876">
        <v>2.8740000000000001</v>
      </c>
      <c r="B2876">
        <v>-5.73508666484922</v>
      </c>
      <c r="C2876">
        <v>6.7205429077148396E-2</v>
      </c>
    </row>
    <row r="2877" spans="1:3" x14ac:dyDescent="0.35">
      <c r="A2877">
        <v>2.875</v>
      </c>
      <c r="B2877">
        <v>-5.7269828175346396</v>
      </c>
      <c r="C2877">
        <v>6.7154169082641602E-2</v>
      </c>
    </row>
    <row r="2878" spans="1:3" x14ac:dyDescent="0.35">
      <c r="A2878">
        <v>2.8759999999999999</v>
      </c>
      <c r="B2878">
        <v>-5.7188861227772803</v>
      </c>
      <c r="C2878">
        <v>6.6992044448852497E-2</v>
      </c>
    </row>
    <row r="2879" spans="1:3" x14ac:dyDescent="0.35">
      <c r="A2879">
        <v>2.8769999999999998</v>
      </c>
      <c r="B2879">
        <v>-5.7107161143085499</v>
      </c>
      <c r="C2879">
        <v>6.7375898361206096E-2</v>
      </c>
    </row>
    <row r="2880" spans="1:3" x14ac:dyDescent="0.35">
      <c r="A2880">
        <v>2.8780000000000001</v>
      </c>
      <c r="B2880">
        <v>-5.7025264363075001</v>
      </c>
      <c r="C2880">
        <v>6.6804885864257799E-2</v>
      </c>
    </row>
    <row r="2881" spans="1:3" x14ac:dyDescent="0.35">
      <c r="A2881">
        <v>2.879</v>
      </c>
      <c r="B2881">
        <v>-5.69437609737109</v>
      </c>
      <c r="C2881">
        <v>6.67703151702881E-2</v>
      </c>
    </row>
    <row r="2882" spans="1:3" x14ac:dyDescent="0.35">
      <c r="A2882">
        <v>2.88</v>
      </c>
      <c r="B2882">
        <v>-5.6862114533202703</v>
      </c>
      <c r="C2882">
        <v>6.7591667175292997E-2</v>
      </c>
    </row>
    <row r="2883" spans="1:3" x14ac:dyDescent="0.35">
      <c r="A2883">
        <v>2.8809999999999998</v>
      </c>
      <c r="B2883">
        <v>-5.6780414448515399</v>
      </c>
      <c r="C2883">
        <v>6.5873861312866197E-2</v>
      </c>
    </row>
    <row r="2884" spans="1:3" x14ac:dyDescent="0.35">
      <c r="A2884">
        <v>2.8820000000000001</v>
      </c>
      <c r="B2884">
        <v>-5.6698821652186204</v>
      </c>
      <c r="C2884">
        <v>6.7573785781860393E-2</v>
      </c>
    </row>
    <row r="2885" spans="1:3" x14ac:dyDescent="0.35">
      <c r="A2885">
        <v>2.883</v>
      </c>
      <c r="B2885">
        <v>-5.6617318262821996</v>
      </c>
      <c r="C2885">
        <v>6.6317319869995103E-2</v>
      </c>
    </row>
    <row r="2886" spans="1:3" x14ac:dyDescent="0.35">
      <c r="A2886">
        <v>2.8839999999999999</v>
      </c>
      <c r="B2886">
        <v>-5.6535260550274398</v>
      </c>
      <c r="C2886">
        <v>6.6410303115844699E-2</v>
      </c>
    </row>
    <row r="2887" spans="1:3" x14ac:dyDescent="0.35">
      <c r="A2887">
        <v>2.8849999999999998</v>
      </c>
      <c r="B2887">
        <v>-5.6453113430761803</v>
      </c>
      <c r="C2887">
        <v>6.7250728607177707E-2</v>
      </c>
    </row>
    <row r="2888" spans="1:3" x14ac:dyDescent="0.35">
      <c r="A2888">
        <v>2.8860000000000001</v>
      </c>
      <c r="B2888">
        <v>-5.6370823260104999</v>
      </c>
      <c r="C2888">
        <v>6.7071914672851604E-2</v>
      </c>
    </row>
    <row r="2889" spans="1:3" x14ac:dyDescent="0.35">
      <c r="A2889">
        <v>2.887</v>
      </c>
      <c r="B2889">
        <v>-5.6288175461587802</v>
      </c>
      <c r="C2889">
        <v>6.5789222717285198E-2</v>
      </c>
    </row>
    <row r="2890" spans="1:3" x14ac:dyDescent="0.35">
      <c r="A2890">
        <v>2.8879999999999999</v>
      </c>
      <c r="B2890">
        <v>-5.6205277323568499</v>
      </c>
      <c r="C2890">
        <v>6.6238641738891602E-2</v>
      </c>
    </row>
    <row r="2891" spans="1:3" x14ac:dyDescent="0.35">
      <c r="A2891">
        <v>2.8889999999999998</v>
      </c>
      <c r="B2891">
        <v>-5.6122110964654004</v>
      </c>
      <c r="C2891">
        <v>6.7590475082397503E-2</v>
      </c>
    </row>
    <row r="2892" spans="1:3" x14ac:dyDescent="0.35">
      <c r="A2892">
        <v>2.89</v>
      </c>
      <c r="B2892">
        <v>-5.60389624871324</v>
      </c>
      <c r="C2892">
        <v>6.6142082214355497E-2</v>
      </c>
    </row>
    <row r="2893" spans="1:3" x14ac:dyDescent="0.35">
      <c r="A2893">
        <v>2.891</v>
      </c>
      <c r="B2893">
        <v>-5.5955527907322598</v>
      </c>
      <c r="C2893">
        <v>6.7106485366821303E-2</v>
      </c>
    </row>
    <row r="2894" spans="1:3" x14ac:dyDescent="0.35">
      <c r="A2894">
        <v>2.8919999999999999</v>
      </c>
      <c r="B2894">
        <v>-5.5871270783434204</v>
      </c>
      <c r="C2894">
        <v>6.6910982131957994E-2</v>
      </c>
    </row>
    <row r="2895" spans="1:3" x14ac:dyDescent="0.35">
      <c r="A2895">
        <v>2.8929999999999998</v>
      </c>
      <c r="B2895">
        <v>-5.5786673913078397</v>
      </c>
      <c r="C2895">
        <v>6.6874027252197293E-2</v>
      </c>
    </row>
    <row r="2896" spans="1:3" x14ac:dyDescent="0.35">
      <c r="A2896">
        <v>2.8940000000000001</v>
      </c>
      <c r="B2896">
        <v>-5.5701773059041297</v>
      </c>
      <c r="C2896">
        <v>6.5969228744506794E-2</v>
      </c>
    </row>
    <row r="2897" spans="1:3" x14ac:dyDescent="0.35">
      <c r="A2897">
        <v>2.895</v>
      </c>
      <c r="B2897">
        <v>-5.5616425170178898</v>
      </c>
      <c r="C2897">
        <v>6.69360160827637E-2</v>
      </c>
    </row>
    <row r="2898" spans="1:3" x14ac:dyDescent="0.35">
      <c r="A2898">
        <v>2.8959999999999999</v>
      </c>
      <c r="B2898">
        <v>-5.5530862704600299</v>
      </c>
      <c r="C2898">
        <v>6.5324306488037095E-2</v>
      </c>
    </row>
    <row r="2899" spans="1:3" x14ac:dyDescent="0.35">
      <c r="A2899">
        <v>2.8969999999999998</v>
      </c>
      <c r="B2899">
        <v>-5.5445264476235598</v>
      </c>
      <c r="C2899">
        <v>6.6329240798950195E-2</v>
      </c>
    </row>
    <row r="2900" spans="1:3" x14ac:dyDescent="0.35">
      <c r="A2900">
        <v>2.8980000000000001</v>
      </c>
      <c r="B2900">
        <v>-5.5359576840905902</v>
      </c>
      <c r="C2900">
        <v>6.6293478012085003E-2</v>
      </c>
    </row>
    <row r="2901" spans="1:3" x14ac:dyDescent="0.35">
      <c r="A2901">
        <v>2.899</v>
      </c>
      <c r="B2901">
        <v>-5.5273370645178703</v>
      </c>
      <c r="C2901">
        <v>6.7054033279418904E-2</v>
      </c>
    </row>
    <row r="2902" spans="1:3" x14ac:dyDescent="0.35">
      <c r="A2902">
        <v>2.9</v>
      </c>
      <c r="B2902">
        <v>-5.5186914109949399</v>
      </c>
      <c r="C2902">
        <v>6.7061185836792006E-2</v>
      </c>
    </row>
    <row r="2903" spans="1:3" x14ac:dyDescent="0.35">
      <c r="A2903">
        <v>2.9009999999999998</v>
      </c>
      <c r="B2903">
        <v>-5.5100421811933904</v>
      </c>
      <c r="C2903">
        <v>6.7244768142700195E-2</v>
      </c>
    </row>
    <row r="2904" spans="1:3" x14ac:dyDescent="0.35">
      <c r="A2904">
        <v>2.9020000000000001</v>
      </c>
      <c r="B2904">
        <v>-5.5013625530237302</v>
      </c>
      <c r="C2904">
        <v>6.68203830718994E-2</v>
      </c>
    </row>
    <row r="2905" spans="1:3" x14ac:dyDescent="0.35">
      <c r="A2905">
        <v>2.903</v>
      </c>
      <c r="B2905">
        <v>-5.4926668316003404</v>
      </c>
      <c r="C2905">
        <v>6.7143440246582003E-2</v>
      </c>
    </row>
    <row r="2906" spans="1:3" x14ac:dyDescent="0.35">
      <c r="A2906">
        <v>2.9039999999999999</v>
      </c>
      <c r="B2906">
        <v>-5.4840015085450897</v>
      </c>
      <c r="C2906">
        <v>6.6348314285278306E-2</v>
      </c>
    </row>
    <row r="2907" spans="1:3" x14ac:dyDescent="0.35">
      <c r="A2907">
        <v>2.9049999999999998</v>
      </c>
      <c r="B2907">
        <v>-5.4753165159575197</v>
      </c>
      <c r="C2907">
        <v>6.6651105880737305E-2</v>
      </c>
    </row>
    <row r="2908" spans="1:3" x14ac:dyDescent="0.35">
      <c r="A2908">
        <v>2.9060000000000001</v>
      </c>
      <c r="B2908">
        <v>-5.4666315233699398</v>
      </c>
      <c r="C2908">
        <v>6.7527294158935505E-2</v>
      </c>
    </row>
    <row r="2909" spans="1:3" x14ac:dyDescent="0.35">
      <c r="A2909">
        <v>2.907</v>
      </c>
      <c r="B2909">
        <v>-5.4579268612500504</v>
      </c>
      <c r="C2909">
        <v>6.7687034606933594E-2</v>
      </c>
    </row>
    <row r="2910" spans="1:3" x14ac:dyDescent="0.35">
      <c r="A2910">
        <v>2.9079999999999999</v>
      </c>
      <c r="B2910">
        <v>-5.4492561737768996</v>
      </c>
      <c r="C2910">
        <v>6.73806667327881E-2</v>
      </c>
    </row>
    <row r="2911" spans="1:3" x14ac:dyDescent="0.35">
      <c r="A2911">
        <v>2.9089999999999998</v>
      </c>
      <c r="B2911">
        <v>-5.44053184212469</v>
      </c>
      <c r="C2911">
        <v>6.6921710968017606E-2</v>
      </c>
    </row>
    <row r="2912" spans="1:3" x14ac:dyDescent="0.35">
      <c r="A2912">
        <v>2.91</v>
      </c>
      <c r="B2912">
        <v>-5.4317878409401699</v>
      </c>
      <c r="C2912">
        <v>6.6733360290527302E-2</v>
      </c>
    </row>
    <row r="2913" spans="1:3" x14ac:dyDescent="0.35">
      <c r="A2913">
        <v>2.911</v>
      </c>
      <c r="B2913">
        <v>-5.4230617211486596</v>
      </c>
      <c r="C2913">
        <v>6.6038370132446303E-2</v>
      </c>
    </row>
    <row r="2914" spans="1:3" x14ac:dyDescent="0.35">
      <c r="A2914">
        <v>2.9119999999999999</v>
      </c>
      <c r="B2914">
        <v>-5.4143427539143598</v>
      </c>
      <c r="C2914">
        <v>6.6503286361694294E-2</v>
      </c>
    </row>
    <row r="2915" spans="1:3" x14ac:dyDescent="0.35">
      <c r="A2915">
        <v>2.9129999999999998</v>
      </c>
      <c r="B2915">
        <v>-5.4056112697049397</v>
      </c>
      <c r="C2915">
        <v>6.8222284317016602E-2</v>
      </c>
    </row>
    <row r="2916" spans="1:3" x14ac:dyDescent="0.35">
      <c r="A2916">
        <v>2.9140000000000001</v>
      </c>
      <c r="B2916">
        <v>-5.3968475989881002</v>
      </c>
      <c r="C2916">
        <v>6.6611766815185505E-2</v>
      </c>
    </row>
    <row r="2917" spans="1:3" x14ac:dyDescent="0.35">
      <c r="A2917">
        <v>2.915</v>
      </c>
      <c r="B2917">
        <v>-5.3881071740821804</v>
      </c>
      <c r="C2917">
        <v>6.6205263137817397E-2</v>
      </c>
    </row>
    <row r="2918" spans="1:3" x14ac:dyDescent="0.35">
      <c r="A2918">
        <v>2.9159999999999999</v>
      </c>
      <c r="B2918">
        <v>-5.3793417152260403</v>
      </c>
      <c r="C2918">
        <v>6.7147016525268596E-2</v>
      </c>
    </row>
    <row r="2919" spans="1:3" x14ac:dyDescent="0.35">
      <c r="A2919">
        <v>2.9169999999999998</v>
      </c>
      <c r="B2919">
        <v>-5.3705762563699002</v>
      </c>
      <c r="C2919">
        <v>6.7034959793090806E-2</v>
      </c>
    </row>
    <row r="2920" spans="1:3" x14ac:dyDescent="0.35">
      <c r="A2920">
        <v>2.9180000000000001</v>
      </c>
      <c r="B2920">
        <v>-5.3618465602997896</v>
      </c>
      <c r="C2920">
        <v>6.8272352218627902E-2</v>
      </c>
    </row>
    <row r="2921" spans="1:3" x14ac:dyDescent="0.35">
      <c r="A2921">
        <v>2.919</v>
      </c>
      <c r="B2921">
        <v>-5.3531418981799002</v>
      </c>
      <c r="C2921">
        <v>6.7369937896728502E-2</v>
      </c>
    </row>
    <row r="2922" spans="1:3" x14ac:dyDescent="0.35">
      <c r="A2922">
        <v>2.92</v>
      </c>
      <c r="B2922">
        <v>-5.3444211428062998</v>
      </c>
      <c r="C2922">
        <v>6.6967010498046903E-2</v>
      </c>
    </row>
    <row r="2923" spans="1:3" x14ac:dyDescent="0.35">
      <c r="A2923">
        <v>2.9209999999999998</v>
      </c>
      <c r="B2923">
        <v>-5.3357522434724398</v>
      </c>
      <c r="C2923">
        <v>6.7721605300903306E-2</v>
      </c>
    </row>
    <row r="2924" spans="1:3" x14ac:dyDescent="0.35">
      <c r="A2924">
        <v>2.9220000000000002</v>
      </c>
      <c r="B2924">
        <v>-5.3271316238997199</v>
      </c>
      <c r="C2924">
        <v>6.6838264465332003E-2</v>
      </c>
    </row>
    <row r="2925" spans="1:3" x14ac:dyDescent="0.35">
      <c r="A2925">
        <v>2.923</v>
      </c>
      <c r="B2925">
        <v>-5.3185467671130402</v>
      </c>
      <c r="C2925">
        <v>6.6832304000854506E-2</v>
      </c>
    </row>
    <row r="2926" spans="1:3" x14ac:dyDescent="0.35">
      <c r="A2926">
        <v>2.9239999999999999</v>
      </c>
      <c r="B2926">
        <v>-5.3099315119582204</v>
      </c>
      <c r="C2926">
        <v>6.8007707595825195E-2</v>
      </c>
    </row>
    <row r="2927" spans="1:3" x14ac:dyDescent="0.35">
      <c r="A2927">
        <v>2.9249999999999998</v>
      </c>
      <c r="B2927">
        <v>-5.3014020874898904</v>
      </c>
      <c r="C2927">
        <v>6.7121982574462905E-2</v>
      </c>
    </row>
    <row r="2928" spans="1:3" x14ac:dyDescent="0.35">
      <c r="A2928">
        <v>2.9260000000000002</v>
      </c>
      <c r="B2928">
        <v>-5.2928512053499297</v>
      </c>
      <c r="C2928">
        <v>6.7259073257446303E-2</v>
      </c>
    </row>
    <row r="2929" spans="1:3" x14ac:dyDescent="0.35">
      <c r="A2929">
        <v>2.927</v>
      </c>
      <c r="B2929">
        <v>-5.2843128401850796</v>
      </c>
      <c r="C2929">
        <v>6.7890882492065402E-2</v>
      </c>
    </row>
    <row r="2930" spans="1:3" x14ac:dyDescent="0.35">
      <c r="A2930">
        <v>2.9279999999999999</v>
      </c>
      <c r="B2930">
        <v>-5.2757977208311599</v>
      </c>
      <c r="C2930">
        <v>6.7446231842041002E-2</v>
      </c>
    </row>
    <row r="2931" spans="1:3" x14ac:dyDescent="0.35">
      <c r="A2931">
        <v>2.9289999999999998</v>
      </c>
      <c r="B2931">
        <v>-5.2673112117060503</v>
      </c>
      <c r="C2931">
        <v>6.7831277847289997E-2</v>
      </c>
    </row>
    <row r="2932" spans="1:3" x14ac:dyDescent="0.35">
      <c r="A2932">
        <v>2.93</v>
      </c>
      <c r="B2932">
        <v>-5.2588425839739701</v>
      </c>
      <c r="C2932">
        <v>6.6294670104980497E-2</v>
      </c>
    </row>
    <row r="2933" spans="1:3" x14ac:dyDescent="0.35">
      <c r="A2933">
        <v>2.931</v>
      </c>
      <c r="B2933">
        <v>-5.25042760042093</v>
      </c>
      <c r="C2933">
        <v>6.77621364593506E-2</v>
      </c>
    </row>
    <row r="2934" spans="1:3" x14ac:dyDescent="0.35">
      <c r="A2934">
        <v>2.9319999999999999</v>
      </c>
      <c r="B2934">
        <v>-5.2420573203504297</v>
      </c>
      <c r="C2934">
        <v>6.7692995071411105E-2</v>
      </c>
    </row>
    <row r="2935" spans="1:3" x14ac:dyDescent="0.35">
      <c r="A2935">
        <v>2.9329999999999998</v>
      </c>
      <c r="B2935">
        <v>-5.2337621421305904</v>
      </c>
      <c r="C2935">
        <v>6.6938400268554701E-2</v>
      </c>
    </row>
    <row r="2936" spans="1:3" x14ac:dyDescent="0.35">
      <c r="A2936">
        <v>2.9340000000000002</v>
      </c>
      <c r="B2936">
        <v>-5.2254222604282097</v>
      </c>
      <c r="C2936">
        <v>6.7760944366455106E-2</v>
      </c>
    </row>
    <row r="2937" spans="1:3" x14ac:dyDescent="0.35">
      <c r="A2937">
        <v>2.9350000000000001</v>
      </c>
      <c r="B2937">
        <v>-5.2171074126760599</v>
      </c>
      <c r="C2937">
        <v>6.7955255508422893E-2</v>
      </c>
    </row>
    <row r="2938" spans="1:3" x14ac:dyDescent="0.35">
      <c r="A2938">
        <v>2.9359999999999999</v>
      </c>
      <c r="B2938">
        <v>-5.2088068700383197</v>
      </c>
      <c r="C2938">
        <v>6.8377256393432603E-2</v>
      </c>
    </row>
    <row r="2939" spans="1:3" x14ac:dyDescent="0.35">
      <c r="A2939">
        <v>2.9369999999999998</v>
      </c>
      <c r="B2939">
        <v>-5.2004920222861601</v>
      </c>
      <c r="C2939">
        <v>6.7362785339355497E-2</v>
      </c>
    </row>
    <row r="2940" spans="1:3" x14ac:dyDescent="0.35">
      <c r="A2940">
        <v>2.9380000000000002</v>
      </c>
      <c r="B2940">
        <v>-5.1922165135986402</v>
      </c>
      <c r="C2940">
        <v>6.6918134689331096E-2</v>
      </c>
    </row>
    <row r="2941" spans="1:3" x14ac:dyDescent="0.35">
      <c r="A2941">
        <v>2.9390000000000001</v>
      </c>
      <c r="B2941">
        <v>-5.1839624625827403</v>
      </c>
      <c r="C2941">
        <v>6.7726373672485393E-2</v>
      </c>
    </row>
    <row r="2942" spans="1:3" x14ac:dyDescent="0.35">
      <c r="A2942">
        <v>2.94</v>
      </c>
      <c r="B2942">
        <v>-5.1757763608602998</v>
      </c>
      <c r="C2942">
        <v>6.73043727874756E-2</v>
      </c>
    </row>
    <row r="2943" spans="1:3" x14ac:dyDescent="0.35">
      <c r="A2943">
        <v>2.9409999999999998</v>
      </c>
      <c r="B2943">
        <v>-5.1676474795955096</v>
      </c>
      <c r="C2943">
        <v>6.7957639694213895E-2</v>
      </c>
    </row>
    <row r="2944" spans="1:3" x14ac:dyDescent="0.35">
      <c r="A2944">
        <v>2.9420000000000002</v>
      </c>
      <c r="B2944">
        <v>-5.1595275390272199</v>
      </c>
      <c r="C2944">
        <v>6.7849159240722698E-2</v>
      </c>
    </row>
    <row r="2945" spans="1:3" x14ac:dyDescent="0.35">
      <c r="A2945">
        <v>2.9430000000000001</v>
      </c>
      <c r="B2945">
        <v>-5.1514326324091604</v>
      </c>
      <c r="C2945">
        <v>6.6921710968017606E-2</v>
      </c>
    </row>
    <row r="2946" spans="1:3" x14ac:dyDescent="0.35">
      <c r="A2946">
        <v>2.944</v>
      </c>
      <c r="B2946">
        <v>-5.1433573953234104</v>
      </c>
      <c r="C2946">
        <v>6.7392587661743206E-2</v>
      </c>
    </row>
    <row r="2947" spans="1:3" x14ac:dyDescent="0.35">
      <c r="A2947">
        <v>2.9449999999999998</v>
      </c>
      <c r="B2947">
        <v>-5.1352714294018504</v>
      </c>
      <c r="C2947">
        <v>6.8160295486450195E-2</v>
      </c>
    </row>
    <row r="2948" spans="1:3" x14ac:dyDescent="0.35">
      <c r="A2948">
        <v>2.9460000000000002</v>
      </c>
      <c r="B2948">
        <v>-5.1271711583658801</v>
      </c>
      <c r="C2948">
        <v>6.76226615905762E-2</v>
      </c>
    </row>
    <row r="2949" spans="1:3" x14ac:dyDescent="0.35">
      <c r="A2949">
        <v>2.9470000000000001</v>
      </c>
      <c r="B2949">
        <v>-5.1190762517478197</v>
      </c>
      <c r="C2949">
        <v>6.6603422164917006E-2</v>
      </c>
    </row>
    <row r="2950" spans="1:3" x14ac:dyDescent="0.35">
      <c r="A2950">
        <v>2.948</v>
      </c>
      <c r="B2950">
        <v>-5.1109920739655603</v>
      </c>
      <c r="C2950">
        <v>6.7408084869384793E-2</v>
      </c>
    </row>
    <row r="2951" spans="1:3" x14ac:dyDescent="0.35">
      <c r="A2951">
        <v>2.9489999999999998</v>
      </c>
      <c r="B2951">
        <v>-5.1029168368798103</v>
      </c>
      <c r="C2951">
        <v>6.78384304046631E-2</v>
      </c>
    </row>
    <row r="2952" spans="1:3" x14ac:dyDescent="0.35">
      <c r="A2952">
        <v>2.95</v>
      </c>
      <c r="B2952">
        <v>-5.0948415997940701</v>
      </c>
      <c r="C2952">
        <v>6.7734718322753906E-2</v>
      </c>
    </row>
    <row r="2953" spans="1:3" x14ac:dyDescent="0.35">
      <c r="A2953">
        <v>2.9510000000000001</v>
      </c>
      <c r="B2953">
        <v>-5.0867520575939098</v>
      </c>
      <c r="C2953">
        <v>6.7515373229980497E-2</v>
      </c>
    </row>
    <row r="2954" spans="1:3" x14ac:dyDescent="0.35">
      <c r="A2954">
        <v>2.952</v>
      </c>
      <c r="B2954">
        <v>-5.0786625153937504</v>
      </c>
      <c r="C2954">
        <v>6.7526102066039997E-2</v>
      </c>
    </row>
    <row r="2955" spans="1:3" x14ac:dyDescent="0.35">
      <c r="A2955">
        <v>2.9529999999999998</v>
      </c>
      <c r="B2955">
        <v>-5.0705425748254598</v>
      </c>
      <c r="C2955">
        <v>6.76095485687256E-2</v>
      </c>
    </row>
    <row r="2956" spans="1:3" x14ac:dyDescent="0.35">
      <c r="A2956">
        <v>2.9540000000000002</v>
      </c>
      <c r="B2956">
        <v>-5.0623618375209203</v>
      </c>
      <c r="C2956">
        <v>6.7942142486572293E-2</v>
      </c>
    </row>
    <row r="2957" spans="1:3" x14ac:dyDescent="0.35">
      <c r="A2957">
        <v>2.9550000000000001</v>
      </c>
      <c r="B2957">
        <v>-5.0542418969526404</v>
      </c>
      <c r="C2957">
        <v>6.8541765213012695E-2</v>
      </c>
    </row>
    <row r="2958" spans="1:3" x14ac:dyDescent="0.35">
      <c r="A2958">
        <v>2.956</v>
      </c>
      <c r="B2958">
        <v>-5.0461112275485398</v>
      </c>
      <c r="C2958">
        <v>6.7257881164550795E-2</v>
      </c>
    </row>
    <row r="2959" spans="1:3" x14ac:dyDescent="0.35">
      <c r="A2959">
        <v>2.9569999999999999</v>
      </c>
      <c r="B2959">
        <v>-5.03800738023397</v>
      </c>
      <c r="C2959">
        <v>6.7474842071533203E-2</v>
      </c>
    </row>
    <row r="2960" spans="1:3" x14ac:dyDescent="0.35">
      <c r="A2960">
        <v>2.9580000000000002</v>
      </c>
      <c r="B2960">
        <v>-5.0299267787303199</v>
      </c>
      <c r="C2960">
        <v>6.8228244781494099E-2</v>
      </c>
    </row>
    <row r="2961" spans="1:3" x14ac:dyDescent="0.35">
      <c r="A2961">
        <v>2.9590000000000001</v>
      </c>
      <c r="B2961">
        <v>-5.0218515416445699</v>
      </c>
      <c r="C2961">
        <v>6.6680908203125E-2</v>
      </c>
    </row>
    <row r="2962" spans="1:3" x14ac:dyDescent="0.35">
      <c r="A2962">
        <v>2.96</v>
      </c>
      <c r="B2962">
        <v>-5.0137816689767201</v>
      </c>
      <c r="C2962">
        <v>6.77752494812012E-2</v>
      </c>
    </row>
    <row r="2963" spans="1:3" x14ac:dyDescent="0.35">
      <c r="A2963">
        <v>2.9609999999999999</v>
      </c>
      <c r="B2963">
        <v>-5.0056420588761199</v>
      </c>
      <c r="C2963">
        <v>6.7663192749023396E-2</v>
      </c>
    </row>
    <row r="2964" spans="1:3" x14ac:dyDescent="0.35">
      <c r="A2964">
        <v>2.9620000000000002</v>
      </c>
      <c r="B2964">
        <v>-4.9974970843576099</v>
      </c>
      <c r="C2964">
        <v>6.7352056503295898E-2</v>
      </c>
    </row>
    <row r="2965" spans="1:3" x14ac:dyDescent="0.35">
      <c r="A2965">
        <v>2.9630000000000001</v>
      </c>
      <c r="B2965">
        <v>-4.9893217114709802</v>
      </c>
      <c r="C2965">
        <v>6.6915750503539997E-2</v>
      </c>
    </row>
    <row r="2966" spans="1:3" x14ac:dyDescent="0.35">
      <c r="A2966">
        <v>2.964</v>
      </c>
      <c r="B2966">
        <v>-4.9811320334699296</v>
      </c>
      <c r="C2966">
        <v>6.8084001541137695E-2</v>
      </c>
    </row>
    <row r="2967" spans="1:3" x14ac:dyDescent="0.35">
      <c r="A2967">
        <v>2.9649999999999999</v>
      </c>
      <c r="B2967">
        <v>-4.9729512961653901</v>
      </c>
      <c r="C2967">
        <v>6.6785812377929701E-2</v>
      </c>
    </row>
    <row r="2968" spans="1:3" x14ac:dyDescent="0.35">
      <c r="A2968">
        <v>2.9660000000000002</v>
      </c>
      <c r="B2968">
        <v>-4.96481168606479</v>
      </c>
      <c r="C2968">
        <v>6.7828893661498996E-2</v>
      </c>
    </row>
    <row r="2969" spans="1:3" x14ac:dyDescent="0.35">
      <c r="A2969">
        <v>2.9670000000000001</v>
      </c>
      <c r="B2969">
        <v>-4.95663273689956</v>
      </c>
      <c r="C2969">
        <v>6.73413276672363E-2</v>
      </c>
    </row>
    <row r="2970" spans="1:3" x14ac:dyDescent="0.35">
      <c r="A2970">
        <v>2.968</v>
      </c>
      <c r="B2970">
        <v>-4.9483822621622604</v>
      </c>
      <c r="C2970">
        <v>6.8914890289306599E-2</v>
      </c>
    </row>
    <row r="2971" spans="1:3" x14ac:dyDescent="0.35">
      <c r="A2971">
        <v>2.9689999999999999</v>
      </c>
      <c r="B2971">
        <v>-4.9401013890568297</v>
      </c>
      <c r="C2971">
        <v>6.93643093109131E-2</v>
      </c>
    </row>
    <row r="2972" spans="1:3" x14ac:dyDescent="0.35">
      <c r="A2972">
        <v>2.97</v>
      </c>
      <c r="B2972">
        <v>-4.9318062108369896</v>
      </c>
      <c r="C2972">
        <v>6.8212747573852497E-2</v>
      </c>
    </row>
    <row r="2973" spans="1:3" x14ac:dyDescent="0.35">
      <c r="A2973">
        <v>2.9710000000000001</v>
      </c>
      <c r="B2973">
        <v>-4.9234913630848398</v>
      </c>
      <c r="C2973">
        <v>6.8242549896240207E-2</v>
      </c>
    </row>
    <row r="2974" spans="1:3" x14ac:dyDescent="0.35">
      <c r="A2974">
        <v>2.972</v>
      </c>
      <c r="B2974">
        <v>-4.9151675746361798</v>
      </c>
      <c r="C2974">
        <v>6.9634914398193401E-2</v>
      </c>
    </row>
    <row r="2975" spans="1:3" x14ac:dyDescent="0.35">
      <c r="A2975">
        <v>2.9729999999999999</v>
      </c>
      <c r="B2975">
        <v>-4.9068312692124101</v>
      </c>
      <c r="C2975">
        <v>6.8629980087280301E-2</v>
      </c>
    </row>
    <row r="2976" spans="1:3" x14ac:dyDescent="0.35">
      <c r="A2976">
        <v>2.9740000000000002</v>
      </c>
      <c r="B2976">
        <v>-4.8985128451816502</v>
      </c>
      <c r="C2976">
        <v>6.7876577377319294E-2</v>
      </c>
    </row>
    <row r="2977" spans="1:3" x14ac:dyDescent="0.35">
      <c r="A2977">
        <v>2.9750000000000001</v>
      </c>
      <c r="B2977">
        <v>-4.8900978616286102</v>
      </c>
      <c r="C2977">
        <v>6.8454742431640597E-2</v>
      </c>
    </row>
    <row r="2978" spans="1:3" x14ac:dyDescent="0.35">
      <c r="A2978">
        <v>2.976</v>
      </c>
      <c r="B2978">
        <v>-4.8816614204039501</v>
      </c>
      <c r="C2978">
        <v>6.7970752716064495E-2</v>
      </c>
    </row>
    <row r="2979" spans="1:3" x14ac:dyDescent="0.35">
      <c r="A2979">
        <v>2.9769999999999999</v>
      </c>
      <c r="B2979">
        <v>-4.8731820638360599</v>
      </c>
      <c r="C2979">
        <v>6.8866014480590806E-2</v>
      </c>
    </row>
    <row r="2980" spans="1:3" x14ac:dyDescent="0.35">
      <c r="A2980">
        <v>2.9780000000000002</v>
      </c>
      <c r="B2980">
        <v>-4.8646776733179404</v>
      </c>
      <c r="C2980">
        <v>6.9642066955566406E-2</v>
      </c>
    </row>
    <row r="2981" spans="1:3" x14ac:dyDescent="0.35">
      <c r="A2981">
        <v>2.9790000000000001</v>
      </c>
      <c r="B2981">
        <v>-4.8561214267600796</v>
      </c>
      <c r="C2981">
        <v>6.8746805191039997E-2</v>
      </c>
    </row>
    <row r="2982" spans="1:3" x14ac:dyDescent="0.35">
      <c r="A2982">
        <v>2.98</v>
      </c>
      <c r="B2982">
        <v>-4.8475526632271002</v>
      </c>
      <c r="C2982">
        <v>6.8814754486083998E-2</v>
      </c>
    </row>
    <row r="2983" spans="1:3" x14ac:dyDescent="0.35">
      <c r="A2983">
        <v>2.9809999999999999</v>
      </c>
      <c r="B2983">
        <v>-4.8389624420225097</v>
      </c>
      <c r="C2983">
        <v>6.9397687911987305E-2</v>
      </c>
    </row>
    <row r="2984" spans="1:3" x14ac:dyDescent="0.35">
      <c r="A2984">
        <v>2.9820000000000002</v>
      </c>
      <c r="B2984">
        <v>-4.8303328817532902</v>
      </c>
      <c r="C2984">
        <v>6.8792104721069294E-2</v>
      </c>
    </row>
    <row r="2985" spans="1:3" x14ac:dyDescent="0.35">
      <c r="A2985">
        <v>2.9830000000000001</v>
      </c>
      <c r="B2985">
        <v>-4.8217122621805704</v>
      </c>
      <c r="C2985">
        <v>6.9192647933960003E-2</v>
      </c>
    </row>
    <row r="2986" spans="1:3" x14ac:dyDescent="0.35">
      <c r="A2986">
        <v>2.984</v>
      </c>
      <c r="B2986">
        <v>-4.8131220409759798</v>
      </c>
      <c r="C2986">
        <v>6.9205760955810505E-2</v>
      </c>
    </row>
    <row r="2987" spans="1:3" x14ac:dyDescent="0.35">
      <c r="A2987">
        <v>2.9849999999999999</v>
      </c>
      <c r="B2987">
        <v>-4.8045425486072002</v>
      </c>
      <c r="C2987">
        <v>6.8352222442626995E-2</v>
      </c>
    </row>
    <row r="2988" spans="1:3" x14ac:dyDescent="0.35">
      <c r="A2988">
        <v>2.9860000000000002</v>
      </c>
      <c r="B2988">
        <v>-4.7959523274026097</v>
      </c>
      <c r="C2988">
        <v>6.8938732147216797E-2</v>
      </c>
    </row>
    <row r="2989" spans="1:3" x14ac:dyDescent="0.35">
      <c r="A2989">
        <v>2.9870000000000001</v>
      </c>
      <c r="B2989">
        <v>-4.7873567417801102</v>
      </c>
      <c r="C2989">
        <v>6.8802833557128906E-2</v>
      </c>
    </row>
    <row r="2990" spans="1:3" x14ac:dyDescent="0.35">
      <c r="A2990">
        <v>2.988</v>
      </c>
      <c r="B2990">
        <v>-4.7788112240580602</v>
      </c>
      <c r="C2990">
        <v>6.8049430847167997E-2</v>
      </c>
    </row>
    <row r="2991" spans="1:3" x14ac:dyDescent="0.35">
      <c r="A2991">
        <v>2.9889999999999999</v>
      </c>
      <c r="B2991">
        <v>-4.7703229267936598</v>
      </c>
      <c r="C2991">
        <v>6.8107843399047893E-2</v>
      </c>
    </row>
    <row r="2992" spans="1:3" x14ac:dyDescent="0.35">
      <c r="A2992">
        <v>2.99</v>
      </c>
      <c r="B2992">
        <v>-4.7618078074397303</v>
      </c>
      <c r="C2992">
        <v>6.7802667617797893E-2</v>
      </c>
    </row>
    <row r="2993" spans="1:3" x14ac:dyDescent="0.35">
      <c r="A2993">
        <v>2.9910000000000001</v>
      </c>
      <c r="B2993">
        <v>-4.7533320271504396</v>
      </c>
      <c r="C2993">
        <v>6.9071054458618206E-2</v>
      </c>
    </row>
    <row r="2994" spans="1:3" x14ac:dyDescent="0.35">
      <c r="A2994">
        <v>2.992</v>
      </c>
      <c r="B2994">
        <v>-4.74490273848299</v>
      </c>
      <c r="C2994">
        <v>6.8683624267578097E-2</v>
      </c>
    </row>
    <row r="2995" spans="1:3" x14ac:dyDescent="0.35">
      <c r="A2995">
        <v>2.9929999999999999</v>
      </c>
      <c r="B2995">
        <v>-4.7365127888801704</v>
      </c>
      <c r="C2995">
        <v>6.88302516937256E-2</v>
      </c>
    </row>
    <row r="2996" spans="1:3" x14ac:dyDescent="0.35">
      <c r="A2996">
        <v>2.9940000000000002</v>
      </c>
      <c r="B2996">
        <v>-4.7281568139240804</v>
      </c>
      <c r="C2996">
        <v>6.9171190261840806E-2</v>
      </c>
    </row>
    <row r="2997" spans="1:3" x14ac:dyDescent="0.35">
      <c r="A2997">
        <v>2.9950000000000001</v>
      </c>
      <c r="B2997">
        <v>-4.7198777289579601</v>
      </c>
      <c r="C2997">
        <v>6.9333314895629897E-2</v>
      </c>
    </row>
    <row r="2998" spans="1:3" x14ac:dyDescent="0.35">
      <c r="A2998">
        <v>2.996</v>
      </c>
      <c r="B2998">
        <v>-4.7116326186385598</v>
      </c>
      <c r="C2998">
        <v>6.8366527557373005E-2</v>
      </c>
    </row>
    <row r="2999" spans="1:3" x14ac:dyDescent="0.35">
      <c r="A2999">
        <v>2.9969999999999999</v>
      </c>
      <c r="B2999">
        <v>-4.7034179066873003</v>
      </c>
      <c r="C2999">
        <v>6.9431066513061496E-2</v>
      </c>
    </row>
    <row r="3000" spans="1:3" x14ac:dyDescent="0.35">
      <c r="A3000">
        <v>2.9980000000000002</v>
      </c>
      <c r="B3000">
        <v>-4.6952818728652996</v>
      </c>
      <c r="C3000">
        <v>6.8141222000122098E-2</v>
      </c>
    </row>
    <row r="3001" spans="1:3" x14ac:dyDescent="0.35">
      <c r="A3001">
        <v>2.9990000000000001</v>
      </c>
      <c r="B3001">
        <v>-4.6871726611328199</v>
      </c>
      <c r="C3001">
        <v>6.8353414535522503E-2</v>
      </c>
    </row>
    <row r="3002" spans="1:3" x14ac:dyDescent="0.35">
      <c r="A3002">
        <v>3</v>
      </c>
      <c r="B3002">
        <v>-4.67909742404707</v>
      </c>
      <c r="C3002">
        <v>6.8951845169067397E-2</v>
      </c>
    </row>
    <row r="3003" spans="1:3" x14ac:dyDescent="0.35">
      <c r="A3003">
        <v>3.0009999999999999</v>
      </c>
      <c r="B3003">
        <v>-4.6710525853294502</v>
      </c>
      <c r="C3003">
        <v>6.8787336349487305E-2</v>
      </c>
    </row>
    <row r="3004" spans="1:3" x14ac:dyDescent="0.35">
      <c r="A3004">
        <v>3.0019999999999998</v>
      </c>
      <c r="B3004">
        <v>-4.6630828484624898</v>
      </c>
      <c r="C3004">
        <v>6.8315267562866197E-2</v>
      </c>
    </row>
    <row r="3005" spans="1:3" x14ac:dyDescent="0.35">
      <c r="A3005">
        <v>3.0030000000000001</v>
      </c>
      <c r="B3005">
        <v>-4.6551613913566801</v>
      </c>
      <c r="C3005">
        <v>6.9485902786254897E-2</v>
      </c>
    </row>
    <row r="3006" spans="1:3" x14ac:dyDescent="0.35">
      <c r="A3006">
        <v>3.004</v>
      </c>
      <c r="B3006">
        <v>-4.6472613919224797</v>
      </c>
      <c r="C3006">
        <v>6.8805217742919894E-2</v>
      </c>
    </row>
    <row r="3007" spans="1:3" x14ac:dyDescent="0.35">
      <c r="A3007">
        <v>3.0049999999999999</v>
      </c>
      <c r="B3007">
        <v>-4.6394168248066299</v>
      </c>
      <c r="C3007">
        <v>6.9755315780639607E-2</v>
      </c>
    </row>
    <row r="3008" spans="1:3" x14ac:dyDescent="0.35">
      <c r="A3008">
        <v>3.0059999999999998</v>
      </c>
      <c r="B3008">
        <v>-4.6316026560589103</v>
      </c>
      <c r="C3008">
        <v>6.9001913070678697E-2</v>
      </c>
    </row>
    <row r="3009" spans="1:3" x14ac:dyDescent="0.35">
      <c r="A3009">
        <v>3.0070000000000001</v>
      </c>
      <c r="B3009">
        <v>-4.6237974280076903</v>
      </c>
      <c r="C3009">
        <v>6.8721771240234403E-2</v>
      </c>
    </row>
    <row r="3010" spans="1:3" x14ac:dyDescent="0.35">
      <c r="A3010">
        <v>3.008</v>
      </c>
      <c r="B3010">
        <v>-4.6159564371704498</v>
      </c>
      <c r="C3010">
        <v>6.9112777709960896E-2</v>
      </c>
    </row>
    <row r="3011" spans="1:3" x14ac:dyDescent="0.35">
      <c r="A3011">
        <v>3.0089999999999999</v>
      </c>
      <c r="B3011">
        <v>-4.6081065056366901</v>
      </c>
      <c r="C3011">
        <v>6.9653987884521498E-2</v>
      </c>
    </row>
    <row r="3012" spans="1:3" x14ac:dyDescent="0.35">
      <c r="A3012">
        <v>3.01</v>
      </c>
      <c r="B3012">
        <v>-4.60022617573481</v>
      </c>
      <c r="C3012">
        <v>6.9500207901001004E-2</v>
      </c>
    </row>
    <row r="3013" spans="1:3" x14ac:dyDescent="0.35">
      <c r="A3013">
        <v>3.0110000000000001</v>
      </c>
      <c r="B3013">
        <v>-4.59231723560411</v>
      </c>
      <c r="C3013">
        <v>6.8604946136474595E-2</v>
      </c>
    </row>
    <row r="3014" spans="1:3" x14ac:dyDescent="0.35">
      <c r="A3014">
        <v>3.012</v>
      </c>
      <c r="B3014">
        <v>-4.5843618038515599</v>
      </c>
      <c r="C3014">
        <v>6.9208145141601604E-2</v>
      </c>
    </row>
    <row r="3015" spans="1:3" x14ac:dyDescent="0.35">
      <c r="A3015">
        <v>3.0129999999999999</v>
      </c>
      <c r="B3015">
        <v>-4.5764224653527297</v>
      </c>
      <c r="C3015">
        <v>6.9427490234375E-2</v>
      </c>
    </row>
    <row r="3016" spans="1:3" x14ac:dyDescent="0.35">
      <c r="A3016">
        <v>3.0139999999999998</v>
      </c>
      <c r="B3016">
        <v>-4.5684813387145997</v>
      </c>
      <c r="C3016">
        <v>6.9239139556884793E-2</v>
      </c>
    </row>
    <row r="3017" spans="1:3" x14ac:dyDescent="0.35">
      <c r="A3017">
        <v>3.0150000000000001</v>
      </c>
      <c r="B3017">
        <v>-4.56052769510136</v>
      </c>
      <c r="C3017">
        <v>6.8918466567993206E-2</v>
      </c>
    </row>
    <row r="3018" spans="1:3" x14ac:dyDescent="0.35">
      <c r="A3018">
        <v>3.016</v>
      </c>
      <c r="B3018">
        <v>-4.5525418649806904</v>
      </c>
      <c r="C3018">
        <v>6.8490505218505901E-2</v>
      </c>
    </row>
    <row r="3019" spans="1:3" x14ac:dyDescent="0.35">
      <c r="A3019">
        <v>3.0169999999999999</v>
      </c>
      <c r="B3019">
        <v>-4.54456676369582</v>
      </c>
      <c r="C3019">
        <v>6.9376230239868206E-2</v>
      </c>
    </row>
    <row r="3020" spans="1:3" x14ac:dyDescent="0.35">
      <c r="A3020">
        <v>3.0179999999999998</v>
      </c>
      <c r="B3020">
        <v>-4.53656662846074</v>
      </c>
      <c r="C3020">
        <v>6.9255828857421903E-2</v>
      </c>
    </row>
    <row r="3021" spans="1:3" x14ac:dyDescent="0.35">
      <c r="A3021">
        <v>3.0190000000000001</v>
      </c>
      <c r="B3021">
        <v>-4.5285879508972799</v>
      </c>
      <c r="C3021">
        <v>6.8931579589843806E-2</v>
      </c>
    </row>
    <row r="3022" spans="1:3" x14ac:dyDescent="0.35">
      <c r="A3022">
        <v>3.02</v>
      </c>
      <c r="B3022">
        <v>-4.5205520528761598</v>
      </c>
      <c r="C3022">
        <v>6.8978071212768596E-2</v>
      </c>
    </row>
    <row r="3023" spans="1:3" x14ac:dyDescent="0.35">
      <c r="A3023">
        <v>3.0209999999999999</v>
      </c>
      <c r="B3023">
        <v>-4.5125215192729504</v>
      </c>
      <c r="C3023">
        <v>6.8801641464233398E-2</v>
      </c>
    </row>
    <row r="3024" spans="1:3" x14ac:dyDescent="0.35">
      <c r="A3024">
        <v>3.0219999999999998</v>
      </c>
      <c r="B3024">
        <v>-4.5044677398588204</v>
      </c>
      <c r="C3024">
        <v>6.8472623825073201E-2</v>
      </c>
    </row>
    <row r="3025" spans="1:3" x14ac:dyDescent="0.35">
      <c r="A3025">
        <v>3.0230000000000001</v>
      </c>
      <c r="B3025">
        <v>-4.4963263416189196</v>
      </c>
      <c r="C3025">
        <v>6.8811178207397503E-2</v>
      </c>
    </row>
    <row r="3026" spans="1:3" x14ac:dyDescent="0.35">
      <c r="A3026">
        <v>3.024</v>
      </c>
      <c r="B3026">
        <v>-4.4881616975680902</v>
      </c>
      <c r="C3026">
        <v>6.7539215087890597E-2</v>
      </c>
    </row>
    <row r="3027" spans="1:3" x14ac:dyDescent="0.35">
      <c r="A3027">
        <v>3.0249999999999999</v>
      </c>
      <c r="B3027">
        <v>-4.4799916890993696</v>
      </c>
      <c r="C3027">
        <v>6.8467855453491197E-2</v>
      </c>
    </row>
    <row r="3028" spans="1:3" x14ac:dyDescent="0.35">
      <c r="A3028">
        <v>3.0259999999999998</v>
      </c>
      <c r="B3028">
        <v>-4.4717769771481004</v>
      </c>
      <c r="C3028">
        <v>6.8877935409545898E-2</v>
      </c>
    </row>
    <row r="3029" spans="1:3" x14ac:dyDescent="0.35">
      <c r="A3029">
        <v>3.0270000000000001</v>
      </c>
      <c r="B3029">
        <v>-4.4635318668287001</v>
      </c>
      <c r="C3029">
        <v>6.8998336791992201E-2</v>
      </c>
    </row>
    <row r="3030" spans="1:3" x14ac:dyDescent="0.35">
      <c r="A3030">
        <v>3.028</v>
      </c>
      <c r="B3030">
        <v>-4.4552313241909598</v>
      </c>
      <c r="C3030">
        <v>6.8711042404174805E-2</v>
      </c>
    </row>
    <row r="3031" spans="1:3" x14ac:dyDescent="0.35">
      <c r="A3031">
        <v>3.0289999999999999</v>
      </c>
      <c r="B3031">
        <v>-4.4469218408567102</v>
      </c>
      <c r="C3031">
        <v>6.8768262863159194E-2</v>
      </c>
    </row>
    <row r="3032" spans="1:3" x14ac:dyDescent="0.35">
      <c r="A3032">
        <v>3.03</v>
      </c>
      <c r="B3032">
        <v>-4.4385622896220198</v>
      </c>
      <c r="C3032">
        <v>6.8076848983764607E-2</v>
      </c>
    </row>
    <row r="3033" spans="1:3" x14ac:dyDescent="0.35">
      <c r="A3033">
        <v>3.0310000000000001</v>
      </c>
      <c r="B3033">
        <v>-4.43015624676549</v>
      </c>
      <c r="C3033">
        <v>6.8053007125854506E-2</v>
      </c>
    </row>
    <row r="3034" spans="1:3" x14ac:dyDescent="0.35">
      <c r="A3034">
        <v>3.032</v>
      </c>
      <c r="B3034">
        <v>-4.4217466276303501</v>
      </c>
      <c r="C3034">
        <v>6.9268941879272503E-2</v>
      </c>
    </row>
    <row r="3035" spans="1:3" x14ac:dyDescent="0.35">
      <c r="A3035">
        <v>3.0329999999999999</v>
      </c>
      <c r="B3035">
        <v>-4.4133674068633404</v>
      </c>
      <c r="C3035">
        <v>6.8118572235107394E-2</v>
      </c>
    </row>
    <row r="3036" spans="1:3" x14ac:dyDescent="0.35">
      <c r="A3036">
        <v>3.0339999999999998</v>
      </c>
      <c r="B3036">
        <v>-4.4049613640068097</v>
      </c>
      <c r="C3036">
        <v>6.8593025207519503E-2</v>
      </c>
    </row>
    <row r="3037" spans="1:3" x14ac:dyDescent="0.35">
      <c r="A3037">
        <v>3.0350000000000001</v>
      </c>
      <c r="B3037">
        <v>-4.3965374397572603</v>
      </c>
      <c r="C3037">
        <v>6.9373846054077107E-2</v>
      </c>
    </row>
    <row r="3038" spans="1:3" x14ac:dyDescent="0.35">
      <c r="A3038">
        <v>3.036</v>
      </c>
      <c r="B3038">
        <v>-4.3880777527216903</v>
      </c>
      <c r="C3038">
        <v>6.9010257720947293E-2</v>
      </c>
    </row>
    <row r="3039" spans="1:3" x14ac:dyDescent="0.35">
      <c r="A3039">
        <v>3.0369999999999999</v>
      </c>
      <c r="B3039">
        <v>-4.3795662096463603</v>
      </c>
      <c r="C3039">
        <v>6.8895816802978502E-2</v>
      </c>
    </row>
    <row r="3040" spans="1:3" x14ac:dyDescent="0.35">
      <c r="A3040">
        <v>3.0379999999999998</v>
      </c>
      <c r="B3040">
        <v>-4.3710475140138296</v>
      </c>
      <c r="C3040">
        <v>6.8466663360595703E-2</v>
      </c>
    </row>
    <row r="3041" spans="1:3" x14ac:dyDescent="0.35">
      <c r="A3041">
        <v>3.0390000000000001</v>
      </c>
      <c r="B3041">
        <v>-4.3625377590778101</v>
      </c>
      <c r="C3041">
        <v>6.8696737289428697E-2</v>
      </c>
    </row>
    <row r="3042" spans="1:3" x14ac:dyDescent="0.35">
      <c r="A3042">
        <v>3.04</v>
      </c>
      <c r="B3042">
        <v>-4.3540423092561999</v>
      </c>
      <c r="C3042">
        <v>6.8833827972412095E-2</v>
      </c>
    </row>
    <row r="3043" spans="1:3" x14ac:dyDescent="0.35">
      <c r="A3043">
        <v>3.0409999999999999</v>
      </c>
      <c r="B3043">
        <v>-4.34550752036996</v>
      </c>
      <c r="C3043">
        <v>6.9386959075927707E-2</v>
      </c>
    </row>
    <row r="3044" spans="1:3" x14ac:dyDescent="0.35">
      <c r="A3044">
        <v>3.0419999999999998</v>
      </c>
      <c r="B3044">
        <v>-4.33694769753349</v>
      </c>
      <c r="C3044">
        <v>6.89566135406494E-2</v>
      </c>
    </row>
    <row r="3045" spans="1:3" x14ac:dyDescent="0.35">
      <c r="A3045">
        <v>3.0430000000000001</v>
      </c>
      <c r="B3045">
        <v>-4.3283521119110002</v>
      </c>
      <c r="C3045">
        <v>6.86907768249512E-2</v>
      </c>
    </row>
    <row r="3046" spans="1:3" x14ac:dyDescent="0.35">
      <c r="A3046">
        <v>3.044</v>
      </c>
      <c r="B3046">
        <v>-4.3197815602387299</v>
      </c>
      <c r="C3046">
        <v>6.78884983062744E-2</v>
      </c>
    </row>
    <row r="3047" spans="1:3" x14ac:dyDescent="0.35">
      <c r="A3047">
        <v>3.0449999999999999</v>
      </c>
      <c r="B3047">
        <v>-4.3111663050839102</v>
      </c>
      <c r="C3047">
        <v>6.9317817687988295E-2</v>
      </c>
    </row>
    <row r="3048" spans="1:3" x14ac:dyDescent="0.35">
      <c r="A3048">
        <v>3.0459999999999998</v>
      </c>
      <c r="B3048">
        <v>-4.3025278041181796</v>
      </c>
      <c r="C3048">
        <v>6.7633390426635701E-2</v>
      </c>
    </row>
    <row r="3049" spans="1:3" x14ac:dyDescent="0.35">
      <c r="A3049">
        <v>3.0470000000000002</v>
      </c>
      <c r="B3049">
        <v>-4.2939071845454597</v>
      </c>
      <c r="C3049">
        <v>6.7776441574096694E-2</v>
      </c>
    </row>
    <row r="3050" spans="1:3" x14ac:dyDescent="0.35">
      <c r="A3050">
        <v>3.048</v>
      </c>
      <c r="B3050">
        <v>-4.28524722590811</v>
      </c>
      <c r="C3050">
        <v>6.7974328994751004E-2</v>
      </c>
    </row>
    <row r="3051" spans="1:3" x14ac:dyDescent="0.35">
      <c r="A3051">
        <v>3.0489999999999999</v>
      </c>
      <c r="B3051">
        <v>-4.2766069368030797</v>
      </c>
      <c r="C3051">
        <v>6.7182779312133803E-2</v>
      </c>
    </row>
    <row r="3052" spans="1:3" x14ac:dyDescent="0.35">
      <c r="A3052">
        <v>3.05</v>
      </c>
      <c r="B3052">
        <v>-4.2680077749019798</v>
      </c>
      <c r="C3052">
        <v>6.8082809448242201E-2</v>
      </c>
    </row>
    <row r="3053" spans="1:3" x14ac:dyDescent="0.35">
      <c r="A3053">
        <v>3.0510000000000002</v>
      </c>
      <c r="B3053">
        <v>-4.2594318588117996</v>
      </c>
      <c r="C3053">
        <v>6.8343877792358398E-2</v>
      </c>
    </row>
    <row r="3054" spans="1:3" x14ac:dyDescent="0.35">
      <c r="A3054">
        <v>3.052</v>
      </c>
      <c r="B3054">
        <v>-4.2508613071395303</v>
      </c>
      <c r="C3054">
        <v>6.8660974502563504E-2</v>
      </c>
    </row>
    <row r="3055" spans="1:3" x14ac:dyDescent="0.35">
      <c r="A3055">
        <v>3.0529999999999999</v>
      </c>
      <c r="B3055">
        <v>-4.2423068487209701</v>
      </c>
      <c r="C3055">
        <v>6.7886114120483398E-2</v>
      </c>
    </row>
    <row r="3056" spans="1:3" x14ac:dyDescent="0.35">
      <c r="A3056">
        <v>3.0539999999999998</v>
      </c>
      <c r="B3056">
        <v>-4.2337470258845</v>
      </c>
      <c r="C3056">
        <v>6.8081617355346694E-2</v>
      </c>
    </row>
    <row r="3057" spans="1:3" x14ac:dyDescent="0.35">
      <c r="A3057">
        <v>3.0550000000000002</v>
      </c>
      <c r="B3057">
        <v>-4.2252426353663903</v>
      </c>
      <c r="C3057">
        <v>6.8197250366210896E-2</v>
      </c>
    </row>
    <row r="3058" spans="1:3" x14ac:dyDescent="0.35">
      <c r="A3058">
        <v>3.056</v>
      </c>
      <c r="B3058">
        <v>-4.2167579143805902</v>
      </c>
      <c r="C3058">
        <v>6.8569183349609403E-2</v>
      </c>
    </row>
    <row r="3059" spans="1:3" x14ac:dyDescent="0.35">
      <c r="A3059">
        <v>3.0569999999999999</v>
      </c>
      <c r="B3059">
        <v>-4.2082964392057098</v>
      </c>
      <c r="C3059">
        <v>6.7861080169677707E-2</v>
      </c>
    </row>
    <row r="3060" spans="1:3" x14ac:dyDescent="0.35">
      <c r="A3060">
        <v>3.0579999999999998</v>
      </c>
      <c r="B3060">
        <v>-4.1998814556526698</v>
      </c>
      <c r="C3060">
        <v>6.7713260650634793E-2</v>
      </c>
    </row>
    <row r="3061" spans="1:3" x14ac:dyDescent="0.35">
      <c r="A3061">
        <v>3.0590000000000002</v>
      </c>
      <c r="B3061">
        <v>-4.1914414381494103</v>
      </c>
      <c r="C3061">
        <v>6.8165063858032199E-2</v>
      </c>
    </row>
    <row r="3062" spans="1:3" x14ac:dyDescent="0.35">
      <c r="A3062">
        <v>3.06</v>
      </c>
      <c r="B3062">
        <v>-4.1829817511138296</v>
      </c>
      <c r="C3062">
        <v>6.7814588546752902E-2</v>
      </c>
    </row>
    <row r="3063" spans="1:3" x14ac:dyDescent="0.35">
      <c r="A3063">
        <v>3.0609999999999999</v>
      </c>
      <c r="B3063">
        <v>-4.1745721319786897</v>
      </c>
      <c r="C3063">
        <v>6.8039894104003906E-2</v>
      </c>
    </row>
    <row r="3064" spans="1:3" x14ac:dyDescent="0.35">
      <c r="A3064">
        <v>3.0619999999999998</v>
      </c>
      <c r="B3064">
        <v>-4.16617145354006</v>
      </c>
      <c r="C3064">
        <v>6.7644119262695299E-2</v>
      </c>
    </row>
    <row r="3065" spans="1:3" x14ac:dyDescent="0.35">
      <c r="A3065">
        <v>3.0630000000000002</v>
      </c>
      <c r="B3065">
        <v>-4.1578315718376899</v>
      </c>
      <c r="C3065">
        <v>6.8621635437011705E-2</v>
      </c>
    </row>
    <row r="3066" spans="1:3" x14ac:dyDescent="0.35">
      <c r="A3066">
        <v>3.0640000000000001</v>
      </c>
      <c r="B3066">
        <v>-4.1494666561850897</v>
      </c>
      <c r="C3066">
        <v>6.8402290344238295E-2</v>
      </c>
    </row>
    <row r="3067" spans="1:3" x14ac:dyDescent="0.35">
      <c r="A3067">
        <v>3.0649999999999999</v>
      </c>
      <c r="B3067">
        <v>-4.1412126051691898</v>
      </c>
      <c r="C3067">
        <v>6.8935155868530301E-2</v>
      </c>
    </row>
    <row r="3068" spans="1:3" x14ac:dyDescent="0.35">
      <c r="A3068">
        <v>3.0659999999999998</v>
      </c>
      <c r="B3068">
        <v>-4.1329871643821097</v>
      </c>
      <c r="C3068">
        <v>6.7399740219116197E-2</v>
      </c>
    </row>
    <row r="3069" spans="1:3" x14ac:dyDescent="0.35">
      <c r="A3069">
        <v>3.0670000000000002</v>
      </c>
      <c r="B3069">
        <v>-4.12474205406272</v>
      </c>
      <c r="C3069">
        <v>6.84857368469238E-2</v>
      </c>
    </row>
    <row r="3070" spans="1:3" x14ac:dyDescent="0.35">
      <c r="A3070">
        <v>3.0680000000000001</v>
      </c>
      <c r="B3070">
        <v>-4.1165023081612304</v>
      </c>
      <c r="C3070">
        <v>6.7930221557617201E-2</v>
      </c>
    </row>
    <row r="3071" spans="1:3" x14ac:dyDescent="0.35">
      <c r="A3071">
        <v>3.069</v>
      </c>
      <c r="B3071">
        <v>-4.1082965369064697</v>
      </c>
      <c r="C3071">
        <v>6.7566633224487305E-2</v>
      </c>
    </row>
    <row r="3072" spans="1:3" x14ac:dyDescent="0.35">
      <c r="A3072">
        <v>3.07</v>
      </c>
      <c r="B3072">
        <v>-4.1001122233233298</v>
      </c>
      <c r="C3072">
        <v>6.7527294158935505E-2</v>
      </c>
    </row>
    <row r="3073" spans="1:3" x14ac:dyDescent="0.35">
      <c r="A3073">
        <v>3.0710000000000002</v>
      </c>
      <c r="B3073">
        <v>-4.09190645206857</v>
      </c>
      <c r="C3073">
        <v>6.8732500076293904E-2</v>
      </c>
    </row>
    <row r="3074" spans="1:3" x14ac:dyDescent="0.35">
      <c r="A3074">
        <v>3.0720000000000001</v>
      </c>
      <c r="B3074">
        <v>-4.0837418080177397</v>
      </c>
      <c r="C3074">
        <v>6.7172050476074205E-2</v>
      </c>
    </row>
    <row r="3075" spans="1:3" x14ac:dyDescent="0.35">
      <c r="A3075">
        <v>3.073</v>
      </c>
      <c r="B3075">
        <v>-4.0756021979171404</v>
      </c>
      <c r="C3075">
        <v>6.8060159683227497E-2</v>
      </c>
    </row>
    <row r="3076" spans="1:3" x14ac:dyDescent="0.35">
      <c r="A3076">
        <v>3.0739999999999998</v>
      </c>
      <c r="B3076">
        <v>-4.0674929861846598</v>
      </c>
      <c r="C3076">
        <v>6.7865848541259793E-2</v>
      </c>
    </row>
    <row r="3077" spans="1:3" x14ac:dyDescent="0.35">
      <c r="A3077">
        <v>3.0750000000000002</v>
      </c>
      <c r="B3077">
        <v>-4.05935695236266</v>
      </c>
      <c r="C3077">
        <v>6.7769289016723605E-2</v>
      </c>
    </row>
    <row r="3078" spans="1:3" x14ac:dyDescent="0.35">
      <c r="A3078">
        <v>3.0760000000000001</v>
      </c>
      <c r="B3078">
        <v>-4.0512316473764702</v>
      </c>
      <c r="C3078">
        <v>6.7605972290039104E-2</v>
      </c>
    </row>
    <row r="3079" spans="1:3" x14ac:dyDescent="0.35">
      <c r="A3079">
        <v>3.077</v>
      </c>
      <c r="B3079">
        <v>-4.0430920372758701</v>
      </c>
      <c r="C3079">
        <v>6.8920850753784194E-2</v>
      </c>
    </row>
    <row r="3080" spans="1:3" x14ac:dyDescent="0.35">
      <c r="A3080">
        <v>3.0779999999999998</v>
      </c>
      <c r="B3080">
        <v>-4.0349023592748203</v>
      </c>
      <c r="C3080">
        <v>6.8553686141967801E-2</v>
      </c>
    </row>
    <row r="3081" spans="1:3" x14ac:dyDescent="0.35">
      <c r="A3081">
        <v>3.0790000000000002</v>
      </c>
      <c r="B3081">
        <v>-4.0266518845375199</v>
      </c>
      <c r="C3081">
        <v>6.8597793579101604E-2</v>
      </c>
    </row>
    <row r="3082" spans="1:3" x14ac:dyDescent="0.35">
      <c r="A3082">
        <v>3.08</v>
      </c>
      <c r="B3082">
        <v>-4.0184425370041597</v>
      </c>
      <c r="C3082">
        <v>6.7601203918457003E-2</v>
      </c>
    </row>
    <row r="3083" spans="1:3" x14ac:dyDescent="0.35">
      <c r="A3083">
        <v>3.081</v>
      </c>
      <c r="B3083">
        <v>-4.0101813334310501</v>
      </c>
      <c r="C3083">
        <v>6.8945884704589802E-2</v>
      </c>
    </row>
    <row r="3084" spans="1:3" x14ac:dyDescent="0.35">
      <c r="A3084">
        <v>3.0819999999999999</v>
      </c>
      <c r="B3084">
        <v>-4.0019022484649298</v>
      </c>
      <c r="C3084">
        <v>6.9124698638916002E-2</v>
      </c>
    </row>
    <row r="3085" spans="1:3" x14ac:dyDescent="0.35">
      <c r="A3085">
        <v>3.0830000000000002</v>
      </c>
      <c r="B3085">
        <v>-3.9936070702450901</v>
      </c>
      <c r="C3085">
        <v>6.8200826644897503E-2</v>
      </c>
    </row>
    <row r="3086" spans="1:3" x14ac:dyDescent="0.35">
      <c r="A3086">
        <v>3.0840000000000001</v>
      </c>
      <c r="B3086">
        <v>-3.9853279852789698</v>
      </c>
      <c r="C3086">
        <v>6.7894458770751995E-2</v>
      </c>
    </row>
    <row r="3087" spans="1:3" x14ac:dyDescent="0.35">
      <c r="A3087">
        <v>3.085</v>
      </c>
      <c r="B3087">
        <v>-3.9770077731089102</v>
      </c>
      <c r="C3087">
        <v>6.76727294921875E-2</v>
      </c>
    </row>
    <row r="3088" spans="1:3" x14ac:dyDescent="0.35">
      <c r="A3088">
        <v>3.0859999999999999</v>
      </c>
      <c r="B3088">
        <v>-3.96858742513797</v>
      </c>
      <c r="C3088">
        <v>6.8295001983642606E-2</v>
      </c>
    </row>
    <row r="3089" spans="1:3" x14ac:dyDescent="0.35">
      <c r="A3089">
        <v>3.0870000000000002</v>
      </c>
      <c r="B3089">
        <v>-3.9602475434355902</v>
      </c>
      <c r="C3089">
        <v>6.8097114562988295E-2</v>
      </c>
    </row>
    <row r="3090" spans="1:3" x14ac:dyDescent="0.35">
      <c r="A3090">
        <v>3.0880000000000001</v>
      </c>
      <c r="B3090">
        <v>-3.9518629582506799</v>
      </c>
      <c r="C3090">
        <v>6.7924261093139607E-2</v>
      </c>
    </row>
    <row r="3091" spans="1:3" x14ac:dyDescent="0.35">
      <c r="A3091">
        <v>3.089</v>
      </c>
      <c r="B3091">
        <v>-3.94349267818018</v>
      </c>
      <c r="C3091">
        <v>6.7353248596191406E-2</v>
      </c>
    </row>
    <row r="3092" spans="1:3" x14ac:dyDescent="0.35">
      <c r="A3092">
        <v>3.09</v>
      </c>
      <c r="B3092">
        <v>-3.93509736415945</v>
      </c>
      <c r="C3092">
        <v>6.8216323852539104E-2</v>
      </c>
    </row>
    <row r="3093" spans="1:3" x14ac:dyDescent="0.35">
      <c r="A3093">
        <v>3.0910000000000002</v>
      </c>
      <c r="B3093">
        <v>-3.92672171967105</v>
      </c>
      <c r="C3093">
        <v>6.7857503890991197E-2</v>
      </c>
    </row>
    <row r="3094" spans="1:3" x14ac:dyDescent="0.35">
      <c r="A3094">
        <v>3.0920000000000001</v>
      </c>
      <c r="B3094">
        <v>-3.9183317700682299</v>
      </c>
      <c r="C3094">
        <v>6.9031715393066406E-2</v>
      </c>
    </row>
    <row r="3095" spans="1:3" x14ac:dyDescent="0.35">
      <c r="A3095">
        <v>3.093</v>
      </c>
      <c r="B3095">
        <v>-3.9099471848833098</v>
      </c>
      <c r="C3095">
        <v>6.7819356918335003E-2</v>
      </c>
    </row>
    <row r="3096" spans="1:3" x14ac:dyDescent="0.35">
      <c r="A3096">
        <v>3.0939999999999999</v>
      </c>
      <c r="B3096">
        <v>-3.9015965743451302</v>
      </c>
      <c r="C3096">
        <v>6.8223476409912095E-2</v>
      </c>
    </row>
    <row r="3097" spans="1:3" x14ac:dyDescent="0.35">
      <c r="A3097">
        <v>3.0950000000000002</v>
      </c>
      <c r="B3097">
        <v>-3.89330139612529</v>
      </c>
      <c r="C3097">
        <v>6.8645477294921903E-2</v>
      </c>
    </row>
    <row r="3098" spans="1:3" x14ac:dyDescent="0.35">
      <c r="A3098">
        <v>3.0960000000000001</v>
      </c>
      <c r="B3098">
        <v>-3.8850223111591702</v>
      </c>
      <c r="C3098">
        <v>6.8624019622802707E-2</v>
      </c>
    </row>
    <row r="3099" spans="1:3" x14ac:dyDescent="0.35">
      <c r="A3099">
        <v>3.097</v>
      </c>
      <c r="B3099">
        <v>-3.87682190432231</v>
      </c>
      <c r="C3099">
        <v>6.8262815475463895E-2</v>
      </c>
    </row>
    <row r="3100" spans="1:3" x14ac:dyDescent="0.35">
      <c r="A3100">
        <v>3.0979999999999999</v>
      </c>
      <c r="B3100">
        <v>-3.8686518958535898</v>
      </c>
      <c r="C3100">
        <v>7.0396661758422893E-2</v>
      </c>
    </row>
    <row r="3101" spans="1:3" x14ac:dyDescent="0.35">
      <c r="A3101">
        <v>3.0990000000000002</v>
      </c>
      <c r="B3101">
        <v>-3.86049798063857</v>
      </c>
      <c r="C3101">
        <v>6.9915056228637695E-2</v>
      </c>
    </row>
    <row r="3102" spans="1:3" x14ac:dyDescent="0.35">
      <c r="A3102">
        <v>3.1</v>
      </c>
      <c r="B3102">
        <v>-3.85232797216984</v>
      </c>
      <c r="C3102">
        <v>6.9406032562255901E-2</v>
      </c>
    </row>
    <row r="3103" spans="1:3" x14ac:dyDescent="0.35">
      <c r="A3103">
        <v>3.101</v>
      </c>
      <c r="B3103">
        <v>-3.8441919383478398</v>
      </c>
      <c r="C3103">
        <v>6.8397521972656306E-2</v>
      </c>
    </row>
    <row r="3104" spans="1:3" x14ac:dyDescent="0.35">
      <c r="A3104">
        <v>3.1019999999999999</v>
      </c>
      <c r="B3104">
        <v>-3.8360612689437499</v>
      </c>
      <c r="C3104">
        <v>6.8759918212890597E-2</v>
      </c>
    </row>
    <row r="3105" spans="1:3" x14ac:dyDescent="0.35">
      <c r="A3105">
        <v>3.1030000000000002</v>
      </c>
      <c r="B3105">
        <v>-3.8279663623256801</v>
      </c>
      <c r="C3105">
        <v>6.8676471710205106E-2</v>
      </c>
    </row>
    <row r="3106" spans="1:3" x14ac:dyDescent="0.35">
      <c r="A3106">
        <v>3.1040000000000001</v>
      </c>
      <c r="B3106">
        <v>-3.81986787942901</v>
      </c>
      <c r="C3106">
        <v>6.8807601928710896E-2</v>
      </c>
    </row>
    <row r="3107" spans="1:3" x14ac:dyDescent="0.35">
      <c r="A3107">
        <v>3.105</v>
      </c>
      <c r="B3107">
        <v>-3.8117872779253599</v>
      </c>
      <c r="C3107">
        <v>6.8647861480712905E-2</v>
      </c>
    </row>
    <row r="3108" spans="1:3" x14ac:dyDescent="0.35">
      <c r="A3108">
        <v>3.1059999999999999</v>
      </c>
      <c r="B3108">
        <v>-3.8037227696754199</v>
      </c>
      <c r="C3108">
        <v>6.7915916442871094E-2</v>
      </c>
    </row>
    <row r="3109" spans="1:3" x14ac:dyDescent="0.35">
      <c r="A3109">
        <v>3.1070000000000002</v>
      </c>
      <c r="B3109">
        <v>-3.7956725665399</v>
      </c>
      <c r="C3109">
        <v>6.8515539169311496E-2</v>
      </c>
    </row>
    <row r="3110" spans="1:3" x14ac:dyDescent="0.35">
      <c r="A3110">
        <v>3.1080000000000001</v>
      </c>
      <c r="B3110">
        <v>-3.7876277278222701</v>
      </c>
      <c r="C3110">
        <v>7.0123672485351604E-2</v>
      </c>
    </row>
    <row r="3111" spans="1:3" x14ac:dyDescent="0.35">
      <c r="A3111">
        <v>3.109</v>
      </c>
      <c r="B3111">
        <v>-3.7795971942190598</v>
      </c>
      <c r="C3111">
        <v>7.0284605026245103E-2</v>
      </c>
    </row>
    <row r="3112" spans="1:3" x14ac:dyDescent="0.35">
      <c r="A3112">
        <v>3.11</v>
      </c>
      <c r="B3112">
        <v>-3.7715827538695699</v>
      </c>
      <c r="C3112">
        <v>6.8849325180053697E-2</v>
      </c>
    </row>
    <row r="3113" spans="1:3" x14ac:dyDescent="0.35">
      <c r="A3113">
        <v>3.1110000000000002</v>
      </c>
      <c r="B3113">
        <v>-3.76356652538077</v>
      </c>
      <c r="C3113">
        <v>6.9828033447265597E-2</v>
      </c>
    </row>
    <row r="3114" spans="1:3" x14ac:dyDescent="0.35">
      <c r="A3114">
        <v>3.1120000000000001</v>
      </c>
      <c r="B3114">
        <v>-3.7555163222452501</v>
      </c>
      <c r="C3114">
        <v>6.9812536239623996E-2</v>
      </c>
    </row>
    <row r="3115" spans="1:3" x14ac:dyDescent="0.35">
      <c r="A3115">
        <v>3.113</v>
      </c>
      <c r="B3115">
        <v>-3.7475269158459699</v>
      </c>
      <c r="C3115">
        <v>6.8606138229370103E-2</v>
      </c>
    </row>
    <row r="3116" spans="1:3" x14ac:dyDescent="0.35">
      <c r="A3116">
        <v>3.1139999999999999</v>
      </c>
      <c r="B3116">
        <v>-3.7395679078148198</v>
      </c>
      <c r="C3116">
        <v>6.8544149398803697E-2</v>
      </c>
    </row>
    <row r="3117" spans="1:3" x14ac:dyDescent="0.35">
      <c r="A3117">
        <v>3.1150000000000002</v>
      </c>
      <c r="B3117">
        <v>-3.7315874421120601</v>
      </c>
      <c r="C3117">
        <v>6.8031549453735393E-2</v>
      </c>
    </row>
    <row r="3118" spans="1:3" x14ac:dyDescent="0.35">
      <c r="A3118">
        <v>3.1160000000000001</v>
      </c>
      <c r="B3118">
        <v>-3.7236069764092901</v>
      </c>
      <c r="C3118">
        <v>6.7766904830932603E-2</v>
      </c>
    </row>
    <row r="3119" spans="1:3" x14ac:dyDescent="0.35">
      <c r="A3119">
        <v>3.117</v>
      </c>
      <c r="B3119">
        <v>-3.71564796837814</v>
      </c>
      <c r="C3119">
        <v>6.8281888961792006E-2</v>
      </c>
    </row>
    <row r="3120" spans="1:3" x14ac:dyDescent="0.35">
      <c r="A3120">
        <v>3.1179999999999999</v>
      </c>
      <c r="B3120">
        <v>-3.7076764433718901</v>
      </c>
      <c r="C3120">
        <v>6.8734884262085003E-2</v>
      </c>
    </row>
    <row r="3121" spans="1:3" x14ac:dyDescent="0.35">
      <c r="A3121">
        <v>3.1190000000000002</v>
      </c>
      <c r="B3121">
        <v>-3.69966736744029</v>
      </c>
      <c r="C3121">
        <v>6.8223476409912095E-2</v>
      </c>
    </row>
    <row r="3122" spans="1:3" x14ac:dyDescent="0.35">
      <c r="A3122">
        <v>3.12</v>
      </c>
      <c r="B3122">
        <v>-3.6915670964043299</v>
      </c>
      <c r="C3122">
        <v>6.85250759124756E-2</v>
      </c>
    </row>
    <row r="3123" spans="1:3" x14ac:dyDescent="0.35">
      <c r="A3123">
        <v>3.121</v>
      </c>
      <c r="B3123">
        <v>-3.6834829186220701</v>
      </c>
      <c r="C3123">
        <v>6.9068670272827107E-2</v>
      </c>
    </row>
    <row r="3124" spans="1:3" x14ac:dyDescent="0.35">
      <c r="A3124">
        <v>3.1219999999999999</v>
      </c>
      <c r="B3124">
        <v>-3.6753969527005101</v>
      </c>
      <c r="C3124">
        <v>6.8417787551879897E-2</v>
      </c>
    </row>
    <row r="3125" spans="1:3" x14ac:dyDescent="0.35">
      <c r="A3125">
        <v>3.1230000000000002</v>
      </c>
      <c r="B3125">
        <v>-3.6672466137641</v>
      </c>
      <c r="C3125">
        <v>6.8271160125732394E-2</v>
      </c>
    </row>
    <row r="3126" spans="1:3" x14ac:dyDescent="0.35">
      <c r="A3126">
        <v>3.1240000000000001</v>
      </c>
      <c r="B3126">
        <v>-3.6590319018128299</v>
      </c>
      <c r="C3126">
        <v>6.8317651748657199E-2</v>
      </c>
    </row>
    <row r="3127" spans="1:3" x14ac:dyDescent="0.35">
      <c r="A3127">
        <v>3.125</v>
      </c>
      <c r="B3127">
        <v>-3.65083685939388</v>
      </c>
      <c r="C3127">
        <v>6.7803859710693401E-2</v>
      </c>
    </row>
    <row r="3128" spans="1:3" x14ac:dyDescent="0.35">
      <c r="A3128">
        <v>3.1259999999999999</v>
      </c>
      <c r="B3128">
        <v>-3.6425220116417298</v>
      </c>
      <c r="C3128">
        <v>6.7981481552123996E-2</v>
      </c>
    </row>
    <row r="3129" spans="1:3" x14ac:dyDescent="0.35">
      <c r="A3129">
        <v>3.1269999999999998</v>
      </c>
      <c r="B3129">
        <v>-3.6341678248249401</v>
      </c>
      <c r="C3129">
        <v>6.8285465240478502E-2</v>
      </c>
    </row>
    <row r="3130" spans="1:3" x14ac:dyDescent="0.35">
      <c r="A3130">
        <v>3.1280000000000001</v>
      </c>
      <c r="B3130">
        <v>-3.6257474768539999</v>
      </c>
      <c r="C3130">
        <v>6.8446397781372098E-2</v>
      </c>
    </row>
    <row r="3131" spans="1:3" x14ac:dyDescent="0.35">
      <c r="A3131">
        <v>3.129</v>
      </c>
      <c r="B3131">
        <v>-3.6172770609826101</v>
      </c>
      <c r="C3131">
        <v>6.8322420120239299E-2</v>
      </c>
    </row>
    <row r="3132" spans="1:3" x14ac:dyDescent="0.35">
      <c r="A3132">
        <v>3.13</v>
      </c>
      <c r="B3132">
        <v>-3.6087673060465901</v>
      </c>
      <c r="C3132">
        <v>6.8186521530151395E-2</v>
      </c>
    </row>
    <row r="3133" spans="1:3" x14ac:dyDescent="0.35">
      <c r="A3133">
        <v>3.1309999999999998</v>
      </c>
      <c r="B3133">
        <v>-3.60018781367781</v>
      </c>
      <c r="C3133">
        <v>6.7729949951171903E-2</v>
      </c>
    </row>
    <row r="3134" spans="1:3" x14ac:dyDescent="0.35">
      <c r="A3134">
        <v>3.1320000000000001</v>
      </c>
      <c r="B3134">
        <v>-3.5916530247915599</v>
      </c>
      <c r="C3134">
        <v>6.8386793136596694E-2</v>
      </c>
    </row>
    <row r="3135" spans="1:3" x14ac:dyDescent="0.35">
      <c r="A3135">
        <v>3.133</v>
      </c>
      <c r="B3135">
        <v>-3.5830824731192901</v>
      </c>
      <c r="C3135">
        <v>6.8594217300414997E-2</v>
      </c>
    </row>
    <row r="3136" spans="1:3" x14ac:dyDescent="0.35">
      <c r="A3136">
        <v>3.1339999999999999</v>
      </c>
      <c r="B3136">
        <v>-3.5744564891286701</v>
      </c>
      <c r="C3136">
        <v>6.7418813705444294E-2</v>
      </c>
    </row>
    <row r="3137" spans="1:3" x14ac:dyDescent="0.35">
      <c r="A3137">
        <v>3.1349999999999998</v>
      </c>
      <c r="B3137">
        <v>-3.5658215644415399</v>
      </c>
      <c r="C3137">
        <v>6.7611932754516602E-2</v>
      </c>
    </row>
    <row r="3138" spans="1:3" x14ac:dyDescent="0.35">
      <c r="A3138">
        <v>3.1360000000000001</v>
      </c>
      <c r="B3138">
        <v>-3.55715802952558</v>
      </c>
      <c r="C3138">
        <v>6.8777799606323201E-2</v>
      </c>
    </row>
    <row r="3139" spans="1:3" x14ac:dyDescent="0.35">
      <c r="A3139">
        <v>3.137</v>
      </c>
      <c r="B3139">
        <v>-3.5484480029877901</v>
      </c>
      <c r="C3139">
        <v>6.7691802978515597E-2</v>
      </c>
    </row>
    <row r="3140" spans="1:3" x14ac:dyDescent="0.35">
      <c r="A3140">
        <v>3.1379999999999999</v>
      </c>
      <c r="B3140">
        <v>-3.5397272476141901</v>
      </c>
      <c r="C3140">
        <v>6.7498683929443401E-2</v>
      </c>
    </row>
    <row r="3141" spans="1:3" x14ac:dyDescent="0.35">
      <c r="A3141">
        <v>3.1389999999999998</v>
      </c>
      <c r="B3141">
        <v>-3.53100291596198</v>
      </c>
      <c r="C3141">
        <v>6.8358182907104506E-2</v>
      </c>
    </row>
    <row r="3142" spans="1:3" x14ac:dyDescent="0.35">
      <c r="A3142">
        <v>3.14</v>
      </c>
      <c r="B3142">
        <v>-3.5222875250062802</v>
      </c>
      <c r="C3142">
        <v>6.7502260208129897E-2</v>
      </c>
    </row>
    <row r="3143" spans="1:3" x14ac:dyDescent="0.35">
      <c r="A3143">
        <v>3.141</v>
      </c>
      <c r="B3143">
        <v>-3.5135721340505799</v>
      </c>
      <c r="C3143">
        <v>6.8750381469726604E-2</v>
      </c>
    </row>
    <row r="3144" spans="1:3" x14ac:dyDescent="0.35">
      <c r="A3144">
        <v>3.1419999999999999</v>
      </c>
      <c r="B3144">
        <v>-3.5048513786769799</v>
      </c>
      <c r="C3144">
        <v>6.7807435989379897E-2</v>
      </c>
    </row>
    <row r="3145" spans="1:3" x14ac:dyDescent="0.35">
      <c r="A3145">
        <v>3.1429999999999998</v>
      </c>
      <c r="B3145">
        <v>-3.4961270470247698</v>
      </c>
      <c r="C3145">
        <v>6.7176818847656306E-2</v>
      </c>
    </row>
    <row r="3146" spans="1:3" x14ac:dyDescent="0.35">
      <c r="A3146">
        <v>3.1440000000000001</v>
      </c>
      <c r="B3146">
        <v>-3.4873866221188501</v>
      </c>
      <c r="C3146">
        <v>6.7670345306396498E-2</v>
      </c>
    </row>
    <row r="3147" spans="1:3" x14ac:dyDescent="0.35">
      <c r="A3147">
        <v>3.145</v>
      </c>
      <c r="B3147">
        <v>-3.4786569260487399</v>
      </c>
      <c r="C3147">
        <v>6.8585872650146498E-2</v>
      </c>
    </row>
    <row r="3148" spans="1:3" x14ac:dyDescent="0.35">
      <c r="A3148">
        <v>3.1459999999999999</v>
      </c>
      <c r="B3148">
        <v>-3.4699272299786301</v>
      </c>
      <c r="C3148">
        <v>6.7701339721679701E-2</v>
      </c>
    </row>
    <row r="3149" spans="1:3" x14ac:dyDescent="0.35">
      <c r="A3149">
        <v>3.1469999999999998</v>
      </c>
      <c r="B3149">
        <v>-3.4612172034408402</v>
      </c>
      <c r="C3149">
        <v>6.7018270492553697E-2</v>
      </c>
    </row>
    <row r="3150" spans="1:3" x14ac:dyDescent="0.35">
      <c r="A3150">
        <v>3.1480000000000001</v>
      </c>
      <c r="B3150">
        <v>-3.45248750737073</v>
      </c>
      <c r="C3150">
        <v>6.8153142929077107E-2</v>
      </c>
    </row>
    <row r="3151" spans="1:3" x14ac:dyDescent="0.35">
      <c r="A3151">
        <v>3.149</v>
      </c>
      <c r="B3151">
        <v>-3.4438329131512799</v>
      </c>
      <c r="C3151">
        <v>6.8917274475097698E-2</v>
      </c>
    </row>
    <row r="3152" spans="1:3" x14ac:dyDescent="0.35">
      <c r="A3152">
        <v>3.15</v>
      </c>
      <c r="B3152">
        <v>-3.43518189521044</v>
      </c>
      <c r="C3152">
        <v>6.9099664688110393E-2</v>
      </c>
    </row>
    <row r="3153" spans="1:3" x14ac:dyDescent="0.35">
      <c r="A3153">
        <v>3.1509999999999998</v>
      </c>
      <c r="B3153">
        <v>-3.4265326654088999</v>
      </c>
      <c r="C3153">
        <v>6.7880153656005901E-2</v>
      </c>
    </row>
    <row r="3154" spans="1:3" x14ac:dyDescent="0.35">
      <c r="A3154">
        <v>3.1520000000000001</v>
      </c>
      <c r="B3154">
        <v>-3.4179066814182799</v>
      </c>
      <c r="C3154">
        <v>6.8267583847045898E-2</v>
      </c>
    </row>
    <row r="3155" spans="1:3" x14ac:dyDescent="0.35">
      <c r="A3155">
        <v>3.153</v>
      </c>
      <c r="B3155">
        <v>-3.4093128839350801</v>
      </c>
      <c r="C3155">
        <v>6.8697929382324205E-2</v>
      </c>
    </row>
    <row r="3156" spans="1:3" x14ac:dyDescent="0.35">
      <c r="A3156">
        <v>3.1539999999999999</v>
      </c>
      <c r="B3156">
        <v>-3.40074769668071</v>
      </c>
      <c r="C3156">
        <v>6.8591833114623996E-2</v>
      </c>
    </row>
    <row r="3157" spans="1:3" x14ac:dyDescent="0.35">
      <c r="A3157">
        <v>3.1549999999999998</v>
      </c>
      <c r="B3157">
        <v>-3.39221648407307</v>
      </c>
      <c r="C3157">
        <v>6.8342685699462905E-2</v>
      </c>
    </row>
    <row r="3158" spans="1:3" x14ac:dyDescent="0.35">
      <c r="A3158">
        <v>3.1560000000000001</v>
      </c>
      <c r="B3158">
        <v>-3.3837013647191498</v>
      </c>
      <c r="C3158">
        <v>6.87408447265625E-2</v>
      </c>
    </row>
    <row r="3159" spans="1:3" x14ac:dyDescent="0.35">
      <c r="A3159">
        <v>3.157</v>
      </c>
      <c r="B3159">
        <v>-3.3751916097831201</v>
      </c>
      <c r="C3159">
        <v>6.7489147186279297E-2</v>
      </c>
    </row>
    <row r="3160" spans="1:3" x14ac:dyDescent="0.35">
      <c r="A3160">
        <v>3.1579999999999999</v>
      </c>
      <c r="B3160">
        <v>-3.36669258368291</v>
      </c>
      <c r="C3160">
        <v>6.8805217742919894E-2</v>
      </c>
    </row>
    <row r="3161" spans="1:3" x14ac:dyDescent="0.35">
      <c r="A3161">
        <v>3.1589999999999998</v>
      </c>
      <c r="B3161">
        <v>-3.3582024982792098</v>
      </c>
      <c r="C3161">
        <v>6.9049596786498996E-2</v>
      </c>
    </row>
    <row r="3162" spans="1:3" x14ac:dyDescent="0.35">
      <c r="A3162">
        <v>3.16</v>
      </c>
      <c r="B3162">
        <v>-3.3497267179899199</v>
      </c>
      <c r="C3162">
        <v>6.9140195846557603E-2</v>
      </c>
    </row>
    <row r="3163" spans="1:3" x14ac:dyDescent="0.35">
      <c r="A3163">
        <v>3.161</v>
      </c>
      <c r="B3163">
        <v>-3.3412920649045601</v>
      </c>
      <c r="C3163">
        <v>6.88803195953369E-2</v>
      </c>
    </row>
    <row r="3164" spans="1:3" x14ac:dyDescent="0.35">
      <c r="A3164">
        <v>3.1619999999999999</v>
      </c>
      <c r="B3164">
        <v>-3.3328216490331699</v>
      </c>
      <c r="C3164">
        <v>6.9366693496704102E-2</v>
      </c>
    </row>
    <row r="3165" spans="1:3" x14ac:dyDescent="0.35">
      <c r="A3165">
        <v>3.1629999999999998</v>
      </c>
      <c r="B3165">
        <v>-3.3243619619975902</v>
      </c>
      <c r="C3165">
        <v>6.8610906600952107E-2</v>
      </c>
    </row>
    <row r="3166" spans="1:3" x14ac:dyDescent="0.35">
      <c r="A3166">
        <v>3.1640000000000001</v>
      </c>
      <c r="B3166">
        <v>-3.31598274123058</v>
      </c>
      <c r="C3166">
        <v>6.8118572235107394E-2</v>
      </c>
    </row>
    <row r="3167" spans="1:3" x14ac:dyDescent="0.35">
      <c r="A3167">
        <v>3.165</v>
      </c>
      <c r="B3167">
        <v>-3.3075820627919601</v>
      </c>
      <c r="C3167">
        <v>6.8281888961792006E-2</v>
      </c>
    </row>
    <row r="3168" spans="1:3" x14ac:dyDescent="0.35">
      <c r="A3168">
        <v>3.1659999999999999</v>
      </c>
      <c r="B3168">
        <v>-3.29921178272145</v>
      </c>
      <c r="C3168">
        <v>6.8238973617553697E-2</v>
      </c>
    </row>
    <row r="3169" spans="1:3" x14ac:dyDescent="0.35">
      <c r="A3169">
        <v>3.1669999999999998</v>
      </c>
      <c r="B3169">
        <v>-3.2908826298548899</v>
      </c>
      <c r="C3169">
        <v>6.8181753158569294E-2</v>
      </c>
    </row>
    <row r="3170" spans="1:3" x14ac:dyDescent="0.35">
      <c r="A3170">
        <v>3.1680000000000001</v>
      </c>
      <c r="B3170">
        <v>-3.2826518246499101</v>
      </c>
      <c r="C3170">
        <v>6.8221092224121094E-2</v>
      </c>
    </row>
    <row r="3171" spans="1:3" x14ac:dyDescent="0.35">
      <c r="A3171">
        <v>3.169</v>
      </c>
      <c r="B3171">
        <v>-3.2743816803802899</v>
      </c>
      <c r="C3171">
        <v>6.82830810546875E-2</v>
      </c>
    </row>
    <row r="3172" spans="1:3" x14ac:dyDescent="0.35">
      <c r="A3172">
        <v>3.17</v>
      </c>
      <c r="B3172">
        <v>-3.2661329937822901</v>
      </c>
      <c r="C3172">
        <v>6.7516565322876004E-2</v>
      </c>
    </row>
    <row r="3173" spans="1:3" x14ac:dyDescent="0.35">
      <c r="A3173">
        <v>3.1709999999999998</v>
      </c>
      <c r="B3173">
        <v>-3.2579522564777599</v>
      </c>
      <c r="C3173">
        <v>6.7731142044067397E-2</v>
      </c>
    </row>
    <row r="3174" spans="1:3" x14ac:dyDescent="0.35">
      <c r="A3174">
        <v>3.1720000000000002</v>
      </c>
      <c r="B3174">
        <v>-3.24980191754134</v>
      </c>
      <c r="C3174">
        <v>6.7502260208129897E-2</v>
      </c>
    </row>
    <row r="3175" spans="1:3" x14ac:dyDescent="0.35">
      <c r="A3175">
        <v>3.173</v>
      </c>
      <c r="B3175">
        <v>-3.2416176039582001</v>
      </c>
      <c r="C3175">
        <v>6.7305564880371094E-2</v>
      </c>
    </row>
    <row r="3176" spans="1:3" x14ac:dyDescent="0.35">
      <c r="A3176">
        <v>3.1739999999999999</v>
      </c>
      <c r="B3176">
        <v>-3.2334118327034398</v>
      </c>
      <c r="C3176">
        <v>6.7502260208129897E-2</v>
      </c>
    </row>
    <row r="3177" spans="1:3" x14ac:dyDescent="0.35">
      <c r="A3177">
        <v>3.1749999999999998</v>
      </c>
      <c r="B3177">
        <v>-3.2252418242347098</v>
      </c>
      <c r="C3177">
        <v>6.71255588531494E-2</v>
      </c>
    </row>
    <row r="3178" spans="1:3" x14ac:dyDescent="0.35">
      <c r="A3178">
        <v>3.1760000000000002</v>
      </c>
      <c r="B3178">
        <v>-3.2170771801838902</v>
      </c>
      <c r="C3178">
        <v>6.7893266677856404E-2</v>
      </c>
    </row>
    <row r="3179" spans="1:3" x14ac:dyDescent="0.35">
      <c r="A3179">
        <v>3.177</v>
      </c>
      <c r="B3179">
        <v>-3.20884637497891</v>
      </c>
      <c r="C3179">
        <v>6.82961940765381E-2</v>
      </c>
    </row>
    <row r="3180" spans="1:3" x14ac:dyDescent="0.35">
      <c r="A3180">
        <v>3.1779999999999999</v>
      </c>
      <c r="B3180">
        <v>-3.2006423918634499</v>
      </c>
      <c r="C3180">
        <v>6.8266391754150405E-2</v>
      </c>
    </row>
    <row r="3181" spans="1:3" x14ac:dyDescent="0.35">
      <c r="A3181">
        <v>3.1789999999999998</v>
      </c>
      <c r="B3181">
        <v>-3.1924419850265902</v>
      </c>
      <c r="C3181">
        <v>6.7858695983886705E-2</v>
      </c>
    </row>
    <row r="3182" spans="1:3" x14ac:dyDescent="0.35">
      <c r="A3182">
        <v>3.18</v>
      </c>
      <c r="B3182">
        <v>-3.1842129679609101</v>
      </c>
      <c r="C3182">
        <v>6.8098306655883803E-2</v>
      </c>
    </row>
    <row r="3183" spans="1:3" x14ac:dyDescent="0.35">
      <c r="A3183">
        <v>3.181</v>
      </c>
      <c r="B3183">
        <v>-3.1759964678703398</v>
      </c>
      <c r="C3183">
        <v>6.8770647048950195E-2</v>
      </c>
    </row>
    <row r="3184" spans="1:3" x14ac:dyDescent="0.35">
      <c r="A3184">
        <v>3.1819999999999999</v>
      </c>
      <c r="B3184">
        <v>-3.1678175187051099</v>
      </c>
      <c r="C3184">
        <v>6.7811012268066406E-2</v>
      </c>
    </row>
    <row r="3185" spans="1:3" x14ac:dyDescent="0.35">
      <c r="A3185">
        <v>3.1829999999999998</v>
      </c>
      <c r="B3185">
        <v>-3.15965287465428</v>
      </c>
      <c r="C3185">
        <v>6.8328380584716797E-2</v>
      </c>
    </row>
    <row r="3186" spans="1:3" x14ac:dyDescent="0.35">
      <c r="A3186">
        <v>3.1840000000000002</v>
      </c>
      <c r="B3186">
        <v>-3.1514828661855501</v>
      </c>
      <c r="C3186">
        <v>6.7496299743652302E-2</v>
      </c>
    </row>
    <row r="3187" spans="1:3" x14ac:dyDescent="0.35">
      <c r="A3187">
        <v>3.1850000000000001</v>
      </c>
      <c r="B3187">
        <v>-3.1433575611993598</v>
      </c>
      <c r="C3187">
        <v>6.7678689956664997E-2</v>
      </c>
    </row>
    <row r="3188" spans="1:3" x14ac:dyDescent="0.35">
      <c r="A3188">
        <v>3.1859999999999999</v>
      </c>
      <c r="B3188">
        <v>-3.1352376206310799</v>
      </c>
      <c r="C3188">
        <v>6.8628787994384793E-2</v>
      </c>
    </row>
    <row r="3189" spans="1:3" x14ac:dyDescent="0.35">
      <c r="A3189">
        <v>3.1869999999999998</v>
      </c>
      <c r="B3189">
        <v>-3.1271069512269798</v>
      </c>
      <c r="C3189">
        <v>6.86907768249512E-2</v>
      </c>
    </row>
    <row r="3190" spans="1:3" x14ac:dyDescent="0.35">
      <c r="A3190">
        <v>3.1880000000000002</v>
      </c>
      <c r="B3190">
        <v>-3.1189369427582498</v>
      </c>
      <c r="C3190">
        <v>6.70492649078369E-2</v>
      </c>
    </row>
    <row r="3191" spans="1:3" x14ac:dyDescent="0.35">
      <c r="A3191">
        <v>3.1890000000000001</v>
      </c>
      <c r="B3191">
        <v>-3.1107669342895199</v>
      </c>
      <c r="C3191">
        <v>6.7737102508544894E-2</v>
      </c>
    </row>
    <row r="3192" spans="1:3" x14ac:dyDescent="0.35">
      <c r="A3192">
        <v>3.19</v>
      </c>
      <c r="B3192">
        <v>-3.10267739208936</v>
      </c>
      <c r="C3192">
        <v>6.7598819732666002E-2</v>
      </c>
    </row>
    <row r="3193" spans="1:3" x14ac:dyDescent="0.35">
      <c r="A3193">
        <v>3.1909999999999998</v>
      </c>
      <c r="B3193">
        <v>-3.0945967905857099</v>
      </c>
      <c r="C3193">
        <v>6.7510604858398396E-2</v>
      </c>
    </row>
    <row r="3194" spans="1:3" x14ac:dyDescent="0.35">
      <c r="A3194">
        <v>3.1920000000000002</v>
      </c>
      <c r="B3194">
        <v>-3.0864929432711401</v>
      </c>
      <c r="C3194">
        <v>6.8464279174804701E-2</v>
      </c>
    </row>
    <row r="3195" spans="1:3" x14ac:dyDescent="0.35">
      <c r="A3195">
        <v>3.1930000000000001</v>
      </c>
      <c r="B3195">
        <v>-3.0784320112998</v>
      </c>
      <c r="C3195">
        <v>6.72018527984619E-2</v>
      </c>
    </row>
    <row r="3196" spans="1:3" x14ac:dyDescent="0.35">
      <c r="A3196">
        <v>3.194</v>
      </c>
      <c r="B3196">
        <v>-3.07038180816427</v>
      </c>
      <c r="C3196">
        <v>6.7861080169677707E-2</v>
      </c>
    </row>
    <row r="3197" spans="1:3" x14ac:dyDescent="0.35">
      <c r="A3197">
        <v>3.1949999999999998</v>
      </c>
      <c r="B3197">
        <v>-3.06229763038202</v>
      </c>
      <c r="C3197">
        <v>6.9086551666259793E-2</v>
      </c>
    </row>
    <row r="3198" spans="1:3" x14ac:dyDescent="0.35">
      <c r="A3198">
        <v>3.1960000000000002</v>
      </c>
      <c r="B3198">
        <v>-3.05419199492815</v>
      </c>
      <c r="C3198">
        <v>6.7549943923950195E-2</v>
      </c>
    </row>
    <row r="3199" spans="1:3" x14ac:dyDescent="0.35">
      <c r="A3199">
        <v>3.1970000000000001</v>
      </c>
      <c r="B3199">
        <v>-3.0460917238921801</v>
      </c>
      <c r="C3199">
        <v>6.6810846328735393E-2</v>
      </c>
    </row>
    <row r="3200" spans="1:3" x14ac:dyDescent="0.35">
      <c r="A3200">
        <v>3.198</v>
      </c>
      <c r="B3200">
        <v>-3.0380021816920202</v>
      </c>
      <c r="C3200">
        <v>6.7207813262939495E-2</v>
      </c>
    </row>
    <row r="3201" spans="1:3" x14ac:dyDescent="0.35">
      <c r="A3201">
        <v>3.1989999999999998</v>
      </c>
      <c r="B3201">
        <v>-3.02989654623814</v>
      </c>
      <c r="C3201">
        <v>6.8044662475585896E-2</v>
      </c>
    </row>
    <row r="3202" spans="1:3" x14ac:dyDescent="0.35">
      <c r="A3202">
        <v>3.2</v>
      </c>
      <c r="B3202">
        <v>-3.02181236845589</v>
      </c>
      <c r="C3202">
        <v>6.8264007568359403E-2</v>
      </c>
    </row>
    <row r="3203" spans="1:3" x14ac:dyDescent="0.35">
      <c r="A3203">
        <v>3.2010000000000001</v>
      </c>
      <c r="B3203">
        <v>-3.0137621653203599</v>
      </c>
      <c r="C3203">
        <v>6.8331956863403306E-2</v>
      </c>
    </row>
    <row r="3204" spans="1:3" x14ac:dyDescent="0.35">
      <c r="A3204">
        <v>3.202</v>
      </c>
      <c r="B3204">
        <v>-3.0057226910206398</v>
      </c>
      <c r="C3204">
        <v>6.71255588531494E-2</v>
      </c>
    </row>
    <row r="3205" spans="1:3" x14ac:dyDescent="0.35">
      <c r="A3205">
        <v>3.2029999999999998</v>
      </c>
      <c r="B3205">
        <v>-2.9976975218353399</v>
      </c>
      <c r="C3205">
        <v>6.7554712295532199E-2</v>
      </c>
    </row>
    <row r="3206" spans="1:3" x14ac:dyDescent="0.35">
      <c r="A3206">
        <v>3.2040000000000002</v>
      </c>
      <c r="B3206">
        <v>-2.98966162381423</v>
      </c>
      <c r="C3206">
        <v>6.8907737731933594E-2</v>
      </c>
    </row>
    <row r="3207" spans="1:3" x14ac:dyDescent="0.35">
      <c r="A3207">
        <v>3.2050000000000001</v>
      </c>
      <c r="B3207">
        <v>-2.9816167850966</v>
      </c>
      <c r="C3207">
        <v>6.9268941879272503E-2</v>
      </c>
    </row>
    <row r="3208" spans="1:3" x14ac:dyDescent="0.35">
      <c r="A3208">
        <v>3.206</v>
      </c>
      <c r="B3208">
        <v>-2.9735469124287599</v>
      </c>
      <c r="C3208">
        <v>6.73043727874756E-2</v>
      </c>
    </row>
    <row r="3209" spans="1:3" x14ac:dyDescent="0.35">
      <c r="A3209">
        <v>3.2069999999999999</v>
      </c>
      <c r="B3209">
        <v>-2.9654126667460599</v>
      </c>
      <c r="C3209">
        <v>6.85250759124756E-2</v>
      </c>
    </row>
    <row r="3210" spans="1:3" x14ac:dyDescent="0.35">
      <c r="A3210">
        <v>3.2080000000000002</v>
      </c>
      <c r="B3210">
        <v>-2.9572819973419699</v>
      </c>
      <c r="C3210">
        <v>6.8668127059936496E-2</v>
      </c>
    </row>
    <row r="3211" spans="1:3" x14ac:dyDescent="0.35">
      <c r="A3211">
        <v>3.2090000000000001</v>
      </c>
      <c r="B3211">
        <v>-2.9491370228234599</v>
      </c>
      <c r="C3211">
        <v>6.8922042846679701E-2</v>
      </c>
    </row>
    <row r="3212" spans="1:3" x14ac:dyDescent="0.35">
      <c r="A3212">
        <v>3.21</v>
      </c>
      <c r="B3212">
        <v>-2.9409473448224102</v>
      </c>
      <c r="C3212">
        <v>6.8731307983398396E-2</v>
      </c>
    </row>
    <row r="3213" spans="1:3" x14ac:dyDescent="0.35">
      <c r="A3213">
        <v>3.2109999999999999</v>
      </c>
      <c r="B3213">
        <v>-2.93271653961743</v>
      </c>
      <c r="C3213">
        <v>6.8631172180175795E-2</v>
      </c>
    </row>
    <row r="3214" spans="1:3" x14ac:dyDescent="0.35">
      <c r="A3214">
        <v>3.2120000000000002</v>
      </c>
      <c r="B3214">
        <v>-2.9245071920840702</v>
      </c>
      <c r="C3214">
        <v>6.7955255508422893E-2</v>
      </c>
    </row>
    <row r="3215" spans="1:3" x14ac:dyDescent="0.35">
      <c r="A3215">
        <v>3.2130000000000001</v>
      </c>
      <c r="B3215">
        <v>-2.9162817512969901</v>
      </c>
      <c r="C3215">
        <v>6.8405866622924805E-2</v>
      </c>
    </row>
    <row r="3216" spans="1:3" x14ac:dyDescent="0.35">
      <c r="A3216">
        <v>3.214</v>
      </c>
      <c r="B3216">
        <v>-2.9079865730771499</v>
      </c>
      <c r="C3216">
        <v>6.8248510360717801E-2</v>
      </c>
    </row>
    <row r="3217" spans="1:3" x14ac:dyDescent="0.35">
      <c r="A3217">
        <v>3.2149999999999999</v>
      </c>
      <c r="B3217">
        <v>-2.8996431150961799</v>
      </c>
      <c r="C3217">
        <v>6.74307346343994E-2</v>
      </c>
    </row>
    <row r="3218" spans="1:3" x14ac:dyDescent="0.35">
      <c r="A3218">
        <v>3.2160000000000002</v>
      </c>
      <c r="B3218">
        <v>-2.8913068096723999</v>
      </c>
      <c r="C3218">
        <v>6.9129467010498005E-2</v>
      </c>
    </row>
    <row r="3219" spans="1:3" x14ac:dyDescent="0.35">
      <c r="A3219">
        <v>3.2170000000000001</v>
      </c>
      <c r="B3219">
        <v>-2.8829919619202502</v>
      </c>
      <c r="C3219">
        <v>6.8321228027343806E-2</v>
      </c>
    </row>
    <row r="3220" spans="1:3" x14ac:dyDescent="0.35">
      <c r="A3220">
        <v>3.218</v>
      </c>
      <c r="B3220">
        <v>-2.8746431395213699</v>
      </c>
      <c r="C3220">
        <v>6.9487094879150405E-2</v>
      </c>
    </row>
    <row r="3221" spans="1:3" x14ac:dyDescent="0.35">
      <c r="A3221">
        <v>3.2189999999999999</v>
      </c>
      <c r="B3221">
        <v>-2.8662478255006398</v>
      </c>
      <c r="C3221">
        <v>6.9078207015991197E-2</v>
      </c>
    </row>
    <row r="3222" spans="1:3" x14ac:dyDescent="0.35">
      <c r="A3222">
        <v>3.22</v>
      </c>
      <c r="B3222">
        <v>-2.8578221131117898</v>
      </c>
      <c r="C3222">
        <v>6.85250759124756E-2</v>
      </c>
    </row>
    <row r="3223" spans="1:3" x14ac:dyDescent="0.35">
      <c r="A3223">
        <v>3.2210000000000001</v>
      </c>
      <c r="B3223">
        <v>-2.8493516972404098</v>
      </c>
      <c r="C3223">
        <v>6.9055557250976604E-2</v>
      </c>
    </row>
    <row r="3224" spans="1:3" x14ac:dyDescent="0.35">
      <c r="A3224">
        <v>3.222</v>
      </c>
      <c r="B3224">
        <v>-2.84084194230438</v>
      </c>
      <c r="C3224">
        <v>6.9721937179565402E-2</v>
      </c>
    </row>
    <row r="3225" spans="1:3" x14ac:dyDescent="0.35">
      <c r="A3225">
        <v>3.2229999999999999</v>
      </c>
      <c r="B3225">
        <v>-2.83230178900024</v>
      </c>
      <c r="C3225">
        <v>6.9595575332641602E-2</v>
      </c>
    </row>
    <row r="3226" spans="1:3" x14ac:dyDescent="0.35">
      <c r="A3226">
        <v>3.2240000000000002</v>
      </c>
      <c r="B3226">
        <v>-2.8237366017458698</v>
      </c>
      <c r="C3226">
        <v>6.8668127059936496E-2</v>
      </c>
    </row>
    <row r="3227" spans="1:3" x14ac:dyDescent="0.35">
      <c r="A3227">
        <v>3.2250000000000001</v>
      </c>
      <c r="B3227">
        <v>-2.8151267110089599</v>
      </c>
      <c r="C3227">
        <v>6.8145990371704102E-2</v>
      </c>
    </row>
    <row r="3228" spans="1:3" x14ac:dyDescent="0.35">
      <c r="A3228">
        <v>3.226</v>
      </c>
      <c r="B3228">
        <v>-2.8064917863218302</v>
      </c>
      <c r="C3228">
        <v>6.82568550109863E-2</v>
      </c>
    </row>
    <row r="3229" spans="1:3" x14ac:dyDescent="0.35">
      <c r="A3229">
        <v>3.2269999999999999</v>
      </c>
      <c r="B3229">
        <v>-2.7978371921023801</v>
      </c>
      <c r="C3229">
        <v>6.86144828796387E-2</v>
      </c>
    </row>
    <row r="3230" spans="1:3" x14ac:dyDescent="0.35">
      <c r="A3230">
        <v>3.2280000000000002</v>
      </c>
      <c r="B3230">
        <v>-2.7891271655645902</v>
      </c>
      <c r="C3230">
        <v>6.8051815032958998E-2</v>
      </c>
    </row>
    <row r="3231" spans="1:3" x14ac:dyDescent="0.35">
      <c r="A3231">
        <v>3.2290000000000001</v>
      </c>
      <c r="B3231">
        <v>-2.7803670711263502</v>
      </c>
      <c r="C3231">
        <v>6.8836212158203097E-2</v>
      </c>
    </row>
    <row r="3232" spans="1:3" x14ac:dyDescent="0.35">
      <c r="A3232">
        <v>3.23</v>
      </c>
      <c r="B3232">
        <v>-2.7715926715736998</v>
      </c>
      <c r="C3232">
        <v>6.7465305328369099E-2</v>
      </c>
    </row>
    <row r="3233" spans="1:3" x14ac:dyDescent="0.35">
      <c r="A3233">
        <v>3.2309999999999999</v>
      </c>
      <c r="B3233">
        <v>-2.7627968143494401</v>
      </c>
      <c r="C3233">
        <v>6.7881345748901395E-2</v>
      </c>
    </row>
    <row r="3234" spans="1:3" x14ac:dyDescent="0.35">
      <c r="A3234">
        <v>3.2320000000000002</v>
      </c>
      <c r="B3234">
        <v>-2.75396161806054</v>
      </c>
      <c r="C3234">
        <v>6.7832469940185505E-2</v>
      </c>
    </row>
    <row r="3235" spans="1:3" x14ac:dyDescent="0.35">
      <c r="A3235">
        <v>3.2330000000000001</v>
      </c>
      <c r="B3235">
        <v>-2.7451317861895399</v>
      </c>
      <c r="C3235">
        <v>6.7527294158935505E-2</v>
      </c>
    </row>
    <row r="3236" spans="1:3" x14ac:dyDescent="0.35">
      <c r="A3236">
        <v>3.234</v>
      </c>
      <c r="B3236">
        <v>-2.73634665780108</v>
      </c>
      <c r="C3236">
        <v>6.8655014038085896E-2</v>
      </c>
    </row>
    <row r="3237" spans="1:3" x14ac:dyDescent="0.35">
      <c r="A3237">
        <v>3.2349999999999999</v>
      </c>
      <c r="B3237">
        <v>-2.72757762266634</v>
      </c>
      <c r="C3237">
        <v>6.8306922912597698E-2</v>
      </c>
    </row>
    <row r="3238" spans="1:3" x14ac:dyDescent="0.35">
      <c r="A3238">
        <v>3.2360000000000002</v>
      </c>
      <c r="B3238">
        <v>-2.7187674603276499</v>
      </c>
      <c r="C3238">
        <v>6.8320035934448201E-2</v>
      </c>
    </row>
    <row r="3239" spans="1:3" x14ac:dyDescent="0.35">
      <c r="A3239">
        <v>3.2370000000000001</v>
      </c>
      <c r="B3239">
        <v>-2.7099823319391998</v>
      </c>
      <c r="C3239">
        <v>6.8081617355346694E-2</v>
      </c>
    </row>
    <row r="3240" spans="1:3" x14ac:dyDescent="0.35">
      <c r="A3240">
        <v>3.238</v>
      </c>
      <c r="B3240">
        <v>-2.7012276019188599</v>
      </c>
      <c r="C3240">
        <v>6.7707300186157199E-2</v>
      </c>
    </row>
    <row r="3241" spans="1:3" x14ac:dyDescent="0.35">
      <c r="A3241">
        <v>3.2389999999999999</v>
      </c>
      <c r="B3241">
        <v>-2.6924728718985298</v>
      </c>
      <c r="C3241">
        <v>6.7633390426635701E-2</v>
      </c>
    </row>
    <row r="3242" spans="1:3" x14ac:dyDescent="0.35">
      <c r="A3242">
        <v>3.24</v>
      </c>
      <c r="B3242">
        <v>-2.6837717860572501</v>
      </c>
      <c r="C3242">
        <v>6.8289041519164997E-2</v>
      </c>
    </row>
    <row r="3243" spans="1:3" x14ac:dyDescent="0.35">
      <c r="A3243">
        <v>3.2410000000000001</v>
      </c>
      <c r="B3243">
        <v>-2.6750921578875801</v>
      </c>
      <c r="C3243">
        <v>6.8812370300292997E-2</v>
      </c>
    </row>
    <row r="3244" spans="1:3" x14ac:dyDescent="0.35">
      <c r="A3244">
        <v>3.242</v>
      </c>
      <c r="B3244">
        <v>-2.6664375636681301</v>
      </c>
      <c r="C3244">
        <v>6.9031715393066406E-2</v>
      </c>
    </row>
    <row r="3245" spans="1:3" x14ac:dyDescent="0.35">
      <c r="A3245">
        <v>3.2429999999999999</v>
      </c>
      <c r="B3245">
        <v>-2.6577525710805601</v>
      </c>
      <c r="C3245">
        <v>6.7536830902099595E-2</v>
      </c>
    </row>
    <row r="3246" spans="1:3" x14ac:dyDescent="0.35">
      <c r="A3246">
        <v>3.2440000000000002</v>
      </c>
      <c r="B3246">
        <v>-2.6491265870899401</v>
      </c>
      <c r="C3246">
        <v>6.8762302398681599E-2</v>
      </c>
    </row>
    <row r="3247" spans="1:3" x14ac:dyDescent="0.35">
      <c r="A3247">
        <v>3.2450000000000001</v>
      </c>
      <c r="B3247">
        <v>-2.6405524591390601</v>
      </c>
      <c r="C3247">
        <v>6.8911314010620103E-2</v>
      </c>
    </row>
    <row r="3248" spans="1:3" x14ac:dyDescent="0.35">
      <c r="A3248">
        <v>3.246</v>
      </c>
      <c r="B3248">
        <v>-2.6320230346707199</v>
      </c>
      <c r="C3248">
        <v>6.90960884094238E-2</v>
      </c>
    </row>
    <row r="3249" spans="1:3" x14ac:dyDescent="0.35">
      <c r="A3249">
        <v>3.2469999999999999</v>
      </c>
      <c r="B3249">
        <v>-2.6234971864809902</v>
      </c>
      <c r="C3249">
        <v>6.8073272705078097E-2</v>
      </c>
    </row>
    <row r="3250" spans="1:3" x14ac:dyDescent="0.35">
      <c r="A3250">
        <v>3.2480000000000002</v>
      </c>
      <c r="B3250">
        <v>-2.6150625333956299</v>
      </c>
      <c r="C3250">
        <v>6.8424940109252902E-2</v>
      </c>
    </row>
    <row r="3251" spans="1:3" x14ac:dyDescent="0.35">
      <c r="A3251">
        <v>3.2490000000000001</v>
      </c>
      <c r="B3251">
        <v>-2.6066225158923699</v>
      </c>
      <c r="C3251">
        <v>6.8873167037963895E-2</v>
      </c>
    </row>
    <row r="3252" spans="1:3" x14ac:dyDescent="0.35">
      <c r="A3252">
        <v>3.25</v>
      </c>
      <c r="B3252">
        <v>-2.59820216792142</v>
      </c>
      <c r="C3252">
        <v>6.9320201873779297E-2</v>
      </c>
    </row>
    <row r="3253" spans="1:3" x14ac:dyDescent="0.35">
      <c r="A3253">
        <v>3.2509999999999999</v>
      </c>
      <c r="B3253">
        <v>-2.5898318878509201</v>
      </c>
      <c r="C3253">
        <v>6.8570375442504897E-2</v>
      </c>
    </row>
    <row r="3254" spans="1:3" x14ac:dyDescent="0.35">
      <c r="A3254">
        <v>3.2519999999999998</v>
      </c>
      <c r="B3254">
        <v>-2.5814777010341299</v>
      </c>
      <c r="C3254">
        <v>6.9836378097534194E-2</v>
      </c>
    </row>
    <row r="3255" spans="1:3" x14ac:dyDescent="0.35">
      <c r="A3255">
        <v>3.2530000000000001</v>
      </c>
      <c r="B3255">
        <v>-2.5731217260780501</v>
      </c>
      <c r="C3255">
        <v>6.9016218185424805E-2</v>
      </c>
    </row>
    <row r="3256" spans="1:3" x14ac:dyDescent="0.35">
      <c r="A3256">
        <v>3.254</v>
      </c>
      <c r="B3256">
        <v>-2.5647979376293799</v>
      </c>
      <c r="C3256">
        <v>6.8937540054321303E-2</v>
      </c>
    </row>
    <row r="3257" spans="1:3" x14ac:dyDescent="0.35">
      <c r="A3257">
        <v>3.2549999999999999</v>
      </c>
      <c r="B3257">
        <v>-2.5565671324244001</v>
      </c>
      <c r="C3257">
        <v>6.96694850921631E-2</v>
      </c>
    </row>
    <row r="3258" spans="1:3" x14ac:dyDescent="0.35">
      <c r="A3258">
        <v>3.2559999999999998</v>
      </c>
      <c r="B3258">
        <v>-2.5483470560552299</v>
      </c>
      <c r="C3258">
        <v>6.9397687911987305E-2</v>
      </c>
    </row>
    <row r="3259" spans="1:3" x14ac:dyDescent="0.35">
      <c r="A3259">
        <v>3.2570000000000001</v>
      </c>
      <c r="B3259">
        <v>-2.5401216152681498</v>
      </c>
      <c r="C3259">
        <v>6.8526268005371094E-2</v>
      </c>
    </row>
    <row r="3260" spans="1:3" x14ac:dyDescent="0.35">
      <c r="A3260">
        <v>3.258</v>
      </c>
      <c r="B3260">
        <v>-2.5319015388989801</v>
      </c>
      <c r="C3260">
        <v>6.8682432174682603E-2</v>
      </c>
    </row>
    <row r="3261" spans="1:3" x14ac:dyDescent="0.35">
      <c r="A3261">
        <v>3.2589999999999999</v>
      </c>
      <c r="B3261">
        <v>-2.5236564285795899</v>
      </c>
      <c r="C3261">
        <v>6.9456100463867201E-2</v>
      </c>
    </row>
    <row r="3262" spans="1:3" x14ac:dyDescent="0.35">
      <c r="A3262">
        <v>3.26</v>
      </c>
      <c r="B3262">
        <v>-2.515422047096</v>
      </c>
      <c r="C3262">
        <v>6.8799257278442397E-2</v>
      </c>
    </row>
    <row r="3263" spans="1:3" x14ac:dyDescent="0.35">
      <c r="A3263">
        <v>3.2610000000000001</v>
      </c>
      <c r="B3263">
        <v>-2.5071769367766099</v>
      </c>
      <c r="C3263">
        <v>6.8094730377197293E-2</v>
      </c>
    </row>
    <row r="3264" spans="1:3" x14ac:dyDescent="0.35">
      <c r="A3264">
        <v>3.262</v>
      </c>
      <c r="B3264">
        <v>-2.49899262319347</v>
      </c>
      <c r="C3264">
        <v>6.9187879562377902E-2</v>
      </c>
    </row>
    <row r="3265" spans="1:3" x14ac:dyDescent="0.35">
      <c r="A3265">
        <v>3.2629999999999999</v>
      </c>
      <c r="B3265">
        <v>-2.4908172503068302</v>
      </c>
      <c r="C3265">
        <v>6.8792104721069294E-2</v>
      </c>
    </row>
    <row r="3266" spans="1:3" x14ac:dyDescent="0.35">
      <c r="A3266">
        <v>3.2639999999999998</v>
      </c>
      <c r="B3266">
        <v>-2.4826615469525199</v>
      </c>
      <c r="C3266">
        <v>6.9489479064941406E-2</v>
      </c>
    </row>
    <row r="3267" spans="1:3" x14ac:dyDescent="0.35">
      <c r="A3267">
        <v>3.2650000000000001</v>
      </c>
      <c r="B3267">
        <v>-2.4744718689514702</v>
      </c>
      <c r="C3267">
        <v>6.8870782852172893E-2</v>
      </c>
    </row>
    <row r="3268" spans="1:3" x14ac:dyDescent="0.35">
      <c r="A3268">
        <v>3.266</v>
      </c>
      <c r="B3268">
        <v>-2.46634298768668</v>
      </c>
      <c r="C3268">
        <v>6.8234205245971694E-2</v>
      </c>
    </row>
    <row r="3269" spans="1:3" x14ac:dyDescent="0.35">
      <c r="A3269">
        <v>3.2669999999999999</v>
      </c>
      <c r="B3269">
        <v>-2.45819801316817</v>
      </c>
      <c r="C3269">
        <v>6.8819522857666002E-2</v>
      </c>
    </row>
    <row r="3270" spans="1:3" x14ac:dyDescent="0.35">
      <c r="A3270">
        <v>3.2679999999999998</v>
      </c>
      <c r="B3270">
        <v>-2.4500369453959499</v>
      </c>
      <c r="C3270">
        <v>6.9952011108398396E-2</v>
      </c>
    </row>
    <row r="3271" spans="1:3" x14ac:dyDescent="0.35">
      <c r="A3271">
        <v>3.2690000000000001</v>
      </c>
      <c r="B3271">
        <v>-2.4418579962307101</v>
      </c>
      <c r="C3271">
        <v>6.9779157638549805E-2</v>
      </c>
    </row>
    <row r="3272" spans="1:3" x14ac:dyDescent="0.35">
      <c r="A3272">
        <v>3.27</v>
      </c>
      <c r="B3272">
        <v>-2.4336969284584899</v>
      </c>
      <c r="C3272">
        <v>6.8807601928710896E-2</v>
      </c>
    </row>
    <row r="3273" spans="1:3" x14ac:dyDescent="0.35">
      <c r="A3273">
        <v>3.2709999999999999</v>
      </c>
      <c r="B3273">
        <v>-2.4255769878901998</v>
      </c>
      <c r="C3273">
        <v>6.8763494491577107E-2</v>
      </c>
    </row>
    <row r="3274" spans="1:3" x14ac:dyDescent="0.35">
      <c r="A3274">
        <v>3.2719999999999998</v>
      </c>
      <c r="B3274">
        <v>-2.41746241173982</v>
      </c>
      <c r="C3274">
        <v>6.9433450698852497E-2</v>
      </c>
    </row>
    <row r="3275" spans="1:3" x14ac:dyDescent="0.35">
      <c r="A3275">
        <v>3.2730000000000001</v>
      </c>
      <c r="B3275">
        <v>-2.4093317423357199</v>
      </c>
      <c r="C3275">
        <v>6.8981647491455106E-2</v>
      </c>
    </row>
    <row r="3276" spans="1:3" x14ac:dyDescent="0.35">
      <c r="A3276">
        <v>3.274</v>
      </c>
      <c r="B3276">
        <v>-2.4011724627027999</v>
      </c>
      <c r="C3276">
        <v>6.8500041961669894E-2</v>
      </c>
    </row>
    <row r="3277" spans="1:3" x14ac:dyDescent="0.35">
      <c r="A3277">
        <v>3.2749999999999999</v>
      </c>
      <c r="B3277">
        <v>-2.39298278470176</v>
      </c>
      <c r="C3277">
        <v>6.8367719650268596E-2</v>
      </c>
    </row>
    <row r="3278" spans="1:3" x14ac:dyDescent="0.35">
      <c r="A3278">
        <v>3.2759999999999998</v>
      </c>
      <c r="B3278">
        <v>-2.3847823778649002</v>
      </c>
      <c r="C3278">
        <v>6.8182945251464802E-2</v>
      </c>
    </row>
    <row r="3279" spans="1:3" x14ac:dyDescent="0.35">
      <c r="A3279">
        <v>3.2770000000000001</v>
      </c>
      <c r="B3279">
        <v>-2.3765372675455101</v>
      </c>
      <c r="C3279">
        <v>6.9465637207031306E-2</v>
      </c>
    </row>
    <row r="3280" spans="1:3" x14ac:dyDescent="0.35">
      <c r="A3280">
        <v>3.278</v>
      </c>
      <c r="B3280">
        <v>-2.3682975216440201</v>
      </c>
      <c r="C3280">
        <v>6.9335699081420898E-2</v>
      </c>
    </row>
    <row r="3281" spans="1:3" x14ac:dyDescent="0.35">
      <c r="A3281">
        <v>3.2789999999999999</v>
      </c>
      <c r="B3281">
        <v>-2.3600273773743998</v>
      </c>
      <c r="C3281">
        <v>6.8064928054809598E-2</v>
      </c>
    </row>
    <row r="3282" spans="1:3" x14ac:dyDescent="0.35">
      <c r="A3282">
        <v>3.28</v>
      </c>
      <c r="B3282">
        <v>-2.3517125296222501</v>
      </c>
      <c r="C3282">
        <v>6.78515434265137E-2</v>
      </c>
    </row>
    <row r="3283" spans="1:3" x14ac:dyDescent="0.35">
      <c r="A3283">
        <v>3.2810000000000001</v>
      </c>
      <c r="B3283">
        <v>-2.3434066225665999</v>
      </c>
      <c r="C3283">
        <v>6.9054365158081096E-2</v>
      </c>
    </row>
    <row r="3284" spans="1:3" x14ac:dyDescent="0.35">
      <c r="A3284">
        <v>3.282</v>
      </c>
      <c r="B3284">
        <v>-2.3350417069140099</v>
      </c>
      <c r="C3284">
        <v>6.9612264633178697E-2</v>
      </c>
    </row>
    <row r="3285" spans="1:3" x14ac:dyDescent="0.35">
      <c r="A3285">
        <v>3.2829999999999999</v>
      </c>
      <c r="B3285">
        <v>-2.32661241824656</v>
      </c>
      <c r="C3285">
        <v>6.9432258605957003E-2</v>
      </c>
    </row>
    <row r="3286" spans="1:3" x14ac:dyDescent="0.35">
      <c r="A3286">
        <v>3.2839999999999998</v>
      </c>
      <c r="B3286">
        <v>-2.3181867058577099</v>
      </c>
      <c r="C3286">
        <v>6.9481134414672893E-2</v>
      </c>
    </row>
    <row r="3287" spans="1:3" x14ac:dyDescent="0.35">
      <c r="A3287">
        <v>3.2850000000000001</v>
      </c>
      <c r="B3287">
        <v>-2.3097717223046699</v>
      </c>
      <c r="C3287">
        <v>6.9169998168945299E-2</v>
      </c>
    </row>
    <row r="3288" spans="1:3" x14ac:dyDescent="0.35">
      <c r="A3288">
        <v>3.286</v>
      </c>
      <c r="B3288">
        <v>-2.3013674675874398</v>
      </c>
      <c r="C3288">
        <v>6.9524049758911105E-2</v>
      </c>
    </row>
    <row r="3289" spans="1:3" x14ac:dyDescent="0.35">
      <c r="A3289">
        <v>3.2869999999999999</v>
      </c>
      <c r="B3289">
        <v>-2.2929131449697602</v>
      </c>
      <c r="C3289">
        <v>7.0399045944213895E-2</v>
      </c>
    </row>
    <row r="3290" spans="1:3" x14ac:dyDescent="0.35">
      <c r="A3290">
        <v>3.2879999999999998</v>
      </c>
      <c r="B3290">
        <v>-2.2844480935162799</v>
      </c>
      <c r="C3290">
        <v>6.9390535354614299E-2</v>
      </c>
    </row>
    <row r="3291" spans="1:3" x14ac:dyDescent="0.35">
      <c r="A3291">
        <v>3.2890000000000001</v>
      </c>
      <c r="B3291">
        <v>-2.27597231322699</v>
      </c>
      <c r="C3291">
        <v>6.7840814590454102E-2</v>
      </c>
    </row>
    <row r="3292" spans="1:3" x14ac:dyDescent="0.35">
      <c r="A3292">
        <v>3.29</v>
      </c>
      <c r="B3292">
        <v>-2.2674768634053799</v>
      </c>
      <c r="C3292">
        <v>6.9558620452880901E-2</v>
      </c>
    </row>
    <row r="3293" spans="1:3" x14ac:dyDescent="0.35">
      <c r="A3293">
        <v>3.2909999999999999</v>
      </c>
      <c r="B3293">
        <v>-2.2589367101012301</v>
      </c>
      <c r="C3293">
        <v>6.9665908813476604E-2</v>
      </c>
    </row>
    <row r="3294" spans="1:3" x14ac:dyDescent="0.35">
      <c r="A3294">
        <v>3.2919999999999998</v>
      </c>
      <c r="B3294">
        <v>-2.2503822516826699</v>
      </c>
      <c r="C3294">
        <v>6.9106817245483398E-2</v>
      </c>
    </row>
    <row r="3295" spans="1:3" x14ac:dyDescent="0.35">
      <c r="A3295">
        <v>3.2930000000000001</v>
      </c>
      <c r="B3295">
        <v>-2.24177236094576</v>
      </c>
      <c r="C3295">
        <v>7.0004463195800795E-2</v>
      </c>
    </row>
    <row r="3296" spans="1:3" x14ac:dyDescent="0.35">
      <c r="A3296">
        <v>3.294</v>
      </c>
      <c r="B3296">
        <v>-2.233098097194</v>
      </c>
      <c r="C3296">
        <v>7.0021152496337905E-2</v>
      </c>
    </row>
    <row r="3297" spans="1:3" x14ac:dyDescent="0.35">
      <c r="A3297">
        <v>3.2949999999999999</v>
      </c>
      <c r="B3297">
        <v>-2.2244023757706199</v>
      </c>
      <c r="C3297">
        <v>6.9431066513061496E-2</v>
      </c>
    </row>
    <row r="3298" spans="1:3" x14ac:dyDescent="0.35">
      <c r="A3298">
        <v>3.2959999999999998</v>
      </c>
      <c r="B3298">
        <v>-2.2157030780686302</v>
      </c>
      <c r="C3298">
        <v>6.9839954376220703E-2</v>
      </c>
    </row>
    <row r="3299" spans="1:3" x14ac:dyDescent="0.35">
      <c r="A3299">
        <v>3.2970000000000002</v>
      </c>
      <c r="B3299">
        <v>-2.2070127210631498</v>
      </c>
      <c r="C3299">
        <v>7.0523023605346694E-2</v>
      </c>
    </row>
    <row r="3300" spans="1:3" x14ac:dyDescent="0.35">
      <c r="A3300">
        <v>3.298</v>
      </c>
      <c r="B3300">
        <v>-2.1983116352218701</v>
      </c>
      <c r="C3300">
        <v>6.9607496261596694E-2</v>
      </c>
    </row>
    <row r="3301" spans="1:3" x14ac:dyDescent="0.35">
      <c r="A3301">
        <v>3.2989999999999999</v>
      </c>
      <c r="B3301">
        <v>-2.1895926679875699</v>
      </c>
      <c r="C3301">
        <v>7.0013999938964802E-2</v>
      </c>
    </row>
    <row r="3302" spans="1:3" x14ac:dyDescent="0.35">
      <c r="A3302">
        <v>3.3</v>
      </c>
      <c r="B3302">
        <v>-2.1808576074995498</v>
      </c>
      <c r="C3302">
        <v>7.0067644119262695E-2</v>
      </c>
    </row>
    <row r="3303" spans="1:3" x14ac:dyDescent="0.35">
      <c r="A3303">
        <v>3.3010000000000002</v>
      </c>
      <c r="B3303">
        <v>-2.1720921486434102</v>
      </c>
      <c r="C3303">
        <v>6.9836378097534194E-2</v>
      </c>
    </row>
    <row r="3304" spans="1:3" x14ac:dyDescent="0.35">
      <c r="A3304">
        <v>3.302</v>
      </c>
      <c r="B3304">
        <v>-2.1633874865235199</v>
      </c>
      <c r="C3304">
        <v>6.9620609283447293E-2</v>
      </c>
    </row>
    <row r="3305" spans="1:3" x14ac:dyDescent="0.35">
      <c r="A3305">
        <v>3.3029999999999999</v>
      </c>
      <c r="B3305">
        <v>-2.1547221634682701</v>
      </c>
      <c r="C3305">
        <v>6.8708658218383803E-2</v>
      </c>
    </row>
    <row r="3306" spans="1:3" x14ac:dyDescent="0.35">
      <c r="A3306">
        <v>3.3039999999999998</v>
      </c>
      <c r="B3306">
        <v>-2.1460478997164998</v>
      </c>
      <c r="C3306">
        <v>6.96301460266113E-2</v>
      </c>
    </row>
    <row r="3307" spans="1:3" x14ac:dyDescent="0.35">
      <c r="A3307">
        <v>3.3050000000000002</v>
      </c>
      <c r="B3307">
        <v>-2.1373378731787098</v>
      </c>
      <c r="C3307">
        <v>7.0444345474243206E-2</v>
      </c>
    </row>
    <row r="3308" spans="1:3" x14ac:dyDescent="0.35">
      <c r="A3308">
        <v>3.306</v>
      </c>
      <c r="B3308">
        <v>-2.12870294849158</v>
      </c>
      <c r="C3308">
        <v>6.9398880004882799E-2</v>
      </c>
    </row>
    <row r="3309" spans="1:3" x14ac:dyDescent="0.35">
      <c r="A3309">
        <v>3.3069999999999999</v>
      </c>
      <c r="B3309">
        <v>-2.1200876933367701</v>
      </c>
      <c r="C3309">
        <v>6.8846940994262695E-2</v>
      </c>
    </row>
    <row r="3310" spans="1:3" x14ac:dyDescent="0.35">
      <c r="A3310">
        <v>3.3079999999999998</v>
      </c>
      <c r="B3310">
        <v>-2.1115028365500801</v>
      </c>
      <c r="C3310">
        <v>6.9143772125244099E-2</v>
      </c>
    </row>
    <row r="3311" spans="1:3" x14ac:dyDescent="0.35">
      <c r="A3311">
        <v>3.3090000000000002</v>
      </c>
      <c r="B3311">
        <v>-2.1028679118629499</v>
      </c>
      <c r="C3311">
        <v>6.9777965545654297E-2</v>
      </c>
    </row>
    <row r="3312" spans="1:3" x14ac:dyDescent="0.35">
      <c r="A3312">
        <v>3.31</v>
      </c>
      <c r="B3312">
        <v>-2.0942615974046501</v>
      </c>
      <c r="C3312">
        <v>6.9375038146972698E-2</v>
      </c>
    </row>
    <row r="3313" spans="1:3" x14ac:dyDescent="0.35">
      <c r="A3313">
        <v>3.3109999999999999</v>
      </c>
      <c r="B3313">
        <v>-2.0856177320210101</v>
      </c>
      <c r="C3313">
        <v>7.0151090621948201E-2</v>
      </c>
    </row>
    <row r="3314" spans="1:3" x14ac:dyDescent="0.35">
      <c r="A3314">
        <v>3.3119999999999998</v>
      </c>
      <c r="B3314">
        <v>-2.07694704454785</v>
      </c>
      <c r="C3314">
        <v>6.9534778594970703E-2</v>
      </c>
    </row>
    <row r="3315" spans="1:3" x14ac:dyDescent="0.35">
      <c r="A3315">
        <v>3.3130000000000002</v>
      </c>
      <c r="B3315">
        <v>-2.06833178939304</v>
      </c>
      <c r="C3315">
        <v>7.0294141769409194E-2</v>
      </c>
    </row>
    <row r="3316" spans="1:3" x14ac:dyDescent="0.35">
      <c r="A3316">
        <v>3.3140000000000001</v>
      </c>
      <c r="B3316">
        <v>-2.0597666021386698</v>
      </c>
      <c r="C3316">
        <v>7.0214271545410198E-2</v>
      </c>
    </row>
    <row r="3317" spans="1:3" x14ac:dyDescent="0.35">
      <c r="A3317">
        <v>3.3149999999999999</v>
      </c>
      <c r="B3317">
        <v>-2.0512067793022002</v>
      </c>
      <c r="C3317">
        <v>6.9923400878906306E-2</v>
      </c>
    </row>
    <row r="3318" spans="1:3" x14ac:dyDescent="0.35">
      <c r="A3318">
        <v>3.3159999999999998</v>
      </c>
      <c r="B3318">
        <v>-2.0426469564657399</v>
      </c>
      <c r="C3318">
        <v>6.8265199661254897E-2</v>
      </c>
    </row>
    <row r="3319" spans="1:3" x14ac:dyDescent="0.35">
      <c r="A3319">
        <v>3.3170000000000002</v>
      </c>
      <c r="B3319">
        <v>-2.03412289641531</v>
      </c>
      <c r="C3319">
        <v>6.9392919540405301E-2</v>
      </c>
    </row>
    <row r="3320" spans="1:3" x14ac:dyDescent="0.35">
      <c r="A3320">
        <v>3.3180000000000001</v>
      </c>
      <c r="B3320">
        <v>-2.0256077770613801</v>
      </c>
      <c r="C3320">
        <v>7.0230960845947293E-2</v>
      </c>
    </row>
    <row r="3321" spans="1:3" x14ac:dyDescent="0.35">
      <c r="A3321">
        <v>3.319</v>
      </c>
      <c r="B3321">
        <v>-2.01710159840396</v>
      </c>
      <c r="C3321">
        <v>7.0147514343261705E-2</v>
      </c>
    </row>
    <row r="3322" spans="1:3" x14ac:dyDescent="0.35">
      <c r="A3322">
        <v>3.32</v>
      </c>
      <c r="B3322">
        <v>-2.0086168774181599</v>
      </c>
      <c r="C3322">
        <v>7.0238113403320299E-2</v>
      </c>
    </row>
    <row r="3323" spans="1:3" x14ac:dyDescent="0.35">
      <c r="A3323">
        <v>3.3210000000000002</v>
      </c>
      <c r="B3323">
        <v>-2.0001464615467701</v>
      </c>
      <c r="C3323">
        <v>6.9373846054077107E-2</v>
      </c>
    </row>
    <row r="3324" spans="1:3" x14ac:dyDescent="0.35">
      <c r="A3324">
        <v>3.3220000000000001</v>
      </c>
      <c r="B3324">
        <v>-1.9917082321828099</v>
      </c>
      <c r="C3324">
        <v>6.9307088851928697E-2</v>
      </c>
    </row>
    <row r="3325" spans="1:3" x14ac:dyDescent="0.35">
      <c r="A3325">
        <v>3.323</v>
      </c>
      <c r="B3325">
        <v>-1.9832181467791099</v>
      </c>
      <c r="C3325">
        <v>6.9687366485595703E-2</v>
      </c>
    </row>
    <row r="3326" spans="1:3" x14ac:dyDescent="0.35">
      <c r="A3326">
        <v>3.3239999999999998</v>
      </c>
      <c r="B3326">
        <v>-1.97474236648982</v>
      </c>
      <c r="C3326">
        <v>6.9557428359985393E-2</v>
      </c>
    </row>
    <row r="3327" spans="1:3" x14ac:dyDescent="0.35">
      <c r="A3327">
        <v>3.3250000000000002</v>
      </c>
      <c r="B3327">
        <v>-1.96630771340446</v>
      </c>
      <c r="C3327">
        <v>6.9134235382080106E-2</v>
      </c>
    </row>
    <row r="3328" spans="1:3" x14ac:dyDescent="0.35">
      <c r="A3328">
        <v>3.3260000000000001</v>
      </c>
      <c r="B3328">
        <v>-1.9578319331151699</v>
      </c>
      <c r="C3328">
        <v>6.8652629852294894E-2</v>
      </c>
    </row>
    <row r="3329" spans="1:3" x14ac:dyDescent="0.35">
      <c r="A3329">
        <v>3.327</v>
      </c>
      <c r="B3329">
        <v>-1.9493829749153999</v>
      </c>
      <c r="C3329">
        <v>6.9460868835449205E-2</v>
      </c>
    </row>
    <row r="3330" spans="1:3" x14ac:dyDescent="0.35">
      <c r="A3330">
        <v>3.3279999999999998</v>
      </c>
      <c r="B3330">
        <v>-1.9409769320588599</v>
      </c>
      <c r="C3330">
        <v>6.8472623825073201E-2</v>
      </c>
    </row>
    <row r="3331" spans="1:3" x14ac:dyDescent="0.35">
      <c r="A3331">
        <v>3.3290000000000002</v>
      </c>
      <c r="B3331">
        <v>-1.93255300780932</v>
      </c>
      <c r="C3331">
        <v>6.9462060928344699E-2</v>
      </c>
    </row>
    <row r="3332" spans="1:3" x14ac:dyDescent="0.35">
      <c r="A3332">
        <v>3.33</v>
      </c>
      <c r="B3332">
        <v>-1.9241416005348799</v>
      </c>
      <c r="C3332">
        <v>6.9017410278320299E-2</v>
      </c>
    </row>
    <row r="3333" spans="1:3" x14ac:dyDescent="0.35">
      <c r="A3333">
        <v>3.331</v>
      </c>
      <c r="B3333">
        <v>-1.9157480746534601</v>
      </c>
      <c r="C3333">
        <v>6.9353580474853502E-2</v>
      </c>
    </row>
    <row r="3334" spans="1:3" x14ac:dyDescent="0.35">
      <c r="A3334">
        <v>3.3319999999999999</v>
      </c>
      <c r="B3334">
        <v>-1.9073831590008601</v>
      </c>
      <c r="C3334">
        <v>7.01403617858887E-2</v>
      </c>
    </row>
    <row r="3335" spans="1:3" x14ac:dyDescent="0.35">
      <c r="A3335">
        <v>3.3330000000000002</v>
      </c>
      <c r="B3335">
        <v>-1.8990182433482601</v>
      </c>
      <c r="C3335">
        <v>6.9339275360107394E-2</v>
      </c>
    </row>
    <row r="3336" spans="1:3" x14ac:dyDescent="0.35">
      <c r="A3336">
        <v>3.3340000000000001</v>
      </c>
      <c r="B3336">
        <v>-1.8906819379244899</v>
      </c>
      <c r="C3336">
        <v>6.9004297256469699E-2</v>
      </c>
    </row>
    <row r="3337" spans="1:3" x14ac:dyDescent="0.35">
      <c r="A3337">
        <v>3.335</v>
      </c>
      <c r="B3337">
        <v>-1.8823366918042099</v>
      </c>
      <c r="C3337">
        <v>6.9090127944946303E-2</v>
      </c>
    </row>
    <row r="3338" spans="1:3" x14ac:dyDescent="0.35">
      <c r="A3338">
        <v>3.3359999999999999</v>
      </c>
      <c r="B3338">
        <v>-1.87397714056952</v>
      </c>
      <c r="C3338">
        <v>6.9471597671508803E-2</v>
      </c>
    </row>
    <row r="3339" spans="1:3" x14ac:dyDescent="0.35">
      <c r="A3339">
        <v>3.3370000000000002</v>
      </c>
      <c r="B3339">
        <v>-1.86559255538461</v>
      </c>
      <c r="C3339">
        <v>6.8942308425903306E-2</v>
      </c>
    </row>
    <row r="3340" spans="1:3" x14ac:dyDescent="0.35">
      <c r="A3340">
        <v>3.3380000000000001</v>
      </c>
      <c r="B3340">
        <v>-1.8572526736822299</v>
      </c>
      <c r="C3340">
        <v>6.9538354873657199E-2</v>
      </c>
    </row>
    <row r="3341" spans="1:3" x14ac:dyDescent="0.35">
      <c r="A3341">
        <v>3.339</v>
      </c>
      <c r="B3341">
        <v>-1.8489181563977599</v>
      </c>
      <c r="C3341">
        <v>6.8596601486206096E-2</v>
      </c>
    </row>
    <row r="3342" spans="1:3" x14ac:dyDescent="0.35">
      <c r="A3342">
        <v>3.34</v>
      </c>
      <c r="B3342">
        <v>-1.84058185097399</v>
      </c>
      <c r="C3342">
        <v>6.8681240081787095E-2</v>
      </c>
    </row>
    <row r="3343" spans="1:3" x14ac:dyDescent="0.35">
      <c r="A3343">
        <v>3.3410000000000002</v>
      </c>
      <c r="B3343">
        <v>-1.83226700322183</v>
      </c>
      <c r="C3343">
        <v>6.9626569747924805E-2</v>
      </c>
    </row>
    <row r="3344" spans="1:3" x14ac:dyDescent="0.35">
      <c r="A3344">
        <v>3.3420000000000001</v>
      </c>
      <c r="B3344">
        <v>-1.82396288430549</v>
      </c>
      <c r="C3344">
        <v>6.9551467895507799E-2</v>
      </c>
    </row>
    <row r="3345" spans="1:3" x14ac:dyDescent="0.35">
      <c r="A3345">
        <v>3.343</v>
      </c>
      <c r="B3345">
        <v>-1.8156373077175301</v>
      </c>
      <c r="C3345">
        <v>6.9763660430908203E-2</v>
      </c>
    </row>
    <row r="3346" spans="1:3" x14ac:dyDescent="0.35">
      <c r="A3346">
        <v>3.3439999999999999</v>
      </c>
      <c r="B3346">
        <v>-1.8072831209007401</v>
      </c>
      <c r="C3346">
        <v>6.9133043289184598E-2</v>
      </c>
    </row>
    <row r="3347" spans="1:3" x14ac:dyDescent="0.35">
      <c r="A3347">
        <v>3.3450000000000002</v>
      </c>
      <c r="B3347">
        <v>-1.7989378747804601</v>
      </c>
      <c r="C3347">
        <v>6.9520473480224595E-2</v>
      </c>
    </row>
    <row r="3348" spans="1:3" x14ac:dyDescent="0.35">
      <c r="A3348">
        <v>3.3460000000000001</v>
      </c>
      <c r="B3348">
        <v>-1.79058726424227</v>
      </c>
      <c r="C3348">
        <v>6.9717168807983398E-2</v>
      </c>
    </row>
    <row r="3349" spans="1:3" x14ac:dyDescent="0.35">
      <c r="A3349">
        <v>3.347</v>
      </c>
      <c r="B3349">
        <v>-1.7822527469578</v>
      </c>
      <c r="C3349">
        <v>6.8849325180053697E-2</v>
      </c>
    </row>
    <row r="3350" spans="1:3" x14ac:dyDescent="0.35">
      <c r="A3350">
        <v>3.3479999999999999</v>
      </c>
      <c r="B3350">
        <v>-1.77388783130521</v>
      </c>
      <c r="C3350">
        <v>6.9738626480102497E-2</v>
      </c>
    </row>
    <row r="3351" spans="1:3" x14ac:dyDescent="0.35">
      <c r="A3351">
        <v>3.3490000000000002</v>
      </c>
      <c r="B3351">
        <v>-1.76553185634912</v>
      </c>
      <c r="C3351">
        <v>6.9532394409179701E-2</v>
      </c>
    </row>
    <row r="3352" spans="1:3" x14ac:dyDescent="0.35">
      <c r="A3352">
        <v>3.35</v>
      </c>
      <c r="B3352">
        <v>-1.75716694069652</v>
      </c>
      <c r="C3352">
        <v>7.1676969528198201E-2</v>
      </c>
    </row>
    <row r="3353" spans="1:3" x14ac:dyDescent="0.35">
      <c r="A3353">
        <v>3.351</v>
      </c>
      <c r="B3353">
        <v>-1.7488073894618299</v>
      </c>
      <c r="C3353">
        <v>7.0425271987914997E-2</v>
      </c>
    </row>
    <row r="3354" spans="1:3" x14ac:dyDescent="0.35">
      <c r="A3354">
        <v>3.3519999999999999</v>
      </c>
      <c r="B3354">
        <v>-1.74044783822713</v>
      </c>
      <c r="C3354">
        <v>6.9907903671264607E-2</v>
      </c>
    </row>
    <row r="3355" spans="1:3" x14ac:dyDescent="0.35">
      <c r="A3355">
        <v>3.3530000000000002</v>
      </c>
      <c r="B3355">
        <v>-1.7321079565247599</v>
      </c>
      <c r="C3355">
        <v>6.8778991699218806E-2</v>
      </c>
    </row>
    <row r="3356" spans="1:3" x14ac:dyDescent="0.35">
      <c r="A3356">
        <v>3.3540000000000001</v>
      </c>
      <c r="B3356">
        <v>-1.72373767645426</v>
      </c>
      <c r="C3356">
        <v>6.9537162780761705E-2</v>
      </c>
    </row>
    <row r="3357" spans="1:3" x14ac:dyDescent="0.35">
      <c r="A3357">
        <v>3.355</v>
      </c>
      <c r="B3357">
        <v>-1.71531196406541</v>
      </c>
      <c r="C3357">
        <v>6.92617893218994E-2</v>
      </c>
    </row>
    <row r="3358" spans="1:3" x14ac:dyDescent="0.35">
      <c r="A3358">
        <v>3.3559999999999999</v>
      </c>
      <c r="B3358">
        <v>-1.70686300586564</v>
      </c>
      <c r="C3358">
        <v>6.9742202758789104E-2</v>
      </c>
    </row>
    <row r="3359" spans="1:3" x14ac:dyDescent="0.35">
      <c r="A3359">
        <v>3.3570000000000002</v>
      </c>
      <c r="B3359">
        <v>-1.6984319290588901</v>
      </c>
      <c r="C3359">
        <v>7.0096254348754897E-2</v>
      </c>
    </row>
    <row r="3360" spans="1:3" x14ac:dyDescent="0.35">
      <c r="A3360">
        <v>3.3580000000000001</v>
      </c>
      <c r="B3360">
        <v>-1.6899418436551801</v>
      </c>
      <c r="C3360">
        <v>6.9804191589355497E-2</v>
      </c>
    </row>
    <row r="3361" spans="1:3" x14ac:dyDescent="0.35">
      <c r="A3361">
        <v>3.359</v>
      </c>
      <c r="B3361">
        <v>-1.68142314802265</v>
      </c>
      <c r="C3361">
        <v>7.12847709655762E-2</v>
      </c>
    </row>
    <row r="3362" spans="1:3" x14ac:dyDescent="0.35">
      <c r="A3362">
        <v>3.36</v>
      </c>
      <c r="B3362">
        <v>-1.67289193541501</v>
      </c>
      <c r="C3362">
        <v>7.0089101791381794E-2</v>
      </c>
    </row>
    <row r="3363" spans="1:3" x14ac:dyDescent="0.35">
      <c r="A3363">
        <v>3.3610000000000002</v>
      </c>
      <c r="B3363">
        <v>-1.6643017142104199</v>
      </c>
      <c r="C3363">
        <v>6.9764852523803697E-2</v>
      </c>
    </row>
    <row r="3364" spans="1:3" x14ac:dyDescent="0.35">
      <c r="A3364">
        <v>3.3620000000000001</v>
      </c>
      <c r="B3364">
        <v>-1.6556721539412</v>
      </c>
      <c r="C3364">
        <v>6.9463253021240207E-2</v>
      </c>
    </row>
    <row r="3365" spans="1:3" x14ac:dyDescent="0.35">
      <c r="A3365">
        <v>3.363</v>
      </c>
      <c r="B3365">
        <v>-1.6470568987863801</v>
      </c>
      <c r="C3365">
        <v>6.9804191589355497E-2</v>
      </c>
    </row>
    <row r="3366" spans="1:3" x14ac:dyDescent="0.35">
      <c r="A3366">
        <v>3.3639999999999999</v>
      </c>
      <c r="B3366">
        <v>-1.63843270293506</v>
      </c>
      <c r="C3366">
        <v>6.9900751113891602E-2</v>
      </c>
    </row>
    <row r="3367" spans="1:3" x14ac:dyDescent="0.35">
      <c r="A3367">
        <v>3.3650000000000002</v>
      </c>
      <c r="B3367">
        <v>-1.6298228121981599</v>
      </c>
      <c r="C3367">
        <v>6.9912672042846694E-2</v>
      </c>
    </row>
    <row r="3368" spans="1:3" x14ac:dyDescent="0.35">
      <c r="A3368">
        <v>3.3660000000000001</v>
      </c>
      <c r="B3368">
        <v>-1.6211771586752199</v>
      </c>
      <c r="C3368">
        <v>6.8120956420898396E-2</v>
      </c>
    </row>
    <row r="3369" spans="1:3" x14ac:dyDescent="0.35">
      <c r="A3369">
        <v>3.367</v>
      </c>
      <c r="B3369">
        <v>-1.61252792887368</v>
      </c>
      <c r="C3369">
        <v>6.8627595901489299E-2</v>
      </c>
    </row>
    <row r="3370" spans="1:3" x14ac:dyDescent="0.35">
      <c r="A3370">
        <v>3.3679999999999999</v>
      </c>
      <c r="B3370">
        <v>-1.6039377076690899</v>
      </c>
      <c r="C3370">
        <v>6.9690942764282199E-2</v>
      </c>
    </row>
    <row r="3371" spans="1:3" x14ac:dyDescent="0.35">
      <c r="A3371">
        <v>3.3690000000000002</v>
      </c>
      <c r="B3371">
        <v>-1.5953528508824</v>
      </c>
      <c r="C3371">
        <v>6.9967508316039997E-2</v>
      </c>
    </row>
    <row r="3372" spans="1:3" x14ac:dyDescent="0.35">
      <c r="A3372">
        <v>3.37</v>
      </c>
      <c r="B3372">
        <v>-1.58672686689178</v>
      </c>
      <c r="C3372">
        <v>6.9286823272705106E-2</v>
      </c>
    </row>
    <row r="3373" spans="1:3" x14ac:dyDescent="0.35">
      <c r="A3373">
        <v>3.371</v>
      </c>
      <c r="B3373">
        <v>-1.5781920780055301</v>
      </c>
      <c r="C3373">
        <v>6.8842172622680706E-2</v>
      </c>
    </row>
    <row r="3374" spans="1:3" x14ac:dyDescent="0.35">
      <c r="A3374">
        <v>3.3719999999999999</v>
      </c>
      <c r="B3374">
        <v>-1.56963225516907</v>
      </c>
      <c r="C3374">
        <v>6.98089599609375E-2</v>
      </c>
    </row>
    <row r="3375" spans="1:3" x14ac:dyDescent="0.35">
      <c r="A3375">
        <v>3.3730000000000002</v>
      </c>
      <c r="B3375">
        <v>-1.5610670679147001</v>
      </c>
      <c r="C3375">
        <v>6.9563388824462905E-2</v>
      </c>
    </row>
    <row r="3376" spans="1:3" x14ac:dyDescent="0.35">
      <c r="A3376">
        <v>3.3740000000000001</v>
      </c>
      <c r="B3376">
        <v>-1.55256804181449</v>
      </c>
      <c r="C3376">
        <v>6.9686174392700195E-2</v>
      </c>
    </row>
    <row r="3377" spans="1:3" x14ac:dyDescent="0.35">
      <c r="A3377">
        <v>3.375</v>
      </c>
      <c r="B3377">
        <v>-1.5441280243112301</v>
      </c>
      <c r="C3377">
        <v>7.0132017135620103E-2</v>
      </c>
    </row>
    <row r="3378" spans="1:3" x14ac:dyDescent="0.35">
      <c r="A3378">
        <v>3.3759999999999999</v>
      </c>
      <c r="B3378">
        <v>-1.5357076763402799</v>
      </c>
      <c r="C3378">
        <v>6.8860054016113295E-2</v>
      </c>
    </row>
    <row r="3379" spans="1:3" x14ac:dyDescent="0.35">
      <c r="A3379">
        <v>3.3769999999999998</v>
      </c>
      <c r="B3379">
        <v>-1.52730699790165</v>
      </c>
      <c r="C3379">
        <v>6.9990158081054701E-2</v>
      </c>
    </row>
    <row r="3380" spans="1:3" x14ac:dyDescent="0.35">
      <c r="A3380">
        <v>3.3780000000000001</v>
      </c>
      <c r="B3380">
        <v>-1.5189617517813701</v>
      </c>
      <c r="C3380">
        <v>7.0481300354003906E-2</v>
      </c>
    </row>
    <row r="3381" spans="1:3" x14ac:dyDescent="0.35">
      <c r="A3381">
        <v>3.379</v>
      </c>
      <c r="B3381">
        <v>-1.5106325989148099</v>
      </c>
      <c r="C3381">
        <v>6.9973468780517606E-2</v>
      </c>
    </row>
    <row r="3382" spans="1:3" x14ac:dyDescent="0.35">
      <c r="A3382">
        <v>3.38</v>
      </c>
      <c r="B3382">
        <v>-1.5023231155805601</v>
      </c>
      <c r="C3382">
        <v>6.7726373672485393E-2</v>
      </c>
    </row>
    <row r="3383" spans="1:3" x14ac:dyDescent="0.35">
      <c r="A3383">
        <v>3.3809999999999998</v>
      </c>
      <c r="B3383">
        <v>-1.4940815815397701</v>
      </c>
      <c r="C3383">
        <v>6.9847106933593806E-2</v>
      </c>
    </row>
    <row r="3384" spans="1:3" x14ac:dyDescent="0.35">
      <c r="A3384">
        <v>3.3820000000000001</v>
      </c>
      <c r="B3384">
        <v>-1.4859330307426599</v>
      </c>
      <c r="C3384">
        <v>6.8756341934204102E-2</v>
      </c>
    </row>
    <row r="3385" spans="1:3" x14ac:dyDescent="0.35">
      <c r="A3385">
        <v>3.383</v>
      </c>
      <c r="B3385">
        <v>-1.47783275970669</v>
      </c>
      <c r="C3385">
        <v>6.9092512130737305E-2</v>
      </c>
    </row>
    <row r="3386" spans="1:3" x14ac:dyDescent="0.35">
      <c r="A3386">
        <v>3.3839999999999999</v>
      </c>
      <c r="B3386">
        <v>-1.4697020903025899</v>
      </c>
      <c r="C3386">
        <v>6.9226026535034194E-2</v>
      </c>
    </row>
    <row r="3387" spans="1:3" x14ac:dyDescent="0.35">
      <c r="A3387">
        <v>3.3849999999999998</v>
      </c>
      <c r="B3387">
        <v>-1.4616071836845299</v>
      </c>
      <c r="C3387">
        <v>6.8579912185668904E-2</v>
      </c>
    </row>
    <row r="3388" spans="1:3" x14ac:dyDescent="0.35">
      <c r="A3388">
        <v>3.3860000000000001</v>
      </c>
      <c r="B3388">
        <v>-1.4535319465987799</v>
      </c>
      <c r="C3388">
        <v>6.9255828857421903E-2</v>
      </c>
    </row>
    <row r="3389" spans="1:3" x14ac:dyDescent="0.35">
      <c r="A3389">
        <v>3.387</v>
      </c>
      <c r="B3389">
        <v>-1.4454781671846499</v>
      </c>
      <c r="C3389">
        <v>6.8286657333373996E-2</v>
      </c>
    </row>
    <row r="3390" spans="1:3" x14ac:dyDescent="0.35">
      <c r="A3390">
        <v>3.3879999999999999</v>
      </c>
      <c r="B3390">
        <v>-1.43743154032773</v>
      </c>
      <c r="C3390">
        <v>6.9594383239746094E-2</v>
      </c>
    </row>
    <row r="3391" spans="1:3" x14ac:dyDescent="0.35">
      <c r="A3391">
        <v>3.3889999999999998</v>
      </c>
      <c r="B3391">
        <v>-1.42940815928172</v>
      </c>
      <c r="C3391">
        <v>6.8587064743042006E-2</v>
      </c>
    </row>
    <row r="3392" spans="1:3" x14ac:dyDescent="0.35">
      <c r="A3392">
        <v>3.39</v>
      </c>
      <c r="B3392">
        <v>-1.42140802404664</v>
      </c>
      <c r="C3392">
        <v>6.9108009338378906E-2</v>
      </c>
    </row>
    <row r="3393" spans="1:3" x14ac:dyDescent="0.35">
      <c r="A3393">
        <v>3.391</v>
      </c>
      <c r="B3393">
        <v>-1.4133578209111199</v>
      </c>
      <c r="C3393">
        <v>6.87539577484131E-2</v>
      </c>
    </row>
    <row r="3394" spans="1:3" x14ac:dyDescent="0.35">
      <c r="A3394">
        <v>3.3919999999999999</v>
      </c>
      <c r="B3394">
        <v>-1.4052968889397801</v>
      </c>
      <c r="C3394">
        <v>6.9979429244995103E-2</v>
      </c>
    </row>
    <row r="3395" spans="1:3" x14ac:dyDescent="0.35">
      <c r="A3395">
        <v>3.3929999999999998</v>
      </c>
      <c r="B3395">
        <v>-1.3971930416252101</v>
      </c>
      <c r="C3395">
        <v>6.89828395843506E-2</v>
      </c>
    </row>
    <row r="3396" spans="1:3" x14ac:dyDescent="0.35">
      <c r="A3396">
        <v>3.3940000000000001</v>
      </c>
      <c r="B3396">
        <v>-1.3890427026887999</v>
      </c>
      <c r="C3396">
        <v>6.8160295486450195E-2</v>
      </c>
    </row>
    <row r="3397" spans="1:3" x14ac:dyDescent="0.35">
      <c r="A3397">
        <v>3.395</v>
      </c>
      <c r="B3397">
        <v>-1.3807922279514999</v>
      </c>
      <c r="C3397">
        <v>6.9200992584228502E-2</v>
      </c>
    </row>
    <row r="3398" spans="1:3" x14ac:dyDescent="0.35">
      <c r="A3398">
        <v>3.3959999999999999</v>
      </c>
      <c r="B3398">
        <v>-1.37251671926398</v>
      </c>
      <c r="C3398">
        <v>6.90591335296631E-2</v>
      </c>
    </row>
    <row r="3399" spans="1:3" x14ac:dyDescent="0.35">
      <c r="A3399">
        <v>3.3969999999999998</v>
      </c>
      <c r="B3399">
        <v>-1.36424657499436</v>
      </c>
      <c r="C3399">
        <v>6.9174766540527302E-2</v>
      </c>
    </row>
    <row r="3400" spans="1:3" x14ac:dyDescent="0.35">
      <c r="A3400">
        <v>3.3980000000000001</v>
      </c>
      <c r="B3400">
        <v>-1.35597285444614</v>
      </c>
      <c r="C3400">
        <v>6.8678855895996094E-2</v>
      </c>
    </row>
    <row r="3401" spans="1:3" x14ac:dyDescent="0.35">
      <c r="A3401">
        <v>3.399</v>
      </c>
      <c r="B3401">
        <v>-1.3476419134402799</v>
      </c>
      <c r="C3401">
        <v>6.9030523300170898E-2</v>
      </c>
    </row>
    <row r="3402" spans="1:3" x14ac:dyDescent="0.35">
      <c r="A3402">
        <v>3.4</v>
      </c>
      <c r="B3402">
        <v>-1.3392716333697701</v>
      </c>
      <c r="C3402">
        <v>6.8548917770385701E-2</v>
      </c>
    </row>
    <row r="3403" spans="1:3" x14ac:dyDescent="0.35">
      <c r="A3403">
        <v>3.4009999999999998</v>
      </c>
      <c r="B3403">
        <v>-1.3309067177171801</v>
      </c>
      <c r="C3403">
        <v>6.9597959518432603E-2</v>
      </c>
    </row>
    <row r="3404" spans="1:3" x14ac:dyDescent="0.35">
      <c r="A3404">
        <v>3.4020000000000001</v>
      </c>
      <c r="B3404">
        <v>-1.3224970985820399</v>
      </c>
      <c r="C3404">
        <v>6.8578720092773396E-2</v>
      </c>
    </row>
    <row r="3405" spans="1:3" x14ac:dyDescent="0.35">
      <c r="A3405">
        <v>3.403</v>
      </c>
      <c r="B3405">
        <v>-1.31407317433249</v>
      </c>
      <c r="C3405">
        <v>6.8885087966918904E-2</v>
      </c>
    </row>
    <row r="3406" spans="1:3" x14ac:dyDescent="0.35">
      <c r="A3406">
        <v>3.4039999999999999</v>
      </c>
      <c r="B3406">
        <v>-1.3056528263615499</v>
      </c>
      <c r="C3406">
        <v>6.9838762283325195E-2</v>
      </c>
    </row>
    <row r="3407" spans="1:3" x14ac:dyDescent="0.35">
      <c r="A3407">
        <v>3.4049999999999998</v>
      </c>
      <c r="B3407">
        <v>-1.2972217495548</v>
      </c>
      <c r="C3407">
        <v>6.94775581359863E-2</v>
      </c>
    </row>
    <row r="3408" spans="1:3" x14ac:dyDescent="0.35">
      <c r="A3408">
        <v>3.4060000000000001</v>
      </c>
      <c r="B3408">
        <v>-1.2887066302008701</v>
      </c>
      <c r="C3408">
        <v>6.8802833557128906E-2</v>
      </c>
    </row>
    <row r="3409" spans="1:3" x14ac:dyDescent="0.35">
      <c r="A3409">
        <v>3.407</v>
      </c>
      <c r="B3409">
        <v>-1.2801718413146299</v>
      </c>
      <c r="C3409">
        <v>7.0037841796875E-2</v>
      </c>
    </row>
    <row r="3410" spans="1:3" x14ac:dyDescent="0.35">
      <c r="A3410">
        <v>3.4079999999999999</v>
      </c>
      <c r="B3410">
        <v>-1.2716567219607</v>
      </c>
      <c r="C3410">
        <v>6.9113969802856404E-2</v>
      </c>
    </row>
    <row r="3411" spans="1:3" x14ac:dyDescent="0.35">
      <c r="A3411">
        <v>3.4089999999999998</v>
      </c>
      <c r="B3411">
        <v>-1.2630915347063301</v>
      </c>
      <c r="C3411">
        <v>6.97195529937744E-2</v>
      </c>
    </row>
    <row r="3412" spans="1:3" x14ac:dyDescent="0.35">
      <c r="A3412">
        <v>3.41</v>
      </c>
      <c r="B3412">
        <v>-1.2544977372231401</v>
      </c>
      <c r="C3412">
        <v>6.9344043731689495E-2</v>
      </c>
    </row>
    <row r="3413" spans="1:3" x14ac:dyDescent="0.35">
      <c r="A3413">
        <v>3.411</v>
      </c>
      <c r="B3413">
        <v>-1.2458717532325101</v>
      </c>
      <c r="C3413">
        <v>6.9742202758789104E-2</v>
      </c>
    </row>
    <row r="3414" spans="1:3" x14ac:dyDescent="0.35">
      <c r="A3414">
        <v>3.4119999999999999</v>
      </c>
      <c r="B3414">
        <v>-1.2372171590130701</v>
      </c>
      <c r="C3414">
        <v>6.8477392196655301E-2</v>
      </c>
    </row>
    <row r="3415" spans="1:3" x14ac:dyDescent="0.35">
      <c r="A3415">
        <v>3.4129999999999998</v>
      </c>
      <c r="B3415">
        <v>-1.2285482596792101</v>
      </c>
      <c r="C3415">
        <v>7.0180892944335896E-2</v>
      </c>
    </row>
    <row r="3416" spans="1:3" x14ac:dyDescent="0.35">
      <c r="A3416">
        <v>3.4140000000000001</v>
      </c>
      <c r="B3416">
        <v>-1.21988830104186</v>
      </c>
      <c r="C3416">
        <v>6.9832801818847698E-2</v>
      </c>
    </row>
    <row r="3417" spans="1:3" x14ac:dyDescent="0.35">
      <c r="A3417">
        <v>3.415</v>
      </c>
      <c r="B3417">
        <v>-1.2112480119368301</v>
      </c>
      <c r="C3417">
        <v>6.8832635879516602E-2</v>
      </c>
    </row>
    <row r="3418" spans="1:3" x14ac:dyDescent="0.35">
      <c r="A3418">
        <v>3.4159999999999999</v>
      </c>
      <c r="B3418">
        <v>-1.20260772283179</v>
      </c>
      <c r="C3418">
        <v>6.9348812103271498E-2</v>
      </c>
    </row>
    <row r="3419" spans="1:3" x14ac:dyDescent="0.35">
      <c r="A3419">
        <v>3.4169999999999998</v>
      </c>
      <c r="B3419">
        <v>-1.19391736582631</v>
      </c>
      <c r="C3419">
        <v>6.9603919982910198E-2</v>
      </c>
    </row>
    <row r="3420" spans="1:3" x14ac:dyDescent="0.35">
      <c r="A3420">
        <v>3.4180000000000001</v>
      </c>
      <c r="B3420">
        <v>-1.1852574071889601</v>
      </c>
      <c r="C3420">
        <v>6.9655179977417006E-2</v>
      </c>
    </row>
    <row r="3421" spans="1:3" x14ac:dyDescent="0.35">
      <c r="A3421">
        <v>3.419</v>
      </c>
      <c r="B3421">
        <v>-1.1765724146013901</v>
      </c>
      <c r="C3421">
        <v>7.0670843124389607E-2</v>
      </c>
    </row>
    <row r="3422" spans="1:3" x14ac:dyDescent="0.35">
      <c r="A3422">
        <v>3.42</v>
      </c>
      <c r="B3422">
        <v>-1.1678731168994101</v>
      </c>
      <c r="C3422">
        <v>6.9583654403686496E-2</v>
      </c>
    </row>
    <row r="3423" spans="1:3" x14ac:dyDescent="0.35">
      <c r="A3423">
        <v>3.4209999999999998</v>
      </c>
      <c r="B3423">
        <v>-1.15917739547603</v>
      </c>
      <c r="C3423">
        <v>6.9386959075927707E-2</v>
      </c>
    </row>
    <row r="3424" spans="1:3" x14ac:dyDescent="0.35">
      <c r="A3424">
        <v>3.4220000000000002</v>
      </c>
      <c r="B3424">
        <v>-1.1504977673063601</v>
      </c>
      <c r="C3424">
        <v>6.8860054016113295E-2</v>
      </c>
    </row>
    <row r="3425" spans="1:3" x14ac:dyDescent="0.35">
      <c r="A3425">
        <v>3.423</v>
      </c>
      <c r="B3425">
        <v>-1.1418217154152901</v>
      </c>
      <c r="C3425">
        <v>7.0221424102783203E-2</v>
      </c>
    </row>
    <row r="3426" spans="1:3" x14ac:dyDescent="0.35">
      <c r="A3426">
        <v>3.4239999999999999</v>
      </c>
      <c r="B3426">
        <v>-1.1332171890962901</v>
      </c>
      <c r="C3426">
        <v>6.8954229354858398E-2</v>
      </c>
    </row>
    <row r="3427" spans="1:3" x14ac:dyDescent="0.35">
      <c r="A3427">
        <v>3.4249999999999998</v>
      </c>
      <c r="B3427">
        <v>-1.1246126627772901</v>
      </c>
      <c r="C3427">
        <v>6.9423913955688504E-2</v>
      </c>
    </row>
    <row r="3428" spans="1:3" x14ac:dyDescent="0.35">
      <c r="A3428">
        <v>3.4260000000000002</v>
      </c>
      <c r="B3428">
        <v>-1.1160832383089501</v>
      </c>
      <c r="C3428">
        <v>7.0167779922485393E-2</v>
      </c>
    </row>
    <row r="3429" spans="1:3" x14ac:dyDescent="0.35">
      <c r="A3429">
        <v>3.427</v>
      </c>
      <c r="B3429">
        <v>-1.1075430850048</v>
      </c>
      <c r="C3429">
        <v>6.98590278625488E-2</v>
      </c>
    </row>
    <row r="3430" spans="1:3" x14ac:dyDescent="0.35">
      <c r="A3430">
        <v>3.4279999999999999</v>
      </c>
      <c r="B3430">
        <v>-1.09903333006878</v>
      </c>
      <c r="C3430">
        <v>7.0139169692993206E-2</v>
      </c>
    </row>
    <row r="3431" spans="1:3" x14ac:dyDescent="0.35">
      <c r="A3431">
        <v>3.4289999999999998</v>
      </c>
      <c r="B3431">
        <v>-1.0905825837297101</v>
      </c>
      <c r="C3431">
        <v>7.11691379547119E-2</v>
      </c>
    </row>
    <row r="3432" spans="1:3" x14ac:dyDescent="0.35">
      <c r="A3432">
        <v>3.43</v>
      </c>
      <c r="B3432">
        <v>-1.0822266087736201</v>
      </c>
      <c r="C3432">
        <v>6.9334506988525405E-2</v>
      </c>
    </row>
    <row r="3433" spans="1:3" x14ac:dyDescent="0.35">
      <c r="A3433">
        <v>3.431</v>
      </c>
      <c r="B3433">
        <v>-1.0738616931210201</v>
      </c>
      <c r="C3433">
        <v>6.9770812988281306E-2</v>
      </c>
    </row>
    <row r="3434" spans="1:3" x14ac:dyDescent="0.35">
      <c r="A3434">
        <v>3.4319999999999999</v>
      </c>
      <c r="B3434">
        <v>-1.0655468453688699</v>
      </c>
      <c r="C3434">
        <v>6.9807767868042006E-2</v>
      </c>
    </row>
    <row r="3435" spans="1:3" x14ac:dyDescent="0.35">
      <c r="A3435">
        <v>3.4329999999999998</v>
      </c>
      <c r="B3435">
        <v>-1.05729279435297</v>
      </c>
      <c r="C3435">
        <v>6.9741010665893596E-2</v>
      </c>
    </row>
    <row r="3436" spans="1:3" x14ac:dyDescent="0.35">
      <c r="A3436">
        <v>3.4340000000000002</v>
      </c>
      <c r="B3436">
        <v>-1.04904231961567</v>
      </c>
      <c r="C3436">
        <v>6.9092512130737305E-2</v>
      </c>
    </row>
    <row r="3437" spans="1:3" x14ac:dyDescent="0.35">
      <c r="A3437">
        <v>3.4350000000000001</v>
      </c>
      <c r="B3437">
        <v>-1.0408383365002101</v>
      </c>
      <c r="C3437">
        <v>7.0049762725830106E-2</v>
      </c>
    </row>
    <row r="3438" spans="1:3" x14ac:dyDescent="0.35">
      <c r="A3438">
        <v>3.4359999999999999</v>
      </c>
      <c r="B3438">
        <v>-1.0326915738424001</v>
      </c>
      <c r="C3438">
        <v>6.9209337234497098E-2</v>
      </c>
    </row>
    <row r="3439" spans="1:3" x14ac:dyDescent="0.35">
      <c r="A3439">
        <v>3.4369999999999998</v>
      </c>
      <c r="B3439">
        <v>-1.02460203164224</v>
      </c>
      <c r="C3439">
        <v>6.9696903228759793E-2</v>
      </c>
    </row>
    <row r="3440" spans="1:3" x14ac:dyDescent="0.35">
      <c r="A3440">
        <v>3.4380000000000002</v>
      </c>
      <c r="B3440">
        <v>-1.0165428878102101</v>
      </c>
      <c r="C3440">
        <v>6.9971084594726604E-2</v>
      </c>
    </row>
    <row r="3441" spans="1:3" x14ac:dyDescent="0.35">
      <c r="A3441">
        <v>3.4390000000000001</v>
      </c>
      <c r="B3441">
        <v>-1.0085373881572199</v>
      </c>
      <c r="C3441">
        <v>6.8321228027343806E-2</v>
      </c>
    </row>
    <row r="3442" spans="1:3" x14ac:dyDescent="0.35">
      <c r="A3442">
        <v>3.44</v>
      </c>
      <c r="B3442">
        <v>-1.00056228687236</v>
      </c>
      <c r="C3442">
        <v>6.8757534027099595E-2</v>
      </c>
    </row>
    <row r="3443" spans="1:3" x14ac:dyDescent="0.35">
      <c r="A3443">
        <v>3.4409999999999998</v>
      </c>
      <c r="B3443">
        <v>-0.99257288047308301</v>
      </c>
      <c r="C3443">
        <v>6.8774223327636705E-2</v>
      </c>
    </row>
    <row r="3444" spans="1:3" x14ac:dyDescent="0.35">
      <c r="A3444">
        <v>3.4420000000000002</v>
      </c>
      <c r="B3444">
        <v>-0.98458168593450801</v>
      </c>
      <c r="C3444">
        <v>6.9199800491332994E-2</v>
      </c>
    </row>
    <row r="3445" spans="1:3" x14ac:dyDescent="0.35">
      <c r="A3445">
        <v>3.4430000000000001</v>
      </c>
      <c r="B3445">
        <v>-0.97659227953523398</v>
      </c>
      <c r="C3445">
        <v>6.8798065185546903E-2</v>
      </c>
    </row>
    <row r="3446" spans="1:3" x14ac:dyDescent="0.35">
      <c r="A3446">
        <v>3.444</v>
      </c>
      <c r="B3446">
        <v>-0.96863684778268899</v>
      </c>
      <c r="C3446">
        <v>6.8641901016235393E-2</v>
      </c>
    </row>
    <row r="3447" spans="1:3" x14ac:dyDescent="0.35">
      <c r="A3447">
        <v>3.4449999999999998</v>
      </c>
      <c r="B3447">
        <v>-0.96071181439827102</v>
      </c>
      <c r="C3447">
        <v>6.9603919982910198E-2</v>
      </c>
    </row>
    <row r="3448" spans="1:3" x14ac:dyDescent="0.35">
      <c r="A3448">
        <v>3.4460000000000002</v>
      </c>
      <c r="B3448">
        <v>-0.95278320473524902</v>
      </c>
      <c r="C3448">
        <v>6.9190263748168904E-2</v>
      </c>
    </row>
    <row r="3449" spans="1:3" x14ac:dyDescent="0.35">
      <c r="A3449">
        <v>3.4470000000000001</v>
      </c>
      <c r="B3449">
        <v>-0.94489214599756</v>
      </c>
      <c r="C3449">
        <v>6.8840980529785198E-2</v>
      </c>
    </row>
    <row r="3450" spans="1:3" x14ac:dyDescent="0.35">
      <c r="A3450">
        <v>3.448</v>
      </c>
      <c r="B3450">
        <v>-0.93705294329961497</v>
      </c>
      <c r="C3450">
        <v>6.9054365158081096E-2</v>
      </c>
    </row>
    <row r="3451" spans="1:3" x14ac:dyDescent="0.35">
      <c r="A3451">
        <v>3.4489999999999998</v>
      </c>
      <c r="B3451">
        <v>-0.92919764734795696</v>
      </c>
      <c r="C3451">
        <v>6.8496465682983398E-2</v>
      </c>
    </row>
    <row r="3452" spans="1:3" x14ac:dyDescent="0.35">
      <c r="A3452">
        <v>3.45</v>
      </c>
      <c r="B3452">
        <v>-0.92131195302817204</v>
      </c>
      <c r="C3452">
        <v>6.8354606628417997E-2</v>
      </c>
    </row>
    <row r="3453" spans="1:3" x14ac:dyDescent="0.35">
      <c r="A3453">
        <v>3.4510000000000001</v>
      </c>
      <c r="B3453">
        <v>-0.913436987544197</v>
      </c>
      <c r="C3453">
        <v>6.8873167037963895E-2</v>
      </c>
    </row>
    <row r="3454" spans="1:3" x14ac:dyDescent="0.35">
      <c r="A3454">
        <v>3.452</v>
      </c>
      <c r="B3454">
        <v>-0.90557811531393495</v>
      </c>
      <c r="C3454">
        <v>6.9123506546020494E-2</v>
      </c>
    </row>
    <row r="3455" spans="1:3" x14ac:dyDescent="0.35">
      <c r="A3455">
        <v>3.4529999999999998</v>
      </c>
      <c r="B3455">
        <v>-0.89773176005878497</v>
      </c>
      <c r="C3455">
        <v>6.8501234054565402E-2</v>
      </c>
    </row>
    <row r="3456" spans="1:3" x14ac:dyDescent="0.35">
      <c r="A3456">
        <v>3.4540000000000002</v>
      </c>
      <c r="B3456">
        <v>-0.88987288782852303</v>
      </c>
      <c r="C3456">
        <v>6.8712234497070299E-2</v>
      </c>
    </row>
    <row r="3457" spans="1:3" x14ac:dyDescent="0.35">
      <c r="A3457">
        <v>3.4550000000000001</v>
      </c>
      <c r="B3457">
        <v>-0.88202295629476901</v>
      </c>
      <c r="C3457">
        <v>6.9073438644409194E-2</v>
      </c>
    </row>
    <row r="3458" spans="1:3" x14ac:dyDescent="0.35">
      <c r="A3458">
        <v>3.456</v>
      </c>
      <c r="B3458">
        <v>-0.874156931507301</v>
      </c>
      <c r="C3458">
        <v>6.9736242294311496E-2</v>
      </c>
    </row>
    <row r="3459" spans="1:3" x14ac:dyDescent="0.35">
      <c r="A3459">
        <v>3.4569999999999999</v>
      </c>
      <c r="B3459">
        <v>-0.86624262695869203</v>
      </c>
      <c r="C3459">
        <v>6.8805217742919894E-2</v>
      </c>
    </row>
    <row r="3460" spans="1:3" x14ac:dyDescent="0.35">
      <c r="A3460">
        <v>3.4580000000000002</v>
      </c>
      <c r="B3460">
        <v>-0.85825679683802103</v>
      </c>
      <c r="C3460">
        <v>6.8086385726928697E-2</v>
      </c>
    </row>
    <row r="3461" spans="1:3" x14ac:dyDescent="0.35">
      <c r="A3461">
        <v>3.4590000000000001</v>
      </c>
      <c r="B3461">
        <v>-0.85025308532433497</v>
      </c>
      <c r="C3461">
        <v>6.8334341049194294E-2</v>
      </c>
    </row>
    <row r="3462" spans="1:3" x14ac:dyDescent="0.35">
      <c r="A3462">
        <v>3.46</v>
      </c>
      <c r="B3462">
        <v>-0.84218321265649199</v>
      </c>
      <c r="C3462">
        <v>6.9141387939453097E-2</v>
      </c>
    </row>
    <row r="3463" spans="1:3" x14ac:dyDescent="0.35">
      <c r="A3463">
        <v>3.4609999999999999</v>
      </c>
      <c r="B3463">
        <v>-0.83407757720261799</v>
      </c>
      <c r="C3463">
        <v>6.9814920425414997E-2</v>
      </c>
    </row>
    <row r="3464" spans="1:3" x14ac:dyDescent="0.35">
      <c r="A3464">
        <v>3.4620000000000002</v>
      </c>
      <c r="B3464">
        <v>-0.82595763663433197</v>
      </c>
      <c r="C3464">
        <v>6.8718194961547893E-2</v>
      </c>
    </row>
    <row r="3465" spans="1:3" x14ac:dyDescent="0.35">
      <c r="A3465">
        <v>3.4630000000000001</v>
      </c>
      <c r="B3465">
        <v>-0.81782160281233196</v>
      </c>
      <c r="C3465">
        <v>6.9200992584228502E-2</v>
      </c>
    </row>
    <row r="3466" spans="1:3" x14ac:dyDescent="0.35">
      <c r="A3466">
        <v>3.464</v>
      </c>
      <c r="B3466">
        <v>-0.80964801806499997</v>
      </c>
      <c r="C3466">
        <v>6.9103240966796903E-2</v>
      </c>
    </row>
    <row r="3467" spans="1:3" x14ac:dyDescent="0.35">
      <c r="A3467">
        <v>3.4649999999999999</v>
      </c>
      <c r="B3467">
        <v>-0.801411848442113</v>
      </c>
      <c r="C3467">
        <v>6.8988800048828097E-2</v>
      </c>
    </row>
    <row r="3468" spans="1:3" x14ac:dyDescent="0.35">
      <c r="A3468">
        <v>3.4660000000000002</v>
      </c>
      <c r="B3468">
        <v>-0.793191772072941</v>
      </c>
      <c r="C3468">
        <v>6.7458152770996094E-2</v>
      </c>
    </row>
    <row r="3469" spans="1:3" x14ac:dyDescent="0.35">
      <c r="A3469">
        <v>3.4670000000000001</v>
      </c>
      <c r="B3469">
        <v>-0.78493235663913496</v>
      </c>
      <c r="C3469">
        <v>6.79910182952881E-2</v>
      </c>
    </row>
    <row r="3470" spans="1:3" x14ac:dyDescent="0.35">
      <c r="A3470">
        <v>3.468</v>
      </c>
      <c r="B3470">
        <v>-0.77666757678742404</v>
      </c>
      <c r="C3470">
        <v>6.79647922515869E-2</v>
      </c>
    </row>
    <row r="3471" spans="1:3" x14ac:dyDescent="0.35">
      <c r="A3471">
        <v>3.4689999999999999</v>
      </c>
      <c r="B3471">
        <v>-0.76835272903526997</v>
      </c>
      <c r="C3471">
        <v>6.8174600601196303E-2</v>
      </c>
    </row>
    <row r="3472" spans="1:3" x14ac:dyDescent="0.35">
      <c r="A3472">
        <v>3.47</v>
      </c>
      <c r="B3472">
        <v>-0.760037881283116</v>
      </c>
      <c r="C3472">
        <v>6.9875717163085896E-2</v>
      </c>
    </row>
    <row r="3473" spans="1:3" x14ac:dyDescent="0.35">
      <c r="A3473">
        <v>3.4710000000000001</v>
      </c>
      <c r="B3473">
        <v>-0.75176237259559597</v>
      </c>
      <c r="C3473">
        <v>6.7819356918335003E-2</v>
      </c>
    </row>
    <row r="3474" spans="1:3" x14ac:dyDescent="0.35">
      <c r="A3474">
        <v>3.472</v>
      </c>
      <c r="B3474">
        <v>-0.743411762057412</v>
      </c>
      <c r="C3474">
        <v>6.8228244781494099E-2</v>
      </c>
    </row>
    <row r="3475" spans="1:3" x14ac:dyDescent="0.35">
      <c r="A3475">
        <v>3.4729999999999999</v>
      </c>
      <c r="B3475">
        <v>-0.73503254129040196</v>
      </c>
      <c r="C3475">
        <v>6.8119764328002902E-2</v>
      </c>
    </row>
    <row r="3476" spans="1:3" x14ac:dyDescent="0.35">
      <c r="A3476">
        <v>3.4740000000000002</v>
      </c>
      <c r="B3476">
        <v>-0.72670160028453501</v>
      </c>
      <c r="C3476">
        <v>6.8991184234619099E-2</v>
      </c>
    </row>
    <row r="3477" spans="1:3" x14ac:dyDescent="0.35">
      <c r="A3477">
        <v>3.4750000000000001</v>
      </c>
      <c r="B3477">
        <v>-0.71838317625377801</v>
      </c>
      <c r="C3477">
        <v>6.9648027420043904E-2</v>
      </c>
    </row>
    <row r="3478" spans="1:3" x14ac:dyDescent="0.35">
      <c r="A3478">
        <v>3.476</v>
      </c>
      <c r="B3478">
        <v>-0.70998786223305499</v>
      </c>
      <c r="C3478">
        <v>6.7378282546997098E-2</v>
      </c>
    </row>
    <row r="3479" spans="1:3" x14ac:dyDescent="0.35">
      <c r="A3479">
        <v>3.4769999999999999</v>
      </c>
      <c r="B3479">
        <v>-0.70157824309791905</v>
      </c>
      <c r="C3479">
        <v>6.78384304046631E-2</v>
      </c>
    </row>
    <row r="3480" spans="1:3" x14ac:dyDescent="0.35">
      <c r="A3480">
        <v>3.4780000000000002</v>
      </c>
      <c r="B3480">
        <v>-0.69314716629116502</v>
      </c>
      <c r="C3480">
        <v>6.8815946578979506E-2</v>
      </c>
    </row>
    <row r="3481" spans="1:3" x14ac:dyDescent="0.35">
      <c r="A3481">
        <v>3.4790000000000001</v>
      </c>
      <c r="B3481">
        <v>-0.68476258110625099</v>
      </c>
      <c r="C3481">
        <v>6.9329738616943401E-2</v>
      </c>
    </row>
    <row r="3482" spans="1:3" x14ac:dyDescent="0.35">
      <c r="A3482">
        <v>3.48</v>
      </c>
      <c r="B3482">
        <v>-0.67632256360299003</v>
      </c>
      <c r="C3482">
        <v>6.7930221557617201E-2</v>
      </c>
    </row>
    <row r="3483" spans="1:3" x14ac:dyDescent="0.35">
      <c r="A3483">
        <v>3.4809999999999999</v>
      </c>
      <c r="B3483">
        <v>-0.66795228353248803</v>
      </c>
      <c r="C3483">
        <v>6.8050622940063504E-2</v>
      </c>
    </row>
    <row r="3484" spans="1:3" x14ac:dyDescent="0.35">
      <c r="A3484">
        <v>3.4820000000000002</v>
      </c>
      <c r="B3484">
        <v>-0.65962670694452497</v>
      </c>
      <c r="C3484">
        <v>6.8101882934570299E-2</v>
      </c>
    </row>
    <row r="3485" spans="1:3" x14ac:dyDescent="0.35">
      <c r="A3485">
        <v>3.4830000000000001</v>
      </c>
      <c r="B3485">
        <v>-0.651317223610276</v>
      </c>
      <c r="C3485">
        <v>6.7310333251953097E-2</v>
      </c>
    </row>
    <row r="3486" spans="1:3" x14ac:dyDescent="0.35">
      <c r="A3486">
        <v>3.484</v>
      </c>
      <c r="B3486">
        <v>-0.64302204539043895</v>
      </c>
      <c r="C3486">
        <v>6.8300962448120103E-2</v>
      </c>
    </row>
    <row r="3487" spans="1:3" x14ac:dyDescent="0.35">
      <c r="A3487">
        <v>3.4849999999999999</v>
      </c>
      <c r="B3487">
        <v>-0.63478229948895004</v>
      </c>
      <c r="C3487">
        <v>6.8223476409912095E-2</v>
      </c>
    </row>
    <row r="3488" spans="1:3" x14ac:dyDescent="0.35">
      <c r="A3488">
        <v>3.4860000000000002</v>
      </c>
      <c r="B3488">
        <v>-0.62656758753768205</v>
      </c>
      <c r="C3488">
        <v>6.76596164703369E-2</v>
      </c>
    </row>
    <row r="3489" spans="1:3" x14ac:dyDescent="0.35">
      <c r="A3489">
        <v>3.4870000000000001</v>
      </c>
      <c r="B3489">
        <v>-0.61837254511873097</v>
      </c>
      <c r="C3489">
        <v>6.8532228469848605E-2</v>
      </c>
    </row>
    <row r="3490" spans="1:3" x14ac:dyDescent="0.35">
      <c r="A3490">
        <v>3.488</v>
      </c>
      <c r="B3490">
        <v>-0.61018823153558999</v>
      </c>
      <c r="C3490">
        <v>6.8949460983276395E-2</v>
      </c>
    </row>
    <row r="3491" spans="1:3" x14ac:dyDescent="0.35">
      <c r="A3491">
        <v>3.4889999999999999</v>
      </c>
      <c r="B3491">
        <v>-0.60203252818127295</v>
      </c>
      <c r="C3491">
        <v>6.9317817687988295E-2</v>
      </c>
    </row>
    <row r="3492" spans="1:3" x14ac:dyDescent="0.35">
      <c r="A3492">
        <v>3.49</v>
      </c>
      <c r="B3492">
        <v>-0.593862519712544</v>
      </c>
      <c r="C3492">
        <v>6.8563222885131794E-2</v>
      </c>
    </row>
    <row r="3493" spans="1:3" x14ac:dyDescent="0.35">
      <c r="A3493">
        <v>3.4910000000000001</v>
      </c>
      <c r="B3493">
        <v>-0.58567284171149703</v>
      </c>
      <c r="C3493">
        <v>6.9639682769775405E-2</v>
      </c>
    </row>
    <row r="3494" spans="1:3" x14ac:dyDescent="0.35">
      <c r="A3494">
        <v>3.492</v>
      </c>
      <c r="B3494">
        <v>-0.57743667208861105</v>
      </c>
      <c r="C3494">
        <v>6.9389343261718806E-2</v>
      </c>
    </row>
    <row r="3495" spans="1:3" x14ac:dyDescent="0.35">
      <c r="A3495">
        <v>3.4929999999999999</v>
      </c>
      <c r="B3495">
        <v>-0.56925235850546996</v>
      </c>
      <c r="C3495">
        <v>7.0663690567016602E-2</v>
      </c>
    </row>
    <row r="3496" spans="1:3" x14ac:dyDescent="0.35">
      <c r="A3496">
        <v>3.4940000000000002</v>
      </c>
      <c r="B3496">
        <v>-0.56105731608651899</v>
      </c>
      <c r="C3496">
        <v>6.87909126281738E-2</v>
      </c>
    </row>
    <row r="3497" spans="1:3" x14ac:dyDescent="0.35">
      <c r="A3497">
        <v>3.4950000000000001</v>
      </c>
      <c r="B3497">
        <v>-0.552831875299442</v>
      </c>
      <c r="C3497">
        <v>6.8637132644653306E-2</v>
      </c>
    </row>
    <row r="3498" spans="1:3" x14ac:dyDescent="0.35">
      <c r="A3498">
        <v>3.496</v>
      </c>
      <c r="B3498">
        <v>-0.544622527766079</v>
      </c>
      <c r="C3498">
        <v>6.9012641906738295E-2</v>
      </c>
    </row>
    <row r="3499" spans="1:3" x14ac:dyDescent="0.35">
      <c r="A3499">
        <v>3.4969999999999999</v>
      </c>
      <c r="B3499">
        <v>-0.536413180232716</v>
      </c>
      <c r="C3499">
        <v>6.8899393081664997E-2</v>
      </c>
    </row>
    <row r="3500" spans="1:3" x14ac:dyDescent="0.35">
      <c r="A3500">
        <v>3.4980000000000002</v>
      </c>
      <c r="B3500">
        <v>-0.52819310386354301</v>
      </c>
      <c r="C3500">
        <v>6.9615840911865207E-2</v>
      </c>
    </row>
    <row r="3501" spans="1:3" x14ac:dyDescent="0.35">
      <c r="A3501">
        <v>3.4990000000000001</v>
      </c>
      <c r="B3501">
        <v>-0.51996229865856203</v>
      </c>
      <c r="C3501">
        <v>6.8888664245605497E-2</v>
      </c>
    </row>
    <row r="3502" spans="1:3" x14ac:dyDescent="0.35">
      <c r="A3502">
        <v>3.5</v>
      </c>
      <c r="B3502">
        <v>-0.51175831554310303</v>
      </c>
      <c r="C3502">
        <v>6.8393945693969699E-2</v>
      </c>
    </row>
    <row r="3503" spans="1:3" x14ac:dyDescent="0.35">
      <c r="A3503">
        <v>3.5009999999999999</v>
      </c>
      <c r="B3503">
        <v>-0.50358294265646897</v>
      </c>
      <c r="C3503">
        <v>6.9012641906738295E-2</v>
      </c>
    </row>
    <row r="3504" spans="1:3" x14ac:dyDescent="0.35">
      <c r="A3504">
        <v>3.5019999999999998</v>
      </c>
      <c r="B3504">
        <v>-0.49535213745148798</v>
      </c>
      <c r="C3504">
        <v>6.9742202758789104E-2</v>
      </c>
    </row>
    <row r="3505" spans="1:3" x14ac:dyDescent="0.35">
      <c r="A3505">
        <v>3.5030000000000001</v>
      </c>
      <c r="B3505">
        <v>-0.48704801853514301</v>
      </c>
      <c r="C3505">
        <v>6.8761110305786105E-2</v>
      </c>
    </row>
    <row r="3506" spans="1:3" x14ac:dyDescent="0.35">
      <c r="A3506">
        <v>3.504</v>
      </c>
      <c r="B3506">
        <v>-0.47875284031530602</v>
      </c>
      <c r="C3506">
        <v>6.9144964218139607E-2</v>
      </c>
    </row>
    <row r="3507" spans="1:3" x14ac:dyDescent="0.35">
      <c r="A3507">
        <v>3.5049999999999999</v>
      </c>
      <c r="B3507">
        <v>-0.47046839093127901</v>
      </c>
      <c r="C3507">
        <v>7.0428848266601604E-2</v>
      </c>
    </row>
    <row r="3508" spans="1:3" x14ac:dyDescent="0.35">
      <c r="A3508">
        <v>3.5059999999999998</v>
      </c>
      <c r="B3508">
        <v>-0.46210168713937999</v>
      </c>
      <c r="C3508">
        <v>6.8793296813964802E-2</v>
      </c>
    </row>
    <row r="3509" spans="1:3" x14ac:dyDescent="0.35">
      <c r="A3509">
        <v>3.5070000000000001</v>
      </c>
      <c r="B3509">
        <v>-0.45378683938722603</v>
      </c>
      <c r="C3509">
        <v>7.0103406906127902E-2</v>
      </c>
    </row>
    <row r="3510" spans="1:3" x14ac:dyDescent="0.35">
      <c r="A3510">
        <v>3.508</v>
      </c>
      <c r="B3510">
        <v>-0.445488084888786</v>
      </c>
      <c r="C3510">
        <v>6.9229602813720703E-2</v>
      </c>
    </row>
    <row r="3511" spans="1:3" x14ac:dyDescent="0.35">
      <c r="A3511">
        <v>3.5089999999999999</v>
      </c>
      <c r="B3511">
        <v>-0.43713747435060102</v>
      </c>
      <c r="C3511">
        <v>6.9398880004882799E-2</v>
      </c>
    </row>
    <row r="3512" spans="1:3" x14ac:dyDescent="0.35">
      <c r="A3512">
        <v>3.51</v>
      </c>
      <c r="B3512">
        <v>-0.42873321963337102</v>
      </c>
      <c r="C3512">
        <v>6.9873332977294894E-2</v>
      </c>
    </row>
    <row r="3513" spans="1:3" x14ac:dyDescent="0.35">
      <c r="A3513">
        <v>3.5110000000000001</v>
      </c>
      <c r="B3513">
        <v>-0.42032181235893401</v>
      </c>
      <c r="C3513">
        <v>6.9292783737182603E-2</v>
      </c>
    </row>
    <row r="3514" spans="1:3" x14ac:dyDescent="0.35">
      <c r="A3514">
        <v>3.512</v>
      </c>
      <c r="B3514">
        <v>-0.41191219322379802</v>
      </c>
      <c r="C3514">
        <v>6.9282054901123005E-2</v>
      </c>
    </row>
    <row r="3515" spans="1:3" x14ac:dyDescent="0.35">
      <c r="A3515">
        <v>3.5129999999999999</v>
      </c>
      <c r="B3515">
        <v>-0.40344714177031499</v>
      </c>
      <c r="C3515">
        <v>6.9571733474731404E-2</v>
      </c>
    </row>
    <row r="3516" spans="1:3" x14ac:dyDescent="0.35">
      <c r="A3516">
        <v>3.5139999999999998</v>
      </c>
      <c r="B3516">
        <v>-0.39493738683429402</v>
      </c>
      <c r="C3516">
        <v>7.0072412490844699E-2</v>
      </c>
    </row>
    <row r="3517" spans="1:3" x14ac:dyDescent="0.35">
      <c r="A3517">
        <v>3.5150000000000001</v>
      </c>
      <c r="B3517">
        <v>-0.38640796236595498</v>
      </c>
      <c r="C3517">
        <v>6.9860219955444294E-2</v>
      </c>
    </row>
    <row r="3518" spans="1:3" x14ac:dyDescent="0.35">
      <c r="A3518">
        <v>3.516</v>
      </c>
      <c r="B3518">
        <v>-0.37782310557926901</v>
      </c>
      <c r="C3518">
        <v>6.8658590316772503E-2</v>
      </c>
    </row>
    <row r="3519" spans="1:3" x14ac:dyDescent="0.35">
      <c r="A3519">
        <v>3.5169999999999999</v>
      </c>
      <c r="B3519">
        <v>-0.36921679112096401</v>
      </c>
      <c r="C3519">
        <v>6.8212747573852497E-2</v>
      </c>
    </row>
    <row r="3520" spans="1:3" x14ac:dyDescent="0.35">
      <c r="A3520">
        <v>3.5179999999999998</v>
      </c>
      <c r="B3520">
        <v>-0.36061226480196101</v>
      </c>
      <c r="C3520">
        <v>6.9012641906738295E-2</v>
      </c>
    </row>
    <row r="3521" spans="1:3" x14ac:dyDescent="0.35">
      <c r="A3521">
        <v>3.5190000000000001</v>
      </c>
      <c r="B3521">
        <v>-0.351988068950641</v>
      </c>
      <c r="C3521">
        <v>6.9847106933593806E-2</v>
      </c>
    </row>
    <row r="3522" spans="1:3" x14ac:dyDescent="0.35">
      <c r="A3522">
        <v>3.52</v>
      </c>
      <c r="B3522">
        <v>-0.343342415427703</v>
      </c>
      <c r="C3522">
        <v>6.9241523742675795E-2</v>
      </c>
    </row>
    <row r="3523" spans="1:3" x14ac:dyDescent="0.35">
      <c r="A3523">
        <v>3.5209999999999999</v>
      </c>
      <c r="B3523">
        <v>-0.33469318562616102</v>
      </c>
      <c r="C3523">
        <v>6.9760084152221694E-2</v>
      </c>
    </row>
    <row r="3524" spans="1:3" x14ac:dyDescent="0.35">
      <c r="A3524">
        <v>3.5219999999999998</v>
      </c>
      <c r="B3524">
        <v>-0.32605826093903201</v>
      </c>
      <c r="C3524">
        <v>6.9308280944824205E-2</v>
      </c>
    </row>
    <row r="3525" spans="1:3" x14ac:dyDescent="0.35">
      <c r="A3525">
        <v>3.5230000000000001</v>
      </c>
      <c r="B3525">
        <v>-0.31739830230168098</v>
      </c>
      <c r="C3525">
        <v>7.0410966873168904E-2</v>
      </c>
    </row>
    <row r="3526" spans="1:3" x14ac:dyDescent="0.35">
      <c r="A3526">
        <v>3.524</v>
      </c>
      <c r="B3526">
        <v>-0.30870794529620399</v>
      </c>
      <c r="C3526">
        <v>6.9907903671264607E-2</v>
      </c>
    </row>
    <row r="3527" spans="1:3" x14ac:dyDescent="0.35">
      <c r="A3527">
        <v>3.5249999999999999</v>
      </c>
      <c r="B3527">
        <v>-0.29998182550469599</v>
      </c>
      <c r="C3527">
        <v>6.9774389266967801E-2</v>
      </c>
    </row>
    <row r="3528" spans="1:3" x14ac:dyDescent="0.35">
      <c r="A3528">
        <v>3.5259999999999998</v>
      </c>
      <c r="B3528">
        <v>-0.291262858270395</v>
      </c>
      <c r="C3528">
        <v>6.8653821945190402E-2</v>
      </c>
    </row>
    <row r="3529" spans="1:3" x14ac:dyDescent="0.35">
      <c r="A3529">
        <v>3.5270000000000001</v>
      </c>
      <c r="B3529">
        <v>-0.28252779778237902</v>
      </c>
      <c r="C3529">
        <v>6.8931579589843806E-2</v>
      </c>
    </row>
    <row r="3530" spans="1:3" x14ac:dyDescent="0.35">
      <c r="A3530">
        <v>3.528</v>
      </c>
      <c r="B3530">
        <v>-0.27375339822972999</v>
      </c>
      <c r="C3530">
        <v>6.9565773010253906E-2</v>
      </c>
    </row>
    <row r="3531" spans="1:3" x14ac:dyDescent="0.35">
      <c r="A3531">
        <v>3.5289999999999999</v>
      </c>
      <c r="B3531">
        <v>-0.264987939373589</v>
      </c>
      <c r="C3531">
        <v>6.9869756698608398E-2</v>
      </c>
    </row>
    <row r="3532" spans="1:3" x14ac:dyDescent="0.35">
      <c r="A3532">
        <v>3.53</v>
      </c>
      <c r="B3532">
        <v>-0.25618314145281301</v>
      </c>
      <c r="C3532">
        <v>6.9420337677001995E-2</v>
      </c>
    </row>
    <row r="3533" spans="1:3" x14ac:dyDescent="0.35">
      <c r="A3533">
        <v>3.5310000000000001</v>
      </c>
      <c r="B3533">
        <v>-0.24734258074600701</v>
      </c>
      <c r="C3533">
        <v>6.8857669830322293E-2</v>
      </c>
    </row>
    <row r="3534" spans="1:3" x14ac:dyDescent="0.35">
      <c r="A3534">
        <v>3.532</v>
      </c>
      <c r="B3534">
        <v>-0.238537782825232</v>
      </c>
      <c r="C3534">
        <v>6.9278478622436496E-2</v>
      </c>
    </row>
    <row r="3535" spans="1:3" x14ac:dyDescent="0.35">
      <c r="A3535">
        <v>3.5329999999999999</v>
      </c>
      <c r="B3535">
        <v>-0.22977232396909</v>
      </c>
      <c r="C3535">
        <v>6.9831609725952107E-2</v>
      </c>
    </row>
    <row r="3536" spans="1:3" x14ac:dyDescent="0.35">
      <c r="A3536">
        <v>3.5339999999999998</v>
      </c>
      <c r="B3536">
        <v>-0.22096216163040999</v>
      </c>
      <c r="C3536">
        <v>6.98351860046387E-2</v>
      </c>
    </row>
    <row r="3537" spans="1:3" x14ac:dyDescent="0.35">
      <c r="A3537">
        <v>3.5350000000000001</v>
      </c>
      <c r="B3537">
        <v>-0.212168092545444</v>
      </c>
      <c r="C3537">
        <v>6.9662332534789997E-2</v>
      </c>
    </row>
    <row r="3538" spans="1:3" x14ac:dyDescent="0.35">
      <c r="A3538">
        <v>3.536</v>
      </c>
      <c r="B3538">
        <v>-0.20338832857489</v>
      </c>
      <c r="C3538">
        <v>6.9116353988647503E-2</v>
      </c>
    </row>
    <row r="3539" spans="1:3" x14ac:dyDescent="0.35">
      <c r="A3539">
        <v>3.5369999999999999</v>
      </c>
      <c r="B3539">
        <v>-0.19461214088293899</v>
      </c>
      <c r="C3539">
        <v>6.8676471710205106E-2</v>
      </c>
    </row>
    <row r="3540" spans="1:3" x14ac:dyDescent="0.35">
      <c r="A3540">
        <v>3.5379999999999998</v>
      </c>
      <c r="B3540">
        <v>-0.18583237691238499</v>
      </c>
      <c r="C3540">
        <v>6.9350004196167006E-2</v>
      </c>
    </row>
    <row r="3541" spans="1:3" x14ac:dyDescent="0.35">
      <c r="A3541">
        <v>3.5390000000000001</v>
      </c>
      <c r="B3541">
        <v>-0.17711340967808401</v>
      </c>
      <c r="C3541">
        <v>6.8607330322265597E-2</v>
      </c>
    </row>
    <row r="3542" spans="1:3" x14ac:dyDescent="0.35">
      <c r="A3542">
        <v>3.54</v>
      </c>
      <c r="B3542">
        <v>-0.168412323836797</v>
      </c>
      <c r="C3542">
        <v>6.8536996841430706E-2</v>
      </c>
    </row>
    <row r="3543" spans="1:3" x14ac:dyDescent="0.35">
      <c r="A3543">
        <v>3.5409999999999999</v>
      </c>
      <c r="B3543">
        <v>-0.15970766171690801</v>
      </c>
      <c r="C3543">
        <v>6.9139003753662095E-2</v>
      </c>
    </row>
    <row r="3544" spans="1:3" x14ac:dyDescent="0.35">
      <c r="A3544">
        <v>3.5419999999999998</v>
      </c>
      <c r="B3544">
        <v>-0.15107810144768399</v>
      </c>
      <c r="C3544">
        <v>6.86013698577881E-2</v>
      </c>
    </row>
    <row r="3545" spans="1:3" x14ac:dyDescent="0.35">
      <c r="A3545">
        <v>3.5430000000000001</v>
      </c>
      <c r="B3545">
        <v>-0.142521854889822</v>
      </c>
      <c r="C3545">
        <v>6.9199800491332994E-2</v>
      </c>
    </row>
    <row r="3546" spans="1:3" x14ac:dyDescent="0.35">
      <c r="A3546">
        <v>3.544</v>
      </c>
      <c r="B3546">
        <v>-0.13398170158567399</v>
      </c>
      <c r="C3546">
        <v>6.7998170852661105E-2</v>
      </c>
    </row>
    <row r="3547" spans="1:3" x14ac:dyDescent="0.35">
      <c r="A3547">
        <v>3.5449999999999999</v>
      </c>
      <c r="B3547">
        <v>-0.125477311067557</v>
      </c>
      <c r="C3547">
        <v>6.8984031677246094E-2</v>
      </c>
    </row>
    <row r="3548" spans="1:3" x14ac:dyDescent="0.35">
      <c r="A3548">
        <v>3.5459999999999998</v>
      </c>
      <c r="B3548">
        <v>-0.116981861245948</v>
      </c>
      <c r="C3548">
        <v>6.9400072097778306E-2</v>
      </c>
    </row>
    <row r="3549" spans="1:3" x14ac:dyDescent="0.35">
      <c r="A3549">
        <v>3.5470000000000002</v>
      </c>
      <c r="B3549">
        <v>-0.1085579369964</v>
      </c>
      <c r="C3549">
        <v>7.0078372955322293E-2</v>
      </c>
    </row>
    <row r="3550" spans="1:3" x14ac:dyDescent="0.35">
      <c r="A3550">
        <v>3.548</v>
      </c>
      <c r="B3550">
        <v>-0.10015725855777299</v>
      </c>
      <c r="C3550">
        <v>6.7688226699829102E-2</v>
      </c>
    </row>
    <row r="3551" spans="1:3" x14ac:dyDescent="0.35">
      <c r="A3551">
        <v>3.5489999999999999</v>
      </c>
      <c r="B3551">
        <v>-9.1808436158889506E-2</v>
      </c>
      <c r="C3551">
        <v>6.7863464355468806E-2</v>
      </c>
    </row>
    <row r="3552" spans="1:3" x14ac:dyDescent="0.35">
      <c r="A3552">
        <v>3.55</v>
      </c>
      <c r="B3552">
        <v>-8.3538291889274099E-2</v>
      </c>
      <c r="C3552">
        <v>6.7770481109619099E-2</v>
      </c>
    </row>
    <row r="3553" spans="1:3" x14ac:dyDescent="0.35">
      <c r="A3553">
        <v>3.5510000000000002</v>
      </c>
      <c r="B3553">
        <v>-7.5282452734070998E-2</v>
      </c>
      <c r="C3553">
        <v>6.7719221115112305E-2</v>
      </c>
    </row>
    <row r="3554" spans="1:3" x14ac:dyDescent="0.35">
      <c r="A3554">
        <v>3.552</v>
      </c>
      <c r="B3554">
        <v>-6.7031977996772504E-2</v>
      </c>
      <c r="C3554">
        <v>6.7195892333984403E-2</v>
      </c>
    </row>
    <row r="3555" spans="1:3" x14ac:dyDescent="0.35">
      <c r="A3555">
        <v>3.5529999999999999</v>
      </c>
      <c r="B3555">
        <v>-5.8792232095283302E-2</v>
      </c>
      <c r="C3555">
        <v>6.8291425704956096E-2</v>
      </c>
    </row>
    <row r="3556" spans="1:3" x14ac:dyDescent="0.35">
      <c r="A3556">
        <v>3.5539999999999998</v>
      </c>
      <c r="B3556">
        <v>-5.0613282930046299E-2</v>
      </c>
      <c r="C3556">
        <v>6.7449808120727497E-2</v>
      </c>
    </row>
    <row r="3557" spans="1:3" x14ac:dyDescent="0.35">
      <c r="A3557">
        <v>3.5550000000000002</v>
      </c>
      <c r="B3557">
        <v>-4.2452215157824803E-2</v>
      </c>
      <c r="C3557">
        <v>6.7934989929199205E-2</v>
      </c>
    </row>
    <row r="3558" spans="1:3" x14ac:dyDescent="0.35">
      <c r="A3558">
        <v>3.556</v>
      </c>
      <c r="B3558">
        <v>-3.4317969475126303E-2</v>
      </c>
      <c r="C3558">
        <v>6.9081783294677707E-2</v>
      </c>
    </row>
    <row r="3559" spans="1:3" x14ac:dyDescent="0.35">
      <c r="A3559">
        <v>3.5569999999999999</v>
      </c>
      <c r="B3559">
        <v>-2.6242732389378499E-2</v>
      </c>
      <c r="C3559">
        <v>6.7446231842041002E-2</v>
      </c>
    </row>
    <row r="3560" spans="1:3" x14ac:dyDescent="0.35">
      <c r="A3560">
        <v>3.5579999999999998</v>
      </c>
      <c r="B3560">
        <v>-1.8178224139440102E-2</v>
      </c>
      <c r="C3560">
        <v>6.7930221557617201E-2</v>
      </c>
    </row>
    <row r="3561" spans="1:3" x14ac:dyDescent="0.35">
      <c r="A3561">
        <v>3.5590000000000002</v>
      </c>
      <c r="B3561">
        <v>-1.0108351471597001E-2</v>
      </c>
      <c r="C3561">
        <v>6.7173242568969699E-2</v>
      </c>
    </row>
    <row r="3562" spans="1:3" x14ac:dyDescent="0.35">
      <c r="A3562">
        <v>3.56</v>
      </c>
      <c r="B3562">
        <v>-2.0223855500400099E-3</v>
      </c>
      <c r="C3562">
        <v>6.8871974945068401E-2</v>
      </c>
    </row>
    <row r="3563" spans="1:3" x14ac:dyDescent="0.35">
      <c r="A3563">
        <v>3.5609999999999999</v>
      </c>
      <c r="B3563">
        <v>6.0582159536123302E-3</v>
      </c>
      <c r="C3563">
        <v>6.7044496536254897E-2</v>
      </c>
    </row>
    <row r="3564" spans="1:3" x14ac:dyDescent="0.35">
      <c r="A3564">
        <v>3.5619999999999998</v>
      </c>
      <c r="B3564">
        <v>1.4147758153772399E-2</v>
      </c>
      <c r="C3564">
        <v>6.7431926727294894E-2</v>
      </c>
    </row>
    <row r="3565" spans="1:3" x14ac:dyDescent="0.35">
      <c r="A3565">
        <v>3.5630000000000002</v>
      </c>
      <c r="B3565">
        <v>2.2265910582756999E-2</v>
      </c>
      <c r="C3565">
        <v>6.6945552825927707E-2</v>
      </c>
    </row>
    <row r="3566" spans="1:3" x14ac:dyDescent="0.35">
      <c r="A3566">
        <v>3.5640000000000001</v>
      </c>
      <c r="B3566">
        <v>3.03804867331386E-2</v>
      </c>
      <c r="C3566">
        <v>6.7667961120605497E-2</v>
      </c>
    </row>
    <row r="3567" spans="1:3" x14ac:dyDescent="0.35">
      <c r="A3567">
        <v>3.5649999999999999</v>
      </c>
      <c r="B3567">
        <v>3.8502215440726302E-2</v>
      </c>
      <c r="C3567">
        <v>6.9031715393066406E-2</v>
      </c>
    </row>
    <row r="3568" spans="1:3" x14ac:dyDescent="0.35">
      <c r="A3568">
        <v>3.5659999999999998</v>
      </c>
      <c r="B3568">
        <v>4.6663283212947798E-2</v>
      </c>
      <c r="C3568">
        <v>6.7830085754394503E-2</v>
      </c>
    </row>
    <row r="3569" spans="1:3" x14ac:dyDescent="0.35">
      <c r="A3569">
        <v>3.5670000000000002</v>
      </c>
      <c r="B3569">
        <v>5.4856537492597099E-2</v>
      </c>
      <c r="C3569">
        <v>6.7510604858398396E-2</v>
      </c>
    </row>
    <row r="3570" spans="1:3" x14ac:dyDescent="0.35">
      <c r="A3570">
        <v>3.5680000000000001</v>
      </c>
      <c r="B3570">
        <v>6.3110588508498697E-2</v>
      </c>
      <c r="C3570">
        <v>6.7256689071655301E-2</v>
      </c>
    </row>
    <row r="3571" spans="1:3" x14ac:dyDescent="0.35">
      <c r="A3571">
        <v>3.569</v>
      </c>
      <c r="B3571">
        <v>7.1371792081606406E-2</v>
      </c>
      <c r="C3571">
        <v>6.7940950393676799E-2</v>
      </c>
    </row>
    <row r="3572" spans="1:3" x14ac:dyDescent="0.35">
      <c r="A3572">
        <v>3.57</v>
      </c>
      <c r="B3572">
        <v>7.9697368669569502E-2</v>
      </c>
      <c r="C3572">
        <v>6.7876577377319294E-2</v>
      </c>
    </row>
    <row r="3573" spans="1:3" x14ac:dyDescent="0.35">
      <c r="A3573">
        <v>3.5710000000000002</v>
      </c>
      <c r="B3573">
        <v>8.8076589436578701E-2</v>
      </c>
      <c r="C3573">
        <v>6.7372322082519503E-2</v>
      </c>
    </row>
    <row r="3574" spans="1:3" x14ac:dyDescent="0.35">
      <c r="A3574">
        <v>3.5720000000000001</v>
      </c>
      <c r="B3574">
        <v>9.6445081367778795E-2</v>
      </c>
      <c r="C3574">
        <v>6.6784620285034194E-2</v>
      </c>
    </row>
    <row r="3575" spans="1:3" x14ac:dyDescent="0.35">
      <c r="A3575">
        <v>3.573</v>
      </c>
      <c r="B3575">
        <v>0.10486721747802499</v>
      </c>
      <c r="C3575">
        <v>6.79647922515869E-2</v>
      </c>
    </row>
    <row r="3576" spans="1:3" x14ac:dyDescent="0.35">
      <c r="A3576">
        <v>3.5739999999999998</v>
      </c>
      <c r="B3576">
        <v>0.113285777309668</v>
      </c>
      <c r="C3576">
        <v>6.7499876022338895E-2</v>
      </c>
    </row>
    <row r="3577" spans="1:3" x14ac:dyDescent="0.35">
      <c r="A3577">
        <v>3.5750000000000002</v>
      </c>
      <c r="B3577">
        <v>0.12177228643477001</v>
      </c>
      <c r="C3577">
        <v>6.7647695541381794E-2</v>
      </c>
    </row>
    <row r="3578" spans="1:3" x14ac:dyDescent="0.35">
      <c r="A3578">
        <v>3.5760000000000001</v>
      </c>
      <c r="B3578">
        <v>0.13030171090310799</v>
      </c>
      <c r="C3578">
        <v>6.7955255508422893E-2</v>
      </c>
    </row>
    <row r="3579" spans="1:3" x14ac:dyDescent="0.35">
      <c r="A3579">
        <v>3.577</v>
      </c>
      <c r="B3579">
        <v>0.13887762699328701</v>
      </c>
      <c r="C3579">
        <v>6.8447589874267606E-2</v>
      </c>
    </row>
    <row r="3580" spans="1:3" x14ac:dyDescent="0.35">
      <c r="A3580">
        <v>3.5779999999999998</v>
      </c>
      <c r="B3580">
        <v>0.147521492376924</v>
      </c>
      <c r="C3580">
        <v>6.7636966705322293E-2</v>
      </c>
    </row>
    <row r="3581" spans="1:3" x14ac:dyDescent="0.35">
      <c r="A3581">
        <v>3.5790000000000002</v>
      </c>
      <c r="B3581">
        <v>0.15617608659637</v>
      </c>
      <c r="C3581">
        <v>6.7573785781860393E-2</v>
      </c>
    </row>
    <row r="3582" spans="1:3" x14ac:dyDescent="0.35">
      <c r="A3582">
        <v>3.58</v>
      </c>
      <c r="B3582">
        <v>0.164841409651625</v>
      </c>
      <c r="C3582">
        <v>6.7844390869140597E-2</v>
      </c>
    </row>
    <row r="3583" spans="1:3" x14ac:dyDescent="0.35">
      <c r="A3583">
        <v>3.581</v>
      </c>
      <c r="B3583">
        <v>0.17348527503526201</v>
      </c>
      <c r="C3583">
        <v>6.7205429077148396E-2</v>
      </c>
    </row>
    <row r="3584" spans="1:3" x14ac:dyDescent="0.35">
      <c r="A3584">
        <v>3.5819999999999999</v>
      </c>
      <c r="B3584">
        <v>0.18220066599096099</v>
      </c>
      <c r="C3584">
        <v>6.6895484924316406E-2</v>
      </c>
    </row>
    <row r="3585" spans="1:3" x14ac:dyDescent="0.35">
      <c r="A3585">
        <v>3.5830000000000002</v>
      </c>
      <c r="B3585">
        <v>0.190898175553644</v>
      </c>
      <c r="C3585">
        <v>6.8339109420776395E-2</v>
      </c>
    </row>
    <row r="3586" spans="1:3" x14ac:dyDescent="0.35">
      <c r="A3586">
        <v>3.5840000000000001</v>
      </c>
      <c r="B3586">
        <v>0.19960283767353301</v>
      </c>
      <c r="C3586">
        <v>6.7358016967773396E-2</v>
      </c>
    </row>
    <row r="3587" spans="1:3" x14ac:dyDescent="0.35">
      <c r="A3587">
        <v>3.585</v>
      </c>
      <c r="B3587">
        <v>0.20834683885805599</v>
      </c>
      <c r="C3587">
        <v>6.7784786224365207E-2</v>
      </c>
    </row>
    <row r="3588" spans="1:3" x14ac:dyDescent="0.35">
      <c r="A3588">
        <v>3.5859999999999999</v>
      </c>
      <c r="B3588">
        <v>0.21708011120677001</v>
      </c>
      <c r="C3588">
        <v>6.81567192077637E-2</v>
      </c>
    </row>
    <row r="3589" spans="1:3" x14ac:dyDescent="0.35">
      <c r="A3589">
        <v>3.5870000000000002</v>
      </c>
      <c r="B3589">
        <v>0.225845570062912</v>
      </c>
      <c r="C3589">
        <v>6.8185329437255901E-2</v>
      </c>
    </row>
    <row r="3590" spans="1:3" x14ac:dyDescent="0.35">
      <c r="A3590">
        <v>3.5880000000000001</v>
      </c>
      <c r="B3590">
        <v>0.23464321542648101</v>
      </c>
      <c r="C3590">
        <v>6.8378448486328097E-2</v>
      </c>
    </row>
    <row r="3591" spans="1:3" x14ac:dyDescent="0.35">
      <c r="A3591">
        <v>3.589</v>
      </c>
      <c r="B3591">
        <v>0.24343013195424101</v>
      </c>
      <c r="C3591">
        <v>6.7727565765380901E-2</v>
      </c>
    </row>
    <row r="3592" spans="1:3" x14ac:dyDescent="0.35">
      <c r="A3592">
        <v>3.59</v>
      </c>
      <c r="B3592">
        <v>0.25223135359641302</v>
      </c>
      <c r="C3592">
        <v>6.8039894104003906E-2</v>
      </c>
    </row>
    <row r="3593" spans="1:3" x14ac:dyDescent="0.35">
      <c r="A3593">
        <v>3.5910000000000002</v>
      </c>
      <c r="B3593">
        <v>0.261018270124173</v>
      </c>
      <c r="C3593">
        <v>6.7833662033081096E-2</v>
      </c>
    </row>
    <row r="3594" spans="1:3" x14ac:dyDescent="0.35">
      <c r="A3594">
        <v>3.5920000000000001</v>
      </c>
      <c r="B3594">
        <v>0.26983737315936102</v>
      </c>
      <c r="C3594">
        <v>6.7667961120605497E-2</v>
      </c>
    </row>
    <row r="3595" spans="1:3" x14ac:dyDescent="0.35">
      <c r="A3595">
        <v>3.593</v>
      </c>
      <c r="B3595">
        <v>0.27866005247315201</v>
      </c>
      <c r="C3595">
        <v>6.8721771240234403E-2</v>
      </c>
    </row>
    <row r="3596" spans="1:3" x14ac:dyDescent="0.35">
      <c r="A3596">
        <v>3.5939999999999999</v>
      </c>
      <c r="B3596">
        <v>0.28748630806554598</v>
      </c>
      <c r="C3596">
        <v>6.7915916442871094E-2</v>
      </c>
    </row>
    <row r="3597" spans="1:3" x14ac:dyDescent="0.35">
      <c r="A3597">
        <v>3.5950000000000002</v>
      </c>
      <c r="B3597">
        <v>0.296351902722573</v>
      </c>
      <c r="C3597">
        <v>6.7629814147949205E-2</v>
      </c>
    </row>
    <row r="3598" spans="1:3" x14ac:dyDescent="0.35">
      <c r="A3598">
        <v>3.5960000000000001</v>
      </c>
      <c r="B3598">
        <v>0.30521749737960102</v>
      </c>
      <c r="C3598">
        <v>6.8560838699340806E-2</v>
      </c>
    </row>
    <row r="3599" spans="1:3" x14ac:dyDescent="0.35">
      <c r="A3599">
        <v>3.597</v>
      </c>
      <c r="B3599">
        <v>0.31403660041478898</v>
      </c>
      <c r="C3599">
        <v>6.7327022552490207E-2</v>
      </c>
    </row>
    <row r="3600" spans="1:3" x14ac:dyDescent="0.35">
      <c r="A3600">
        <v>3.5979999999999999</v>
      </c>
      <c r="B3600">
        <v>0.32291650018622903</v>
      </c>
      <c r="C3600">
        <v>6.6663026809692397E-2</v>
      </c>
    </row>
    <row r="3601" spans="1:3" x14ac:dyDescent="0.35">
      <c r="A3601">
        <v>3.5990000000000002</v>
      </c>
      <c r="B3601">
        <v>0.33181070507208099</v>
      </c>
      <c r="C3601">
        <v>6.8216323852539104E-2</v>
      </c>
    </row>
    <row r="3602" spans="1:3" x14ac:dyDescent="0.35">
      <c r="A3602">
        <v>3.6</v>
      </c>
      <c r="B3602">
        <v>0.340772859251392</v>
      </c>
      <c r="C3602">
        <v>6.8020820617675795E-2</v>
      </c>
    </row>
    <row r="3603" spans="1:3" x14ac:dyDescent="0.35">
      <c r="A3603">
        <v>3.601</v>
      </c>
      <c r="B3603">
        <v>0.34972070831628999</v>
      </c>
      <c r="C3603">
        <v>6.7971944808960003E-2</v>
      </c>
    </row>
    <row r="3604" spans="1:3" x14ac:dyDescent="0.35">
      <c r="A3604">
        <v>3.6019999999999999</v>
      </c>
      <c r="B3604">
        <v>0.358672133659792</v>
      </c>
      <c r="C3604">
        <v>6.7529678344726604E-2</v>
      </c>
    </row>
    <row r="3605" spans="1:3" x14ac:dyDescent="0.35">
      <c r="A3605">
        <v>3.6030000000000002</v>
      </c>
      <c r="B3605">
        <v>0.36763071156049998</v>
      </c>
      <c r="C3605">
        <v>6.7147016525268596E-2</v>
      </c>
    </row>
    <row r="3606" spans="1:3" x14ac:dyDescent="0.35">
      <c r="A3606">
        <v>3.6040000000000001</v>
      </c>
      <c r="B3606">
        <v>0.37658571318260398</v>
      </c>
      <c r="C3606">
        <v>6.6391229629516602E-2</v>
      </c>
    </row>
    <row r="3607" spans="1:3" x14ac:dyDescent="0.35">
      <c r="A3607">
        <v>3.605</v>
      </c>
      <c r="B3607">
        <v>0.38555144364051802</v>
      </c>
      <c r="C3607">
        <v>6.64258003234863E-2</v>
      </c>
    </row>
    <row r="3608" spans="1:3" x14ac:dyDescent="0.35">
      <c r="A3608">
        <v>3.6059999999999999</v>
      </c>
      <c r="B3608">
        <v>0.394510021541226</v>
      </c>
      <c r="C3608">
        <v>6.7869424819946303E-2</v>
      </c>
    </row>
    <row r="3609" spans="1:3" x14ac:dyDescent="0.35">
      <c r="A3609">
        <v>3.6070000000000002</v>
      </c>
      <c r="B3609">
        <v>0.403425684098697</v>
      </c>
      <c r="C3609">
        <v>6.7615509033203097E-2</v>
      </c>
    </row>
    <row r="3610" spans="1:3" x14ac:dyDescent="0.35">
      <c r="A3610">
        <v>3.6080000000000001</v>
      </c>
      <c r="B3610">
        <v>0.41232704154175498</v>
      </c>
      <c r="C3610">
        <v>6.8259239196777302E-2</v>
      </c>
    </row>
    <row r="3611" spans="1:3" x14ac:dyDescent="0.35">
      <c r="A3611">
        <v>3.609</v>
      </c>
      <c r="B3611">
        <v>0.42124628037782902</v>
      </c>
      <c r="C3611">
        <v>6.8029165267944294E-2</v>
      </c>
    </row>
    <row r="3612" spans="1:3" x14ac:dyDescent="0.35">
      <c r="A3612">
        <v>3.61</v>
      </c>
      <c r="B3612">
        <v>0.43017267177110902</v>
      </c>
      <c r="C3612">
        <v>6.8060159683227497E-2</v>
      </c>
    </row>
    <row r="3613" spans="1:3" x14ac:dyDescent="0.35">
      <c r="A3613">
        <v>3.6110000000000002</v>
      </c>
      <c r="B3613">
        <v>0.43909548688578598</v>
      </c>
      <c r="C3613">
        <v>6.8116188049316406E-2</v>
      </c>
    </row>
    <row r="3614" spans="1:3" x14ac:dyDescent="0.35">
      <c r="A3614">
        <v>3.6120000000000001</v>
      </c>
      <c r="B3614">
        <v>0.44803260711487503</v>
      </c>
      <c r="C3614">
        <v>6.7818164825439495E-2</v>
      </c>
    </row>
    <row r="3615" spans="1:3" x14ac:dyDescent="0.35">
      <c r="A3615">
        <v>3.613</v>
      </c>
      <c r="B3615">
        <v>0.45697687990117097</v>
      </c>
      <c r="C3615">
        <v>6.7224502563476604E-2</v>
      </c>
    </row>
    <row r="3616" spans="1:3" x14ac:dyDescent="0.35">
      <c r="A3616">
        <v>3.6139999999999999</v>
      </c>
      <c r="B3616">
        <v>0.46588538990143502</v>
      </c>
      <c r="C3616">
        <v>6.7816972732543904E-2</v>
      </c>
    </row>
    <row r="3617" spans="1:3" x14ac:dyDescent="0.35">
      <c r="A3617">
        <v>3.6150000000000002</v>
      </c>
      <c r="B3617">
        <v>0.474776018508685</v>
      </c>
      <c r="C3617">
        <v>6.8138837814331096E-2</v>
      </c>
    </row>
    <row r="3618" spans="1:3" x14ac:dyDescent="0.35">
      <c r="A3618">
        <v>3.6160000000000001</v>
      </c>
      <c r="B3618">
        <v>0.48369525734475899</v>
      </c>
      <c r="C3618">
        <v>6.7030191421508803E-2</v>
      </c>
    </row>
    <row r="3619" spans="1:3" x14ac:dyDescent="0.35">
      <c r="A3619">
        <v>3.617</v>
      </c>
      <c r="B3619">
        <v>0.49258230967340499</v>
      </c>
      <c r="C3619">
        <v>6.6294670104980497E-2</v>
      </c>
    </row>
    <row r="3620" spans="1:3" x14ac:dyDescent="0.35">
      <c r="A3620">
        <v>3.6179999999999999</v>
      </c>
      <c r="B3620">
        <v>0.501440751773226</v>
      </c>
      <c r="C3620">
        <v>6.7573785781860393E-2</v>
      </c>
    </row>
    <row r="3621" spans="1:3" x14ac:dyDescent="0.35">
      <c r="A3621">
        <v>3.6190000000000002</v>
      </c>
      <c r="B3621">
        <v>0.51027058364422295</v>
      </c>
      <c r="C3621">
        <v>6.8162679672241197E-2</v>
      </c>
    </row>
    <row r="3622" spans="1:3" x14ac:dyDescent="0.35">
      <c r="A3622">
        <v>3.62</v>
      </c>
      <c r="B3622">
        <v>0.51905034761477697</v>
      </c>
      <c r="C3622">
        <v>6.8680047988891602E-2</v>
      </c>
    </row>
    <row r="3623" spans="1:3" x14ac:dyDescent="0.35">
      <c r="A3623">
        <v>3.621</v>
      </c>
      <c r="B3623">
        <v>0.52780150135650605</v>
      </c>
      <c r="C3623">
        <v>6.9075822830200195E-2</v>
      </c>
    </row>
    <row r="3624" spans="1:3" x14ac:dyDescent="0.35">
      <c r="A3624">
        <v>3.6219999999999999</v>
      </c>
      <c r="B3624">
        <v>0.53657053649125097</v>
      </c>
      <c r="C3624">
        <v>6.7807435989379897E-2</v>
      </c>
    </row>
    <row r="3625" spans="1:3" x14ac:dyDescent="0.35">
      <c r="A3625">
        <v>3.6230000000000002</v>
      </c>
      <c r="B3625">
        <v>0.54534314790459903</v>
      </c>
      <c r="C3625">
        <v>6.6558122634887695E-2</v>
      </c>
    </row>
    <row r="3626" spans="1:3" x14ac:dyDescent="0.35">
      <c r="A3626">
        <v>3.6240000000000001</v>
      </c>
      <c r="B3626">
        <v>0.55407284397471002</v>
      </c>
      <c r="C3626">
        <v>6.8489313125610393E-2</v>
      </c>
    </row>
    <row r="3627" spans="1:3" x14ac:dyDescent="0.35">
      <c r="A3627">
        <v>3.625</v>
      </c>
      <c r="B3627">
        <v>0.56279181120901101</v>
      </c>
      <c r="C3627">
        <v>6.7365169525146498E-2</v>
      </c>
    </row>
    <row r="3628" spans="1:3" x14ac:dyDescent="0.35">
      <c r="A3628">
        <v>3.6259999999999999</v>
      </c>
      <c r="B3628">
        <v>0.57149289705029704</v>
      </c>
      <c r="C3628">
        <v>6.84356689453125E-2</v>
      </c>
    </row>
    <row r="3629" spans="1:3" x14ac:dyDescent="0.35">
      <c r="A3629">
        <v>3.6269999999999998</v>
      </c>
      <c r="B3629">
        <v>0.58017252521996499</v>
      </c>
      <c r="C3629">
        <v>6.7386627197265597E-2</v>
      </c>
    </row>
    <row r="3630" spans="1:3" x14ac:dyDescent="0.35">
      <c r="A3630">
        <v>3.6280000000000001</v>
      </c>
      <c r="B3630">
        <v>0.58882711943941102</v>
      </c>
      <c r="C3630">
        <v>6.8337917327880901E-2</v>
      </c>
    </row>
    <row r="3631" spans="1:3" x14ac:dyDescent="0.35">
      <c r="A3631">
        <v>3.629</v>
      </c>
      <c r="B3631">
        <v>0.59746025598723895</v>
      </c>
      <c r="C3631">
        <v>6.9372653961181599E-2</v>
      </c>
    </row>
    <row r="3632" spans="1:3" x14ac:dyDescent="0.35">
      <c r="A3632">
        <v>3.63</v>
      </c>
      <c r="B3632">
        <v>0.60611127392808195</v>
      </c>
      <c r="C3632">
        <v>6.8292617797851604E-2</v>
      </c>
    </row>
    <row r="3633" spans="1:3" x14ac:dyDescent="0.35">
      <c r="A3633">
        <v>3.6309999999999998</v>
      </c>
      <c r="B3633">
        <v>0.61471580024708505</v>
      </c>
      <c r="C3633">
        <v>6.7585706710815402E-2</v>
      </c>
    </row>
    <row r="3634" spans="1:3" x14ac:dyDescent="0.35">
      <c r="A3634">
        <v>3.6320000000000001</v>
      </c>
      <c r="B3634">
        <v>0.62332032656608805</v>
      </c>
      <c r="C3634">
        <v>6.7844390869140597E-2</v>
      </c>
    </row>
    <row r="3635" spans="1:3" x14ac:dyDescent="0.35">
      <c r="A3635">
        <v>3.633</v>
      </c>
      <c r="B3635">
        <v>0.63198564962134396</v>
      </c>
      <c r="C3635">
        <v>6.90722465515137E-2</v>
      </c>
    </row>
    <row r="3636" spans="1:3" x14ac:dyDescent="0.35">
      <c r="A3636">
        <v>3.6339999999999999</v>
      </c>
      <c r="B3636">
        <v>0.64066527779101101</v>
      </c>
      <c r="C3636">
        <v>6.8932771682739299E-2</v>
      </c>
    </row>
    <row r="3637" spans="1:3" x14ac:dyDescent="0.35">
      <c r="A3637">
        <v>3.6349999999999998</v>
      </c>
      <c r="B3637">
        <v>0.64935563479648795</v>
      </c>
      <c r="C3637">
        <v>6.8590641021728502E-2</v>
      </c>
    </row>
    <row r="3638" spans="1:3" x14ac:dyDescent="0.35">
      <c r="A3638">
        <v>3.6360000000000001</v>
      </c>
      <c r="B3638">
        <v>0.65807102575218701</v>
      </c>
      <c r="C3638">
        <v>6.7678689956664997E-2</v>
      </c>
    </row>
    <row r="3639" spans="1:3" x14ac:dyDescent="0.35">
      <c r="A3639">
        <v>3.637</v>
      </c>
      <c r="B3639">
        <v>0.66683648460832801</v>
      </c>
      <c r="C3639">
        <v>6.7037343978881794E-2</v>
      </c>
    </row>
    <row r="3640" spans="1:3" x14ac:dyDescent="0.35">
      <c r="A3640">
        <v>3.6379999999999999</v>
      </c>
      <c r="B3640">
        <v>0.67559479090726404</v>
      </c>
      <c r="C3640">
        <v>6.8587064743042006E-2</v>
      </c>
    </row>
    <row r="3641" spans="1:3" x14ac:dyDescent="0.35">
      <c r="A3641">
        <v>3.6389999999999998</v>
      </c>
      <c r="B3641">
        <v>0.68438528371362695</v>
      </c>
      <c r="C3641">
        <v>6.81936740875244E-2</v>
      </c>
    </row>
    <row r="3642" spans="1:3" x14ac:dyDescent="0.35">
      <c r="A3642">
        <v>3.64</v>
      </c>
      <c r="B3642">
        <v>0.69321511558462401</v>
      </c>
      <c r="C3642">
        <v>6.7827701568603502E-2</v>
      </c>
    </row>
    <row r="3643" spans="1:3" x14ac:dyDescent="0.35">
      <c r="A3643">
        <v>3.641</v>
      </c>
      <c r="B3643">
        <v>0.702095015356064</v>
      </c>
      <c r="C3643">
        <v>6.83093070983887E-2</v>
      </c>
    </row>
    <row r="3644" spans="1:3" x14ac:dyDescent="0.35">
      <c r="A3644">
        <v>3.6419999999999999</v>
      </c>
      <c r="B3644">
        <v>0.71096061001309196</v>
      </c>
      <c r="C3644">
        <v>6.8006515502929701E-2</v>
      </c>
    </row>
    <row r="3645" spans="1:3" x14ac:dyDescent="0.35">
      <c r="A3645">
        <v>3.6429999999999998</v>
      </c>
      <c r="B3645">
        <v>0.71990130652078399</v>
      </c>
      <c r="C3645">
        <v>6.9904327392578097E-2</v>
      </c>
    </row>
    <row r="3646" spans="1:3" x14ac:dyDescent="0.35">
      <c r="A3646">
        <v>3.6440000000000001</v>
      </c>
      <c r="B3646">
        <v>0.72893140999355299</v>
      </c>
      <c r="C3646">
        <v>6.8763494491577107E-2</v>
      </c>
    </row>
    <row r="3647" spans="1:3" x14ac:dyDescent="0.35">
      <c r="A3647">
        <v>3.645</v>
      </c>
      <c r="B3647">
        <v>0.73797581858073502</v>
      </c>
      <c r="C3647">
        <v>6.7005157470703097E-2</v>
      </c>
    </row>
    <row r="3648" spans="1:3" x14ac:dyDescent="0.35">
      <c r="A3648">
        <v>3.6459999999999999</v>
      </c>
      <c r="B3648">
        <v>0.74706671878975595</v>
      </c>
      <c r="C3648">
        <v>6.8131685256957994E-2</v>
      </c>
    </row>
    <row r="3649" spans="1:3" x14ac:dyDescent="0.35">
      <c r="A3649">
        <v>3.6469999999999998</v>
      </c>
      <c r="B3649">
        <v>0.75616119527738102</v>
      </c>
      <c r="C3649">
        <v>6.8452358245849595E-2</v>
      </c>
    </row>
    <row r="3650" spans="1:3" x14ac:dyDescent="0.35">
      <c r="A3650">
        <v>3.6480000000000001</v>
      </c>
      <c r="B3650">
        <v>0.76523063781478395</v>
      </c>
      <c r="C3650">
        <v>6.8466663360595703E-2</v>
      </c>
    </row>
    <row r="3651" spans="1:3" x14ac:dyDescent="0.35">
      <c r="A3651">
        <v>3.649</v>
      </c>
      <c r="B3651">
        <v>0.77431796174520295</v>
      </c>
      <c r="C3651">
        <v>6.7764520645141602E-2</v>
      </c>
    </row>
    <row r="3652" spans="1:3" x14ac:dyDescent="0.35">
      <c r="A3652">
        <v>3.65</v>
      </c>
      <c r="B3652">
        <v>0.78340528567562095</v>
      </c>
      <c r="C3652">
        <v>6.8136453628539997E-2</v>
      </c>
    </row>
    <row r="3653" spans="1:3" x14ac:dyDescent="0.35">
      <c r="A3653">
        <v>3.6509999999999998</v>
      </c>
      <c r="B3653">
        <v>0.79251049099905502</v>
      </c>
      <c r="C3653">
        <v>6.95037841796875E-2</v>
      </c>
    </row>
    <row r="3654" spans="1:3" x14ac:dyDescent="0.35">
      <c r="A3654">
        <v>3.6520000000000001</v>
      </c>
      <c r="B3654">
        <v>0.80156562842204604</v>
      </c>
      <c r="C3654">
        <v>6.9429874420166002E-2</v>
      </c>
    </row>
    <row r="3655" spans="1:3" x14ac:dyDescent="0.35">
      <c r="A3655">
        <v>3.653</v>
      </c>
      <c r="B3655">
        <v>0.81067083374547999</v>
      </c>
      <c r="C3655">
        <v>6.7704916000366197E-2</v>
      </c>
    </row>
    <row r="3656" spans="1:3" x14ac:dyDescent="0.35">
      <c r="A3656">
        <v>3.6539999999999999</v>
      </c>
      <c r="B3656">
        <v>0.81984041208376901</v>
      </c>
      <c r="C3656">
        <v>6.8975687026977497E-2</v>
      </c>
    </row>
    <row r="3657" spans="1:3" x14ac:dyDescent="0.35">
      <c r="A3657">
        <v>3.6549999999999998</v>
      </c>
      <c r="B3657">
        <v>0.82895992252161499</v>
      </c>
      <c r="C3657">
        <v>6.9009065628051799E-2</v>
      </c>
    </row>
    <row r="3658" spans="1:3" x14ac:dyDescent="0.35">
      <c r="A3658">
        <v>3.6560000000000001</v>
      </c>
      <c r="B3658">
        <v>0.83805797528784298</v>
      </c>
      <c r="C3658">
        <v>6.9149732589721694E-2</v>
      </c>
    </row>
    <row r="3659" spans="1:3" x14ac:dyDescent="0.35">
      <c r="A3659">
        <v>3.657</v>
      </c>
      <c r="B3659">
        <v>0.84718821456149795</v>
      </c>
      <c r="C3659">
        <v>6.94775581359863E-2</v>
      </c>
    </row>
    <row r="3660" spans="1:3" x14ac:dyDescent="0.35">
      <c r="A3660">
        <v>3.6579999999999999</v>
      </c>
      <c r="B3660">
        <v>0.85633275894956595</v>
      </c>
      <c r="C3660">
        <v>6.76858425140381E-2</v>
      </c>
    </row>
    <row r="3661" spans="1:3" x14ac:dyDescent="0.35">
      <c r="A3661">
        <v>3.6589999999999998</v>
      </c>
      <c r="B3661">
        <v>0.86546657450182396</v>
      </c>
      <c r="C3661">
        <v>6.8730115890502902E-2</v>
      </c>
    </row>
    <row r="3662" spans="1:3" x14ac:dyDescent="0.35">
      <c r="A3662">
        <v>3.66</v>
      </c>
      <c r="B3662">
        <v>0.87462184772570095</v>
      </c>
      <c r="C3662">
        <v>6.8765878677368206E-2</v>
      </c>
    </row>
    <row r="3663" spans="1:3" x14ac:dyDescent="0.35">
      <c r="A3663">
        <v>3.661</v>
      </c>
      <c r="B3663">
        <v>0.88381646001421199</v>
      </c>
      <c r="C3663">
        <v>6.8902969360351604E-2</v>
      </c>
    </row>
    <row r="3664" spans="1:3" x14ac:dyDescent="0.35">
      <c r="A3664">
        <v>3.6619999999999999</v>
      </c>
      <c r="B3664">
        <v>0.89297530951669202</v>
      </c>
      <c r="C3664">
        <v>6.8497657775878906E-2</v>
      </c>
    </row>
    <row r="3665" spans="1:3" x14ac:dyDescent="0.35">
      <c r="A3665">
        <v>3.6629999999999998</v>
      </c>
      <c r="B3665">
        <v>0.90211985390476002</v>
      </c>
      <c r="C3665">
        <v>6.8725347518920898E-2</v>
      </c>
    </row>
    <row r="3666" spans="1:3" x14ac:dyDescent="0.35">
      <c r="A3666">
        <v>3.6640000000000001</v>
      </c>
      <c r="B3666">
        <v>0.91123221178540004</v>
      </c>
      <c r="C3666">
        <v>6.8273544311523396E-2</v>
      </c>
    </row>
    <row r="3667" spans="1:3" x14ac:dyDescent="0.35">
      <c r="A3667">
        <v>3.665</v>
      </c>
      <c r="B3667">
        <v>0.92033741710883399</v>
      </c>
      <c r="C3667">
        <v>6.9280862808227497E-2</v>
      </c>
    </row>
    <row r="3668" spans="1:3" x14ac:dyDescent="0.35">
      <c r="A3668">
        <v>3.6659999999999999</v>
      </c>
      <c r="B3668">
        <v>0.92944262243226805</v>
      </c>
      <c r="C3668">
        <v>6.8900585174560505E-2</v>
      </c>
    </row>
    <row r="3669" spans="1:3" x14ac:dyDescent="0.35">
      <c r="A3669">
        <v>3.6669999999999998</v>
      </c>
      <c r="B3669">
        <v>0.93852994636268605</v>
      </c>
      <c r="C3669">
        <v>6.8739652633667006E-2</v>
      </c>
    </row>
    <row r="3670" spans="1:3" x14ac:dyDescent="0.35">
      <c r="A3670">
        <v>3.6680000000000001</v>
      </c>
      <c r="B3670">
        <v>0.94759581262148596</v>
      </c>
      <c r="C3670">
        <v>6.8477392196655301E-2</v>
      </c>
    </row>
    <row r="3671" spans="1:3" x14ac:dyDescent="0.35">
      <c r="A3671">
        <v>3.669</v>
      </c>
      <c r="B3671">
        <v>0.95662233981565203</v>
      </c>
      <c r="C3671">
        <v>6.9284439086914104E-2</v>
      </c>
    </row>
    <row r="3672" spans="1:3" x14ac:dyDescent="0.35">
      <c r="A3672">
        <v>3.67</v>
      </c>
      <c r="B3672">
        <v>0.96564529073121597</v>
      </c>
      <c r="C3672">
        <v>6.8012475967407199E-2</v>
      </c>
    </row>
    <row r="3673" spans="1:3" x14ac:dyDescent="0.35">
      <c r="A3673">
        <v>3.6709999999999998</v>
      </c>
      <c r="B3673">
        <v>0.97465751281096902</v>
      </c>
      <c r="C3673">
        <v>6.8078041076660198E-2</v>
      </c>
    </row>
    <row r="3674" spans="1:3" x14ac:dyDescent="0.35">
      <c r="A3674">
        <v>3.6720000000000002</v>
      </c>
      <c r="B3674">
        <v>0.983605361875868</v>
      </c>
      <c r="C3674">
        <v>7.0195198059082003E-2</v>
      </c>
    </row>
    <row r="3675" spans="1:3" x14ac:dyDescent="0.35">
      <c r="A3675">
        <v>3.673</v>
      </c>
      <c r="B3675">
        <v>0.99252817699054496</v>
      </c>
      <c r="C3675">
        <v>6.8138837814331096E-2</v>
      </c>
    </row>
    <row r="3676" spans="1:3" x14ac:dyDescent="0.35">
      <c r="A3676">
        <v>3.6739999999999999</v>
      </c>
      <c r="B3676">
        <v>1.0014867548912501</v>
      </c>
      <c r="C3676">
        <v>6.9273710250854506E-2</v>
      </c>
    </row>
    <row r="3677" spans="1:3" x14ac:dyDescent="0.35">
      <c r="A3677">
        <v>3.6749999999999998</v>
      </c>
      <c r="B3677">
        <v>1.0104131462845301</v>
      </c>
      <c r="C3677">
        <v>6.9081783294677707E-2</v>
      </c>
    </row>
    <row r="3678" spans="1:3" x14ac:dyDescent="0.35">
      <c r="A3678">
        <v>3.6760000000000002</v>
      </c>
      <c r="B3678">
        <v>1.0193466902350199</v>
      </c>
      <c r="C3678">
        <v>6.7478418350219699E-2</v>
      </c>
    </row>
    <row r="3679" spans="1:3" x14ac:dyDescent="0.35">
      <c r="A3679">
        <v>3.677</v>
      </c>
      <c r="B3679">
        <v>1.0282766579069</v>
      </c>
      <c r="C3679">
        <v>6.7890882492065402E-2</v>
      </c>
    </row>
    <row r="3680" spans="1:3" x14ac:dyDescent="0.35">
      <c r="A3680">
        <v>3.6779999999999999</v>
      </c>
      <c r="B3680">
        <v>1.03721735441459</v>
      </c>
      <c r="C3680">
        <v>6.7939758300781306E-2</v>
      </c>
    </row>
    <row r="3681" spans="1:3" x14ac:dyDescent="0.35">
      <c r="A3681">
        <v>3.6789999999999998</v>
      </c>
      <c r="B3681">
        <v>1.04615089836508</v>
      </c>
      <c r="C3681">
        <v>6.8567991256713895E-2</v>
      </c>
    </row>
    <row r="3682" spans="1:3" x14ac:dyDescent="0.35">
      <c r="A3682">
        <v>3.68</v>
      </c>
      <c r="B3682">
        <v>1.0550915948727699</v>
      </c>
      <c r="C3682">
        <v>6.7855119705200195E-2</v>
      </c>
    </row>
    <row r="3683" spans="1:3" x14ac:dyDescent="0.35">
      <c r="A3683">
        <v>3.681</v>
      </c>
      <c r="B3683">
        <v>1.0640108337088501</v>
      </c>
      <c r="C3683">
        <v>6.8445205688476604E-2</v>
      </c>
    </row>
    <row r="3684" spans="1:3" x14ac:dyDescent="0.35">
      <c r="A3684">
        <v>3.6819999999999999</v>
      </c>
      <c r="B3684">
        <v>1.0729372251021301</v>
      </c>
      <c r="C3684">
        <v>6.8726539611816406E-2</v>
      </c>
    </row>
    <row r="3685" spans="1:3" x14ac:dyDescent="0.35">
      <c r="A3685">
        <v>3.6829999999999998</v>
      </c>
      <c r="B3685">
        <v>1.08186719277401</v>
      </c>
      <c r="C3685">
        <v>6.8491697311401395E-2</v>
      </c>
    </row>
    <row r="3686" spans="1:3" x14ac:dyDescent="0.35">
      <c r="A3686">
        <v>3.6840000000000002</v>
      </c>
      <c r="B3686">
        <v>1.09083292323192</v>
      </c>
      <c r="C3686">
        <v>6.8720579147338895E-2</v>
      </c>
    </row>
    <row r="3687" spans="1:3" x14ac:dyDescent="0.35">
      <c r="A3687">
        <v>3.6850000000000001</v>
      </c>
      <c r="B3687">
        <v>1.0997879248540301</v>
      </c>
      <c r="C3687">
        <v>6.8620443344116197E-2</v>
      </c>
    </row>
    <row r="3688" spans="1:3" x14ac:dyDescent="0.35">
      <c r="A3688">
        <v>3.6859999999999999</v>
      </c>
      <c r="B3688">
        <v>1.1087214688045099</v>
      </c>
      <c r="C3688">
        <v>6.71124458312988E-2</v>
      </c>
    </row>
    <row r="3689" spans="1:3" x14ac:dyDescent="0.35">
      <c r="A3689">
        <v>3.6869999999999998</v>
      </c>
      <c r="B3689">
        <v>1.117655012755</v>
      </c>
      <c r="C3689">
        <v>6.9534778594970703E-2</v>
      </c>
    </row>
    <row r="3690" spans="1:3" x14ac:dyDescent="0.35">
      <c r="A3690">
        <v>3.6880000000000002</v>
      </c>
      <c r="B3690">
        <v>1.1266100143771101</v>
      </c>
      <c r="C3690">
        <v>6.9212913513183594E-2</v>
      </c>
    </row>
    <row r="3691" spans="1:3" x14ac:dyDescent="0.35">
      <c r="A3691">
        <v>3.6890000000000001</v>
      </c>
      <c r="B3691">
        <v>1.135557863442</v>
      </c>
      <c r="C3691">
        <v>6.8085193634033203E-2</v>
      </c>
    </row>
    <row r="3692" spans="1:3" x14ac:dyDescent="0.35">
      <c r="A3692">
        <v>3.69</v>
      </c>
      <c r="B3692">
        <v>1.1444306106562401</v>
      </c>
      <c r="C3692">
        <v>6.8626403808593806E-2</v>
      </c>
    </row>
    <row r="3693" spans="1:3" x14ac:dyDescent="0.35">
      <c r="A3693">
        <v>3.6909999999999998</v>
      </c>
      <c r="B3693">
        <v>1.1533426969351099</v>
      </c>
      <c r="C3693">
        <v>6.8147182464599595E-2</v>
      </c>
    </row>
    <row r="3694" spans="1:3" x14ac:dyDescent="0.35">
      <c r="A3694">
        <v>3.6920000000000002</v>
      </c>
      <c r="B3694">
        <v>1.16222259670655</v>
      </c>
      <c r="C3694">
        <v>6.9078207015991197E-2</v>
      </c>
    </row>
    <row r="3695" spans="1:3" x14ac:dyDescent="0.35">
      <c r="A3695">
        <v>3.6930000000000001</v>
      </c>
      <c r="B3695">
        <v>1.1710953439207801</v>
      </c>
      <c r="C3695">
        <v>6.9099664688110393E-2</v>
      </c>
    </row>
    <row r="3696" spans="1:3" x14ac:dyDescent="0.35">
      <c r="A3696">
        <v>3.694</v>
      </c>
      <c r="B3696">
        <v>1.1800181590354599</v>
      </c>
      <c r="C3696">
        <v>6.8840980529785198E-2</v>
      </c>
    </row>
    <row r="3697" spans="1:3" x14ac:dyDescent="0.35">
      <c r="A3697">
        <v>3.6949999999999998</v>
      </c>
      <c r="B3697">
        <v>1.18898031321477</v>
      </c>
      <c r="C3697">
        <v>6.8689584732055706E-2</v>
      </c>
    </row>
    <row r="3698" spans="1:3" x14ac:dyDescent="0.35">
      <c r="A3698">
        <v>3.6960000000000002</v>
      </c>
      <c r="B3698">
        <v>1.1979460436726801</v>
      </c>
      <c r="C3698">
        <v>6.9260597229003906E-2</v>
      </c>
    </row>
    <row r="3699" spans="1:3" x14ac:dyDescent="0.35">
      <c r="A3699">
        <v>3.6970000000000001</v>
      </c>
      <c r="B3699">
        <v>1.2069010452947899</v>
      </c>
      <c r="C3699">
        <v>6.8088769912719699E-2</v>
      </c>
    </row>
    <row r="3700" spans="1:3" x14ac:dyDescent="0.35">
      <c r="A3700">
        <v>3.698</v>
      </c>
      <c r="B3700">
        <v>1.21589538598152</v>
      </c>
      <c r="C3700">
        <v>6.9162845611572293E-2</v>
      </c>
    </row>
    <row r="3701" spans="1:3" x14ac:dyDescent="0.35">
      <c r="A3701">
        <v>3.6989999999999998</v>
      </c>
      <c r="B3701">
        <v>1.2248396587678201</v>
      </c>
      <c r="C3701">
        <v>6.9067478179931599E-2</v>
      </c>
    </row>
    <row r="3702" spans="1:3" x14ac:dyDescent="0.35">
      <c r="A3702">
        <v>3.7</v>
      </c>
      <c r="B3702">
        <v>1.2337875078327201</v>
      </c>
      <c r="C3702">
        <v>6.8882703781127902E-2</v>
      </c>
    </row>
    <row r="3703" spans="1:3" x14ac:dyDescent="0.35">
      <c r="A3703">
        <v>3.7010000000000001</v>
      </c>
      <c r="B3703">
        <v>1.24275681456923</v>
      </c>
      <c r="C3703">
        <v>6.8223476409912095E-2</v>
      </c>
    </row>
    <row r="3704" spans="1:3" x14ac:dyDescent="0.35">
      <c r="A3704">
        <v>3.702</v>
      </c>
      <c r="B3704">
        <v>1.2516975110769299</v>
      </c>
      <c r="C3704">
        <v>6.9332122802734403E-2</v>
      </c>
    </row>
    <row r="3705" spans="1:3" x14ac:dyDescent="0.35">
      <c r="A3705">
        <v>3.7029999999999998</v>
      </c>
      <c r="B3705">
        <v>1.2606453601418299</v>
      </c>
      <c r="C3705">
        <v>6.8802833557128906E-2</v>
      </c>
    </row>
    <row r="3706" spans="1:3" x14ac:dyDescent="0.35">
      <c r="A3706">
        <v>3.7040000000000002</v>
      </c>
      <c r="B3706">
        <v>1.26963254827136</v>
      </c>
      <c r="C3706">
        <v>6.8536996841430706E-2</v>
      </c>
    </row>
    <row r="3707" spans="1:3" x14ac:dyDescent="0.35">
      <c r="A3707">
        <v>3.7050000000000001</v>
      </c>
      <c r="B3707">
        <v>1.27865192290832</v>
      </c>
      <c r="C3707">
        <v>6.8072080612182603E-2</v>
      </c>
    </row>
    <row r="3708" spans="1:3" x14ac:dyDescent="0.35">
      <c r="A3708">
        <v>3.706</v>
      </c>
      <c r="B3708">
        <v>1.28768202638109</v>
      </c>
      <c r="C3708">
        <v>6.8331956863403306E-2</v>
      </c>
    </row>
    <row r="3709" spans="1:3" x14ac:dyDescent="0.35">
      <c r="A3709">
        <v>3.7069999999999999</v>
      </c>
      <c r="B3709">
        <v>1.29674074008268</v>
      </c>
      <c r="C3709">
        <v>6.9307088851928697E-2</v>
      </c>
    </row>
    <row r="3710" spans="1:3" x14ac:dyDescent="0.35">
      <c r="A3710">
        <v>3.7080000000000002</v>
      </c>
      <c r="B3710">
        <v>1.3058602505205299</v>
      </c>
      <c r="C3710">
        <v>6.7808628082275405E-2</v>
      </c>
    </row>
    <row r="3711" spans="1:3" x14ac:dyDescent="0.35">
      <c r="A3711">
        <v>3.7090000000000001</v>
      </c>
      <c r="B3711">
        <v>1.3149869135155801</v>
      </c>
      <c r="C3711">
        <v>6.8336725234985393E-2</v>
      </c>
    </row>
    <row r="3712" spans="1:3" x14ac:dyDescent="0.35">
      <c r="A3712">
        <v>3.71</v>
      </c>
      <c r="B3712">
        <v>1.3241207290678401</v>
      </c>
      <c r="C3712">
        <v>6.9693326950073201E-2</v>
      </c>
    </row>
    <row r="3713" spans="1:3" x14ac:dyDescent="0.35">
      <c r="A3713">
        <v>3.7109999999999999</v>
      </c>
      <c r="B3713">
        <v>1.33329745996333</v>
      </c>
      <c r="C3713">
        <v>6.9297552108764607E-2</v>
      </c>
    </row>
    <row r="3714" spans="1:3" x14ac:dyDescent="0.35">
      <c r="A3714">
        <v>3.7120000000000002</v>
      </c>
      <c r="B3714">
        <v>1.34251710620207</v>
      </c>
      <c r="C3714">
        <v>6.8137645721435505E-2</v>
      </c>
    </row>
    <row r="3715" spans="1:3" x14ac:dyDescent="0.35">
      <c r="A3715">
        <v>3.7130000000000001</v>
      </c>
      <c r="B3715">
        <v>1.3516866845403599</v>
      </c>
      <c r="C3715">
        <v>6.7700147628784194E-2</v>
      </c>
    </row>
    <row r="3716" spans="1:3" x14ac:dyDescent="0.35">
      <c r="A3716">
        <v>3.714</v>
      </c>
      <c r="B3716">
        <v>1.36087772055026</v>
      </c>
      <c r="C3716">
        <v>6.8682432174682603E-2</v>
      </c>
    </row>
    <row r="3717" spans="1:3" x14ac:dyDescent="0.35">
      <c r="A3717">
        <v>3.7149999999999999</v>
      </c>
      <c r="B3717">
        <v>1.3701009430676001</v>
      </c>
      <c r="C3717">
        <v>6.8404674530029297E-2</v>
      </c>
    </row>
    <row r="3718" spans="1:3" x14ac:dyDescent="0.35">
      <c r="A3718">
        <v>3.7160000000000002</v>
      </c>
      <c r="B3718">
        <v>1.3792955553561099</v>
      </c>
      <c r="C3718">
        <v>6.9586038589477497E-2</v>
      </c>
    </row>
    <row r="3719" spans="1:3" x14ac:dyDescent="0.35">
      <c r="A3719">
        <v>3.7170000000000001</v>
      </c>
      <c r="B3719">
        <v>1.3884400997441799</v>
      </c>
      <c r="C3719">
        <v>6.7627429962158203E-2</v>
      </c>
    </row>
    <row r="3720" spans="1:3" x14ac:dyDescent="0.35">
      <c r="A3720">
        <v>3.718</v>
      </c>
      <c r="B3720">
        <v>1.3975953729680499</v>
      </c>
      <c r="C3720">
        <v>6.8602561950683594E-2</v>
      </c>
    </row>
    <row r="3721" spans="1:3" x14ac:dyDescent="0.35">
      <c r="A3721">
        <v>3.7189999999999999</v>
      </c>
      <c r="B3721">
        <v>1.40672561224171</v>
      </c>
      <c r="C3721">
        <v>6.8222284317016602E-2</v>
      </c>
    </row>
    <row r="3722" spans="1:3" x14ac:dyDescent="0.35">
      <c r="A3722">
        <v>3.72</v>
      </c>
      <c r="B3722">
        <v>1.41581651245073</v>
      </c>
      <c r="C3722">
        <v>6.8336725234985393E-2</v>
      </c>
    </row>
    <row r="3723" spans="1:3" x14ac:dyDescent="0.35">
      <c r="A3723">
        <v>3.7210000000000001</v>
      </c>
      <c r="B3723">
        <v>1.4248466159235</v>
      </c>
      <c r="C3723">
        <v>6.81304931640625E-2</v>
      </c>
    </row>
    <row r="3724" spans="1:3" x14ac:dyDescent="0.35">
      <c r="A3724">
        <v>3.722</v>
      </c>
      <c r="B3724">
        <v>1.4338302277744299</v>
      </c>
      <c r="C3724">
        <v>6.7718029022216797E-2</v>
      </c>
    </row>
    <row r="3725" spans="1:3" x14ac:dyDescent="0.35">
      <c r="A3725">
        <v>3.7229999999999999</v>
      </c>
      <c r="B3725">
        <v>1.4427780768393299</v>
      </c>
      <c r="C3725">
        <v>6.8393945693969699E-2</v>
      </c>
    </row>
    <row r="3726" spans="1:3" x14ac:dyDescent="0.35">
      <c r="A3726">
        <v>3.7240000000000002</v>
      </c>
      <c r="B3726">
        <v>1.45165797661077</v>
      </c>
      <c r="C3726">
        <v>6.8211555480957003E-2</v>
      </c>
    </row>
    <row r="3727" spans="1:3" x14ac:dyDescent="0.35">
      <c r="A3727">
        <v>3.7250000000000001</v>
      </c>
      <c r="B3727">
        <v>1.46049138476037</v>
      </c>
      <c r="C3727">
        <v>6.9295167922973605E-2</v>
      </c>
    </row>
    <row r="3728" spans="1:3" x14ac:dyDescent="0.35">
      <c r="A3728">
        <v>3.726</v>
      </c>
      <c r="B3728">
        <v>1.4692353859448899</v>
      </c>
      <c r="C3728">
        <v>6.8064928054809598E-2</v>
      </c>
    </row>
    <row r="3729" spans="1:3" x14ac:dyDescent="0.35">
      <c r="A3729">
        <v>3.7269999999999999</v>
      </c>
      <c r="B3729">
        <v>1.4779722345722099</v>
      </c>
      <c r="C3729">
        <v>6.7940950393676799E-2</v>
      </c>
    </row>
    <row r="3730" spans="1:3" x14ac:dyDescent="0.35">
      <c r="A3730">
        <v>3.7280000000000002</v>
      </c>
      <c r="B3730">
        <v>1.4867162357567301</v>
      </c>
      <c r="C3730">
        <v>6.8433284759521498E-2</v>
      </c>
    </row>
    <row r="3731" spans="1:3" x14ac:dyDescent="0.35">
      <c r="A3731">
        <v>3.7290000000000001</v>
      </c>
      <c r="B3731">
        <v>1.49542805043383</v>
      </c>
      <c r="C3731">
        <v>6.8506002426147503E-2</v>
      </c>
    </row>
    <row r="3732" spans="1:3" x14ac:dyDescent="0.35">
      <c r="A3732">
        <v>3.73</v>
      </c>
      <c r="B3732">
        <v>1.5041219837179101</v>
      </c>
      <c r="C3732">
        <v>6.8025588989257799E-2</v>
      </c>
    </row>
    <row r="3733" spans="1:3" x14ac:dyDescent="0.35">
      <c r="A3733">
        <v>3.7309999999999999</v>
      </c>
      <c r="B3733">
        <v>1.51273723887272</v>
      </c>
      <c r="C3733">
        <v>6.8442821502685505E-2</v>
      </c>
    </row>
    <row r="3734" spans="1:3" x14ac:dyDescent="0.35">
      <c r="A3734">
        <v>3.7320000000000002</v>
      </c>
      <c r="B3734">
        <v>1.5213203075201001</v>
      </c>
      <c r="C3734">
        <v>6.7721605300903306E-2</v>
      </c>
    </row>
    <row r="3735" spans="1:3" x14ac:dyDescent="0.35">
      <c r="A3735">
        <v>3.7330000000000001</v>
      </c>
      <c r="B3735">
        <v>1.52984257943124</v>
      </c>
      <c r="C3735">
        <v>6.7739486694335896E-2</v>
      </c>
    </row>
    <row r="3736" spans="1:3" x14ac:dyDescent="0.35">
      <c r="A3736">
        <v>3.734</v>
      </c>
      <c r="B3736">
        <v>1.5382861732130999</v>
      </c>
      <c r="C3736">
        <v>6.7996978759765597E-2</v>
      </c>
    </row>
    <row r="3737" spans="1:3" x14ac:dyDescent="0.35">
      <c r="A3737">
        <v>3.7349999999999999</v>
      </c>
      <c r="B3737">
        <v>1.5467226144377599</v>
      </c>
      <c r="C3737">
        <v>6.8327188491821303E-2</v>
      </c>
    </row>
    <row r="3738" spans="1:3" x14ac:dyDescent="0.35">
      <c r="A3738">
        <v>3.7360000000000002</v>
      </c>
      <c r="B3738">
        <v>1.5551018352047701</v>
      </c>
      <c r="C3738">
        <v>6.7402124404907199E-2</v>
      </c>
    </row>
    <row r="3739" spans="1:3" x14ac:dyDescent="0.35">
      <c r="A3739">
        <v>3.7370000000000001</v>
      </c>
      <c r="B3739">
        <v>1.5634667508573701</v>
      </c>
      <c r="C3739">
        <v>6.7745447158813504E-2</v>
      </c>
    </row>
    <row r="3740" spans="1:3" x14ac:dyDescent="0.35">
      <c r="A3740">
        <v>3.738</v>
      </c>
      <c r="B3740">
        <v>1.57179232744533</v>
      </c>
      <c r="C3740">
        <v>6.8707466125488295E-2</v>
      </c>
    </row>
    <row r="3741" spans="1:3" x14ac:dyDescent="0.35">
      <c r="A3741">
        <v>3.7389999999999999</v>
      </c>
      <c r="B3741">
        <v>1.58009644636167</v>
      </c>
      <c r="C3741">
        <v>6.8290233612060505E-2</v>
      </c>
    </row>
    <row r="3742" spans="1:3" x14ac:dyDescent="0.35">
      <c r="A3742">
        <v>3.74</v>
      </c>
      <c r="B3742">
        <v>1.5883504973775699</v>
      </c>
      <c r="C3742">
        <v>6.9383382797241197E-2</v>
      </c>
    </row>
    <row r="3743" spans="1:3" x14ac:dyDescent="0.35">
      <c r="A3743">
        <v>3.7410000000000001</v>
      </c>
      <c r="B3743">
        <v>1.59659024327906</v>
      </c>
      <c r="C3743">
        <v>6.8967342376708998E-2</v>
      </c>
    </row>
    <row r="3744" spans="1:3" x14ac:dyDescent="0.35">
      <c r="A3744">
        <v>3.742</v>
      </c>
      <c r="B3744">
        <v>1.6048729045237899</v>
      </c>
      <c r="C3744">
        <v>6.8352222442626995E-2</v>
      </c>
    </row>
    <row r="3745" spans="1:3" x14ac:dyDescent="0.35">
      <c r="A3745">
        <v>3.7429999999999999</v>
      </c>
      <c r="B3745">
        <v>1.61315198948991</v>
      </c>
      <c r="C3745">
        <v>6.9099664688110393E-2</v>
      </c>
    </row>
    <row r="3746" spans="1:3" x14ac:dyDescent="0.35">
      <c r="A3746">
        <v>3.7440000000000002</v>
      </c>
      <c r="B3746">
        <v>1.6214418032918501</v>
      </c>
      <c r="C3746">
        <v>6.9125890731811496E-2</v>
      </c>
    </row>
    <row r="3747" spans="1:3" x14ac:dyDescent="0.35">
      <c r="A3747">
        <v>3.7450000000000001</v>
      </c>
      <c r="B3747">
        <v>1.62971731197937</v>
      </c>
      <c r="C3747">
        <v>6.7160129547119099E-2</v>
      </c>
    </row>
    <row r="3748" spans="1:3" x14ac:dyDescent="0.35">
      <c r="A3748">
        <v>3.746</v>
      </c>
      <c r="B3748">
        <v>1.6380071257813</v>
      </c>
      <c r="C3748">
        <v>6.7822933197021498E-2</v>
      </c>
    </row>
    <row r="3749" spans="1:3" x14ac:dyDescent="0.35">
      <c r="A3749">
        <v>3.7469999999999999</v>
      </c>
      <c r="B3749">
        <v>1.6463148209762499</v>
      </c>
      <c r="C3749">
        <v>6.7272186279296903E-2</v>
      </c>
    </row>
    <row r="3750" spans="1:3" x14ac:dyDescent="0.35">
      <c r="A3750">
        <v>3.7480000000000002</v>
      </c>
      <c r="B3750">
        <v>1.6546117873353801</v>
      </c>
      <c r="C3750">
        <v>6.8050622940063504E-2</v>
      </c>
    </row>
    <row r="3751" spans="1:3" x14ac:dyDescent="0.35">
      <c r="A3751">
        <v>3.7490000000000001</v>
      </c>
      <c r="B3751">
        <v>1.6629409402019499</v>
      </c>
      <c r="C3751">
        <v>6.7757368087768596E-2</v>
      </c>
    </row>
    <row r="3752" spans="1:3" x14ac:dyDescent="0.35">
      <c r="A3752">
        <v>3.75</v>
      </c>
      <c r="B3752">
        <v>1.67130227957594</v>
      </c>
      <c r="C3752">
        <v>6.7992210388183594E-2</v>
      </c>
    </row>
    <row r="3753" spans="1:3" x14ac:dyDescent="0.35">
      <c r="A3753">
        <v>3.7509999999999999</v>
      </c>
      <c r="B3753">
        <v>1.6796707715071399</v>
      </c>
      <c r="C3753">
        <v>6.7135095596313504E-2</v>
      </c>
    </row>
    <row r="3754" spans="1:3" x14ac:dyDescent="0.35">
      <c r="A3754">
        <v>3.7519999999999998</v>
      </c>
      <c r="B3754">
        <v>1.68809648389599</v>
      </c>
      <c r="C3754">
        <v>6.8417787551879897E-2</v>
      </c>
    </row>
    <row r="3755" spans="1:3" x14ac:dyDescent="0.35">
      <c r="A3755">
        <v>3.7530000000000001</v>
      </c>
      <c r="B3755">
        <v>1.6965508065136701</v>
      </c>
      <c r="C3755">
        <v>6.7770481109619099E-2</v>
      </c>
    </row>
    <row r="3756" spans="1:3" x14ac:dyDescent="0.35">
      <c r="A3756">
        <v>3.754</v>
      </c>
      <c r="B3756">
        <v>1.7050158579671499</v>
      </c>
      <c r="C3756">
        <v>6.8231821060180706E-2</v>
      </c>
    </row>
    <row r="3757" spans="1:3" x14ac:dyDescent="0.35">
      <c r="A3757">
        <v>3.7549999999999999</v>
      </c>
      <c r="B3757">
        <v>1.7135274010424699</v>
      </c>
      <c r="C3757">
        <v>6.7768096923828097E-2</v>
      </c>
    </row>
    <row r="3758" spans="1:3" x14ac:dyDescent="0.35">
      <c r="A3758">
        <v>3.7559999999999998</v>
      </c>
      <c r="B3758">
        <v>1.7220818594610301</v>
      </c>
      <c r="C3758">
        <v>6.8513154983520494E-2</v>
      </c>
    </row>
    <row r="3759" spans="1:3" x14ac:dyDescent="0.35">
      <c r="A3759">
        <v>3.7570000000000001</v>
      </c>
      <c r="B3759">
        <v>1.73071141973026</v>
      </c>
      <c r="C3759">
        <v>6.8534612655639607E-2</v>
      </c>
    </row>
    <row r="3760" spans="1:3" x14ac:dyDescent="0.35">
      <c r="A3760">
        <v>3.758</v>
      </c>
      <c r="B3760">
        <v>1.73935528511389</v>
      </c>
      <c r="C3760">
        <v>6.79910182952881E-2</v>
      </c>
    </row>
    <row r="3761" spans="1:3" x14ac:dyDescent="0.35">
      <c r="A3761">
        <v>3.7589999999999999</v>
      </c>
      <c r="B3761">
        <v>1.74804206584077</v>
      </c>
      <c r="C3761">
        <v>6.75833225250244E-2</v>
      </c>
    </row>
    <row r="3762" spans="1:3" x14ac:dyDescent="0.35">
      <c r="A3762">
        <v>3.76</v>
      </c>
      <c r="B3762">
        <v>1.7567896433039001</v>
      </c>
      <c r="C3762">
        <v>6.7795515060424805E-2</v>
      </c>
    </row>
    <row r="3763" spans="1:3" x14ac:dyDescent="0.35">
      <c r="A3763">
        <v>3.7610000000000001</v>
      </c>
      <c r="B3763">
        <v>1.7655980175032699</v>
      </c>
      <c r="C3763">
        <v>6.8423748016357394E-2</v>
      </c>
    </row>
    <row r="3764" spans="1:3" x14ac:dyDescent="0.35">
      <c r="A3764">
        <v>3.762</v>
      </c>
      <c r="B3764">
        <v>1.7744099679812599</v>
      </c>
      <c r="C3764">
        <v>6.8337917327880901E-2</v>
      </c>
    </row>
    <row r="3765" spans="1:3" x14ac:dyDescent="0.35">
      <c r="A3765">
        <v>3.7629999999999999</v>
      </c>
      <c r="B3765">
        <v>1.78328271519549</v>
      </c>
      <c r="C3765">
        <v>6.7285299301147503E-2</v>
      </c>
    </row>
    <row r="3766" spans="1:3" x14ac:dyDescent="0.35">
      <c r="A3766">
        <v>3.7639999999999998</v>
      </c>
      <c r="B3766">
        <v>1.79218764891715</v>
      </c>
      <c r="C3766">
        <v>6.7250728607177707E-2</v>
      </c>
    </row>
    <row r="3767" spans="1:3" x14ac:dyDescent="0.35">
      <c r="A3767">
        <v>3.7650000000000001</v>
      </c>
      <c r="B3767">
        <v>1.80112476914624</v>
      </c>
      <c r="C3767">
        <v>6.7852735519409194E-2</v>
      </c>
    </row>
    <row r="3768" spans="1:3" x14ac:dyDescent="0.35">
      <c r="A3768">
        <v>3.766</v>
      </c>
      <c r="B3768">
        <v>1.81006188937533</v>
      </c>
      <c r="C3768">
        <v>6.7903995513916002E-2</v>
      </c>
    </row>
    <row r="3769" spans="1:3" x14ac:dyDescent="0.35">
      <c r="A3769">
        <v>3.7669999999999999</v>
      </c>
      <c r="B3769">
        <v>1.81902761983324</v>
      </c>
      <c r="C3769">
        <v>6.7747831344604506E-2</v>
      </c>
    </row>
    <row r="3770" spans="1:3" x14ac:dyDescent="0.35">
      <c r="A3770">
        <v>3.7679999999999998</v>
      </c>
      <c r="B3770">
        <v>1.8280112316841699</v>
      </c>
      <c r="C3770">
        <v>6.8358182907104506E-2</v>
      </c>
    </row>
    <row r="3771" spans="1:3" x14ac:dyDescent="0.35">
      <c r="A3771">
        <v>3.7690000000000001</v>
      </c>
      <c r="B3771">
        <v>1.8370198774853199</v>
      </c>
      <c r="C3771">
        <v>6.7477226257324205E-2</v>
      </c>
    </row>
    <row r="3772" spans="1:3" x14ac:dyDescent="0.35">
      <c r="A3772">
        <v>3.77</v>
      </c>
      <c r="B3772">
        <v>1.84603567584368</v>
      </c>
      <c r="C3772">
        <v>6.9169998168945299E-2</v>
      </c>
    </row>
    <row r="3773" spans="1:3" x14ac:dyDescent="0.35">
      <c r="A3773">
        <v>3.7709999999999999</v>
      </c>
      <c r="B3773">
        <v>1.85507650815226</v>
      </c>
      <c r="C3773">
        <v>6.9500207901001004E-2</v>
      </c>
    </row>
    <row r="3774" spans="1:3" x14ac:dyDescent="0.35">
      <c r="A3774">
        <v>3.7719999999999998</v>
      </c>
      <c r="B3774">
        <v>1.8641423744110599</v>
      </c>
      <c r="C3774">
        <v>6.8267583847045898E-2</v>
      </c>
    </row>
    <row r="3775" spans="1:3" x14ac:dyDescent="0.35">
      <c r="A3775">
        <v>3.7730000000000001</v>
      </c>
      <c r="B3775">
        <v>1.8732225457842699</v>
      </c>
      <c r="C3775">
        <v>6.8325996398925795E-2</v>
      </c>
    </row>
    <row r="3776" spans="1:3" x14ac:dyDescent="0.35">
      <c r="A3776">
        <v>3.774</v>
      </c>
      <c r="B3776">
        <v>1.8823062934360899</v>
      </c>
      <c r="C3776">
        <v>6.8941116333007799E-2</v>
      </c>
    </row>
    <row r="3777" spans="1:3" x14ac:dyDescent="0.35">
      <c r="A3777">
        <v>3.7749999999999999</v>
      </c>
      <c r="B3777">
        <v>1.89141507503812</v>
      </c>
      <c r="C3777">
        <v>6.8242549896240207E-2</v>
      </c>
    </row>
    <row r="3778" spans="1:3" x14ac:dyDescent="0.35">
      <c r="A3778">
        <v>3.7759999999999998</v>
      </c>
      <c r="B3778">
        <v>1.9005310091973699</v>
      </c>
      <c r="C3778">
        <v>6.8917274475097698E-2</v>
      </c>
    </row>
    <row r="3779" spans="1:3" x14ac:dyDescent="0.35">
      <c r="A3779">
        <v>3.7770000000000001</v>
      </c>
      <c r="B3779">
        <v>1.9096970112570499</v>
      </c>
      <c r="C3779">
        <v>6.8868398666381794E-2</v>
      </c>
    </row>
    <row r="3780" spans="1:3" x14ac:dyDescent="0.35">
      <c r="A3780">
        <v>3.778</v>
      </c>
      <c r="B3780">
        <v>1.9188951998241699</v>
      </c>
      <c r="C3780">
        <v>6.7970752716064495E-2</v>
      </c>
    </row>
    <row r="3781" spans="1:3" x14ac:dyDescent="0.35">
      <c r="A3781">
        <v>3.7789999999999999</v>
      </c>
      <c r="B3781">
        <v>1.92803616793363</v>
      </c>
      <c r="C3781">
        <v>6.9272518157958998E-2</v>
      </c>
    </row>
    <row r="3782" spans="1:3" x14ac:dyDescent="0.35">
      <c r="A3782">
        <v>3.78</v>
      </c>
      <c r="B3782">
        <v>1.9371556783714801</v>
      </c>
      <c r="C3782">
        <v>6.94775581359863E-2</v>
      </c>
    </row>
    <row r="3783" spans="1:3" x14ac:dyDescent="0.35">
      <c r="A3783">
        <v>3.7810000000000001</v>
      </c>
      <c r="B3783">
        <v>1.94627161253072</v>
      </c>
      <c r="C3783">
        <v>6.8666934967041002E-2</v>
      </c>
    </row>
    <row r="3784" spans="1:3" x14ac:dyDescent="0.35">
      <c r="A3784">
        <v>3.782</v>
      </c>
      <c r="B3784">
        <v>1.95537681785415</v>
      </c>
      <c r="C3784">
        <v>6.7889690399169894E-2</v>
      </c>
    </row>
    <row r="3785" spans="1:3" x14ac:dyDescent="0.35">
      <c r="A3785">
        <v>3.7829999999999999</v>
      </c>
      <c r="B3785">
        <v>1.9644212264413401</v>
      </c>
      <c r="C3785">
        <v>6.87146186828613E-2</v>
      </c>
    </row>
    <row r="3786" spans="1:3" x14ac:dyDescent="0.35">
      <c r="A3786">
        <v>3.7839999999999998</v>
      </c>
      <c r="B3786">
        <v>1.97347636386433</v>
      </c>
      <c r="C3786">
        <v>6.8697929382324205E-2</v>
      </c>
    </row>
    <row r="3787" spans="1:3" x14ac:dyDescent="0.35">
      <c r="A3787">
        <v>3.7850000000000001</v>
      </c>
      <c r="B3787">
        <v>1.9825350775659201</v>
      </c>
      <c r="C3787">
        <v>6.8408250808715806E-2</v>
      </c>
    </row>
    <row r="3788" spans="1:3" x14ac:dyDescent="0.35">
      <c r="A3788">
        <v>3.786</v>
      </c>
      <c r="B3788">
        <v>1.99160094382472</v>
      </c>
      <c r="C3788">
        <v>6.8347454071044894E-2</v>
      </c>
    </row>
    <row r="3789" spans="1:3" x14ac:dyDescent="0.35">
      <c r="A3789">
        <v>3.7869999999999999</v>
      </c>
      <c r="B3789">
        <v>2.0006560812477101</v>
      </c>
      <c r="C3789">
        <v>6.8191289901733398E-2</v>
      </c>
    </row>
    <row r="3790" spans="1:3" x14ac:dyDescent="0.35">
      <c r="A3790">
        <v>3.7879999999999998</v>
      </c>
      <c r="B3790">
        <v>2.0096504219344502</v>
      </c>
      <c r="C3790">
        <v>6.7865848541259793E-2</v>
      </c>
    </row>
    <row r="3791" spans="1:3" x14ac:dyDescent="0.35">
      <c r="A3791">
        <v>3.7890000000000001</v>
      </c>
      <c r="B3791">
        <v>2.0185911184421399</v>
      </c>
      <c r="C3791">
        <v>6.8784952163696303E-2</v>
      </c>
    </row>
    <row r="3792" spans="1:3" x14ac:dyDescent="0.35">
      <c r="A3792">
        <v>3.79</v>
      </c>
      <c r="B3792">
        <v>2.0274674419349799</v>
      </c>
      <c r="C3792">
        <v>6.8662166595458998E-2</v>
      </c>
    </row>
    <row r="3793" spans="1:3" x14ac:dyDescent="0.35">
      <c r="A3793">
        <v>3.7909999999999999</v>
      </c>
      <c r="B3793">
        <v>2.0363330365920098</v>
      </c>
      <c r="C3793">
        <v>6.8455934524536105E-2</v>
      </c>
    </row>
    <row r="3794" spans="1:3" x14ac:dyDescent="0.35">
      <c r="A3794">
        <v>3.7919999999999998</v>
      </c>
      <c r="B3794">
        <v>2.0451521396271901</v>
      </c>
      <c r="C3794">
        <v>6.8475008010864299E-2</v>
      </c>
    </row>
    <row r="3795" spans="1:3" x14ac:dyDescent="0.35">
      <c r="A3795">
        <v>3.7930000000000001</v>
      </c>
      <c r="B3795">
        <v>2.05388541197591</v>
      </c>
      <c r="C3795">
        <v>6.84356689453125E-2</v>
      </c>
    </row>
    <row r="3796" spans="1:3" x14ac:dyDescent="0.35">
      <c r="A3796">
        <v>3.794</v>
      </c>
      <c r="B3796">
        <v>2.0626115317674198</v>
      </c>
      <c r="C3796">
        <v>6.9398880004882799E-2</v>
      </c>
    </row>
    <row r="3797" spans="1:3" x14ac:dyDescent="0.35">
      <c r="A3797">
        <v>3.7949999999999999</v>
      </c>
      <c r="B3797">
        <v>2.07128043110127</v>
      </c>
      <c r="C3797">
        <v>6.8389177322387695E-2</v>
      </c>
    </row>
    <row r="3798" spans="1:3" x14ac:dyDescent="0.35">
      <c r="A3798">
        <v>3.7959999999999998</v>
      </c>
      <c r="B3798">
        <v>2.0798706523058699</v>
      </c>
      <c r="C3798">
        <v>6.8330764770507799E-2</v>
      </c>
    </row>
    <row r="3799" spans="1:3" x14ac:dyDescent="0.35">
      <c r="A3799">
        <v>3.7970000000000002</v>
      </c>
      <c r="B3799">
        <v>2.0884000767741999</v>
      </c>
      <c r="C3799">
        <v>6.8666934967041002E-2</v>
      </c>
    </row>
    <row r="3800" spans="1:3" x14ac:dyDescent="0.35">
      <c r="A3800">
        <v>3.798</v>
      </c>
      <c r="B3800">
        <v>2.0969008910137199</v>
      </c>
      <c r="C3800">
        <v>6.8305730819702107E-2</v>
      </c>
    </row>
    <row r="3801" spans="1:3" x14ac:dyDescent="0.35">
      <c r="A3801">
        <v>3.7989999999999999</v>
      </c>
      <c r="B3801">
        <v>2.1053301796811699</v>
      </c>
      <c r="C3801">
        <v>6.8185329437255901E-2</v>
      </c>
    </row>
    <row r="3802" spans="1:3" x14ac:dyDescent="0.35">
      <c r="A3802">
        <v>3.8</v>
      </c>
      <c r="B3802">
        <v>2.11368794277656</v>
      </c>
      <c r="C3802">
        <v>6.7095756530761705E-2</v>
      </c>
    </row>
    <row r="3803" spans="1:3" x14ac:dyDescent="0.35">
      <c r="A3803">
        <v>3.8010000000000002</v>
      </c>
      <c r="B3803">
        <v>2.1220027905287102</v>
      </c>
      <c r="C3803">
        <v>6.6827535629272503E-2</v>
      </c>
    </row>
    <row r="3804" spans="1:3" x14ac:dyDescent="0.35">
      <c r="A3804">
        <v>3.802</v>
      </c>
      <c r="B3804">
        <v>2.1302854517734402</v>
      </c>
      <c r="C3804">
        <v>6.8149566650390597E-2</v>
      </c>
    </row>
    <row r="3805" spans="1:3" x14ac:dyDescent="0.35">
      <c r="A3805">
        <v>3.8029999999999999</v>
      </c>
      <c r="B3805">
        <v>2.1385073162819102</v>
      </c>
      <c r="C3805">
        <v>6.7967176437377902E-2</v>
      </c>
    </row>
    <row r="3806" spans="1:3" x14ac:dyDescent="0.35">
      <c r="A3806">
        <v>3.8039999999999998</v>
      </c>
      <c r="B3806">
        <v>2.1466969942829599</v>
      </c>
      <c r="C3806">
        <v>6.7576169967651395E-2</v>
      </c>
    </row>
    <row r="3807" spans="1:3" x14ac:dyDescent="0.35">
      <c r="A3807">
        <v>3.8050000000000002</v>
      </c>
      <c r="B3807">
        <v>2.1548616383337902</v>
      </c>
      <c r="C3807">
        <v>6.7307949066162095E-2</v>
      </c>
    </row>
    <row r="3808" spans="1:3" x14ac:dyDescent="0.35">
      <c r="A3808">
        <v>3.806</v>
      </c>
      <c r="B3808">
        <v>2.1630048247129898</v>
      </c>
      <c r="C3808">
        <v>6.8534612655639607E-2</v>
      </c>
    </row>
    <row r="3809" spans="1:3" x14ac:dyDescent="0.35">
      <c r="A3809">
        <v>3.8069999999999999</v>
      </c>
      <c r="B3809">
        <v>2.1711301296991801</v>
      </c>
      <c r="C3809">
        <v>6.8327188491821303E-2</v>
      </c>
    </row>
    <row r="3810" spans="1:3" x14ac:dyDescent="0.35">
      <c r="A3810">
        <v>3.8079999999999998</v>
      </c>
      <c r="B3810">
        <v>2.1792518584067699</v>
      </c>
      <c r="C3810">
        <v>6.9001913070678697E-2</v>
      </c>
    </row>
    <row r="3811" spans="1:3" x14ac:dyDescent="0.35">
      <c r="A3811">
        <v>3.8090000000000002</v>
      </c>
      <c r="B3811">
        <v>2.1873771633929602</v>
      </c>
      <c r="C3811">
        <v>6.8452358245849595E-2</v>
      </c>
    </row>
    <row r="3812" spans="1:3" x14ac:dyDescent="0.35">
      <c r="A3812">
        <v>3.81</v>
      </c>
      <c r="B3812">
        <v>2.19550962093636</v>
      </c>
      <c r="C3812">
        <v>6.8120956420898396E-2</v>
      </c>
    </row>
    <row r="3813" spans="1:3" x14ac:dyDescent="0.35">
      <c r="A3813">
        <v>3.8109999999999999</v>
      </c>
      <c r="B3813">
        <v>2.2036063156937198</v>
      </c>
      <c r="C3813">
        <v>6.9625377655029297E-2</v>
      </c>
    </row>
    <row r="3814" spans="1:3" x14ac:dyDescent="0.35">
      <c r="A3814">
        <v>3.8119999999999998</v>
      </c>
      <c r="B3814">
        <v>2.2117459257943302</v>
      </c>
      <c r="C3814">
        <v>6.8771839141845703E-2</v>
      </c>
    </row>
    <row r="3815" spans="1:3" x14ac:dyDescent="0.35">
      <c r="A3815">
        <v>3.8130000000000002</v>
      </c>
      <c r="B3815">
        <v>2.2199356037953701</v>
      </c>
      <c r="C3815">
        <v>6.8161487579345703E-2</v>
      </c>
    </row>
    <row r="3816" spans="1:3" x14ac:dyDescent="0.35">
      <c r="A3816">
        <v>3.8140000000000001</v>
      </c>
      <c r="B3816">
        <v>2.2281503157466398</v>
      </c>
      <c r="C3816">
        <v>6.7300796508789104E-2</v>
      </c>
    </row>
    <row r="3817" spans="1:3" x14ac:dyDescent="0.35">
      <c r="A3817">
        <v>3.8149999999999999</v>
      </c>
      <c r="B3817">
        <v>2.2363757565337199</v>
      </c>
      <c r="C3817">
        <v>6.8573951721191406E-2</v>
      </c>
    </row>
    <row r="3818" spans="1:3" x14ac:dyDescent="0.35">
      <c r="A3818">
        <v>3.8159999999999998</v>
      </c>
      <c r="B3818">
        <v>2.2447013331216801</v>
      </c>
      <c r="C3818">
        <v>6.7807435989379897E-2</v>
      </c>
    </row>
    <row r="3819" spans="1:3" x14ac:dyDescent="0.35">
      <c r="A3819">
        <v>3.8170000000000002</v>
      </c>
      <c r="B3819">
        <v>2.2530412148240599</v>
      </c>
      <c r="C3819">
        <v>6.7818164825439495E-2</v>
      </c>
    </row>
    <row r="3820" spans="1:3" x14ac:dyDescent="0.35">
      <c r="A3820">
        <v>3.8180000000000001</v>
      </c>
      <c r="B3820">
        <v>2.2614418932626799</v>
      </c>
      <c r="C3820">
        <v>6.8119764328002902E-2</v>
      </c>
    </row>
    <row r="3821" spans="1:3" x14ac:dyDescent="0.35">
      <c r="A3821">
        <v>3.819</v>
      </c>
      <c r="B3821">
        <v>2.2698497242585201</v>
      </c>
      <c r="C3821">
        <v>6.7988634109497098E-2</v>
      </c>
    </row>
    <row r="3822" spans="1:3" x14ac:dyDescent="0.35">
      <c r="A3822">
        <v>3.82</v>
      </c>
      <c r="B3822">
        <v>2.2783076231548001</v>
      </c>
      <c r="C3822">
        <v>6.8482160568237305E-2</v>
      </c>
    </row>
    <row r="3823" spans="1:3" x14ac:dyDescent="0.35">
      <c r="A3823">
        <v>3.8210000000000002</v>
      </c>
      <c r="B3823">
        <v>2.2868477764589401</v>
      </c>
      <c r="C3823">
        <v>6.8912506103515597E-2</v>
      </c>
    </row>
    <row r="3824" spans="1:3" x14ac:dyDescent="0.35">
      <c r="A3824">
        <v>3.8220000000000001</v>
      </c>
      <c r="B3824">
        <v>2.29541653999192</v>
      </c>
      <c r="C3824">
        <v>6.7707300186157199E-2</v>
      </c>
    </row>
    <row r="3825" spans="1:3" x14ac:dyDescent="0.35">
      <c r="A3825">
        <v>3.823</v>
      </c>
      <c r="B3825">
        <v>2.3040818630471702</v>
      </c>
      <c r="C3825">
        <v>6.8324804306030301E-2</v>
      </c>
    </row>
    <row r="3826" spans="1:3" x14ac:dyDescent="0.35">
      <c r="A3826">
        <v>3.8239999999999998</v>
      </c>
      <c r="B3826">
        <v>2.3127757963312501</v>
      </c>
      <c r="C3826">
        <v>6.8980455398559598E-2</v>
      </c>
    </row>
    <row r="3827" spans="1:3" x14ac:dyDescent="0.35">
      <c r="A3827">
        <v>3.8250000000000002</v>
      </c>
      <c r="B3827">
        <v>2.3214947635655498</v>
      </c>
      <c r="C3827">
        <v>6.8683624267578097E-2</v>
      </c>
    </row>
    <row r="3828" spans="1:3" x14ac:dyDescent="0.35">
      <c r="A3828">
        <v>3.8260000000000001</v>
      </c>
      <c r="B3828">
        <v>2.3302208833570601</v>
      </c>
      <c r="C3828">
        <v>6.8670511245727497E-2</v>
      </c>
    </row>
    <row r="3829" spans="1:3" x14ac:dyDescent="0.35">
      <c r="A3829">
        <v>3.827</v>
      </c>
      <c r="B3829">
        <v>2.3390256812778398</v>
      </c>
      <c r="C3829">
        <v>6.8972110748291002E-2</v>
      </c>
    </row>
    <row r="3830" spans="1:3" x14ac:dyDescent="0.35">
      <c r="A3830">
        <v>3.8279999999999998</v>
      </c>
      <c r="B3830">
        <v>2.3478948522134702</v>
      </c>
      <c r="C3830">
        <v>6.7862272262573201E-2</v>
      </c>
    </row>
    <row r="3831" spans="1:3" x14ac:dyDescent="0.35">
      <c r="A3831">
        <v>3.8290000000000002</v>
      </c>
      <c r="B3831">
        <v>2.3567497180346799</v>
      </c>
      <c r="C3831">
        <v>6.8960189819335896E-2</v>
      </c>
    </row>
    <row r="3832" spans="1:3" x14ac:dyDescent="0.35">
      <c r="A3832">
        <v>3.83</v>
      </c>
      <c r="B3832">
        <v>2.3656367703633299</v>
      </c>
      <c r="C3832">
        <v>6.7942142486572293E-2</v>
      </c>
    </row>
    <row r="3833" spans="1:3" x14ac:dyDescent="0.35">
      <c r="A3833">
        <v>3.831</v>
      </c>
      <c r="B3833">
        <v>2.3746060770998501</v>
      </c>
      <c r="C3833">
        <v>6.7530870437622098E-2</v>
      </c>
    </row>
    <row r="3834" spans="1:3" x14ac:dyDescent="0.35">
      <c r="A3834">
        <v>3.8319999999999999</v>
      </c>
      <c r="B3834">
        <v>2.38357538383636</v>
      </c>
      <c r="C3834">
        <v>6.7063570022582994E-2</v>
      </c>
    </row>
    <row r="3835" spans="1:3" x14ac:dyDescent="0.35">
      <c r="A3835">
        <v>3.8330000000000002</v>
      </c>
      <c r="B3835">
        <v>2.3925196566226599</v>
      </c>
      <c r="C3835">
        <v>6.8243741989135701E-2</v>
      </c>
    </row>
    <row r="3836" spans="1:3" x14ac:dyDescent="0.35">
      <c r="A3836">
        <v>3.8340000000000001</v>
      </c>
      <c r="B3836">
        <v>2.4015426075382198</v>
      </c>
      <c r="C3836">
        <v>6.7658424377441406E-2</v>
      </c>
    </row>
    <row r="3837" spans="1:3" x14ac:dyDescent="0.35">
      <c r="A3837">
        <v>3.835</v>
      </c>
      <c r="B3837">
        <v>2.4105870161254099</v>
      </c>
      <c r="C3837">
        <v>6.8316459655761705E-2</v>
      </c>
    </row>
    <row r="3838" spans="1:3" x14ac:dyDescent="0.35">
      <c r="A3838">
        <v>3.8359999999999999</v>
      </c>
      <c r="B3838">
        <v>2.4196063907623602</v>
      </c>
      <c r="C3838">
        <v>6.7789554595947293E-2</v>
      </c>
    </row>
    <row r="3839" spans="1:3" x14ac:dyDescent="0.35">
      <c r="A3839">
        <v>3.8370000000000002</v>
      </c>
      <c r="B3839">
        <v>2.4286114602849098</v>
      </c>
      <c r="C3839">
        <v>6.6952705383300795E-2</v>
      </c>
    </row>
    <row r="3840" spans="1:3" x14ac:dyDescent="0.35">
      <c r="A3840">
        <v>3.8380000000000001</v>
      </c>
      <c r="B3840">
        <v>2.4376308349218698</v>
      </c>
      <c r="C3840">
        <v>6.7425966262817397E-2</v>
      </c>
    </row>
    <row r="3841" spans="1:3" x14ac:dyDescent="0.35">
      <c r="A3841">
        <v>3.839</v>
      </c>
      <c r="B3841">
        <v>2.44663232816582</v>
      </c>
      <c r="C3841">
        <v>6.8315267562866197E-2</v>
      </c>
    </row>
    <row r="3842" spans="1:3" x14ac:dyDescent="0.35">
      <c r="A3842">
        <v>3.84</v>
      </c>
      <c r="B3842">
        <v>2.4556445502455699</v>
      </c>
      <c r="C3842">
        <v>6.8551301956176799E-2</v>
      </c>
    </row>
    <row r="3843" spans="1:3" x14ac:dyDescent="0.35">
      <c r="A3843">
        <v>3.8410000000000002</v>
      </c>
      <c r="B3843">
        <v>2.4646853825541499</v>
      </c>
      <c r="C3843">
        <v>6.8484544754028306E-2</v>
      </c>
    </row>
    <row r="3844" spans="1:3" x14ac:dyDescent="0.35">
      <c r="A3844">
        <v>3.8420000000000001</v>
      </c>
      <c r="B3844">
        <v>2.4736904520767</v>
      </c>
      <c r="C3844">
        <v>6.7850351333618206E-2</v>
      </c>
    </row>
    <row r="3845" spans="1:3" x14ac:dyDescent="0.35">
      <c r="A3845">
        <v>3.843</v>
      </c>
      <c r="B3845">
        <v>2.48267048764902</v>
      </c>
      <c r="C3845">
        <v>6.7353248596191406E-2</v>
      </c>
    </row>
    <row r="3846" spans="1:3" x14ac:dyDescent="0.35">
      <c r="A3846">
        <v>3.8439999999999999</v>
      </c>
      <c r="B3846">
        <v>2.4916469469427498</v>
      </c>
      <c r="C3846">
        <v>6.8352222442626995E-2</v>
      </c>
    </row>
    <row r="3847" spans="1:3" x14ac:dyDescent="0.35">
      <c r="A3847">
        <v>3.8450000000000002</v>
      </c>
      <c r="B3847">
        <v>2.5006126774006598</v>
      </c>
      <c r="C3847">
        <v>6.6814422607421903E-2</v>
      </c>
    </row>
    <row r="3848" spans="1:3" x14ac:dyDescent="0.35">
      <c r="A3848">
        <v>3.8460000000000001</v>
      </c>
      <c r="B3848">
        <v>2.5095176111223201</v>
      </c>
      <c r="C3848">
        <v>6.7961215972900405E-2</v>
      </c>
    </row>
    <row r="3849" spans="1:3" x14ac:dyDescent="0.35">
      <c r="A3849">
        <v>3.847</v>
      </c>
      <c r="B3849">
        <v>2.5183724769435401</v>
      </c>
      <c r="C3849">
        <v>6.7695379257202107E-2</v>
      </c>
    </row>
    <row r="3850" spans="1:3" x14ac:dyDescent="0.35">
      <c r="A3850">
        <v>3.8479999999999999</v>
      </c>
      <c r="B3850">
        <v>2.52720588509314</v>
      </c>
      <c r="C3850">
        <v>6.7614316940307603E-2</v>
      </c>
    </row>
    <row r="3851" spans="1:3" x14ac:dyDescent="0.35">
      <c r="A3851">
        <v>3.8490000000000002</v>
      </c>
      <c r="B3851">
        <v>2.5359999541781102</v>
      </c>
      <c r="C3851">
        <v>6.7358016967773396E-2</v>
      </c>
    </row>
    <row r="3852" spans="1:3" x14ac:dyDescent="0.35">
      <c r="A3852">
        <v>3.85</v>
      </c>
      <c r="B3852">
        <v>2.54472965024822</v>
      </c>
      <c r="C3852">
        <v>6.7558288574218806E-2</v>
      </c>
    </row>
    <row r="3853" spans="1:3" x14ac:dyDescent="0.35">
      <c r="A3853">
        <v>3.851</v>
      </c>
      <c r="B3853">
        <v>2.5534021258606798</v>
      </c>
      <c r="C3853">
        <v>6.7400932312011705E-2</v>
      </c>
    </row>
    <row r="3854" spans="1:3" x14ac:dyDescent="0.35">
      <c r="A3854">
        <v>3.8519999999999999</v>
      </c>
      <c r="B3854">
        <v>2.56201022845829</v>
      </c>
      <c r="C3854">
        <v>6.81042671203613E-2</v>
      </c>
    </row>
    <row r="3855" spans="1:3" x14ac:dyDescent="0.35">
      <c r="A3855">
        <v>3.8530000000000002</v>
      </c>
      <c r="B3855">
        <v>2.5705754157126499</v>
      </c>
      <c r="C3855">
        <v>6.8321228027343806E-2</v>
      </c>
    </row>
    <row r="3856" spans="1:3" x14ac:dyDescent="0.35">
      <c r="A3856">
        <v>3.8540000000000001</v>
      </c>
      <c r="B3856">
        <v>2.5791012639023898</v>
      </c>
      <c r="C3856">
        <v>6.7834854125976604E-2</v>
      </c>
    </row>
    <row r="3857" spans="1:3" x14ac:dyDescent="0.35">
      <c r="A3857">
        <v>3.855</v>
      </c>
      <c r="B3857">
        <v>2.5875627390772702</v>
      </c>
      <c r="C3857">
        <v>6.8196058273315402E-2</v>
      </c>
    </row>
    <row r="3858" spans="1:3" x14ac:dyDescent="0.35">
      <c r="A3858">
        <v>3.8559999999999999</v>
      </c>
      <c r="B3858">
        <v>2.5959598412372902</v>
      </c>
      <c r="C3858">
        <v>6.7957639694213895E-2</v>
      </c>
    </row>
    <row r="3859" spans="1:3" x14ac:dyDescent="0.35">
      <c r="A3859">
        <v>3.8570000000000002</v>
      </c>
      <c r="B3859">
        <v>2.6043497908401099</v>
      </c>
      <c r="C3859">
        <v>6.7117214202880901E-2</v>
      </c>
    </row>
    <row r="3860" spans="1:3" x14ac:dyDescent="0.35">
      <c r="A3860">
        <v>3.8580000000000001</v>
      </c>
      <c r="B3860">
        <v>2.6127075539355</v>
      </c>
      <c r="C3860">
        <v>6.8486928939819294E-2</v>
      </c>
    </row>
    <row r="3861" spans="1:3" x14ac:dyDescent="0.35">
      <c r="A3861">
        <v>3.859</v>
      </c>
      <c r="B3861">
        <v>2.6210295542448598</v>
      </c>
      <c r="C3861">
        <v>6.7939758300781306E-2</v>
      </c>
    </row>
    <row r="3862" spans="1:3" x14ac:dyDescent="0.35">
      <c r="A3862">
        <v>3.86</v>
      </c>
      <c r="B3862">
        <v>2.6292871815393699</v>
      </c>
      <c r="C3862">
        <v>6.8187713623046903E-2</v>
      </c>
    </row>
    <row r="3863" spans="1:3" x14ac:dyDescent="0.35">
      <c r="A3863">
        <v>3.8610000000000002</v>
      </c>
      <c r="B3863">
        <v>2.63751262232645</v>
      </c>
      <c r="C3863">
        <v>6.9066286087036105E-2</v>
      </c>
    </row>
    <row r="3864" spans="1:3" x14ac:dyDescent="0.35">
      <c r="A3864">
        <v>3.8620000000000001</v>
      </c>
      <c r="B3864">
        <v>2.6457559445065399</v>
      </c>
      <c r="C3864">
        <v>6.8322420120239299E-2</v>
      </c>
    </row>
    <row r="3865" spans="1:3" x14ac:dyDescent="0.35">
      <c r="A3865">
        <v>3.863</v>
      </c>
      <c r="B3865">
        <v>2.6539706564578101</v>
      </c>
      <c r="C3865">
        <v>6.7741870880126995E-2</v>
      </c>
    </row>
    <row r="3866" spans="1:3" x14ac:dyDescent="0.35">
      <c r="A3866">
        <v>3.8639999999999999</v>
      </c>
      <c r="B3866">
        <v>2.66217106329466</v>
      </c>
      <c r="C3866">
        <v>6.6986083984375E-2</v>
      </c>
    </row>
    <row r="3867" spans="1:3" x14ac:dyDescent="0.35">
      <c r="A3867">
        <v>3.8650000000000002</v>
      </c>
      <c r="B3867">
        <v>2.6703678938529101</v>
      </c>
      <c r="C3867">
        <v>6.7768096923828097E-2</v>
      </c>
    </row>
    <row r="3868" spans="1:3" x14ac:dyDescent="0.35">
      <c r="A3868">
        <v>3.8660000000000001</v>
      </c>
      <c r="B3868">
        <v>2.6785361141823398</v>
      </c>
      <c r="C3868">
        <v>6.8377256393432603E-2</v>
      </c>
    </row>
    <row r="3869" spans="1:3" x14ac:dyDescent="0.35">
      <c r="A3869">
        <v>3.867</v>
      </c>
      <c r="B3869">
        <v>2.6866614191685301</v>
      </c>
      <c r="C3869">
        <v>6.7595243453979506E-2</v>
      </c>
    </row>
    <row r="3870" spans="1:3" x14ac:dyDescent="0.35">
      <c r="A3870">
        <v>3.8679999999999999</v>
      </c>
      <c r="B3870">
        <v>2.69473665625428</v>
      </c>
      <c r="C3870">
        <v>6.6882371902465806E-2</v>
      </c>
    </row>
    <row r="3871" spans="1:3" x14ac:dyDescent="0.35">
      <c r="A3871">
        <v>3.8690000000000002</v>
      </c>
      <c r="B3871">
        <v>2.70281546961863</v>
      </c>
      <c r="C3871">
        <v>6.7831277847289997E-2</v>
      </c>
    </row>
    <row r="3872" spans="1:3" x14ac:dyDescent="0.35">
      <c r="A3872">
        <v>3.87</v>
      </c>
      <c r="B3872">
        <v>2.7109050118187898</v>
      </c>
      <c r="C3872">
        <v>6.7657232284545898E-2</v>
      </c>
    </row>
    <row r="3873" spans="1:3" x14ac:dyDescent="0.35">
      <c r="A3873">
        <v>3.871</v>
      </c>
      <c r="B3873">
        <v>2.7189659437901299</v>
      </c>
      <c r="C3873">
        <v>6.7895650863647503E-2</v>
      </c>
    </row>
    <row r="3874" spans="1:3" x14ac:dyDescent="0.35">
      <c r="A3874">
        <v>3.8719999999999999</v>
      </c>
      <c r="B3874">
        <v>2.7270161469256502</v>
      </c>
      <c r="C3874">
        <v>6.8572759628295898E-2</v>
      </c>
    </row>
    <row r="3875" spans="1:3" x14ac:dyDescent="0.35">
      <c r="A3875">
        <v>3.8730000000000002</v>
      </c>
      <c r="B3875">
        <v>2.7350878077327998</v>
      </c>
      <c r="C3875">
        <v>6.8695545196533203E-2</v>
      </c>
    </row>
    <row r="3876" spans="1:3" x14ac:dyDescent="0.35">
      <c r="A3876">
        <v>3.8740000000000001</v>
      </c>
      <c r="B3876">
        <v>2.7430950955250899</v>
      </c>
      <c r="C3876">
        <v>6.8775415420532199E-2</v>
      </c>
    </row>
    <row r="3877" spans="1:3" x14ac:dyDescent="0.35">
      <c r="A3877">
        <v>3.875</v>
      </c>
      <c r="B3877">
        <v>2.7511166884317899</v>
      </c>
      <c r="C3877">
        <v>6.8676471710205106E-2</v>
      </c>
    </row>
    <row r="3878" spans="1:3" x14ac:dyDescent="0.35">
      <c r="A3878">
        <v>3.8759999999999999</v>
      </c>
      <c r="B3878">
        <v>2.75910609483106</v>
      </c>
      <c r="C3878">
        <v>6.8136453628539997E-2</v>
      </c>
    </row>
    <row r="3879" spans="1:3" x14ac:dyDescent="0.35">
      <c r="A3879">
        <v>3.8769999999999998</v>
      </c>
      <c r="B3879">
        <v>2.7671527216879799</v>
      </c>
      <c r="C3879">
        <v>6.8162679672241197E-2</v>
      </c>
    </row>
    <row r="3880" spans="1:3" x14ac:dyDescent="0.35">
      <c r="A3880">
        <v>3.8780000000000001</v>
      </c>
      <c r="B3880">
        <v>2.7752351113309399</v>
      </c>
      <c r="C3880">
        <v>6.8320035934448201E-2</v>
      </c>
    </row>
    <row r="3881" spans="1:3" x14ac:dyDescent="0.35">
      <c r="A3881">
        <v>3.879</v>
      </c>
      <c r="B3881">
        <v>2.7833318060883001</v>
      </c>
      <c r="C3881">
        <v>6.8531036376953097E-2</v>
      </c>
    </row>
    <row r="3882" spans="1:3" x14ac:dyDescent="0.35">
      <c r="A3882">
        <v>3.88</v>
      </c>
      <c r="B3882">
        <v>2.79144280596008</v>
      </c>
      <c r="C3882">
        <v>6.8355798721313504E-2</v>
      </c>
    </row>
    <row r="3883" spans="1:3" x14ac:dyDescent="0.35">
      <c r="A3883">
        <v>3.8809999999999998</v>
      </c>
      <c r="B3883">
        <v>2.7996074500109098</v>
      </c>
      <c r="C3883">
        <v>6.7682266235351604E-2</v>
      </c>
    </row>
    <row r="3884" spans="1:3" x14ac:dyDescent="0.35">
      <c r="A3884">
        <v>3.8820000000000001</v>
      </c>
      <c r="B3884">
        <v>2.8077971280119498</v>
      </c>
      <c r="C3884">
        <v>6.6769123077392606E-2</v>
      </c>
    </row>
    <row r="3885" spans="1:3" x14ac:dyDescent="0.35">
      <c r="A3885">
        <v>3.883</v>
      </c>
      <c r="B3885">
        <v>2.81605117902786</v>
      </c>
      <c r="C3885">
        <v>6.8092346191406306E-2</v>
      </c>
    </row>
    <row r="3886" spans="1:3" x14ac:dyDescent="0.35">
      <c r="A3886">
        <v>3.8839999999999999</v>
      </c>
      <c r="B3886">
        <v>2.8243552979442001</v>
      </c>
      <c r="C3886">
        <v>6.7911148071289104E-2</v>
      </c>
    </row>
    <row r="3887" spans="1:3" x14ac:dyDescent="0.35">
      <c r="A3887">
        <v>3.8849999999999998</v>
      </c>
      <c r="B3887">
        <v>2.8327452475470198</v>
      </c>
      <c r="C3887">
        <v>6.8137645721435505E-2</v>
      </c>
    </row>
    <row r="3888" spans="1:3" x14ac:dyDescent="0.35">
      <c r="A3888">
        <v>3.8860000000000001</v>
      </c>
      <c r="B3888">
        <v>2.8411423497070398</v>
      </c>
      <c r="C3888">
        <v>6.7176818847656306E-2</v>
      </c>
    </row>
    <row r="3889" spans="1:3" x14ac:dyDescent="0.35">
      <c r="A3889">
        <v>3.887</v>
      </c>
      <c r="B3889">
        <v>2.8495644858172899</v>
      </c>
      <c r="C3889">
        <v>6.7999362945556599E-2</v>
      </c>
    </row>
    <row r="3890" spans="1:3" x14ac:dyDescent="0.35">
      <c r="A3890">
        <v>3.8879999999999999</v>
      </c>
      <c r="B3890">
        <v>2.8580509949423898</v>
      </c>
      <c r="C3890">
        <v>6.8100690841674805E-2</v>
      </c>
    </row>
    <row r="3891" spans="1:3" x14ac:dyDescent="0.35">
      <c r="A3891">
        <v>3.8889999999999998</v>
      </c>
      <c r="B3891">
        <v>2.8665768431321301</v>
      </c>
      <c r="C3891">
        <v>6.7703723907470703E-2</v>
      </c>
    </row>
    <row r="3892" spans="1:3" x14ac:dyDescent="0.35">
      <c r="A3892">
        <v>3.89</v>
      </c>
      <c r="B3892">
        <v>2.8751026913218598</v>
      </c>
      <c r="C3892">
        <v>6.7639350891113295E-2</v>
      </c>
    </row>
    <row r="3893" spans="1:3" x14ac:dyDescent="0.35">
      <c r="A3893">
        <v>3.891</v>
      </c>
      <c r="B3893">
        <v>2.88365714974042</v>
      </c>
      <c r="C3893">
        <v>6.7592859268188504E-2</v>
      </c>
    </row>
    <row r="3894" spans="1:3" x14ac:dyDescent="0.35">
      <c r="A3894">
        <v>3.8919999999999999</v>
      </c>
      <c r="B3894">
        <v>2.8922402183878102</v>
      </c>
      <c r="C3894">
        <v>6.7818164825439495E-2</v>
      </c>
    </row>
    <row r="3895" spans="1:3" x14ac:dyDescent="0.35">
      <c r="A3895">
        <v>3.8929999999999998</v>
      </c>
      <c r="B3895">
        <v>2.9008805074928401</v>
      </c>
      <c r="C3895">
        <v>6.7703723907470703E-2</v>
      </c>
    </row>
    <row r="3896" spans="1:3" x14ac:dyDescent="0.35">
      <c r="A3896">
        <v>3.8940000000000001</v>
      </c>
      <c r="B3896">
        <v>2.9095565593838999</v>
      </c>
      <c r="C3896">
        <v>6.8109035491943401E-2</v>
      </c>
    </row>
    <row r="3897" spans="1:3" x14ac:dyDescent="0.35">
      <c r="A3897">
        <v>3.895</v>
      </c>
      <c r="B3897">
        <v>2.9182719503396002</v>
      </c>
      <c r="C3897">
        <v>6.73413276672363E-2</v>
      </c>
    </row>
    <row r="3898" spans="1:3" x14ac:dyDescent="0.35">
      <c r="A3898">
        <v>3.8959999999999999</v>
      </c>
      <c r="B3898">
        <v>2.9270374091957398</v>
      </c>
      <c r="C3898">
        <v>6.7894458770751995E-2</v>
      </c>
    </row>
    <row r="3899" spans="1:3" x14ac:dyDescent="0.35">
      <c r="A3899">
        <v>3.8969999999999998</v>
      </c>
      <c r="B3899">
        <v>2.9357814103802702</v>
      </c>
      <c r="C3899">
        <v>6.8849325180053697E-2</v>
      </c>
    </row>
    <row r="3900" spans="1:3" x14ac:dyDescent="0.35">
      <c r="A3900">
        <v>3.8980000000000001</v>
      </c>
      <c r="B3900">
        <v>2.94450037761457</v>
      </c>
      <c r="C3900">
        <v>6.84857368469238E-2</v>
      </c>
    </row>
    <row r="3901" spans="1:3" x14ac:dyDescent="0.35">
      <c r="A3901">
        <v>3.899</v>
      </c>
      <c r="B3901">
        <v>2.9532264974060798</v>
      </c>
      <c r="C3901">
        <v>6.8521499633789104E-2</v>
      </c>
    </row>
    <row r="3902" spans="1:3" x14ac:dyDescent="0.35">
      <c r="A3902">
        <v>3.9</v>
      </c>
      <c r="B3902">
        <v>2.9619168544115499</v>
      </c>
      <c r="C3902">
        <v>6.7824125289917006E-2</v>
      </c>
    </row>
    <row r="3903" spans="1:3" x14ac:dyDescent="0.35">
      <c r="A3903">
        <v>3.9009999999999998</v>
      </c>
      <c r="B3903">
        <v>2.970571448631</v>
      </c>
      <c r="C3903">
        <v>6.84857368469238E-2</v>
      </c>
    </row>
    <row r="3904" spans="1:3" x14ac:dyDescent="0.35">
      <c r="A3904">
        <v>3.9020000000000001</v>
      </c>
      <c r="B3904">
        <v>2.97924750052207</v>
      </c>
      <c r="C3904">
        <v>6.9345235824585003E-2</v>
      </c>
    </row>
    <row r="3905" spans="1:3" x14ac:dyDescent="0.35">
      <c r="A3905">
        <v>3.903</v>
      </c>
      <c r="B3905">
        <v>2.9878806370698898</v>
      </c>
      <c r="C3905">
        <v>6.8097114562988295E-2</v>
      </c>
    </row>
    <row r="3906" spans="1:3" x14ac:dyDescent="0.35">
      <c r="A3906">
        <v>3.9039999999999999</v>
      </c>
      <c r="B3906">
        <v>2.9964315192098501</v>
      </c>
      <c r="C3906">
        <v>6.8101882934570299E-2</v>
      </c>
    </row>
    <row r="3907" spans="1:3" x14ac:dyDescent="0.35">
      <c r="A3907">
        <v>3.9049999999999998</v>
      </c>
      <c r="B3907">
        <v>3.00493590972797</v>
      </c>
      <c r="C3907">
        <v>6.8006515502929701E-2</v>
      </c>
    </row>
    <row r="3908" spans="1:3" x14ac:dyDescent="0.35">
      <c r="A3908">
        <v>3.9060000000000001</v>
      </c>
      <c r="B3908">
        <v>3.0134474528032902</v>
      </c>
      <c r="C3908">
        <v>6.7564249038696303E-2</v>
      </c>
    </row>
    <row r="3909" spans="1:3" x14ac:dyDescent="0.35">
      <c r="A3909">
        <v>3.907</v>
      </c>
      <c r="B3909">
        <v>3.0218946228637602</v>
      </c>
      <c r="C3909">
        <v>6.7001581192016602E-2</v>
      </c>
    </row>
    <row r="3910" spans="1:3" x14ac:dyDescent="0.35">
      <c r="A3910">
        <v>3.9079999999999999</v>
      </c>
      <c r="B3910">
        <v>3.0303310640884198</v>
      </c>
      <c r="C3910">
        <v>6.6989660263061496E-2</v>
      </c>
    </row>
    <row r="3911" spans="1:3" x14ac:dyDescent="0.35">
      <c r="A3911">
        <v>3.9089999999999998</v>
      </c>
      <c r="B3911">
        <v>3.0387603527558702</v>
      </c>
      <c r="C3911">
        <v>6.6403150558471694E-2</v>
      </c>
    </row>
    <row r="3912" spans="1:3" x14ac:dyDescent="0.35">
      <c r="A3912">
        <v>3.91</v>
      </c>
      <c r="B3912">
        <v>3.0471574549158902</v>
      </c>
      <c r="C3912">
        <v>6.7274570465087905E-2</v>
      </c>
    </row>
    <row r="3913" spans="1:3" x14ac:dyDescent="0.35">
      <c r="A3913">
        <v>3.911</v>
      </c>
      <c r="B3913">
        <v>3.0555509807973098</v>
      </c>
      <c r="C3913">
        <v>6.8404674530029297E-2</v>
      </c>
    </row>
    <row r="3914" spans="1:3" x14ac:dyDescent="0.35">
      <c r="A3914">
        <v>3.9119999999999999</v>
      </c>
      <c r="B3914">
        <v>3.06392662528572</v>
      </c>
      <c r="C3914">
        <v>6.7409276962280301E-2</v>
      </c>
    </row>
    <row r="3915" spans="1:3" x14ac:dyDescent="0.35">
      <c r="A3915">
        <v>3.9129999999999998</v>
      </c>
      <c r="B3915">
        <v>3.0723523376745701</v>
      </c>
      <c r="C3915">
        <v>6.6721439361572293E-2</v>
      </c>
    </row>
    <row r="3916" spans="1:3" x14ac:dyDescent="0.35">
      <c r="A3916">
        <v>3.9140000000000001</v>
      </c>
      <c r="B3916">
        <v>3.0807458635559901</v>
      </c>
      <c r="C3916">
        <v>6.8557262420654297E-2</v>
      </c>
    </row>
    <row r="3917" spans="1:3" x14ac:dyDescent="0.35">
      <c r="A3917">
        <v>3.915</v>
      </c>
      <c r="B3917">
        <v>3.0891107792085899</v>
      </c>
      <c r="C3917">
        <v>6.8895816802978502E-2</v>
      </c>
    </row>
    <row r="3918" spans="1:3" x14ac:dyDescent="0.35">
      <c r="A3918">
        <v>3.9159999999999999</v>
      </c>
      <c r="B3918">
        <v>3.0975078813686099</v>
      </c>
      <c r="C3918">
        <v>6.78753852844238E-2</v>
      </c>
    </row>
    <row r="3919" spans="1:3" x14ac:dyDescent="0.35">
      <c r="A3919">
        <v>3.9169999999999998</v>
      </c>
      <c r="B3919">
        <v>3.1058906784142302</v>
      </c>
      <c r="C3919">
        <v>6.8502426147460896E-2</v>
      </c>
    </row>
    <row r="3920" spans="1:3" x14ac:dyDescent="0.35">
      <c r="A3920">
        <v>3.9180000000000001</v>
      </c>
      <c r="B3920">
        <v>3.1142770517384402</v>
      </c>
      <c r="C3920">
        <v>6.8278312683105497E-2</v>
      </c>
    </row>
    <row r="3921" spans="1:3" x14ac:dyDescent="0.35">
      <c r="A3921">
        <v>3.919</v>
      </c>
      <c r="B3921">
        <v>3.1226920352914802</v>
      </c>
      <c r="C3921">
        <v>6.8743228912353502E-2</v>
      </c>
    </row>
    <row r="3922" spans="1:3" x14ac:dyDescent="0.35">
      <c r="A3922">
        <v>3.92</v>
      </c>
      <c r="B3922">
        <v>3.1311499341877602</v>
      </c>
      <c r="C3922">
        <v>6.8916082382202107E-2</v>
      </c>
    </row>
    <row r="3923" spans="1:3" x14ac:dyDescent="0.35">
      <c r="A3923">
        <v>3.9209999999999998</v>
      </c>
      <c r="B3923">
        <v>3.13966147726308</v>
      </c>
      <c r="C3923">
        <v>6.8939924240112305E-2</v>
      </c>
    </row>
    <row r="3924" spans="1:3" x14ac:dyDescent="0.35">
      <c r="A3924">
        <v>3.9220000000000002</v>
      </c>
      <c r="B3924">
        <v>3.1481694440597998</v>
      </c>
      <c r="C3924">
        <v>6.8349838256835896E-2</v>
      </c>
    </row>
    <row r="3925" spans="1:3" x14ac:dyDescent="0.35">
      <c r="A3925">
        <v>3.923</v>
      </c>
      <c r="B3925">
        <v>3.1567274787569599</v>
      </c>
      <c r="C3925">
        <v>6.8172216415405301E-2</v>
      </c>
    </row>
    <row r="3926" spans="1:3" x14ac:dyDescent="0.35">
      <c r="A3926">
        <v>3.9239999999999999</v>
      </c>
      <c r="B3926">
        <v>3.1653248525187601</v>
      </c>
      <c r="C3926">
        <v>6.9816112518310505E-2</v>
      </c>
    </row>
    <row r="3927" spans="1:3" x14ac:dyDescent="0.35">
      <c r="A3927">
        <v>3.9249999999999998</v>
      </c>
      <c r="B3927">
        <v>3.1739365313949701</v>
      </c>
      <c r="C3927">
        <v>6.9584846496582003E-2</v>
      </c>
    </row>
    <row r="3928" spans="1:3" x14ac:dyDescent="0.35">
      <c r="A3928">
        <v>3.9260000000000002</v>
      </c>
      <c r="B3928">
        <v>3.1825303288781601</v>
      </c>
      <c r="C3928">
        <v>6.8355798721313504E-2</v>
      </c>
    </row>
    <row r="3929" spans="1:3" x14ac:dyDescent="0.35">
      <c r="A3929">
        <v>3.927</v>
      </c>
      <c r="B3929">
        <v>3.1911527365901802</v>
      </c>
      <c r="C3929">
        <v>6.8404674530029297E-2</v>
      </c>
    </row>
    <row r="3930" spans="1:3" x14ac:dyDescent="0.35">
      <c r="A3930">
        <v>3.9279999999999999</v>
      </c>
      <c r="B3930">
        <v>3.1997894494166101</v>
      </c>
      <c r="C3930">
        <v>6.8728923797607394E-2</v>
      </c>
    </row>
    <row r="3931" spans="1:3" x14ac:dyDescent="0.35">
      <c r="A3931">
        <v>3.9289999999999998</v>
      </c>
      <c r="B3931">
        <v>3.2083975520142198</v>
      </c>
      <c r="C3931">
        <v>6.8507194519042997E-2</v>
      </c>
    </row>
    <row r="3932" spans="1:3" x14ac:dyDescent="0.35">
      <c r="A3932">
        <v>3.93</v>
      </c>
      <c r="B3932">
        <v>3.2170271122834402</v>
      </c>
      <c r="C3932">
        <v>6.8560838699340806E-2</v>
      </c>
    </row>
    <row r="3933" spans="1:3" x14ac:dyDescent="0.35">
      <c r="A3933">
        <v>3.931</v>
      </c>
      <c r="B3933">
        <v>3.2256852827814901</v>
      </c>
      <c r="C3933">
        <v>6.7976713180542006E-2</v>
      </c>
    </row>
    <row r="3934" spans="1:3" x14ac:dyDescent="0.35">
      <c r="A3934">
        <v>3.9319999999999999</v>
      </c>
      <c r="B3934">
        <v>3.2343613346725602</v>
      </c>
      <c r="C3934">
        <v>6.7899227142333998E-2</v>
      </c>
    </row>
    <row r="3935" spans="1:3" x14ac:dyDescent="0.35">
      <c r="A3935">
        <v>3.9329999999999998</v>
      </c>
      <c r="B3935">
        <v>3.24303738656362</v>
      </c>
      <c r="C3935">
        <v>6.8082809448242201E-2</v>
      </c>
    </row>
    <row r="3936" spans="1:3" x14ac:dyDescent="0.35">
      <c r="A3936">
        <v>3.9340000000000002</v>
      </c>
      <c r="B3936">
        <v>3.2517348961263099</v>
      </c>
      <c r="C3936">
        <v>6.8045854568481404E-2</v>
      </c>
    </row>
    <row r="3937" spans="1:3" x14ac:dyDescent="0.35">
      <c r="A3937">
        <v>3.9350000000000001</v>
      </c>
      <c r="B3937">
        <v>3.2604645921964202</v>
      </c>
      <c r="C3937">
        <v>6.80279731750488E-2</v>
      </c>
    </row>
    <row r="3938" spans="1:3" x14ac:dyDescent="0.35">
      <c r="A3938">
        <v>3.9359999999999999</v>
      </c>
      <c r="B3938">
        <v>3.2691656780376999</v>
      </c>
      <c r="C3938">
        <v>6.7954063415527302E-2</v>
      </c>
    </row>
    <row r="3939" spans="1:3" x14ac:dyDescent="0.35">
      <c r="A3939">
        <v>3.9369999999999998</v>
      </c>
      <c r="B3939">
        <v>3.2778774927147998</v>
      </c>
      <c r="C3939">
        <v>6.7890882492065402E-2</v>
      </c>
    </row>
    <row r="3940" spans="1:3" x14ac:dyDescent="0.35">
      <c r="A3940">
        <v>3.9380000000000002</v>
      </c>
      <c r="B3940">
        <v>3.2865928836705001</v>
      </c>
      <c r="C3940">
        <v>6.8886280059814495E-2</v>
      </c>
    </row>
    <row r="3941" spans="1:3" x14ac:dyDescent="0.35">
      <c r="A3941">
        <v>3.9390000000000001</v>
      </c>
      <c r="B3941">
        <v>3.2952975457903899</v>
      </c>
      <c r="C3941">
        <v>6.7883729934692397E-2</v>
      </c>
    </row>
    <row r="3942" spans="1:3" x14ac:dyDescent="0.35">
      <c r="A3942">
        <v>3.94</v>
      </c>
      <c r="B3942">
        <v>3.3039557162884399</v>
      </c>
      <c r="C3942">
        <v>6.8132877349853502E-2</v>
      </c>
    </row>
    <row r="3943" spans="1:3" x14ac:dyDescent="0.35">
      <c r="A3943">
        <v>3.9409999999999998</v>
      </c>
      <c r="B3943">
        <v>3.3126067342292802</v>
      </c>
      <c r="C3943">
        <v>6.8475008010864299E-2</v>
      </c>
    </row>
    <row r="3944" spans="1:3" x14ac:dyDescent="0.35">
      <c r="A3944">
        <v>3.9420000000000002</v>
      </c>
      <c r="B3944">
        <v>3.3212577521701201</v>
      </c>
      <c r="C3944">
        <v>6.8683624267578097E-2</v>
      </c>
    </row>
    <row r="3945" spans="1:3" x14ac:dyDescent="0.35">
      <c r="A3945">
        <v>3.9430000000000001</v>
      </c>
      <c r="B3945">
        <v>3.3298944649965501</v>
      </c>
      <c r="C3945">
        <v>6.8426132202148396E-2</v>
      </c>
    </row>
    <row r="3946" spans="1:3" x14ac:dyDescent="0.35">
      <c r="A3946">
        <v>3.944</v>
      </c>
      <c r="B3946">
        <v>3.33852044898717</v>
      </c>
      <c r="C3946">
        <v>6.8899393081664997E-2</v>
      </c>
    </row>
    <row r="3947" spans="1:3" x14ac:dyDescent="0.35">
      <c r="A3947">
        <v>3.9449999999999998</v>
      </c>
      <c r="B3947">
        <v>3.3471571618136</v>
      </c>
      <c r="C3947">
        <v>6.7205429077148396E-2</v>
      </c>
    </row>
    <row r="3948" spans="1:3" x14ac:dyDescent="0.35">
      <c r="A3948">
        <v>3.9460000000000002</v>
      </c>
      <c r="B3948">
        <v>3.3557902983614301</v>
      </c>
      <c r="C3948">
        <v>6.7334175109863295E-2</v>
      </c>
    </row>
    <row r="3949" spans="1:3" x14ac:dyDescent="0.35">
      <c r="A3949">
        <v>3.9470000000000001</v>
      </c>
      <c r="B3949">
        <v>3.3643948246804398</v>
      </c>
      <c r="C3949">
        <v>6.8444013595581096E-2</v>
      </c>
    </row>
    <row r="3950" spans="1:3" x14ac:dyDescent="0.35">
      <c r="A3950">
        <v>3.948</v>
      </c>
      <c r="B3950">
        <v>3.3730172323924501</v>
      </c>
      <c r="C3950">
        <v>6.7424774169921903E-2</v>
      </c>
    </row>
    <row r="3951" spans="1:3" x14ac:dyDescent="0.35">
      <c r="A3951">
        <v>3.9489999999999998</v>
      </c>
      <c r="B3951">
        <v>3.3816217587114599</v>
      </c>
      <c r="C3951">
        <v>6.7033767700195299E-2</v>
      </c>
    </row>
    <row r="3952" spans="1:3" x14ac:dyDescent="0.35">
      <c r="A3952">
        <v>3.95</v>
      </c>
      <c r="B3952">
        <v>3.3902119799160499</v>
      </c>
      <c r="C3952">
        <v>6.7834854125976604E-2</v>
      </c>
    </row>
    <row r="3953" spans="1:3" x14ac:dyDescent="0.35">
      <c r="A3953">
        <v>3.9510000000000001</v>
      </c>
      <c r="B3953">
        <v>3.39879504856343</v>
      </c>
      <c r="C3953">
        <v>6.7813396453857394E-2</v>
      </c>
    </row>
    <row r="3954" spans="1:3" x14ac:dyDescent="0.35">
      <c r="A3954">
        <v>3.952</v>
      </c>
      <c r="B3954">
        <v>3.4074317613898599</v>
      </c>
      <c r="C3954">
        <v>6.7253112792968806E-2</v>
      </c>
    </row>
    <row r="3955" spans="1:3" x14ac:dyDescent="0.35">
      <c r="A3955">
        <v>3.9529999999999998</v>
      </c>
      <c r="B3955">
        <v>3.4160756267735</v>
      </c>
      <c r="C3955">
        <v>6.7018270492553697E-2</v>
      </c>
    </row>
    <row r="3956" spans="1:3" x14ac:dyDescent="0.35">
      <c r="A3956">
        <v>3.9540000000000002</v>
      </c>
      <c r="B3956">
        <v>3.4246801530925</v>
      </c>
      <c r="C3956">
        <v>6.7311525344848605E-2</v>
      </c>
    </row>
    <row r="3957" spans="1:3" x14ac:dyDescent="0.35">
      <c r="A3957">
        <v>3.9550000000000001</v>
      </c>
      <c r="B3957">
        <v>3.4333168659189299</v>
      </c>
      <c r="C3957">
        <v>6.8159103393554701E-2</v>
      </c>
    </row>
    <row r="3958" spans="1:3" x14ac:dyDescent="0.35">
      <c r="A3958">
        <v>3.956</v>
      </c>
      <c r="B3958">
        <v>3.44195000246676</v>
      </c>
      <c r="C3958">
        <v>6.8234205245971694E-2</v>
      </c>
    </row>
    <row r="3959" spans="1:3" x14ac:dyDescent="0.35">
      <c r="A3959">
        <v>3.9569999999999999</v>
      </c>
      <c r="B3959">
        <v>3.45056525762157</v>
      </c>
      <c r="C3959">
        <v>6.8781375885009793E-2</v>
      </c>
    </row>
    <row r="3960" spans="1:3" x14ac:dyDescent="0.35">
      <c r="A3960">
        <v>3.9580000000000002</v>
      </c>
      <c r="B3960">
        <v>3.4591411737117501</v>
      </c>
      <c r="C3960">
        <v>6.7442655563354506E-2</v>
      </c>
    </row>
    <row r="3961" spans="1:3" x14ac:dyDescent="0.35">
      <c r="A3961">
        <v>3.9590000000000001</v>
      </c>
      <c r="B3961">
        <v>3.4677528525879602</v>
      </c>
      <c r="C3961">
        <v>6.7222118377685505E-2</v>
      </c>
    </row>
    <row r="3962" spans="1:3" x14ac:dyDescent="0.35">
      <c r="A3962">
        <v>3.96</v>
      </c>
      <c r="B3962">
        <v>3.47632519239954</v>
      </c>
      <c r="C3962">
        <v>6.7833662033081096E-2</v>
      </c>
    </row>
    <row r="3963" spans="1:3" x14ac:dyDescent="0.35">
      <c r="A3963">
        <v>3.9609999999999999</v>
      </c>
      <c r="B3963">
        <v>3.4848796508181001</v>
      </c>
      <c r="C3963">
        <v>6.8798065185546903E-2</v>
      </c>
    </row>
    <row r="3964" spans="1:3" x14ac:dyDescent="0.35">
      <c r="A3964">
        <v>3.9620000000000002</v>
      </c>
      <c r="B3964">
        <v>3.4934198041222499</v>
      </c>
      <c r="C3964">
        <v>6.744384765625E-2</v>
      </c>
    </row>
    <row r="3965" spans="1:3" x14ac:dyDescent="0.35">
      <c r="A3965">
        <v>3.9630000000000001</v>
      </c>
      <c r="B3965">
        <v>3.5019563811477901</v>
      </c>
      <c r="C3965">
        <v>6.6678524017333998E-2</v>
      </c>
    </row>
    <row r="3966" spans="1:3" x14ac:dyDescent="0.35">
      <c r="A3966">
        <v>3.964</v>
      </c>
      <c r="B3966">
        <v>3.5104893818947298</v>
      </c>
      <c r="C3966">
        <v>6.6745281219482394E-2</v>
      </c>
    </row>
    <row r="3967" spans="1:3" x14ac:dyDescent="0.35">
      <c r="A3967">
        <v>3.9649999999999999</v>
      </c>
      <c r="B3967">
        <v>3.5189758910198301</v>
      </c>
      <c r="C3967">
        <v>6.7936182022094699E-2</v>
      </c>
    </row>
    <row r="3968" spans="1:3" x14ac:dyDescent="0.35">
      <c r="A3968">
        <v>3.9660000000000002</v>
      </c>
      <c r="B3968">
        <v>3.52743736619471</v>
      </c>
      <c r="C3968">
        <v>6.7261457443237305E-2</v>
      </c>
    </row>
    <row r="3969" spans="1:3" x14ac:dyDescent="0.35">
      <c r="A3969">
        <v>3.9670000000000001</v>
      </c>
      <c r="B3969">
        <v>3.5358952650909901</v>
      </c>
      <c r="C3969">
        <v>6.7250728607177707E-2</v>
      </c>
    </row>
    <row r="3970" spans="1:3" x14ac:dyDescent="0.35">
      <c r="A3970">
        <v>3.968</v>
      </c>
      <c r="B3970">
        <v>3.5443102486440301</v>
      </c>
      <c r="C3970">
        <v>6.6919326782226604E-2</v>
      </c>
    </row>
    <row r="3971" spans="1:3" x14ac:dyDescent="0.35">
      <c r="A3971">
        <v>3.9689999999999999</v>
      </c>
      <c r="B3971">
        <v>3.5527109270826598</v>
      </c>
      <c r="C3971">
        <v>6.8513154983520494E-2</v>
      </c>
    </row>
    <row r="3972" spans="1:3" x14ac:dyDescent="0.35">
      <c r="A3972">
        <v>3.97</v>
      </c>
      <c r="B3972">
        <v>3.5611151817998898</v>
      </c>
      <c r="C3972">
        <v>6.6952705383300795E-2</v>
      </c>
    </row>
    <row r="3973" spans="1:3" x14ac:dyDescent="0.35">
      <c r="A3973">
        <v>3.9710000000000001</v>
      </c>
      <c r="B3973">
        <v>3.5695301653529299</v>
      </c>
      <c r="C3973">
        <v>6.8434476852417006E-2</v>
      </c>
    </row>
    <row r="3974" spans="1:3" x14ac:dyDescent="0.35">
      <c r="A3974">
        <v>3.972</v>
      </c>
      <c r="B3974">
        <v>3.5778771996125101</v>
      </c>
      <c r="C3974">
        <v>6.7399740219116197E-2</v>
      </c>
    </row>
    <row r="3975" spans="1:3" x14ac:dyDescent="0.35">
      <c r="A3975">
        <v>3.9729999999999999</v>
      </c>
      <c r="B3975">
        <v>3.5862313864292998</v>
      </c>
      <c r="C3975">
        <v>6.8967342376708998E-2</v>
      </c>
    </row>
    <row r="3976" spans="1:3" x14ac:dyDescent="0.35">
      <c r="A3976">
        <v>3.9740000000000002</v>
      </c>
      <c r="B3976">
        <v>3.5945748444102801</v>
      </c>
      <c r="C3976">
        <v>6.8378448486328097E-2</v>
      </c>
    </row>
    <row r="3977" spans="1:3" x14ac:dyDescent="0.35">
      <c r="A3977">
        <v>3.9750000000000001</v>
      </c>
      <c r="B3977">
        <v>3.6029111498340498</v>
      </c>
      <c r="C3977">
        <v>6.7487955093383803E-2</v>
      </c>
    </row>
    <row r="3978" spans="1:3" x14ac:dyDescent="0.35">
      <c r="A3978">
        <v>3.976</v>
      </c>
      <c r="B3978">
        <v>3.6112403027006099</v>
      </c>
      <c r="C3978">
        <v>6.7194700241088895E-2</v>
      </c>
    </row>
    <row r="3979" spans="1:3" x14ac:dyDescent="0.35">
      <c r="A3979">
        <v>3.9769999999999999</v>
      </c>
      <c r="B3979">
        <v>3.61955157417417</v>
      </c>
      <c r="C3979">
        <v>6.79516792297363E-2</v>
      </c>
    </row>
    <row r="3980" spans="1:3" x14ac:dyDescent="0.35">
      <c r="A3980">
        <v>3.9780000000000002</v>
      </c>
      <c r="B3980">
        <v>3.62792721866257</v>
      </c>
      <c r="C3980">
        <v>6.8345069885253906E-2</v>
      </c>
    </row>
    <row r="3981" spans="1:3" x14ac:dyDescent="0.35">
      <c r="A3981">
        <v>3.9790000000000001</v>
      </c>
      <c r="B3981">
        <v>3.6362849817579601</v>
      </c>
      <c r="C3981">
        <v>6.7918300628662095E-2</v>
      </c>
    </row>
    <row r="3982" spans="1:3" x14ac:dyDescent="0.35">
      <c r="A3982">
        <v>3.98</v>
      </c>
      <c r="B3982">
        <v>3.6446427448533498</v>
      </c>
      <c r="C3982">
        <v>6.8684816360473605E-2</v>
      </c>
    </row>
    <row r="3983" spans="1:3" x14ac:dyDescent="0.35">
      <c r="A3983">
        <v>3.9809999999999999</v>
      </c>
      <c r="B3983">
        <v>3.65298977911293</v>
      </c>
      <c r="C3983">
        <v>6.7864656448364299E-2</v>
      </c>
    </row>
    <row r="3984" spans="1:3" x14ac:dyDescent="0.35">
      <c r="A3984">
        <v>3.9820000000000002</v>
      </c>
      <c r="B3984">
        <v>3.6613618473227398</v>
      </c>
      <c r="C3984">
        <v>6.7654848098754897E-2</v>
      </c>
    </row>
    <row r="3985" spans="1:3" x14ac:dyDescent="0.35">
      <c r="A3985">
        <v>3.9830000000000001</v>
      </c>
      <c r="B3985">
        <v>3.6697267629753401</v>
      </c>
      <c r="C3985">
        <v>6.7356824874877902E-2</v>
      </c>
    </row>
    <row r="3986" spans="1:3" x14ac:dyDescent="0.35">
      <c r="A3986">
        <v>3.984</v>
      </c>
      <c r="B3986">
        <v>3.67811671257815</v>
      </c>
      <c r="C3986">
        <v>6.7863464355468806E-2</v>
      </c>
    </row>
    <row r="3987" spans="1:3" x14ac:dyDescent="0.35">
      <c r="A3987">
        <v>3.9849999999999999</v>
      </c>
      <c r="B3987">
        <v>3.6865567300814202</v>
      </c>
      <c r="C3987">
        <v>6.7675113677978502E-2</v>
      </c>
    </row>
    <row r="3988" spans="1:3" x14ac:dyDescent="0.35">
      <c r="A3988">
        <v>3.9860000000000002</v>
      </c>
      <c r="B3988">
        <v>3.6950217815349</v>
      </c>
      <c r="C3988">
        <v>6.7797899246215806E-2</v>
      </c>
    </row>
    <row r="3989" spans="1:3" x14ac:dyDescent="0.35">
      <c r="A3989">
        <v>3.9870000000000001</v>
      </c>
      <c r="B3989">
        <v>3.7035369008888201</v>
      </c>
      <c r="C3989">
        <v>6.8572759628295898E-2</v>
      </c>
    </row>
    <row r="3990" spans="1:3" x14ac:dyDescent="0.35">
      <c r="A3990">
        <v>3.988</v>
      </c>
      <c r="B3990">
        <v>3.7120913593073799</v>
      </c>
      <c r="C3990">
        <v>6.8629980087280301E-2</v>
      </c>
    </row>
    <row r="3991" spans="1:3" x14ac:dyDescent="0.35">
      <c r="A3991">
        <v>3.9889999999999999</v>
      </c>
      <c r="B3991">
        <v>3.7207066144622001</v>
      </c>
      <c r="C3991">
        <v>6.8520307540893596E-2</v>
      </c>
    </row>
    <row r="3992" spans="1:3" x14ac:dyDescent="0.35">
      <c r="A3992">
        <v>3.99</v>
      </c>
      <c r="B3992">
        <v>3.7293719375174499</v>
      </c>
      <c r="C3992">
        <v>6.8286657333373996E-2</v>
      </c>
    </row>
    <row r="3993" spans="1:3" x14ac:dyDescent="0.35">
      <c r="A3993">
        <v>3.9910000000000001</v>
      </c>
      <c r="B3993">
        <v>3.7381123624233701</v>
      </c>
      <c r="C3993">
        <v>6.8627595901489299E-2</v>
      </c>
    </row>
    <row r="3994" spans="1:3" x14ac:dyDescent="0.35">
      <c r="A3994">
        <v>3.992</v>
      </c>
      <c r="B3994">
        <v>3.7469064315083398</v>
      </c>
      <c r="C3994">
        <v>6.84094429016113E-2</v>
      </c>
    </row>
    <row r="3995" spans="1:3" x14ac:dyDescent="0.35">
      <c r="A3995">
        <v>3.9929999999999999</v>
      </c>
      <c r="B3995">
        <v>3.7557219582649202</v>
      </c>
      <c r="C3995">
        <v>6.8981647491455106E-2</v>
      </c>
    </row>
    <row r="3996" spans="1:3" x14ac:dyDescent="0.35">
      <c r="A3996">
        <v>3.9940000000000002</v>
      </c>
      <c r="B3996">
        <v>3.7645374850215099</v>
      </c>
      <c r="C3996">
        <v>6.8490505218505901E-2</v>
      </c>
    </row>
    <row r="3997" spans="1:3" x14ac:dyDescent="0.35">
      <c r="A3997">
        <v>3.9950000000000001</v>
      </c>
      <c r="B3997">
        <v>3.77343526618596</v>
      </c>
      <c r="C3997">
        <v>6.8382024765014607E-2</v>
      </c>
    </row>
    <row r="3998" spans="1:3" x14ac:dyDescent="0.35">
      <c r="A3998">
        <v>3.996</v>
      </c>
      <c r="B3998">
        <v>3.7823759626936599</v>
      </c>
      <c r="C3998">
        <v>6.9154500961303697E-2</v>
      </c>
    </row>
    <row r="3999" spans="1:3" x14ac:dyDescent="0.35">
      <c r="A3999">
        <v>3.9969999999999999</v>
      </c>
      <c r="B3999">
        <v>3.7912916252511302</v>
      </c>
      <c r="C3999">
        <v>6.8545341491699205E-2</v>
      </c>
    </row>
    <row r="4000" spans="1:3" x14ac:dyDescent="0.35">
      <c r="A4000">
        <v>3.9980000000000002</v>
      </c>
      <c r="B4000">
        <v>3.8002466268732298</v>
      </c>
      <c r="C4000">
        <v>6.8298578262329102E-2</v>
      </c>
    </row>
    <row r="4001" spans="1:3" x14ac:dyDescent="0.35">
      <c r="A4001">
        <v>3.9990000000000001</v>
      </c>
      <c r="B4001">
        <v>3.8092302387241599</v>
      </c>
      <c r="C4001">
        <v>6.7975521087646498E-2</v>
      </c>
    </row>
    <row r="4002" spans="1:3" x14ac:dyDescent="0.35">
      <c r="A4002">
        <v>4</v>
      </c>
      <c r="B4002">
        <v>3.8182066980178799</v>
      </c>
      <c r="C4002">
        <v>6.6505670547485393E-2</v>
      </c>
    </row>
    <row r="4003" spans="1:3" x14ac:dyDescent="0.35">
      <c r="A4003">
        <v>4.0010000000000003</v>
      </c>
      <c r="B4003">
        <v>3.8271867335902101</v>
      </c>
      <c r="C4003">
        <v>6.8262815475463895E-2</v>
      </c>
    </row>
    <row r="4004" spans="1:3" x14ac:dyDescent="0.35">
      <c r="A4004">
        <v>4.0019999999999998</v>
      </c>
      <c r="B4004">
        <v>3.83622041334158</v>
      </c>
      <c r="C4004">
        <v>6.8415403366088895E-2</v>
      </c>
    </row>
    <row r="4005" spans="1:3" x14ac:dyDescent="0.35">
      <c r="A4005">
        <v>4.0030000000000001</v>
      </c>
      <c r="B4005">
        <v>3.8452254828641301</v>
      </c>
      <c r="C4005">
        <v>6.8414211273193401E-2</v>
      </c>
    </row>
    <row r="4006" spans="1:3" x14ac:dyDescent="0.35">
      <c r="A4006">
        <v>4.0039999999999996</v>
      </c>
      <c r="B4006">
        <v>3.8542627388941</v>
      </c>
      <c r="C4006">
        <v>6.8340301513671903E-2</v>
      </c>
    </row>
    <row r="4007" spans="1:3" x14ac:dyDescent="0.35">
      <c r="A4007">
        <v>4.0049999999999999</v>
      </c>
      <c r="B4007">
        <v>3.8633250288743</v>
      </c>
      <c r="C4007">
        <v>6.84356689453125E-2</v>
      </c>
    </row>
    <row r="4008" spans="1:3" x14ac:dyDescent="0.35">
      <c r="A4008">
        <v>4.0060000000000002</v>
      </c>
      <c r="B4008">
        <v>3.8723801662972899</v>
      </c>
      <c r="C4008">
        <v>6.8861246109008803E-2</v>
      </c>
    </row>
    <row r="4009" spans="1:3" x14ac:dyDescent="0.35">
      <c r="A4009">
        <v>4.0069999999999997</v>
      </c>
      <c r="B4009">
        <v>3.88139596465565</v>
      </c>
      <c r="C4009">
        <v>6.7915916442871094E-2</v>
      </c>
    </row>
    <row r="4010" spans="1:3" x14ac:dyDescent="0.35">
      <c r="A4010">
        <v>4.008</v>
      </c>
      <c r="B4010">
        <v>3.89042249184982</v>
      </c>
      <c r="C4010">
        <v>6.7257881164550795E-2</v>
      </c>
    </row>
    <row r="4011" spans="1:3" x14ac:dyDescent="0.35">
      <c r="A4011">
        <v>4.0090000000000003</v>
      </c>
      <c r="B4011">
        <v>3.89944544276538</v>
      </c>
      <c r="C4011">
        <v>6.80041313171387E-2</v>
      </c>
    </row>
    <row r="4012" spans="1:3" x14ac:dyDescent="0.35">
      <c r="A4012">
        <v>4.01</v>
      </c>
      <c r="B4012">
        <v>3.90846481740234</v>
      </c>
      <c r="C4012">
        <v>6.8578720092773396E-2</v>
      </c>
    </row>
    <row r="4013" spans="1:3" x14ac:dyDescent="0.35">
      <c r="A4013">
        <v>4.0110000000000001</v>
      </c>
      <c r="B4013">
        <v>3.91745200553187</v>
      </c>
      <c r="C4013">
        <v>6.7970752716064495E-2</v>
      </c>
    </row>
    <row r="4014" spans="1:3" x14ac:dyDescent="0.35">
      <c r="A4014">
        <v>4.0119999999999996</v>
      </c>
      <c r="B4014">
        <v>3.9264213122683902</v>
      </c>
      <c r="C4014">
        <v>6.7764520645141602E-2</v>
      </c>
    </row>
    <row r="4015" spans="1:3" x14ac:dyDescent="0.35">
      <c r="A4015">
        <v>4.0129999999999999</v>
      </c>
      <c r="B4015">
        <v>3.9353548562188698</v>
      </c>
      <c r="C4015">
        <v>6.6934823989868206E-2</v>
      </c>
    </row>
    <row r="4016" spans="1:3" x14ac:dyDescent="0.35">
      <c r="A4016">
        <v>4.0140000000000002</v>
      </c>
      <c r="B4016">
        <v>3.9442097220400898</v>
      </c>
      <c r="C4016">
        <v>6.7647695541381794E-2</v>
      </c>
    </row>
    <row r="4017" spans="1:3" x14ac:dyDescent="0.35">
      <c r="A4017">
        <v>4.0149999999999997</v>
      </c>
      <c r="B4017">
        <v>3.9530824692543298</v>
      </c>
      <c r="C4017">
        <v>6.7855119705200195E-2</v>
      </c>
    </row>
    <row r="4018" spans="1:3" x14ac:dyDescent="0.35">
      <c r="A4018">
        <v>4.016</v>
      </c>
      <c r="B4018">
        <v>3.9619015722895101</v>
      </c>
      <c r="C4018">
        <v>6.8132877349853502E-2</v>
      </c>
    </row>
    <row r="4019" spans="1:3" x14ac:dyDescent="0.35">
      <c r="A4019">
        <v>4.0170000000000003</v>
      </c>
      <c r="B4019">
        <v>3.9706813362600699</v>
      </c>
      <c r="C4019">
        <v>6.7579746246337905E-2</v>
      </c>
    </row>
    <row r="4020" spans="1:3" x14ac:dyDescent="0.35">
      <c r="A4020">
        <v>4.0179999999999998</v>
      </c>
      <c r="B4020">
        <v>3.97941460860878</v>
      </c>
      <c r="C4020">
        <v>6.8131685256957994E-2</v>
      </c>
    </row>
    <row r="4021" spans="1:3" x14ac:dyDescent="0.35">
      <c r="A4021">
        <v>4.0190000000000001</v>
      </c>
      <c r="B4021">
        <v>3.9881407284002899</v>
      </c>
      <c r="C4021">
        <v>6.7826509475707994E-2</v>
      </c>
    </row>
    <row r="4022" spans="1:3" x14ac:dyDescent="0.35">
      <c r="A4022">
        <v>4.0199999999999996</v>
      </c>
      <c r="B4022">
        <v>3.9968310854057698</v>
      </c>
      <c r="C4022">
        <v>6.8258047103881794E-2</v>
      </c>
    </row>
    <row r="4023" spans="1:3" x14ac:dyDescent="0.35">
      <c r="A4023">
        <v>4.0209999999999999</v>
      </c>
      <c r="B4023">
        <v>4.0054713745108002</v>
      </c>
      <c r="C4023">
        <v>6.7360401153564495E-2</v>
      </c>
    </row>
    <row r="4024" spans="1:3" x14ac:dyDescent="0.35">
      <c r="A4024">
        <v>4.0220000000000002</v>
      </c>
      <c r="B4024">
        <v>4.0141009347800303</v>
      </c>
      <c r="C4024">
        <v>6.6887140274047893E-2</v>
      </c>
    </row>
    <row r="4025" spans="1:3" x14ac:dyDescent="0.35">
      <c r="A4025">
        <v>4.0229999999999997</v>
      </c>
      <c r="B4025">
        <v>4.0227161899348403</v>
      </c>
      <c r="C4025">
        <v>6.8011283874511705E-2</v>
      </c>
    </row>
    <row r="4026" spans="1:3" x14ac:dyDescent="0.35">
      <c r="A4026">
        <v>4.024</v>
      </c>
      <c r="B4026">
        <v>4.0312778009106003</v>
      </c>
      <c r="C4026">
        <v>6.7113637924194294E-2</v>
      </c>
    </row>
    <row r="4027" spans="1:3" x14ac:dyDescent="0.35">
      <c r="A4027">
        <v>4.0250000000000004</v>
      </c>
      <c r="B4027">
        <v>4.0397964965431301</v>
      </c>
      <c r="C4027">
        <v>6.73413276672363E-2</v>
      </c>
    </row>
    <row r="4028" spans="1:3" x14ac:dyDescent="0.35">
      <c r="A4028">
        <v>4.0259999999999998</v>
      </c>
      <c r="B4028">
        <v>4.0482973107826501</v>
      </c>
      <c r="C4028">
        <v>6.7950487136840806E-2</v>
      </c>
    </row>
    <row r="4029" spans="1:3" x14ac:dyDescent="0.35">
      <c r="A4029">
        <v>4.0270000000000001</v>
      </c>
      <c r="B4029">
        <v>4.0567909724649596</v>
      </c>
      <c r="C4029">
        <v>6.6928863525390597E-2</v>
      </c>
    </row>
    <row r="4030" spans="1:3" x14ac:dyDescent="0.35">
      <c r="A4030">
        <v>4.0279999999999996</v>
      </c>
      <c r="B4030">
        <v>4.0652274136896098</v>
      </c>
      <c r="C4030">
        <v>6.7155361175537095E-2</v>
      </c>
    </row>
    <row r="4031" spans="1:3" x14ac:dyDescent="0.35">
      <c r="A4031">
        <v>4.0289999999999999</v>
      </c>
      <c r="B4031">
        <v>4.0736102107352297</v>
      </c>
      <c r="C4031">
        <v>6.7734718322753906E-2</v>
      </c>
    </row>
    <row r="4032" spans="1:3" x14ac:dyDescent="0.35">
      <c r="A4032">
        <v>4.03</v>
      </c>
      <c r="B4032">
        <v>4.0819608212734098</v>
      </c>
      <c r="C4032">
        <v>6.7368745803832994E-2</v>
      </c>
    </row>
    <row r="4033" spans="1:3" x14ac:dyDescent="0.35">
      <c r="A4033">
        <v>4.0309999999999997</v>
      </c>
      <c r="B4033">
        <v>4.0902649401897504</v>
      </c>
      <c r="C4033">
        <v>6.6751241683960003E-2</v>
      </c>
    </row>
    <row r="4034" spans="1:3" x14ac:dyDescent="0.35">
      <c r="A4034">
        <v>4.032</v>
      </c>
      <c r="B4034">
        <v>4.0985476014344799</v>
      </c>
      <c r="C4034">
        <v>6.68966770172119E-2</v>
      </c>
    </row>
    <row r="4035" spans="1:3" x14ac:dyDescent="0.35">
      <c r="A4035">
        <v>4.0330000000000004</v>
      </c>
      <c r="B4035">
        <v>4.1068409915150204</v>
      </c>
      <c r="C4035">
        <v>6.8322420120239299E-2</v>
      </c>
    </row>
    <row r="4036" spans="1:3" x14ac:dyDescent="0.35">
      <c r="A4036">
        <v>4.0339999999999998</v>
      </c>
      <c r="B4036">
        <v>4.1151308053169497</v>
      </c>
      <c r="C4036">
        <v>6.8626403808593806E-2</v>
      </c>
    </row>
    <row r="4037" spans="1:3" x14ac:dyDescent="0.35">
      <c r="A4037">
        <v>4.0350000000000001</v>
      </c>
      <c r="B4037">
        <v>4.1233705512184402</v>
      </c>
      <c r="C4037">
        <v>6.7293643951416002E-2</v>
      </c>
    </row>
    <row r="4038" spans="1:3" x14ac:dyDescent="0.35">
      <c r="A4038">
        <v>4.0359999999999996</v>
      </c>
      <c r="B4038">
        <v>4.1315995682841198</v>
      </c>
      <c r="C4038">
        <v>6.5503120422363295E-2</v>
      </c>
    </row>
    <row r="4039" spans="1:3" x14ac:dyDescent="0.35">
      <c r="A4039">
        <v>4.0369999999999999</v>
      </c>
      <c r="B4039">
        <v>4.1398178565139903</v>
      </c>
      <c r="C4039">
        <v>6.7170858383178697E-2</v>
      </c>
    </row>
    <row r="4040" spans="1:3" x14ac:dyDescent="0.35">
      <c r="A4040">
        <v>4.0380000000000003</v>
      </c>
      <c r="B4040">
        <v>4.1479825005648099</v>
      </c>
      <c r="C4040">
        <v>6.7330598831176799E-2</v>
      </c>
    </row>
    <row r="4041" spans="1:3" x14ac:dyDescent="0.35">
      <c r="A4041">
        <v>4.0389999999999997</v>
      </c>
      <c r="B4041">
        <v>4.1561399920584297</v>
      </c>
      <c r="C4041">
        <v>6.6703557968139607E-2</v>
      </c>
    </row>
    <row r="4042" spans="1:3" x14ac:dyDescent="0.35">
      <c r="A4042">
        <v>4.04</v>
      </c>
      <c r="B4042">
        <v>4.1642796021590396</v>
      </c>
      <c r="C4042">
        <v>6.6756010055542006E-2</v>
      </c>
    </row>
    <row r="4043" spans="1:3" x14ac:dyDescent="0.35">
      <c r="A4043">
        <v>4.0410000000000004</v>
      </c>
      <c r="B4043">
        <v>4.1724227885382401</v>
      </c>
      <c r="C4043">
        <v>6.5830945968627902E-2</v>
      </c>
    </row>
    <row r="4044" spans="1:3" x14ac:dyDescent="0.35">
      <c r="A4044">
        <v>4.0419999999999998</v>
      </c>
      <c r="B4044">
        <v>4.1805409409672301</v>
      </c>
      <c r="C4044">
        <v>6.6877603530883803E-2</v>
      </c>
    </row>
    <row r="4045" spans="1:3" x14ac:dyDescent="0.35">
      <c r="A4045">
        <v>4.0430000000000001</v>
      </c>
      <c r="B4045">
        <v>4.1886662459534199</v>
      </c>
      <c r="C4045">
        <v>6.6162347793579102E-2</v>
      </c>
    </row>
    <row r="4046" spans="1:3" x14ac:dyDescent="0.35">
      <c r="A4046">
        <v>4.0439999999999996</v>
      </c>
      <c r="B4046">
        <v>4.1967915509396096</v>
      </c>
      <c r="C4046">
        <v>6.6844224929809598E-2</v>
      </c>
    </row>
    <row r="4047" spans="1:3" x14ac:dyDescent="0.35">
      <c r="A4047">
        <v>4.0449999999999999</v>
      </c>
      <c r="B4047">
        <v>4.2049311610402098</v>
      </c>
      <c r="C4047">
        <v>6.6663026809692397E-2</v>
      </c>
    </row>
    <row r="4048" spans="1:3" x14ac:dyDescent="0.35">
      <c r="A4048">
        <v>4.0460000000000003</v>
      </c>
      <c r="B4048">
        <v>4.2130421609119901</v>
      </c>
      <c r="C4048">
        <v>6.6714286804199205E-2</v>
      </c>
    </row>
    <row r="4049" spans="1:3" x14ac:dyDescent="0.35">
      <c r="A4049">
        <v>4.0469999999999997</v>
      </c>
      <c r="B4049">
        <v>4.2211317031121496</v>
      </c>
      <c r="C4049">
        <v>6.6761970520019503E-2</v>
      </c>
    </row>
    <row r="4050" spans="1:3" x14ac:dyDescent="0.35">
      <c r="A4050">
        <v>4.048</v>
      </c>
      <c r="B4050">
        <v>4.2292820420485597</v>
      </c>
      <c r="C4050">
        <v>6.7182779312133803E-2</v>
      </c>
    </row>
    <row r="4051" spans="1:3" x14ac:dyDescent="0.35">
      <c r="A4051">
        <v>4.0490000000000004</v>
      </c>
      <c r="B4051">
        <v>4.2374502623779904</v>
      </c>
      <c r="C4051">
        <v>6.7465305328369099E-2</v>
      </c>
    </row>
    <row r="4052" spans="1:3" x14ac:dyDescent="0.35">
      <c r="A4052">
        <v>4.05</v>
      </c>
      <c r="B4052">
        <v>4.2456327878218296</v>
      </c>
      <c r="C4052">
        <v>6.7658424377441406E-2</v>
      </c>
    </row>
    <row r="4053" spans="1:3" x14ac:dyDescent="0.35">
      <c r="A4053">
        <v>4.0510000000000002</v>
      </c>
      <c r="B4053">
        <v>4.2538224658228803</v>
      </c>
      <c r="C4053">
        <v>6.6657066345214802E-2</v>
      </c>
    </row>
    <row r="4054" spans="1:3" x14ac:dyDescent="0.35">
      <c r="A4054">
        <v>4.0519999999999996</v>
      </c>
      <c r="B4054">
        <v>4.2620550591671602</v>
      </c>
      <c r="C4054">
        <v>6.7290067672729506E-2</v>
      </c>
    </row>
    <row r="4055" spans="1:3" x14ac:dyDescent="0.35">
      <c r="A4055">
        <v>4.0529999999999999</v>
      </c>
      <c r="B4055">
        <v>4.2703269915760798</v>
      </c>
      <c r="C4055">
        <v>6.6651105880737305E-2</v>
      </c>
    </row>
    <row r="4056" spans="1:3" x14ac:dyDescent="0.35">
      <c r="A4056">
        <v>4.0540000000000003</v>
      </c>
      <c r="B4056">
        <v>4.2785810425919797</v>
      </c>
      <c r="C4056">
        <v>6.6721439361572293E-2</v>
      </c>
    </row>
    <row r="4057" spans="1:3" x14ac:dyDescent="0.35">
      <c r="A4057">
        <v>4.0549999999999997</v>
      </c>
      <c r="B4057">
        <v>4.2868601275581</v>
      </c>
      <c r="C4057">
        <v>6.6436529159545898E-2</v>
      </c>
    </row>
    <row r="4058" spans="1:3" x14ac:dyDescent="0.35">
      <c r="A4058">
        <v>4.056</v>
      </c>
      <c r="B4058">
        <v>4.2951892804246699</v>
      </c>
      <c r="C4058">
        <v>6.6264867782592801E-2</v>
      </c>
    </row>
    <row r="4059" spans="1:3" x14ac:dyDescent="0.35">
      <c r="A4059">
        <v>4.0570000000000004</v>
      </c>
      <c r="B4059">
        <v>4.3036006876990998</v>
      </c>
      <c r="C4059">
        <v>6.6756010055542006E-2</v>
      </c>
    </row>
    <row r="4060" spans="1:3" x14ac:dyDescent="0.35">
      <c r="A4060">
        <v>4.0579999999999998</v>
      </c>
      <c r="B4060">
        <v>4.3120407052023602</v>
      </c>
      <c r="C4060">
        <v>6.6779851913452107E-2</v>
      </c>
    </row>
    <row r="4061" spans="1:3" x14ac:dyDescent="0.35">
      <c r="A4061">
        <v>4.0590000000000002</v>
      </c>
      <c r="B4061">
        <v>4.32055940083489</v>
      </c>
      <c r="C4061">
        <v>6.5972805023193401E-2</v>
      </c>
    </row>
    <row r="4062" spans="1:3" x14ac:dyDescent="0.35">
      <c r="A4062">
        <v>4.0599999999999996</v>
      </c>
      <c r="B4062">
        <v>4.3291460457608801</v>
      </c>
      <c r="C4062">
        <v>6.7256689071655301E-2</v>
      </c>
    </row>
    <row r="4063" spans="1:3" x14ac:dyDescent="0.35">
      <c r="A4063">
        <v>4.0609999999999999</v>
      </c>
      <c r="B4063">
        <v>4.3377827585873101</v>
      </c>
      <c r="C4063">
        <v>6.6484212875366197E-2</v>
      </c>
    </row>
    <row r="4064" spans="1:3" x14ac:dyDescent="0.35">
      <c r="A4064">
        <v>4.0620000000000003</v>
      </c>
      <c r="B4064">
        <v>4.3464802681499997</v>
      </c>
      <c r="C4064">
        <v>6.6906213760376004E-2</v>
      </c>
    </row>
    <row r="4065" spans="1:3" x14ac:dyDescent="0.35">
      <c r="A4065">
        <v>4.0629999999999997</v>
      </c>
      <c r="B4065">
        <v>4.3552564558419498</v>
      </c>
      <c r="C4065">
        <v>6.6745281219482394E-2</v>
      </c>
    </row>
    <row r="4066" spans="1:3" x14ac:dyDescent="0.35">
      <c r="A4066">
        <v>4.0640000000000001</v>
      </c>
      <c r="B4066">
        <v>4.3640254909766902</v>
      </c>
      <c r="C4066">
        <v>6.7465305328369099E-2</v>
      </c>
    </row>
    <row r="4067" spans="1:3" x14ac:dyDescent="0.35">
      <c r="A4067">
        <v>4.0650000000000004</v>
      </c>
      <c r="B4067">
        <v>4.3728624754048901</v>
      </c>
      <c r="C4067">
        <v>6.7442655563354506E-2</v>
      </c>
    </row>
    <row r="4068" spans="1:3" x14ac:dyDescent="0.35">
      <c r="A4068">
        <v>4.0659999999999998</v>
      </c>
      <c r="B4068">
        <v>4.3817459514549402</v>
      </c>
      <c r="C4068">
        <v>6.6925287246704102E-2</v>
      </c>
    </row>
    <row r="4069" spans="1:3" x14ac:dyDescent="0.35">
      <c r="A4069">
        <v>4.0670000000000002</v>
      </c>
      <c r="B4069">
        <v>4.3906651902910099</v>
      </c>
      <c r="C4069">
        <v>6.6062211990356404E-2</v>
      </c>
    </row>
    <row r="4070" spans="1:3" x14ac:dyDescent="0.35">
      <c r="A4070">
        <v>4.0679999999999996</v>
      </c>
      <c r="B4070">
        <v>4.3996523784205399</v>
      </c>
      <c r="C4070">
        <v>6.5594911575317397E-2</v>
      </c>
    </row>
    <row r="4071" spans="1:3" x14ac:dyDescent="0.35">
      <c r="A4071">
        <v>4.069</v>
      </c>
      <c r="B4071">
        <v>4.4086395665500797</v>
      </c>
      <c r="C4071">
        <v>6.6952705383300795E-2</v>
      </c>
    </row>
    <row r="4072" spans="1:3" x14ac:dyDescent="0.35">
      <c r="A4072">
        <v>4.07</v>
      </c>
      <c r="B4072">
        <v>4.4176803988586499</v>
      </c>
      <c r="C4072">
        <v>6.7472457885742201E-2</v>
      </c>
    </row>
    <row r="4073" spans="1:3" x14ac:dyDescent="0.35">
      <c r="A4073">
        <v>4.0709999999999997</v>
      </c>
      <c r="B4073">
        <v>4.4267069260528196</v>
      </c>
      <c r="C4073">
        <v>6.7205429077148396E-2</v>
      </c>
    </row>
    <row r="4074" spans="1:3" x14ac:dyDescent="0.35">
      <c r="A4074">
        <v>4.0720000000000001</v>
      </c>
      <c r="B4074">
        <v>4.4356976904609597</v>
      </c>
      <c r="C4074">
        <v>6.69229030609131E-2</v>
      </c>
    </row>
    <row r="4075" spans="1:3" x14ac:dyDescent="0.35">
      <c r="A4075">
        <v>4.0730000000000004</v>
      </c>
      <c r="B4075">
        <v>4.4446956074262998</v>
      </c>
      <c r="C4075">
        <v>6.70623779296875E-2</v>
      </c>
    </row>
    <row r="4076" spans="1:3" x14ac:dyDescent="0.35">
      <c r="A4076">
        <v>4.0739999999999998</v>
      </c>
      <c r="B4076">
        <v>4.4536971006702402</v>
      </c>
      <c r="C4076">
        <v>6.6113471984863295E-2</v>
      </c>
    </row>
    <row r="4077" spans="1:3" x14ac:dyDescent="0.35">
      <c r="A4077">
        <v>4.0750000000000002</v>
      </c>
      <c r="B4077">
        <v>4.4626449497351404</v>
      </c>
      <c r="C4077">
        <v>6.6751241683960003E-2</v>
      </c>
    </row>
    <row r="4078" spans="1:3" x14ac:dyDescent="0.35">
      <c r="A4078">
        <v>4.0759999999999996</v>
      </c>
      <c r="B4078">
        <v>4.4715927988000397</v>
      </c>
      <c r="C4078">
        <v>6.5683126449585003E-2</v>
      </c>
    </row>
    <row r="4079" spans="1:3" x14ac:dyDescent="0.35">
      <c r="A4079">
        <v>4.077</v>
      </c>
      <c r="B4079">
        <v>4.4805656818151602</v>
      </c>
      <c r="C4079">
        <v>6.6267251968383803E-2</v>
      </c>
    </row>
    <row r="4080" spans="1:3" x14ac:dyDescent="0.35">
      <c r="A4080">
        <v>4.0780000000000003</v>
      </c>
      <c r="B4080">
        <v>4.4894956494870399</v>
      </c>
      <c r="C4080">
        <v>6.5519809722900405E-2</v>
      </c>
    </row>
    <row r="4081" spans="1:3" x14ac:dyDescent="0.35">
      <c r="A4081">
        <v>4.0789999999999997</v>
      </c>
      <c r="B4081">
        <v>4.4984005832087002</v>
      </c>
      <c r="C4081">
        <v>6.5540075302123996E-2</v>
      </c>
    </row>
    <row r="4082" spans="1:3" x14ac:dyDescent="0.35">
      <c r="A4082">
        <v>4.08</v>
      </c>
      <c r="B4082">
        <v>4.5073162457661704</v>
      </c>
      <c r="C4082">
        <v>6.5890550613403306E-2</v>
      </c>
    </row>
    <row r="4083" spans="1:3" x14ac:dyDescent="0.35">
      <c r="A4083">
        <v>4.0810000000000004</v>
      </c>
      <c r="B4083">
        <v>4.5161925692590099</v>
      </c>
      <c r="C4083">
        <v>6.5009593963623005E-2</v>
      </c>
    </row>
    <row r="4084" spans="1:3" x14ac:dyDescent="0.35">
      <c r="A4084">
        <v>4.0819999999999999</v>
      </c>
      <c r="B4084">
        <v>4.5250116722942</v>
      </c>
      <c r="C4084">
        <v>6.5574645996093806E-2</v>
      </c>
    </row>
    <row r="4085" spans="1:3" x14ac:dyDescent="0.35">
      <c r="A4085">
        <v>4.0830000000000002</v>
      </c>
      <c r="B4085">
        <v>4.5337950125433597</v>
      </c>
      <c r="C4085">
        <v>6.7441463470458998E-2</v>
      </c>
    </row>
    <row r="4086" spans="1:3" x14ac:dyDescent="0.35">
      <c r="A4086">
        <v>4.0839999999999996</v>
      </c>
      <c r="B4086">
        <v>4.5425747765139102</v>
      </c>
      <c r="C4086">
        <v>6.5408945083618206E-2</v>
      </c>
    </row>
    <row r="4087" spans="1:3" x14ac:dyDescent="0.35">
      <c r="A4087">
        <v>4.085</v>
      </c>
      <c r="B4087">
        <v>4.5512973200268103</v>
      </c>
      <c r="C4087">
        <v>6.6202878952026395E-2</v>
      </c>
    </row>
    <row r="4088" spans="1:3" x14ac:dyDescent="0.35">
      <c r="A4088">
        <v>4.0860000000000003</v>
      </c>
      <c r="B4088">
        <v>4.5600055584253099</v>
      </c>
      <c r="C4088">
        <v>6.5950155258178697E-2</v>
      </c>
    </row>
    <row r="4089" spans="1:3" x14ac:dyDescent="0.35">
      <c r="A4089">
        <v>4.0869999999999997</v>
      </c>
      <c r="B4089">
        <v>4.56870664426659</v>
      </c>
      <c r="C4089">
        <v>6.5417289733886705E-2</v>
      </c>
    </row>
    <row r="4090" spans="1:3" x14ac:dyDescent="0.35">
      <c r="A4090">
        <v>4.0880000000000001</v>
      </c>
      <c r="B4090">
        <v>4.5773719673218496</v>
      </c>
      <c r="C4090">
        <v>6.5945386886596694E-2</v>
      </c>
    </row>
    <row r="4091" spans="1:3" x14ac:dyDescent="0.35">
      <c r="A4091">
        <v>4.0890000000000004</v>
      </c>
      <c r="B4091">
        <v>4.5859693410836497</v>
      </c>
      <c r="C4091">
        <v>6.7307949066162095E-2</v>
      </c>
    </row>
    <row r="4092" spans="1:3" x14ac:dyDescent="0.35">
      <c r="A4092">
        <v>4.09</v>
      </c>
      <c r="B4092">
        <v>4.5945345283380101</v>
      </c>
      <c r="C4092">
        <v>6.6326856613159194E-2</v>
      </c>
    </row>
    <row r="4093" spans="1:3" x14ac:dyDescent="0.35">
      <c r="A4093">
        <v>4.0910000000000002</v>
      </c>
      <c r="B4093">
        <v>4.6030854104779699</v>
      </c>
      <c r="C4093">
        <v>6.6567659378051799E-2</v>
      </c>
    </row>
    <row r="4094" spans="1:3" x14ac:dyDescent="0.35">
      <c r="A4094">
        <v>4.0919999999999996</v>
      </c>
      <c r="B4094">
        <v>4.6115719196030698</v>
      </c>
      <c r="C4094">
        <v>6.6468715667724595E-2</v>
      </c>
    </row>
    <row r="4095" spans="1:3" x14ac:dyDescent="0.35">
      <c r="A4095">
        <v>4.093</v>
      </c>
      <c r="B4095">
        <v>4.6200476998923703</v>
      </c>
      <c r="C4095">
        <v>6.7173242568969699E-2</v>
      </c>
    </row>
    <row r="4096" spans="1:3" x14ac:dyDescent="0.35">
      <c r="A4096">
        <v>4.0940000000000003</v>
      </c>
      <c r="B4096">
        <v>4.6285127513458502</v>
      </c>
      <c r="C4096">
        <v>6.6826343536376995E-2</v>
      </c>
    </row>
    <row r="4097" spans="1:3" x14ac:dyDescent="0.35">
      <c r="A4097">
        <v>4.0949999999999998</v>
      </c>
      <c r="B4097">
        <v>4.6369527688491097</v>
      </c>
      <c r="C4097">
        <v>6.6357851028442397E-2</v>
      </c>
    </row>
    <row r="4098" spans="1:3" x14ac:dyDescent="0.35">
      <c r="A4098">
        <v>4.0960000000000001</v>
      </c>
      <c r="B4098">
        <v>4.6453856337951702</v>
      </c>
      <c r="C4098">
        <v>6.7126750946044894E-2</v>
      </c>
    </row>
    <row r="4099" spans="1:3" x14ac:dyDescent="0.35">
      <c r="A4099">
        <v>4.0970000000000004</v>
      </c>
      <c r="B4099">
        <v>4.6538256512984297</v>
      </c>
      <c r="C4099">
        <v>6.7249536514282199E-2</v>
      </c>
    </row>
    <row r="4100" spans="1:3" x14ac:dyDescent="0.35">
      <c r="A4100">
        <v>4.0979999999999999</v>
      </c>
      <c r="B4100">
        <v>4.66229427903051</v>
      </c>
      <c r="C4100">
        <v>6.7349672317504897E-2</v>
      </c>
    </row>
    <row r="4101" spans="1:3" x14ac:dyDescent="0.35">
      <c r="A4101">
        <v>4.0990000000000002</v>
      </c>
      <c r="B4101">
        <v>4.67074144909098</v>
      </c>
      <c r="C4101">
        <v>6.5977573394775405E-2</v>
      </c>
    </row>
    <row r="4102" spans="1:3" x14ac:dyDescent="0.35">
      <c r="A4102">
        <v>4.0999999999999996</v>
      </c>
      <c r="B4102">
        <v>4.6791957717086596</v>
      </c>
      <c r="C4102">
        <v>6.7769289016723605E-2</v>
      </c>
    </row>
    <row r="4103" spans="1:3" x14ac:dyDescent="0.35">
      <c r="A4103">
        <v>4.101</v>
      </c>
      <c r="B4103">
        <v>4.6876500943263304</v>
      </c>
      <c r="C4103">
        <v>6.67071342468262E-2</v>
      </c>
    </row>
    <row r="4104" spans="1:3" x14ac:dyDescent="0.35">
      <c r="A4104">
        <v>4.1020000000000003</v>
      </c>
      <c r="B4104">
        <v>4.6961258746156203</v>
      </c>
      <c r="C4104">
        <v>6.7225694656372098E-2</v>
      </c>
    </row>
    <row r="4105" spans="1:3" x14ac:dyDescent="0.35">
      <c r="A4105">
        <v>4.1029999999999998</v>
      </c>
      <c r="B4105">
        <v>4.7045945023477103</v>
      </c>
      <c r="C4105">
        <v>6.6229104995727497E-2</v>
      </c>
    </row>
    <row r="4106" spans="1:3" x14ac:dyDescent="0.35">
      <c r="A4106">
        <v>4.1040000000000001</v>
      </c>
      <c r="B4106">
        <v>4.7130595538011901</v>
      </c>
      <c r="C4106">
        <v>6.6211223602294894E-2</v>
      </c>
    </row>
    <row r="4107" spans="1:3" x14ac:dyDescent="0.35">
      <c r="A4107">
        <v>4.1050000000000004</v>
      </c>
      <c r="B4107">
        <v>4.7215174526974701</v>
      </c>
      <c r="C4107">
        <v>6.6906213760376004E-2</v>
      </c>
    </row>
    <row r="4108" spans="1:3" x14ac:dyDescent="0.35">
      <c r="A4108">
        <v>4.1059999999999999</v>
      </c>
      <c r="B4108">
        <v>4.7300075381011704</v>
      </c>
      <c r="C4108">
        <v>6.6585540771484403E-2</v>
      </c>
    </row>
    <row r="4109" spans="1:3" x14ac:dyDescent="0.35">
      <c r="A4109">
        <v>4.1070000000000002</v>
      </c>
      <c r="B4109">
        <v>4.73844040304723</v>
      </c>
      <c r="C4109">
        <v>6.6307783126831096E-2</v>
      </c>
    </row>
    <row r="4110" spans="1:3" x14ac:dyDescent="0.35">
      <c r="A4110">
        <v>4.1079999999999997</v>
      </c>
      <c r="B4110">
        <v>4.7468911493863004</v>
      </c>
      <c r="C4110">
        <v>6.6803693771362305E-2</v>
      </c>
    </row>
    <row r="4111" spans="1:3" x14ac:dyDescent="0.35">
      <c r="A4111">
        <v>4.109</v>
      </c>
      <c r="B4111">
        <v>4.7553705059541898</v>
      </c>
      <c r="C4111">
        <v>6.7462921142578097E-2</v>
      </c>
    </row>
    <row r="4112" spans="1:3" x14ac:dyDescent="0.35">
      <c r="A4112">
        <v>4.1100000000000003</v>
      </c>
      <c r="B4112">
        <v>4.7638713201937097</v>
      </c>
      <c r="C4112">
        <v>6.7657232284545898E-2</v>
      </c>
    </row>
    <row r="4113" spans="1:3" x14ac:dyDescent="0.35">
      <c r="A4113">
        <v>4.1109999999999998</v>
      </c>
      <c r="B4113">
        <v>4.7723792869904296</v>
      </c>
      <c r="C4113">
        <v>6.7281723022460896E-2</v>
      </c>
    </row>
    <row r="4114" spans="1:3" x14ac:dyDescent="0.35">
      <c r="A4114">
        <v>4.1120000000000001</v>
      </c>
      <c r="B4114">
        <v>4.7809444742447997</v>
      </c>
      <c r="C4114">
        <v>6.72018527984619E-2</v>
      </c>
    </row>
    <row r="4115" spans="1:3" x14ac:dyDescent="0.35">
      <c r="A4115">
        <v>4.1130000000000004</v>
      </c>
      <c r="B4115">
        <v>4.7894810512703403</v>
      </c>
      <c r="C4115">
        <v>6.6785812377929701E-2</v>
      </c>
    </row>
    <row r="4116" spans="1:3" x14ac:dyDescent="0.35">
      <c r="A4116">
        <v>4.1139999999999999</v>
      </c>
      <c r="B4116">
        <v>4.7980176282958897</v>
      </c>
      <c r="C4116">
        <v>6.7255496978759793E-2</v>
      </c>
    </row>
    <row r="4117" spans="1:3" x14ac:dyDescent="0.35">
      <c r="A4117">
        <v>4.1150000000000002</v>
      </c>
      <c r="B4117">
        <v>4.8065327476498103</v>
      </c>
      <c r="C4117">
        <v>6.7332983016967801E-2</v>
      </c>
    </row>
    <row r="4118" spans="1:3" x14ac:dyDescent="0.35">
      <c r="A4118">
        <v>4.1159999999999997</v>
      </c>
      <c r="B4118">
        <v>4.8150657483967496</v>
      </c>
      <c r="C4118">
        <v>6.7318677902221694E-2</v>
      </c>
    </row>
    <row r="4119" spans="1:3" x14ac:dyDescent="0.35">
      <c r="A4119">
        <v>4.117</v>
      </c>
      <c r="B4119">
        <v>4.8236202068153204</v>
      </c>
      <c r="C4119">
        <v>6.6797733306884793E-2</v>
      </c>
    </row>
    <row r="4120" spans="1:3" x14ac:dyDescent="0.35">
      <c r="A4120">
        <v>4.1180000000000003</v>
      </c>
      <c r="B4120">
        <v>4.8321603601194596</v>
      </c>
      <c r="C4120">
        <v>6.7769289016723605E-2</v>
      </c>
    </row>
    <row r="4121" spans="1:3" x14ac:dyDescent="0.35">
      <c r="A4121">
        <v>4.1189999999999998</v>
      </c>
      <c r="B4121">
        <v>4.8407577338812597</v>
      </c>
      <c r="C4121">
        <v>6.8414211273193401E-2</v>
      </c>
    </row>
    <row r="4122" spans="1:3" x14ac:dyDescent="0.35">
      <c r="A4122">
        <v>4.12</v>
      </c>
      <c r="B4122">
        <v>4.8493908704290902</v>
      </c>
      <c r="C4122">
        <v>6.8165063858032199E-2</v>
      </c>
    </row>
    <row r="4123" spans="1:3" x14ac:dyDescent="0.35">
      <c r="A4123">
        <v>4.1210000000000004</v>
      </c>
      <c r="B4123">
        <v>4.85804546464853</v>
      </c>
      <c r="C4123">
        <v>6.8032741546630901E-2</v>
      </c>
    </row>
    <row r="4124" spans="1:3" x14ac:dyDescent="0.35">
      <c r="A4124">
        <v>4.1219999999999999</v>
      </c>
      <c r="B4124">
        <v>4.8667107877037896</v>
      </c>
      <c r="C4124">
        <v>6.6323280334472698E-2</v>
      </c>
    </row>
    <row r="4125" spans="1:3" x14ac:dyDescent="0.35">
      <c r="A4125">
        <v>4.1230000000000002</v>
      </c>
      <c r="B4125">
        <v>4.8754547888883097</v>
      </c>
      <c r="C4125">
        <v>6.6561698913574205E-2</v>
      </c>
    </row>
    <row r="4126" spans="1:3" x14ac:dyDescent="0.35">
      <c r="A4126">
        <v>4.1239999999999997</v>
      </c>
      <c r="B4126">
        <v>4.8841952137942304</v>
      </c>
      <c r="C4126">
        <v>6.7199468612670898E-2</v>
      </c>
    </row>
    <row r="4127" spans="1:3" x14ac:dyDescent="0.35">
      <c r="A4127">
        <v>4.125</v>
      </c>
      <c r="B4127">
        <v>4.8929320624215498</v>
      </c>
      <c r="C4127">
        <v>6.8026781082153306E-2</v>
      </c>
    </row>
    <row r="4128" spans="1:3" x14ac:dyDescent="0.35">
      <c r="A4128">
        <v>4.1260000000000003</v>
      </c>
      <c r="B4128">
        <v>4.9016975212776899</v>
      </c>
      <c r="C4128">
        <v>6.6573619842529297E-2</v>
      </c>
    </row>
    <row r="4129" spans="1:3" x14ac:dyDescent="0.35">
      <c r="A4129">
        <v>4.1269999999999998</v>
      </c>
      <c r="B4129">
        <v>4.91045225129802</v>
      </c>
      <c r="C4129">
        <v>6.6940784454345703E-2</v>
      </c>
    </row>
    <row r="4130" spans="1:3" x14ac:dyDescent="0.35">
      <c r="A4130">
        <v>4.1280000000000001</v>
      </c>
      <c r="B4130">
        <v>4.9192069813183501</v>
      </c>
      <c r="C4130">
        <v>6.8063735961914104E-2</v>
      </c>
    </row>
    <row r="4131" spans="1:3" x14ac:dyDescent="0.35">
      <c r="A4131">
        <v>4.1289999999999996</v>
      </c>
      <c r="B4131">
        <v>4.9279974741247203</v>
      </c>
      <c r="C4131">
        <v>6.8681240081787095E-2</v>
      </c>
    </row>
    <row r="4132" spans="1:3" x14ac:dyDescent="0.35">
      <c r="A4132">
        <v>4.13</v>
      </c>
      <c r="B4132">
        <v>4.9367593567022601</v>
      </c>
      <c r="C4132">
        <v>6.7745447158813504E-2</v>
      </c>
    </row>
    <row r="4133" spans="1:3" x14ac:dyDescent="0.35">
      <c r="A4133">
        <v>4.1310000000000002</v>
      </c>
      <c r="B4133">
        <v>4.9455355443942102</v>
      </c>
      <c r="C4133">
        <v>6.7350864410400405E-2</v>
      </c>
    </row>
    <row r="4134" spans="1:3" x14ac:dyDescent="0.35">
      <c r="A4134">
        <v>4.1319999999999997</v>
      </c>
      <c r="B4134">
        <v>4.9542974269717499</v>
      </c>
      <c r="C4134">
        <v>6.7257881164550795E-2</v>
      </c>
    </row>
    <row r="4135" spans="1:3" x14ac:dyDescent="0.35">
      <c r="A4135">
        <v>4.133</v>
      </c>
      <c r="B4135">
        <v>4.96308434349951</v>
      </c>
      <c r="C4135">
        <v>6.7592859268188504E-2</v>
      </c>
    </row>
    <row r="4136" spans="1:3" x14ac:dyDescent="0.35">
      <c r="A4136">
        <v>4.1340000000000003</v>
      </c>
      <c r="B4136">
        <v>4.9718498023556501</v>
      </c>
      <c r="C4136">
        <v>6.6735744476318401E-2</v>
      </c>
    </row>
    <row r="4137" spans="1:3" x14ac:dyDescent="0.35">
      <c r="A4137">
        <v>4.1349999999999998</v>
      </c>
      <c r="B4137">
        <v>4.9805723458685502</v>
      </c>
      <c r="C4137">
        <v>6.6019296646118206E-2</v>
      </c>
    </row>
    <row r="4138" spans="1:3" x14ac:dyDescent="0.35">
      <c r="A4138">
        <v>4.1360000000000001</v>
      </c>
      <c r="B4138">
        <v>4.9893056182172701</v>
      </c>
      <c r="C4138">
        <v>6.6282749176025405E-2</v>
      </c>
    </row>
    <row r="4139" spans="1:3" x14ac:dyDescent="0.35">
      <c r="A4139">
        <v>4.1369999999999996</v>
      </c>
      <c r="B4139">
        <v>4.9980567719589901</v>
      </c>
      <c r="C4139">
        <v>6.7602396011352497E-2</v>
      </c>
    </row>
    <row r="4140" spans="1:3" x14ac:dyDescent="0.35">
      <c r="A4140">
        <v>4.1379999999999999</v>
      </c>
      <c r="B4140">
        <v>5.0067542815216797</v>
      </c>
      <c r="C4140">
        <v>6.7366361618042006E-2</v>
      </c>
    </row>
    <row r="4141" spans="1:3" x14ac:dyDescent="0.35">
      <c r="A4141">
        <v>4.1390000000000002</v>
      </c>
      <c r="B4141">
        <v>5.0154553673629598</v>
      </c>
      <c r="C4141">
        <v>6.8278312683105497E-2</v>
      </c>
    </row>
    <row r="4142" spans="1:3" x14ac:dyDescent="0.35">
      <c r="A4142">
        <v>4.1399999999999997</v>
      </c>
      <c r="B4142">
        <v>5.0241564532042498</v>
      </c>
      <c r="C4142">
        <v>6.7210197448730497E-2</v>
      </c>
    </row>
    <row r="4143" spans="1:3" x14ac:dyDescent="0.35">
      <c r="A4143">
        <v>4.141</v>
      </c>
      <c r="B4143">
        <v>5.0328575390455397</v>
      </c>
      <c r="C4143">
        <v>6.7294836044311496E-2</v>
      </c>
    </row>
    <row r="4144" spans="1:3" x14ac:dyDescent="0.35">
      <c r="A4144">
        <v>4.1420000000000003</v>
      </c>
      <c r="B4144">
        <v>5.0415264383793899</v>
      </c>
      <c r="C4144">
        <v>6.7330598831176799E-2</v>
      </c>
    </row>
    <row r="4145" spans="1:3" x14ac:dyDescent="0.35">
      <c r="A4145">
        <v>4.1429999999999998</v>
      </c>
      <c r="B4145">
        <v>5.0501810325988403</v>
      </c>
      <c r="C4145">
        <v>6.7366361618042006E-2</v>
      </c>
    </row>
    <row r="4146" spans="1:3" x14ac:dyDescent="0.35">
      <c r="A4146">
        <v>4.1440000000000001</v>
      </c>
      <c r="B4146">
        <v>5.0587998640322596</v>
      </c>
      <c r="C4146">
        <v>6.6933631896972698E-2</v>
      </c>
    </row>
    <row r="4147" spans="1:3" x14ac:dyDescent="0.35">
      <c r="A4147">
        <v>4.1449999999999996</v>
      </c>
      <c r="B4147">
        <v>5.0673614750080196</v>
      </c>
      <c r="C4147">
        <v>6.7154169082641602E-2</v>
      </c>
    </row>
    <row r="4148" spans="1:3" x14ac:dyDescent="0.35">
      <c r="A4148">
        <v>4.1459999999999999</v>
      </c>
      <c r="B4148">
        <v>5.0758908994763603</v>
      </c>
      <c r="C4148">
        <v>6.8676471710205106E-2</v>
      </c>
    </row>
    <row r="4149" spans="1:3" x14ac:dyDescent="0.35">
      <c r="A4149">
        <v>4.1470000000000002</v>
      </c>
      <c r="B4149">
        <v>5.0843666797656502</v>
      </c>
      <c r="C4149">
        <v>6.8795680999755901E-2</v>
      </c>
    </row>
    <row r="4150" spans="1:3" x14ac:dyDescent="0.35">
      <c r="A4150">
        <v>4.1479999999999997</v>
      </c>
      <c r="B4150">
        <v>5.0927995447117098</v>
      </c>
      <c r="C4150">
        <v>6.7746639251708998E-2</v>
      </c>
    </row>
    <row r="4151" spans="1:3" x14ac:dyDescent="0.35">
      <c r="A4151">
        <v>4.149</v>
      </c>
      <c r="B4151">
        <v>5.1011358501354804</v>
      </c>
      <c r="C4151">
        <v>6.8169832229614299E-2</v>
      </c>
    </row>
    <row r="4152" spans="1:3" x14ac:dyDescent="0.35">
      <c r="A4152">
        <v>4.1500000000000004</v>
      </c>
      <c r="B4152">
        <v>5.1094006299871904</v>
      </c>
      <c r="C4152">
        <v>6.8063735961914104E-2</v>
      </c>
    </row>
    <row r="4153" spans="1:3" x14ac:dyDescent="0.35">
      <c r="A4153">
        <v>4.1509999999999998</v>
      </c>
      <c r="B4153">
        <v>5.1176797149533204</v>
      </c>
      <c r="C4153">
        <v>6.8073272705078097E-2</v>
      </c>
    </row>
    <row r="4154" spans="1:3" x14ac:dyDescent="0.35">
      <c r="A4154">
        <v>4.1520000000000001</v>
      </c>
      <c r="B4154">
        <v>5.1259409185264202</v>
      </c>
      <c r="C4154">
        <v>6.6906213760376004E-2</v>
      </c>
    </row>
    <row r="4155" spans="1:3" x14ac:dyDescent="0.35">
      <c r="A4155">
        <v>4.1529999999999996</v>
      </c>
      <c r="B4155">
        <v>5.1341913932637198</v>
      </c>
      <c r="C4155">
        <v>6.6026449203491197E-2</v>
      </c>
    </row>
    <row r="4156" spans="1:3" x14ac:dyDescent="0.35">
      <c r="A4156">
        <v>4.1539999999999999</v>
      </c>
      <c r="B4156">
        <v>5.1424275628866098</v>
      </c>
      <c r="C4156">
        <v>6.7298412322998005E-2</v>
      </c>
    </row>
    <row r="4157" spans="1:3" x14ac:dyDescent="0.35">
      <c r="A4157">
        <v>4.1550000000000002</v>
      </c>
      <c r="B4157">
        <v>5.1506708850666998</v>
      </c>
      <c r="C4157">
        <v>6.7908763885498005E-2</v>
      </c>
    </row>
    <row r="4158" spans="1:3" x14ac:dyDescent="0.35">
      <c r="A4158">
        <v>4.1559999999999997</v>
      </c>
      <c r="B4158">
        <v>5.1589320886398102</v>
      </c>
      <c r="C4158">
        <v>6.7729949951171903E-2</v>
      </c>
    </row>
    <row r="4159" spans="1:3" x14ac:dyDescent="0.35">
      <c r="A4159">
        <v>4.157</v>
      </c>
      <c r="B4159">
        <v>5.1671861396557102</v>
      </c>
      <c r="C4159">
        <v>6.7642927169799805E-2</v>
      </c>
    </row>
    <row r="4160" spans="1:3" x14ac:dyDescent="0.35">
      <c r="A4160">
        <v>4.1580000000000004</v>
      </c>
      <c r="B4160">
        <v>5.1754401906716101</v>
      </c>
      <c r="C4160">
        <v>6.7613124847412095E-2</v>
      </c>
    </row>
    <row r="4161" spans="1:3" x14ac:dyDescent="0.35">
      <c r="A4161">
        <v>4.1589999999999998</v>
      </c>
      <c r="B4161">
        <v>5.1837121230805296</v>
      </c>
      <c r="C4161">
        <v>6.7178010940551799E-2</v>
      </c>
    </row>
    <row r="4162" spans="1:3" x14ac:dyDescent="0.35">
      <c r="A4162">
        <v>4.16</v>
      </c>
      <c r="B4162">
        <v>5.1919804792108399</v>
      </c>
      <c r="C4162">
        <v>6.8200826644897503E-2</v>
      </c>
    </row>
    <row r="4163" spans="1:3" x14ac:dyDescent="0.35">
      <c r="A4163">
        <v>4.1609999999999996</v>
      </c>
      <c r="B4163">
        <v>5.2002309539481404</v>
      </c>
      <c r="C4163">
        <v>6.8261623382568401E-2</v>
      </c>
    </row>
    <row r="4164" spans="1:3" x14ac:dyDescent="0.35">
      <c r="A4164">
        <v>4.1619999999999999</v>
      </c>
      <c r="B4164">
        <v>5.2084742761282303</v>
      </c>
      <c r="C4164">
        <v>6.7130327224731404E-2</v>
      </c>
    </row>
    <row r="4165" spans="1:3" x14ac:dyDescent="0.35">
      <c r="A4165">
        <v>4.1630000000000003</v>
      </c>
      <c r="B4165">
        <v>5.2167497848157502</v>
      </c>
      <c r="C4165">
        <v>6.73174858093262E-2</v>
      </c>
    </row>
    <row r="4166" spans="1:3" x14ac:dyDescent="0.35">
      <c r="A4166">
        <v>4.1639999999999997</v>
      </c>
      <c r="B4166">
        <v>5.2250109883888598</v>
      </c>
      <c r="C4166">
        <v>6.8030357360839802E-2</v>
      </c>
    </row>
    <row r="4167" spans="1:3" x14ac:dyDescent="0.35">
      <c r="A4167">
        <v>4.165</v>
      </c>
      <c r="B4167">
        <v>5.2333008021907901</v>
      </c>
      <c r="C4167">
        <v>6.7789554595947293E-2</v>
      </c>
    </row>
    <row r="4168" spans="1:3" x14ac:dyDescent="0.35">
      <c r="A4168">
        <v>4.1660000000000004</v>
      </c>
      <c r="B4168">
        <v>5.2416156499429496</v>
      </c>
      <c r="C4168">
        <v>6.7942142486572293E-2</v>
      </c>
    </row>
    <row r="4169" spans="1:3" x14ac:dyDescent="0.35">
      <c r="A4169">
        <v>4.1669999999999998</v>
      </c>
      <c r="B4169">
        <v>5.2499519553667202</v>
      </c>
      <c r="C4169">
        <v>6.6881179809570299E-2</v>
      </c>
    </row>
    <row r="4170" spans="1:3" x14ac:dyDescent="0.35">
      <c r="A4170">
        <v>4.1680000000000001</v>
      </c>
      <c r="B4170">
        <v>5.2583025659049003</v>
      </c>
      <c r="C4170">
        <v>6.8092346191406306E-2</v>
      </c>
    </row>
    <row r="4171" spans="1:3" x14ac:dyDescent="0.35">
      <c r="A4171">
        <v>4.1689999999999996</v>
      </c>
      <c r="B4171">
        <v>5.2666996680649296</v>
      </c>
      <c r="C4171">
        <v>6.8901777267456096E-2</v>
      </c>
    </row>
    <row r="4172" spans="1:3" x14ac:dyDescent="0.35">
      <c r="A4172">
        <v>4.17</v>
      </c>
      <c r="B4172">
        <v>5.27510749906076</v>
      </c>
      <c r="C4172">
        <v>6.7768096923828097E-2</v>
      </c>
    </row>
    <row r="4173" spans="1:3" x14ac:dyDescent="0.35">
      <c r="A4173">
        <v>4.1710000000000003</v>
      </c>
      <c r="B4173">
        <v>5.2834867198277697</v>
      </c>
      <c r="C4173">
        <v>6.7403316497802707E-2</v>
      </c>
    </row>
    <row r="4174" spans="1:3" x14ac:dyDescent="0.35">
      <c r="A4174">
        <v>4.1719999999999997</v>
      </c>
      <c r="B4174">
        <v>5.2918802457091898</v>
      </c>
      <c r="C4174">
        <v>6.7834854125976604E-2</v>
      </c>
    </row>
    <row r="4175" spans="1:3" x14ac:dyDescent="0.35">
      <c r="A4175">
        <v>4.173</v>
      </c>
      <c r="B4175">
        <v>5.3003274157696598</v>
      </c>
      <c r="C4175">
        <v>6.7292451858520494E-2</v>
      </c>
    </row>
    <row r="4176" spans="1:3" x14ac:dyDescent="0.35">
      <c r="A4176">
        <v>4.1740000000000004</v>
      </c>
      <c r="B4176">
        <v>5.3087674332729202</v>
      </c>
      <c r="C4176">
        <v>6.6375732421875E-2</v>
      </c>
    </row>
    <row r="4177" spans="1:3" x14ac:dyDescent="0.35">
      <c r="A4177">
        <v>4.1749999999999998</v>
      </c>
      <c r="B4177">
        <v>5.3171895693831699</v>
      </c>
      <c r="C4177">
        <v>6.6627264022827107E-2</v>
      </c>
    </row>
    <row r="4178" spans="1:3" x14ac:dyDescent="0.35">
      <c r="A4178">
        <v>4.1760000000000002</v>
      </c>
      <c r="B4178">
        <v>5.3256224343292198</v>
      </c>
      <c r="C4178">
        <v>6.6663026809692397E-2</v>
      </c>
    </row>
    <row r="4179" spans="1:3" x14ac:dyDescent="0.35">
      <c r="A4179">
        <v>4.1769999999999996</v>
      </c>
      <c r="B4179">
        <v>5.3340696043896898</v>
      </c>
      <c r="C4179">
        <v>6.6819190979003906E-2</v>
      </c>
    </row>
    <row r="4180" spans="1:3" x14ac:dyDescent="0.35">
      <c r="A4180">
        <v>4.1779999999999999</v>
      </c>
      <c r="B4180">
        <v>5.3425418084003802</v>
      </c>
      <c r="C4180">
        <v>6.7160129547119099E-2</v>
      </c>
    </row>
    <row r="4181" spans="1:3" x14ac:dyDescent="0.35">
      <c r="A4181">
        <v>4.1790000000000003</v>
      </c>
      <c r="B4181">
        <v>5.3509997072966602</v>
      </c>
      <c r="C4181">
        <v>6.7650079727172893E-2</v>
      </c>
    </row>
    <row r="4182" spans="1:3" x14ac:dyDescent="0.35">
      <c r="A4182">
        <v>4.18</v>
      </c>
      <c r="B4182">
        <v>5.35947548758595</v>
      </c>
      <c r="C4182">
        <v>6.7552328109741197E-2</v>
      </c>
    </row>
    <row r="4183" spans="1:3" x14ac:dyDescent="0.35">
      <c r="A4183">
        <v>4.181</v>
      </c>
      <c r="B4183">
        <v>5.3679763018254603</v>
      </c>
      <c r="C4183">
        <v>6.7344903945922893E-2</v>
      </c>
    </row>
    <row r="4184" spans="1:3" x14ac:dyDescent="0.35">
      <c r="A4184">
        <v>4.1820000000000004</v>
      </c>
      <c r="B4184">
        <v>5.3764055904929204</v>
      </c>
      <c r="C4184">
        <v>6.6038370132446303E-2</v>
      </c>
    </row>
    <row r="4185" spans="1:3" x14ac:dyDescent="0.35">
      <c r="A4185">
        <v>4.1829999999999998</v>
      </c>
      <c r="B4185">
        <v>5.3848920996180203</v>
      </c>
      <c r="C4185">
        <v>6.81436061859131E-2</v>
      </c>
    </row>
    <row r="4186" spans="1:3" x14ac:dyDescent="0.35">
      <c r="A4186">
        <v>4.1840000000000002</v>
      </c>
      <c r="B4186">
        <v>5.3933499985142896</v>
      </c>
      <c r="C4186">
        <v>6.6968202590942397E-2</v>
      </c>
    </row>
    <row r="4187" spans="1:3" x14ac:dyDescent="0.35">
      <c r="A4187">
        <v>4.1849999999999996</v>
      </c>
      <c r="B4187">
        <v>5.4018114736891798</v>
      </c>
      <c r="C4187">
        <v>6.7473649978637695E-2</v>
      </c>
    </row>
    <row r="4188" spans="1:3" x14ac:dyDescent="0.35">
      <c r="A4188">
        <v>4.1859999999999999</v>
      </c>
      <c r="B4188">
        <v>5.41028010142126</v>
      </c>
      <c r="C4188">
        <v>6.6598653793335003E-2</v>
      </c>
    </row>
    <row r="4189" spans="1:3" x14ac:dyDescent="0.35">
      <c r="A4189">
        <v>4.1870000000000003</v>
      </c>
      <c r="B4189">
        <v>5.4187844919393804</v>
      </c>
      <c r="C4189">
        <v>6.7239999771118206E-2</v>
      </c>
    </row>
    <row r="4190" spans="1:3" x14ac:dyDescent="0.35">
      <c r="A4190">
        <v>4.1879999999999997</v>
      </c>
      <c r="B4190">
        <v>5.4272745773430797</v>
      </c>
      <c r="C4190">
        <v>6.7867040634155301E-2</v>
      </c>
    </row>
    <row r="4191" spans="1:3" x14ac:dyDescent="0.35">
      <c r="A4191">
        <v>4.1890000000000001</v>
      </c>
      <c r="B4191">
        <v>5.4357968492542099</v>
      </c>
      <c r="C4191">
        <v>6.6782236099243206E-2</v>
      </c>
    </row>
    <row r="4192" spans="1:3" x14ac:dyDescent="0.35">
      <c r="A4192">
        <v>4.1900000000000004</v>
      </c>
      <c r="B4192">
        <v>5.4443405788369699</v>
      </c>
      <c r="C4192">
        <v>6.6381692886352497E-2</v>
      </c>
    </row>
    <row r="4193" spans="1:3" x14ac:dyDescent="0.35">
      <c r="A4193">
        <v>4.1909999999999998</v>
      </c>
      <c r="B4193">
        <v>5.4529808679420002</v>
      </c>
      <c r="C4193">
        <v>6.7433118820190402E-2</v>
      </c>
    </row>
    <row r="4194" spans="1:3" x14ac:dyDescent="0.35">
      <c r="A4194">
        <v>4.1920000000000002</v>
      </c>
      <c r="B4194">
        <v>5.4616604961116701</v>
      </c>
      <c r="C4194">
        <v>6.7349672317504897E-2</v>
      </c>
    </row>
    <row r="4195" spans="1:3" x14ac:dyDescent="0.35">
      <c r="A4195">
        <v>4.1929999999999996</v>
      </c>
      <c r="B4195">
        <v>5.4704009210175899</v>
      </c>
      <c r="C4195">
        <v>6.6652297973632799E-2</v>
      </c>
    </row>
    <row r="4196" spans="1:3" x14ac:dyDescent="0.35">
      <c r="A4196">
        <v>4.194</v>
      </c>
      <c r="B4196">
        <v>5.47917710870954</v>
      </c>
      <c r="C4196">
        <v>6.7268610000610393E-2</v>
      </c>
    </row>
    <row r="4197" spans="1:3" x14ac:dyDescent="0.35">
      <c r="A4197">
        <v>4.1950000000000003</v>
      </c>
      <c r="B4197">
        <v>5.4879676015158996</v>
      </c>
      <c r="C4197">
        <v>6.7408084869384793E-2</v>
      </c>
    </row>
    <row r="4198" spans="1:3" x14ac:dyDescent="0.35">
      <c r="A4198">
        <v>4.1959999999999997</v>
      </c>
      <c r="B4198">
        <v>5.4967652468794697</v>
      </c>
      <c r="C4198">
        <v>6.6365003585815402E-2</v>
      </c>
    </row>
    <row r="4199" spans="1:3" x14ac:dyDescent="0.35">
      <c r="A4199">
        <v>4.1970000000000001</v>
      </c>
      <c r="B4199">
        <v>5.5055450108500201</v>
      </c>
      <c r="C4199">
        <v>6.6957473754882799E-2</v>
      </c>
    </row>
    <row r="4200" spans="1:3" x14ac:dyDescent="0.35">
      <c r="A4200">
        <v>4.1980000000000004</v>
      </c>
      <c r="B4200">
        <v>5.5143748427210202</v>
      </c>
      <c r="C4200">
        <v>6.6477060317993206E-2</v>
      </c>
    </row>
    <row r="4201" spans="1:3" x14ac:dyDescent="0.35">
      <c r="A4201">
        <v>4.1989999999999998</v>
      </c>
      <c r="B4201">
        <v>5.5232261322636402</v>
      </c>
      <c r="C4201">
        <v>6.6472291946411105E-2</v>
      </c>
    </row>
    <row r="4202" spans="1:3" x14ac:dyDescent="0.35">
      <c r="A4202">
        <v>4.2</v>
      </c>
      <c r="B4202">
        <v>5.5320702692490498</v>
      </c>
      <c r="C4202">
        <v>6.6794157028198201E-2</v>
      </c>
    </row>
    <row r="4203" spans="1:3" x14ac:dyDescent="0.35">
      <c r="A4203">
        <v>4.2009999999999996</v>
      </c>
      <c r="B4203">
        <v>5.5409501690204896</v>
      </c>
      <c r="C4203">
        <v>6.6261291503906306E-2</v>
      </c>
    </row>
    <row r="4204" spans="1:3" x14ac:dyDescent="0.35">
      <c r="A4204">
        <v>4.202</v>
      </c>
      <c r="B4204">
        <v>5.5498193399561204</v>
      </c>
      <c r="C4204">
        <v>6.6521167755126995E-2</v>
      </c>
    </row>
    <row r="4205" spans="1:3" x14ac:dyDescent="0.35">
      <c r="A4205">
        <v>4.2030000000000003</v>
      </c>
      <c r="B4205">
        <v>5.5586920871703498</v>
      </c>
      <c r="C4205">
        <v>6.6082477569580106E-2</v>
      </c>
    </row>
    <row r="4206" spans="1:3" x14ac:dyDescent="0.35">
      <c r="A4206">
        <v>4.2039999999999997</v>
      </c>
      <c r="B4206">
        <v>5.5676005971706104</v>
      </c>
      <c r="C4206">
        <v>6.5935850143432603E-2</v>
      </c>
    </row>
    <row r="4207" spans="1:3" x14ac:dyDescent="0.35">
      <c r="A4207">
        <v>4.2050000000000001</v>
      </c>
      <c r="B4207">
        <v>5.5765448699569102</v>
      </c>
      <c r="C4207">
        <v>6.6832304000854506E-2</v>
      </c>
    </row>
    <row r="4208" spans="1:3" x14ac:dyDescent="0.35">
      <c r="A4208">
        <v>4.2060000000000004</v>
      </c>
      <c r="B4208">
        <v>5.5855141766934304</v>
      </c>
      <c r="C4208">
        <v>6.6480636596679701E-2</v>
      </c>
    </row>
    <row r="4209" spans="1:3" x14ac:dyDescent="0.35">
      <c r="A4209">
        <v>4.2069999999999999</v>
      </c>
      <c r="B4209">
        <v>5.5945371276089899</v>
      </c>
      <c r="C4209">
        <v>6.6251754760742201E-2</v>
      </c>
    </row>
    <row r="4210" spans="1:3" x14ac:dyDescent="0.35">
      <c r="A4210">
        <v>4.2080000000000002</v>
      </c>
      <c r="B4210">
        <v>5.6036423329324201</v>
      </c>
      <c r="C4210">
        <v>6.5827369689941406E-2</v>
      </c>
    </row>
    <row r="4211" spans="1:3" x14ac:dyDescent="0.35">
      <c r="A4211">
        <v>4.2089999999999996</v>
      </c>
      <c r="B4211">
        <v>5.61277972476329</v>
      </c>
      <c r="C4211">
        <v>6.6789388656616197E-2</v>
      </c>
    </row>
    <row r="4212" spans="1:3" x14ac:dyDescent="0.35">
      <c r="A4212">
        <v>4.21</v>
      </c>
      <c r="B4212">
        <v>5.62192426915135</v>
      </c>
      <c r="C4212">
        <v>6.6764354705810505E-2</v>
      </c>
    </row>
    <row r="4213" spans="1:3" x14ac:dyDescent="0.35">
      <c r="A4213">
        <v>4.2110000000000003</v>
      </c>
      <c r="B4213">
        <v>5.6310652372608203</v>
      </c>
      <c r="C4213">
        <v>6.6736936569213895E-2</v>
      </c>
    </row>
    <row r="4214" spans="1:3" x14ac:dyDescent="0.35">
      <c r="A4214">
        <v>4.2119999999999997</v>
      </c>
      <c r="B4214">
        <v>5.6402097816488901</v>
      </c>
      <c r="C4214">
        <v>6.5627098083496094E-2</v>
      </c>
    </row>
    <row r="4215" spans="1:3" x14ac:dyDescent="0.35">
      <c r="A4215">
        <v>4.2130000000000001</v>
      </c>
      <c r="B4215">
        <v>5.6493149869723203</v>
      </c>
      <c r="C4215">
        <v>6.7290067672729506E-2</v>
      </c>
    </row>
    <row r="4216" spans="1:3" x14ac:dyDescent="0.35">
      <c r="A4216">
        <v>4.2140000000000004</v>
      </c>
      <c r="B4216">
        <v>5.6583772769525202</v>
      </c>
      <c r="C4216">
        <v>6.6735744476318401E-2</v>
      </c>
    </row>
    <row r="4217" spans="1:3" x14ac:dyDescent="0.35">
      <c r="A4217">
        <v>4.2149999999999999</v>
      </c>
      <c r="B4217">
        <v>5.6674502957685204</v>
      </c>
      <c r="C4217">
        <v>6.6888332366943401E-2</v>
      </c>
    </row>
    <row r="4218" spans="1:3" x14ac:dyDescent="0.35">
      <c r="A4218">
        <v>4.2160000000000002</v>
      </c>
      <c r="B4218">
        <v>5.6764660941268801</v>
      </c>
      <c r="C4218">
        <v>6.6931247711181599E-2</v>
      </c>
    </row>
    <row r="4219" spans="1:3" x14ac:dyDescent="0.35">
      <c r="A4219">
        <v>4.2169999999999996</v>
      </c>
      <c r="B4219">
        <v>5.6854854687638401</v>
      </c>
      <c r="C4219">
        <v>6.6996812820434598E-2</v>
      </c>
    </row>
    <row r="4220" spans="1:3" x14ac:dyDescent="0.35">
      <c r="A4220">
        <v>4.218</v>
      </c>
      <c r="B4220">
        <v>5.6944476229431498</v>
      </c>
      <c r="C4220">
        <v>6.6516399383544894E-2</v>
      </c>
    </row>
    <row r="4221" spans="1:3" x14ac:dyDescent="0.35">
      <c r="A4221">
        <v>4.2190000000000003</v>
      </c>
      <c r="B4221">
        <v>5.7034276585154799</v>
      </c>
      <c r="C4221">
        <v>6.7647695541381794E-2</v>
      </c>
    </row>
    <row r="4222" spans="1:3" x14ac:dyDescent="0.35">
      <c r="A4222">
        <v>4.22</v>
      </c>
      <c r="B4222">
        <v>5.7123755075803802</v>
      </c>
      <c r="C4222">
        <v>6.7348480224609403E-2</v>
      </c>
    </row>
    <row r="4223" spans="1:3" x14ac:dyDescent="0.35">
      <c r="A4223">
        <v>4.2210000000000001</v>
      </c>
      <c r="B4223">
        <v>5.7213376617596898</v>
      </c>
      <c r="C4223">
        <v>6.7008733749389607E-2</v>
      </c>
    </row>
    <row r="4224" spans="1:3" x14ac:dyDescent="0.35">
      <c r="A4224">
        <v>4.2220000000000004</v>
      </c>
      <c r="B4224">
        <v>5.7302676294315704</v>
      </c>
      <c r="C4224">
        <v>6.62732124328613E-2</v>
      </c>
    </row>
    <row r="4225" spans="1:3" x14ac:dyDescent="0.35">
      <c r="A4225">
        <v>4.2229999999999999</v>
      </c>
      <c r="B4225">
        <v>5.7391260715313903</v>
      </c>
      <c r="C4225">
        <v>6.6819190979003906E-2</v>
      </c>
    </row>
    <row r="4226" spans="1:3" x14ac:dyDescent="0.35">
      <c r="A4226">
        <v>4.2240000000000002</v>
      </c>
      <c r="B4226">
        <v>5.74793086945217</v>
      </c>
      <c r="C4226">
        <v>6.6964626312255901E-2</v>
      </c>
    </row>
    <row r="4227" spans="1:3" x14ac:dyDescent="0.35">
      <c r="A4227">
        <v>4.2249999999999996</v>
      </c>
      <c r="B4227">
        <v>5.7567821589947803</v>
      </c>
      <c r="C4227">
        <v>6.7076683044433594E-2</v>
      </c>
    </row>
    <row r="4228" spans="1:3" x14ac:dyDescent="0.35">
      <c r="A4228">
        <v>4.226</v>
      </c>
      <c r="B4228">
        <v>5.7656012620299704</v>
      </c>
      <c r="C4228">
        <v>6.6884756088256794E-2</v>
      </c>
    </row>
    <row r="4229" spans="1:3" x14ac:dyDescent="0.35">
      <c r="A4229">
        <v>4.2270000000000003</v>
      </c>
      <c r="B4229">
        <v>5.7743846022791301</v>
      </c>
      <c r="C4229">
        <v>6.7662000656127902E-2</v>
      </c>
    </row>
    <row r="4230" spans="1:3" x14ac:dyDescent="0.35">
      <c r="A4230">
        <v>4.2279999999999998</v>
      </c>
      <c r="B4230">
        <v>5.7831607899710802</v>
      </c>
      <c r="C4230">
        <v>6.7759752273559598E-2</v>
      </c>
    </row>
    <row r="4231" spans="1:3" x14ac:dyDescent="0.35">
      <c r="A4231">
        <v>4.2290000000000001</v>
      </c>
      <c r="B4231">
        <v>5.7919262488272203</v>
      </c>
      <c r="C4231">
        <v>6.5460205078125E-2</v>
      </c>
    </row>
    <row r="4232" spans="1:3" x14ac:dyDescent="0.35">
      <c r="A4232">
        <v>4.2300000000000004</v>
      </c>
      <c r="B4232">
        <v>5.8006595211759304</v>
      </c>
      <c r="C4232">
        <v>6.6283941268920898E-2</v>
      </c>
    </row>
    <row r="4233" spans="1:3" x14ac:dyDescent="0.35">
      <c r="A4233">
        <v>4.2309999999999999</v>
      </c>
      <c r="B4233">
        <v>5.8093606070172203</v>
      </c>
      <c r="C4233">
        <v>6.5631866455078097E-2</v>
      </c>
    </row>
    <row r="4234" spans="1:3" x14ac:dyDescent="0.35">
      <c r="A4234">
        <v>4.2320000000000002</v>
      </c>
      <c r="B4234">
        <v>5.8180795742515201</v>
      </c>
      <c r="C4234">
        <v>6.5470933914184598E-2</v>
      </c>
    </row>
    <row r="4235" spans="1:3" x14ac:dyDescent="0.35">
      <c r="A4235">
        <v>4.2329999999999997</v>
      </c>
      <c r="B4235">
        <v>5.8267770838141999</v>
      </c>
      <c r="C4235">
        <v>6.6152811050414997E-2</v>
      </c>
    </row>
    <row r="4236" spans="1:3" x14ac:dyDescent="0.35">
      <c r="A4236">
        <v>4.234</v>
      </c>
      <c r="B4236">
        <v>5.8354817459340902</v>
      </c>
      <c r="C4236">
        <v>6.6404342651367201E-2</v>
      </c>
    </row>
    <row r="4237" spans="1:3" x14ac:dyDescent="0.35">
      <c r="A4237">
        <v>4.2350000000000003</v>
      </c>
      <c r="B4237">
        <v>5.8441792554967797</v>
      </c>
      <c r="C4237">
        <v>6.5799951553344699E-2</v>
      </c>
    </row>
    <row r="4238" spans="1:3" x14ac:dyDescent="0.35">
      <c r="A4238">
        <v>4.2359999999999998</v>
      </c>
      <c r="B4238">
        <v>5.8529196804027004</v>
      </c>
      <c r="C4238">
        <v>6.6773891448974595E-2</v>
      </c>
    </row>
    <row r="4239" spans="1:3" x14ac:dyDescent="0.35">
      <c r="A4239">
        <v>4.2370000000000001</v>
      </c>
      <c r="B4239">
        <v>5.86163507135839</v>
      </c>
      <c r="C4239">
        <v>6.6680908203125E-2</v>
      </c>
    </row>
    <row r="4240" spans="1:3" x14ac:dyDescent="0.35">
      <c r="A4240">
        <v>4.2380000000000004</v>
      </c>
      <c r="B4240">
        <v>5.8703254283638699</v>
      </c>
      <c r="C4240">
        <v>6.6205263137817397E-2</v>
      </c>
    </row>
    <row r="4241" spans="1:3" x14ac:dyDescent="0.35">
      <c r="A4241">
        <v>4.2389999999999999</v>
      </c>
      <c r="B4241">
        <v>5.8790801583842001</v>
      </c>
      <c r="C4241">
        <v>6.61969184875488E-2</v>
      </c>
    </row>
    <row r="4242" spans="1:3" x14ac:dyDescent="0.35">
      <c r="A4242">
        <v>4.24</v>
      </c>
      <c r="B4242">
        <v>5.8878062781757103</v>
      </c>
      <c r="C4242">
        <v>6.6331624984741197E-2</v>
      </c>
    </row>
    <row r="4243" spans="1:3" x14ac:dyDescent="0.35">
      <c r="A4243">
        <v>4.2409999999999997</v>
      </c>
      <c r="B4243">
        <v>5.8964859063453803</v>
      </c>
      <c r="C4243">
        <v>6.6789388656616197E-2</v>
      </c>
    </row>
    <row r="4244" spans="1:3" x14ac:dyDescent="0.35">
      <c r="A4244">
        <v>4.242</v>
      </c>
      <c r="B4244">
        <v>5.9051762633508602</v>
      </c>
      <c r="C4244">
        <v>6.7740678787231404E-2</v>
      </c>
    </row>
    <row r="4245" spans="1:3" x14ac:dyDescent="0.35">
      <c r="A4245">
        <v>4.2430000000000003</v>
      </c>
      <c r="B4245">
        <v>5.9138308575703</v>
      </c>
      <c r="C4245">
        <v>6.7139863967895494E-2</v>
      </c>
    </row>
    <row r="4246" spans="1:3" x14ac:dyDescent="0.35">
      <c r="A4246">
        <v>4.2439999999999998</v>
      </c>
      <c r="B4246">
        <v>5.92245684156092</v>
      </c>
      <c r="C4246">
        <v>6.5432786941528306E-2</v>
      </c>
    </row>
    <row r="4247" spans="1:3" x14ac:dyDescent="0.35">
      <c r="A4247">
        <v>4.2450000000000001</v>
      </c>
      <c r="B4247">
        <v>5.9310613678799298</v>
      </c>
      <c r="C4247">
        <v>6.7358016967773396E-2</v>
      </c>
    </row>
    <row r="4248" spans="1:3" x14ac:dyDescent="0.35">
      <c r="A4248">
        <v>4.2460000000000004</v>
      </c>
      <c r="B4248">
        <v>5.9396122500198798</v>
      </c>
      <c r="C4248">
        <v>6.7162513732910198E-2</v>
      </c>
    </row>
    <row r="4249" spans="1:3" x14ac:dyDescent="0.35">
      <c r="A4249">
        <v>4.2469999999999999</v>
      </c>
      <c r="B4249">
        <v>5.9481559796026398</v>
      </c>
      <c r="C4249">
        <v>6.6360235214233398E-2</v>
      </c>
    </row>
    <row r="4250" spans="1:3" x14ac:dyDescent="0.35">
      <c r="A4250">
        <v>4.2480000000000002</v>
      </c>
      <c r="B4250">
        <v>5.9566997091853899</v>
      </c>
      <c r="C4250">
        <v>6.6558122634887695E-2</v>
      </c>
    </row>
    <row r="4251" spans="1:3" x14ac:dyDescent="0.35">
      <c r="A4251">
        <v>4.2489999999999997</v>
      </c>
      <c r="B4251">
        <v>5.9651611843602703</v>
      </c>
      <c r="C4251">
        <v>6.5963268280029297E-2</v>
      </c>
    </row>
    <row r="4252" spans="1:3" x14ac:dyDescent="0.35">
      <c r="A4252">
        <v>4.25</v>
      </c>
      <c r="B4252">
        <v>5.9736405409281597</v>
      </c>
      <c r="C4252">
        <v>6.6794157028198201E-2</v>
      </c>
    </row>
    <row r="4253" spans="1:3" x14ac:dyDescent="0.35">
      <c r="A4253">
        <v>4.2510000000000003</v>
      </c>
      <c r="B4253">
        <v>5.9820376430881899</v>
      </c>
      <c r="C4253">
        <v>6.7141056060791002E-2</v>
      </c>
    </row>
    <row r="4254" spans="1:3" x14ac:dyDescent="0.35">
      <c r="A4254">
        <v>4.2519999999999998</v>
      </c>
      <c r="B4254">
        <v>5.9904168638551996</v>
      </c>
      <c r="C4254">
        <v>6.6941976547241197E-2</v>
      </c>
    </row>
    <row r="4255" spans="1:3" x14ac:dyDescent="0.35">
      <c r="A4255">
        <v>4.2530000000000001</v>
      </c>
      <c r="B4255">
        <v>5.9987853557863904</v>
      </c>
      <c r="C4255">
        <v>6.6058635711669894E-2</v>
      </c>
    </row>
    <row r="4256" spans="1:3" x14ac:dyDescent="0.35">
      <c r="A4256">
        <v>4.2539999999999996</v>
      </c>
      <c r="B4256">
        <v>6.0070966272599504</v>
      </c>
      <c r="C4256">
        <v>6.6827535629272503E-2</v>
      </c>
    </row>
    <row r="4257" spans="1:3" x14ac:dyDescent="0.35">
      <c r="A4257">
        <v>4.2549999999999999</v>
      </c>
      <c r="B4257">
        <v>6.0153900173404802</v>
      </c>
      <c r="C4257">
        <v>6.6945552825927707E-2</v>
      </c>
    </row>
    <row r="4258" spans="1:3" x14ac:dyDescent="0.35">
      <c r="A4258">
        <v>4.2560000000000002</v>
      </c>
      <c r="B4258">
        <v>6.0236512209135897</v>
      </c>
      <c r="C4258">
        <v>6.6719055175781306E-2</v>
      </c>
    </row>
    <row r="4259" spans="1:3" x14ac:dyDescent="0.35">
      <c r="A4259">
        <v>4.2569999999999997</v>
      </c>
      <c r="B4259">
        <v>6.0319553398299304</v>
      </c>
      <c r="C4259">
        <v>6.5866708755493206E-2</v>
      </c>
    </row>
    <row r="4260" spans="1:3" x14ac:dyDescent="0.35">
      <c r="A4260">
        <v>4.258</v>
      </c>
      <c r="B4260">
        <v>6.0402523061890703</v>
      </c>
      <c r="C4260">
        <v>6.7142248153686496E-2</v>
      </c>
    </row>
    <row r="4261" spans="1:3" x14ac:dyDescent="0.35">
      <c r="A4261">
        <v>4.2590000000000003</v>
      </c>
      <c r="B4261">
        <v>6.0485600013840202</v>
      </c>
      <c r="C4261">
        <v>6.6726207733154297E-2</v>
      </c>
    </row>
    <row r="4262" spans="1:3" x14ac:dyDescent="0.35">
      <c r="A4262">
        <v>4.26</v>
      </c>
      <c r="B4262">
        <v>6.0569070356435999</v>
      </c>
      <c r="C4262">
        <v>6.6430568695068401E-2</v>
      </c>
    </row>
    <row r="4263" spans="1:3" x14ac:dyDescent="0.35">
      <c r="A4263">
        <v>4.2610000000000001</v>
      </c>
      <c r="B4263">
        <v>6.06530056152502</v>
      </c>
      <c r="C4263">
        <v>6.7666769027710003E-2</v>
      </c>
    </row>
    <row r="4264" spans="1:3" x14ac:dyDescent="0.35">
      <c r="A4264">
        <v>4.2619999999999996</v>
      </c>
      <c r="B4264">
        <v>6.0736619008990198</v>
      </c>
      <c r="C4264">
        <v>6.7887306213378906E-2</v>
      </c>
    </row>
    <row r="4265" spans="1:3" x14ac:dyDescent="0.35">
      <c r="A4265">
        <v>4.2629999999999999</v>
      </c>
      <c r="B4265">
        <v>6.0820554267804399</v>
      </c>
      <c r="C4265">
        <v>6.7902803421020494E-2</v>
      </c>
    </row>
    <row r="4266" spans="1:3" x14ac:dyDescent="0.35">
      <c r="A4266">
        <v>4.2640000000000002</v>
      </c>
      <c r="B4266">
        <v>6.0905025968409099</v>
      </c>
      <c r="C4266">
        <v>6.7126750946044894E-2</v>
      </c>
    </row>
    <row r="4267" spans="1:3" x14ac:dyDescent="0.35">
      <c r="A4267">
        <v>4.2649999999999997</v>
      </c>
      <c r="B4267">
        <v>6.0989819534088001</v>
      </c>
      <c r="C4267">
        <v>6.7182779312133803E-2</v>
      </c>
    </row>
    <row r="4268" spans="1:3" x14ac:dyDescent="0.35">
      <c r="A4268">
        <v>4.266</v>
      </c>
      <c r="B4268">
        <v>6.10747919136971</v>
      </c>
      <c r="C4268">
        <v>6.8070888519287095E-2</v>
      </c>
    </row>
    <row r="4269" spans="1:3" x14ac:dyDescent="0.35">
      <c r="A4269">
        <v>4.2670000000000003</v>
      </c>
      <c r="B4269">
        <v>6.1159907344450399</v>
      </c>
      <c r="C4269">
        <v>6.7740678787231404E-2</v>
      </c>
    </row>
    <row r="4270" spans="1:3" x14ac:dyDescent="0.35">
      <c r="A4270">
        <v>4.2679999999999998</v>
      </c>
      <c r="B4270">
        <v>6.1245594979780096</v>
      </c>
      <c r="C4270">
        <v>6.7688226699829102E-2</v>
      </c>
    </row>
    <row r="4271" spans="1:3" x14ac:dyDescent="0.35">
      <c r="A4271">
        <v>4.2690000000000001</v>
      </c>
      <c r="B4271">
        <v>6.1331425666253896</v>
      </c>
      <c r="C4271">
        <v>6.8572759628295898E-2</v>
      </c>
    </row>
    <row r="4272" spans="1:3" x14ac:dyDescent="0.35">
      <c r="A4272">
        <v>4.2699999999999996</v>
      </c>
      <c r="B4272">
        <v>6.1417292115513797</v>
      </c>
      <c r="C4272">
        <v>6.7704916000366197E-2</v>
      </c>
    </row>
    <row r="4273" spans="1:3" x14ac:dyDescent="0.35">
      <c r="A4273">
        <v>4.2709999999999999</v>
      </c>
      <c r="B4273">
        <v>6.1503659243778097</v>
      </c>
      <c r="C4273">
        <v>6.6975355148315402E-2</v>
      </c>
    </row>
    <row r="4274" spans="1:3" x14ac:dyDescent="0.35">
      <c r="A4274">
        <v>4.2720000000000002</v>
      </c>
      <c r="B4274">
        <v>6.1590348237116697</v>
      </c>
      <c r="C4274">
        <v>6.63495063781738E-2</v>
      </c>
    </row>
    <row r="4275" spans="1:3" x14ac:dyDescent="0.35">
      <c r="A4275">
        <v>4.2729999999999997</v>
      </c>
      <c r="B4275">
        <v>6.1677359095529596</v>
      </c>
      <c r="C4275">
        <v>6.7286491394042997E-2</v>
      </c>
    </row>
    <row r="4276" spans="1:3" x14ac:dyDescent="0.35">
      <c r="A4276">
        <v>4.274</v>
      </c>
      <c r="B4276">
        <v>6.1764763344588802</v>
      </c>
      <c r="C4276">
        <v>6.7776441574096694E-2</v>
      </c>
    </row>
    <row r="4277" spans="1:3" x14ac:dyDescent="0.35">
      <c r="A4277">
        <v>4.2750000000000004</v>
      </c>
      <c r="B4277">
        <v>6.1852596747080302</v>
      </c>
      <c r="C4277">
        <v>6.77752494812012E-2</v>
      </c>
    </row>
    <row r="4278" spans="1:3" x14ac:dyDescent="0.35">
      <c r="A4278">
        <v>4.2759999999999998</v>
      </c>
      <c r="B4278">
        <v>6.1941324219222702</v>
      </c>
      <c r="C4278">
        <v>6.8209171295166002E-2</v>
      </c>
    </row>
    <row r="4279" spans="1:3" x14ac:dyDescent="0.35">
      <c r="A4279">
        <v>4.2770000000000001</v>
      </c>
      <c r="B4279">
        <v>6.2030302030867199</v>
      </c>
      <c r="C4279">
        <v>6.7245960235595703E-2</v>
      </c>
    </row>
    <row r="4280" spans="1:3" x14ac:dyDescent="0.35">
      <c r="A4280">
        <v>4.2779999999999996</v>
      </c>
      <c r="B4280">
        <v>6.21201739121625</v>
      </c>
      <c r="C4280">
        <v>6.7198276519775405E-2</v>
      </c>
    </row>
    <row r="4281" spans="1:3" x14ac:dyDescent="0.35">
      <c r="A4281">
        <v>4.2789999999999999</v>
      </c>
      <c r="B4281">
        <v>6.2210510709676301</v>
      </c>
      <c r="C4281">
        <v>6.7610740661621094E-2</v>
      </c>
    </row>
    <row r="4282" spans="1:3" x14ac:dyDescent="0.35">
      <c r="A4282">
        <v>4.28</v>
      </c>
      <c r="B4282">
        <v>6.2300954795548096</v>
      </c>
      <c r="C4282">
        <v>6.6759586334228502E-2</v>
      </c>
    </row>
    <row r="4283" spans="1:3" x14ac:dyDescent="0.35">
      <c r="A4283">
        <v>4.2809999999999997</v>
      </c>
      <c r="B4283">
        <v>6.2391398881419899</v>
      </c>
      <c r="C4283">
        <v>6.7248344421386705E-2</v>
      </c>
    </row>
    <row r="4284" spans="1:3" x14ac:dyDescent="0.35">
      <c r="A4284">
        <v>4.282</v>
      </c>
      <c r="B4284">
        <v>6.2482558223012301</v>
      </c>
      <c r="C4284">
        <v>6.6940784454345703E-2</v>
      </c>
    </row>
    <row r="4285" spans="1:3" x14ac:dyDescent="0.35">
      <c r="A4285">
        <v>4.2830000000000004</v>
      </c>
      <c r="B4285">
        <v>6.2573324173958396</v>
      </c>
      <c r="C4285">
        <v>6.7348480224609403E-2</v>
      </c>
    </row>
    <row r="4286" spans="1:3" x14ac:dyDescent="0.35">
      <c r="A4286">
        <v>4.2839999999999998</v>
      </c>
      <c r="B4286">
        <v>6.2664125887690503</v>
      </c>
      <c r="C4286">
        <v>6.8421363830566406E-2</v>
      </c>
    </row>
    <row r="4287" spans="1:3" x14ac:dyDescent="0.35">
      <c r="A4287">
        <v>4.2850000000000001</v>
      </c>
      <c r="B4287">
        <v>6.2755070652566802</v>
      </c>
      <c r="C4287">
        <v>6.7266225814819294E-2</v>
      </c>
    </row>
    <row r="4288" spans="1:3" x14ac:dyDescent="0.35">
      <c r="A4288">
        <v>4.2859999999999996</v>
      </c>
      <c r="B4288">
        <v>6.2846015417443004</v>
      </c>
      <c r="C4288">
        <v>6.7489147186279297E-2</v>
      </c>
    </row>
    <row r="4289" spans="1:3" x14ac:dyDescent="0.35">
      <c r="A4289">
        <v>4.2869999999999999</v>
      </c>
      <c r="B4289">
        <v>6.2936316452170704</v>
      </c>
      <c r="C4289">
        <v>6.8310499191284194E-2</v>
      </c>
    </row>
    <row r="4290" spans="1:3" x14ac:dyDescent="0.35">
      <c r="A4290">
        <v>4.2880000000000003</v>
      </c>
      <c r="B4290">
        <v>6.3026724775256504</v>
      </c>
      <c r="C4290">
        <v>6.7515373229980497E-2</v>
      </c>
    </row>
    <row r="4291" spans="1:3" x14ac:dyDescent="0.35">
      <c r="A4291">
        <v>4.2889999999999997</v>
      </c>
      <c r="B4291">
        <v>6.3117061572770199</v>
      </c>
      <c r="C4291">
        <v>6.6533088684082003E-2</v>
      </c>
    </row>
    <row r="4292" spans="1:3" x14ac:dyDescent="0.35">
      <c r="A4292">
        <v>4.29</v>
      </c>
      <c r="B4292">
        <v>6.3206897691279504</v>
      </c>
      <c r="C4292">
        <v>6.6906213760376004E-2</v>
      </c>
    </row>
    <row r="4293" spans="1:3" x14ac:dyDescent="0.35">
      <c r="A4293">
        <v>4.2910000000000004</v>
      </c>
      <c r="B4293">
        <v>6.3296912623718997</v>
      </c>
      <c r="C4293">
        <v>6.6905021667480497E-2</v>
      </c>
    </row>
    <row r="4294" spans="1:3" x14ac:dyDescent="0.35">
      <c r="A4294">
        <v>4.2919999999999998</v>
      </c>
      <c r="B4294">
        <v>6.3386605691084101</v>
      </c>
      <c r="C4294">
        <v>6.7318677902221694E-2</v>
      </c>
    </row>
    <row r="4295" spans="1:3" x14ac:dyDescent="0.35">
      <c r="A4295">
        <v>4.2930000000000001</v>
      </c>
      <c r="B4295">
        <v>6.3475798079444896</v>
      </c>
      <c r="C4295">
        <v>6.7139863967895494E-2</v>
      </c>
    </row>
    <row r="4296" spans="1:3" x14ac:dyDescent="0.35">
      <c r="A4296">
        <v>4.2939999999999996</v>
      </c>
      <c r="B4296">
        <v>6.35643467376571</v>
      </c>
      <c r="C4296">
        <v>6.7878961563110393E-2</v>
      </c>
    </row>
    <row r="4297" spans="1:3" x14ac:dyDescent="0.35">
      <c r="A4297">
        <v>4.2949999999999999</v>
      </c>
      <c r="B4297">
        <v>6.36523947168648</v>
      </c>
      <c r="C4297">
        <v>6.6963434219360393E-2</v>
      </c>
    </row>
    <row r="4298" spans="1:3" x14ac:dyDescent="0.35">
      <c r="A4298">
        <v>4.2960000000000003</v>
      </c>
      <c r="B4298">
        <v>6.3739906254282097</v>
      </c>
      <c r="C4298">
        <v>6.8209171295166002E-2</v>
      </c>
    </row>
    <row r="4299" spans="1:3" x14ac:dyDescent="0.35">
      <c r="A4299">
        <v>4.2969999999999997</v>
      </c>
      <c r="B4299">
        <v>6.3826774061550902</v>
      </c>
      <c r="C4299">
        <v>6.6862106323242201E-2</v>
      </c>
    </row>
    <row r="4300" spans="1:3" x14ac:dyDescent="0.35">
      <c r="A4300">
        <v>4.298</v>
      </c>
      <c r="B4300">
        <v>6.3913355766531303</v>
      </c>
      <c r="C4300">
        <v>6.6766738891601604E-2</v>
      </c>
    </row>
    <row r="4301" spans="1:3" x14ac:dyDescent="0.35">
      <c r="A4301">
        <v>4.2990000000000004</v>
      </c>
      <c r="B4301">
        <v>6.39993652669353</v>
      </c>
      <c r="C4301">
        <v>6.7521333694457994E-2</v>
      </c>
    </row>
    <row r="4302" spans="1:3" x14ac:dyDescent="0.35">
      <c r="A4302">
        <v>4.3</v>
      </c>
      <c r="B4302">
        <v>6.4085124427837101</v>
      </c>
      <c r="C4302">
        <v>6.7085027694702107E-2</v>
      </c>
    </row>
    <row r="4303" spans="1:3" x14ac:dyDescent="0.35">
      <c r="A4303">
        <v>4.3010000000000002</v>
      </c>
      <c r="B4303">
        <v>6.41703113841624</v>
      </c>
      <c r="C4303">
        <v>6.7560672760009793E-2</v>
      </c>
    </row>
    <row r="4304" spans="1:3" x14ac:dyDescent="0.35">
      <c r="A4304">
        <v>4.3019999999999996</v>
      </c>
      <c r="B4304">
        <v>6.4255569866059803</v>
      </c>
      <c r="C4304">
        <v>6.6047906875610393E-2</v>
      </c>
    </row>
    <row r="4305" spans="1:3" x14ac:dyDescent="0.35">
      <c r="A4305">
        <v>4.3029999999999999</v>
      </c>
      <c r="B4305">
        <v>6.4340220380594602</v>
      </c>
      <c r="C4305">
        <v>6.6775083541870103E-2</v>
      </c>
    </row>
    <row r="4306" spans="1:3" x14ac:dyDescent="0.35">
      <c r="A4306">
        <v>4.3040000000000003</v>
      </c>
      <c r="B4306">
        <v>6.4424549030055198</v>
      </c>
      <c r="C4306">
        <v>6.5983533859252902E-2</v>
      </c>
    </row>
    <row r="4307" spans="1:3" x14ac:dyDescent="0.35">
      <c r="A4307">
        <v>4.3049999999999997</v>
      </c>
      <c r="B4307">
        <v>6.4508520051655402</v>
      </c>
      <c r="C4307">
        <v>6.6493749618530301E-2</v>
      </c>
    </row>
    <row r="4308" spans="1:3" x14ac:dyDescent="0.35">
      <c r="A4308">
        <v>4.306</v>
      </c>
      <c r="B4308">
        <v>6.4592741412757899</v>
      </c>
      <c r="C4308">
        <v>6.7886114120483398E-2</v>
      </c>
    </row>
    <row r="4309" spans="1:3" x14ac:dyDescent="0.35">
      <c r="A4309">
        <v>4.3070000000000004</v>
      </c>
      <c r="B4309">
        <v>6.4677213113362599</v>
      </c>
      <c r="C4309">
        <v>6.6517591476440402E-2</v>
      </c>
    </row>
    <row r="4310" spans="1:3" x14ac:dyDescent="0.35">
      <c r="A4310">
        <v>4.3079999999999998</v>
      </c>
      <c r="B4310">
        <v>6.4761291423320904</v>
      </c>
      <c r="C4310">
        <v>6.6649913787841797E-2</v>
      </c>
    </row>
    <row r="4311" spans="1:3" x14ac:dyDescent="0.35">
      <c r="A4311">
        <v>4.3090000000000002</v>
      </c>
      <c r="B4311">
        <v>6.4845620072781402</v>
      </c>
      <c r="C4311">
        <v>6.7790746688842801E-2</v>
      </c>
    </row>
    <row r="4312" spans="1:3" x14ac:dyDescent="0.35">
      <c r="A4312">
        <v>4.3099999999999996</v>
      </c>
      <c r="B4312">
        <v>6.4929841433883899</v>
      </c>
      <c r="C4312">
        <v>6.7392587661743206E-2</v>
      </c>
    </row>
    <row r="4313" spans="1:3" x14ac:dyDescent="0.35">
      <c r="A4313">
        <v>4.3109999999999999</v>
      </c>
      <c r="B4313">
        <v>6.5014170083344496</v>
      </c>
      <c r="C4313">
        <v>6.76095485687256E-2</v>
      </c>
    </row>
    <row r="4314" spans="1:3" x14ac:dyDescent="0.35">
      <c r="A4314">
        <v>4.3120000000000003</v>
      </c>
      <c r="B4314">
        <v>6.5098212630516796</v>
      </c>
      <c r="C4314">
        <v>6.7179203033447293E-2</v>
      </c>
    </row>
    <row r="4315" spans="1:3" x14ac:dyDescent="0.35">
      <c r="A4315">
        <v>4.3129999999999997</v>
      </c>
      <c r="B4315">
        <v>6.51826128055494</v>
      </c>
      <c r="C4315">
        <v>6.7260265350341797E-2</v>
      </c>
    </row>
    <row r="4316" spans="1:3" x14ac:dyDescent="0.35">
      <c r="A4316">
        <v>4.3140000000000001</v>
      </c>
      <c r="B4316">
        <v>6.5267012980582004</v>
      </c>
      <c r="C4316">
        <v>6.6812038421630901E-2</v>
      </c>
    </row>
    <row r="4317" spans="1:3" x14ac:dyDescent="0.35">
      <c r="A4317">
        <v>4.3150000000000004</v>
      </c>
      <c r="B4317">
        <v>6.5351162816112396</v>
      </c>
      <c r="C4317">
        <v>6.69097900390625E-2</v>
      </c>
    </row>
    <row r="4318" spans="1:3" x14ac:dyDescent="0.35">
      <c r="A4318">
        <v>4.3159999999999998</v>
      </c>
      <c r="B4318">
        <v>6.54353484144288</v>
      </c>
      <c r="C4318">
        <v>6.5690279006957994E-2</v>
      </c>
    </row>
    <row r="4319" spans="1:3" x14ac:dyDescent="0.35">
      <c r="A4319">
        <v>4.3170000000000002</v>
      </c>
      <c r="B4319">
        <v>6.5519963166177604</v>
      </c>
      <c r="C4319">
        <v>6.6524744033813504E-2</v>
      </c>
    </row>
    <row r="4320" spans="1:3" x14ac:dyDescent="0.35">
      <c r="A4320">
        <v>4.3179999999999996</v>
      </c>
      <c r="B4320">
        <v>6.56047209690706</v>
      </c>
      <c r="C4320">
        <v>6.6559314727783203E-2</v>
      </c>
    </row>
    <row r="4321" spans="1:3" x14ac:dyDescent="0.35">
      <c r="A4321">
        <v>4.319</v>
      </c>
      <c r="B4321">
        <v>6.5689657585893597</v>
      </c>
      <c r="C4321">
        <v>6.7605972290039104E-2</v>
      </c>
    </row>
    <row r="4322" spans="1:3" x14ac:dyDescent="0.35">
      <c r="A4322">
        <v>4.32</v>
      </c>
      <c r="B4322">
        <v>6.57750233561491</v>
      </c>
      <c r="C4322">
        <v>6.6678524017333998E-2</v>
      </c>
    </row>
    <row r="4323" spans="1:3" x14ac:dyDescent="0.35">
      <c r="A4323">
        <v>4.3209999999999997</v>
      </c>
      <c r="B4323">
        <v>6.5860675228692802</v>
      </c>
      <c r="C4323">
        <v>6.6112279891967801E-2</v>
      </c>
    </row>
    <row r="4324" spans="1:3" x14ac:dyDescent="0.35">
      <c r="A4324">
        <v>4.3220000000000001</v>
      </c>
      <c r="B4324">
        <v>6.5946291338450402</v>
      </c>
      <c r="C4324">
        <v>6.6455602645873996E-2</v>
      </c>
    </row>
    <row r="4325" spans="1:3" x14ac:dyDescent="0.35">
      <c r="A4325">
        <v>4.3230000000000004</v>
      </c>
      <c r="B4325">
        <v>6.6032551178356602</v>
      </c>
      <c r="C4325">
        <v>6.7738294601440402E-2</v>
      </c>
    </row>
    <row r="4326" spans="1:3" x14ac:dyDescent="0.35">
      <c r="A4326">
        <v>4.3239999999999998</v>
      </c>
      <c r="B4326">
        <v>6.6119454748411401</v>
      </c>
      <c r="C4326">
        <v>6.62732124328613E-2</v>
      </c>
    </row>
    <row r="4327" spans="1:3" x14ac:dyDescent="0.35">
      <c r="A4327">
        <v>4.3250000000000002</v>
      </c>
      <c r="B4327">
        <v>6.6206000690605897</v>
      </c>
      <c r="C4327">
        <v>6.5793991088867201E-2</v>
      </c>
    </row>
    <row r="4328" spans="1:3" x14ac:dyDescent="0.35">
      <c r="A4328">
        <v>4.3259999999999996</v>
      </c>
      <c r="B4328">
        <v>6.6292117479368002</v>
      </c>
      <c r="C4328">
        <v>6.5759420394897503E-2</v>
      </c>
    </row>
    <row r="4329" spans="1:3" x14ac:dyDescent="0.35">
      <c r="A4329">
        <v>4.327</v>
      </c>
      <c r="B4329">
        <v>6.6378448844846201</v>
      </c>
      <c r="C4329">
        <v>6.6640377044677707E-2</v>
      </c>
    </row>
    <row r="4330" spans="1:3" x14ac:dyDescent="0.35">
      <c r="A4330">
        <v>4.3280000000000003</v>
      </c>
      <c r="B4330">
        <v>6.6464672921966397</v>
      </c>
      <c r="C4330">
        <v>6.7292451858520494E-2</v>
      </c>
    </row>
    <row r="4331" spans="1:3" x14ac:dyDescent="0.35">
      <c r="A4331">
        <v>4.3289999999999997</v>
      </c>
      <c r="B4331">
        <v>6.6550825473514603</v>
      </c>
      <c r="C4331">
        <v>6.6952705383300795E-2</v>
      </c>
    </row>
    <row r="4332" spans="1:3" x14ac:dyDescent="0.35">
      <c r="A4332">
        <v>4.33</v>
      </c>
      <c r="B4332">
        <v>6.6636656159988403</v>
      </c>
      <c r="C4332">
        <v>6.6239833831787095E-2</v>
      </c>
    </row>
    <row r="4333" spans="1:3" x14ac:dyDescent="0.35">
      <c r="A4333">
        <v>4.3310000000000004</v>
      </c>
      <c r="B4333">
        <v>6.6722915999894603</v>
      </c>
      <c r="C4333">
        <v>6.6636800765991197E-2</v>
      </c>
    </row>
    <row r="4334" spans="1:3" x14ac:dyDescent="0.35">
      <c r="A4334">
        <v>4.3319999999999999</v>
      </c>
      <c r="B4334">
        <v>6.6809211602586904</v>
      </c>
      <c r="C4334">
        <v>6.7638158798217801E-2</v>
      </c>
    </row>
    <row r="4335" spans="1:3" x14ac:dyDescent="0.35">
      <c r="A4335">
        <v>4.3330000000000002</v>
      </c>
      <c r="B4335">
        <v>6.6895292628562899</v>
      </c>
      <c r="C4335">
        <v>6.7447423934936496E-2</v>
      </c>
    </row>
    <row r="4336" spans="1:3" x14ac:dyDescent="0.35">
      <c r="A4336">
        <v>4.3339999999999996</v>
      </c>
      <c r="B4336">
        <v>6.6981409417325004</v>
      </c>
      <c r="C4336">
        <v>6.7716836929321303E-2</v>
      </c>
    </row>
    <row r="4337" spans="1:3" x14ac:dyDescent="0.35">
      <c r="A4337">
        <v>4.335</v>
      </c>
      <c r="B4337">
        <v>6.70678480711614</v>
      </c>
      <c r="C4337">
        <v>6.5916776657104506E-2</v>
      </c>
    </row>
    <row r="4338" spans="1:3" x14ac:dyDescent="0.35">
      <c r="A4338">
        <v>4.3360000000000003</v>
      </c>
      <c r="B4338">
        <v>6.7154465538927903</v>
      </c>
      <c r="C4338">
        <v>6.6865682601928697E-2</v>
      </c>
    </row>
    <row r="4339" spans="1:3" x14ac:dyDescent="0.35">
      <c r="A4339">
        <v>4.3369999999999997</v>
      </c>
      <c r="B4339">
        <v>6.7241011481122399</v>
      </c>
      <c r="C4339">
        <v>6.6149234771728502E-2</v>
      </c>
    </row>
    <row r="4340" spans="1:3" x14ac:dyDescent="0.35">
      <c r="A4340">
        <v>4.3380000000000001</v>
      </c>
      <c r="B4340">
        <v>6.7327915051177101</v>
      </c>
      <c r="C4340">
        <v>6.6741704940795898E-2</v>
      </c>
    </row>
    <row r="4341" spans="1:3" x14ac:dyDescent="0.35">
      <c r="A4341">
        <v>4.3390000000000004</v>
      </c>
      <c r="B4341">
        <v>6.7414425230585602</v>
      </c>
      <c r="C4341">
        <v>6.6584348678588895E-2</v>
      </c>
    </row>
    <row r="4342" spans="1:3" x14ac:dyDescent="0.35">
      <c r="A4342">
        <v>4.34</v>
      </c>
      <c r="B4342">
        <v>6.75008638844219</v>
      </c>
      <c r="C4342">
        <v>6.7435503005981404E-2</v>
      </c>
    </row>
    <row r="4343" spans="1:3" x14ac:dyDescent="0.35">
      <c r="A4343">
        <v>4.3410000000000002</v>
      </c>
      <c r="B4343">
        <v>6.7587052198756101</v>
      </c>
      <c r="C4343">
        <v>6.7596435546875E-2</v>
      </c>
    </row>
    <row r="4344" spans="1:3" x14ac:dyDescent="0.35">
      <c r="A4344">
        <v>4.3419999999999996</v>
      </c>
      <c r="B4344">
        <v>6.7673204750304201</v>
      </c>
      <c r="C4344">
        <v>6.7250728607177707E-2</v>
      </c>
    </row>
    <row r="4345" spans="1:3" x14ac:dyDescent="0.35">
      <c r="A4345">
        <v>4.343</v>
      </c>
      <c r="B4345">
        <v>6.7759250013494299</v>
      </c>
      <c r="C4345">
        <v>6.7549943923950195E-2</v>
      </c>
    </row>
    <row r="4346" spans="1:3" x14ac:dyDescent="0.35">
      <c r="A4346">
        <v>4.3440000000000003</v>
      </c>
      <c r="B4346">
        <v>6.7845152225540204</v>
      </c>
      <c r="C4346">
        <v>6.7540407180786105E-2</v>
      </c>
    </row>
    <row r="4347" spans="1:3" x14ac:dyDescent="0.35">
      <c r="A4347">
        <v>4.3449999999999998</v>
      </c>
      <c r="B4347">
        <v>6.7931304777088304</v>
      </c>
      <c r="C4347">
        <v>6.7144632339477497E-2</v>
      </c>
    </row>
    <row r="4348" spans="1:3" x14ac:dyDescent="0.35">
      <c r="A4348">
        <v>4.3460000000000001</v>
      </c>
      <c r="B4348">
        <v>6.8017707668138598</v>
      </c>
      <c r="C4348">
        <v>6.7939758300781306E-2</v>
      </c>
    </row>
    <row r="4349" spans="1:3" x14ac:dyDescent="0.35">
      <c r="A4349">
        <v>4.3470000000000004</v>
      </c>
      <c r="B4349">
        <v>6.81040032708309</v>
      </c>
      <c r="C4349">
        <v>6.8700313568115207E-2</v>
      </c>
    </row>
    <row r="4350" spans="1:3" x14ac:dyDescent="0.35">
      <c r="A4350">
        <v>4.3479999999999999</v>
      </c>
      <c r="B4350">
        <v>6.8190263110737099</v>
      </c>
      <c r="C4350">
        <v>6.6889524459838895E-2</v>
      </c>
    </row>
    <row r="4351" spans="1:3" x14ac:dyDescent="0.35">
      <c r="A4351">
        <v>4.3490000000000002</v>
      </c>
      <c r="B4351">
        <v>6.8276773290145503</v>
      </c>
      <c r="C4351">
        <v>6.7504644393920898E-2</v>
      </c>
    </row>
    <row r="4352" spans="1:3" x14ac:dyDescent="0.35">
      <c r="A4352">
        <v>4.3499999999999996</v>
      </c>
      <c r="B4352">
        <v>6.8363140418409802</v>
      </c>
      <c r="C4352">
        <v>6.7732334136962905E-2</v>
      </c>
    </row>
    <row r="4353" spans="1:3" x14ac:dyDescent="0.35">
      <c r="A4353">
        <v>4.351</v>
      </c>
      <c r="B4353">
        <v>6.8449793648962398</v>
      </c>
      <c r="C4353">
        <v>6.7590475082397503E-2</v>
      </c>
    </row>
    <row r="4354" spans="1:3" x14ac:dyDescent="0.35">
      <c r="A4354">
        <v>4.3520000000000003</v>
      </c>
      <c r="B4354">
        <v>6.8536268065584798</v>
      </c>
      <c r="C4354">
        <v>6.7517757415771498E-2</v>
      </c>
    </row>
    <row r="4355" spans="1:3" x14ac:dyDescent="0.35">
      <c r="A4355">
        <v>4.3529999999999998</v>
      </c>
      <c r="B4355">
        <v>6.8622849770565297</v>
      </c>
      <c r="C4355">
        <v>6.7958831787109403E-2</v>
      </c>
    </row>
    <row r="4356" spans="1:3" x14ac:dyDescent="0.35">
      <c r="A4356">
        <v>4.3540000000000001</v>
      </c>
      <c r="B4356">
        <v>6.8708895033755297</v>
      </c>
      <c r="C4356">
        <v>6.7591667175292997E-2</v>
      </c>
    </row>
    <row r="4357" spans="1:3" x14ac:dyDescent="0.35">
      <c r="A4357">
        <v>4.3550000000000004</v>
      </c>
      <c r="B4357">
        <v>6.8795047585303397</v>
      </c>
      <c r="C4357">
        <v>6.8069696426391602E-2</v>
      </c>
    </row>
    <row r="4358" spans="1:3" x14ac:dyDescent="0.35">
      <c r="A4358">
        <v>4.3559999999999999</v>
      </c>
      <c r="B4358">
        <v>6.8881200136851604</v>
      </c>
      <c r="C4358">
        <v>6.8489313125610393E-2</v>
      </c>
    </row>
    <row r="4359" spans="1:3" x14ac:dyDescent="0.35">
      <c r="A4359">
        <v>4.3570000000000002</v>
      </c>
      <c r="B4359">
        <v>6.8967316925613602</v>
      </c>
      <c r="C4359">
        <v>6.8070888519287095E-2</v>
      </c>
    </row>
    <row r="4360" spans="1:3" x14ac:dyDescent="0.35">
      <c r="A4360">
        <v>4.3579999999999997</v>
      </c>
      <c r="B4360">
        <v>6.9053541002733798</v>
      </c>
      <c r="C4360">
        <v>6.7414045333862305E-2</v>
      </c>
    </row>
    <row r="4361" spans="1:3" x14ac:dyDescent="0.35">
      <c r="A4361">
        <v>4.359</v>
      </c>
      <c r="B4361">
        <v>6.9139943893784199</v>
      </c>
      <c r="C4361">
        <v>6.8509578704833998E-2</v>
      </c>
    </row>
    <row r="4362" spans="1:3" x14ac:dyDescent="0.35">
      <c r="A4362">
        <v>4.3600000000000003</v>
      </c>
      <c r="B4362">
        <v>6.9226704412694797</v>
      </c>
      <c r="C4362">
        <v>6.7476034164428697E-2</v>
      </c>
    </row>
    <row r="4363" spans="1:3" x14ac:dyDescent="0.35">
      <c r="A4363">
        <v>4.3609999999999998</v>
      </c>
      <c r="B4363">
        <v>6.9313143066531202</v>
      </c>
      <c r="C4363">
        <v>6.8284273147582994E-2</v>
      </c>
    </row>
    <row r="4364" spans="1:3" x14ac:dyDescent="0.35">
      <c r="A4364">
        <v>4.3620000000000001</v>
      </c>
      <c r="B4364">
        <v>6.93997962970837</v>
      </c>
      <c r="C4364">
        <v>6.73806667327881E-2</v>
      </c>
    </row>
    <row r="4365" spans="1:3" x14ac:dyDescent="0.35">
      <c r="A4365">
        <v>4.3630000000000004</v>
      </c>
      <c r="B4365">
        <v>6.94865925787804</v>
      </c>
      <c r="C4365">
        <v>6.8023204803466797E-2</v>
      </c>
    </row>
    <row r="4366" spans="1:3" x14ac:dyDescent="0.35">
      <c r="A4366">
        <v>4.3639999999999999</v>
      </c>
      <c r="B4366">
        <v>6.9573102758188803</v>
      </c>
      <c r="C4366">
        <v>6.7753791809082003E-2</v>
      </c>
    </row>
    <row r="4367" spans="1:3" x14ac:dyDescent="0.35">
      <c r="A4367">
        <v>4.3650000000000002</v>
      </c>
      <c r="B4367">
        <v>6.9659291072523004</v>
      </c>
      <c r="C4367">
        <v>6.8168640136718806E-2</v>
      </c>
    </row>
    <row r="4368" spans="1:3" x14ac:dyDescent="0.35">
      <c r="A4368">
        <v>4.3659999999999997</v>
      </c>
      <c r="B4368">
        <v>6.9745264810140997</v>
      </c>
      <c r="C4368">
        <v>6.7385435104370103E-2</v>
      </c>
    </row>
    <row r="4369" spans="1:3" x14ac:dyDescent="0.35">
      <c r="A4369">
        <v>4.367</v>
      </c>
      <c r="B4369">
        <v>6.9830809394326598</v>
      </c>
      <c r="C4369">
        <v>6.7270994186401395E-2</v>
      </c>
    </row>
    <row r="4370" spans="1:3" x14ac:dyDescent="0.35">
      <c r="A4370">
        <v>4.3680000000000003</v>
      </c>
      <c r="B4370">
        <v>6.9915674485577597</v>
      </c>
      <c r="C4370">
        <v>6.8490505218505901E-2</v>
      </c>
    </row>
    <row r="4371" spans="1:3" x14ac:dyDescent="0.35">
      <c r="A4371">
        <v>4.3689999999999998</v>
      </c>
      <c r="B4371">
        <v>7.0000646865186704</v>
      </c>
      <c r="C4371">
        <v>6.7315101623535198E-2</v>
      </c>
    </row>
    <row r="4372" spans="1:3" x14ac:dyDescent="0.35">
      <c r="A4372">
        <v>4.37</v>
      </c>
      <c r="B4372">
        <v>7.0085905347084001</v>
      </c>
      <c r="C4372">
        <v>6.8427324295043904E-2</v>
      </c>
    </row>
    <row r="4373" spans="1:3" x14ac:dyDescent="0.35">
      <c r="A4373">
        <v>4.3710000000000004</v>
      </c>
      <c r="B4373">
        <v>7.0171199591767399</v>
      </c>
      <c r="C4373">
        <v>6.80279731750488E-2</v>
      </c>
    </row>
    <row r="4374" spans="1:3" x14ac:dyDescent="0.35">
      <c r="A4374">
        <v>4.3719999999999999</v>
      </c>
      <c r="B4374">
        <v>7.0256350785306703</v>
      </c>
      <c r="C4374">
        <v>6.7721605300903306E-2</v>
      </c>
    </row>
    <row r="4375" spans="1:3" x14ac:dyDescent="0.35">
      <c r="A4375">
        <v>4.3730000000000002</v>
      </c>
      <c r="B4375">
        <v>7.0341645029990101</v>
      </c>
      <c r="C4375">
        <v>6.7836046218872098E-2</v>
      </c>
    </row>
    <row r="4376" spans="1:3" x14ac:dyDescent="0.35">
      <c r="A4376">
        <v>4.3739999999999997</v>
      </c>
      <c r="B4376">
        <v>7.0426975037459503</v>
      </c>
      <c r="C4376">
        <v>6.6372156143188504E-2</v>
      </c>
    </row>
    <row r="4377" spans="1:3" x14ac:dyDescent="0.35">
      <c r="A4377">
        <v>4.375</v>
      </c>
      <c r="B4377">
        <v>7.0512054705426701</v>
      </c>
      <c r="C4377">
        <v>6.7383050918579102E-2</v>
      </c>
    </row>
    <row r="4378" spans="1:3" x14ac:dyDescent="0.35">
      <c r="A4378">
        <v>4.3760000000000003</v>
      </c>
      <c r="B4378">
        <v>7.0597742340756398</v>
      </c>
      <c r="C4378">
        <v>6.7384243011474595E-2</v>
      </c>
    </row>
    <row r="4379" spans="1:3" x14ac:dyDescent="0.35">
      <c r="A4379">
        <v>4.3769999999999998</v>
      </c>
      <c r="B4379">
        <v>7.0683859129518503</v>
      </c>
      <c r="C4379">
        <v>6.6976547241210896E-2</v>
      </c>
    </row>
    <row r="4380" spans="1:3" x14ac:dyDescent="0.35">
      <c r="A4380">
        <v>4.3780000000000001</v>
      </c>
      <c r="B4380">
        <v>7.0770548122857102</v>
      </c>
      <c r="C4380">
        <v>6.7718029022216797E-2</v>
      </c>
    </row>
    <row r="4381" spans="1:3" x14ac:dyDescent="0.35">
      <c r="A4381">
        <v>4.3789999999999996</v>
      </c>
      <c r="B4381">
        <v>7.0857094065051598</v>
      </c>
      <c r="C4381">
        <v>6.9043636322021498E-2</v>
      </c>
    </row>
    <row r="4382" spans="1:3" x14ac:dyDescent="0.35">
      <c r="A4382">
        <v>4.38</v>
      </c>
      <c r="B4382">
        <v>7.09438903467482</v>
      </c>
      <c r="C4382">
        <v>6.7670345306396498E-2</v>
      </c>
    </row>
    <row r="4383" spans="1:3" x14ac:dyDescent="0.35">
      <c r="A4383">
        <v>4.3810000000000002</v>
      </c>
      <c r="B4383">
        <v>7.1030793916802999</v>
      </c>
      <c r="C4383">
        <v>6.7510604858398396E-2</v>
      </c>
    </row>
    <row r="4384" spans="1:3" x14ac:dyDescent="0.35">
      <c r="A4384">
        <v>4.3819999999999997</v>
      </c>
      <c r="B4384">
        <v>7.1118019351932098</v>
      </c>
      <c r="C4384">
        <v>6.8467855453491197E-2</v>
      </c>
    </row>
    <row r="4385" spans="1:3" x14ac:dyDescent="0.35">
      <c r="A4385">
        <v>4.383</v>
      </c>
      <c r="B4385">
        <v>7.1205495126563303</v>
      </c>
      <c r="C4385">
        <v>6.7713260650634793E-2</v>
      </c>
    </row>
    <row r="4386" spans="1:3" x14ac:dyDescent="0.35">
      <c r="A4386">
        <v>4.3840000000000003</v>
      </c>
      <c r="B4386">
        <v>7.1293471580199004</v>
      </c>
      <c r="C4386">
        <v>6.7181587219238295E-2</v>
      </c>
    </row>
    <row r="4387" spans="1:3" x14ac:dyDescent="0.35">
      <c r="A4387">
        <v>4.3849999999999998</v>
      </c>
      <c r="B4387">
        <v>7.1382056001197203</v>
      </c>
      <c r="C4387">
        <v>6.7079067230224595E-2</v>
      </c>
    </row>
    <row r="4388" spans="1:3" x14ac:dyDescent="0.35">
      <c r="A4388">
        <v>4.3860000000000001</v>
      </c>
      <c r="B4388">
        <v>7.1470568896623403</v>
      </c>
      <c r="C4388">
        <v>6.7019462585449205E-2</v>
      </c>
    </row>
    <row r="4389" spans="1:3" x14ac:dyDescent="0.35">
      <c r="A4389">
        <v>4.3869999999999996</v>
      </c>
      <c r="B4389">
        <v>7.1559367894337802</v>
      </c>
      <c r="C4389">
        <v>6.7399740219116197E-2</v>
      </c>
    </row>
    <row r="4390" spans="1:3" x14ac:dyDescent="0.35">
      <c r="A4390">
        <v>4.3879999999999999</v>
      </c>
      <c r="B4390">
        <v>7.1648417231554404</v>
      </c>
      <c r="C4390">
        <v>6.7288875579833998E-2</v>
      </c>
    </row>
    <row r="4391" spans="1:3" x14ac:dyDescent="0.35">
      <c r="A4391">
        <v>4.3890000000000002</v>
      </c>
      <c r="B4391">
        <v>7.1737251992054798</v>
      </c>
      <c r="C4391">
        <v>6.8094730377197293E-2</v>
      </c>
    </row>
    <row r="4392" spans="1:3" x14ac:dyDescent="0.35">
      <c r="A4392">
        <v>4.3899999999999997</v>
      </c>
      <c r="B4392">
        <v>7.18261940409133</v>
      </c>
      <c r="C4392">
        <v>6.6671371459960896E-2</v>
      </c>
    </row>
    <row r="4393" spans="1:3" x14ac:dyDescent="0.35">
      <c r="A4393">
        <v>4.391</v>
      </c>
      <c r="B4393">
        <v>7.1915994396636602</v>
      </c>
      <c r="C4393">
        <v>6.7846775054931599E-2</v>
      </c>
    </row>
    <row r="4394" spans="1:3" x14ac:dyDescent="0.35">
      <c r="A4394">
        <v>4.3920000000000003</v>
      </c>
      <c r="B4394">
        <v>7.2005794752359904</v>
      </c>
      <c r="C4394">
        <v>6.8430900573730497E-2</v>
      </c>
    </row>
    <row r="4395" spans="1:3" x14ac:dyDescent="0.35">
      <c r="A4395">
        <v>4.3929999999999998</v>
      </c>
      <c r="B4395">
        <v>7.2095702396441199</v>
      </c>
      <c r="C4395">
        <v>6.6808462142944294E-2</v>
      </c>
    </row>
    <row r="4396" spans="1:3" x14ac:dyDescent="0.35">
      <c r="A4396">
        <v>4.3940000000000001</v>
      </c>
      <c r="B4396">
        <v>7.2185574277736499</v>
      </c>
      <c r="C4396">
        <v>6.7497491836547893E-2</v>
      </c>
    </row>
    <row r="4397" spans="1:3" x14ac:dyDescent="0.35">
      <c r="A4397">
        <v>4.3949999999999996</v>
      </c>
      <c r="B4397">
        <v>7.2275553447389997</v>
      </c>
      <c r="C4397">
        <v>6.8467855453491197E-2</v>
      </c>
    </row>
    <row r="4398" spans="1:3" x14ac:dyDescent="0.35">
      <c r="A4398">
        <v>4.3959999999999999</v>
      </c>
      <c r="B4398">
        <v>7.2365174989183103</v>
      </c>
      <c r="C4398">
        <v>6.8844556808471694E-2</v>
      </c>
    </row>
    <row r="4399" spans="1:3" x14ac:dyDescent="0.35">
      <c r="A4399">
        <v>4.3970000000000002</v>
      </c>
      <c r="B4399">
        <v>7.24550111076924</v>
      </c>
      <c r="C4399">
        <v>6.8644285202026395E-2</v>
      </c>
    </row>
    <row r="4400" spans="1:3" x14ac:dyDescent="0.35">
      <c r="A4400">
        <v>4.3979999999999997</v>
      </c>
      <c r="B4400">
        <v>7.25444538355553</v>
      </c>
      <c r="C4400">
        <v>6.7133903503417997E-2</v>
      </c>
    </row>
    <row r="4401" spans="1:3" x14ac:dyDescent="0.35">
      <c r="A4401">
        <v>4.399</v>
      </c>
      <c r="B4401">
        <v>7.2633395884413803</v>
      </c>
      <c r="C4401">
        <v>6.8169832229614299E-2</v>
      </c>
    </row>
    <row r="4402" spans="1:3" x14ac:dyDescent="0.35">
      <c r="A4402">
        <v>4.4000000000000004</v>
      </c>
      <c r="B4402">
        <v>7.27217657286959</v>
      </c>
      <c r="C4402">
        <v>6.8039894104003906E-2</v>
      </c>
    </row>
    <row r="4403" spans="1:3" x14ac:dyDescent="0.35">
      <c r="A4403">
        <v>4.4009999999999998</v>
      </c>
      <c r="B4403">
        <v>7.2809992521833804</v>
      </c>
      <c r="C4403">
        <v>6.8513154983520494E-2</v>
      </c>
    </row>
    <row r="4404" spans="1:3" x14ac:dyDescent="0.35">
      <c r="A4404">
        <v>4.4020000000000001</v>
      </c>
      <c r="B4404">
        <v>7.28980047382555</v>
      </c>
      <c r="C4404">
        <v>6.6982507705688504E-2</v>
      </c>
    </row>
    <row r="4405" spans="1:3" x14ac:dyDescent="0.35">
      <c r="A4405">
        <v>4.4029999999999996</v>
      </c>
      <c r="B4405">
        <v>7.2985444750100701</v>
      </c>
      <c r="C4405">
        <v>6.7439079284667997E-2</v>
      </c>
    </row>
    <row r="4406" spans="1:3" x14ac:dyDescent="0.35">
      <c r="A4406">
        <v>4.4039999999999999</v>
      </c>
      <c r="B4406">
        <v>7.3072705948015804</v>
      </c>
      <c r="C4406">
        <v>6.8163871765136705E-2</v>
      </c>
    </row>
    <row r="4407" spans="1:3" x14ac:dyDescent="0.35">
      <c r="A4407">
        <v>4.4050000000000002</v>
      </c>
      <c r="B4407">
        <v>7.3160217485433101</v>
      </c>
      <c r="C4407">
        <v>6.8042278289794894E-2</v>
      </c>
    </row>
    <row r="4408" spans="1:3" x14ac:dyDescent="0.35">
      <c r="A4408">
        <v>4.4059999999999997</v>
      </c>
      <c r="B4408">
        <v>7.3247442920562102</v>
      </c>
      <c r="C4408">
        <v>6.8215131759643596E-2</v>
      </c>
    </row>
    <row r="4409" spans="1:3" x14ac:dyDescent="0.35">
      <c r="A4409">
        <v>4.407</v>
      </c>
      <c r="B4409">
        <v>7.3334060388328703</v>
      </c>
      <c r="C4409">
        <v>6.8676471710205106E-2</v>
      </c>
    </row>
    <row r="4410" spans="1:3" x14ac:dyDescent="0.35">
      <c r="A4410">
        <v>4.4080000000000004</v>
      </c>
      <c r="B4410">
        <v>7.3420820907239301</v>
      </c>
      <c r="C4410">
        <v>6.7648887634277302E-2</v>
      </c>
    </row>
    <row r="4411" spans="1:3" x14ac:dyDescent="0.35">
      <c r="A4411">
        <v>4.4089999999999998</v>
      </c>
      <c r="B4411">
        <v>7.3507509900577901</v>
      </c>
      <c r="C4411">
        <v>6.7523717880248996E-2</v>
      </c>
    </row>
    <row r="4412" spans="1:3" x14ac:dyDescent="0.35">
      <c r="A4412">
        <v>4.41</v>
      </c>
      <c r="B4412">
        <v>7.3593948554414297</v>
      </c>
      <c r="C4412">
        <v>6.7929029464721694E-2</v>
      </c>
    </row>
    <row r="4413" spans="1:3" x14ac:dyDescent="0.35">
      <c r="A4413">
        <v>4.4109999999999996</v>
      </c>
      <c r="B4413">
        <v>7.3680422971036696</v>
      </c>
      <c r="C4413">
        <v>6.7716836929321303E-2</v>
      </c>
    </row>
    <row r="4414" spans="1:3" x14ac:dyDescent="0.35">
      <c r="A4414">
        <v>4.4119999999999999</v>
      </c>
      <c r="B4414">
        <v>7.3767755694523798</v>
      </c>
      <c r="C4414">
        <v>6.7437887191772503E-2</v>
      </c>
    </row>
    <row r="4415" spans="1:3" x14ac:dyDescent="0.35">
      <c r="A4415">
        <v>4.4130000000000003</v>
      </c>
      <c r="B4415">
        <v>7.3854945366866804</v>
      </c>
      <c r="C4415">
        <v>6.7590475082397503E-2</v>
      </c>
    </row>
    <row r="4416" spans="1:3" x14ac:dyDescent="0.35">
      <c r="A4416">
        <v>4.4139999999999997</v>
      </c>
      <c r="B4416">
        <v>7.3942421141498098</v>
      </c>
      <c r="C4416">
        <v>6.7523717880248996E-2</v>
      </c>
    </row>
    <row r="4417" spans="1:3" x14ac:dyDescent="0.35">
      <c r="A4417">
        <v>4.415</v>
      </c>
      <c r="B4417">
        <v>7.4030218781203603</v>
      </c>
      <c r="C4417">
        <v>6.7378282546997098E-2</v>
      </c>
    </row>
    <row r="4418" spans="1:3" x14ac:dyDescent="0.35">
      <c r="A4418">
        <v>4.4160000000000004</v>
      </c>
      <c r="B4418">
        <v>7.4117658793048902</v>
      </c>
      <c r="C4418">
        <v>6.6955089569091797E-2</v>
      </c>
    </row>
    <row r="4419" spans="1:3" x14ac:dyDescent="0.35">
      <c r="A4419">
        <v>4.4169999999999998</v>
      </c>
      <c r="B4419">
        <v>7.4205241856038198</v>
      </c>
      <c r="C4419">
        <v>6.7908763885498005E-2</v>
      </c>
    </row>
    <row r="4420" spans="1:3" x14ac:dyDescent="0.35">
      <c r="A4420">
        <v>4.4180000000000001</v>
      </c>
      <c r="B4420">
        <v>7.4293218309673899</v>
      </c>
      <c r="C4420">
        <v>6.7106485366821303E-2</v>
      </c>
    </row>
    <row r="4421" spans="1:3" x14ac:dyDescent="0.35">
      <c r="A4421">
        <v>4.4189999999999996</v>
      </c>
      <c r="B4421">
        <v>7.4381445102811803</v>
      </c>
      <c r="C4421">
        <v>6.7919492721557603E-2</v>
      </c>
    </row>
    <row r="4422" spans="1:3" x14ac:dyDescent="0.35">
      <c r="A4422">
        <v>4.42</v>
      </c>
      <c r="B4422">
        <v>7.4469957998238003</v>
      </c>
      <c r="C4422">
        <v>6.73043727874756E-2</v>
      </c>
    </row>
    <row r="4423" spans="1:3" x14ac:dyDescent="0.35">
      <c r="A4423">
        <v>4.4210000000000003</v>
      </c>
      <c r="B4423">
        <v>7.4558792758738397</v>
      </c>
      <c r="C4423">
        <v>6.7702531814575195E-2</v>
      </c>
    </row>
    <row r="4424" spans="1:3" x14ac:dyDescent="0.35">
      <c r="A4424">
        <v>4.4219999999999997</v>
      </c>
      <c r="B4424">
        <v>7.4648092435457203</v>
      </c>
      <c r="C4424">
        <v>6.8511962890625E-2</v>
      </c>
    </row>
    <row r="4425" spans="1:3" x14ac:dyDescent="0.35">
      <c r="A4425">
        <v>4.423</v>
      </c>
      <c r="B4425">
        <v>7.4737249061031896</v>
      </c>
      <c r="C4425">
        <v>6.8225860595703097E-2</v>
      </c>
    </row>
    <row r="4426" spans="1:3" x14ac:dyDescent="0.35">
      <c r="A4426">
        <v>4.4240000000000004</v>
      </c>
      <c r="B4426">
        <v>7.4825690430886</v>
      </c>
      <c r="C4426">
        <v>6.8268775939941406E-2</v>
      </c>
    </row>
    <row r="4427" spans="1:3" x14ac:dyDescent="0.35">
      <c r="A4427">
        <v>4.4249999999999998</v>
      </c>
      <c r="B4427">
        <v>7.4914167563526197</v>
      </c>
      <c r="C4427">
        <v>6.8053007125854506E-2</v>
      </c>
    </row>
    <row r="4428" spans="1:3" x14ac:dyDescent="0.35">
      <c r="A4428">
        <v>4.4260000000000002</v>
      </c>
      <c r="B4428">
        <v>7.5002716221738304</v>
      </c>
      <c r="C4428">
        <v>6.77490234375E-2</v>
      </c>
    </row>
    <row r="4429" spans="1:3" x14ac:dyDescent="0.35">
      <c r="A4429">
        <v>4.4269999999999996</v>
      </c>
      <c r="B4429">
        <v>7.5091014540448304</v>
      </c>
      <c r="C4429">
        <v>6.8088769912719699E-2</v>
      </c>
    </row>
    <row r="4430" spans="1:3" x14ac:dyDescent="0.35">
      <c r="A4430">
        <v>4.4279999999999999</v>
      </c>
      <c r="B4430">
        <v>7.5178847942939901</v>
      </c>
      <c r="C4430">
        <v>6.8786144256591797E-2</v>
      </c>
    </row>
    <row r="4431" spans="1:3" x14ac:dyDescent="0.35">
      <c r="A4431">
        <v>4.4290000000000003</v>
      </c>
      <c r="B4431">
        <v>7.5266609819859402</v>
      </c>
      <c r="C4431">
        <v>6.7753791809082003E-2</v>
      </c>
    </row>
    <row r="4432" spans="1:3" x14ac:dyDescent="0.35">
      <c r="A4432">
        <v>4.43</v>
      </c>
      <c r="B4432">
        <v>7.5353942543346504</v>
      </c>
      <c r="C4432">
        <v>6.8126916885376004E-2</v>
      </c>
    </row>
    <row r="4433" spans="1:3" x14ac:dyDescent="0.35">
      <c r="A4433">
        <v>4.431</v>
      </c>
      <c r="B4433">
        <v>7.5440917638973399</v>
      </c>
      <c r="C4433">
        <v>6.8131685256957994E-2</v>
      </c>
    </row>
    <row r="4434" spans="1:3" x14ac:dyDescent="0.35">
      <c r="A4434">
        <v>4.4320000000000004</v>
      </c>
      <c r="B4434">
        <v>7.5527320530023703</v>
      </c>
      <c r="C4434">
        <v>6.7498683929443401E-2</v>
      </c>
    </row>
    <row r="4435" spans="1:3" x14ac:dyDescent="0.35">
      <c r="A4435">
        <v>4.4329999999999998</v>
      </c>
      <c r="B4435">
        <v>7.5613401555999804</v>
      </c>
      <c r="C4435">
        <v>6.8701505661010701E-2</v>
      </c>
    </row>
    <row r="4436" spans="1:3" x14ac:dyDescent="0.35">
      <c r="A4436">
        <v>4.4340000000000002</v>
      </c>
      <c r="B4436">
        <v>7.56991964796876</v>
      </c>
      <c r="C4436">
        <v>6.7859888076782199E-2</v>
      </c>
    </row>
    <row r="4437" spans="1:3" x14ac:dyDescent="0.35">
      <c r="A4437">
        <v>4.4349999999999996</v>
      </c>
      <c r="B4437">
        <v>7.5784812589445201</v>
      </c>
      <c r="C4437">
        <v>6.7777633666992201E-2</v>
      </c>
    </row>
    <row r="4438" spans="1:3" x14ac:dyDescent="0.35">
      <c r="A4438">
        <v>4.4359999999999999</v>
      </c>
      <c r="B4438">
        <v>7.5870321410844799</v>
      </c>
      <c r="C4438">
        <v>6.81567192077637E-2</v>
      </c>
    </row>
    <row r="4439" spans="1:3" x14ac:dyDescent="0.35">
      <c r="A4439">
        <v>4.4370000000000003</v>
      </c>
      <c r="B4439">
        <v>7.5954864637021497</v>
      </c>
      <c r="C4439">
        <v>6.9010257720947293E-2</v>
      </c>
    </row>
    <row r="4440" spans="1:3" x14ac:dyDescent="0.35">
      <c r="A4440">
        <v>4.4379999999999997</v>
      </c>
      <c r="B4440">
        <v>7.6039050235337999</v>
      </c>
      <c r="C4440">
        <v>6.8188905715942397E-2</v>
      </c>
    </row>
    <row r="4441" spans="1:3" x14ac:dyDescent="0.35">
      <c r="A4441">
        <v>4.4390000000000001</v>
      </c>
      <c r="B4441">
        <v>7.6122842443008096</v>
      </c>
      <c r="C4441">
        <v>6.8544149398803697E-2</v>
      </c>
    </row>
    <row r="4442" spans="1:3" x14ac:dyDescent="0.35">
      <c r="A4442">
        <v>4.4400000000000004</v>
      </c>
      <c r="B4442">
        <v>7.6206348548389897</v>
      </c>
      <c r="C4442">
        <v>6.7272186279296903E-2</v>
      </c>
    </row>
    <row r="4443" spans="1:3" x14ac:dyDescent="0.35">
      <c r="A4443">
        <v>4.4409999999999998</v>
      </c>
      <c r="B4443">
        <v>7.62894612631254</v>
      </c>
      <c r="C4443">
        <v>6.8546533584594699E-2</v>
      </c>
    </row>
    <row r="4444" spans="1:3" x14ac:dyDescent="0.35">
      <c r="A4444">
        <v>4.4420000000000002</v>
      </c>
      <c r="B4444">
        <v>7.6372359401144703</v>
      </c>
      <c r="C4444">
        <v>6.7536830902099595E-2</v>
      </c>
    </row>
    <row r="4445" spans="1:3" x14ac:dyDescent="0.35">
      <c r="A4445">
        <v>4.4429999999999996</v>
      </c>
      <c r="B4445">
        <v>7.64550071996619</v>
      </c>
      <c r="C4445">
        <v>6.7925453186035198E-2</v>
      </c>
    </row>
    <row r="4446" spans="1:3" x14ac:dyDescent="0.35">
      <c r="A4446">
        <v>4.444</v>
      </c>
      <c r="B4446">
        <v>7.6537869574895101</v>
      </c>
      <c r="C4446">
        <v>6.7359209060668904E-2</v>
      </c>
    </row>
    <row r="4447" spans="1:3" x14ac:dyDescent="0.35">
      <c r="A4447">
        <v>4.4450000000000003</v>
      </c>
      <c r="B4447">
        <v>7.66206246617703</v>
      </c>
      <c r="C4447">
        <v>6.7967176437377902E-2</v>
      </c>
    </row>
    <row r="4448" spans="1:3" x14ac:dyDescent="0.35">
      <c r="A4448">
        <v>4.4459999999999997</v>
      </c>
      <c r="B4448">
        <v>7.6703522799789701</v>
      </c>
      <c r="C4448">
        <v>6.7728757858276395E-2</v>
      </c>
    </row>
    <row r="4449" spans="1:3" x14ac:dyDescent="0.35">
      <c r="A4449">
        <v>4.4470000000000001</v>
      </c>
      <c r="B4449">
        <v>7.6786707040097202</v>
      </c>
      <c r="C4449">
        <v>6.8526268005371094E-2</v>
      </c>
    </row>
    <row r="4450" spans="1:3" x14ac:dyDescent="0.35">
      <c r="A4450">
        <v>4.4480000000000004</v>
      </c>
      <c r="B4450">
        <v>7.6869998568762901</v>
      </c>
      <c r="C4450">
        <v>6.8620443344116197E-2</v>
      </c>
    </row>
    <row r="4451" spans="1:3" x14ac:dyDescent="0.35">
      <c r="A4451">
        <v>4.4489999999999998</v>
      </c>
      <c r="B4451">
        <v>7.6953111283498403</v>
      </c>
      <c r="C4451">
        <v>6.8895816802978502E-2</v>
      </c>
    </row>
    <row r="4452" spans="1:3" x14ac:dyDescent="0.35">
      <c r="A4452">
        <v>4.45</v>
      </c>
      <c r="B4452">
        <v>7.7036653151666297</v>
      </c>
      <c r="C4452">
        <v>6.8264007568359403E-2</v>
      </c>
    </row>
    <row r="4453" spans="1:3" x14ac:dyDescent="0.35">
      <c r="A4453">
        <v>4.4509999999999996</v>
      </c>
      <c r="B4453">
        <v>7.7120552647694502</v>
      </c>
      <c r="C4453">
        <v>6.8821907043457003E-2</v>
      </c>
    </row>
    <row r="4454" spans="1:3" x14ac:dyDescent="0.35">
      <c r="A4454">
        <v>4.452</v>
      </c>
      <c r="B4454">
        <v>7.7204809771583003</v>
      </c>
      <c r="C4454">
        <v>6.8039894104003906E-2</v>
      </c>
    </row>
    <row r="4455" spans="1:3" x14ac:dyDescent="0.35">
      <c r="A4455">
        <v>4.4530000000000003</v>
      </c>
      <c r="B4455">
        <v>7.7289460286117802</v>
      </c>
      <c r="C4455">
        <v>6.7857503890991197E-2</v>
      </c>
    </row>
    <row r="4456" spans="1:3" x14ac:dyDescent="0.35">
      <c r="A4456">
        <v>4.4539999999999997</v>
      </c>
      <c r="B4456">
        <v>7.73742180890107</v>
      </c>
      <c r="C4456">
        <v>6.8513154983520494E-2</v>
      </c>
    </row>
    <row r="4457" spans="1:3" x14ac:dyDescent="0.35">
      <c r="A4457">
        <v>4.4550000000000001</v>
      </c>
      <c r="B4457">
        <v>7.74590116546897</v>
      </c>
      <c r="C4457">
        <v>6.8477392196655301E-2</v>
      </c>
    </row>
    <row r="4458" spans="1:3" x14ac:dyDescent="0.35">
      <c r="A4458">
        <v>4.4560000000000004</v>
      </c>
      <c r="B4458">
        <v>7.7543554880866399</v>
      </c>
      <c r="C4458">
        <v>6.8032741546630901E-2</v>
      </c>
    </row>
    <row r="4459" spans="1:3" x14ac:dyDescent="0.35">
      <c r="A4459">
        <v>4.4569999999999999</v>
      </c>
      <c r="B4459">
        <v>7.7627955055899003</v>
      </c>
      <c r="C4459">
        <v>6.8646669387817397E-2</v>
      </c>
    </row>
    <row r="4460" spans="1:3" x14ac:dyDescent="0.35">
      <c r="A4460">
        <v>4.4580000000000002</v>
      </c>
      <c r="B4460">
        <v>7.7712891672722098</v>
      </c>
      <c r="C4460">
        <v>6.7564249038696303E-2</v>
      </c>
    </row>
    <row r="4461" spans="1:3" x14ac:dyDescent="0.35">
      <c r="A4461">
        <v>4.4589999999999996</v>
      </c>
      <c r="B4461">
        <v>7.7797506424470901</v>
      </c>
      <c r="C4461">
        <v>6.8837404251098605E-2</v>
      </c>
    </row>
    <row r="4462" spans="1:3" x14ac:dyDescent="0.35">
      <c r="A4462">
        <v>4.46</v>
      </c>
      <c r="B4462">
        <v>7.78822642273638</v>
      </c>
      <c r="C4462">
        <v>6.9243907928466797E-2</v>
      </c>
    </row>
    <row r="4463" spans="1:3" x14ac:dyDescent="0.35">
      <c r="A4463">
        <v>4.4610000000000003</v>
      </c>
      <c r="B4463">
        <v>7.7967343895330998</v>
      </c>
      <c r="C4463">
        <v>6.8163871765136705E-2</v>
      </c>
    </row>
    <row r="4464" spans="1:3" x14ac:dyDescent="0.35">
      <c r="A4464">
        <v>4.4619999999999997</v>
      </c>
      <c r="B4464">
        <v>7.80526739028004</v>
      </c>
      <c r="C4464">
        <v>6.8151950836181599E-2</v>
      </c>
    </row>
    <row r="4465" spans="1:3" x14ac:dyDescent="0.35">
      <c r="A4465">
        <v>4.4630000000000001</v>
      </c>
      <c r="B4465">
        <v>7.8137968147483798</v>
      </c>
      <c r="C4465">
        <v>6.8295001983642606E-2</v>
      </c>
    </row>
    <row r="4466" spans="1:3" x14ac:dyDescent="0.35">
      <c r="A4466">
        <v>4.4640000000000004</v>
      </c>
      <c r="B4466">
        <v>7.8222761713162798</v>
      </c>
      <c r="C4466">
        <v>6.9695711135864299E-2</v>
      </c>
    </row>
    <row r="4467" spans="1:3" x14ac:dyDescent="0.35">
      <c r="A4467">
        <v>4.4649999999999999</v>
      </c>
      <c r="B4467">
        <v>7.8307412227697597</v>
      </c>
      <c r="C4467">
        <v>6.9596767425537095E-2</v>
      </c>
    </row>
    <row r="4468" spans="1:3" x14ac:dyDescent="0.35">
      <c r="A4468">
        <v>4.4660000000000002</v>
      </c>
      <c r="B4468">
        <v>7.8391669351586097</v>
      </c>
      <c r="C4468">
        <v>6.8277120590210003E-2</v>
      </c>
    </row>
    <row r="4469" spans="1:3" x14ac:dyDescent="0.35">
      <c r="A4469">
        <v>4.4669999999999996</v>
      </c>
      <c r="B4469">
        <v>7.8475497322042198</v>
      </c>
      <c r="C4469">
        <v>6.8911314010620103E-2</v>
      </c>
    </row>
    <row r="4470" spans="1:3" x14ac:dyDescent="0.35">
      <c r="A4470">
        <v>4.468</v>
      </c>
      <c r="B4470">
        <v>7.8559289529712304</v>
      </c>
      <c r="C4470">
        <v>6.8759918212890597E-2</v>
      </c>
    </row>
    <row r="4471" spans="1:3" x14ac:dyDescent="0.35">
      <c r="A4471">
        <v>4.4690000000000003</v>
      </c>
      <c r="B4471">
        <v>7.8643010211810296</v>
      </c>
      <c r="C4471">
        <v>6.7942142486572293E-2</v>
      </c>
    </row>
    <row r="4472" spans="1:3" x14ac:dyDescent="0.35">
      <c r="A4472">
        <v>4.47</v>
      </c>
      <c r="B4472">
        <v>7.8726623605550303</v>
      </c>
      <c r="C4472">
        <v>6.7923069000244099E-2</v>
      </c>
    </row>
    <row r="4473" spans="1:3" x14ac:dyDescent="0.35">
      <c r="A4473">
        <v>4.4710000000000001</v>
      </c>
      <c r="B4473">
        <v>7.8809807845857902</v>
      </c>
      <c r="C4473">
        <v>6.8718194961547893E-2</v>
      </c>
    </row>
    <row r="4474" spans="1:3" x14ac:dyDescent="0.35">
      <c r="A4474">
        <v>4.4720000000000004</v>
      </c>
      <c r="B4474">
        <v>7.8893206662881603</v>
      </c>
      <c r="C4474">
        <v>6.9279670715332003E-2</v>
      </c>
    </row>
    <row r="4475" spans="1:3" x14ac:dyDescent="0.35">
      <c r="A4475">
        <v>4.4729999999999999</v>
      </c>
      <c r="B4475">
        <v>7.8976712768263502</v>
      </c>
      <c r="C4475">
        <v>6.9140195846557603E-2</v>
      </c>
    </row>
    <row r="4476" spans="1:3" x14ac:dyDescent="0.35">
      <c r="A4476">
        <v>4.4740000000000002</v>
      </c>
      <c r="B4476">
        <v>7.9059968534143099</v>
      </c>
      <c r="C4476">
        <v>6.8508386611938504E-2</v>
      </c>
    </row>
    <row r="4477" spans="1:3" x14ac:dyDescent="0.35">
      <c r="A4477">
        <v>4.4749999999999996</v>
      </c>
      <c r="B4477">
        <v>7.91433673511668</v>
      </c>
      <c r="C4477">
        <v>6.8696737289428697E-2</v>
      </c>
    </row>
    <row r="4478" spans="1:3" x14ac:dyDescent="0.35">
      <c r="A4478">
        <v>4.476</v>
      </c>
      <c r="B4478">
        <v>7.9227123796050902</v>
      </c>
      <c r="C4478">
        <v>6.8428516387939495E-2</v>
      </c>
    </row>
    <row r="4479" spans="1:3" x14ac:dyDescent="0.35">
      <c r="A4479">
        <v>4.4770000000000003</v>
      </c>
      <c r="B4479">
        <v>7.9310701427004799</v>
      </c>
      <c r="C4479">
        <v>6.9413185119628906E-2</v>
      </c>
    </row>
    <row r="4480" spans="1:3" x14ac:dyDescent="0.35">
      <c r="A4480">
        <v>4.4779999999999998</v>
      </c>
      <c r="B4480">
        <v>7.9393921430098402</v>
      </c>
      <c r="C4480">
        <v>6.9217681884765597E-2</v>
      </c>
    </row>
    <row r="4481" spans="1:3" x14ac:dyDescent="0.35">
      <c r="A4481">
        <v>4.4790000000000001</v>
      </c>
      <c r="B4481">
        <v>7.9476640754187597</v>
      </c>
      <c r="C4481">
        <v>6.8581104278564495E-2</v>
      </c>
    </row>
    <row r="4482" spans="1:3" x14ac:dyDescent="0.35">
      <c r="A4482">
        <v>4.4800000000000004</v>
      </c>
      <c r="B4482">
        <v>7.95597534689231</v>
      </c>
      <c r="C4482">
        <v>6.8395137786865207E-2</v>
      </c>
    </row>
    <row r="4483" spans="1:3" x14ac:dyDescent="0.35">
      <c r="A4483">
        <v>4.4809999999999999</v>
      </c>
      <c r="B4483">
        <v>7.9642472793012304</v>
      </c>
      <c r="C4483">
        <v>6.9285631179809598E-2</v>
      </c>
    </row>
    <row r="4484" spans="1:3" x14ac:dyDescent="0.35">
      <c r="A4484">
        <v>4.4820000000000002</v>
      </c>
      <c r="B4484">
        <v>7.9724941777599199</v>
      </c>
      <c r="C4484">
        <v>6.8991184234619099E-2</v>
      </c>
    </row>
    <row r="4485" spans="1:3" x14ac:dyDescent="0.35">
      <c r="A4485">
        <v>4.4829999999999997</v>
      </c>
      <c r="B4485">
        <v>7.9807339236614103</v>
      </c>
      <c r="C4485">
        <v>6.9903135299682603E-2</v>
      </c>
    </row>
    <row r="4486" spans="1:3" x14ac:dyDescent="0.35">
      <c r="A4486">
        <v>4.484</v>
      </c>
      <c r="B4486">
        <v>7.9889700932843004</v>
      </c>
      <c r="C4486">
        <v>6.9431066513061496E-2</v>
      </c>
    </row>
    <row r="4487" spans="1:3" x14ac:dyDescent="0.35">
      <c r="A4487">
        <v>4.4850000000000003</v>
      </c>
      <c r="B4487">
        <v>7.9971812289569604</v>
      </c>
      <c r="C4487">
        <v>6.7881345748901395E-2</v>
      </c>
    </row>
    <row r="4488" spans="1:3" x14ac:dyDescent="0.35">
      <c r="A4488">
        <v>4.4859999999999998</v>
      </c>
      <c r="B4488">
        <v>8.0054066697440405</v>
      </c>
      <c r="C4488">
        <v>6.7696571350097698E-2</v>
      </c>
    </row>
    <row r="4489" spans="1:3" x14ac:dyDescent="0.35">
      <c r="A4489">
        <v>4.4870000000000001</v>
      </c>
      <c r="B4489">
        <v>8.0136642970385399</v>
      </c>
      <c r="C4489">
        <v>6.8378448486328097E-2</v>
      </c>
    </row>
    <row r="4490" spans="1:3" x14ac:dyDescent="0.35">
      <c r="A4490">
        <v>4.4880000000000004</v>
      </c>
      <c r="B4490">
        <v>8.0219612633976798</v>
      </c>
      <c r="C4490">
        <v>6.7940950393676799E-2</v>
      </c>
    </row>
    <row r="4491" spans="1:3" x14ac:dyDescent="0.35">
      <c r="A4491">
        <v>4.4889999999999999</v>
      </c>
      <c r="B4491">
        <v>8.0302904162642506</v>
      </c>
      <c r="C4491">
        <v>6.7753791809082003E-2</v>
      </c>
    </row>
    <row r="4492" spans="1:3" x14ac:dyDescent="0.35">
      <c r="A4492">
        <v>4.49</v>
      </c>
      <c r="B4492">
        <v>8.0386195691308107</v>
      </c>
      <c r="C4492">
        <v>6.8084001541137695E-2</v>
      </c>
    </row>
    <row r="4493" spans="1:3" x14ac:dyDescent="0.35">
      <c r="A4493">
        <v>4.4909999999999997</v>
      </c>
      <c r="B4493">
        <v>8.0470166712908409</v>
      </c>
      <c r="C4493">
        <v>6.81304931640625E-2</v>
      </c>
    </row>
    <row r="4494" spans="1:3" x14ac:dyDescent="0.35">
      <c r="A4494">
        <v>4.492</v>
      </c>
      <c r="B4494">
        <v>8.0554316548438791</v>
      </c>
      <c r="C4494">
        <v>6.80279731750488E-2</v>
      </c>
    </row>
    <row r="4495" spans="1:3" x14ac:dyDescent="0.35">
      <c r="A4495">
        <v>4.4930000000000003</v>
      </c>
      <c r="B4495">
        <v>8.0638859774615508</v>
      </c>
      <c r="C4495">
        <v>6.7231655120849595E-2</v>
      </c>
    </row>
    <row r="4496" spans="1:3" x14ac:dyDescent="0.35">
      <c r="A4496">
        <v>4.4939999999999998</v>
      </c>
      <c r="B4496">
        <v>8.0724046730940806</v>
      </c>
      <c r="C4496">
        <v>6.6592693328857394E-2</v>
      </c>
    </row>
    <row r="4497" spans="1:3" x14ac:dyDescent="0.35">
      <c r="A4497">
        <v>4.4950000000000001</v>
      </c>
      <c r="B4497">
        <v>8.0809805891842608</v>
      </c>
      <c r="C4497">
        <v>6.7703723907470703E-2</v>
      </c>
    </row>
    <row r="4498" spans="1:3" x14ac:dyDescent="0.35">
      <c r="A4498">
        <v>4.4960000000000004</v>
      </c>
      <c r="B4498">
        <v>8.0895350476028192</v>
      </c>
      <c r="C4498">
        <v>6.8701505661010701E-2</v>
      </c>
    </row>
    <row r="4499" spans="1:3" x14ac:dyDescent="0.35">
      <c r="A4499">
        <v>4.4969999999999999</v>
      </c>
      <c r="B4499">
        <v>8.0980859297427799</v>
      </c>
      <c r="C4499">
        <v>6.8954229354858398E-2</v>
      </c>
    </row>
    <row r="4500" spans="1:3" x14ac:dyDescent="0.35">
      <c r="A4500">
        <v>4.4980000000000002</v>
      </c>
      <c r="B4500">
        <v>8.1066439644399395</v>
      </c>
      <c r="C4500">
        <v>6.8579912185668904E-2</v>
      </c>
    </row>
    <row r="4501" spans="1:3" x14ac:dyDescent="0.35">
      <c r="A4501">
        <v>4.4989999999999997</v>
      </c>
      <c r="B4501">
        <v>8.1151805414654792</v>
      </c>
      <c r="C4501">
        <v>6.8292617797851604E-2</v>
      </c>
    </row>
    <row r="4502" spans="1:3" x14ac:dyDescent="0.35">
      <c r="A4502">
        <v>4.5</v>
      </c>
      <c r="B4502">
        <v>8.1237063896552204</v>
      </c>
      <c r="C4502">
        <v>6.8844556808471694E-2</v>
      </c>
    </row>
    <row r="4503" spans="1:3" x14ac:dyDescent="0.35">
      <c r="A4503">
        <v>4.5010000000000003</v>
      </c>
      <c r="B4503">
        <v>8.1322823057454006</v>
      </c>
      <c r="C4503">
        <v>6.9396495819091797E-2</v>
      </c>
    </row>
    <row r="4504" spans="1:3" x14ac:dyDescent="0.35">
      <c r="A4504">
        <v>4.5019999999999998</v>
      </c>
      <c r="B4504">
        <v>8.1408761032285906</v>
      </c>
      <c r="C4504">
        <v>6.8209171295166002E-2</v>
      </c>
    </row>
    <row r="4505" spans="1:3" x14ac:dyDescent="0.35">
      <c r="A4505">
        <v>4.5030000000000001</v>
      </c>
      <c r="B4505">
        <v>8.1494520193187707</v>
      </c>
      <c r="C4505">
        <v>6.7962408065795898E-2</v>
      </c>
    </row>
    <row r="4506" spans="1:3" x14ac:dyDescent="0.35">
      <c r="A4506">
        <v>4.5039999999999996</v>
      </c>
      <c r="B4506">
        <v>8.1579993251801195</v>
      </c>
      <c r="C4506">
        <v>6.8507194519042997E-2</v>
      </c>
    </row>
    <row r="4507" spans="1:3" x14ac:dyDescent="0.35">
      <c r="A4507">
        <v>4.5049999999999999</v>
      </c>
      <c r="B4507">
        <v>8.1665645124344994</v>
      </c>
      <c r="C4507">
        <v>6.7741870880126995E-2</v>
      </c>
    </row>
    <row r="4508" spans="1:3" x14ac:dyDescent="0.35">
      <c r="A4508">
        <v>4.5060000000000002</v>
      </c>
      <c r="B4508">
        <v>8.1751511573604798</v>
      </c>
      <c r="C4508">
        <v>6.7420005798339802E-2</v>
      </c>
    </row>
    <row r="4509" spans="1:3" x14ac:dyDescent="0.35">
      <c r="A4509">
        <v>4.5069999999999997</v>
      </c>
      <c r="B4509">
        <v>8.1836591241572005</v>
      </c>
      <c r="C4509">
        <v>6.7540407180786105E-2</v>
      </c>
    </row>
    <row r="4510" spans="1:3" x14ac:dyDescent="0.35">
      <c r="A4510">
        <v>4.508</v>
      </c>
      <c r="B4510">
        <v>8.1921313281678891</v>
      </c>
      <c r="C4510">
        <v>6.7968368530273396E-2</v>
      </c>
    </row>
    <row r="4511" spans="1:3" x14ac:dyDescent="0.35">
      <c r="A4511">
        <v>4.5090000000000003</v>
      </c>
      <c r="B4511">
        <v>8.2006106847357891</v>
      </c>
      <c r="C4511">
        <v>6.8298578262329102E-2</v>
      </c>
    </row>
    <row r="4512" spans="1:3" x14ac:dyDescent="0.35">
      <c r="A4512">
        <v>4.51</v>
      </c>
      <c r="B4512">
        <v>8.2090507022390504</v>
      </c>
      <c r="C4512">
        <v>6.8116188049316406E-2</v>
      </c>
    </row>
    <row r="4513" spans="1:3" x14ac:dyDescent="0.35">
      <c r="A4513">
        <v>4.5110000000000001</v>
      </c>
      <c r="B4513">
        <v>8.2174549569562796</v>
      </c>
      <c r="C4513">
        <v>6.8196058273315402E-2</v>
      </c>
    </row>
    <row r="4514" spans="1:3" x14ac:dyDescent="0.35">
      <c r="A4514">
        <v>4.5119999999999996</v>
      </c>
      <c r="B4514">
        <v>8.2258770930665293</v>
      </c>
      <c r="C4514">
        <v>6.8086385726928697E-2</v>
      </c>
    </row>
    <row r="4515" spans="1:3" x14ac:dyDescent="0.35">
      <c r="A4515">
        <v>4.5129999999999999</v>
      </c>
      <c r="B4515">
        <v>8.23429922917677</v>
      </c>
      <c r="C4515">
        <v>6.8325996398925795E-2</v>
      </c>
    </row>
    <row r="4516" spans="1:3" x14ac:dyDescent="0.35">
      <c r="A4516">
        <v>4.5140000000000002</v>
      </c>
      <c r="B4516">
        <v>8.2426641448293694</v>
      </c>
      <c r="C4516">
        <v>6.9210529327392606E-2</v>
      </c>
    </row>
    <row r="4517" spans="1:3" x14ac:dyDescent="0.35">
      <c r="A4517">
        <v>4.5149999999999997</v>
      </c>
      <c r="B4517">
        <v>8.2510612469893907</v>
      </c>
      <c r="C4517">
        <v>6.78753852844238E-2</v>
      </c>
    </row>
    <row r="4518" spans="1:3" x14ac:dyDescent="0.35">
      <c r="A4518">
        <v>4.516</v>
      </c>
      <c r="B4518">
        <v>8.2594440440350105</v>
      </c>
      <c r="C4518">
        <v>6.7404508590698201E-2</v>
      </c>
    </row>
    <row r="4519" spans="1:3" x14ac:dyDescent="0.35">
      <c r="A4519">
        <v>4.5170000000000003</v>
      </c>
      <c r="B4519">
        <v>8.2677946545731906</v>
      </c>
      <c r="C4519">
        <v>6.6884756088256794E-2</v>
      </c>
    </row>
    <row r="4520" spans="1:3" x14ac:dyDescent="0.35">
      <c r="A4520">
        <v>4.5179999999999998</v>
      </c>
      <c r="B4520">
        <v>8.2761416888327695</v>
      </c>
      <c r="C4520">
        <v>6.8147182464599595E-2</v>
      </c>
    </row>
    <row r="4521" spans="1:3" x14ac:dyDescent="0.35">
      <c r="A4521">
        <v>4.5190000000000001</v>
      </c>
      <c r="B4521">
        <v>8.2844672654207301</v>
      </c>
      <c r="C4521">
        <v>6.8250894546508803E-2</v>
      </c>
    </row>
    <row r="4522" spans="1:3" x14ac:dyDescent="0.35">
      <c r="A4522">
        <v>4.5199999999999996</v>
      </c>
      <c r="B4522">
        <v>8.2927892657300895</v>
      </c>
      <c r="C4522">
        <v>6.7006349563598605E-2</v>
      </c>
    </row>
    <row r="4523" spans="1:3" x14ac:dyDescent="0.35">
      <c r="A4523">
        <v>4.5209999999999999</v>
      </c>
      <c r="B4523">
        <v>8.3011005372036504</v>
      </c>
      <c r="C4523">
        <v>6.6537857055664104E-2</v>
      </c>
    </row>
    <row r="4524" spans="1:3" x14ac:dyDescent="0.35">
      <c r="A4524">
        <v>4.5220000000000002</v>
      </c>
      <c r="B4524">
        <v>8.3093796221697698</v>
      </c>
      <c r="C4524">
        <v>6.8202018737792997E-2</v>
      </c>
    </row>
    <row r="4525" spans="1:3" x14ac:dyDescent="0.35">
      <c r="A4525">
        <v>4.5229999999999997</v>
      </c>
      <c r="B4525">
        <v>8.3176765885289097</v>
      </c>
      <c r="C4525">
        <v>6.8567991256713895E-2</v>
      </c>
    </row>
    <row r="4526" spans="1:3" x14ac:dyDescent="0.35">
      <c r="A4526">
        <v>4.524</v>
      </c>
      <c r="B4526">
        <v>8.3259914362810594</v>
      </c>
      <c r="C4526">
        <v>6.8094730377197293E-2</v>
      </c>
    </row>
    <row r="4527" spans="1:3" x14ac:dyDescent="0.35">
      <c r="A4527">
        <v>4.5250000000000004</v>
      </c>
      <c r="B4527">
        <v>8.3342454872969594</v>
      </c>
      <c r="C4527">
        <v>6.7559480667114299E-2</v>
      </c>
    </row>
    <row r="4528" spans="1:3" x14ac:dyDescent="0.35">
      <c r="A4528">
        <v>4.5259999999999998</v>
      </c>
      <c r="B4528">
        <v>8.3425317248202902</v>
      </c>
      <c r="C4528">
        <v>6.7844390869140597E-2</v>
      </c>
    </row>
    <row r="4529" spans="1:3" x14ac:dyDescent="0.35">
      <c r="A4529">
        <v>4.5270000000000001</v>
      </c>
      <c r="B4529">
        <v>8.3508000809506093</v>
      </c>
      <c r="C4529">
        <v>6.8449974060058594E-2</v>
      </c>
    </row>
    <row r="4530" spans="1:3" x14ac:dyDescent="0.35">
      <c r="A4530">
        <v>4.5279999999999996</v>
      </c>
      <c r="B4530">
        <v>8.3590648608023201</v>
      </c>
      <c r="C4530">
        <v>6.8056583404541002E-2</v>
      </c>
    </row>
    <row r="4531" spans="1:3" x14ac:dyDescent="0.35">
      <c r="A4531">
        <v>4.5289999999999999</v>
      </c>
      <c r="B4531">
        <v>8.3673260643754208</v>
      </c>
      <c r="C4531">
        <v>6.8430900573730497E-2</v>
      </c>
    </row>
    <row r="4532" spans="1:3" x14ac:dyDescent="0.35">
      <c r="A4532">
        <v>4.53</v>
      </c>
      <c r="B4532">
        <v>8.3755658102769104</v>
      </c>
      <c r="C4532">
        <v>6.7721605300903306E-2</v>
      </c>
    </row>
    <row r="4533" spans="1:3" x14ac:dyDescent="0.35">
      <c r="A4533">
        <v>4.5309999999999997</v>
      </c>
      <c r="B4533">
        <v>8.3838019798998005</v>
      </c>
      <c r="C4533">
        <v>6.7348480224609403E-2</v>
      </c>
    </row>
    <row r="4534" spans="1:3" x14ac:dyDescent="0.35">
      <c r="A4534">
        <v>4.532</v>
      </c>
      <c r="B4534">
        <v>8.3919809290650402</v>
      </c>
      <c r="C4534">
        <v>6.8137645721435505E-2</v>
      </c>
    </row>
    <row r="4535" spans="1:3" x14ac:dyDescent="0.35">
      <c r="A4535">
        <v>4.5330000000000004</v>
      </c>
      <c r="B4535">
        <v>8.4001205391656395</v>
      </c>
      <c r="C4535">
        <v>6.7965984344482394E-2</v>
      </c>
    </row>
    <row r="4536" spans="1:3" x14ac:dyDescent="0.35">
      <c r="A4536">
        <v>4.5339999999999998</v>
      </c>
      <c r="B4536">
        <v>8.4082208102016107</v>
      </c>
      <c r="C4536">
        <v>6.8145990371704102E-2</v>
      </c>
    </row>
    <row r="4537" spans="1:3" x14ac:dyDescent="0.35">
      <c r="A4537">
        <v>4.5350000000000001</v>
      </c>
      <c r="B4537">
        <v>8.4163353863519905</v>
      </c>
      <c r="C4537">
        <v>6.8330764770507799E-2</v>
      </c>
    </row>
    <row r="4538" spans="1:3" x14ac:dyDescent="0.35">
      <c r="A4538">
        <v>4.5359999999999996</v>
      </c>
      <c r="B4538">
        <v>8.4243748606517102</v>
      </c>
      <c r="C4538">
        <v>6.8814754486083998E-2</v>
      </c>
    </row>
    <row r="4539" spans="1:3" x14ac:dyDescent="0.35">
      <c r="A4539">
        <v>4.5369999999999999</v>
      </c>
      <c r="B4539">
        <v>8.4323857247226002</v>
      </c>
      <c r="C4539">
        <v>6.7909955978393596E-2</v>
      </c>
    </row>
    <row r="4540" spans="1:3" x14ac:dyDescent="0.35">
      <c r="A4540">
        <v>4.5380000000000003</v>
      </c>
      <c r="B4540">
        <v>8.4404001650721003</v>
      </c>
      <c r="C4540">
        <v>6.8284273147582994E-2</v>
      </c>
    </row>
    <row r="4541" spans="1:3" x14ac:dyDescent="0.35">
      <c r="A4541">
        <v>4.5389999999999997</v>
      </c>
      <c r="B4541">
        <v>8.4483645375211491</v>
      </c>
      <c r="C4541">
        <v>6.93249702453613E-2</v>
      </c>
    </row>
    <row r="4542" spans="1:3" x14ac:dyDescent="0.35">
      <c r="A4542">
        <v>4.54</v>
      </c>
      <c r="B4542">
        <v>8.4563146048557893</v>
      </c>
      <c r="C4542">
        <v>6.9082975387573201E-2</v>
      </c>
    </row>
    <row r="4543" spans="1:3" x14ac:dyDescent="0.35">
      <c r="A4543">
        <v>4.5410000000000004</v>
      </c>
      <c r="B4543">
        <v>8.4642396382401994</v>
      </c>
      <c r="C4543">
        <v>6.8312883377075195E-2</v>
      </c>
    </row>
    <row r="4544" spans="1:3" x14ac:dyDescent="0.35">
      <c r="A4544">
        <v>4.5419999999999998</v>
      </c>
      <c r="B4544">
        <v>8.4721610953460207</v>
      </c>
      <c r="C4544">
        <v>6.8271160125732394E-2</v>
      </c>
    </row>
    <row r="4545" spans="1:3" x14ac:dyDescent="0.35">
      <c r="A4545">
        <v>4.5430000000000001</v>
      </c>
      <c r="B4545">
        <v>8.4800503659444093</v>
      </c>
      <c r="C4545">
        <v>6.8653821945190402E-2</v>
      </c>
    </row>
    <row r="4546" spans="1:3" x14ac:dyDescent="0.35">
      <c r="A4546">
        <v>4.5439999999999996</v>
      </c>
      <c r="B4546">
        <v>8.4879146025925696</v>
      </c>
      <c r="C4546">
        <v>6.7584514617919894E-2</v>
      </c>
    </row>
    <row r="4547" spans="1:3" x14ac:dyDescent="0.35">
      <c r="A4547">
        <v>4.5449999999999999</v>
      </c>
      <c r="B4547">
        <v>8.4957573815691205</v>
      </c>
      <c r="C4547">
        <v>6.8099498748779297E-2</v>
      </c>
    </row>
    <row r="4548" spans="1:3" x14ac:dyDescent="0.35">
      <c r="A4548">
        <v>4.5460000000000003</v>
      </c>
      <c r="B4548">
        <v>8.5035465163666295</v>
      </c>
      <c r="C4548">
        <v>6.7559480667114299E-2</v>
      </c>
    </row>
    <row r="4549" spans="1:3" x14ac:dyDescent="0.35">
      <c r="A4549">
        <v>4.5469999999999997</v>
      </c>
      <c r="B4549">
        <v>8.5113213460497104</v>
      </c>
      <c r="C4549">
        <v>6.8053007125854506E-2</v>
      </c>
    </row>
    <row r="4550" spans="1:3" x14ac:dyDescent="0.35">
      <c r="A4550">
        <v>4.548</v>
      </c>
      <c r="B4550">
        <v>8.5190461078323594</v>
      </c>
      <c r="C4550">
        <v>6.8373680114746094E-2</v>
      </c>
    </row>
    <row r="4551" spans="1:3" x14ac:dyDescent="0.35">
      <c r="A4551">
        <v>4.5490000000000004</v>
      </c>
      <c r="B4551">
        <v>8.5267851747294205</v>
      </c>
      <c r="C4551">
        <v>6.8198442459106404E-2</v>
      </c>
    </row>
    <row r="4552" spans="1:3" x14ac:dyDescent="0.35">
      <c r="A4552">
        <v>4.55</v>
      </c>
      <c r="B4552">
        <v>8.5345421230194898</v>
      </c>
      <c r="C4552">
        <v>6.8271160125732394E-2</v>
      </c>
    </row>
    <row r="4553" spans="1:3" x14ac:dyDescent="0.35">
      <c r="A4553">
        <v>4.5510000000000002</v>
      </c>
      <c r="B4553">
        <v>8.5422811899165492</v>
      </c>
      <c r="C4553">
        <v>6.7497491836547893E-2</v>
      </c>
    </row>
    <row r="4554" spans="1:3" x14ac:dyDescent="0.35">
      <c r="A4554">
        <v>4.5519999999999996</v>
      </c>
      <c r="B4554">
        <v>8.5500309856494194</v>
      </c>
      <c r="C4554">
        <v>6.7198276519775405E-2</v>
      </c>
    </row>
    <row r="4555" spans="1:3" x14ac:dyDescent="0.35">
      <c r="A4555">
        <v>4.5529999999999999</v>
      </c>
      <c r="B4555">
        <v>8.5578093916111104</v>
      </c>
      <c r="C4555">
        <v>6.7094564437866197E-2</v>
      </c>
    </row>
    <row r="4556" spans="1:3" x14ac:dyDescent="0.35">
      <c r="A4556">
        <v>4.5540000000000003</v>
      </c>
      <c r="B4556">
        <v>8.5655663399011903</v>
      </c>
      <c r="C4556">
        <v>6.7046880722045898E-2</v>
      </c>
    </row>
    <row r="4557" spans="1:3" x14ac:dyDescent="0.35">
      <c r="A4557">
        <v>4.5549999999999997</v>
      </c>
      <c r="B4557">
        <v>8.5733697798131008</v>
      </c>
      <c r="C4557">
        <v>6.7396163940429701E-2</v>
      </c>
    </row>
    <row r="4558" spans="1:3" x14ac:dyDescent="0.35">
      <c r="A4558">
        <v>4.556</v>
      </c>
      <c r="B4558">
        <v>8.5811088467101602</v>
      </c>
      <c r="C4558">
        <v>6.7408084869384793E-2</v>
      </c>
    </row>
    <row r="4559" spans="1:3" x14ac:dyDescent="0.35">
      <c r="A4559">
        <v>4.5570000000000004</v>
      </c>
      <c r="B4559">
        <v>8.5889158629006701</v>
      </c>
      <c r="C4559">
        <v>6.7634582519531306E-2</v>
      </c>
    </row>
    <row r="4560" spans="1:3" x14ac:dyDescent="0.35">
      <c r="A4560">
        <v>4.5579999999999998</v>
      </c>
      <c r="B4560">
        <v>8.5967514893200203</v>
      </c>
      <c r="C4560">
        <v>6.7846775054931599E-2</v>
      </c>
    </row>
    <row r="4561" spans="1:3" x14ac:dyDescent="0.35">
      <c r="A4561">
        <v>4.5590000000000002</v>
      </c>
      <c r="B4561">
        <v>8.6046193022467907</v>
      </c>
      <c r="C4561">
        <v>6.8444013595581096E-2</v>
      </c>
    </row>
    <row r="4562" spans="1:3" x14ac:dyDescent="0.35">
      <c r="A4562">
        <v>4.5599999999999996</v>
      </c>
      <c r="B4562">
        <v>8.6125371830740001</v>
      </c>
      <c r="C4562">
        <v>6.7186355590820299E-2</v>
      </c>
    </row>
    <row r="4563" spans="1:3" x14ac:dyDescent="0.35">
      <c r="A4563">
        <v>4.5609999999999999</v>
      </c>
      <c r="B4563">
        <v>8.6205051318016501</v>
      </c>
      <c r="C4563">
        <v>6.8057775497436496E-2</v>
      </c>
    </row>
    <row r="4564" spans="1:3" x14ac:dyDescent="0.35">
      <c r="A4564">
        <v>4.5620000000000003</v>
      </c>
      <c r="B4564">
        <v>8.6285088433153394</v>
      </c>
      <c r="C4564">
        <v>6.7434310913085896E-2</v>
      </c>
    </row>
    <row r="4565" spans="1:3" x14ac:dyDescent="0.35">
      <c r="A4565">
        <v>4.5629999999999997</v>
      </c>
      <c r="B4565">
        <v>8.6365161311076299</v>
      </c>
      <c r="C4565">
        <v>6.7681074142456096E-2</v>
      </c>
    </row>
    <row r="4566" spans="1:3" x14ac:dyDescent="0.35">
      <c r="A4566">
        <v>4.5640000000000001</v>
      </c>
      <c r="B4566">
        <v>8.6445591816859508</v>
      </c>
      <c r="C4566">
        <v>6.7526102066039997E-2</v>
      </c>
    </row>
    <row r="4567" spans="1:3" x14ac:dyDescent="0.35">
      <c r="A4567">
        <v>4.5650000000000004</v>
      </c>
      <c r="B4567">
        <v>8.6526701815577294</v>
      </c>
      <c r="C4567">
        <v>6.6920518875122098E-2</v>
      </c>
    </row>
    <row r="4568" spans="1:3" x14ac:dyDescent="0.35">
      <c r="A4568">
        <v>4.5659999999999998</v>
      </c>
      <c r="B4568">
        <v>8.6607811814295097</v>
      </c>
      <c r="C4568">
        <v>6.8075656890869099E-2</v>
      </c>
    </row>
    <row r="4569" spans="1:3" x14ac:dyDescent="0.35">
      <c r="A4569">
        <v>4.5670000000000002</v>
      </c>
      <c r="B4569">
        <v>8.6688993338584908</v>
      </c>
      <c r="C4569">
        <v>6.8258047103881794E-2</v>
      </c>
    </row>
    <row r="4570" spans="1:3" x14ac:dyDescent="0.35">
      <c r="A4570">
        <v>4.5679999999999996</v>
      </c>
      <c r="B4570">
        <v>8.6770353676804906</v>
      </c>
      <c r="C4570">
        <v>6.7676305770873996E-2</v>
      </c>
    </row>
    <row r="4571" spans="1:3" x14ac:dyDescent="0.35">
      <c r="A4571">
        <v>4.569</v>
      </c>
      <c r="B4571">
        <v>8.6851857066169007</v>
      </c>
      <c r="C4571">
        <v>6.7225694656372098E-2</v>
      </c>
    </row>
    <row r="4572" spans="1:3" x14ac:dyDescent="0.35">
      <c r="A4572">
        <v>4.57</v>
      </c>
      <c r="B4572">
        <v>8.6933503506677301</v>
      </c>
      <c r="C4572">
        <v>6.7543983459472698E-2</v>
      </c>
    </row>
    <row r="4573" spans="1:3" x14ac:dyDescent="0.35">
      <c r="A4573">
        <v>4.5709999999999997</v>
      </c>
      <c r="B4573">
        <v>8.7014863844897299</v>
      </c>
      <c r="C4573">
        <v>6.6810846328735393E-2</v>
      </c>
    </row>
    <row r="4574" spans="1:3" x14ac:dyDescent="0.35">
      <c r="A4574">
        <v>4.5720000000000001</v>
      </c>
      <c r="B4574">
        <v>8.70967963876938</v>
      </c>
      <c r="C4574">
        <v>6.8308115005493206E-2</v>
      </c>
    </row>
    <row r="4575" spans="1:3" x14ac:dyDescent="0.35">
      <c r="A4575">
        <v>4.5730000000000004</v>
      </c>
      <c r="B4575">
        <v>8.7178299777057902</v>
      </c>
      <c r="C4575">
        <v>6.7918300628662095E-2</v>
      </c>
    </row>
    <row r="4576" spans="1:3" x14ac:dyDescent="0.35">
      <c r="A4576">
        <v>4.5739999999999998</v>
      </c>
      <c r="B4576">
        <v>8.7259517064133796</v>
      </c>
      <c r="C4576">
        <v>6.6901445388793904E-2</v>
      </c>
    </row>
    <row r="4577" spans="1:3" x14ac:dyDescent="0.35">
      <c r="A4577">
        <v>4.5750000000000002</v>
      </c>
      <c r="B4577">
        <v>8.7340269434991207</v>
      </c>
      <c r="C4577">
        <v>6.7439079284667997E-2</v>
      </c>
    </row>
    <row r="4578" spans="1:3" x14ac:dyDescent="0.35">
      <c r="A4578">
        <v>4.5759999999999996</v>
      </c>
      <c r="B4578">
        <v>8.7421093331420803</v>
      </c>
      <c r="C4578">
        <v>6.82199001312256E-2</v>
      </c>
    </row>
    <row r="4579" spans="1:3" x14ac:dyDescent="0.35">
      <c r="A4579">
        <v>4.577</v>
      </c>
      <c r="B4579">
        <v>8.7501416548845903</v>
      </c>
      <c r="C4579">
        <v>6.6907405853271498E-2</v>
      </c>
    </row>
    <row r="4580" spans="1:3" x14ac:dyDescent="0.35">
      <c r="A4580">
        <v>4.5780000000000003</v>
      </c>
      <c r="B4580">
        <v>8.7581096036122403</v>
      </c>
      <c r="C4580">
        <v>6.7126750946044894E-2</v>
      </c>
    </row>
    <row r="4581" spans="1:3" x14ac:dyDescent="0.35">
      <c r="A4581">
        <v>4.5789999999999997</v>
      </c>
      <c r="B4581">
        <v>8.7660310607180598</v>
      </c>
      <c r="C4581">
        <v>6.68072700500488E-2</v>
      </c>
    </row>
    <row r="4582" spans="1:3" x14ac:dyDescent="0.35">
      <c r="A4582">
        <v>4.58</v>
      </c>
      <c r="B4582">
        <v>8.7738488057443895</v>
      </c>
      <c r="C4582">
        <v>6.7359209060668904E-2</v>
      </c>
    </row>
    <row r="4583" spans="1:3" x14ac:dyDescent="0.35">
      <c r="A4583">
        <v>4.5810000000000004</v>
      </c>
      <c r="B4583">
        <v>8.7816164828702696</v>
      </c>
      <c r="C4583">
        <v>6.7635774612426799E-2</v>
      </c>
    </row>
    <row r="4584" spans="1:3" x14ac:dyDescent="0.35">
      <c r="A4584">
        <v>4.5819999999999999</v>
      </c>
      <c r="B4584">
        <v>8.7893197869813005</v>
      </c>
      <c r="C4584">
        <v>6.82961940765381E-2</v>
      </c>
    </row>
    <row r="4585" spans="1:3" x14ac:dyDescent="0.35">
      <c r="A4585">
        <v>4.5830000000000002</v>
      </c>
      <c r="B4585">
        <v>8.7969551417988701</v>
      </c>
      <c r="C4585">
        <v>6.6522359848022503E-2</v>
      </c>
    </row>
    <row r="4586" spans="1:3" x14ac:dyDescent="0.35">
      <c r="A4586">
        <v>4.5839999999999996</v>
      </c>
      <c r="B4586">
        <v>8.8045869203378295</v>
      </c>
      <c r="C4586">
        <v>6.7651271820068401E-2</v>
      </c>
    </row>
    <row r="4587" spans="1:3" x14ac:dyDescent="0.35">
      <c r="A4587">
        <v>4.585</v>
      </c>
      <c r="B4587">
        <v>8.8121650546977506</v>
      </c>
      <c r="C4587">
        <v>6.7458152770996094E-2</v>
      </c>
    </row>
    <row r="4588" spans="1:3" x14ac:dyDescent="0.35">
      <c r="A4588">
        <v>4.5860000000000003</v>
      </c>
      <c r="B4588">
        <v>8.8196859686000195</v>
      </c>
      <c r="C4588">
        <v>6.8055391311645494E-2</v>
      </c>
    </row>
    <row r="4589" spans="1:3" x14ac:dyDescent="0.35">
      <c r="A4589">
        <v>4.5869999999999997</v>
      </c>
      <c r="B4589">
        <v>8.8271639671590592</v>
      </c>
      <c r="C4589">
        <v>6.7623853683471694E-2</v>
      </c>
    </row>
    <row r="4590" spans="1:3" x14ac:dyDescent="0.35">
      <c r="A4590">
        <v>4.5880000000000001</v>
      </c>
      <c r="B4590">
        <v>8.8346348131608892</v>
      </c>
      <c r="C4590">
        <v>6.7695379257202107E-2</v>
      </c>
    </row>
    <row r="4591" spans="1:3" x14ac:dyDescent="0.35">
      <c r="A4591">
        <v>4.5890000000000004</v>
      </c>
      <c r="B4591">
        <v>8.8421056591627103</v>
      </c>
      <c r="C4591">
        <v>6.7437887191772503E-2</v>
      </c>
    </row>
    <row r="4592" spans="1:3" x14ac:dyDescent="0.35">
      <c r="A4592">
        <v>4.59</v>
      </c>
      <c r="B4592">
        <v>8.8495872340003494</v>
      </c>
      <c r="C4592">
        <v>6.74569606781006E-2</v>
      </c>
    </row>
    <row r="4593" spans="1:3" x14ac:dyDescent="0.35">
      <c r="A4593">
        <v>4.5910000000000002</v>
      </c>
      <c r="B4593">
        <v>8.8570294697733498</v>
      </c>
      <c r="C4593">
        <v>6.7644119262695299E-2</v>
      </c>
    </row>
    <row r="4594" spans="1:3" x14ac:dyDescent="0.35">
      <c r="A4594">
        <v>4.5919999999999996</v>
      </c>
      <c r="B4594">
        <v>8.8645217734467998</v>
      </c>
      <c r="C4594">
        <v>6.8187713623046903E-2</v>
      </c>
    </row>
    <row r="4595" spans="1:3" x14ac:dyDescent="0.35">
      <c r="A4595">
        <v>4.593</v>
      </c>
      <c r="B4595">
        <v>8.8720105008416397</v>
      </c>
      <c r="C4595">
        <v>6.7666769027710003E-2</v>
      </c>
    </row>
    <row r="4596" spans="1:3" x14ac:dyDescent="0.35">
      <c r="A4596">
        <v>4.5940000000000003</v>
      </c>
      <c r="B4596">
        <v>8.8795564486941299</v>
      </c>
      <c r="C4596">
        <v>6.6912174224853502E-2</v>
      </c>
    </row>
    <row r="4597" spans="1:3" x14ac:dyDescent="0.35">
      <c r="A4597">
        <v>4.5949999999999998</v>
      </c>
      <c r="B4597">
        <v>8.8871202779396405</v>
      </c>
      <c r="C4597">
        <v>6.7981481552123996E-2</v>
      </c>
    </row>
    <row r="4598" spans="1:3" x14ac:dyDescent="0.35">
      <c r="A4598">
        <v>4.5960000000000001</v>
      </c>
      <c r="B4598">
        <v>8.8947162936925803</v>
      </c>
      <c r="C4598">
        <v>6.8290233612060505E-2</v>
      </c>
    </row>
    <row r="4599" spans="1:3" x14ac:dyDescent="0.35">
      <c r="A4599">
        <v>4.5970000000000004</v>
      </c>
      <c r="B4599">
        <v>8.9023766824603694</v>
      </c>
      <c r="C4599">
        <v>6.6485404968261705E-2</v>
      </c>
    </row>
    <row r="4600" spans="1:3" x14ac:dyDescent="0.35">
      <c r="A4600">
        <v>4.5979999999999999</v>
      </c>
      <c r="B4600">
        <v>8.9100156135565403</v>
      </c>
      <c r="C4600">
        <v>6.7107677459716797E-2</v>
      </c>
    </row>
    <row r="4601" spans="1:3" x14ac:dyDescent="0.35">
      <c r="A4601">
        <v>4.5990000000000002</v>
      </c>
      <c r="B4601">
        <v>8.9176903074387397</v>
      </c>
      <c r="C4601">
        <v>6.8371295928955106E-2</v>
      </c>
    </row>
    <row r="4602" spans="1:3" x14ac:dyDescent="0.35">
      <c r="A4602">
        <v>4.5999999999999996</v>
      </c>
      <c r="B4602">
        <v>8.9254615608432299</v>
      </c>
      <c r="C4602">
        <v>6.7802667617797893E-2</v>
      </c>
    </row>
    <row r="4603" spans="1:3" x14ac:dyDescent="0.35">
      <c r="A4603">
        <v>4.601</v>
      </c>
      <c r="B4603">
        <v>8.9333043398197791</v>
      </c>
      <c r="C4603">
        <v>6.7303180694580106E-2</v>
      </c>
    </row>
    <row r="4604" spans="1:3" x14ac:dyDescent="0.35">
      <c r="A4604">
        <v>4.6020000000000003</v>
      </c>
      <c r="B4604">
        <v>8.9411793053037503</v>
      </c>
      <c r="C4604">
        <v>6.7442655563354506E-2</v>
      </c>
    </row>
    <row r="4605" spans="1:3" x14ac:dyDescent="0.35">
      <c r="A4605">
        <v>4.6029999999999998</v>
      </c>
      <c r="B4605">
        <v>8.9490721521807401</v>
      </c>
      <c r="C4605">
        <v>6.8129301071167006E-2</v>
      </c>
    </row>
    <row r="4606" spans="1:3" x14ac:dyDescent="0.35">
      <c r="A4606">
        <v>4.6040000000000001</v>
      </c>
      <c r="B4606">
        <v>8.9569900330079495</v>
      </c>
      <c r="C4606">
        <v>6.8070888519287095E-2</v>
      </c>
    </row>
    <row r="4607" spans="1:3" x14ac:dyDescent="0.35">
      <c r="A4607">
        <v>4.6050000000000004</v>
      </c>
      <c r="B4607">
        <v>8.9649257952281793</v>
      </c>
      <c r="C4607">
        <v>6.7389011383056599E-2</v>
      </c>
    </row>
    <row r="4608" spans="1:3" x14ac:dyDescent="0.35">
      <c r="A4608">
        <v>4.6059999999999999</v>
      </c>
      <c r="B4608">
        <v>8.9728722862842201</v>
      </c>
      <c r="C4608">
        <v>6.8433284759521498E-2</v>
      </c>
    </row>
    <row r="4609" spans="1:3" x14ac:dyDescent="0.35">
      <c r="A4609">
        <v>4.6070000000000002</v>
      </c>
      <c r="B4609">
        <v>8.9808509638476792</v>
      </c>
      <c r="C4609">
        <v>6.81436061859131E-2</v>
      </c>
    </row>
    <row r="4610" spans="1:3" x14ac:dyDescent="0.35">
      <c r="A4610">
        <v>4.6079999999999997</v>
      </c>
      <c r="B4610">
        <v>8.9888618279185799</v>
      </c>
      <c r="C4610">
        <v>6.91354274749756E-2</v>
      </c>
    </row>
    <row r="4611" spans="1:3" x14ac:dyDescent="0.35">
      <c r="A4611">
        <v>4.609</v>
      </c>
      <c r="B4611">
        <v>8.9969120310540998</v>
      </c>
      <c r="C4611">
        <v>6.8483352661132799E-2</v>
      </c>
    </row>
    <row r="4612" spans="1:3" x14ac:dyDescent="0.35">
      <c r="A4612">
        <v>4.6100000000000003</v>
      </c>
      <c r="B4612">
        <v>9.0049765393040406</v>
      </c>
      <c r="C4612">
        <v>6.8564414978027302E-2</v>
      </c>
    </row>
    <row r="4613" spans="1:3" x14ac:dyDescent="0.35">
      <c r="A4613">
        <v>4.6109999999999998</v>
      </c>
      <c r="B4613">
        <v>9.0130589289469896</v>
      </c>
      <c r="C4613">
        <v>6.8305730819702107E-2</v>
      </c>
    </row>
    <row r="4614" spans="1:3" x14ac:dyDescent="0.35">
      <c r="A4614">
        <v>4.6120000000000001</v>
      </c>
      <c r="B4614">
        <v>9.0212092678834104</v>
      </c>
      <c r="C4614">
        <v>6.7385435104370103E-2</v>
      </c>
    </row>
    <row r="4615" spans="1:3" x14ac:dyDescent="0.35">
      <c r="A4615">
        <v>4.6130000000000004</v>
      </c>
      <c r="B4615">
        <v>9.0293703356556296</v>
      </c>
      <c r="C4615">
        <v>6.8557262420654297E-2</v>
      </c>
    </row>
    <row r="4616" spans="1:3" x14ac:dyDescent="0.35">
      <c r="A4616">
        <v>4.6139999999999999</v>
      </c>
      <c r="B4616">
        <v>9.0375170983134403</v>
      </c>
      <c r="C4616">
        <v>6.7585706710815402E-2</v>
      </c>
    </row>
    <row r="4617" spans="1:3" x14ac:dyDescent="0.35">
      <c r="A4617">
        <v>4.6150000000000002</v>
      </c>
      <c r="B4617">
        <v>9.0456567084140396</v>
      </c>
      <c r="C4617">
        <v>6.8420171737670898E-2</v>
      </c>
    </row>
    <row r="4618" spans="1:3" x14ac:dyDescent="0.35">
      <c r="A4618">
        <v>4.6159999999999997</v>
      </c>
      <c r="B4618">
        <v>9.0537820134002303</v>
      </c>
      <c r="C4618">
        <v>6.8465471267700195E-2</v>
      </c>
    </row>
    <row r="4619" spans="1:3" x14ac:dyDescent="0.35">
      <c r="A4619">
        <v>4.617</v>
      </c>
      <c r="B4619">
        <v>9.0618572504859802</v>
      </c>
      <c r="C4619">
        <v>6.9012641906738295E-2</v>
      </c>
    </row>
    <row r="4620" spans="1:3" x14ac:dyDescent="0.35">
      <c r="A4620">
        <v>4.6180000000000003</v>
      </c>
      <c r="B4620">
        <v>9.0699038773429006</v>
      </c>
      <c r="C4620">
        <v>6.7949295043945299E-2</v>
      </c>
    </row>
    <row r="4621" spans="1:3" x14ac:dyDescent="0.35">
      <c r="A4621">
        <v>4.6189999999999998</v>
      </c>
      <c r="B4621">
        <v>9.0779540804784293</v>
      </c>
      <c r="C4621">
        <v>6.7757368087768596E-2</v>
      </c>
    </row>
    <row r="4622" spans="1:3" x14ac:dyDescent="0.35">
      <c r="A4622">
        <v>4.62</v>
      </c>
      <c r="B4622">
        <v>9.0859899784995406</v>
      </c>
      <c r="C4622">
        <v>6.8019628524780301E-2</v>
      </c>
    </row>
    <row r="4623" spans="1:3" x14ac:dyDescent="0.35">
      <c r="A4623">
        <v>4.6210000000000004</v>
      </c>
      <c r="B4623">
        <v>9.0940509104708802</v>
      </c>
      <c r="C4623">
        <v>6.805419921875E-2</v>
      </c>
    </row>
    <row r="4624" spans="1:3" x14ac:dyDescent="0.35">
      <c r="A4624">
        <v>4.6219999999999999</v>
      </c>
      <c r="B4624">
        <v>9.1020760796561806</v>
      </c>
      <c r="C4624">
        <v>6.7340135574340806E-2</v>
      </c>
    </row>
    <row r="4625" spans="1:3" x14ac:dyDescent="0.35">
      <c r="A4625">
        <v>4.6230000000000002</v>
      </c>
      <c r="B4625">
        <v>9.1101370116275202</v>
      </c>
      <c r="C4625">
        <v>6.7758560180664104E-2</v>
      </c>
    </row>
    <row r="4626" spans="1:3" x14ac:dyDescent="0.35">
      <c r="A4626">
        <v>4.6239999999999997</v>
      </c>
      <c r="B4626">
        <v>9.1181657570914307</v>
      </c>
      <c r="C4626">
        <v>6.7744255065917997E-2</v>
      </c>
    </row>
    <row r="4627" spans="1:3" x14ac:dyDescent="0.35">
      <c r="A4627">
        <v>4.625</v>
      </c>
      <c r="B4627">
        <v>9.1261909262767293</v>
      </c>
      <c r="C4627">
        <v>6.7971944808960003E-2</v>
      </c>
    </row>
    <row r="4628" spans="1:3" x14ac:dyDescent="0.35">
      <c r="A4628">
        <v>4.6260000000000003</v>
      </c>
      <c r="B4628">
        <v>9.1342053666262295</v>
      </c>
      <c r="C4628">
        <v>6.7807435989379897E-2</v>
      </c>
    </row>
    <row r="4629" spans="1:3" x14ac:dyDescent="0.35">
      <c r="A4629">
        <v>4.6269999999999998</v>
      </c>
      <c r="B4629">
        <v>9.1422412646473408</v>
      </c>
      <c r="C4629">
        <v>6.8469047546386705E-2</v>
      </c>
    </row>
    <row r="4630" spans="1:3" x14ac:dyDescent="0.35">
      <c r="A4630">
        <v>4.6280000000000001</v>
      </c>
      <c r="B4630">
        <v>9.1502950440614708</v>
      </c>
      <c r="C4630">
        <v>6.7709684371948201E-2</v>
      </c>
    </row>
    <row r="4631" spans="1:3" x14ac:dyDescent="0.35">
      <c r="A4631">
        <v>4.6289999999999996</v>
      </c>
      <c r="B4631">
        <v>9.1583559760328104</v>
      </c>
      <c r="C4631">
        <v>6.7037343978881794E-2</v>
      </c>
    </row>
    <row r="4632" spans="1:3" x14ac:dyDescent="0.35">
      <c r="A4632">
        <v>4.63</v>
      </c>
      <c r="B4632">
        <v>9.1664097554469404</v>
      </c>
      <c r="C4632">
        <v>6.7057609558105497E-2</v>
      </c>
    </row>
    <row r="4633" spans="1:3" x14ac:dyDescent="0.35">
      <c r="A4633">
        <v>4.6310000000000002</v>
      </c>
      <c r="B4633">
        <v>9.1745314841545191</v>
      </c>
      <c r="C4633">
        <v>6.8604946136474595E-2</v>
      </c>
    </row>
    <row r="4634" spans="1:3" x14ac:dyDescent="0.35">
      <c r="A4634">
        <v>4.6319999999999997</v>
      </c>
      <c r="B4634">
        <v>9.1826317551904904</v>
      </c>
      <c r="C4634">
        <v>6.7912340164184598E-2</v>
      </c>
    </row>
    <row r="4635" spans="1:3" x14ac:dyDescent="0.35">
      <c r="A4635">
        <v>4.633</v>
      </c>
      <c r="B4635">
        <v>9.1907141448334393</v>
      </c>
      <c r="C4635">
        <v>6.6751241683960003E-2</v>
      </c>
    </row>
    <row r="4636" spans="1:3" x14ac:dyDescent="0.35">
      <c r="A4636">
        <v>4.6340000000000003</v>
      </c>
      <c r="B4636">
        <v>9.1987858056405898</v>
      </c>
      <c r="C4636">
        <v>6.6454410552978502E-2</v>
      </c>
    </row>
    <row r="4637" spans="1:3" x14ac:dyDescent="0.35">
      <c r="A4637">
        <v>4.6349999999999998</v>
      </c>
      <c r="B4637">
        <v>9.2068467376119294</v>
      </c>
      <c r="C4637">
        <v>6.8441629409789997E-2</v>
      </c>
    </row>
    <row r="4638" spans="1:3" x14ac:dyDescent="0.35">
      <c r="A4638">
        <v>4.6360000000000001</v>
      </c>
      <c r="B4638">
        <v>9.2148969407474492</v>
      </c>
      <c r="C4638">
        <v>6.7484378814697293E-2</v>
      </c>
    </row>
    <row r="4639" spans="1:3" x14ac:dyDescent="0.35">
      <c r="A4639">
        <v>4.6369999999999996</v>
      </c>
      <c r="B4639">
        <v>9.2229292624899593</v>
      </c>
      <c r="C4639">
        <v>6.6990852355957003E-2</v>
      </c>
    </row>
    <row r="4640" spans="1:3" x14ac:dyDescent="0.35">
      <c r="A4640">
        <v>4.6379999999999999</v>
      </c>
      <c r="B4640">
        <v>9.2310152284115201</v>
      </c>
      <c r="C4640">
        <v>6.8302154541015597E-2</v>
      </c>
    </row>
    <row r="4641" spans="1:3" x14ac:dyDescent="0.35">
      <c r="A4641">
        <v>4.6390000000000002</v>
      </c>
      <c r="B4641">
        <v>9.2391047706116805</v>
      </c>
      <c r="C4641">
        <v>6.7992210388183594E-2</v>
      </c>
    </row>
    <row r="4642" spans="1:3" x14ac:dyDescent="0.35">
      <c r="A4642">
        <v>4.6399999999999997</v>
      </c>
      <c r="B4642">
        <v>9.2471513974686008</v>
      </c>
      <c r="C4642">
        <v>6.9001913070678697E-2</v>
      </c>
    </row>
    <row r="4643" spans="1:3" x14ac:dyDescent="0.35">
      <c r="A4643">
        <v>4.641</v>
      </c>
      <c r="B4643">
        <v>9.2552159057185399</v>
      </c>
      <c r="C4643">
        <v>6.8408250808715806E-2</v>
      </c>
    </row>
    <row r="4644" spans="1:3" x14ac:dyDescent="0.35">
      <c r="A4644">
        <v>4.6420000000000003</v>
      </c>
      <c r="B4644">
        <v>9.2632768376898795</v>
      </c>
      <c r="C4644">
        <v>6.8241357803344699E-2</v>
      </c>
    </row>
    <row r="4645" spans="1:3" x14ac:dyDescent="0.35">
      <c r="A4645">
        <v>4.6429999999999998</v>
      </c>
      <c r="B4645">
        <v>9.2713306171040095</v>
      </c>
      <c r="C4645">
        <v>6.7330598831176799E-2</v>
      </c>
    </row>
    <row r="4646" spans="1:3" x14ac:dyDescent="0.35">
      <c r="A4646">
        <v>4.6440000000000001</v>
      </c>
      <c r="B4646">
        <v>9.2793343286176899</v>
      </c>
      <c r="C4646">
        <v>6.6878795623779297E-2</v>
      </c>
    </row>
    <row r="4647" spans="1:3" x14ac:dyDescent="0.35">
      <c r="A4647">
        <v>4.6449999999999996</v>
      </c>
      <c r="B4647">
        <v>9.2874095657034399</v>
      </c>
      <c r="C4647">
        <v>6.7023038864135701E-2</v>
      </c>
    </row>
    <row r="4648" spans="1:3" x14ac:dyDescent="0.35">
      <c r="A4648">
        <v>4.6459999999999999</v>
      </c>
      <c r="B4648">
        <v>9.2954955316250008</v>
      </c>
      <c r="C4648">
        <v>6.7448616027832003E-2</v>
      </c>
    </row>
    <row r="4649" spans="1:3" x14ac:dyDescent="0.35">
      <c r="A4649">
        <v>4.6470000000000002</v>
      </c>
      <c r="B4649">
        <v>9.3035814975465492</v>
      </c>
      <c r="C4649">
        <v>6.6891908645629897E-2</v>
      </c>
    </row>
    <row r="4650" spans="1:3" x14ac:dyDescent="0.35">
      <c r="A4650">
        <v>4.6479999999999997</v>
      </c>
      <c r="B4650">
        <v>9.3116710397467095</v>
      </c>
      <c r="C4650">
        <v>6.7578554153442397E-2</v>
      </c>
    </row>
    <row r="4651" spans="1:3" x14ac:dyDescent="0.35">
      <c r="A4651">
        <v>4.649</v>
      </c>
      <c r="B4651">
        <v>9.3197140903250304</v>
      </c>
      <c r="C4651">
        <v>6.8391561508178697E-2</v>
      </c>
    </row>
    <row r="4652" spans="1:3" x14ac:dyDescent="0.35">
      <c r="A4652">
        <v>4.6500000000000004</v>
      </c>
      <c r="B4652">
        <v>9.3277356832317295</v>
      </c>
      <c r="C4652">
        <v>6.8496465682983398E-2</v>
      </c>
    </row>
    <row r="4653" spans="1:3" x14ac:dyDescent="0.35">
      <c r="A4653">
        <v>4.6509999999999998</v>
      </c>
      <c r="B4653">
        <v>9.3357501235812297</v>
      </c>
      <c r="C4653">
        <v>6.7553520202636705E-2</v>
      </c>
    </row>
    <row r="4654" spans="1:3" x14ac:dyDescent="0.35">
      <c r="A4654">
        <v>4.6520000000000001</v>
      </c>
      <c r="B4654">
        <v>9.3437216485874899</v>
      </c>
      <c r="C4654">
        <v>6.7248344421386705E-2</v>
      </c>
    </row>
    <row r="4655" spans="1:3" x14ac:dyDescent="0.35">
      <c r="A4655">
        <v>4.6529999999999996</v>
      </c>
      <c r="B4655">
        <v>9.3517110549867599</v>
      </c>
      <c r="C4655">
        <v>6.7397356033325195E-2</v>
      </c>
    </row>
    <row r="4656" spans="1:3" x14ac:dyDescent="0.35">
      <c r="A4656">
        <v>4.6539999999999999</v>
      </c>
      <c r="B4656">
        <v>9.3596897325502297</v>
      </c>
      <c r="C4656">
        <v>6.6924095153808594E-2</v>
      </c>
    </row>
    <row r="4657" spans="1:3" x14ac:dyDescent="0.35">
      <c r="A4657">
        <v>4.6550000000000002</v>
      </c>
      <c r="B4657">
        <v>9.3676612575564899</v>
      </c>
      <c r="C4657">
        <v>6.7344903945922893E-2</v>
      </c>
    </row>
    <row r="4658" spans="1:3" x14ac:dyDescent="0.35">
      <c r="A4658">
        <v>4.6559999999999997</v>
      </c>
      <c r="B4658">
        <v>9.3756113248911301</v>
      </c>
      <c r="C4658">
        <v>6.6514015197753906E-2</v>
      </c>
    </row>
    <row r="4659" spans="1:3" x14ac:dyDescent="0.35">
      <c r="A4659">
        <v>4.657</v>
      </c>
      <c r="B4659">
        <v>9.3835971550118007</v>
      </c>
      <c r="C4659">
        <v>6.7092180252075195E-2</v>
      </c>
    </row>
    <row r="4660" spans="1:3" x14ac:dyDescent="0.35">
      <c r="A4660">
        <v>4.6580000000000004</v>
      </c>
      <c r="B4660">
        <v>9.3916151716399003</v>
      </c>
      <c r="C4660">
        <v>6.7809820175170898E-2</v>
      </c>
    </row>
    <row r="4661" spans="1:3" x14ac:dyDescent="0.35">
      <c r="A4661">
        <v>4.6589999999999998</v>
      </c>
      <c r="B4661">
        <v>9.3996510696610098</v>
      </c>
      <c r="C4661">
        <v>6.8126916885376004E-2</v>
      </c>
    </row>
    <row r="4662" spans="1:3" x14ac:dyDescent="0.35">
      <c r="A4662">
        <v>4.66</v>
      </c>
      <c r="B4662">
        <v>9.4077048490751398</v>
      </c>
      <c r="C4662">
        <v>6.66177272796631E-2</v>
      </c>
    </row>
    <row r="4663" spans="1:3" x14ac:dyDescent="0.35">
      <c r="A4663">
        <v>4.6609999999999996</v>
      </c>
      <c r="B4663">
        <v>9.4157908149967007</v>
      </c>
      <c r="C4663">
        <v>6.7226886749267606E-2</v>
      </c>
    </row>
    <row r="4664" spans="1:3" x14ac:dyDescent="0.35">
      <c r="A4664">
        <v>4.6619999999999999</v>
      </c>
      <c r="B4664">
        <v>9.42390896742568</v>
      </c>
      <c r="C4664">
        <v>6.5647363662719699E-2</v>
      </c>
    </row>
    <row r="4665" spans="1:3" x14ac:dyDescent="0.35">
      <c r="A4665">
        <v>4.6630000000000003</v>
      </c>
      <c r="B4665">
        <v>9.4320557300834906</v>
      </c>
      <c r="C4665">
        <v>6.7052841186523396E-2</v>
      </c>
    </row>
    <row r="4666" spans="1:3" x14ac:dyDescent="0.35">
      <c r="A4666">
        <v>4.6639999999999997</v>
      </c>
      <c r="B4666">
        <v>9.4401595773980596</v>
      </c>
      <c r="C4666">
        <v>6.7011117935180706E-2</v>
      </c>
    </row>
    <row r="4667" spans="1:3" x14ac:dyDescent="0.35">
      <c r="A4667">
        <v>4.665</v>
      </c>
      <c r="B4667">
        <v>9.4482991874986606</v>
      </c>
      <c r="C4667">
        <v>6.7307949066162095E-2</v>
      </c>
    </row>
    <row r="4668" spans="1:3" x14ac:dyDescent="0.35">
      <c r="A4668">
        <v>4.6660000000000004</v>
      </c>
      <c r="B4668">
        <v>9.4564495264350796</v>
      </c>
      <c r="C4668">
        <v>6.57916069030762E-2</v>
      </c>
    </row>
    <row r="4669" spans="1:3" x14ac:dyDescent="0.35">
      <c r="A4669">
        <v>4.6669999999999998</v>
      </c>
      <c r="B4669">
        <v>9.4646070179286905</v>
      </c>
      <c r="C4669">
        <v>6.6077709197998005E-2</v>
      </c>
    </row>
    <row r="4670" spans="1:3" x14ac:dyDescent="0.35">
      <c r="A4670">
        <v>4.6680000000000001</v>
      </c>
      <c r="B4670">
        <v>9.4728002722083406</v>
      </c>
      <c r="C4670">
        <v>6.7207813262939495E-2</v>
      </c>
    </row>
    <row r="4671" spans="1:3" x14ac:dyDescent="0.35">
      <c r="A4671">
        <v>4.6689999999999996</v>
      </c>
      <c r="B4671">
        <v>9.4810149841596107</v>
      </c>
      <c r="C4671">
        <v>6.7629814147949205E-2</v>
      </c>
    </row>
    <row r="4672" spans="1:3" x14ac:dyDescent="0.35">
      <c r="A4672">
        <v>4.67</v>
      </c>
      <c r="B4672">
        <v>9.4892368486680905</v>
      </c>
      <c r="C4672">
        <v>6.6636800765991197E-2</v>
      </c>
    </row>
    <row r="4673" spans="1:3" x14ac:dyDescent="0.35">
      <c r="A4673">
        <v>4.6710000000000003</v>
      </c>
      <c r="B4673">
        <v>9.4974551368979601</v>
      </c>
      <c r="C4673">
        <v>6.6795349121093806E-2</v>
      </c>
    </row>
    <row r="4674" spans="1:3" x14ac:dyDescent="0.35">
      <c r="A4674">
        <v>4.6719999999999997</v>
      </c>
      <c r="B4674">
        <v>9.5057056116352605</v>
      </c>
      <c r="C4674">
        <v>6.7596435546875E-2</v>
      </c>
    </row>
    <row r="4675" spans="1:3" x14ac:dyDescent="0.35">
      <c r="A4675">
        <v>4.673</v>
      </c>
      <c r="B4675">
        <v>9.5139918491585806</v>
      </c>
      <c r="C4675">
        <v>6.7315101623535198E-2</v>
      </c>
    </row>
    <row r="4676" spans="1:3" x14ac:dyDescent="0.35">
      <c r="A4676">
        <v>4.6740000000000004</v>
      </c>
      <c r="B4676">
        <v>9.52222086622427</v>
      </c>
      <c r="C4676">
        <v>6.6243410110473605E-2</v>
      </c>
    </row>
    <row r="4677" spans="1:3" x14ac:dyDescent="0.35">
      <c r="A4677">
        <v>4.6749999999999998</v>
      </c>
      <c r="B4677">
        <v>9.5304248493397203</v>
      </c>
      <c r="C4677">
        <v>6.5987110137939495E-2</v>
      </c>
    </row>
    <row r="4678" spans="1:3" x14ac:dyDescent="0.35">
      <c r="A4678">
        <v>4.6760000000000002</v>
      </c>
      <c r="B4678">
        <v>9.5386395612909904</v>
      </c>
      <c r="C4678">
        <v>6.6831111907958998E-2</v>
      </c>
    </row>
    <row r="4679" spans="1:3" x14ac:dyDescent="0.35">
      <c r="A4679">
        <v>4.6769999999999996</v>
      </c>
      <c r="B4679">
        <v>9.5468614257994595</v>
      </c>
      <c r="C4679">
        <v>6.7464113235473605E-2</v>
      </c>
    </row>
    <row r="4680" spans="1:3" x14ac:dyDescent="0.35">
      <c r="A4680">
        <v>4.6779999999999999</v>
      </c>
      <c r="B4680">
        <v>9.5550439512433094</v>
      </c>
      <c r="C4680">
        <v>6.6977739334106404E-2</v>
      </c>
    </row>
    <row r="4681" spans="1:3" x14ac:dyDescent="0.35">
      <c r="A4681">
        <v>4.6790000000000003</v>
      </c>
      <c r="B4681">
        <v>9.5632193241299408</v>
      </c>
      <c r="C4681">
        <v>6.6319704055786105E-2</v>
      </c>
    </row>
    <row r="4682" spans="1:3" x14ac:dyDescent="0.35">
      <c r="A4682">
        <v>4.68</v>
      </c>
      <c r="B4682">
        <v>9.5713946970165704</v>
      </c>
      <c r="C4682">
        <v>6.7634582519531306E-2</v>
      </c>
    </row>
    <row r="4683" spans="1:3" x14ac:dyDescent="0.35">
      <c r="A4683">
        <v>4.681</v>
      </c>
      <c r="B4683">
        <v>9.5795200020027593</v>
      </c>
      <c r="C4683">
        <v>6.8237781524658203E-2</v>
      </c>
    </row>
    <row r="4684" spans="1:3" x14ac:dyDescent="0.35">
      <c r="A4684">
        <v>4.6820000000000004</v>
      </c>
      <c r="B4684">
        <v>9.5876059679243202</v>
      </c>
      <c r="C4684">
        <v>6.7085027694702107E-2</v>
      </c>
    </row>
    <row r="4685" spans="1:3" x14ac:dyDescent="0.35">
      <c r="A4685">
        <v>4.6829999999999998</v>
      </c>
      <c r="B4685">
        <v>9.5956847812886696</v>
      </c>
      <c r="C4685">
        <v>6.7132711410522503E-2</v>
      </c>
    </row>
    <row r="4686" spans="1:3" x14ac:dyDescent="0.35">
      <c r="A4686">
        <v>4.6840000000000002</v>
      </c>
      <c r="B4686">
        <v>9.6037922048818505</v>
      </c>
      <c r="C4686">
        <v>6.73174858093262E-2</v>
      </c>
    </row>
    <row r="4687" spans="1:3" x14ac:dyDescent="0.35">
      <c r="A4687">
        <v>4.6849999999999996</v>
      </c>
      <c r="B4687">
        <v>9.6118388317387708</v>
      </c>
      <c r="C4687">
        <v>6.8157911300659194E-2</v>
      </c>
    </row>
    <row r="4688" spans="1:3" x14ac:dyDescent="0.35">
      <c r="A4688">
        <v>4.6859999999999999</v>
      </c>
      <c r="B4688">
        <v>9.6198961874315003</v>
      </c>
      <c r="C4688">
        <v>6.8490505218505901E-2</v>
      </c>
    </row>
    <row r="4689" spans="1:3" x14ac:dyDescent="0.35">
      <c r="A4689">
        <v>4.6870000000000003</v>
      </c>
      <c r="B4689">
        <v>9.6279070515023903</v>
      </c>
      <c r="C4689">
        <v>6.7499876022338895E-2</v>
      </c>
    </row>
    <row r="4690" spans="1:3" x14ac:dyDescent="0.35">
      <c r="A4690">
        <v>4.6879999999999997</v>
      </c>
      <c r="B4690">
        <v>9.6358714239514498</v>
      </c>
      <c r="C4690">
        <v>6.7772865295410198E-2</v>
      </c>
    </row>
    <row r="4691" spans="1:3" x14ac:dyDescent="0.35">
      <c r="A4691">
        <v>4.6890000000000001</v>
      </c>
      <c r="B4691">
        <v>9.6437749996642506</v>
      </c>
      <c r="C4691">
        <v>6.7485570907592801E-2</v>
      </c>
    </row>
    <row r="4692" spans="1:3" x14ac:dyDescent="0.35">
      <c r="A4692">
        <v>4.6900000000000004</v>
      </c>
      <c r="B4692">
        <v>9.6516642702626303</v>
      </c>
      <c r="C4692">
        <v>6.7816972732543904E-2</v>
      </c>
    </row>
    <row r="4693" spans="1:3" x14ac:dyDescent="0.35">
      <c r="A4693">
        <v>4.6909999999999998</v>
      </c>
      <c r="B4693">
        <v>9.6595213543535898</v>
      </c>
      <c r="C4693">
        <v>6.8204402923583998E-2</v>
      </c>
    </row>
    <row r="4694" spans="1:3" x14ac:dyDescent="0.35">
      <c r="A4694">
        <v>4.6920000000000002</v>
      </c>
      <c r="B4694">
        <v>9.66735698077294</v>
      </c>
      <c r="C4694">
        <v>6.6297054290771498E-2</v>
      </c>
    </row>
    <row r="4695" spans="1:3" x14ac:dyDescent="0.35">
      <c r="A4695">
        <v>4.6929999999999996</v>
      </c>
      <c r="B4695">
        <v>9.6751318104560209</v>
      </c>
      <c r="C4695">
        <v>6.5422058105468806E-2</v>
      </c>
    </row>
    <row r="4696" spans="1:3" x14ac:dyDescent="0.35">
      <c r="A4696">
        <v>4.694</v>
      </c>
      <c r="B4696">
        <v>9.6829066401391195</v>
      </c>
      <c r="C4696">
        <v>6.66940212249756E-2</v>
      </c>
    </row>
    <row r="4697" spans="1:3" x14ac:dyDescent="0.35">
      <c r="A4697">
        <v>4.6950000000000003</v>
      </c>
      <c r="B4697">
        <v>9.6907208088868408</v>
      </c>
      <c r="C4697">
        <v>6.7034959793090806E-2</v>
      </c>
    </row>
    <row r="4698" spans="1:3" x14ac:dyDescent="0.35">
      <c r="A4698">
        <v>4.6959999999999997</v>
      </c>
      <c r="B4698">
        <v>9.6985314013559591</v>
      </c>
      <c r="C4698">
        <v>6.6446065902710003E-2</v>
      </c>
    </row>
    <row r="4699" spans="1:3" x14ac:dyDescent="0.35">
      <c r="A4699">
        <v>4.6970000000000001</v>
      </c>
      <c r="B4699">
        <v>9.7062919259246403</v>
      </c>
      <c r="C4699">
        <v>6.6994428634643596E-2</v>
      </c>
    </row>
    <row r="4700" spans="1:3" x14ac:dyDescent="0.35">
      <c r="A4700">
        <v>4.6980000000000004</v>
      </c>
      <c r="B4700">
        <v>9.7140345691002992</v>
      </c>
      <c r="C4700">
        <v>6.6626071929931599E-2</v>
      </c>
    </row>
    <row r="4701" spans="1:3" x14ac:dyDescent="0.35">
      <c r="A4701">
        <v>4.6989999999999998</v>
      </c>
      <c r="B4701">
        <v>9.7218451615694192</v>
      </c>
      <c r="C4701">
        <v>6.7272186279296903E-2</v>
      </c>
    </row>
    <row r="4702" spans="1:3" x14ac:dyDescent="0.35">
      <c r="A4702">
        <v>4.7</v>
      </c>
      <c r="B4702">
        <v>9.7296450252027302</v>
      </c>
      <c r="C4702">
        <v>6.7368745803832994E-2</v>
      </c>
    </row>
    <row r="4703" spans="1:3" x14ac:dyDescent="0.35">
      <c r="A4703">
        <v>4.7009999999999996</v>
      </c>
      <c r="B4703">
        <v>9.7374556176718503</v>
      </c>
      <c r="C4703">
        <v>6.7034959793090806E-2</v>
      </c>
    </row>
    <row r="4704" spans="1:3" x14ac:dyDescent="0.35">
      <c r="A4704">
        <v>4.702</v>
      </c>
      <c r="B4704">
        <v>9.7453055492056002</v>
      </c>
      <c r="C4704">
        <v>6.5813064575195299E-2</v>
      </c>
    </row>
    <row r="4705" spans="1:3" x14ac:dyDescent="0.35">
      <c r="A4705">
        <v>4.7030000000000003</v>
      </c>
      <c r="B4705">
        <v>9.7531948198039906</v>
      </c>
      <c r="C4705">
        <v>6.7311525344848605E-2</v>
      </c>
    </row>
    <row r="4706" spans="1:3" x14ac:dyDescent="0.35">
      <c r="A4706">
        <v>4.7039999999999997</v>
      </c>
      <c r="B4706">
        <v>9.7611413108600296</v>
      </c>
      <c r="C4706">
        <v>6.7372322082519503E-2</v>
      </c>
    </row>
    <row r="4707" spans="1:3" x14ac:dyDescent="0.35">
      <c r="A4707">
        <v>4.7050000000000001</v>
      </c>
      <c r="B4707">
        <v>9.7690842256374602</v>
      </c>
      <c r="C4707">
        <v>6.6729784011840806E-2</v>
      </c>
    </row>
    <row r="4708" spans="1:3" x14ac:dyDescent="0.35">
      <c r="A4708">
        <v>4.7060000000000004</v>
      </c>
      <c r="B4708">
        <v>9.7770700557581307</v>
      </c>
      <c r="C4708">
        <v>6.6648721694946303E-2</v>
      </c>
    </row>
    <row r="4709" spans="1:3" x14ac:dyDescent="0.35">
      <c r="A4709">
        <v>4.7069999999999999</v>
      </c>
      <c r="B4709">
        <v>9.7851309877294703</v>
      </c>
      <c r="C4709">
        <v>6.6505670547485393E-2</v>
      </c>
    </row>
    <row r="4710" spans="1:3" x14ac:dyDescent="0.35">
      <c r="A4710">
        <v>4.7080000000000002</v>
      </c>
      <c r="B4710">
        <v>9.7932062248152096</v>
      </c>
      <c r="C4710">
        <v>6.7083835601806599E-2</v>
      </c>
    </row>
    <row r="4711" spans="1:3" x14ac:dyDescent="0.35">
      <c r="A4711">
        <v>4.7089999999999996</v>
      </c>
      <c r="B4711">
        <v>9.8013064958511809</v>
      </c>
      <c r="C4711">
        <v>6.7217350006103502E-2</v>
      </c>
    </row>
    <row r="4712" spans="1:3" x14ac:dyDescent="0.35">
      <c r="A4712">
        <v>4.71</v>
      </c>
      <c r="B4712">
        <v>9.8094461059517908</v>
      </c>
      <c r="C4712">
        <v>6.6720247268676799E-2</v>
      </c>
    </row>
    <row r="4713" spans="1:3" x14ac:dyDescent="0.35">
      <c r="A4713">
        <v>4.7110000000000003</v>
      </c>
      <c r="B4713">
        <v>9.8176500890672393</v>
      </c>
      <c r="C4713">
        <v>6.5846443176269503E-2</v>
      </c>
    </row>
    <row r="4714" spans="1:3" x14ac:dyDescent="0.35">
      <c r="A4714">
        <v>4.7119999999999997</v>
      </c>
      <c r="B4714">
        <v>9.8258361907896905</v>
      </c>
      <c r="C4714">
        <v>6.65783882141113E-2</v>
      </c>
    </row>
    <row r="4715" spans="1:3" x14ac:dyDescent="0.35">
      <c r="A4715">
        <v>4.7130000000000001</v>
      </c>
      <c r="B4715">
        <v>9.8340187162335297</v>
      </c>
      <c r="C4715">
        <v>6.6976547241210896E-2</v>
      </c>
    </row>
    <row r="4716" spans="1:3" x14ac:dyDescent="0.35">
      <c r="A4716">
        <v>4.7140000000000004</v>
      </c>
      <c r="B4716">
        <v>9.8422262756275902</v>
      </c>
      <c r="C4716">
        <v>6.7197084426879897E-2</v>
      </c>
    </row>
    <row r="4717" spans="1:3" x14ac:dyDescent="0.35">
      <c r="A4717">
        <v>4.7149999999999999</v>
      </c>
      <c r="B4717">
        <v>9.8504159536286409</v>
      </c>
      <c r="C4717">
        <v>6.6865682601928697E-2</v>
      </c>
    </row>
    <row r="4718" spans="1:3" x14ac:dyDescent="0.35">
      <c r="A4718">
        <v>4.7160000000000002</v>
      </c>
      <c r="B4718">
        <v>9.8585805976794596</v>
      </c>
      <c r="C4718">
        <v>6.67071342468262E-2</v>
      </c>
    </row>
    <row r="4719" spans="1:3" x14ac:dyDescent="0.35">
      <c r="A4719">
        <v>4.7169999999999996</v>
      </c>
      <c r="B4719">
        <v>9.8667416654516806</v>
      </c>
      <c r="C4719">
        <v>6.6512823104858398E-2</v>
      </c>
    </row>
    <row r="4720" spans="1:3" x14ac:dyDescent="0.35">
      <c r="A4720">
        <v>4.718</v>
      </c>
      <c r="B4720">
        <v>9.8748705467164708</v>
      </c>
      <c r="C4720">
        <v>6.7679882049560505E-2</v>
      </c>
    </row>
    <row r="4721" spans="1:3" x14ac:dyDescent="0.35">
      <c r="A4721">
        <v>4.7190000000000003</v>
      </c>
      <c r="B4721">
        <v>9.8829636651952395</v>
      </c>
      <c r="C4721">
        <v>6.6611766815185505E-2</v>
      </c>
    </row>
    <row r="4722" spans="1:3" x14ac:dyDescent="0.35">
      <c r="A4722">
        <v>4.72</v>
      </c>
      <c r="B4722">
        <v>9.8910460548381902</v>
      </c>
      <c r="C4722">
        <v>6.6608190536498996E-2</v>
      </c>
    </row>
    <row r="4723" spans="1:3" x14ac:dyDescent="0.35">
      <c r="A4723">
        <v>4.7210000000000001</v>
      </c>
      <c r="B4723">
        <v>9.8990819528593104</v>
      </c>
      <c r="C4723">
        <v>6.6804885864257799E-2</v>
      </c>
    </row>
    <row r="4724" spans="1:3" x14ac:dyDescent="0.35">
      <c r="A4724">
        <v>4.7220000000000004</v>
      </c>
      <c r="B4724">
        <v>9.9071214271590193</v>
      </c>
      <c r="C4724">
        <v>6.7178010940551799E-2</v>
      </c>
    </row>
    <row r="4725" spans="1:3" x14ac:dyDescent="0.35">
      <c r="A4725">
        <v>4.7229999999999999</v>
      </c>
      <c r="B4725">
        <v>9.9151251386727104</v>
      </c>
      <c r="C4725">
        <v>6.6766738891601604E-2</v>
      </c>
    </row>
    <row r="4726" spans="1:3" x14ac:dyDescent="0.35">
      <c r="A4726">
        <v>4.7240000000000002</v>
      </c>
      <c r="B4726">
        <v>9.9230895111217592</v>
      </c>
      <c r="C4726">
        <v>6.7168474197387695E-2</v>
      </c>
    </row>
    <row r="4727" spans="1:3" x14ac:dyDescent="0.35">
      <c r="A4727">
        <v>4.7249999999999996</v>
      </c>
      <c r="B4727">
        <v>9.9310360021777999</v>
      </c>
      <c r="C4727">
        <v>6.7101716995239299E-2</v>
      </c>
    </row>
    <row r="4728" spans="1:3" x14ac:dyDescent="0.35">
      <c r="A4728">
        <v>4.726</v>
      </c>
      <c r="B4728">
        <v>9.9389896457910396</v>
      </c>
      <c r="C4728">
        <v>6.6719055175781306E-2</v>
      </c>
    </row>
    <row r="4729" spans="1:3" x14ac:dyDescent="0.35">
      <c r="A4729">
        <v>4.7270000000000003</v>
      </c>
      <c r="B4729">
        <v>9.9468967977824505</v>
      </c>
      <c r="C4729">
        <v>6.7118406295776395E-2</v>
      </c>
    </row>
    <row r="4730" spans="1:3" x14ac:dyDescent="0.35">
      <c r="A4730">
        <v>4.7279999999999998</v>
      </c>
      <c r="B4730">
        <v>9.9547896446594404</v>
      </c>
      <c r="C4730">
        <v>6.7063570022582994E-2</v>
      </c>
    </row>
    <row r="4731" spans="1:3" x14ac:dyDescent="0.35">
      <c r="A4731">
        <v>4.7290000000000001</v>
      </c>
      <c r="B4731">
        <v>9.9626538813076007</v>
      </c>
      <c r="C4731">
        <v>6.63888454437256E-2</v>
      </c>
    </row>
    <row r="4732" spans="1:3" x14ac:dyDescent="0.35">
      <c r="A4732">
        <v>4.7300000000000004</v>
      </c>
      <c r="B4732">
        <v>9.9705359993487797</v>
      </c>
      <c r="C4732">
        <v>6.7586898803710896E-2</v>
      </c>
    </row>
    <row r="4733" spans="1:3" x14ac:dyDescent="0.35">
      <c r="A4733">
        <v>4.7309999999999999</v>
      </c>
      <c r="B4733">
        <v>9.9783644732109202</v>
      </c>
      <c r="C4733">
        <v>6.6655874252319294E-2</v>
      </c>
    </row>
    <row r="4734" spans="1:3" x14ac:dyDescent="0.35">
      <c r="A4734">
        <v>4.7320000000000002</v>
      </c>
      <c r="B4734">
        <v>9.9861965233516603</v>
      </c>
      <c r="C4734">
        <v>6.7347288131713895E-2</v>
      </c>
    </row>
    <row r="4735" spans="1:3" x14ac:dyDescent="0.35">
      <c r="A4735">
        <v>4.7329999999999997</v>
      </c>
      <c r="B4735">
        <v>9.9940142683779793</v>
      </c>
      <c r="C4735">
        <v>6.7433118820190402E-2</v>
      </c>
    </row>
    <row r="4736" spans="1:3" x14ac:dyDescent="0.35">
      <c r="A4736">
        <v>4.734</v>
      </c>
      <c r="B4736">
        <v>10.001849894797299</v>
      </c>
      <c r="C4736">
        <v>6.7379474639892606E-2</v>
      </c>
    </row>
    <row r="4737" spans="1:3" x14ac:dyDescent="0.35">
      <c r="A4737">
        <v>4.7350000000000003</v>
      </c>
      <c r="B4737">
        <v>10.009724860281301</v>
      </c>
      <c r="C4737">
        <v>6.7933797836303697E-2</v>
      </c>
    </row>
    <row r="4738" spans="1:3" x14ac:dyDescent="0.35">
      <c r="A4738">
        <v>4.7359999999999998</v>
      </c>
      <c r="B4738">
        <v>10.0176248597155</v>
      </c>
      <c r="C4738">
        <v>6.7162513732910198E-2</v>
      </c>
    </row>
    <row r="4739" spans="1:3" x14ac:dyDescent="0.35">
      <c r="A4739">
        <v>4.7370000000000001</v>
      </c>
      <c r="B4739">
        <v>10.0255820796073</v>
      </c>
      <c r="C4739">
        <v>6.7616701126098605E-2</v>
      </c>
    </row>
    <row r="4740" spans="1:3" x14ac:dyDescent="0.35">
      <c r="A4740">
        <v>4.7380000000000004</v>
      </c>
      <c r="B4740">
        <v>10.0335893673996</v>
      </c>
      <c r="C4740">
        <v>6.6413879394531306E-2</v>
      </c>
    </row>
    <row r="4741" spans="1:3" x14ac:dyDescent="0.35">
      <c r="A4741">
        <v>4.7389999999999999</v>
      </c>
      <c r="B4741">
        <v>10.0416252654207</v>
      </c>
      <c r="C4741">
        <v>6.6767930984497098E-2</v>
      </c>
    </row>
    <row r="4742" spans="1:3" x14ac:dyDescent="0.35">
      <c r="A4742">
        <v>4.74</v>
      </c>
      <c r="B4742">
        <v>10.0497112313423</v>
      </c>
      <c r="C4742">
        <v>6.7299604415893596E-2</v>
      </c>
    </row>
    <row r="4743" spans="1:3" x14ac:dyDescent="0.35">
      <c r="A4743">
        <v>4.7409999999999997</v>
      </c>
      <c r="B4743">
        <v>10.0578687228359</v>
      </c>
      <c r="C4743">
        <v>6.7281723022460896E-2</v>
      </c>
    </row>
    <row r="4744" spans="1:3" x14ac:dyDescent="0.35">
      <c r="A4744">
        <v>4.742</v>
      </c>
      <c r="B4744">
        <v>10.066104892458799</v>
      </c>
      <c r="C4744">
        <v>6.6993236541748005E-2</v>
      </c>
    </row>
    <row r="4745" spans="1:3" x14ac:dyDescent="0.35">
      <c r="A4745">
        <v>4.7430000000000003</v>
      </c>
      <c r="B4745">
        <v>10.074358943474699</v>
      </c>
      <c r="C4745">
        <v>6.6801309585571303E-2</v>
      </c>
    </row>
    <row r="4746" spans="1:3" x14ac:dyDescent="0.35">
      <c r="A4746">
        <v>4.7439999999999998</v>
      </c>
      <c r="B4746">
        <v>10.082720282848699</v>
      </c>
      <c r="C4746">
        <v>6.7476034164428697E-2</v>
      </c>
    </row>
    <row r="4747" spans="1:3" x14ac:dyDescent="0.35">
      <c r="A4747">
        <v>4.7450000000000001</v>
      </c>
      <c r="B4747">
        <v>10.0911352664017</v>
      </c>
      <c r="C4747">
        <v>6.7881345748901395E-2</v>
      </c>
    </row>
    <row r="4748" spans="1:3" x14ac:dyDescent="0.35">
      <c r="A4748">
        <v>4.7460000000000004</v>
      </c>
      <c r="B4748">
        <v>10.0995895890194</v>
      </c>
      <c r="C4748">
        <v>6.73174858093262E-2</v>
      </c>
    </row>
    <row r="4749" spans="1:3" x14ac:dyDescent="0.35">
      <c r="A4749">
        <v>4.7469999999999999</v>
      </c>
      <c r="B4749">
        <v>10.108086826980299</v>
      </c>
      <c r="C4749">
        <v>6.6881179809570299E-2</v>
      </c>
    </row>
    <row r="4750" spans="1:3" x14ac:dyDescent="0.35">
      <c r="A4750">
        <v>4.7480000000000002</v>
      </c>
      <c r="B4750">
        <v>10.116641285398901</v>
      </c>
      <c r="C4750">
        <v>6.6933631896972698E-2</v>
      </c>
    </row>
    <row r="4751" spans="1:3" x14ac:dyDescent="0.35">
      <c r="A4751">
        <v>4.7489999999999997</v>
      </c>
      <c r="B4751">
        <v>10.125260116832299</v>
      </c>
      <c r="C4751">
        <v>6.8238973617553697E-2</v>
      </c>
    </row>
    <row r="4752" spans="1:3" x14ac:dyDescent="0.35">
      <c r="A4752">
        <v>4.75</v>
      </c>
      <c r="B4752">
        <v>10.133871795708499</v>
      </c>
      <c r="C4752">
        <v>6.7608356475830106E-2</v>
      </c>
    </row>
    <row r="4753" spans="1:3" x14ac:dyDescent="0.35">
      <c r="A4753">
        <v>4.7510000000000003</v>
      </c>
      <c r="B4753">
        <v>10.1425120848135</v>
      </c>
      <c r="C4753">
        <v>6.6958665847778306E-2</v>
      </c>
    </row>
    <row r="4754" spans="1:3" x14ac:dyDescent="0.35">
      <c r="A4754">
        <v>4.7519999999999998</v>
      </c>
      <c r="B4754">
        <v>10.1511452213614</v>
      </c>
      <c r="C4754">
        <v>6.7068338394164997E-2</v>
      </c>
    </row>
    <row r="4755" spans="1:3" x14ac:dyDescent="0.35">
      <c r="A4755">
        <v>4.7530000000000001</v>
      </c>
      <c r="B4755">
        <v>10.159821273252399</v>
      </c>
      <c r="C4755">
        <v>6.7313909530639607E-2</v>
      </c>
    </row>
    <row r="4756" spans="1:3" x14ac:dyDescent="0.35">
      <c r="A4756">
        <v>4.7539999999999996</v>
      </c>
      <c r="B4756">
        <v>10.168490172586299</v>
      </c>
      <c r="C4756">
        <v>6.8093538284301799E-2</v>
      </c>
    </row>
    <row r="4757" spans="1:3" x14ac:dyDescent="0.35">
      <c r="A4757">
        <v>4.7549999999999999</v>
      </c>
      <c r="B4757">
        <v>10.177219868656399</v>
      </c>
      <c r="C4757">
        <v>6.7046880722045898E-2</v>
      </c>
    </row>
    <row r="4758" spans="1:3" x14ac:dyDescent="0.35">
      <c r="A4758">
        <v>4.7560000000000002</v>
      </c>
      <c r="B4758">
        <v>10.1859352596121</v>
      </c>
      <c r="C4758">
        <v>6.6797733306884793E-2</v>
      </c>
    </row>
    <row r="4759" spans="1:3" x14ac:dyDescent="0.35">
      <c r="A4759">
        <v>4.7569999999999997</v>
      </c>
      <c r="B4759">
        <v>10.194679260796599</v>
      </c>
      <c r="C4759">
        <v>6.6611766815185505E-2</v>
      </c>
    </row>
    <row r="4760" spans="1:3" x14ac:dyDescent="0.35">
      <c r="A4760">
        <v>4.758</v>
      </c>
      <c r="B4760">
        <v>10.203455448488601</v>
      </c>
      <c r="C4760">
        <v>6.7632198333740207E-2</v>
      </c>
    </row>
    <row r="4761" spans="1:3" x14ac:dyDescent="0.35">
      <c r="A4761">
        <v>4.7590000000000003</v>
      </c>
      <c r="B4761">
        <v>10.2122495175735</v>
      </c>
      <c r="C4761">
        <v>6.7204236984252902E-2</v>
      </c>
    </row>
    <row r="4762" spans="1:3" x14ac:dyDescent="0.35">
      <c r="A4762">
        <v>4.76</v>
      </c>
      <c r="B4762">
        <v>10.2210364341013</v>
      </c>
      <c r="C4762">
        <v>6.7416429519653306E-2</v>
      </c>
    </row>
    <row r="4763" spans="1:3" x14ac:dyDescent="0.35">
      <c r="A4763">
        <v>4.7610000000000001</v>
      </c>
      <c r="B4763">
        <v>10.2297947404002</v>
      </c>
      <c r="C4763">
        <v>6.6003799438476604E-2</v>
      </c>
    </row>
    <row r="4764" spans="1:3" x14ac:dyDescent="0.35">
      <c r="A4764">
        <v>4.7619999999999996</v>
      </c>
      <c r="B4764">
        <v>10.2385709280922</v>
      </c>
      <c r="C4764">
        <v>6.8421363830566406E-2</v>
      </c>
    </row>
    <row r="4765" spans="1:3" x14ac:dyDescent="0.35">
      <c r="A4765">
        <v>4.7629999999999999</v>
      </c>
      <c r="B4765">
        <v>10.2473256581125</v>
      </c>
      <c r="C4765">
        <v>6.6981315612792997E-2</v>
      </c>
    </row>
    <row r="4766" spans="1:3" x14ac:dyDescent="0.35">
      <c r="A4766">
        <v>4.7640000000000002</v>
      </c>
      <c r="B4766">
        <v>10.2560553541826</v>
      </c>
      <c r="C4766">
        <v>6.7582130432128906E-2</v>
      </c>
    </row>
    <row r="4767" spans="1:3" x14ac:dyDescent="0.35">
      <c r="A4767">
        <v>4.7649999999999997</v>
      </c>
      <c r="B4767">
        <v>10.2647600163025</v>
      </c>
      <c r="C4767">
        <v>6.7418813705444294E-2</v>
      </c>
    </row>
    <row r="4768" spans="1:3" x14ac:dyDescent="0.35">
      <c r="A4768">
        <v>4.766</v>
      </c>
      <c r="B4768">
        <v>10.2734718309796</v>
      </c>
      <c r="C4768">
        <v>6.7819356918335003E-2</v>
      </c>
    </row>
    <row r="4769" spans="1:3" x14ac:dyDescent="0.35">
      <c r="A4769">
        <v>4.7670000000000003</v>
      </c>
      <c r="B4769">
        <v>10.282137154034899</v>
      </c>
      <c r="C4769">
        <v>6.7310333251953097E-2</v>
      </c>
    </row>
    <row r="4770" spans="1:3" x14ac:dyDescent="0.35">
      <c r="A4770">
        <v>4.7679999999999998</v>
      </c>
      <c r="B4770">
        <v>10.2908167822045</v>
      </c>
      <c r="C4770">
        <v>6.7784786224365207E-2</v>
      </c>
    </row>
    <row r="4771" spans="1:3" x14ac:dyDescent="0.35">
      <c r="A4771">
        <v>4.7690000000000001</v>
      </c>
      <c r="B4771">
        <v>10.299525020602999</v>
      </c>
      <c r="C4771">
        <v>6.8298578262329102E-2</v>
      </c>
    </row>
    <row r="4772" spans="1:3" x14ac:dyDescent="0.35">
      <c r="A4772">
        <v>4.7699999999999996</v>
      </c>
      <c r="B4772">
        <v>10.308254716673099</v>
      </c>
      <c r="C4772">
        <v>6.7615509033203097E-2</v>
      </c>
    </row>
    <row r="4773" spans="1:3" x14ac:dyDescent="0.35">
      <c r="A4773">
        <v>4.7709999999999999</v>
      </c>
      <c r="B4773">
        <v>10.3169701076288</v>
      </c>
      <c r="C4773">
        <v>6.7956447601318401E-2</v>
      </c>
    </row>
    <row r="4774" spans="1:3" x14ac:dyDescent="0.35">
      <c r="A4774">
        <v>4.7720000000000002</v>
      </c>
      <c r="B4774">
        <v>10.325714108813401</v>
      </c>
      <c r="C4774">
        <v>6.7374706268310505E-2</v>
      </c>
    </row>
    <row r="4775" spans="1:3" x14ac:dyDescent="0.35">
      <c r="A4775">
        <v>4.7729999999999997</v>
      </c>
      <c r="B4775">
        <v>10.334454533719301</v>
      </c>
      <c r="C4775">
        <v>6.6623687744140597E-2</v>
      </c>
    </row>
    <row r="4776" spans="1:3" x14ac:dyDescent="0.35">
      <c r="A4776">
        <v>4.774</v>
      </c>
      <c r="B4776">
        <v>10.343209263739601</v>
      </c>
      <c r="C4776">
        <v>6.6947937011718806E-2</v>
      </c>
    </row>
    <row r="4777" spans="1:3" x14ac:dyDescent="0.35">
      <c r="A4777">
        <v>4.7750000000000004</v>
      </c>
      <c r="B4777">
        <v>10.3519568412027</v>
      </c>
      <c r="C4777">
        <v>6.7144632339477497E-2</v>
      </c>
    </row>
    <row r="4778" spans="1:3" x14ac:dyDescent="0.35">
      <c r="A4778">
        <v>4.7759999999999998</v>
      </c>
      <c r="B4778">
        <v>10.360725876337501</v>
      </c>
      <c r="C4778">
        <v>6.8030357360839802E-2</v>
      </c>
    </row>
    <row r="4779" spans="1:3" x14ac:dyDescent="0.35">
      <c r="A4779">
        <v>4.7770000000000001</v>
      </c>
      <c r="B4779">
        <v>10.369502064029399</v>
      </c>
      <c r="C4779">
        <v>6.7394971847534194E-2</v>
      </c>
    </row>
    <row r="4780" spans="1:3" x14ac:dyDescent="0.35">
      <c r="A4780">
        <v>4.7779999999999996</v>
      </c>
      <c r="B4780">
        <v>10.378256794049801</v>
      </c>
      <c r="C4780">
        <v>6.7437887191772503E-2</v>
      </c>
    </row>
    <row r="4781" spans="1:3" x14ac:dyDescent="0.35">
      <c r="A4781">
        <v>4.7789999999999999</v>
      </c>
      <c r="B4781">
        <v>10.3870294054631</v>
      </c>
      <c r="C4781">
        <v>6.6262483596801799E-2</v>
      </c>
    </row>
    <row r="4782" spans="1:3" x14ac:dyDescent="0.35">
      <c r="A4782">
        <v>4.78</v>
      </c>
      <c r="B4782">
        <v>10.395805593155099</v>
      </c>
      <c r="C4782">
        <v>6.7073106765747098E-2</v>
      </c>
    </row>
    <row r="4783" spans="1:3" x14ac:dyDescent="0.35">
      <c r="A4783">
        <v>4.7809999999999997</v>
      </c>
      <c r="B4783">
        <v>10.404563899454001</v>
      </c>
      <c r="C4783">
        <v>6.7662000656127902E-2</v>
      </c>
    </row>
    <row r="4784" spans="1:3" x14ac:dyDescent="0.35">
      <c r="A4784">
        <v>4.782</v>
      </c>
      <c r="B4784">
        <v>10.413279290409699</v>
      </c>
      <c r="C4784">
        <v>6.7281723022460896E-2</v>
      </c>
    </row>
    <row r="4785" spans="1:3" x14ac:dyDescent="0.35">
      <c r="A4785">
        <v>4.7830000000000004</v>
      </c>
      <c r="B4785">
        <v>10.4220018339226</v>
      </c>
      <c r="C4785">
        <v>6.7663192749023396E-2</v>
      </c>
    </row>
    <row r="4786" spans="1:3" x14ac:dyDescent="0.35">
      <c r="A4786">
        <v>4.7839999999999998</v>
      </c>
      <c r="B4786">
        <v>10.430688614649499</v>
      </c>
      <c r="C4786">
        <v>6.6848993301391602E-2</v>
      </c>
    </row>
    <row r="4787" spans="1:3" x14ac:dyDescent="0.35">
      <c r="A4787">
        <v>4.7850000000000001</v>
      </c>
      <c r="B4787">
        <v>10.4393289037545</v>
      </c>
      <c r="C4787">
        <v>6.7548751831054701E-2</v>
      </c>
    </row>
    <row r="4788" spans="1:3" x14ac:dyDescent="0.35">
      <c r="A4788">
        <v>4.7859999999999996</v>
      </c>
      <c r="B4788">
        <v>10.447962040302301</v>
      </c>
      <c r="C4788">
        <v>6.6490173339843806E-2</v>
      </c>
    </row>
    <row r="4789" spans="1:3" x14ac:dyDescent="0.35">
      <c r="A4789">
        <v>4.7869999999999999</v>
      </c>
      <c r="B4789">
        <v>10.4565486852283</v>
      </c>
      <c r="C4789">
        <v>6.7578554153442397E-2</v>
      </c>
    </row>
    <row r="4790" spans="1:3" x14ac:dyDescent="0.35">
      <c r="A4790">
        <v>4.7880000000000003</v>
      </c>
      <c r="B4790">
        <v>10.4651639403831</v>
      </c>
      <c r="C4790">
        <v>6.6790580749511705E-2</v>
      </c>
    </row>
    <row r="4791" spans="1:3" x14ac:dyDescent="0.35">
      <c r="A4791">
        <v>4.7889999999999997</v>
      </c>
      <c r="B4791">
        <v>10.473754161587699</v>
      </c>
      <c r="C4791">
        <v>6.7796707153320299E-2</v>
      </c>
    </row>
    <row r="4792" spans="1:3" x14ac:dyDescent="0.35">
      <c r="A4792">
        <v>4.79</v>
      </c>
      <c r="B4792">
        <v>10.4823336539565</v>
      </c>
      <c r="C4792">
        <v>6.6673755645751995E-2</v>
      </c>
    </row>
    <row r="4793" spans="1:3" x14ac:dyDescent="0.35">
      <c r="A4793">
        <v>4.7910000000000004</v>
      </c>
      <c r="B4793">
        <v>10.4909059937681</v>
      </c>
      <c r="C4793">
        <v>6.6677331924438504E-2</v>
      </c>
    </row>
    <row r="4794" spans="1:3" x14ac:dyDescent="0.35">
      <c r="A4794">
        <v>4.7919999999999998</v>
      </c>
      <c r="B4794">
        <v>10.499431841957801</v>
      </c>
      <c r="C4794">
        <v>6.5393447875976604E-2</v>
      </c>
    </row>
    <row r="4795" spans="1:3" x14ac:dyDescent="0.35">
      <c r="A4795">
        <v>4.7930000000000001</v>
      </c>
      <c r="B4795">
        <v>10.507921927361499</v>
      </c>
      <c r="C4795">
        <v>6.6586732864379897E-2</v>
      </c>
    </row>
    <row r="4796" spans="1:3" x14ac:dyDescent="0.35">
      <c r="A4796">
        <v>4.7939999999999996</v>
      </c>
      <c r="B4796">
        <v>10.516404860208</v>
      </c>
      <c r="C4796">
        <v>6.6754817962646498E-2</v>
      </c>
    </row>
    <row r="4797" spans="1:3" x14ac:dyDescent="0.35">
      <c r="A4797">
        <v>4.7949999999999999</v>
      </c>
      <c r="B4797">
        <v>10.524859182825701</v>
      </c>
      <c r="C4797">
        <v>6.6450834274292006E-2</v>
      </c>
    </row>
    <row r="4798" spans="1:3" x14ac:dyDescent="0.35">
      <c r="A4798">
        <v>4.7960000000000003</v>
      </c>
      <c r="B4798">
        <v>10.533241979871301</v>
      </c>
      <c r="C4798">
        <v>6.6300630569457994E-2</v>
      </c>
    </row>
    <row r="4799" spans="1:3" x14ac:dyDescent="0.35">
      <c r="A4799">
        <v>4.7969999999999997</v>
      </c>
      <c r="B4799">
        <v>10.5416068955239</v>
      </c>
      <c r="C4799">
        <v>6.7323446273803697E-2</v>
      </c>
    </row>
    <row r="4800" spans="1:3" x14ac:dyDescent="0.35">
      <c r="A4800">
        <v>4.798</v>
      </c>
      <c r="B4800">
        <v>10.5498895567686</v>
      </c>
      <c r="C4800">
        <v>6.7340135574340806E-2</v>
      </c>
    </row>
    <row r="4801" spans="1:3" x14ac:dyDescent="0.35">
      <c r="A4801">
        <v>4.7990000000000004</v>
      </c>
      <c r="B4801">
        <v>10.5581293026701</v>
      </c>
      <c r="C4801">
        <v>6.7492723464965806E-2</v>
      </c>
    </row>
    <row r="4802" spans="1:3" x14ac:dyDescent="0.35">
      <c r="A4802">
        <v>4.8</v>
      </c>
      <c r="B4802">
        <v>10.566336862064199</v>
      </c>
      <c r="C4802">
        <v>6.6444873809814495E-2</v>
      </c>
    </row>
    <row r="4803" spans="1:3" x14ac:dyDescent="0.35">
      <c r="A4803">
        <v>4.8010000000000002</v>
      </c>
      <c r="B4803">
        <v>10.574519387507999</v>
      </c>
      <c r="C4803">
        <v>6.6641569137573201E-2</v>
      </c>
    </row>
    <row r="4804" spans="1:3" x14ac:dyDescent="0.35">
      <c r="A4804">
        <v>4.8019999999999996</v>
      </c>
      <c r="B4804">
        <v>10.582701912951901</v>
      </c>
      <c r="C4804">
        <v>6.7070722579956096E-2</v>
      </c>
    </row>
    <row r="4805" spans="1:3" x14ac:dyDescent="0.35">
      <c r="A4805">
        <v>4.8029999999999999</v>
      </c>
      <c r="B4805">
        <v>10.5908200653809</v>
      </c>
      <c r="C4805">
        <v>6.7245960235595703E-2</v>
      </c>
    </row>
    <row r="4806" spans="1:3" x14ac:dyDescent="0.35">
      <c r="A4806">
        <v>4.8040000000000003</v>
      </c>
      <c r="B4806">
        <v>10.598923912695399</v>
      </c>
      <c r="C4806">
        <v>6.6958665847778306E-2</v>
      </c>
    </row>
    <row r="4807" spans="1:3" x14ac:dyDescent="0.35">
      <c r="A4807">
        <v>4.8049999999999997</v>
      </c>
      <c r="B4807">
        <v>10.607059946517399</v>
      </c>
      <c r="C4807">
        <v>6.7144632339477497E-2</v>
      </c>
    </row>
    <row r="4808" spans="1:3" x14ac:dyDescent="0.35">
      <c r="A4808">
        <v>4.806</v>
      </c>
      <c r="B4808">
        <v>10.6151745226678</v>
      </c>
      <c r="C4808">
        <v>6.6397190093994099E-2</v>
      </c>
    </row>
    <row r="4809" spans="1:3" x14ac:dyDescent="0.35">
      <c r="A4809">
        <v>4.8070000000000004</v>
      </c>
      <c r="B4809">
        <v>10.623299827654</v>
      </c>
      <c r="C4809">
        <v>6.67572021484375E-2</v>
      </c>
    </row>
    <row r="4810" spans="1:3" x14ac:dyDescent="0.35">
      <c r="A4810">
        <v>4.8079999999999998</v>
      </c>
      <c r="B4810">
        <v>10.631400098689999</v>
      </c>
      <c r="C4810">
        <v>6.76095485687256E-2</v>
      </c>
    </row>
    <row r="4811" spans="1:3" x14ac:dyDescent="0.35">
      <c r="A4811">
        <v>4.8090000000000002</v>
      </c>
      <c r="B4811">
        <v>10.639525403676201</v>
      </c>
      <c r="C4811">
        <v>6.7067146301269503E-2</v>
      </c>
    </row>
    <row r="4812" spans="1:3" x14ac:dyDescent="0.35">
      <c r="A4812">
        <v>4.8099999999999996</v>
      </c>
      <c r="B4812">
        <v>10.6476685900554</v>
      </c>
      <c r="C4812">
        <v>6.6674947738647503E-2</v>
      </c>
    </row>
    <row r="4813" spans="1:3" x14ac:dyDescent="0.35">
      <c r="A4813">
        <v>4.8109999999999999</v>
      </c>
      <c r="B4813">
        <v>10.655861844335</v>
      </c>
      <c r="C4813">
        <v>6.6375732421875E-2</v>
      </c>
    </row>
    <row r="4814" spans="1:3" x14ac:dyDescent="0.35">
      <c r="A4814">
        <v>4.8120000000000003</v>
      </c>
      <c r="B4814">
        <v>10.6640801325649</v>
      </c>
      <c r="C4814">
        <v>6.6405534744262695E-2</v>
      </c>
    </row>
    <row r="4815" spans="1:3" x14ac:dyDescent="0.35">
      <c r="A4815">
        <v>4.8129999999999997</v>
      </c>
      <c r="B4815">
        <v>10.6723663700882</v>
      </c>
      <c r="C4815">
        <v>6.6988468170166002E-2</v>
      </c>
    </row>
    <row r="4816" spans="1:3" x14ac:dyDescent="0.35">
      <c r="A4816">
        <v>4.8140000000000001</v>
      </c>
      <c r="B4816">
        <v>10.6806490313329</v>
      </c>
      <c r="C4816">
        <v>6.6691637039184598E-2</v>
      </c>
    </row>
    <row r="4817" spans="1:3" x14ac:dyDescent="0.35">
      <c r="A4817">
        <v>4.8150000000000004</v>
      </c>
      <c r="B4817">
        <v>10.6889352688563</v>
      </c>
      <c r="C4817">
        <v>6.5965652465820299E-2</v>
      </c>
    </row>
    <row r="4818" spans="1:3" x14ac:dyDescent="0.35">
      <c r="A4818">
        <v>4.8159999999999998</v>
      </c>
      <c r="B4818">
        <v>10.6972501166084</v>
      </c>
      <c r="C4818">
        <v>6.6472291946411105E-2</v>
      </c>
    </row>
    <row r="4819" spans="1:3" x14ac:dyDescent="0.35">
      <c r="A4819">
        <v>4.8170000000000002</v>
      </c>
      <c r="B4819">
        <v>10.705564964360599</v>
      </c>
      <c r="C4819">
        <v>6.7225694656372098E-2</v>
      </c>
    </row>
    <row r="4820" spans="1:3" x14ac:dyDescent="0.35">
      <c r="A4820">
        <v>4.8179999999999996</v>
      </c>
      <c r="B4820">
        <v>10.713879812112699</v>
      </c>
      <c r="C4820">
        <v>6.7585706710815402E-2</v>
      </c>
    </row>
    <row r="4821" spans="1:3" x14ac:dyDescent="0.35">
      <c r="A4821">
        <v>4.819</v>
      </c>
      <c r="B4821">
        <v>10.722230422650901</v>
      </c>
      <c r="C4821">
        <v>6.6696405410766602E-2</v>
      </c>
    </row>
    <row r="4822" spans="1:3" x14ac:dyDescent="0.35">
      <c r="A4822">
        <v>4.82</v>
      </c>
      <c r="B4822">
        <v>10.7305953383035</v>
      </c>
      <c r="C4822">
        <v>6.5827369689941406E-2</v>
      </c>
    </row>
    <row r="4823" spans="1:3" x14ac:dyDescent="0.35">
      <c r="A4823">
        <v>4.8209999999999997</v>
      </c>
      <c r="B4823">
        <v>10.738996016742099</v>
      </c>
      <c r="C4823">
        <v>6.6313743591308594E-2</v>
      </c>
    </row>
    <row r="4824" spans="1:3" x14ac:dyDescent="0.35">
      <c r="A4824">
        <v>4.8220000000000001</v>
      </c>
      <c r="B4824">
        <v>10.7473966951808</v>
      </c>
      <c r="C4824">
        <v>6.6970586776733398E-2</v>
      </c>
    </row>
    <row r="4825" spans="1:3" x14ac:dyDescent="0.35">
      <c r="A4825">
        <v>4.8230000000000004</v>
      </c>
      <c r="B4825">
        <v>10.755800949897999</v>
      </c>
      <c r="C4825">
        <v>6.6394805908203097E-2</v>
      </c>
    </row>
    <row r="4826" spans="1:3" x14ac:dyDescent="0.35">
      <c r="A4826">
        <v>4.8239999999999998</v>
      </c>
      <c r="B4826">
        <v>10.764230238565499</v>
      </c>
      <c r="C4826">
        <v>6.6614151000976604E-2</v>
      </c>
    </row>
    <row r="4827" spans="1:3" x14ac:dyDescent="0.35">
      <c r="A4827">
        <v>4.8250000000000002</v>
      </c>
      <c r="B4827">
        <v>10.7726201881683</v>
      </c>
      <c r="C4827">
        <v>6.5660476684570299E-2</v>
      </c>
    </row>
    <row r="4828" spans="1:3" x14ac:dyDescent="0.35">
      <c r="A4828">
        <v>4.8259999999999996</v>
      </c>
      <c r="B4828">
        <v>10.780988680099499</v>
      </c>
      <c r="C4828">
        <v>6.7108869552612305E-2</v>
      </c>
    </row>
    <row r="4829" spans="1:3" x14ac:dyDescent="0.35">
      <c r="A4829">
        <v>4.827</v>
      </c>
      <c r="B4829">
        <v>10.7893893585381</v>
      </c>
      <c r="C4829">
        <v>6.6237449645996094E-2</v>
      </c>
    </row>
    <row r="4830" spans="1:3" x14ac:dyDescent="0.35">
      <c r="A4830">
        <v>4.8280000000000003</v>
      </c>
      <c r="B4830">
        <v>10.7978114946484</v>
      </c>
      <c r="C4830">
        <v>6.5292119979858398E-2</v>
      </c>
    </row>
    <row r="4831" spans="1:3" x14ac:dyDescent="0.35">
      <c r="A4831">
        <v>4.8289999999999997</v>
      </c>
      <c r="B4831">
        <v>10.806226478201401</v>
      </c>
      <c r="C4831">
        <v>6.6161155700683594E-2</v>
      </c>
    </row>
    <row r="4832" spans="1:3" x14ac:dyDescent="0.35">
      <c r="A4832">
        <v>4.83</v>
      </c>
      <c r="B4832">
        <v>10.814666495704699</v>
      </c>
      <c r="C4832">
        <v>6.7397356033325195E-2</v>
      </c>
    </row>
    <row r="4833" spans="1:3" x14ac:dyDescent="0.35">
      <c r="A4833">
        <v>4.8310000000000004</v>
      </c>
      <c r="B4833">
        <v>10.823160157387001</v>
      </c>
      <c r="C4833">
        <v>6.6775083541870103E-2</v>
      </c>
    </row>
    <row r="4834" spans="1:3" x14ac:dyDescent="0.35">
      <c r="A4834">
        <v>4.8319999999999999</v>
      </c>
      <c r="B4834">
        <v>10.8316252088404</v>
      </c>
      <c r="C4834">
        <v>6.7048072814941406E-2</v>
      </c>
    </row>
    <row r="4835" spans="1:3" x14ac:dyDescent="0.35">
      <c r="A4835">
        <v>4.8330000000000002</v>
      </c>
      <c r="B4835">
        <v>10.8400795314581</v>
      </c>
      <c r="C4835">
        <v>6.7114830017089802E-2</v>
      </c>
    </row>
    <row r="4836" spans="1:3" x14ac:dyDescent="0.35">
      <c r="A4836">
        <v>4.8339999999999996</v>
      </c>
      <c r="B4836">
        <v>10.848555311747401</v>
      </c>
      <c r="C4836">
        <v>6.6581964492797893E-2</v>
      </c>
    </row>
    <row r="4837" spans="1:3" x14ac:dyDescent="0.35">
      <c r="A4837">
        <v>4.835</v>
      </c>
      <c r="B4837">
        <v>10.8570597022655</v>
      </c>
      <c r="C4837">
        <v>6.6632032394409194E-2</v>
      </c>
    </row>
    <row r="4838" spans="1:3" x14ac:dyDescent="0.35">
      <c r="A4838">
        <v>4.8360000000000003</v>
      </c>
      <c r="B4838">
        <v>10.865514024883201</v>
      </c>
      <c r="C4838">
        <v>6.67309761047363E-2</v>
      </c>
    </row>
    <row r="4839" spans="1:3" x14ac:dyDescent="0.35">
      <c r="A4839">
        <v>4.8369999999999997</v>
      </c>
      <c r="B4839">
        <v>10.8739755000581</v>
      </c>
      <c r="C4839">
        <v>6.7008733749389607E-2</v>
      </c>
    </row>
    <row r="4840" spans="1:3" x14ac:dyDescent="0.35">
      <c r="A4840">
        <v>4.8380000000000001</v>
      </c>
      <c r="B4840">
        <v>10.882454856626</v>
      </c>
      <c r="C4840">
        <v>6.7191123962402302E-2</v>
      </c>
    </row>
    <row r="4841" spans="1:3" x14ac:dyDescent="0.35">
      <c r="A4841">
        <v>4.8390000000000004</v>
      </c>
      <c r="B4841">
        <v>10.8909306369153</v>
      </c>
      <c r="C4841">
        <v>6.8398714065551799E-2</v>
      </c>
    </row>
    <row r="4842" spans="1:3" x14ac:dyDescent="0.35">
      <c r="A4842">
        <v>4.84</v>
      </c>
      <c r="B4842">
        <v>10.8993670781399</v>
      </c>
      <c r="C4842">
        <v>6.74569606781006E-2</v>
      </c>
    </row>
    <row r="4843" spans="1:3" x14ac:dyDescent="0.35">
      <c r="A4843">
        <v>4.8410000000000002</v>
      </c>
      <c r="B4843">
        <v>10.907799943085999</v>
      </c>
      <c r="C4843">
        <v>6.7384243011474595E-2</v>
      </c>
    </row>
    <row r="4844" spans="1:3" x14ac:dyDescent="0.35">
      <c r="A4844">
        <v>4.8419999999999996</v>
      </c>
      <c r="B4844">
        <v>10.916279299653899</v>
      </c>
      <c r="C4844">
        <v>6.6429376602172893E-2</v>
      </c>
    </row>
    <row r="4845" spans="1:3" x14ac:dyDescent="0.35">
      <c r="A4845">
        <v>4.843</v>
      </c>
      <c r="B4845">
        <v>10.9247765376148</v>
      </c>
      <c r="C4845">
        <v>6.7315101623535198E-2</v>
      </c>
    </row>
    <row r="4846" spans="1:3" x14ac:dyDescent="0.35">
      <c r="A4846">
        <v>4.8440000000000003</v>
      </c>
      <c r="B4846">
        <v>10.933298809525899</v>
      </c>
      <c r="C4846">
        <v>6.7676305770873996E-2</v>
      </c>
    </row>
    <row r="4847" spans="1:3" x14ac:dyDescent="0.35">
      <c r="A4847">
        <v>4.8449999999999998</v>
      </c>
      <c r="B4847">
        <v>10.9418961832877</v>
      </c>
      <c r="C4847">
        <v>6.8560838699340806E-2</v>
      </c>
    </row>
    <row r="4848" spans="1:3" x14ac:dyDescent="0.35">
      <c r="A4848">
        <v>4.8460000000000001</v>
      </c>
      <c r="B4848">
        <v>10.9505007096067</v>
      </c>
      <c r="C4848">
        <v>6.8014860153198201E-2</v>
      </c>
    </row>
    <row r="4849" spans="1:3" x14ac:dyDescent="0.35">
      <c r="A4849">
        <v>4.8470000000000004</v>
      </c>
      <c r="B4849">
        <v>10.959119541040099</v>
      </c>
      <c r="C4849">
        <v>6.8119764328002902E-2</v>
      </c>
    </row>
    <row r="4850" spans="1:3" x14ac:dyDescent="0.35">
      <c r="A4850">
        <v>4.8479999999999999</v>
      </c>
      <c r="B4850">
        <v>10.967774135259599</v>
      </c>
      <c r="C4850">
        <v>6.7857503890991197E-2</v>
      </c>
    </row>
    <row r="4851" spans="1:3" x14ac:dyDescent="0.35">
      <c r="A4851">
        <v>4.8490000000000002</v>
      </c>
      <c r="B4851">
        <v>10.9764394583148</v>
      </c>
      <c r="C4851">
        <v>6.8113803863525405E-2</v>
      </c>
    </row>
    <row r="4852" spans="1:3" x14ac:dyDescent="0.35">
      <c r="A4852">
        <v>4.8499999999999996</v>
      </c>
      <c r="B4852">
        <v>10.9851012050915</v>
      </c>
      <c r="C4852">
        <v>6.8747997283935505E-2</v>
      </c>
    </row>
    <row r="4853" spans="1:3" x14ac:dyDescent="0.35">
      <c r="A4853">
        <v>4.851</v>
      </c>
      <c r="B4853">
        <v>10.9937486467537</v>
      </c>
      <c r="C4853">
        <v>6.7156553268432603E-2</v>
      </c>
    </row>
    <row r="4854" spans="1:3" x14ac:dyDescent="0.35">
      <c r="A4854">
        <v>4.8520000000000003</v>
      </c>
      <c r="B4854">
        <v>11.0024604614308</v>
      </c>
      <c r="C4854">
        <v>6.8110227584838895E-2</v>
      </c>
    </row>
    <row r="4855" spans="1:3" x14ac:dyDescent="0.35">
      <c r="A4855">
        <v>4.8529999999999998</v>
      </c>
      <c r="B4855">
        <v>11.011175852386501</v>
      </c>
      <c r="C4855">
        <v>6.8813562393188504E-2</v>
      </c>
    </row>
    <row r="4856" spans="1:3" x14ac:dyDescent="0.35">
      <c r="A4856">
        <v>4.8540000000000001</v>
      </c>
      <c r="B4856">
        <v>11.019884090785</v>
      </c>
      <c r="C4856">
        <v>6.7740678787231404E-2</v>
      </c>
    </row>
    <row r="4857" spans="1:3" x14ac:dyDescent="0.35">
      <c r="A4857">
        <v>4.8550000000000004</v>
      </c>
      <c r="B4857">
        <v>11.028570871511899</v>
      </c>
      <c r="C4857">
        <v>6.77227973937988E-2</v>
      </c>
    </row>
    <row r="4858" spans="1:3" x14ac:dyDescent="0.35">
      <c r="A4858">
        <v>4.8559999999999999</v>
      </c>
      <c r="B4858">
        <v>11.037275533631799</v>
      </c>
      <c r="C4858">
        <v>6.8500041961669894E-2</v>
      </c>
    </row>
    <row r="4859" spans="1:3" x14ac:dyDescent="0.35">
      <c r="A4859">
        <v>4.8570000000000002</v>
      </c>
      <c r="B4859">
        <v>11.0459444329656</v>
      </c>
      <c r="C4859">
        <v>6.7412853240966797E-2</v>
      </c>
    </row>
    <row r="4860" spans="1:3" x14ac:dyDescent="0.35">
      <c r="A4860">
        <v>4.8579999999999997</v>
      </c>
      <c r="B4860">
        <v>11.054606179742301</v>
      </c>
      <c r="C4860">
        <v>6.8494081497192397E-2</v>
      </c>
    </row>
    <row r="4861" spans="1:3" x14ac:dyDescent="0.35">
      <c r="A4861">
        <v>4.859</v>
      </c>
      <c r="B4861">
        <v>11.0632607739617</v>
      </c>
      <c r="C4861">
        <v>6.7994594573974595E-2</v>
      </c>
    </row>
    <row r="4862" spans="1:3" x14ac:dyDescent="0.35">
      <c r="A4862">
        <v>4.8600000000000003</v>
      </c>
      <c r="B4862">
        <v>11.071876029116501</v>
      </c>
      <c r="C4862">
        <v>6.7939758300781306E-2</v>
      </c>
    </row>
    <row r="4863" spans="1:3" x14ac:dyDescent="0.35">
      <c r="A4863">
        <v>4.8609999999999998</v>
      </c>
      <c r="B4863">
        <v>11.0804912842714</v>
      </c>
      <c r="C4863">
        <v>6.8352222442626995E-2</v>
      </c>
    </row>
    <row r="4864" spans="1:3" x14ac:dyDescent="0.35">
      <c r="A4864">
        <v>4.8620000000000001</v>
      </c>
      <c r="B4864">
        <v>11.089049318968501</v>
      </c>
      <c r="C4864">
        <v>6.9621801376342801E-2</v>
      </c>
    </row>
    <row r="4865" spans="1:3" x14ac:dyDescent="0.35">
      <c r="A4865">
        <v>4.8630000000000004</v>
      </c>
      <c r="B4865">
        <v>11.097635963894501</v>
      </c>
      <c r="C4865">
        <v>6.8407058715820299E-2</v>
      </c>
    </row>
    <row r="4866" spans="1:3" x14ac:dyDescent="0.35">
      <c r="A4866">
        <v>4.8639999999999999</v>
      </c>
      <c r="B4866">
        <v>11.1061796934773</v>
      </c>
      <c r="C4866">
        <v>6.8317651748657199E-2</v>
      </c>
    </row>
    <row r="4867" spans="1:3" x14ac:dyDescent="0.35">
      <c r="A4867">
        <v>4.8650000000000002</v>
      </c>
      <c r="B4867">
        <v>11.1147198467814</v>
      </c>
      <c r="C4867">
        <v>6.8475008010864299E-2</v>
      </c>
    </row>
    <row r="4868" spans="1:3" x14ac:dyDescent="0.35">
      <c r="A4868">
        <v>4.8659999999999997</v>
      </c>
      <c r="B4868">
        <v>11.1232313898567</v>
      </c>
      <c r="C4868">
        <v>6.8873167037963895E-2</v>
      </c>
    </row>
    <row r="4869" spans="1:3" x14ac:dyDescent="0.35">
      <c r="A4869">
        <v>4.867</v>
      </c>
      <c r="B4869">
        <v>11.131750085489299</v>
      </c>
      <c r="C4869">
        <v>6.8211555480957003E-2</v>
      </c>
    </row>
    <row r="4870" spans="1:3" x14ac:dyDescent="0.35">
      <c r="A4870">
        <v>4.8680000000000003</v>
      </c>
      <c r="B4870">
        <v>11.140229442057199</v>
      </c>
      <c r="C4870">
        <v>6.8998336791992201E-2</v>
      </c>
    </row>
    <row r="4871" spans="1:3" x14ac:dyDescent="0.35">
      <c r="A4871">
        <v>4.8689999999999998</v>
      </c>
      <c r="B4871">
        <v>11.148680188396201</v>
      </c>
      <c r="C4871">
        <v>6.8110227584838895E-2</v>
      </c>
    </row>
    <row r="4872" spans="1:3" x14ac:dyDescent="0.35">
      <c r="A4872">
        <v>4.87</v>
      </c>
      <c r="B4872">
        <v>11.1571237821781</v>
      </c>
      <c r="C4872">
        <v>6.9631338119506794E-2</v>
      </c>
    </row>
    <row r="4873" spans="1:3" x14ac:dyDescent="0.35">
      <c r="A4873">
        <v>4.8710000000000004</v>
      </c>
      <c r="B4873">
        <v>11.1655137317809</v>
      </c>
      <c r="C4873">
        <v>6.8931579589843806E-2</v>
      </c>
    </row>
    <row r="4874" spans="1:3" x14ac:dyDescent="0.35">
      <c r="A4874">
        <v>4.8719999999999999</v>
      </c>
      <c r="B4874">
        <v>11.1738714948763</v>
      </c>
      <c r="C4874">
        <v>6.9346427917480497E-2</v>
      </c>
    </row>
    <row r="4875" spans="1:3" x14ac:dyDescent="0.35">
      <c r="A4875">
        <v>4.8730000000000002</v>
      </c>
      <c r="B4875">
        <v>11.182200647742899</v>
      </c>
      <c r="C4875">
        <v>6.8891048431396498E-2</v>
      </c>
    </row>
    <row r="4876" spans="1:3" x14ac:dyDescent="0.35">
      <c r="A4876">
        <v>4.8739999999999997</v>
      </c>
      <c r="B4876">
        <v>11.190515495494999</v>
      </c>
      <c r="C4876">
        <v>6.8695545196533203E-2</v>
      </c>
    </row>
    <row r="4877" spans="1:3" x14ac:dyDescent="0.35">
      <c r="A4877">
        <v>4.875</v>
      </c>
      <c r="B4877">
        <v>11.198841072083001</v>
      </c>
      <c r="C4877">
        <v>6.9564580917358398E-2</v>
      </c>
    </row>
    <row r="4878" spans="1:3" x14ac:dyDescent="0.35">
      <c r="A4878">
        <v>4.8760000000000003</v>
      </c>
      <c r="B4878">
        <v>11.2071344621635</v>
      </c>
      <c r="C4878">
        <v>6.9129467010498005E-2</v>
      </c>
    </row>
    <row r="4879" spans="1:3" x14ac:dyDescent="0.35">
      <c r="A4879">
        <v>4.8769999999999998</v>
      </c>
      <c r="B4879">
        <v>11.2154743438659</v>
      </c>
      <c r="C4879">
        <v>6.7785978317260701E-2</v>
      </c>
    </row>
    <row r="4880" spans="1:3" x14ac:dyDescent="0.35">
      <c r="A4880">
        <v>4.8780000000000001</v>
      </c>
      <c r="B4880">
        <v>11.2238070730111</v>
      </c>
      <c r="C4880">
        <v>6.9520473480224595E-2</v>
      </c>
    </row>
    <row r="4881" spans="1:3" x14ac:dyDescent="0.35">
      <c r="A4881">
        <v>4.8789999999999996</v>
      </c>
      <c r="B4881">
        <v>11.2321254970418</v>
      </c>
      <c r="C4881">
        <v>6.8902969360351604E-2</v>
      </c>
    </row>
    <row r="4882" spans="1:3" x14ac:dyDescent="0.35">
      <c r="A4882">
        <v>4.88</v>
      </c>
      <c r="B4882">
        <v>11.240440344793999</v>
      </c>
      <c r="C4882">
        <v>6.9618225097656306E-2</v>
      </c>
    </row>
    <row r="4883" spans="1:3" x14ac:dyDescent="0.35">
      <c r="A4883">
        <v>4.8810000000000002</v>
      </c>
      <c r="B4883">
        <v>11.248740887431699</v>
      </c>
      <c r="C4883">
        <v>6.9541931152343806E-2</v>
      </c>
    </row>
    <row r="4884" spans="1:3" x14ac:dyDescent="0.35">
      <c r="A4884">
        <v>4.8819999999999997</v>
      </c>
      <c r="B4884">
        <v>11.256998514726201</v>
      </c>
      <c r="C4884">
        <v>6.8266391754150405E-2</v>
      </c>
    </row>
    <row r="4885" spans="1:3" x14ac:dyDescent="0.35">
      <c r="A4885">
        <v>4.883</v>
      </c>
      <c r="B4885">
        <v>11.2652597182993</v>
      </c>
      <c r="C4885">
        <v>6.8355798721313504E-2</v>
      </c>
    </row>
    <row r="4886" spans="1:3" x14ac:dyDescent="0.35">
      <c r="A4886">
        <v>4.8840000000000003</v>
      </c>
      <c r="B4886">
        <v>11.2735566846585</v>
      </c>
      <c r="C4886">
        <v>6.8761110305786105E-2</v>
      </c>
    </row>
    <row r="4887" spans="1:3" x14ac:dyDescent="0.35">
      <c r="A4887">
        <v>4.8849999999999998</v>
      </c>
      <c r="B4887">
        <v>11.281878684967801</v>
      </c>
      <c r="C4887">
        <v>6.8424940109252902E-2</v>
      </c>
    </row>
    <row r="4888" spans="1:3" x14ac:dyDescent="0.35">
      <c r="A4888">
        <v>4.8860000000000001</v>
      </c>
      <c r="B4888">
        <v>11.290189956441401</v>
      </c>
      <c r="C4888">
        <v>6.7718029022216797E-2</v>
      </c>
    </row>
    <row r="4889" spans="1:3" x14ac:dyDescent="0.35">
      <c r="A4889">
        <v>4.8869999999999996</v>
      </c>
      <c r="B4889">
        <v>11.2985119567507</v>
      </c>
      <c r="C4889">
        <v>6.7400932312011705E-2</v>
      </c>
    </row>
    <row r="4890" spans="1:3" x14ac:dyDescent="0.35">
      <c r="A4890">
        <v>4.8879999999999999</v>
      </c>
      <c r="B4890">
        <v>11.306876872403301</v>
      </c>
      <c r="C4890">
        <v>6.9493055343627902E-2</v>
      </c>
    </row>
    <row r="4891" spans="1:3" x14ac:dyDescent="0.35">
      <c r="A4891">
        <v>4.8890000000000002</v>
      </c>
      <c r="B4891">
        <v>11.315234635498699</v>
      </c>
      <c r="C4891">
        <v>6.9649219512939495E-2</v>
      </c>
    </row>
    <row r="4892" spans="1:3" x14ac:dyDescent="0.35">
      <c r="A4892">
        <v>4.8899999999999997</v>
      </c>
      <c r="B4892">
        <v>11.3236138562657</v>
      </c>
      <c r="C4892">
        <v>6.9584846496582003E-2</v>
      </c>
    </row>
    <row r="4893" spans="1:3" x14ac:dyDescent="0.35">
      <c r="A4893">
        <v>4.891</v>
      </c>
      <c r="B4893">
        <v>11.3319716193611</v>
      </c>
      <c r="C4893">
        <v>6.9273710250854506E-2</v>
      </c>
    </row>
    <row r="4894" spans="1:3" x14ac:dyDescent="0.35">
      <c r="A4894">
        <v>4.8920000000000003</v>
      </c>
      <c r="B4894">
        <v>11.3403436875709</v>
      </c>
      <c r="C4894">
        <v>6.8626403808593806E-2</v>
      </c>
    </row>
    <row r="4895" spans="1:3" x14ac:dyDescent="0.35">
      <c r="A4895">
        <v>4.8929999999999998</v>
      </c>
      <c r="B4895">
        <v>11.3487515185668</v>
      </c>
      <c r="C4895">
        <v>6.8452358245849595E-2</v>
      </c>
    </row>
    <row r="4896" spans="1:3" x14ac:dyDescent="0.35">
      <c r="A4896">
        <v>4.8940000000000001</v>
      </c>
      <c r="B4896">
        <v>11.357166502119799</v>
      </c>
      <c r="C4896">
        <v>6.8292617797851604E-2</v>
      </c>
    </row>
    <row r="4897" spans="1:3" x14ac:dyDescent="0.35">
      <c r="A4897">
        <v>4.8949999999999996</v>
      </c>
      <c r="B4897">
        <v>11.3656136721803</v>
      </c>
      <c r="C4897">
        <v>6.7805051803588895E-2</v>
      </c>
    </row>
    <row r="4898" spans="1:3" x14ac:dyDescent="0.35">
      <c r="A4898">
        <v>4.8959999999999999</v>
      </c>
      <c r="B4898">
        <v>11.374114486419799</v>
      </c>
      <c r="C4898">
        <v>6.7787170410156306E-2</v>
      </c>
    </row>
    <row r="4899" spans="1:3" x14ac:dyDescent="0.35">
      <c r="A4899">
        <v>4.8970000000000002</v>
      </c>
      <c r="B4899">
        <v>11.3826117243807</v>
      </c>
      <c r="C4899">
        <v>6.8348646163940402E-2</v>
      </c>
    </row>
    <row r="4900" spans="1:3" x14ac:dyDescent="0.35">
      <c r="A4900">
        <v>4.8979999999999997</v>
      </c>
      <c r="B4900">
        <v>11.3911304200132</v>
      </c>
      <c r="C4900">
        <v>6.9946050643920898E-2</v>
      </c>
    </row>
    <row r="4901" spans="1:3" x14ac:dyDescent="0.35">
      <c r="A4901">
        <v>4.899</v>
      </c>
      <c r="B4901">
        <v>11.399649115645801</v>
      </c>
      <c r="C4901">
        <v>6.9082975387573201E-2</v>
      </c>
    </row>
    <row r="4902" spans="1:3" x14ac:dyDescent="0.35">
      <c r="A4902">
        <v>4.9000000000000004</v>
      </c>
      <c r="B4902">
        <v>11.408174963835499</v>
      </c>
      <c r="C4902">
        <v>6.6810846328735393E-2</v>
      </c>
    </row>
    <row r="4903" spans="1:3" x14ac:dyDescent="0.35">
      <c r="A4903">
        <v>4.9009999999999998</v>
      </c>
      <c r="B4903">
        <v>11.416668625517801</v>
      </c>
      <c r="C4903">
        <v>6.7740678787231404E-2</v>
      </c>
    </row>
    <row r="4904" spans="1:3" x14ac:dyDescent="0.35">
      <c r="A4904">
        <v>4.9020000000000001</v>
      </c>
      <c r="B4904">
        <v>11.4251801685931</v>
      </c>
      <c r="C4904">
        <v>6.9113969802856404E-2</v>
      </c>
    </row>
    <row r="4905" spans="1:3" x14ac:dyDescent="0.35">
      <c r="A4905">
        <v>4.9029999999999996</v>
      </c>
      <c r="B4905">
        <v>11.4336452200466</v>
      </c>
      <c r="C4905">
        <v>6.7956447601318401E-2</v>
      </c>
    </row>
    <row r="4906" spans="1:3" x14ac:dyDescent="0.35">
      <c r="A4906">
        <v>4.9039999999999999</v>
      </c>
      <c r="B4906">
        <v>11.4420637798782</v>
      </c>
      <c r="C4906">
        <v>6.8871974945068401E-2</v>
      </c>
    </row>
    <row r="4907" spans="1:3" x14ac:dyDescent="0.35">
      <c r="A4907">
        <v>4.9050000000000002</v>
      </c>
      <c r="B4907">
        <v>11.4504358480881</v>
      </c>
      <c r="C4907">
        <v>6.8249702453613295E-2</v>
      </c>
    </row>
    <row r="4908" spans="1:3" x14ac:dyDescent="0.35">
      <c r="A4908">
        <v>4.9059999999999997</v>
      </c>
      <c r="B4908">
        <v>11.458815068855101</v>
      </c>
      <c r="C4908">
        <v>6.7006349563598605E-2</v>
      </c>
    </row>
    <row r="4909" spans="1:3" x14ac:dyDescent="0.35">
      <c r="A4909">
        <v>4.907</v>
      </c>
      <c r="B4909">
        <v>11.4672050184579</v>
      </c>
      <c r="C4909">
        <v>6.8536996841430706E-2</v>
      </c>
    </row>
    <row r="4910" spans="1:3" x14ac:dyDescent="0.35">
      <c r="A4910">
        <v>4.9080000000000004</v>
      </c>
      <c r="B4910">
        <v>11.475544900160299</v>
      </c>
      <c r="C4910">
        <v>6.7373514175414997E-2</v>
      </c>
    </row>
    <row r="4911" spans="1:3" x14ac:dyDescent="0.35">
      <c r="A4911">
        <v>4.9089999999999998</v>
      </c>
      <c r="B4911">
        <v>11.4839348497631</v>
      </c>
      <c r="C4911">
        <v>6.8439245223998996E-2</v>
      </c>
    </row>
    <row r="4912" spans="1:3" x14ac:dyDescent="0.35">
      <c r="A4912">
        <v>4.91</v>
      </c>
      <c r="B4912">
        <v>11.4923462570375</v>
      </c>
      <c r="C4912">
        <v>6.7948102951049805E-2</v>
      </c>
    </row>
    <row r="4913" spans="1:3" x14ac:dyDescent="0.35">
      <c r="A4913">
        <v>4.9109999999999996</v>
      </c>
      <c r="B4913">
        <v>11.5007862745408</v>
      </c>
      <c r="C4913">
        <v>6.7987442016601604E-2</v>
      </c>
    </row>
    <row r="4914" spans="1:3" x14ac:dyDescent="0.35">
      <c r="A4914">
        <v>4.9119999999999999</v>
      </c>
      <c r="B4914">
        <v>11.5092012580938</v>
      </c>
      <c r="C4914">
        <v>6.7002773284912095E-2</v>
      </c>
    </row>
    <row r="4915" spans="1:3" x14ac:dyDescent="0.35">
      <c r="A4915">
        <v>4.9130000000000003</v>
      </c>
      <c r="B4915">
        <v>11.5176412755971</v>
      </c>
      <c r="C4915">
        <v>6.68203830718994E-2</v>
      </c>
    </row>
    <row r="4916" spans="1:3" x14ac:dyDescent="0.35">
      <c r="A4916">
        <v>4.9139999999999997</v>
      </c>
      <c r="B4916">
        <v>11.526149242393799</v>
      </c>
      <c r="C4916">
        <v>6.7460536956787095E-2</v>
      </c>
    </row>
    <row r="4917" spans="1:3" x14ac:dyDescent="0.35">
      <c r="A4917">
        <v>4.915</v>
      </c>
      <c r="B4917">
        <v>11.5346357515189</v>
      </c>
      <c r="C4917">
        <v>6.7244768142700195E-2</v>
      </c>
    </row>
    <row r="4918" spans="1:3" x14ac:dyDescent="0.35">
      <c r="A4918">
        <v>4.9160000000000004</v>
      </c>
      <c r="B4918">
        <v>11.5431437183156</v>
      </c>
      <c r="C4918">
        <v>6.7303180694580106E-2</v>
      </c>
    </row>
    <row r="4919" spans="1:3" x14ac:dyDescent="0.35">
      <c r="A4919">
        <v>4.9169999999999998</v>
      </c>
      <c r="B4919">
        <v>11.5516695665053</v>
      </c>
      <c r="C4919">
        <v>6.7076683044433594E-2</v>
      </c>
    </row>
    <row r="4920" spans="1:3" x14ac:dyDescent="0.35">
      <c r="A4920">
        <v>4.9180000000000001</v>
      </c>
      <c r="B4920">
        <v>11.5602061435309</v>
      </c>
      <c r="C4920">
        <v>6.6823959350585896E-2</v>
      </c>
    </row>
    <row r="4921" spans="1:3" x14ac:dyDescent="0.35">
      <c r="A4921">
        <v>4.9189999999999996</v>
      </c>
      <c r="B4921">
        <v>11.568799941014101</v>
      </c>
      <c r="C4921">
        <v>6.6627264022827107E-2</v>
      </c>
    </row>
    <row r="4922" spans="1:3" x14ac:dyDescent="0.35">
      <c r="A4922">
        <v>4.92</v>
      </c>
      <c r="B4922">
        <v>11.5774509589549</v>
      </c>
      <c r="C4922">
        <v>6.7212581634521498E-2</v>
      </c>
    </row>
    <row r="4923" spans="1:3" x14ac:dyDescent="0.35">
      <c r="A4923">
        <v>4.9210000000000003</v>
      </c>
      <c r="B4923">
        <v>11.5861699261892</v>
      </c>
      <c r="C4923">
        <v>6.7449808120727497E-2</v>
      </c>
    </row>
    <row r="4924" spans="1:3" x14ac:dyDescent="0.35">
      <c r="A4924">
        <v>4.9219999999999997</v>
      </c>
      <c r="B4924">
        <v>11.594906774816501</v>
      </c>
      <c r="C4924">
        <v>6.7175626754760701E-2</v>
      </c>
    </row>
    <row r="4925" spans="1:3" x14ac:dyDescent="0.35">
      <c r="A4925">
        <v>4.923</v>
      </c>
      <c r="B4925">
        <v>11.603690115065699</v>
      </c>
      <c r="C4925">
        <v>6.6140890121460003E-2</v>
      </c>
    </row>
    <row r="4926" spans="1:3" x14ac:dyDescent="0.35">
      <c r="A4926">
        <v>4.9240000000000004</v>
      </c>
      <c r="B4926">
        <v>11.6125092181009</v>
      </c>
      <c r="C4926">
        <v>6.7034959793090806E-2</v>
      </c>
    </row>
    <row r="4927" spans="1:3" x14ac:dyDescent="0.35">
      <c r="A4927">
        <v>4.9249999999999998</v>
      </c>
      <c r="B4927">
        <v>11.6213497788077</v>
      </c>
      <c r="C4927">
        <v>6.7780017852783203E-2</v>
      </c>
    </row>
    <row r="4928" spans="1:3" x14ac:dyDescent="0.35">
      <c r="A4928">
        <v>4.9260000000000002</v>
      </c>
      <c r="B4928">
        <v>11.6301867632359</v>
      </c>
      <c r="C4928">
        <v>6.7166090011596694E-2</v>
      </c>
    </row>
    <row r="4929" spans="1:3" x14ac:dyDescent="0.35">
      <c r="A4929">
        <v>4.9269999999999996</v>
      </c>
      <c r="B4929">
        <v>11.638991561156701</v>
      </c>
      <c r="C4929">
        <v>6.64019584655762E-2</v>
      </c>
    </row>
    <row r="4930" spans="1:3" x14ac:dyDescent="0.35">
      <c r="A4930">
        <v>4.9279999999999999</v>
      </c>
      <c r="B4930">
        <v>11.647778477684399</v>
      </c>
      <c r="C4930">
        <v>6.6879987716674805E-2</v>
      </c>
    </row>
    <row r="4931" spans="1:3" x14ac:dyDescent="0.35">
      <c r="A4931">
        <v>4.9290000000000003</v>
      </c>
      <c r="B4931">
        <v>11.6565153263118</v>
      </c>
      <c r="C4931">
        <v>6.66177272796631E-2</v>
      </c>
    </row>
    <row r="4932" spans="1:3" x14ac:dyDescent="0.35">
      <c r="A4932">
        <v>4.93</v>
      </c>
      <c r="B4932">
        <v>11.665216412153001</v>
      </c>
      <c r="C4932">
        <v>6.7619085311889607E-2</v>
      </c>
    </row>
    <row r="4933" spans="1:3" x14ac:dyDescent="0.35">
      <c r="A4933">
        <v>4.931</v>
      </c>
      <c r="B4933">
        <v>11.6738745826511</v>
      </c>
      <c r="C4933">
        <v>6.76226615905762E-2</v>
      </c>
    </row>
    <row r="4934" spans="1:3" x14ac:dyDescent="0.35">
      <c r="A4934">
        <v>4.9320000000000004</v>
      </c>
      <c r="B4934">
        <v>11.682504142920299</v>
      </c>
      <c r="C4934">
        <v>6.7117214202880901E-2</v>
      </c>
    </row>
    <row r="4935" spans="1:3" x14ac:dyDescent="0.35">
      <c r="A4935">
        <v>4.9329999999999998</v>
      </c>
      <c r="B4935">
        <v>11.691090787846299</v>
      </c>
      <c r="C4935">
        <v>6.7890882492065402E-2</v>
      </c>
    </row>
    <row r="4936" spans="1:3" x14ac:dyDescent="0.35">
      <c r="A4936">
        <v>4.9340000000000002</v>
      </c>
      <c r="B4936">
        <v>11.699655975100701</v>
      </c>
      <c r="C4936">
        <v>6.8184137344360393E-2</v>
      </c>
    </row>
    <row r="4937" spans="1:3" x14ac:dyDescent="0.35">
      <c r="A4937">
        <v>4.9349999999999996</v>
      </c>
      <c r="B4937">
        <v>11.7082104335192</v>
      </c>
      <c r="C4937">
        <v>6.75463676452637E-2</v>
      </c>
    </row>
    <row r="4938" spans="1:3" x14ac:dyDescent="0.35">
      <c r="A4938">
        <v>4.9359999999999999</v>
      </c>
      <c r="B4938">
        <v>11.716711247758701</v>
      </c>
      <c r="C4938">
        <v>6.6627264022827107E-2</v>
      </c>
    </row>
    <row r="4939" spans="1:3" x14ac:dyDescent="0.35">
      <c r="A4939">
        <v>4.9370000000000003</v>
      </c>
      <c r="B4939">
        <v>11.725169146655</v>
      </c>
      <c r="C4939">
        <v>6.7040920257568401E-2</v>
      </c>
    </row>
    <row r="4940" spans="1:3" x14ac:dyDescent="0.35">
      <c r="A4940">
        <v>4.9379999999999997</v>
      </c>
      <c r="B4940">
        <v>11.7335912827653</v>
      </c>
      <c r="C4940">
        <v>6.6357851028442397E-2</v>
      </c>
    </row>
    <row r="4941" spans="1:3" x14ac:dyDescent="0.35">
      <c r="A4941">
        <v>4.9390000000000001</v>
      </c>
      <c r="B4941">
        <v>11.7419955374825</v>
      </c>
      <c r="C4941">
        <v>6.7449808120727497E-2</v>
      </c>
    </row>
    <row r="4942" spans="1:3" x14ac:dyDescent="0.35">
      <c r="A4942">
        <v>4.9400000000000004</v>
      </c>
      <c r="B4942">
        <v>11.750338995463499</v>
      </c>
      <c r="C4942">
        <v>6.6870450973510701E-2</v>
      </c>
    </row>
    <row r="4943" spans="1:3" x14ac:dyDescent="0.35">
      <c r="A4943">
        <v>4.9409999999999998</v>
      </c>
      <c r="B4943">
        <v>11.7586252329868</v>
      </c>
      <c r="C4943">
        <v>6.7768096923828097E-2</v>
      </c>
    </row>
    <row r="4944" spans="1:3" x14ac:dyDescent="0.35">
      <c r="A4944">
        <v>4.9420000000000002</v>
      </c>
      <c r="B4944">
        <v>11.7668900128385</v>
      </c>
      <c r="C4944">
        <v>6.7709684371948201E-2</v>
      </c>
    </row>
    <row r="4945" spans="1:3" x14ac:dyDescent="0.35">
      <c r="A4945">
        <v>4.9429999999999996</v>
      </c>
      <c r="B4945">
        <v>11.7751190299042</v>
      </c>
      <c r="C4945">
        <v>6.8187713623046903E-2</v>
      </c>
    </row>
    <row r="4946" spans="1:3" x14ac:dyDescent="0.35">
      <c r="A4946">
        <v>4.944</v>
      </c>
      <c r="B4946">
        <v>11.7832944027908</v>
      </c>
      <c r="C4946">
        <v>6.8035125732421903E-2</v>
      </c>
    </row>
    <row r="4947" spans="1:3" x14ac:dyDescent="0.35">
      <c r="A4947">
        <v>4.9450000000000003</v>
      </c>
      <c r="B4947">
        <v>11.7914697756775</v>
      </c>
      <c r="C4947">
        <v>6.6828727722167997E-2</v>
      </c>
    </row>
    <row r="4948" spans="1:3" x14ac:dyDescent="0.35">
      <c r="A4948">
        <v>4.9459999999999997</v>
      </c>
      <c r="B4948">
        <v>11.7996308434497</v>
      </c>
      <c r="C4948">
        <v>6.6649913787841797E-2</v>
      </c>
    </row>
    <row r="4949" spans="1:3" x14ac:dyDescent="0.35">
      <c r="A4949">
        <v>4.9470000000000001</v>
      </c>
      <c r="B4949">
        <v>11.8077990637791</v>
      </c>
      <c r="C4949">
        <v>6.8676471710205106E-2</v>
      </c>
    </row>
    <row r="4950" spans="1:3" x14ac:dyDescent="0.35">
      <c r="A4950">
        <v>4.9480000000000004</v>
      </c>
      <c r="B4950">
        <v>11.815906487372301</v>
      </c>
      <c r="C4950">
        <v>6.6689252853393596E-2</v>
      </c>
    </row>
    <row r="4951" spans="1:3" x14ac:dyDescent="0.35">
      <c r="A4951">
        <v>4.9489999999999998</v>
      </c>
      <c r="B4951">
        <v>11.8239996058511</v>
      </c>
      <c r="C4951">
        <v>6.7617893218994099E-2</v>
      </c>
    </row>
    <row r="4952" spans="1:3" x14ac:dyDescent="0.35">
      <c r="A4952">
        <v>4.95</v>
      </c>
      <c r="B4952">
        <v>11.8320748429368</v>
      </c>
      <c r="C4952">
        <v>6.6001415252685505E-2</v>
      </c>
    </row>
    <row r="4953" spans="1:3" x14ac:dyDescent="0.35">
      <c r="A4953">
        <v>4.9509999999999996</v>
      </c>
      <c r="B4953">
        <v>11.8401393511867</v>
      </c>
      <c r="C4953">
        <v>6.6932439804077107E-2</v>
      </c>
    </row>
    <row r="4954" spans="1:3" x14ac:dyDescent="0.35">
      <c r="A4954">
        <v>4.952</v>
      </c>
      <c r="B4954">
        <v>11.8481895543223</v>
      </c>
      <c r="C4954">
        <v>6.7408084869384793E-2</v>
      </c>
    </row>
    <row r="4955" spans="1:3" x14ac:dyDescent="0.35">
      <c r="A4955">
        <v>4.9530000000000003</v>
      </c>
      <c r="B4955">
        <v>11.856300554194</v>
      </c>
      <c r="C4955">
        <v>6.8092346191406306E-2</v>
      </c>
    </row>
    <row r="4956" spans="1:3" x14ac:dyDescent="0.35">
      <c r="A4956">
        <v>4.9539999999999997</v>
      </c>
      <c r="B4956">
        <v>11.8644258591802</v>
      </c>
      <c r="C4956">
        <v>6.7059993743896498E-2</v>
      </c>
    </row>
    <row r="4957" spans="1:3" x14ac:dyDescent="0.35">
      <c r="A4957">
        <v>4.9550000000000001</v>
      </c>
      <c r="B4957">
        <v>11.8725440116092</v>
      </c>
      <c r="C4957">
        <v>6.8011283874511705E-2</v>
      </c>
    </row>
    <row r="4958" spans="1:3" x14ac:dyDescent="0.35">
      <c r="A4958">
        <v>4.9560000000000004</v>
      </c>
      <c r="B4958">
        <v>11.880676469152601</v>
      </c>
      <c r="C4958">
        <v>6.6670179367065402E-2</v>
      </c>
    </row>
    <row r="4959" spans="1:3" x14ac:dyDescent="0.35">
      <c r="A4959">
        <v>4.9569999999999999</v>
      </c>
      <c r="B4959">
        <v>11.888826808089</v>
      </c>
      <c r="C4959">
        <v>6.6326856613159194E-2</v>
      </c>
    </row>
    <row r="4960" spans="1:3" x14ac:dyDescent="0.35">
      <c r="A4960">
        <v>4.9580000000000002</v>
      </c>
      <c r="B4960">
        <v>11.8969950284185</v>
      </c>
      <c r="C4960">
        <v>6.7726373672485393E-2</v>
      </c>
    </row>
    <row r="4961" spans="1:3" x14ac:dyDescent="0.35">
      <c r="A4961">
        <v>4.9589999999999996</v>
      </c>
      <c r="B4961">
        <v>11.9051918589767</v>
      </c>
      <c r="C4961">
        <v>6.77227973937988E-2</v>
      </c>
    </row>
    <row r="4962" spans="1:3" x14ac:dyDescent="0.35">
      <c r="A4962">
        <v>4.96</v>
      </c>
      <c r="B4962">
        <v>11.913424452320999</v>
      </c>
      <c r="C4962">
        <v>6.7824125289917006E-2</v>
      </c>
    </row>
    <row r="4963" spans="1:3" x14ac:dyDescent="0.35">
      <c r="A4963">
        <v>4.9610000000000003</v>
      </c>
      <c r="B4963">
        <v>11.921703537287099</v>
      </c>
      <c r="C4963">
        <v>6.7217350006103502E-2</v>
      </c>
    </row>
    <row r="4964" spans="1:3" x14ac:dyDescent="0.35">
      <c r="A4964">
        <v>4.9619999999999997</v>
      </c>
      <c r="B4964">
        <v>11.930004079924901</v>
      </c>
      <c r="C4964">
        <v>6.76727294921875E-2</v>
      </c>
    </row>
    <row r="4965" spans="1:3" x14ac:dyDescent="0.35">
      <c r="A4965">
        <v>4.9630000000000001</v>
      </c>
      <c r="B4965">
        <v>11.9383260802342</v>
      </c>
      <c r="C4965">
        <v>6.6946744918823201E-2</v>
      </c>
    </row>
    <row r="4966" spans="1:3" x14ac:dyDescent="0.35">
      <c r="A4966">
        <v>4.9640000000000004</v>
      </c>
      <c r="B4966">
        <v>11.946680267051001</v>
      </c>
      <c r="C4966">
        <v>6.5935850143432603E-2</v>
      </c>
    </row>
    <row r="4967" spans="1:3" x14ac:dyDescent="0.35">
      <c r="A4967">
        <v>4.9649999999999999</v>
      </c>
      <c r="B4967">
        <v>11.9550809454896</v>
      </c>
      <c r="C4967">
        <v>6.7056417465210003E-2</v>
      </c>
    </row>
    <row r="4968" spans="1:3" x14ac:dyDescent="0.35">
      <c r="A4968">
        <v>4.9660000000000002</v>
      </c>
      <c r="B4968">
        <v>11.9634995053213</v>
      </c>
      <c r="C4968">
        <v>6.6239833831787095E-2</v>
      </c>
    </row>
    <row r="4969" spans="1:3" x14ac:dyDescent="0.35">
      <c r="A4969">
        <v>4.9669999999999996</v>
      </c>
      <c r="B4969">
        <v>11.971953827939</v>
      </c>
      <c r="C4969">
        <v>6.6817998886108398E-2</v>
      </c>
    </row>
    <row r="4970" spans="1:3" x14ac:dyDescent="0.35">
      <c r="A4970">
        <v>4.968</v>
      </c>
      <c r="B4970">
        <v>11.980486828685899</v>
      </c>
      <c r="C4970">
        <v>6.7645311355590806E-2</v>
      </c>
    </row>
    <row r="4971" spans="1:3" x14ac:dyDescent="0.35">
      <c r="A4971">
        <v>4.9690000000000003</v>
      </c>
      <c r="B4971">
        <v>11.9890591684975</v>
      </c>
      <c r="C4971">
        <v>6.6648721694946303E-2</v>
      </c>
    </row>
    <row r="4972" spans="1:3" x14ac:dyDescent="0.35">
      <c r="A4972">
        <v>4.97</v>
      </c>
      <c r="B4972">
        <v>11.9976565422593</v>
      </c>
      <c r="C4972">
        <v>6.6479444503784194E-2</v>
      </c>
    </row>
    <row r="4973" spans="1:3" x14ac:dyDescent="0.35">
      <c r="A4973">
        <v>4.9710000000000001</v>
      </c>
      <c r="B4973">
        <v>12.0063254415931</v>
      </c>
      <c r="C4973">
        <v>6.7591667175292997E-2</v>
      </c>
    </row>
    <row r="4974" spans="1:3" x14ac:dyDescent="0.35">
      <c r="A4974">
        <v>4.9720000000000004</v>
      </c>
      <c r="B4974">
        <v>12.0150336799916</v>
      </c>
      <c r="C4974">
        <v>6.6670179367065402E-2</v>
      </c>
    </row>
    <row r="4975" spans="1:3" x14ac:dyDescent="0.35">
      <c r="A4975">
        <v>4.9729999999999999</v>
      </c>
      <c r="B4975">
        <v>12.023781257454701</v>
      </c>
      <c r="C4975">
        <v>6.7280530929565402E-2</v>
      </c>
    </row>
    <row r="4976" spans="1:3" x14ac:dyDescent="0.35">
      <c r="A4976">
        <v>4.9740000000000002</v>
      </c>
      <c r="B4976">
        <v>12.032553868868099</v>
      </c>
      <c r="C4976">
        <v>6.7898035049438504E-2</v>
      </c>
    </row>
    <row r="4977" spans="1:3" x14ac:dyDescent="0.35">
      <c r="A4977">
        <v>4.9749999999999996</v>
      </c>
      <c r="B4977">
        <v>12.0413944295749</v>
      </c>
      <c r="C4977">
        <v>6.7073106765747098E-2</v>
      </c>
    </row>
    <row r="4978" spans="1:3" x14ac:dyDescent="0.35">
      <c r="A4978">
        <v>4.976</v>
      </c>
      <c r="B4978">
        <v>12.0502564479533</v>
      </c>
      <c r="C4978">
        <v>6.7687034606933594E-2</v>
      </c>
    </row>
    <row r="4979" spans="1:3" x14ac:dyDescent="0.35">
      <c r="A4979">
        <v>4.9770000000000003</v>
      </c>
      <c r="B4979">
        <v>12.0591291951676</v>
      </c>
      <c r="C4979">
        <v>6.7032575607299805E-2</v>
      </c>
    </row>
    <row r="4980" spans="1:3" x14ac:dyDescent="0.35">
      <c r="A4980">
        <v>4.9779999999999998</v>
      </c>
      <c r="B4980">
        <v>12.068034128889201</v>
      </c>
      <c r="C4980">
        <v>6.7225694656372098E-2</v>
      </c>
    </row>
    <row r="4981" spans="1:3" x14ac:dyDescent="0.35">
      <c r="A4981">
        <v>4.9790000000000001</v>
      </c>
      <c r="B4981">
        <v>12.076964096561101</v>
      </c>
      <c r="C4981">
        <v>6.7734718322753906E-2</v>
      </c>
    </row>
    <row r="4982" spans="1:3" x14ac:dyDescent="0.35">
      <c r="A4982">
        <v>4.9800000000000004</v>
      </c>
      <c r="B4982">
        <v>12.08587618284</v>
      </c>
      <c r="C4982">
        <v>6.8958997726440402E-2</v>
      </c>
    </row>
    <row r="4983" spans="1:3" x14ac:dyDescent="0.35">
      <c r="A4983">
        <v>4.9809999999999999</v>
      </c>
      <c r="B4983">
        <v>12.0947703877258</v>
      </c>
      <c r="C4983">
        <v>6.7566633224487305E-2</v>
      </c>
    </row>
    <row r="4984" spans="1:3" x14ac:dyDescent="0.35">
      <c r="A4984">
        <v>4.9820000000000002</v>
      </c>
      <c r="B4984">
        <v>12.1036359823828</v>
      </c>
      <c r="C4984">
        <v>6.8324804306030301E-2</v>
      </c>
    </row>
    <row r="4985" spans="1:3" x14ac:dyDescent="0.35">
      <c r="A4985">
        <v>4.9829999999999997</v>
      </c>
      <c r="B4985">
        <v>12.1124693905324</v>
      </c>
      <c r="C4985">
        <v>6.8249702453613295E-2</v>
      </c>
    </row>
    <row r="4986" spans="1:3" x14ac:dyDescent="0.35">
      <c r="A4986">
        <v>4.984</v>
      </c>
      <c r="B4986">
        <v>12.1212813410104</v>
      </c>
      <c r="C4986">
        <v>6.7931413650512695E-2</v>
      </c>
    </row>
    <row r="4987" spans="1:3" x14ac:dyDescent="0.35">
      <c r="A4987">
        <v>4.9850000000000003</v>
      </c>
      <c r="B4987">
        <v>12.130061104980999</v>
      </c>
      <c r="C4987">
        <v>6.7784786224365207E-2</v>
      </c>
    </row>
    <row r="4988" spans="1:3" x14ac:dyDescent="0.35">
      <c r="A4988">
        <v>4.9859999999999998</v>
      </c>
      <c r="B4988">
        <v>12.138851597787299</v>
      </c>
      <c r="C4988">
        <v>6.7781209945678697E-2</v>
      </c>
    </row>
    <row r="4989" spans="1:3" x14ac:dyDescent="0.35">
      <c r="A4989">
        <v>4.9870000000000001</v>
      </c>
      <c r="B4989">
        <v>12.147606327807701</v>
      </c>
      <c r="C4989">
        <v>6.7162513732910198E-2</v>
      </c>
    </row>
    <row r="4990" spans="1:3" x14ac:dyDescent="0.35">
      <c r="A4990">
        <v>4.9880000000000004</v>
      </c>
      <c r="B4990">
        <v>12.1563646341066</v>
      </c>
      <c r="C4990">
        <v>6.7907571792602497E-2</v>
      </c>
    </row>
    <row r="4991" spans="1:3" x14ac:dyDescent="0.35">
      <c r="A4991">
        <v>4.9889999999999999</v>
      </c>
      <c r="B4991">
        <v>12.1651050590125</v>
      </c>
      <c r="C4991">
        <v>6.7385435104370103E-2</v>
      </c>
    </row>
    <row r="4992" spans="1:3" x14ac:dyDescent="0.35">
      <c r="A4992">
        <v>4.99</v>
      </c>
      <c r="B4992">
        <v>12.1738347550826</v>
      </c>
      <c r="C4992">
        <v>6.6556930541992201E-2</v>
      </c>
    </row>
    <row r="4993" spans="1:3" x14ac:dyDescent="0.35">
      <c r="A4993">
        <v>4.9909999999999997</v>
      </c>
      <c r="B4993">
        <v>12.1825751799886</v>
      </c>
      <c r="C4993">
        <v>6.79278373718262E-2</v>
      </c>
    </row>
    <row r="4994" spans="1:3" x14ac:dyDescent="0.35">
      <c r="A4994">
        <v>4.992</v>
      </c>
      <c r="B4994">
        <v>12.1913191811731</v>
      </c>
      <c r="C4994">
        <v>6.7392587661743206E-2</v>
      </c>
    </row>
    <row r="4995" spans="1:3" x14ac:dyDescent="0.35">
      <c r="A4995">
        <v>4.9930000000000003</v>
      </c>
      <c r="B4995">
        <v>12.2000739111934</v>
      </c>
      <c r="C4995">
        <v>6.91723823547363E-2</v>
      </c>
    </row>
    <row r="4996" spans="1:3" x14ac:dyDescent="0.35">
      <c r="A4996">
        <v>4.9939999999999998</v>
      </c>
      <c r="B4996">
        <v>12.208828641213801</v>
      </c>
      <c r="C4996">
        <v>6.7961215972900405E-2</v>
      </c>
    </row>
    <row r="4997" spans="1:3" x14ac:dyDescent="0.35">
      <c r="A4997">
        <v>4.9950000000000001</v>
      </c>
      <c r="B4997">
        <v>12.217569066119699</v>
      </c>
      <c r="C4997">
        <v>6.6574811935424805E-2</v>
      </c>
    </row>
    <row r="4998" spans="1:3" x14ac:dyDescent="0.35">
      <c r="A4998">
        <v>4.9960000000000004</v>
      </c>
      <c r="B4998">
        <v>12.226334524975799</v>
      </c>
      <c r="C4998">
        <v>6.7058801651001004E-2</v>
      </c>
    </row>
    <row r="4999" spans="1:3" x14ac:dyDescent="0.35">
      <c r="A4999">
        <v>4.9969999999999999</v>
      </c>
      <c r="B4999">
        <v>12.235064221045899</v>
      </c>
      <c r="C4999">
        <v>6.7886114120483398E-2</v>
      </c>
    </row>
    <row r="5000" spans="1:3" x14ac:dyDescent="0.35">
      <c r="A5000">
        <v>4.9980000000000002</v>
      </c>
      <c r="B5000">
        <v>12.243776035723</v>
      </c>
      <c r="C5000">
        <v>6.8234205245971694E-2</v>
      </c>
    </row>
    <row r="5001" spans="1:3" x14ac:dyDescent="0.35">
      <c r="A5001">
        <v>4.9989999999999997</v>
      </c>
      <c r="B5001">
        <v>12.2524663927285</v>
      </c>
      <c r="C5001">
        <v>6.7356824874877902E-2</v>
      </c>
    </row>
    <row r="5002" spans="1:3" x14ac:dyDescent="0.35">
      <c r="A5002">
        <v>5</v>
      </c>
      <c r="B5002">
        <v>12.261131715783799</v>
      </c>
      <c r="C5002">
        <v>6.7001581192016602E-2</v>
      </c>
    </row>
    <row r="5003" spans="1:3" x14ac:dyDescent="0.35">
      <c r="A5003">
        <v>5.0010000000000003</v>
      </c>
      <c r="B5003">
        <v>12.2697755811674</v>
      </c>
      <c r="C5003">
        <v>6.7684650421142606E-2</v>
      </c>
    </row>
    <row r="5004" spans="1:3" x14ac:dyDescent="0.35">
      <c r="A5004">
        <v>5.0019999999999998</v>
      </c>
      <c r="B5004">
        <v>12.278401565157999</v>
      </c>
      <c r="C5004">
        <v>6.8116188049316406E-2</v>
      </c>
    </row>
    <row r="5005" spans="1:3" x14ac:dyDescent="0.35">
      <c r="A5005">
        <v>5.0030000000000001</v>
      </c>
      <c r="B5005">
        <v>12.287023972869999</v>
      </c>
      <c r="C5005">
        <v>6.7707300186157199E-2</v>
      </c>
    </row>
    <row r="5006" spans="1:3" x14ac:dyDescent="0.35">
      <c r="A5006">
        <v>5.0039999999999996</v>
      </c>
      <c r="B5006">
        <v>12.295671414532301</v>
      </c>
      <c r="C5006">
        <v>6.66546821594238E-2</v>
      </c>
    </row>
    <row r="5007" spans="1:3" x14ac:dyDescent="0.35">
      <c r="A5007">
        <v>5.0049999999999999</v>
      </c>
      <c r="B5007">
        <v>12.304279517129901</v>
      </c>
      <c r="C5007">
        <v>6.6572427749633803E-2</v>
      </c>
    </row>
    <row r="5008" spans="1:3" x14ac:dyDescent="0.35">
      <c r="A5008">
        <v>5.0060000000000002</v>
      </c>
      <c r="B5008">
        <v>12.312916229956301</v>
      </c>
      <c r="C5008">
        <v>6.7921876907348605E-2</v>
      </c>
    </row>
    <row r="5009" spans="1:3" x14ac:dyDescent="0.35">
      <c r="A5009">
        <v>5.0069999999999997</v>
      </c>
      <c r="B5009">
        <v>12.321538637668301</v>
      </c>
      <c r="C5009">
        <v>6.7412853240966797E-2</v>
      </c>
    </row>
    <row r="5010" spans="1:3" x14ac:dyDescent="0.35">
      <c r="A5010">
        <v>5.008</v>
      </c>
      <c r="B5010">
        <v>12.330161045380301</v>
      </c>
      <c r="C5010">
        <v>6.7435503005981404E-2</v>
      </c>
    </row>
    <row r="5011" spans="1:3" x14ac:dyDescent="0.35">
      <c r="A5011">
        <v>5.0090000000000003</v>
      </c>
      <c r="B5011">
        <v>12.338769147977899</v>
      </c>
      <c r="C5011">
        <v>6.70123100280762E-2</v>
      </c>
    </row>
    <row r="5012" spans="1:3" x14ac:dyDescent="0.35">
      <c r="A5012">
        <v>5.01</v>
      </c>
      <c r="B5012">
        <v>12.3474058608044</v>
      </c>
      <c r="C5012">
        <v>6.7299604415893596E-2</v>
      </c>
    </row>
    <row r="5013" spans="1:3" x14ac:dyDescent="0.35">
      <c r="A5013">
        <v>5.0110000000000001</v>
      </c>
      <c r="B5013">
        <v>12.356038997352201</v>
      </c>
      <c r="C5013">
        <v>6.75463676452637E-2</v>
      </c>
    </row>
    <row r="5014" spans="1:3" x14ac:dyDescent="0.35">
      <c r="A5014">
        <v>5.0119999999999996</v>
      </c>
      <c r="B5014">
        <v>12.364650676228401</v>
      </c>
      <c r="C5014">
        <v>6.8335533142089802E-2</v>
      </c>
    </row>
    <row r="5015" spans="1:3" x14ac:dyDescent="0.35">
      <c r="A5015">
        <v>5.0129999999999999</v>
      </c>
      <c r="B5015">
        <v>12.373258778825999</v>
      </c>
      <c r="C5015">
        <v>6.6580772399902302E-2</v>
      </c>
    </row>
    <row r="5016" spans="1:3" x14ac:dyDescent="0.35">
      <c r="A5016">
        <v>5.0140000000000002</v>
      </c>
      <c r="B5016">
        <v>12.381866881423599</v>
      </c>
      <c r="C5016">
        <v>6.7121982574462905E-2</v>
      </c>
    </row>
    <row r="5017" spans="1:3" x14ac:dyDescent="0.35">
      <c r="A5017">
        <v>5.0149999999999997</v>
      </c>
      <c r="B5017">
        <v>12.390428492399399</v>
      </c>
      <c r="C5017">
        <v>6.8308115005493206E-2</v>
      </c>
    </row>
    <row r="5018" spans="1:3" x14ac:dyDescent="0.35">
      <c r="A5018">
        <v>5.016</v>
      </c>
      <c r="B5018">
        <v>12.3989650694249</v>
      </c>
      <c r="C5018">
        <v>6.82199001312256E-2</v>
      </c>
    </row>
    <row r="5019" spans="1:3" x14ac:dyDescent="0.35">
      <c r="A5019">
        <v>5.0170000000000003</v>
      </c>
      <c r="B5019">
        <v>12.407508799007701</v>
      </c>
      <c r="C5019">
        <v>6.7867040634155301E-2</v>
      </c>
    </row>
    <row r="5020" spans="1:3" x14ac:dyDescent="0.35">
      <c r="A5020">
        <v>5.0179999999999998</v>
      </c>
      <c r="B5020">
        <v>12.416020342083</v>
      </c>
      <c r="C5020">
        <v>6.7510604858398396E-2</v>
      </c>
    </row>
    <row r="5021" spans="1:3" x14ac:dyDescent="0.35">
      <c r="A5021">
        <v>5.0190000000000001</v>
      </c>
      <c r="B5021">
        <v>12.4244889698151</v>
      </c>
      <c r="C5021">
        <v>6.8600177764892606E-2</v>
      </c>
    </row>
    <row r="5022" spans="1:3" x14ac:dyDescent="0.35">
      <c r="A5022">
        <v>5.0199999999999996</v>
      </c>
      <c r="B5022">
        <v>12.432961173825801</v>
      </c>
      <c r="C5022">
        <v>6.8299770355224595E-2</v>
      </c>
    </row>
    <row r="5023" spans="1:3" x14ac:dyDescent="0.35">
      <c r="A5023">
        <v>5.0209999999999999</v>
      </c>
      <c r="B5023">
        <v>12.4414190727221</v>
      </c>
      <c r="C5023">
        <v>6.8550109863281306E-2</v>
      </c>
    </row>
    <row r="5024" spans="1:3" x14ac:dyDescent="0.35">
      <c r="A5024">
        <v>5.0220000000000002</v>
      </c>
      <c r="B5024">
        <v>12.449873395339701</v>
      </c>
      <c r="C5024">
        <v>6.7709684371948201E-2</v>
      </c>
    </row>
    <row r="5025" spans="1:3" x14ac:dyDescent="0.35">
      <c r="A5025">
        <v>5.0229999999999997</v>
      </c>
      <c r="B5025">
        <v>12.458338446793199</v>
      </c>
      <c r="C5025">
        <v>6.8244934082031306E-2</v>
      </c>
    </row>
    <row r="5026" spans="1:3" x14ac:dyDescent="0.35">
      <c r="A5026">
        <v>5.024</v>
      </c>
      <c r="B5026">
        <v>12.4667999219681</v>
      </c>
      <c r="C5026">
        <v>6.7881345748901395E-2</v>
      </c>
    </row>
    <row r="5027" spans="1:3" x14ac:dyDescent="0.35">
      <c r="A5027">
        <v>5.0250000000000004</v>
      </c>
      <c r="B5027">
        <v>12.4752685497002</v>
      </c>
      <c r="C5027">
        <v>6.8230628967285198E-2</v>
      </c>
    </row>
    <row r="5028" spans="1:3" x14ac:dyDescent="0.35">
      <c r="A5028">
        <v>5.0259999999999998</v>
      </c>
      <c r="B5028">
        <v>12.483765787661101</v>
      </c>
      <c r="C5028">
        <v>6.7894458770751995E-2</v>
      </c>
    </row>
    <row r="5029" spans="1:3" x14ac:dyDescent="0.35">
      <c r="A5029">
        <v>5.0270000000000001</v>
      </c>
      <c r="B5029">
        <v>12.4922594493434</v>
      </c>
      <c r="C5029">
        <v>6.7900419235229506E-2</v>
      </c>
    </row>
    <row r="5030" spans="1:3" x14ac:dyDescent="0.35">
      <c r="A5030">
        <v>5.0279999999999996</v>
      </c>
      <c r="B5030">
        <v>12.500813907762</v>
      </c>
      <c r="C5030">
        <v>6.7993402481079102E-2</v>
      </c>
    </row>
    <row r="5031" spans="1:3" x14ac:dyDescent="0.35">
      <c r="A5031">
        <v>5.0289999999999999</v>
      </c>
      <c r="B5031">
        <v>12.5093790950163</v>
      </c>
      <c r="C5031">
        <v>6.77359104156494E-2</v>
      </c>
    </row>
    <row r="5032" spans="1:3" x14ac:dyDescent="0.35">
      <c r="A5032">
        <v>5.03</v>
      </c>
      <c r="B5032">
        <v>12.517933553434901</v>
      </c>
      <c r="C5032">
        <v>6.7199468612670898E-2</v>
      </c>
    </row>
    <row r="5033" spans="1:3" x14ac:dyDescent="0.35">
      <c r="A5033">
        <v>5.0309999999999997</v>
      </c>
      <c r="B5033">
        <v>12.5265345034753</v>
      </c>
      <c r="C5033">
        <v>6.7936182022094699E-2</v>
      </c>
    </row>
    <row r="5034" spans="1:3" x14ac:dyDescent="0.35">
      <c r="A5034">
        <v>5.032</v>
      </c>
      <c r="B5034">
        <v>12.5351569111873</v>
      </c>
      <c r="C5034">
        <v>6.69598579406738E-2</v>
      </c>
    </row>
    <row r="5035" spans="1:3" x14ac:dyDescent="0.35">
      <c r="A5035">
        <v>5.0330000000000004</v>
      </c>
      <c r="B5035">
        <v>12.5437936240137</v>
      </c>
      <c r="C5035">
        <v>6.8172216415405301E-2</v>
      </c>
    </row>
    <row r="5036" spans="1:3" x14ac:dyDescent="0.35">
      <c r="A5036">
        <v>5.0339999999999998</v>
      </c>
      <c r="B5036">
        <v>12.552430336840199</v>
      </c>
      <c r="C5036">
        <v>6.7335367202758803E-2</v>
      </c>
    </row>
    <row r="5037" spans="1:3" x14ac:dyDescent="0.35">
      <c r="A5037">
        <v>5.0350000000000001</v>
      </c>
      <c r="B5037">
        <v>12.5610885073382</v>
      </c>
      <c r="C5037">
        <v>6.7619085311889607E-2</v>
      </c>
    </row>
    <row r="5038" spans="1:3" x14ac:dyDescent="0.35">
      <c r="A5038">
        <v>5.0359999999999996</v>
      </c>
      <c r="B5038">
        <v>12.5697538303935</v>
      </c>
      <c r="C5038">
        <v>6.77227973937988E-2</v>
      </c>
    </row>
    <row r="5039" spans="1:3" x14ac:dyDescent="0.35">
      <c r="A5039">
        <v>5.0369999999999999</v>
      </c>
      <c r="B5039">
        <v>12.5784048483343</v>
      </c>
      <c r="C5039">
        <v>6.7873001098632799E-2</v>
      </c>
    </row>
    <row r="5040" spans="1:3" x14ac:dyDescent="0.35">
      <c r="A5040">
        <v>5.0380000000000003</v>
      </c>
      <c r="B5040">
        <v>12.5870737476682</v>
      </c>
      <c r="C5040">
        <v>6.8058967590332003E-2</v>
      </c>
    </row>
    <row r="5041" spans="1:3" x14ac:dyDescent="0.35">
      <c r="A5041">
        <v>5.0389999999999997</v>
      </c>
      <c r="B5041">
        <v>12.595746223280599</v>
      </c>
      <c r="C5041">
        <v>6.8641901016235393E-2</v>
      </c>
    </row>
    <row r="5042" spans="1:3" x14ac:dyDescent="0.35">
      <c r="A5042">
        <v>5.04</v>
      </c>
      <c r="B5042">
        <v>12.6044008175001</v>
      </c>
      <c r="C5042">
        <v>6.7662000656127902E-2</v>
      </c>
    </row>
    <row r="5043" spans="1:3" x14ac:dyDescent="0.35">
      <c r="A5043">
        <v>5.0410000000000004</v>
      </c>
      <c r="B5043">
        <v>12.6130446828837</v>
      </c>
      <c r="C5043">
        <v>6.8101882934570299E-2</v>
      </c>
    </row>
    <row r="5044" spans="1:3" x14ac:dyDescent="0.35">
      <c r="A5044">
        <v>5.0419999999999998</v>
      </c>
      <c r="B5044">
        <v>12.621706429660399</v>
      </c>
      <c r="C5044">
        <v>6.80673122406006E-2</v>
      </c>
    </row>
    <row r="5045" spans="1:3" x14ac:dyDescent="0.35">
      <c r="A5045">
        <v>5.0430000000000001</v>
      </c>
      <c r="B5045">
        <v>12.630350295044</v>
      </c>
      <c r="C5045">
        <v>6.9134235382080106E-2</v>
      </c>
    </row>
    <row r="5046" spans="1:3" x14ac:dyDescent="0.35">
      <c r="A5046">
        <v>5.0439999999999996</v>
      </c>
      <c r="B5046">
        <v>12.638944092527201</v>
      </c>
      <c r="C5046">
        <v>6.7937374114990207E-2</v>
      </c>
    </row>
    <row r="5047" spans="1:3" x14ac:dyDescent="0.35">
      <c r="A5047">
        <v>5.0449999999999999</v>
      </c>
      <c r="B5047">
        <v>12.647523584896</v>
      </c>
      <c r="C5047">
        <v>6.8023204803466797E-2</v>
      </c>
    </row>
    <row r="5048" spans="1:3" x14ac:dyDescent="0.35">
      <c r="A5048">
        <v>5.0460000000000003</v>
      </c>
      <c r="B5048">
        <v>12.656113806100601</v>
      </c>
      <c r="C5048">
        <v>6.79516792297363E-2</v>
      </c>
    </row>
    <row r="5049" spans="1:3" x14ac:dyDescent="0.35">
      <c r="A5049">
        <v>5.0469999999999997</v>
      </c>
      <c r="B5049">
        <v>12.6646754170763</v>
      </c>
      <c r="C5049">
        <v>6.8160295486450195E-2</v>
      </c>
    </row>
    <row r="5050" spans="1:3" x14ac:dyDescent="0.35">
      <c r="A5050">
        <v>5.048</v>
      </c>
      <c r="B5050">
        <v>12.6732191466591</v>
      </c>
      <c r="C5050">
        <v>6.8751573562622098E-2</v>
      </c>
    </row>
    <row r="5051" spans="1:3" x14ac:dyDescent="0.35">
      <c r="A5051">
        <v>5.0490000000000004</v>
      </c>
      <c r="B5051">
        <v>12.6817843339135</v>
      </c>
      <c r="C5051">
        <v>6.7678689956664997E-2</v>
      </c>
    </row>
    <row r="5052" spans="1:3" x14ac:dyDescent="0.35">
      <c r="A5052">
        <v>5.05</v>
      </c>
      <c r="B5052">
        <v>12.690295876988801</v>
      </c>
      <c r="C5052">
        <v>6.7594051361083998E-2</v>
      </c>
    </row>
    <row r="5053" spans="1:3" x14ac:dyDescent="0.35">
      <c r="A5053">
        <v>5.0510000000000002</v>
      </c>
      <c r="B5053">
        <v>12.698785962392501</v>
      </c>
      <c r="C5053">
        <v>6.7492723464965806E-2</v>
      </c>
    </row>
    <row r="5054" spans="1:3" x14ac:dyDescent="0.35">
      <c r="A5054">
        <v>5.0519999999999996</v>
      </c>
      <c r="B5054">
        <v>12.707268895239</v>
      </c>
      <c r="C5054">
        <v>6.7483186721801799E-2</v>
      </c>
    </row>
    <row r="5055" spans="1:3" x14ac:dyDescent="0.35">
      <c r="A5055">
        <v>5.0529999999999999</v>
      </c>
      <c r="B5055">
        <v>12.715730370413899</v>
      </c>
      <c r="C5055">
        <v>6.7478418350219699E-2</v>
      </c>
    </row>
    <row r="5056" spans="1:3" x14ac:dyDescent="0.35">
      <c r="A5056">
        <v>5.0540000000000003</v>
      </c>
      <c r="B5056">
        <v>12.7241596590813</v>
      </c>
      <c r="C5056">
        <v>6.7911148071289104E-2</v>
      </c>
    </row>
    <row r="5057" spans="1:3" x14ac:dyDescent="0.35">
      <c r="A5057">
        <v>5.0549999999999997</v>
      </c>
      <c r="B5057">
        <v>12.732581795191599</v>
      </c>
      <c r="C5057">
        <v>6.7318677902221694E-2</v>
      </c>
    </row>
    <row r="5058" spans="1:3" x14ac:dyDescent="0.35">
      <c r="A5058">
        <v>5.056</v>
      </c>
      <c r="B5058">
        <v>12.7409896261874</v>
      </c>
      <c r="C5058">
        <v>6.8632364273071303E-2</v>
      </c>
    </row>
    <row r="5059" spans="1:3" x14ac:dyDescent="0.35">
      <c r="A5059">
        <v>5.0570000000000004</v>
      </c>
      <c r="B5059">
        <v>12.749379575790201</v>
      </c>
      <c r="C5059">
        <v>6.8298578262329102E-2</v>
      </c>
    </row>
    <row r="5060" spans="1:3" x14ac:dyDescent="0.35">
      <c r="A5060">
        <v>5.0579999999999998</v>
      </c>
      <c r="B5060">
        <v>12.7577444914428</v>
      </c>
      <c r="C5060">
        <v>6.7349672317504897E-2</v>
      </c>
    </row>
    <row r="5061" spans="1:3" x14ac:dyDescent="0.35">
      <c r="A5061">
        <v>5.0590000000000002</v>
      </c>
      <c r="B5061">
        <v>12.766134441045599</v>
      </c>
      <c r="C5061">
        <v>6.7243576049804701E-2</v>
      </c>
    </row>
    <row r="5062" spans="1:3" x14ac:dyDescent="0.35">
      <c r="A5062">
        <v>5.0599999999999996</v>
      </c>
      <c r="B5062">
        <v>12.7745351194843</v>
      </c>
      <c r="C5062">
        <v>6.8598985671997098E-2</v>
      </c>
    </row>
    <row r="5063" spans="1:3" x14ac:dyDescent="0.35">
      <c r="A5063">
        <v>5.0609999999999999</v>
      </c>
      <c r="B5063">
        <v>12.782935797922899</v>
      </c>
      <c r="C5063">
        <v>6.84988498687744E-2</v>
      </c>
    </row>
    <row r="5064" spans="1:3" x14ac:dyDescent="0.35">
      <c r="A5064">
        <v>5.0620000000000003</v>
      </c>
      <c r="B5064">
        <v>12.7913507814759</v>
      </c>
      <c r="C5064">
        <v>6.7900419235229506E-2</v>
      </c>
    </row>
    <row r="5065" spans="1:3" x14ac:dyDescent="0.35">
      <c r="A5065">
        <v>5.0629999999999997</v>
      </c>
      <c r="B5065">
        <v>12.799801527814999</v>
      </c>
      <c r="C5065">
        <v>6.7473649978637695E-2</v>
      </c>
    </row>
    <row r="5066" spans="1:3" x14ac:dyDescent="0.35">
      <c r="A5066">
        <v>5.0640000000000001</v>
      </c>
      <c r="B5066">
        <v>12.8082236639253</v>
      </c>
      <c r="C5066">
        <v>6.7373514175414997E-2</v>
      </c>
    </row>
    <row r="5067" spans="1:3" x14ac:dyDescent="0.35">
      <c r="A5067">
        <v>5.0650000000000004</v>
      </c>
      <c r="B5067">
        <v>12.8166636814285</v>
      </c>
      <c r="C5067">
        <v>6.7600011825561496E-2</v>
      </c>
    </row>
    <row r="5068" spans="1:3" x14ac:dyDescent="0.35">
      <c r="A5068">
        <v>5.0659999999999998</v>
      </c>
      <c r="B5068">
        <v>12.825096546374599</v>
      </c>
      <c r="C5068">
        <v>6.8653821945190402E-2</v>
      </c>
    </row>
    <row r="5069" spans="1:3" x14ac:dyDescent="0.35">
      <c r="A5069">
        <v>5.0670000000000002</v>
      </c>
      <c r="B5069">
        <v>12.8335151062062</v>
      </c>
      <c r="C5069">
        <v>6.7573785781860393E-2</v>
      </c>
    </row>
    <row r="5070" spans="1:3" x14ac:dyDescent="0.35">
      <c r="A5070">
        <v>5.0679999999999996</v>
      </c>
      <c r="B5070">
        <v>12.841951547430901</v>
      </c>
      <c r="C5070">
        <v>6.8291425704956096E-2</v>
      </c>
    </row>
    <row r="5071" spans="1:3" x14ac:dyDescent="0.35">
      <c r="A5071">
        <v>5.069</v>
      </c>
      <c r="B5071">
        <v>12.850359378426701</v>
      </c>
      <c r="C5071">
        <v>6.7894458770751995E-2</v>
      </c>
    </row>
    <row r="5072" spans="1:3" x14ac:dyDescent="0.35">
      <c r="A5072">
        <v>5.07</v>
      </c>
      <c r="B5072">
        <v>12.8588065484872</v>
      </c>
      <c r="C5072">
        <v>6.8384408950805706E-2</v>
      </c>
    </row>
    <row r="5073" spans="1:3" x14ac:dyDescent="0.35">
      <c r="A5073">
        <v>5.0709999999999997</v>
      </c>
      <c r="B5073">
        <v>12.867278752497899</v>
      </c>
      <c r="C5073">
        <v>6.7697763442993206E-2</v>
      </c>
    </row>
    <row r="5074" spans="1:3" x14ac:dyDescent="0.35">
      <c r="A5074">
        <v>5.0720000000000001</v>
      </c>
      <c r="B5074">
        <v>12.8757509565086</v>
      </c>
      <c r="C5074">
        <v>6.7933797836303697E-2</v>
      </c>
    </row>
    <row r="5075" spans="1:3" x14ac:dyDescent="0.35">
      <c r="A5075">
        <v>5.0730000000000004</v>
      </c>
      <c r="B5075">
        <v>12.8842589233053</v>
      </c>
      <c r="C5075">
        <v>6.7479610443115207E-2</v>
      </c>
    </row>
    <row r="5076" spans="1:3" x14ac:dyDescent="0.35">
      <c r="A5076">
        <v>5.0739999999999998</v>
      </c>
      <c r="B5076">
        <v>12.8927883477736</v>
      </c>
      <c r="C5076">
        <v>6.7756175994873005E-2</v>
      </c>
    </row>
    <row r="5077" spans="1:3" x14ac:dyDescent="0.35">
      <c r="A5077">
        <v>5.0750000000000002</v>
      </c>
      <c r="B5077">
        <v>12.901328501077799</v>
      </c>
      <c r="C5077">
        <v>6.8809986114501995E-2</v>
      </c>
    </row>
    <row r="5078" spans="1:3" x14ac:dyDescent="0.35">
      <c r="A5078">
        <v>5.0759999999999996</v>
      </c>
      <c r="B5078">
        <v>12.9098615018247</v>
      </c>
      <c r="C5078">
        <v>6.8221092224121094E-2</v>
      </c>
    </row>
    <row r="5079" spans="1:3" x14ac:dyDescent="0.35">
      <c r="A5079">
        <v>5.077</v>
      </c>
      <c r="B5079">
        <v>12.9184159602433</v>
      </c>
      <c r="C5079">
        <v>6.82568550109863E-2</v>
      </c>
    </row>
    <row r="5080" spans="1:3" x14ac:dyDescent="0.35">
      <c r="A5080">
        <v>5.0780000000000003</v>
      </c>
      <c r="B5080">
        <v>12.926973994940401</v>
      </c>
      <c r="C5080">
        <v>6.8770647048950195E-2</v>
      </c>
    </row>
    <row r="5081" spans="1:3" x14ac:dyDescent="0.35">
      <c r="A5081">
        <v>5.0789999999999997</v>
      </c>
      <c r="B5081">
        <v>12.9355856738166</v>
      </c>
      <c r="C5081">
        <v>6.8275928497314495E-2</v>
      </c>
    </row>
    <row r="5082" spans="1:3" x14ac:dyDescent="0.35">
      <c r="A5082">
        <v>5.08</v>
      </c>
      <c r="B5082">
        <v>12.9441902001356</v>
      </c>
      <c r="C5082">
        <v>6.8234205245971694E-2</v>
      </c>
    </row>
    <row r="5083" spans="1:3" x14ac:dyDescent="0.35">
      <c r="A5083">
        <v>5.0810000000000004</v>
      </c>
      <c r="B5083">
        <v>12.952805455290401</v>
      </c>
      <c r="C5083">
        <v>6.8242549896240207E-2</v>
      </c>
    </row>
    <row r="5084" spans="1:3" x14ac:dyDescent="0.35">
      <c r="A5084">
        <v>5.0819999999999999</v>
      </c>
      <c r="B5084">
        <v>12.961424286723901</v>
      </c>
      <c r="C5084">
        <v>6.7414045333862305E-2</v>
      </c>
    </row>
    <row r="5085" spans="1:3" x14ac:dyDescent="0.35">
      <c r="A5085">
        <v>5.0830000000000002</v>
      </c>
      <c r="B5085">
        <v>12.970021660485701</v>
      </c>
      <c r="C5085">
        <v>6.8213939666748005E-2</v>
      </c>
    </row>
    <row r="5086" spans="1:3" x14ac:dyDescent="0.35">
      <c r="A5086">
        <v>5.0839999999999996</v>
      </c>
      <c r="B5086">
        <v>12.9786261868047</v>
      </c>
      <c r="C5086">
        <v>6.8135261535644503E-2</v>
      </c>
    </row>
    <row r="5087" spans="1:3" x14ac:dyDescent="0.35">
      <c r="A5087">
        <v>5.085</v>
      </c>
      <c r="B5087">
        <v>12.987216408009299</v>
      </c>
      <c r="C5087">
        <v>6.8230628967285198E-2</v>
      </c>
    </row>
    <row r="5088" spans="1:3" x14ac:dyDescent="0.35">
      <c r="A5088">
        <v>5.0860000000000003</v>
      </c>
      <c r="B5088">
        <v>12.9957994766566</v>
      </c>
      <c r="C5088">
        <v>6.6269636154174805E-2</v>
      </c>
    </row>
    <row r="5089" spans="1:3" x14ac:dyDescent="0.35">
      <c r="A5089">
        <v>5.0869999999999997</v>
      </c>
      <c r="B5089">
        <v>13.0043396299608</v>
      </c>
      <c r="C5089">
        <v>6.7484378814697293E-2</v>
      </c>
    </row>
    <row r="5090" spans="1:3" x14ac:dyDescent="0.35">
      <c r="A5090">
        <v>5.0880000000000001</v>
      </c>
      <c r="B5090">
        <v>13.0128690544291</v>
      </c>
      <c r="C5090">
        <v>6.8324804306030301E-2</v>
      </c>
    </row>
    <row r="5091" spans="1:3" x14ac:dyDescent="0.35">
      <c r="A5091">
        <v>5.0890000000000004</v>
      </c>
      <c r="B5091">
        <v>13.021398478897501</v>
      </c>
      <c r="C5091">
        <v>6.8503618240356404E-2</v>
      </c>
    </row>
    <row r="5092" spans="1:3" x14ac:dyDescent="0.35">
      <c r="A5092">
        <v>5.09</v>
      </c>
      <c r="B5092">
        <v>13.029856377793701</v>
      </c>
      <c r="C5092">
        <v>6.7534446716308594E-2</v>
      </c>
    </row>
    <row r="5093" spans="1:3" x14ac:dyDescent="0.35">
      <c r="A5093">
        <v>5.0910000000000002</v>
      </c>
      <c r="B5093">
        <v>13.038296395296999</v>
      </c>
      <c r="C5093">
        <v>6.6304206848144503E-2</v>
      </c>
    </row>
    <row r="5094" spans="1:3" x14ac:dyDescent="0.35">
      <c r="A5094">
        <v>5.0919999999999996</v>
      </c>
      <c r="B5094">
        <v>13.046743565357501</v>
      </c>
      <c r="C5094">
        <v>6.7530870437622098E-2</v>
      </c>
    </row>
    <row r="5095" spans="1:3" x14ac:dyDescent="0.35">
      <c r="A5095">
        <v>5.093</v>
      </c>
      <c r="B5095">
        <v>13.0551692777463</v>
      </c>
      <c r="C5095">
        <v>6.7528486251831096E-2</v>
      </c>
    </row>
    <row r="5096" spans="1:3" x14ac:dyDescent="0.35">
      <c r="A5096">
        <v>5.0940000000000003</v>
      </c>
      <c r="B5096">
        <v>13.063580685020799</v>
      </c>
      <c r="C5096">
        <v>6.73675537109375E-2</v>
      </c>
    </row>
    <row r="5097" spans="1:3" x14ac:dyDescent="0.35">
      <c r="A5097">
        <v>5.0949999999999998</v>
      </c>
      <c r="B5097">
        <v>13.0719956685738</v>
      </c>
      <c r="C5097">
        <v>6.7955255508422893E-2</v>
      </c>
    </row>
    <row r="5098" spans="1:3" x14ac:dyDescent="0.35">
      <c r="A5098">
        <v>5.0960000000000001</v>
      </c>
      <c r="B5098">
        <v>13.0804213809626</v>
      </c>
      <c r="C5098">
        <v>6.8278312683105497E-2</v>
      </c>
    </row>
    <row r="5099" spans="1:3" x14ac:dyDescent="0.35">
      <c r="A5099">
        <v>5.0970000000000004</v>
      </c>
      <c r="B5099">
        <v>13.0887898728938</v>
      </c>
      <c r="C5099">
        <v>6.7890882492065402E-2</v>
      </c>
    </row>
    <row r="5100" spans="1:3" x14ac:dyDescent="0.35">
      <c r="A5100">
        <v>5.0979999999999999</v>
      </c>
      <c r="B5100">
        <v>13.097158364825001</v>
      </c>
      <c r="C5100">
        <v>6.8308115005493206E-2</v>
      </c>
    </row>
    <row r="5101" spans="1:3" x14ac:dyDescent="0.35">
      <c r="A5101">
        <v>5.0990000000000002</v>
      </c>
      <c r="B5101">
        <v>13.1055340093135</v>
      </c>
      <c r="C5101">
        <v>6.6703557968139607E-2</v>
      </c>
    </row>
    <row r="5102" spans="1:3" x14ac:dyDescent="0.35">
      <c r="A5102">
        <v>5.0999999999999996</v>
      </c>
      <c r="B5102">
        <v>13.113909653801899</v>
      </c>
      <c r="C5102">
        <v>6.7994594573974595E-2</v>
      </c>
    </row>
    <row r="5103" spans="1:3" x14ac:dyDescent="0.35">
      <c r="A5103">
        <v>5.101</v>
      </c>
      <c r="B5103">
        <v>13.122224501553999</v>
      </c>
      <c r="C5103">
        <v>6.8645477294921903E-2</v>
      </c>
    </row>
    <row r="5104" spans="1:3" x14ac:dyDescent="0.35">
      <c r="A5104">
        <v>5.1020000000000003</v>
      </c>
      <c r="B5104">
        <v>13.130550078142001</v>
      </c>
      <c r="C5104">
        <v>6.8836212158203097E-2</v>
      </c>
    </row>
    <row r="5105" spans="1:3" x14ac:dyDescent="0.35">
      <c r="A5105">
        <v>5.1029999999999998</v>
      </c>
      <c r="B5105">
        <v>13.138850620779699</v>
      </c>
      <c r="C5105">
        <v>6.8255662918090806E-2</v>
      </c>
    </row>
    <row r="5106" spans="1:3" x14ac:dyDescent="0.35">
      <c r="A5106">
        <v>5.1040000000000001</v>
      </c>
      <c r="B5106">
        <v>13.147151163417499</v>
      </c>
      <c r="C5106">
        <v>6.7406892776489299E-2</v>
      </c>
    </row>
    <row r="5107" spans="1:3" x14ac:dyDescent="0.35">
      <c r="A5107">
        <v>5.1050000000000004</v>
      </c>
      <c r="B5107">
        <v>13.155426672104999</v>
      </c>
      <c r="C5107">
        <v>6.8527460098266602E-2</v>
      </c>
    </row>
    <row r="5108" spans="1:3" x14ac:dyDescent="0.35">
      <c r="A5108">
        <v>5.1059999999999999</v>
      </c>
      <c r="B5108">
        <v>13.1637236384641</v>
      </c>
      <c r="C5108">
        <v>6.7468881607055706E-2</v>
      </c>
    </row>
    <row r="5109" spans="1:3" x14ac:dyDescent="0.35">
      <c r="A5109">
        <v>5.1070000000000002</v>
      </c>
      <c r="B5109">
        <v>13.1720384862163</v>
      </c>
      <c r="C5109">
        <v>6.7739486694335896E-2</v>
      </c>
    </row>
    <row r="5110" spans="1:3" x14ac:dyDescent="0.35">
      <c r="A5110">
        <v>5.1079999999999997</v>
      </c>
      <c r="B5110">
        <v>13.1803962493117</v>
      </c>
      <c r="C5110">
        <v>6.7889690399169894E-2</v>
      </c>
    </row>
    <row r="5111" spans="1:3" x14ac:dyDescent="0.35">
      <c r="A5111">
        <v>5.109</v>
      </c>
      <c r="B5111">
        <v>13.188728978456799</v>
      </c>
      <c r="C5111">
        <v>6.9215297698974595E-2</v>
      </c>
    </row>
    <row r="5112" spans="1:3" x14ac:dyDescent="0.35">
      <c r="A5112">
        <v>5.1100000000000003</v>
      </c>
      <c r="B5112">
        <v>13.197126080616901</v>
      </c>
      <c r="C5112">
        <v>6.8781375885009793E-2</v>
      </c>
    </row>
    <row r="5113" spans="1:3" x14ac:dyDescent="0.35">
      <c r="A5113">
        <v>5.1109999999999998</v>
      </c>
      <c r="B5113">
        <v>13.2055053013839</v>
      </c>
      <c r="C5113">
        <v>6.8354606628417997E-2</v>
      </c>
    </row>
    <row r="5114" spans="1:3" x14ac:dyDescent="0.35">
      <c r="A5114">
        <v>5.1120000000000001</v>
      </c>
      <c r="B5114">
        <v>13.213880945872299</v>
      </c>
      <c r="C5114">
        <v>6.7635774612426799E-2</v>
      </c>
    </row>
    <row r="5115" spans="1:3" x14ac:dyDescent="0.35">
      <c r="A5115">
        <v>5.1130000000000004</v>
      </c>
      <c r="B5115">
        <v>13.2222494378035</v>
      </c>
      <c r="C5115">
        <v>6.8863630294799805E-2</v>
      </c>
    </row>
    <row r="5116" spans="1:3" x14ac:dyDescent="0.35">
      <c r="A5116">
        <v>5.1139999999999999</v>
      </c>
      <c r="B5116">
        <v>13.230653692520701</v>
      </c>
      <c r="C5116">
        <v>6.8268775939941406E-2</v>
      </c>
    </row>
    <row r="5117" spans="1:3" x14ac:dyDescent="0.35">
      <c r="A5117">
        <v>5.1150000000000002</v>
      </c>
      <c r="B5117">
        <v>13.2390150318947</v>
      </c>
      <c r="C5117">
        <v>6.79147243499756E-2</v>
      </c>
    </row>
    <row r="5118" spans="1:3" x14ac:dyDescent="0.35">
      <c r="A5118">
        <v>5.1159999999999997</v>
      </c>
      <c r="B5118">
        <v>13.2473298796468</v>
      </c>
      <c r="C5118">
        <v>6.7982673645019503E-2</v>
      </c>
    </row>
    <row r="5119" spans="1:3" x14ac:dyDescent="0.35">
      <c r="A5119">
        <v>5.117</v>
      </c>
      <c r="B5119">
        <v>13.255608964613</v>
      </c>
      <c r="C5119">
        <v>6.7979097366332994E-2</v>
      </c>
    </row>
    <row r="5120" spans="1:3" x14ac:dyDescent="0.35">
      <c r="A5120">
        <v>5.1180000000000003</v>
      </c>
      <c r="B5120">
        <v>13.2638701681861</v>
      </c>
      <c r="C5120">
        <v>6.7857503890991197E-2</v>
      </c>
    </row>
    <row r="5121" spans="1:3" x14ac:dyDescent="0.35">
      <c r="A5121">
        <v>5.1189999999999998</v>
      </c>
      <c r="B5121">
        <v>13.272063422465701</v>
      </c>
      <c r="C5121">
        <v>6.8396329879760701E-2</v>
      </c>
    </row>
    <row r="5122" spans="1:3" x14ac:dyDescent="0.35">
      <c r="A5122">
        <v>5.12</v>
      </c>
      <c r="B5122">
        <v>13.280231642795201</v>
      </c>
      <c r="C5122">
        <v>6.9160461425781306E-2</v>
      </c>
    </row>
    <row r="5123" spans="1:3" x14ac:dyDescent="0.35">
      <c r="A5123">
        <v>5.1210000000000004</v>
      </c>
      <c r="B5123">
        <v>13.288403439403201</v>
      </c>
      <c r="C5123">
        <v>6.7631006240844699E-2</v>
      </c>
    </row>
    <row r="5124" spans="1:3" x14ac:dyDescent="0.35">
      <c r="A5124">
        <v>5.1219999999999999</v>
      </c>
      <c r="B5124">
        <v>13.296585964847001</v>
      </c>
      <c r="C5124">
        <v>6.78122043609619E-2</v>
      </c>
    </row>
    <row r="5125" spans="1:3" x14ac:dyDescent="0.35">
      <c r="A5125">
        <v>5.1230000000000002</v>
      </c>
      <c r="B5125">
        <v>13.3047506088979</v>
      </c>
      <c r="C5125">
        <v>6.7954063415527302E-2</v>
      </c>
    </row>
    <row r="5126" spans="1:3" x14ac:dyDescent="0.35">
      <c r="A5126">
        <v>5.1239999999999997</v>
      </c>
      <c r="B5126">
        <v>13.312868761326801</v>
      </c>
      <c r="C5126">
        <v>6.79516792297363E-2</v>
      </c>
    </row>
    <row r="5127" spans="1:3" x14ac:dyDescent="0.35">
      <c r="A5127">
        <v>5.125</v>
      </c>
      <c r="B5127">
        <v>13.3210405579349</v>
      </c>
      <c r="C5127">
        <v>6.8285465240478502E-2</v>
      </c>
    </row>
    <row r="5128" spans="1:3" x14ac:dyDescent="0.35">
      <c r="A5128">
        <v>5.1260000000000003</v>
      </c>
      <c r="B5128">
        <v>13.329194473149901</v>
      </c>
      <c r="C5128">
        <v>6.8171024322509793E-2</v>
      </c>
    </row>
    <row r="5129" spans="1:3" x14ac:dyDescent="0.35">
      <c r="A5129">
        <v>5.1269999999999998</v>
      </c>
      <c r="B5129">
        <v>13.337341235807701</v>
      </c>
      <c r="C5129">
        <v>6.8321228027343806E-2</v>
      </c>
    </row>
    <row r="5130" spans="1:3" x14ac:dyDescent="0.35">
      <c r="A5130">
        <v>5.1280000000000001</v>
      </c>
      <c r="B5130">
        <v>13.3454593882367</v>
      </c>
      <c r="C5130">
        <v>6.7969560623168904E-2</v>
      </c>
    </row>
    <row r="5131" spans="1:3" x14ac:dyDescent="0.35">
      <c r="A5131">
        <v>5.1289999999999996</v>
      </c>
      <c r="B5131">
        <v>13.3536061508945</v>
      </c>
      <c r="C5131">
        <v>6.7603588104248005E-2</v>
      </c>
    </row>
    <row r="5132" spans="1:3" x14ac:dyDescent="0.35">
      <c r="A5132">
        <v>5.13</v>
      </c>
      <c r="B5132">
        <v>13.361731455880699</v>
      </c>
      <c r="C5132">
        <v>6.7882537841796903E-2</v>
      </c>
    </row>
    <row r="5133" spans="1:3" x14ac:dyDescent="0.35">
      <c r="A5133">
        <v>5.1310000000000002</v>
      </c>
      <c r="B5133">
        <v>13.3698710659813</v>
      </c>
      <c r="C5133">
        <v>6.7859888076782199E-2</v>
      </c>
    </row>
    <row r="5134" spans="1:3" x14ac:dyDescent="0.35">
      <c r="A5134">
        <v>5.1319999999999997</v>
      </c>
      <c r="B5134">
        <v>13.378024981196299</v>
      </c>
      <c r="C5134">
        <v>6.8136453628539997E-2</v>
      </c>
    </row>
    <row r="5135" spans="1:3" x14ac:dyDescent="0.35">
      <c r="A5135">
        <v>5.133</v>
      </c>
      <c r="B5135">
        <v>13.386175320132701</v>
      </c>
      <c r="C5135">
        <v>6.7484378814697293E-2</v>
      </c>
    </row>
    <row r="5136" spans="1:3" x14ac:dyDescent="0.35">
      <c r="A5136">
        <v>5.1340000000000003</v>
      </c>
      <c r="B5136">
        <v>13.394343540462099</v>
      </c>
      <c r="C5136">
        <v>6.78515434265137E-2</v>
      </c>
    </row>
    <row r="5137" spans="1:3" x14ac:dyDescent="0.35">
      <c r="A5137">
        <v>5.1349999999999998</v>
      </c>
      <c r="B5137">
        <v>13.402511760791599</v>
      </c>
      <c r="C5137">
        <v>6.8273544311523396E-2</v>
      </c>
    </row>
    <row r="5138" spans="1:3" x14ac:dyDescent="0.35">
      <c r="A5138">
        <v>5.1360000000000001</v>
      </c>
      <c r="B5138">
        <v>13.410708591349801</v>
      </c>
      <c r="C5138">
        <v>6.7051649093627902E-2</v>
      </c>
    </row>
    <row r="5139" spans="1:3" x14ac:dyDescent="0.35">
      <c r="A5139">
        <v>5.1369999999999996</v>
      </c>
      <c r="B5139">
        <v>13.4189340321369</v>
      </c>
      <c r="C5139">
        <v>6.8074464797973605E-2</v>
      </c>
    </row>
    <row r="5140" spans="1:3" x14ac:dyDescent="0.35">
      <c r="A5140">
        <v>5.1379999999999999</v>
      </c>
      <c r="B5140">
        <v>13.427155896645401</v>
      </c>
      <c r="C5140">
        <v>6.8072080612182603E-2</v>
      </c>
    </row>
    <row r="5141" spans="1:3" x14ac:dyDescent="0.35">
      <c r="A5141">
        <v>5.1390000000000002</v>
      </c>
      <c r="B5141">
        <v>13.435395642546901</v>
      </c>
      <c r="C5141">
        <v>6.7673921585082994E-2</v>
      </c>
    </row>
    <row r="5142" spans="1:3" x14ac:dyDescent="0.35">
      <c r="A5142">
        <v>5.14</v>
      </c>
      <c r="B5142">
        <v>13.443674727513001</v>
      </c>
      <c r="C5142">
        <v>6.7573785781860393E-2</v>
      </c>
    </row>
    <row r="5143" spans="1:3" x14ac:dyDescent="0.35">
      <c r="A5143">
        <v>5.141</v>
      </c>
      <c r="B5143">
        <v>13.451989575265101</v>
      </c>
      <c r="C5143">
        <v>6.8020820617675795E-2</v>
      </c>
    </row>
    <row r="5144" spans="1:3" x14ac:dyDescent="0.35">
      <c r="A5144">
        <v>5.1420000000000003</v>
      </c>
      <c r="B5144">
        <v>13.4603544909177</v>
      </c>
      <c r="C5144">
        <v>6.7547559738159194E-2</v>
      </c>
    </row>
    <row r="5145" spans="1:3" x14ac:dyDescent="0.35">
      <c r="A5145">
        <v>5.1429999999999998</v>
      </c>
      <c r="B5145">
        <v>13.468780203306601</v>
      </c>
      <c r="C5145">
        <v>6.7987442016601604E-2</v>
      </c>
    </row>
    <row r="5146" spans="1:3" x14ac:dyDescent="0.35">
      <c r="A5146">
        <v>5.1440000000000001</v>
      </c>
      <c r="B5146">
        <v>13.477255983595899</v>
      </c>
      <c r="C5146">
        <v>6.7846775054931599E-2</v>
      </c>
    </row>
    <row r="5147" spans="1:3" x14ac:dyDescent="0.35">
      <c r="A5147">
        <v>5.1449999999999996</v>
      </c>
      <c r="B5147">
        <v>13.4857460689996</v>
      </c>
      <c r="C5147">
        <v>6.8114995956420898E-2</v>
      </c>
    </row>
    <row r="5148" spans="1:3" x14ac:dyDescent="0.35">
      <c r="A5148">
        <v>5.1459999999999999</v>
      </c>
      <c r="B5148">
        <v>13.4943112562539</v>
      </c>
      <c r="C5148">
        <v>6.7846775054931599E-2</v>
      </c>
    </row>
    <row r="5149" spans="1:3" x14ac:dyDescent="0.35">
      <c r="A5149">
        <v>5.1470000000000002</v>
      </c>
      <c r="B5149">
        <v>13.502890748622701</v>
      </c>
      <c r="C5149">
        <v>6.7497491836547893E-2</v>
      </c>
    </row>
    <row r="5150" spans="1:3" x14ac:dyDescent="0.35">
      <c r="A5150">
        <v>5.1479999999999997</v>
      </c>
      <c r="B5150">
        <v>13.5115417665636</v>
      </c>
      <c r="C5150">
        <v>6.79516792297363E-2</v>
      </c>
    </row>
    <row r="5151" spans="1:3" x14ac:dyDescent="0.35">
      <c r="A5151">
        <v>5.149</v>
      </c>
      <c r="B5151">
        <v>13.5201856319472</v>
      </c>
      <c r="C5151">
        <v>6.8029165267944294E-2</v>
      </c>
    </row>
    <row r="5152" spans="1:3" x14ac:dyDescent="0.35">
      <c r="A5152">
        <v>5.15</v>
      </c>
      <c r="B5152">
        <v>13.5288438024453</v>
      </c>
      <c r="C5152">
        <v>6.7574977874755901E-2</v>
      </c>
    </row>
    <row r="5153" spans="1:3" x14ac:dyDescent="0.35">
      <c r="A5153">
        <v>5.1509999999999998</v>
      </c>
      <c r="B5153">
        <v>13.537530583172099</v>
      </c>
      <c r="C5153">
        <v>6.8243741989135701E-2</v>
      </c>
    </row>
    <row r="5154" spans="1:3" x14ac:dyDescent="0.35">
      <c r="A5154">
        <v>5.1520000000000001</v>
      </c>
      <c r="B5154">
        <v>13.546210211341799</v>
      </c>
      <c r="C5154">
        <v>6.8095922470092801E-2</v>
      </c>
    </row>
    <row r="5155" spans="1:3" x14ac:dyDescent="0.35">
      <c r="A5155">
        <v>5.1529999999999996</v>
      </c>
      <c r="B5155">
        <v>13.5548683818398</v>
      </c>
      <c r="C5155">
        <v>6.7580938339233398E-2</v>
      </c>
    </row>
    <row r="5156" spans="1:3" x14ac:dyDescent="0.35">
      <c r="A5156">
        <v>5.1539999999999999</v>
      </c>
      <c r="B5156">
        <v>13.563530128616501</v>
      </c>
      <c r="C5156">
        <v>6.7181587219238295E-2</v>
      </c>
    </row>
    <row r="5157" spans="1:3" x14ac:dyDescent="0.35">
      <c r="A5157">
        <v>5.1550000000000002</v>
      </c>
      <c r="B5157">
        <v>13.572209756786201</v>
      </c>
      <c r="C5157">
        <v>6.8016052246093806E-2</v>
      </c>
    </row>
    <row r="5158" spans="1:3" x14ac:dyDescent="0.35">
      <c r="A5158">
        <v>5.1559999999999997</v>
      </c>
      <c r="B5158">
        <v>13.5808643510056</v>
      </c>
      <c r="C5158">
        <v>6.8225860595703097E-2</v>
      </c>
    </row>
    <row r="5159" spans="1:3" x14ac:dyDescent="0.35">
      <c r="A5159">
        <v>5.157</v>
      </c>
      <c r="B5159">
        <v>13.5895404028967</v>
      </c>
      <c r="C5159">
        <v>6.7262649536132799E-2</v>
      </c>
    </row>
    <row r="5160" spans="1:3" x14ac:dyDescent="0.35">
      <c r="A5160">
        <v>5.1580000000000004</v>
      </c>
      <c r="B5160">
        <v>13.598241488737999</v>
      </c>
      <c r="C5160">
        <v>6.8466663360595703E-2</v>
      </c>
    </row>
    <row r="5161" spans="1:3" x14ac:dyDescent="0.35">
      <c r="A5161">
        <v>5.1589999999999998</v>
      </c>
      <c r="B5161">
        <v>13.6068960829574</v>
      </c>
      <c r="C5161">
        <v>6.8426132202148396E-2</v>
      </c>
    </row>
    <row r="5162" spans="1:3" x14ac:dyDescent="0.35">
      <c r="A5162">
        <v>5.16</v>
      </c>
      <c r="B5162">
        <v>13.615568558569899</v>
      </c>
      <c r="C5162">
        <v>6.7939758300781306E-2</v>
      </c>
    </row>
    <row r="5163" spans="1:3" x14ac:dyDescent="0.35">
      <c r="A5163">
        <v>5.1609999999999996</v>
      </c>
      <c r="B5163">
        <v>13.6242267290679</v>
      </c>
      <c r="C5163">
        <v>6.8266391754150405E-2</v>
      </c>
    </row>
    <row r="5164" spans="1:3" x14ac:dyDescent="0.35">
      <c r="A5164">
        <v>5.1619999999999999</v>
      </c>
      <c r="B5164">
        <v>13.6328813232874</v>
      </c>
      <c r="C5164">
        <v>6.8500041961669894E-2</v>
      </c>
    </row>
    <row r="5165" spans="1:3" x14ac:dyDescent="0.35">
      <c r="A5165">
        <v>5.1630000000000003</v>
      </c>
      <c r="B5165">
        <v>13.6415144598352</v>
      </c>
      <c r="C5165">
        <v>6.7276954650878906E-2</v>
      </c>
    </row>
    <row r="5166" spans="1:3" x14ac:dyDescent="0.35">
      <c r="A5166">
        <v>5.1639999999999997</v>
      </c>
      <c r="B5166">
        <v>13.6501011047612</v>
      </c>
      <c r="C5166">
        <v>6.6785812377929701E-2</v>
      </c>
    </row>
    <row r="5167" spans="1:3" x14ac:dyDescent="0.35">
      <c r="A5167">
        <v>5.165</v>
      </c>
      <c r="B5167">
        <v>13.658698478523</v>
      </c>
      <c r="C5167">
        <v>6.7790746688842801E-2</v>
      </c>
    </row>
    <row r="5168" spans="1:3" x14ac:dyDescent="0.35">
      <c r="A5168">
        <v>5.1660000000000004</v>
      </c>
      <c r="B5168">
        <v>13.6672708183346</v>
      </c>
      <c r="C5168">
        <v>6.69097900390625E-2</v>
      </c>
    </row>
    <row r="5169" spans="1:3" x14ac:dyDescent="0.35">
      <c r="A5169">
        <v>5.1669999999999998</v>
      </c>
      <c r="B5169">
        <v>13.6758002428029</v>
      </c>
      <c r="C5169">
        <v>6.6611766815185505E-2</v>
      </c>
    </row>
    <row r="5170" spans="1:3" x14ac:dyDescent="0.35">
      <c r="A5170">
        <v>5.1680000000000001</v>
      </c>
      <c r="B5170">
        <v>13.684340396107</v>
      </c>
      <c r="C5170">
        <v>6.6593885421752902E-2</v>
      </c>
    </row>
    <row r="5171" spans="1:3" x14ac:dyDescent="0.35">
      <c r="A5171">
        <v>5.1689999999999996</v>
      </c>
      <c r="B5171">
        <v>13.692884125689799</v>
      </c>
      <c r="C5171">
        <v>6.6171884536743206E-2</v>
      </c>
    </row>
    <row r="5172" spans="1:3" x14ac:dyDescent="0.35">
      <c r="A5172">
        <v>5.17</v>
      </c>
      <c r="B5172">
        <v>13.701424278993899</v>
      </c>
      <c r="C5172">
        <v>6.7923069000244099E-2</v>
      </c>
    </row>
    <row r="5173" spans="1:3" x14ac:dyDescent="0.35">
      <c r="A5173">
        <v>5.1710000000000003</v>
      </c>
      <c r="B5173">
        <v>13.709960856019499</v>
      </c>
      <c r="C5173">
        <v>6.5940618515014607E-2</v>
      </c>
    </row>
    <row r="5174" spans="1:3" x14ac:dyDescent="0.35">
      <c r="A5174">
        <v>5.1719999999999997</v>
      </c>
      <c r="B5174">
        <v>13.718551077224101</v>
      </c>
      <c r="C5174">
        <v>6.5480470657348605E-2</v>
      </c>
    </row>
    <row r="5175" spans="1:3" x14ac:dyDescent="0.35">
      <c r="A5175">
        <v>5.173</v>
      </c>
      <c r="B5175">
        <v>13.7271091119212</v>
      </c>
      <c r="C5175">
        <v>6.6180229187011705E-2</v>
      </c>
    </row>
    <row r="5176" spans="1:3" x14ac:dyDescent="0.35">
      <c r="A5176">
        <v>5.1740000000000004</v>
      </c>
      <c r="B5176">
        <v>13.735670722897</v>
      </c>
      <c r="C5176">
        <v>6.7411661148071303E-2</v>
      </c>
    </row>
    <row r="5177" spans="1:3" x14ac:dyDescent="0.35">
      <c r="A5177">
        <v>5.1749999999999998</v>
      </c>
      <c r="B5177">
        <v>13.744235910151399</v>
      </c>
      <c r="C5177">
        <v>6.7453384399414104E-2</v>
      </c>
    </row>
    <row r="5178" spans="1:3" x14ac:dyDescent="0.35">
      <c r="A5178">
        <v>5.1760000000000002</v>
      </c>
      <c r="B5178">
        <v>13.7528082499629</v>
      </c>
      <c r="C5178">
        <v>6.7204236984252902E-2</v>
      </c>
    </row>
    <row r="5179" spans="1:3" x14ac:dyDescent="0.35">
      <c r="A5179">
        <v>5.1769999999999996</v>
      </c>
      <c r="B5179">
        <v>13.7613841660531</v>
      </c>
      <c r="C5179">
        <v>6.6356658935546903E-2</v>
      </c>
    </row>
    <row r="5180" spans="1:3" x14ac:dyDescent="0.35">
      <c r="A5180">
        <v>5.1779999999999999</v>
      </c>
      <c r="B5180">
        <v>13.769960082143299</v>
      </c>
      <c r="C5180">
        <v>6.7098140716552707E-2</v>
      </c>
    </row>
    <row r="5181" spans="1:3" x14ac:dyDescent="0.35">
      <c r="A5181">
        <v>5.1790000000000003</v>
      </c>
      <c r="B5181">
        <v>13.7785395745121</v>
      </c>
      <c r="C5181">
        <v>6.6523551940917997E-2</v>
      </c>
    </row>
    <row r="5182" spans="1:3" x14ac:dyDescent="0.35">
      <c r="A5182">
        <v>5.18</v>
      </c>
      <c r="B5182">
        <v>13.7871154906023</v>
      </c>
      <c r="C5182">
        <v>6.7678689956664997E-2</v>
      </c>
    </row>
    <row r="5183" spans="1:3" x14ac:dyDescent="0.35">
      <c r="A5183">
        <v>5.181</v>
      </c>
      <c r="B5183">
        <v>13.795659220185</v>
      </c>
      <c r="C5183">
        <v>6.73043727874756E-2</v>
      </c>
    </row>
    <row r="5184" spans="1:3" x14ac:dyDescent="0.35">
      <c r="A5184">
        <v>5.1820000000000004</v>
      </c>
      <c r="B5184">
        <v>13.8041743395389</v>
      </c>
      <c r="C5184">
        <v>6.7005157470703097E-2</v>
      </c>
    </row>
    <row r="5185" spans="1:3" x14ac:dyDescent="0.35">
      <c r="A5185">
        <v>5.1829999999999998</v>
      </c>
      <c r="B5185">
        <v>13.812689458892899</v>
      </c>
      <c r="C5185">
        <v>6.7307949066162095E-2</v>
      </c>
    </row>
    <row r="5186" spans="1:3" x14ac:dyDescent="0.35">
      <c r="A5186">
        <v>5.1840000000000002</v>
      </c>
      <c r="B5186">
        <v>13.821168815460799</v>
      </c>
      <c r="C5186">
        <v>6.6511631011962905E-2</v>
      </c>
    </row>
    <row r="5187" spans="1:3" x14ac:dyDescent="0.35">
      <c r="A5187">
        <v>5.1849999999999996</v>
      </c>
      <c r="B5187">
        <v>13.8295516125064</v>
      </c>
      <c r="C5187">
        <v>6.6711902618408203E-2</v>
      </c>
    </row>
    <row r="5188" spans="1:3" x14ac:dyDescent="0.35">
      <c r="A5188">
        <v>5.1859999999999999</v>
      </c>
      <c r="B5188">
        <v>13.8379451383878</v>
      </c>
      <c r="C5188">
        <v>6.6326856613159194E-2</v>
      </c>
    </row>
    <row r="5189" spans="1:3" x14ac:dyDescent="0.35">
      <c r="A5189">
        <v>5.1870000000000003</v>
      </c>
      <c r="B5189">
        <v>13.8462850200902</v>
      </c>
      <c r="C5189">
        <v>6.6745281219482394E-2</v>
      </c>
    </row>
    <row r="5190" spans="1:3" x14ac:dyDescent="0.35">
      <c r="A5190">
        <v>5.1879999999999997</v>
      </c>
      <c r="B5190">
        <v>13.854578410170699</v>
      </c>
      <c r="C5190">
        <v>6.5863132476806599E-2</v>
      </c>
    </row>
    <row r="5191" spans="1:3" x14ac:dyDescent="0.35">
      <c r="A5191">
        <v>5.1890000000000001</v>
      </c>
      <c r="B5191">
        <v>13.8628360374652</v>
      </c>
      <c r="C5191">
        <v>6.6555738449096694E-2</v>
      </c>
    </row>
    <row r="5192" spans="1:3" x14ac:dyDescent="0.35">
      <c r="A5192">
        <v>5.19</v>
      </c>
      <c r="B5192">
        <v>13.8710793596453</v>
      </c>
      <c r="C5192">
        <v>6.6530704498291002E-2</v>
      </c>
    </row>
    <row r="5193" spans="1:3" x14ac:dyDescent="0.35">
      <c r="A5193">
        <v>5.1909999999999998</v>
      </c>
      <c r="B5193">
        <v>13.879329834382601</v>
      </c>
      <c r="C5193">
        <v>6.6373348236083998E-2</v>
      </c>
    </row>
    <row r="5194" spans="1:3" x14ac:dyDescent="0.35">
      <c r="A5194">
        <v>5.1920000000000002</v>
      </c>
      <c r="B5194">
        <v>13.887544546333899</v>
      </c>
      <c r="C5194">
        <v>6.6182613372802707E-2</v>
      </c>
    </row>
    <row r="5195" spans="1:3" x14ac:dyDescent="0.35">
      <c r="A5195">
        <v>5.1929999999999996</v>
      </c>
      <c r="B5195">
        <v>13.8957807159568</v>
      </c>
      <c r="C5195">
        <v>6.6746473312377902E-2</v>
      </c>
    </row>
    <row r="5196" spans="1:3" x14ac:dyDescent="0.35">
      <c r="A5196">
        <v>5.194</v>
      </c>
      <c r="B5196">
        <v>13.904013309301</v>
      </c>
      <c r="C5196">
        <v>6.7369937896728502E-2</v>
      </c>
    </row>
    <row r="5197" spans="1:3" x14ac:dyDescent="0.35">
      <c r="A5197">
        <v>5.1950000000000003</v>
      </c>
      <c r="B5197">
        <v>13.9122137161379</v>
      </c>
      <c r="C5197">
        <v>6.6990852355957003E-2</v>
      </c>
    </row>
    <row r="5198" spans="1:3" x14ac:dyDescent="0.35">
      <c r="A5198">
        <v>5.1959999999999997</v>
      </c>
      <c r="B5198">
        <v>13.920414122974799</v>
      </c>
      <c r="C5198">
        <v>6.6510438919067397E-2</v>
      </c>
    </row>
    <row r="5199" spans="1:3" x14ac:dyDescent="0.35">
      <c r="A5199">
        <v>5.1970000000000001</v>
      </c>
      <c r="B5199">
        <v>13.928600224697201</v>
      </c>
      <c r="C5199">
        <v>6.7293643951416002E-2</v>
      </c>
    </row>
    <row r="5200" spans="1:3" x14ac:dyDescent="0.35">
      <c r="A5200">
        <v>5.1980000000000004</v>
      </c>
      <c r="B5200">
        <v>13.936764868748</v>
      </c>
      <c r="C5200">
        <v>6.7431926727294894E-2</v>
      </c>
    </row>
    <row r="5201" spans="1:3" x14ac:dyDescent="0.35">
      <c r="A5201">
        <v>5.1989999999999998</v>
      </c>
      <c r="B5201">
        <v>13.944890173734199</v>
      </c>
      <c r="C5201">
        <v>6.6623687744140597E-2</v>
      </c>
    </row>
    <row r="5202" spans="1:3" x14ac:dyDescent="0.35">
      <c r="A5202">
        <v>5.2</v>
      </c>
      <c r="B5202">
        <v>13.953019054999</v>
      </c>
      <c r="C5202">
        <v>6.6717863082885701E-2</v>
      </c>
    </row>
    <row r="5203" spans="1:3" x14ac:dyDescent="0.35">
      <c r="A5203">
        <v>5.2009999999999996</v>
      </c>
      <c r="B5203">
        <v>13.9611836990498</v>
      </c>
      <c r="C5203">
        <v>6.7061185836792006E-2</v>
      </c>
    </row>
    <row r="5204" spans="1:3" x14ac:dyDescent="0.35">
      <c r="A5204">
        <v>5.202</v>
      </c>
      <c r="B5204">
        <v>13.9693841058867</v>
      </c>
      <c r="C5204">
        <v>6.6435337066650405E-2</v>
      </c>
    </row>
    <row r="5205" spans="1:3" x14ac:dyDescent="0.35">
      <c r="A5205">
        <v>5.2030000000000003</v>
      </c>
      <c r="B5205">
        <v>13.9775559024947</v>
      </c>
      <c r="C5205">
        <v>6.65283203125E-2</v>
      </c>
    </row>
    <row r="5206" spans="1:3" x14ac:dyDescent="0.35">
      <c r="A5206">
        <v>5.2039999999999997</v>
      </c>
      <c r="B5206">
        <v>13.985770614446</v>
      </c>
      <c r="C5206">
        <v>6.6255331039428697E-2</v>
      </c>
    </row>
    <row r="5207" spans="1:3" x14ac:dyDescent="0.35">
      <c r="A5207">
        <v>5.2050000000000001</v>
      </c>
      <c r="B5207">
        <v>13.994010360347501</v>
      </c>
      <c r="C5207">
        <v>6.6542625427246094E-2</v>
      </c>
    </row>
    <row r="5208" spans="1:3" x14ac:dyDescent="0.35">
      <c r="A5208">
        <v>5.2060000000000004</v>
      </c>
      <c r="B5208">
        <v>14.002239377413201</v>
      </c>
      <c r="C5208">
        <v>6.7119598388671903E-2</v>
      </c>
    </row>
    <row r="5209" spans="1:3" x14ac:dyDescent="0.35">
      <c r="A5209">
        <v>5.2069999999999999</v>
      </c>
      <c r="B5209">
        <v>14.010468394478799</v>
      </c>
      <c r="C5209">
        <v>6.6791772842407199E-2</v>
      </c>
    </row>
    <row r="5210" spans="1:3" x14ac:dyDescent="0.35">
      <c r="A5210">
        <v>5.2080000000000002</v>
      </c>
      <c r="B5210">
        <v>14.018686682708701</v>
      </c>
      <c r="C5210">
        <v>6.6337585449218806E-2</v>
      </c>
    </row>
    <row r="5211" spans="1:3" x14ac:dyDescent="0.35">
      <c r="A5211">
        <v>5.2089999999999996</v>
      </c>
      <c r="B5211">
        <v>14.0269693439534</v>
      </c>
      <c r="C5211">
        <v>6.6902637481689495E-2</v>
      </c>
    </row>
    <row r="5212" spans="1:3" x14ac:dyDescent="0.35">
      <c r="A5212">
        <v>5.21</v>
      </c>
      <c r="B5212">
        <v>14.035266310312601</v>
      </c>
      <c r="C5212">
        <v>6.7442655563354506E-2</v>
      </c>
    </row>
    <row r="5213" spans="1:3" x14ac:dyDescent="0.35">
      <c r="A5213">
        <v>5.2110000000000003</v>
      </c>
      <c r="B5213">
        <v>14.0435990394577</v>
      </c>
      <c r="C5213">
        <v>6.8395137786865207E-2</v>
      </c>
    </row>
    <row r="5214" spans="1:3" x14ac:dyDescent="0.35">
      <c r="A5214">
        <v>5.2119999999999997</v>
      </c>
      <c r="B5214">
        <v>14.052035480682401</v>
      </c>
      <c r="C5214">
        <v>6.7263841629028306E-2</v>
      </c>
    </row>
    <row r="5215" spans="1:3" x14ac:dyDescent="0.35">
      <c r="A5215">
        <v>5.2130000000000001</v>
      </c>
      <c r="B5215">
        <v>14.060489803300101</v>
      </c>
      <c r="C5215">
        <v>6.6556930541992201E-2</v>
      </c>
    </row>
    <row r="5216" spans="1:3" x14ac:dyDescent="0.35">
      <c r="A5216">
        <v>5.2140000000000004</v>
      </c>
      <c r="B5216">
        <v>14.0689834649824</v>
      </c>
      <c r="C5216">
        <v>6.7921876907348605E-2</v>
      </c>
    </row>
    <row r="5217" spans="1:3" x14ac:dyDescent="0.35">
      <c r="A5217">
        <v>5.2149999999999999</v>
      </c>
      <c r="B5217">
        <v>14.077530770843699</v>
      </c>
      <c r="C5217">
        <v>6.7286491394042997E-2</v>
      </c>
    </row>
    <row r="5218" spans="1:3" x14ac:dyDescent="0.35">
      <c r="A5218">
        <v>5.2160000000000002</v>
      </c>
      <c r="B5218">
        <v>14.086095958098101</v>
      </c>
      <c r="C5218">
        <v>6.7205429077148396E-2</v>
      </c>
    </row>
    <row r="5219" spans="1:3" x14ac:dyDescent="0.35">
      <c r="A5219">
        <v>5.2169999999999996</v>
      </c>
      <c r="B5219">
        <v>14.094704060695699</v>
      </c>
      <c r="C5219">
        <v>6.7129135131835896E-2</v>
      </c>
    </row>
    <row r="5220" spans="1:3" x14ac:dyDescent="0.35">
      <c r="A5220">
        <v>5.218</v>
      </c>
      <c r="B5220">
        <v>14.103290705621699</v>
      </c>
      <c r="C5220">
        <v>6.7644119262695299E-2</v>
      </c>
    </row>
    <row r="5221" spans="1:3" x14ac:dyDescent="0.35">
      <c r="A5221">
        <v>5.2190000000000003</v>
      </c>
      <c r="B5221">
        <v>14.1119345710053</v>
      </c>
      <c r="C5221">
        <v>6.7023038864135701E-2</v>
      </c>
    </row>
    <row r="5222" spans="1:3" x14ac:dyDescent="0.35">
      <c r="A5222">
        <v>5.22</v>
      </c>
      <c r="B5222">
        <v>14.1206106228964</v>
      </c>
      <c r="C5222">
        <v>6.7505836486816406E-2</v>
      </c>
    </row>
    <row r="5223" spans="1:3" x14ac:dyDescent="0.35">
      <c r="A5223">
        <v>5.2210000000000001</v>
      </c>
      <c r="B5223">
        <v>14.1292902510661</v>
      </c>
      <c r="C5223">
        <v>6.73937797546387E-2</v>
      </c>
    </row>
    <row r="5224" spans="1:3" x14ac:dyDescent="0.35">
      <c r="A5224">
        <v>5.2220000000000004</v>
      </c>
      <c r="B5224">
        <v>14.137984184350101</v>
      </c>
      <c r="C5224">
        <v>6.6759586334228502E-2</v>
      </c>
    </row>
    <row r="5225" spans="1:3" x14ac:dyDescent="0.35">
      <c r="A5225">
        <v>5.2229999999999999</v>
      </c>
      <c r="B5225">
        <v>14.1467281855347</v>
      </c>
      <c r="C5225">
        <v>6.6536664962768596E-2</v>
      </c>
    </row>
    <row r="5226" spans="1:3" x14ac:dyDescent="0.35">
      <c r="A5226">
        <v>5.2240000000000002</v>
      </c>
      <c r="B5226">
        <v>14.155486491833599</v>
      </c>
      <c r="C5226">
        <v>6.5990686416626004E-2</v>
      </c>
    </row>
    <row r="5227" spans="1:3" x14ac:dyDescent="0.35">
      <c r="A5227">
        <v>5.2249999999999996</v>
      </c>
      <c r="B5227">
        <v>14.164184001396301</v>
      </c>
      <c r="C5227">
        <v>6.6009759902954102E-2</v>
      </c>
    </row>
    <row r="5228" spans="1:3" x14ac:dyDescent="0.35">
      <c r="A5228">
        <v>5.226</v>
      </c>
      <c r="B5228">
        <v>14.1729065449092</v>
      </c>
      <c r="C5228">
        <v>6.6360235214233398E-2</v>
      </c>
    </row>
    <row r="5229" spans="1:3" x14ac:dyDescent="0.35">
      <c r="A5229">
        <v>5.2270000000000003</v>
      </c>
      <c r="B5229">
        <v>14.181579020521699</v>
      </c>
      <c r="C5229">
        <v>6.65915012359619E-2</v>
      </c>
    </row>
    <row r="5230" spans="1:3" x14ac:dyDescent="0.35">
      <c r="A5230">
        <v>5.2279999999999998</v>
      </c>
      <c r="B5230">
        <v>14.190190699397901</v>
      </c>
      <c r="C5230">
        <v>6.6800117492675795E-2</v>
      </c>
    </row>
    <row r="5231" spans="1:3" x14ac:dyDescent="0.35">
      <c r="A5231">
        <v>5.2290000000000001</v>
      </c>
      <c r="B5231">
        <v>14.1987809206025</v>
      </c>
      <c r="C5231">
        <v>6.7169666290283203E-2</v>
      </c>
    </row>
    <row r="5232" spans="1:3" x14ac:dyDescent="0.35">
      <c r="A5232">
        <v>5.23</v>
      </c>
      <c r="B5232">
        <v>14.207338955299599</v>
      </c>
      <c r="C5232">
        <v>6.6516399383544894E-2</v>
      </c>
    </row>
    <row r="5233" spans="1:3" x14ac:dyDescent="0.35">
      <c r="A5233">
        <v>5.2309999999999999</v>
      </c>
      <c r="B5233">
        <v>14.2158290407033</v>
      </c>
      <c r="C5233">
        <v>6.6690444946289104E-2</v>
      </c>
    </row>
    <row r="5234" spans="1:3" x14ac:dyDescent="0.35">
      <c r="A5234">
        <v>5.2320000000000002</v>
      </c>
      <c r="B5234">
        <v>14.224251176813601</v>
      </c>
      <c r="C5234">
        <v>6.7700147628784194E-2</v>
      </c>
    </row>
    <row r="5235" spans="1:3" x14ac:dyDescent="0.35">
      <c r="A5235">
        <v>5.2329999999999997</v>
      </c>
      <c r="B5235">
        <v>14.232644702695</v>
      </c>
      <c r="C5235">
        <v>6.6795349121093806E-2</v>
      </c>
    </row>
    <row r="5236" spans="1:3" x14ac:dyDescent="0.35">
      <c r="A5236">
        <v>5.234</v>
      </c>
      <c r="B5236">
        <v>14.2410382285764</v>
      </c>
      <c r="C5236">
        <v>6.72149658203125E-2</v>
      </c>
    </row>
    <row r="5237" spans="1:3" x14ac:dyDescent="0.35">
      <c r="A5237">
        <v>5.2350000000000003</v>
      </c>
      <c r="B5237">
        <v>14.249370957721601</v>
      </c>
      <c r="C5237">
        <v>6.6794157028198201E-2</v>
      </c>
    </row>
    <row r="5238" spans="1:3" x14ac:dyDescent="0.35">
      <c r="A5238">
        <v>5.2359999999999998</v>
      </c>
      <c r="B5238">
        <v>14.2576750766379</v>
      </c>
      <c r="C5238">
        <v>6.6618919372558594E-2</v>
      </c>
    </row>
    <row r="5239" spans="1:3" x14ac:dyDescent="0.35">
      <c r="A5239">
        <v>5.2370000000000001</v>
      </c>
      <c r="B5239">
        <v>14.265968466718499</v>
      </c>
      <c r="C5239">
        <v>6.7160129547119099E-2</v>
      </c>
    </row>
    <row r="5240" spans="1:3" x14ac:dyDescent="0.35">
      <c r="A5240">
        <v>5.2380000000000004</v>
      </c>
      <c r="B5240">
        <v>14.2742403991274</v>
      </c>
      <c r="C5240">
        <v>6.7473649978637695E-2</v>
      </c>
    </row>
    <row r="5241" spans="1:3" x14ac:dyDescent="0.35">
      <c r="A5241">
        <v>5.2389999999999999</v>
      </c>
      <c r="B5241">
        <v>14.282455111078599</v>
      </c>
      <c r="C5241">
        <v>6.7361593246460003E-2</v>
      </c>
    </row>
    <row r="5242" spans="1:3" x14ac:dyDescent="0.35">
      <c r="A5242">
        <v>5.24</v>
      </c>
      <c r="B5242">
        <v>14.2906555179155</v>
      </c>
      <c r="C5242">
        <v>6.6277980804443401E-2</v>
      </c>
    </row>
    <row r="5243" spans="1:3" x14ac:dyDescent="0.35">
      <c r="A5243">
        <v>5.2409999999999997</v>
      </c>
      <c r="B5243">
        <v>14.2988487721952</v>
      </c>
      <c r="C5243">
        <v>6.7046880722045898E-2</v>
      </c>
    </row>
    <row r="5244" spans="1:3" x14ac:dyDescent="0.35">
      <c r="A5244">
        <v>5.242</v>
      </c>
      <c r="B5244">
        <v>14.307013416246001</v>
      </c>
      <c r="C5244">
        <v>6.6726207733154297E-2</v>
      </c>
    </row>
    <row r="5245" spans="1:3" x14ac:dyDescent="0.35">
      <c r="A5245">
        <v>5.2430000000000003</v>
      </c>
      <c r="B5245">
        <v>14.315185212854001</v>
      </c>
      <c r="C5245">
        <v>6.6792964935302707E-2</v>
      </c>
    </row>
    <row r="5246" spans="1:3" x14ac:dyDescent="0.35">
      <c r="A5246">
        <v>5.2439999999999998</v>
      </c>
      <c r="B5246">
        <v>14.323378467133701</v>
      </c>
      <c r="C5246">
        <v>6.6764354705810505E-2</v>
      </c>
    </row>
    <row r="5247" spans="1:3" x14ac:dyDescent="0.35">
      <c r="A5247">
        <v>5.2450000000000001</v>
      </c>
      <c r="B5247">
        <v>14.331611060477901</v>
      </c>
      <c r="C5247">
        <v>6.5277814865112305E-2</v>
      </c>
    </row>
    <row r="5248" spans="1:3" x14ac:dyDescent="0.35">
      <c r="A5248">
        <v>5.2460000000000004</v>
      </c>
      <c r="B5248">
        <v>14.3398686877724</v>
      </c>
      <c r="C5248">
        <v>6.6699981689453097E-2</v>
      </c>
    </row>
    <row r="5249" spans="1:3" x14ac:dyDescent="0.35">
      <c r="A5249">
        <v>5.2469999999999999</v>
      </c>
      <c r="B5249">
        <v>14.3481656541316</v>
      </c>
      <c r="C5249">
        <v>6.7071914672851604E-2</v>
      </c>
    </row>
    <row r="5250" spans="1:3" x14ac:dyDescent="0.35">
      <c r="A5250">
        <v>5.2480000000000002</v>
      </c>
      <c r="B5250">
        <v>14.3564805018837</v>
      </c>
      <c r="C5250">
        <v>6.5532922744751004E-2</v>
      </c>
    </row>
    <row r="5251" spans="1:3" x14ac:dyDescent="0.35">
      <c r="A5251">
        <v>5.2489999999999997</v>
      </c>
      <c r="B5251">
        <v>14.364859722650699</v>
      </c>
      <c r="C5251">
        <v>6.6171884536743206E-2</v>
      </c>
    </row>
    <row r="5252" spans="1:3" x14ac:dyDescent="0.35">
      <c r="A5252">
        <v>5.25</v>
      </c>
      <c r="B5252">
        <v>14.3732604010894</v>
      </c>
      <c r="C5252">
        <v>6.6664218902587905E-2</v>
      </c>
    </row>
    <row r="5253" spans="1:3" x14ac:dyDescent="0.35">
      <c r="A5253">
        <v>5.2510000000000003</v>
      </c>
      <c r="B5253">
        <v>14.381678960921001</v>
      </c>
      <c r="C5253">
        <v>6.6334009170532199E-2</v>
      </c>
    </row>
    <row r="5254" spans="1:3" x14ac:dyDescent="0.35">
      <c r="A5254">
        <v>5.2519999999999998</v>
      </c>
      <c r="B5254">
        <v>14.3901761988819</v>
      </c>
      <c r="C5254">
        <v>6.6610574722289997E-2</v>
      </c>
    </row>
    <row r="5255" spans="1:3" x14ac:dyDescent="0.35">
      <c r="A5255">
        <v>5.2530000000000001</v>
      </c>
      <c r="B5255">
        <v>14.3987091996289</v>
      </c>
      <c r="C5255">
        <v>6.7119598388671903E-2</v>
      </c>
    </row>
    <row r="5256" spans="1:3" x14ac:dyDescent="0.35">
      <c r="A5256">
        <v>5.2539999999999996</v>
      </c>
      <c r="B5256">
        <v>14.407256505490199</v>
      </c>
      <c r="C5256">
        <v>6.5963268280029297E-2</v>
      </c>
    </row>
    <row r="5257" spans="1:3" x14ac:dyDescent="0.35">
      <c r="A5257">
        <v>5.2549999999999999</v>
      </c>
      <c r="B5257">
        <v>14.4158252690232</v>
      </c>
      <c r="C5257">
        <v>6.6416263580322293E-2</v>
      </c>
    </row>
    <row r="5258" spans="1:3" x14ac:dyDescent="0.35">
      <c r="A5258">
        <v>5.2560000000000002</v>
      </c>
      <c r="B5258">
        <v>14.424454829292401</v>
      </c>
      <c r="C5258">
        <v>6.63495063781738E-2</v>
      </c>
    </row>
    <row r="5259" spans="1:3" x14ac:dyDescent="0.35">
      <c r="A5259">
        <v>5.2569999999999997</v>
      </c>
      <c r="B5259">
        <v>14.4330736607258</v>
      </c>
      <c r="C5259">
        <v>6.6748857498168904E-2</v>
      </c>
    </row>
    <row r="5260" spans="1:3" x14ac:dyDescent="0.35">
      <c r="A5260">
        <v>5.258</v>
      </c>
      <c r="B5260">
        <v>14.441721102388099</v>
      </c>
      <c r="C5260">
        <v>6.5935850143432603E-2</v>
      </c>
    </row>
    <row r="5261" spans="1:3" x14ac:dyDescent="0.35">
      <c r="A5261">
        <v>5.2590000000000003</v>
      </c>
      <c r="B5261">
        <v>14.450425764507999</v>
      </c>
      <c r="C5261">
        <v>6.7657232284545898E-2</v>
      </c>
    </row>
    <row r="5262" spans="1:3" x14ac:dyDescent="0.35">
      <c r="A5262">
        <v>5.26</v>
      </c>
      <c r="B5262">
        <v>14.4591304266278</v>
      </c>
      <c r="C5262">
        <v>6.6609382629394503E-2</v>
      </c>
    </row>
    <row r="5263" spans="1:3" x14ac:dyDescent="0.35">
      <c r="A5263">
        <v>5.2610000000000001</v>
      </c>
      <c r="B5263">
        <v>14.467838665026299</v>
      </c>
      <c r="C5263">
        <v>6.66177272796631E-2</v>
      </c>
    </row>
    <row r="5264" spans="1:3" x14ac:dyDescent="0.35">
      <c r="A5264">
        <v>5.2619999999999996</v>
      </c>
      <c r="B5264">
        <v>14.476589818768099</v>
      </c>
      <c r="C5264">
        <v>6.6703557968139607E-2</v>
      </c>
    </row>
    <row r="5265" spans="1:3" x14ac:dyDescent="0.35">
      <c r="A5265">
        <v>5.2629999999999999</v>
      </c>
      <c r="B5265">
        <v>14.485344548788399</v>
      </c>
      <c r="C5265">
        <v>6.7145824432373005E-2</v>
      </c>
    </row>
    <row r="5266" spans="1:3" x14ac:dyDescent="0.35">
      <c r="A5266">
        <v>5.2640000000000002</v>
      </c>
      <c r="B5266">
        <v>14.4941064313659</v>
      </c>
      <c r="C5266">
        <v>6.7355632781982394E-2</v>
      </c>
    </row>
    <row r="5267" spans="1:3" x14ac:dyDescent="0.35">
      <c r="A5267">
        <v>5.2649999999999997</v>
      </c>
      <c r="B5267">
        <v>14.5028790427793</v>
      </c>
      <c r="C5267">
        <v>6.6713094711303697E-2</v>
      </c>
    </row>
    <row r="5268" spans="1:3" x14ac:dyDescent="0.35">
      <c r="A5268">
        <v>5.266</v>
      </c>
      <c r="B5268">
        <v>14.511640925356801</v>
      </c>
      <c r="C5268">
        <v>6.62994384765625E-2</v>
      </c>
    </row>
    <row r="5269" spans="1:3" x14ac:dyDescent="0.35">
      <c r="A5269">
        <v>5.2670000000000003</v>
      </c>
      <c r="B5269">
        <v>14.5204349944418</v>
      </c>
      <c r="C5269">
        <v>6.7021846771240207E-2</v>
      </c>
    </row>
    <row r="5270" spans="1:3" x14ac:dyDescent="0.35">
      <c r="A5270">
        <v>5.2679999999999998</v>
      </c>
      <c r="B5270">
        <v>14.529225487248199</v>
      </c>
      <c r="C5270">
        <v>6.7337751388549805E-2</v>
      </c>
    </row>
    <row r="5271" spans="1:3" x14ac:dyDescent="0.35">
      <c r="A5271">
        <v>5.2690000000000001</v>
      </c>
      <c r="B5271">
        <v>14.5380338614475</v>
      </c>
      <c r="C5271">
        <v>6.8551301956176799E-2</v>
      </c>
    </row>
    <row r="5272" spans="1:3" x14ac:dyDescent="0.35">
      <c r="A5272">
        <v>5.27</v>
      </c>
      <c r="B5272">
        <v>14.546831506811101</v>
      </c>
      <c r="C5272">
        <v>6.7696571350097698E-2</v>
      </c>
    </row>
    <row r="5273" spans="1:3" x14ac:dyDescent="0.35">
      <c r="A5273">
        <v>5.2709999999999999</v>
      </c>
      <c r="B5273">
        <v>14.555639881010499</v>
      </c>
      <c r="C5273">
        <v>6.7237615585327107E-2</v>
      </c>
    </row>
    <row r="5274" spans="1:3" x14ac:dyDescent="0.35">
      <c r="A5274">
        <v>5.2720000000000002</v>
      </c>
      <c r="B5274">
        <v>14.5644482552099</v>
      </c>
      <c r="C5274">
        <v>6.6676139831542997E-2</v>
      </c>
    </row>
    <row r="5275" spans="1:3" x14ac:dyDescent="0.35">
      <c r="A5275">
        <v>5.2729999999999997</v>
      </c>
      <c r="B5275">
        <v>14.5733210024241</v>
      </c>
      <c r="C5275">
        <v>6.7148208618164104E-2</v>
      </c>
    </row>
    <row r="5276" spans="1:3" x14ac:dyDescent="0.35">
      <c r="A5276">
        <v>5.274</v>
      </c>
      <c r="B5276">
        <v>14.5821436817379</v>
      </c>
      <c r="C5276">
        <v>6.7726373672485393E-2</v>
      </c>
    </row>
    <row r="5277" spans="1:3" x14ac:dyDescent="0.35">
      <c r="A5277">
        <v>5.2750000000000004</v>
      </c>
      <c r="B5277">
        <v>14.5909913950019</v>
      </c>
      <c r="C5277">
        <v>6.6860914230346694E-2</v>
      </c>
    </row>
    <row r="5278" spans="1:3" x14ac:dyDescent="0.35">
      <c r="A5278">
        <v>5.2759999999999998</v>
      </c>
      <c r="B5278">
        <v>14.599799769201301</v>
      </c>
      <c r="C5278">
        <v>6.7547559738159194E-2</v>
      </c>
    </row>
    <row r="5279" spans="1:3" x14ac:dyDescent="0.35">
      <c r="A5279">
        <v>5.2770000000000001</v>
      </c>
      <c r="B5279">
        <v>14.6086152959579</v>
      </c>
      <c r="C5279">
        <v>6.6882371902465806E-2</v>
      </c>
    </row>
    <row r="5280" spans="1:3" x14ac:dyDescent="0.35">
      <c r="A5280">
        <v>5.2779999999999996</v>
      </c>
      <c r="B5280">
        <v>14.6173736022568</v>
      </c>
      <c r="C5280">
        <v>6.6882371902465806E-2</v>
      </c>
    </row>
    <row r="5281" spans="1:3" x14ac:dyDescent="0.35">
      <c r="A5281">
        <v>5.2789999999999999</v>
      </c>
      <c r="B5281">
        <v>14.626153366227401</v>
      </c>
      <c r="C5281">
        <v>6.8260431289672893E-2</v>
      </c>
    </row>
    <row r="5282" spans="1:3" x14ac:dyDescent="0.35">
      <c r="A5282">
        <v>5.28</v>
      </c>
      <c r="B5282">
        <v>14.634918825083499</v>
      </c>
      <c r="C5282">
        <v>6.7540407180786105E-2</v>
      </c>
    </row>
    <row r="5283" spans="1:3" x14ac:dyDescent="0.35">
      <c r="A5283">
        <v>5.2809999999999997</v>
      </c>
      <c r="B5283">
        <v>14.643673555103801</v>
      </c>
      <c r="C5283">
        <v>6.8070888519287095E-2</v>
      </c>
    </row>
    <row r="5284" spans="1:3" x14ac:dyDescent="0.35">
      <c r="A5284">
        <v>5.282</v>
      </c>
      <c r="B5284">
        <v>14.6524104037311</v>
      </c>
      <c r="C5284">
        <v>6.7715644836425795E-2</v>
      </c>
    </row>
    <row r="5285" spans="1:3" x14ac:dyDescent="0.35">
      <c r="A5285">
        <v>5.2830000000000004</v>
      </c>
      <c r="B5285">
        <v>14.661165133751499</v>
      </c>
      <c r="C5285">
        <v>6.8610906600952107E-2</v>
      </c>
    </row>
    <row r="5286" spans="1:3" x14ac:dyDescent="0.35">
      <c r="A5286">
        <v>5.2839999999999998</v>
      </c>
      <c r="B5286">
        <v>14.669905558657399</v>
      </c>
      <c r="C5286">
        <v>6.85620307922363E-2</v>
      </c>
    </row>
    <row r="5287" spans="1:3" x14ac:dyDescent="0.35">
      <c r="A5287">
        <v>5.2850000000000001</v>
      </c>
      <c r="B5287">
        <v>14.678610220777299</v>
      </c>
      <c r="C5287">
        <v>6.7087411880493206E-2</v>
      </c>
    </row>
    <row r="5288" spans="1:3" x14ac:dyDescent="0.35">
      <c r="A5288">
        <v>5.2859999999999996</v>
      </c>
      <c r="B5288">
        <v>14.6873005777828</v>
      </c>
      <c r="C5288">
        <v>6.7210197448730497E-2</v>
      </c>
    </row>
    <row r="5289" spans="1:3" x14ac:dyDescent="0.35">
      <c r="A5289">
        <v>5.2869999999999999</v>
      </c>
      <c r="B5289">
        <v>14.695990934788201</v>
      </c>
      <c r="C5289">
        <v>6.7018270492553697E-2</v>
      </c>
    </row>
    <row r="5290" spans="1:3" x14ac:dyDescent="0.35">
      <c r="A5290">
        <v>5.2880000000000003</v>
      </c>
      <c r="B5290">
        <v>14.7046634104007</v>
      </c>
      <c r="C5290">
        <v>6.7337751388549805E-2</v>
      </c>
    </row>
    <row r="5291" spans="1:3" x14ac:dyDescent="0.35">
      <c r="A5291">
        <v>5.2889999999999997</v>
      </c>
      <c r="B5291">
        <v>14.713278665555499</v>
      </c>
      <c r="C5291">
        <v>6.6745281219482394E-2</v>
      </c>
    </row>
    <row r="5292" spans="1:3" x14ac:dyDescent="0.35">
      <c r="A5292">
        <v>5.29</v>
      </c>
      <c r="B5292">
        <v>14.721893920710301</v>
      </c>
      <c r="C5292">
        <v>6.6232681274414104E-2</v>
      </c>
    </row>
    <row r="5293" spans="1:3" x14ac:dyDescent="0.35">
      <c r="A5293">
        <v>5.2910000000000004</v>
      </c>
      <c r="B5293">
        <v>14.730491294472101</v>
      </c>
      <c r="C5293">
        <v>6.7505836486816406E-2</v>
      </c>
    </row>
    <row r="5294" spans="1:3" x14ac:dyDescent="0.35">
      <c r="A5294">
        <v>5.2919999999999998</v>
      </c>
      <c r="B5294">
        <v>14.739038600333499</v>
      </c>
      <c r="C5294">
        <v>6.7431926727294894E-2</v>
      </c>
    </row>
    <row r="5295" spans="1:3" x14ac:dyDescent="0.35">
      <c r="A5295">
        <v>5.2930000000000001</v>
      </c>
      <c r="B5295">
        <v>14.7475465671302</v>
      </c>
      <c r="C5295">
        <v>6.7025423049926799E-2</v>
      </c>
    </row>
    <row r="5296" spans="1:3" x14ac:dyDescent="0.35">
      <c r="A5296">
        <v>5.2939999999999996</v>
      </c>
      <c r="B5296">
        <v>14.7560402288125</v>
      </c>
      <c r="C5296">
        <v>6.7101716995239299E-2</v>
      </c>
    </row>
    <row r="5297" spans="1:3" x14ac:dyDescent="0.35">
      <c r="A5297">
        <v>5.2949999999999999</v>
      </c>
      <c r="B5297">
        <v>14.764465941201401</v>
      </c>
      <c r="C5297">
        <v>6.7523717880248996E-2</v>
      </c>
    </row>
    <row r="5298" spans="1:3" x14ac:dyDescent="0.35">
      <c r="A5298">
        <v>5.2960000000000003</v>
      </c>
      <c r="B5298">
        <v>14.7728594670828</v>
      </c>
      <c r="C5298">
        <v>6.6906213760376004E-2</v>
      </c>
    </row>
    <row r="5299" spans="1:3" x14ac:dyDescent="0.35">
      <c r="A5299">
        <v>5.2969999999999997</v>
      </c>
      <c r="B5299">
        <v>14.781199348785201</v>
      </c>
      <c r="C5299">
        <v>6.7473649978637695E-2</v>
      </c>
    </row>
    <row r="5300" spans="1:3" x14ac:dyDescent="0.35">
      <c r="A5300">
        <v>5.298</v>
      </c>
      <c r="B5300">
        <v>14.7895213490945</v>
      </c>
      <c r="C5300">
        <v>6.7714452743530301E-2</v>
      </c>
    </row>
    <row r="5301" spans="1:3" x14ac:dyDescent="0.35">
      <c r="A5301">
        <v>5.2990000000000004</v>
      </c>
      <c r="B5301">
        <v>14.7977754001104</v>
      </c>
      <c r="C5301">
        <v>6.8076848983764607E-2</v>
      </c>
    </row>
    <row r="5302" spans="1:3" x14ac:dyDescent="0.35">
      <c r="A5302">
        <v>5.3</v>
      </c>
      <c r="B5302">
        <v>14.805993688340299</v>
      </c>
      <c r="C5302">
        <v>6.7592859268188504E-2</v>
      </c>
    </row>
    <row r="5303" spans="1:3" x14ac:dyDescent="0.35">
      <c r="A5303">
        <v>5.3010000000000002</v>
      </c>
      <c r="B5303">
        <v>14.8141833663413</v>
      </c>
      <c r="C5303">
        <v>6.73675537109375E-2</v>
      </c>
    </row>
    <row r="5304" spans="1:3" x14ac:dyDescent="0.35">
      <c r="A5304">
        <v>5.3019999999999996</v>
      </c>
      <c r="B5304">
        <v>14.822376620621</v>
      </c>
      <c r="C5304">
        <v>6.7554712295532199E-2</v>
      </c>
    </row>
    <row r="5305" spans="1:3" x14ac:dyDescent="0.35">
      <c r="A5305">
        <v>5.3029999999999999</v>
      </c>
      <c r="B5305">
        <v>14.830530535835999</v>
      </c>
      <c r="C5305">
        <v>6.8370103836059598E-2</v>
      </c>
    </row>
    <row r="5306" spans="1:3" x14ac:dyDescent="0.35">
      <c r="A5306">
        <v>5.3040000000000003</v>
      </c>
      <c r="B5306">
        <v>14.8386594171008</v>
      </c>
      <c r="C5306">
        <v>6.7718029022216797E-2</v>
      </c>
    </row>
    <row r="5307" spans="1:3" x14ac:dyDescent="0.35">
      <c r="A5307">
        <v>5.3049999999999997</v>
      </c>
      <c r="B5307">
        <v>14.846856247659</v>
      </c>
      <c r="C5307">
        <v>6.8029165267944294E-2</v>
      </c>
    </row>
    <row r="5308" spans="1:3" x14ac:dyDescent="0.35">
      <c r="A5308">
        <v>5.306</v>
      </c>
      <c r="B5308">
        <v>14.8550351968243</v>
      </c>
      <c r="C5308">
        <v>6.7867040634155301E-2</v>
      </c>
    </row>
    <row r="5309" spans="1:3" x14ac:dyDescent="0.35">
      <c r="A5309">
        <v>5.3070000000000004</v>
      </c>
      <c r="B5309">
        <v>14.8631712306463</v>
      </c>
      <c r="C5309">
        <v>6.8118572235107394E-2</v>
      </c>
    </row>
    <row r="5310" spans="1:3" x14ac:dyDescent="0.35">
      <c r="A5310">
        <v>5.3079999999999998</v>
      </c>
      <c r="B5310">
        <v>14.8713287221399</v>
      </c>
      <c r="C5310">
        <v>6.7218542098998996E-2</v>
      </c>
    </row>
    <row r="5311" spans="1:3" x14ac:dyDescent="0.35">
      <c r="A5311">
        <v>5.3090000000000002</v>
      </c>
      <c r="B5311">
        <v>14.8794754847977</v>
      </c>
      <c r="C5311">
        <v>6.7315101623535198E-2</v>
      </c>
    </row>
    <row r="5312" spans="1:3" x14ac:dyDescent="0.35">
      <c r="A5312">
        <v>5.31</v>
      </c>
      <c r="B5312">
        <v>14.887618671176901</v>
      </c>
      <c r="C5312">
        <v>6.7909955978393596E-2</v>
      </c>
    </row>
    <row r="5313" spans="1:3" x14ac:dyDescent="0.35">
      <c r="A5313">
        <v>5.3109999999999999</v>
      </c>
      <c r="B5313">
        <v>14.8957547049989</v>
      </c>
      <c r="C5313">
        <v>6.7442655563354506E-2</v>
      </c>
    </row>
    <row r="5314" spans="1:3" x14ac:dyDescent="0.35">
      <c r="A5314">
        <v>5.3120000000000003</v>
      </c>
      <c r="B5314">
        <v>14.9039193490497</v>
      </c>
      <c r="C5314">
        <v>6.7377090454101604E-2</v>
      </c>
    </row>
    <row r="5315" spans="1:3" x14ac:dyDescent="0.35">
      <c r="A5315">
        <v>5.3129999999999997</v>
      </c>
      <c r="B5315">
        <v>14.912116179608001</v>
      </c>
      <c r="C5315">
        <v>6.6720247268676799E-2</v>
      </c>
    </row>
    <row r="5316" spans="1:3" x14ac:dyDescent="0.35">
      <c r="A5316">
        <v>5.3140000000000001</v>
      </c>
      <c r="B5316">
        <v>14.920341620395099</v>
      </c>
      <c r="C5316">
        <v>6.7552328109741197E-2</v>
      </c>
    </row>
    <row r="5317" spans="1:3" x14ac:dyDescent="0.35">
      <c r="A5317">
        <v>5.3150000000000004</v>
      </c>
      <c r="B5317">
        <v>14.9286064002468</v>
      </c>
      <c r="C5317">
        <v>6.8030357360839802E-2</v>
      </c>
    </row>
    <row r="5318" spans="1:3" x14ac:dyDescent="0.35">
      <c r="A5318">
        <v>5.3159999999999998</v>
      </c>
      <c r="B5318">
        <v>14.9369212479989</v>
      </c>
      <c r="C5318">
        <v>6.76727294921875E-2</v>
      </c>
    </row>
    <row r="5319" spans="1:3" x14ac:dyDescent="0.35">
      <c r="A5319">
        <v>5.3170000000000002</v>
      </c>
      <c r="B5319">
        <v>14.9453040450445</v>
      </c>
      <c r="C5319">
        <v>6.7526102066039997E-2</v>
      </c>
    </row>
    <row r="5320" spans="1:3" x14ac:dyDescent="0.35">
      <c r="A5320">
        <v>5.3179999999999996</v>
      </c>
      <c r="B5320">
        <v>14.953701147204599</v>
      </c>
      <c r="C5320">
        <v>6.7136287689208998E-2</v>
      </c>
    </row>
    <row r="5321" spans="1:3" x14ac:dyDescent="0.35">
      <c r="A5321">
        <v>5.319</v>
      </c>
      <c r="B5321">
        <v>14.962184080051101</v>
      </c>
      <c r="C5321">
        <v>6.6361427307128906E-2</v>
      </c>
    </row>
    <row r="5322" spans="1:3" x14ac:dyDescent="0.35">
      <c r="A5322">
        <v>5.32</v>
      </c>
      <c r="B5322">
        <v>14.9707135045194</v>
      </c>
      <c r="C5322">
        <v>6.7180395126342801E-2</v>
      </c>
    </row>
    <row r="5323" spans="1:3" x14ac:dyDescent="0.35">
      <c r="A5323">
        <v>5.3209999999999997</v>
      </c>
      <c r="B5323">
        <v>14.979285844331001</v>
      </c>
      <c r="C5323">
        <v>6.7508220672607394E-2</v>
      </c>
    </row>
    <row r="5324" spans="1:3" x14ac:dyDescent="0.35">
      <c r="A5324">
        <v>5.3220000000000001</v>
      </c>
      <c r="B5324">
        <v>14.987904675764399</v>
      </c>
      <c r="C5324">
        <v>6.7553520202636705E-2</v>
      </c>
    </row>
    <row r="5325" spans="1:3" x14ac:dyDescent="0.35">
      <c r="A5325">
        <v>5.3230000000000004</v>
      </c>
      <c r="B5325">
        <v>14.996623642998699</v>
      </c>
      <c r="C5325">
        <v>6.8000555038452107E-2</v>
      </c>
    </row>
    <row r="5326" spans="1:3" x14ac:dyDescent="0.35">
      <c r="A5326">
        <v>5.3239999999999998</v>
      </c>
      <c r="B5326">
        <v>15.005414135805101</v>
      </c>
      <c r="C5326">
        <v>6.8362951278686496E-2</v>
      </c>
    </row>
    <row r="5327" spans="1:3" x14ac:dyDescent="0.35">
      <c r="A5327">
        <v>5.3250000000000002</v>
      </c>
      <c r="B5327">
        <v>15.0142546965119</v>
      </c>
      <c r="C5327">
        <v>6.8711042404174805E-2</v>
      </c>
    </row>
    <row r="5328" spans="1:3" x14ac:dyDescent="0.35">
      <c r="A5328">
        <v>5.3259999999999996</v>
      </c>
      <c r="B5328">
        <v>15.023159630233501</v>
      </c>
      <c r="C5328">
        <v>6.7449808120727497E-2</v>
      </c>
    </row>
    <row r="5329" spans="1:3" x14ac:dyDescent="0.35">
      <c r="A5329">
        <v>5.327</v>
      </c>
      <c r="B5329">
        <v>15.032100326741199</v>
      </c>
      <c r="C5329">
        <v>6.7532062530517606E-2</v>
      </c>
    </row>
    <row r="5330" spans="1:3" x14ac:dyDescent="0.35">
      <c r="A5330">
        <v>5.3280000000000003</v>
      </c>
      <c r="B5330">
        <v>15.041091091149401</v>
      </c>
      <c r="C5330">
        <v>6.7930221557617201E-2</v>
      </c>
    </row>
    <row r="5331" spans="1:3" x14ac:dyDescent="0.35">
      <c r="A5331">
        <v>5.3289999999999997</v>
      </c>
      <c r="B5331">
        <v>15.0500854318361</v>
      </c>
      <c r="C5331">
        <v>6.7569017410278306E-2</v>
      </c>
    </row>
    <row r="5332" spans="1:3" x14ac:dyDescent="0.35">
      <c r="A5332">
        <v>5.33</v>
      </c>
      <c r="B5332">
        <v>15.0591262641447</v>
      </c>
      <c r="C5332">
        <v>6.7899227142333998E-2</v>
      </c>
    </row>
    <row r="5333" spans="1:3" x14ac:dyDescent="0.35">
      <c r="A5333">
        <v>5.3310000000000004</v>
      </c>
      <c r="B5333">
        <v>15.068220740632301</v>
      </c>
      <c r="C5333">
        <v>6.72018527984619E-2</v>
      </c>
    </row>
    <row r="5334" spans="1:3" x14ac:dyDescent="0.35">
      <c r="A5334">
        <v>5.3319999999999999</v>
      </c>
      <c r="B5334">
        <v>15.0773116408413</v>
      </c>
      <c r="C5334">
        <v>6.7610740661621094E-2</v>
      </c>
    </row>
    <row r="5335" spans="1:3" x14ac:dyDescent="0.35">
      <c r="A5335">
        <v>5.3330000000000002</v>
      </c>
      <c r="B5335">
        <v>15.0864132698861</v>
      </c>
      <c r="C5335">
        <v>6.8566799163818401E-2</v>
      </c>
    </row>
    <row r="5336" spans="1:3" x14ac:dyDescent="0.35">
      <c r="A5336">
        <v>5.3339999999999996</v>
      </c>
      <c r="B5336">
        <v>15.095550661717001</v>
      </c>
      <c r="C5336">
        <v>6.7733526229858398E-2</v>
      </c>
    </row>
    <row r="5337" spans="1:3" x14ac:dyDescent="0.35">
      <c r="A5337">
        <v>5.335</v>
      </c>
      <c r="B5337">
        <v>15.1046737484335</v>
      </c>
      <c r="C5337">
        <v>6.7886114120483398E-2</v>
      </c>
    </row>
    <row r="5338" spans="1:3" x14ac:dyDescent="0.35">
      <c r="A5338">
        <v>5.3360000000000003</v>
      </c>
      <c r="B5338">
        <v>15.113764648642499</v>
      </c>
      <c r="C5338">
        <v>6.78122043609619E-2</v>
      </c>
    </row>
    <row r="5339" spans="1:3" x14ac:dyDescent="0.35">
      <c r="A5339">
        <v>5.3369999999999997</v>
      </c>
      <c r="B5339">
        <v>15.1229091930305</v>
      </c>
      <c r="C5339">
        <v>6.8458318710327107E-2</v>
      </c>
    </row>
    <row r="5340" spans="1:3" x14ac:dyDescent="0.35">
      <c r="A5340">
        <v>5.3380000000000001</v>
      </c>
      <c r="B5340">
        <v>15.132010822075401</v>
      </c>
      <c r="C5340">
        <v>6.7627429962158203E-2</v>
      </c>
    </row>
    <row r="5341" spans="1:3" x14ac:dyDescent="0.35">
      <c r="A5341">
        <v>5.3390000000000004</v>
      </c>
      <c r="B5341">
        <v>15.141144637627599</v>
      </c>
      <c r="C5341">
        <v>6.78515434265137E-2</v>
      </c>
    </row>
    <row r="5342" spans="1:3" x14ac:dyDescent="0.35">
      <c r="A5342">
        <v>5.34</v>
      </c>
      <c r="B5342">
        <v>15.1502605717869</v>
      </c>
      <c r="C5342">
        <v>6.8770647048950195E-2</v>
      </c>
    </row>
    <row r="5343" spans="1:3" x14ac:dyDescent="0.35">
      <c r="A5343">
        <v>5.3410000000000002</v>
      </c>
      <c r="B5343">
        <v>15.159376505946099</v>
      </c>
      <c r="C5343">
        <v>6.8025588989257799E-2</v>
      </c>
    </row>
    <row r="5344" spans="1:3" x14ac:dyDescent="0.35">
      <c r="A5344">
        <v>5.3419999999999996</v>
      </c>
      <c r="B5344">
        <v>15.1684352196477</v>
      </c>
      <c r="C5344">
        <v>6.8882703781127902E-2</v>
      </c>
    </row>
    <row r="5345" spans="1:3" x14ac:dyDescent="0.35">
      <c r="A5345">
        <v>5.343</v>
      </c>
      <c r="B5345">
        <v>15.1774688993991</v>
      </c>
      <c r="C5345">
        <v>6.78753852844238E-2</v>
      </c>
    </row>
    <row r="5346" spans="1:3" x14ac:dyDescent="0.35">
      <c r="A5346">
        <v>5.3440000000000003</v>
      </c>
      <c r="B5346">
        <v>15.1864846977574</v>
      </c>
      <c r="C5346">
        <v>6.8213939666748005E-2</v>
      </c>
    </row>
    <row r="5347" spans="1:3" x14ac:dyDescent="0.35">
      <c r="A5347">
        <v>5.3449999999999998</v>
      </c>
      <c r="B5347">
        <v>15.1954289705437</v>
      </c>
      <c r="C5347">
        <v>6.7789554595947293E-2</v>
      </c>
    </row>
    <row r="5348" spans="1:3" x14ac:dyDescent="0.35">
      <c r="A5348">
        <v>5.3460000000000001</v>
      </c>
      <c r="B5348">
        <v>15.204330327986799</v>
      </c>
      <c r="C5348">
        <v>6.8483352661132799E-2</v>
      </c>
    </row>
    <row r="5349" spans="1:3" x14ac:dyDescent="0.35">
      <c r="A5349">
        <v>5.3470000000000004</v>
      </c>
      <c r="B5349">
        <v>15.2131959226438</v>
      </c>
      <c r="C5349">
        <v>6.8153142929077107E-2</v>
      </c>
    </row>
    <row r="5350" spans="1:3" x14ac:dyDescent="0.35">
      <c r="A5350">
        <v>5.3479999999999999</v>
      </c>
      <c r="B5350">
        <v>15.2220114494004</v>
      </c>
      <c r="C5350">
        <v>6.7523717880248996E-2</v>
      </c>
    </row>
    <row r="5351" spans="1:3" x14ac:dyDescent="0.35">
      <c r="A5351">
        <v>5.3490000000000002</v>
      </c>
      <c r="B5351">
        <v>15.230769755699299</v>
      </c>
      <c r="C5351">
        <v>6.7571401596069294E-2</v>
      </c>
    </row>
    <row r="5352" spans="1:3" x14ac:dyDescent="0.35">
      <c r="A5352">
        <v>5.35</v>
      </c>
      <c r="B5352">
        <v>15.239506604326699</v>
      </c>
      <c r="C5352">
        <v>6.7551136016845703E-2</v>
      </c>
    </row>
    <row r="5353" spans="1:3" x14ac:dyDescent="0.35">
      <c r="A5353">
        <v>5.351</v>
      </c>
      <c r="B5353">
        <v>15.248189808774899</v>
      </c>
      <c r="C5353">
        <v>6.9538354873657199E-2</v>
      </c>
    </row>
    <row r="5354" spans="1:3" x14ac:dyDescent="0.35">
      <c r="A5354">
        <v>5.3520000000000003</v>
      </c>
      <c r="B5354">
        <v>15.256858708108799</v>
      </c>
      <c r="C5354">
        <v>6.8187713623046903E-2</v>
      </c>
    </row>
    <row r="5355" spans="1:3" x14ac:dyDescent="0.35">
      <c r="A5355">
        <v>5.3529999999999998</v>
      </c>
      <c r="B5355">
        <v>15.265506149770999</v>
      </c>
      <c r="C5355">
        <v>6.8459510803222698E-2</v>
      </c>
    </row>
    <row r="5356" spans="1:3" x14ac:dyDescent="0.35">
      <c r="A5356">
        <v>5.3540000000000001</v>
      </c>
      <c r="B5356">
        <v>15.2741607439905</v>
      </c>
      <c r="C5356">
        <v>6.8103075027465806E-2</v>
      </c>
    </row>
    <row r="5357" spans="1:3" x14ac:dyDescent="0.35">
      <c r="A5357">
        <v>5.3550000000000004</v>
      </c>
      <c r="B5357">
        <v>15.2827795754239</v>
      </c>
      <c r="C5357">
        <v>6.75201416015625E-2</v>
      </c>
    </row>
    <row r="5358" spans="1:3" x14ac:dyDescent="0.35">
      <c r="A5358">
        <v>5.3559999999999999</v>
      </c>
      <c r="B5358">
        <v>15.291373372907101</v>
      </c>
      <c r="C5358">
        <v>6.8061351776123005E-2</v>
      </c>
    </row>
    <row r="5359" spans="1:3" x14ac:dyDescent="0.35">
      <c r="A5359">
        <v>5.3570000000000002</v>
      </c>
      <c r="B5359">
        <v>15.299934983882901</v>
      </c>
      <c r="C5359">
        <v>6.9345235824585003E-2</v>
      </c>
    </row>
    <row r="5360" spans="1:3" x14ac:dyDescent="0.35">
      <c r="A5360">
        <v>5.3579999999999997</v>
      </c>
      <c r="B5360">
        <v>15.308514476251601</v>
      </c>
      <c r="C5360">
        <v>6.7913532257080106E-2</v>
      </c>
    </row>
    <row r="5361" spans="1:3" x14ac:dyDescent="0.35">
      <c r="A5361">
        <v>5.359</v>
      </c>
      <c r="B5361">
        <v>15.3170653583916</v>
      </c>
      <c r="C5361">
        <v>6.7965984344482394E-2</v>
      </c>
    </row>
    <row r="5362" spans="1:3" x14ac:dyDescent="0.35">
      <c r="A5362">
        <v>5.36</v>
      </c>
      <c r="B5362">
        <v>15.3256162405316</v>
      </c>
      <c r="C5362">
        <v>6.8519115447998005E-2</v>
      </c>
    </row>
    <row r="5363" spans="1:3" x14ac:dyDescent="0.35">
      <c r="A5363">
        <v>5.3609999999999998</v>
      </c>
      <c r="B5363">
        <v>15.3341706989501</v>
      </c>
      <c r="C5363">
        <v>6.8235397338867201E-2</v>
      </c>
    </row>
    <row r="5364" spans="1:3" x14ac:dyDescent="0.35">
      <c r="A5364">
        <v>5.3620000000000001</v>
      </c>
      <c r="B5364">
        <v>15.3427001234184</v>
      </c>
      <c r="C5364">
        <v>6.7019462585449205E-2</v>
      </c>
    </row>
    <row r="5365" spans="1:3" x14ac:dyDescent="0.35">
      <c r="A5365">
        <v>5.3630000000000004</v>
      </c>
      <c r="B5365">
        <v>15.3512259716082</v>
      </c>
      <c r="C5365">
        <v>6.7392587661743206E-2</v>
      </c>
    </row>
    <row r="5366" spans="1:3" x14ac:dyDescent="0.35">
      <c r="A5366">
        <v>5.3639999999999999</v>
      </c>
      <c r="B5366">
        <v>15.3597661249123</v>
      </c>
      <c r="C5366">
        <v>6.6831111907958998E-2</v>
      </c>
    </row>
    <row r="5367" spans="1:3" x14ac:dyDescent="0.35">
      <c r="A5367">
        <v>5.3650000000000002</v>
      </c>
      <c r="B5367">
        <v>15.3683241596095</v>
      </c>
      <c r="C5367">
        <v>6.7350864410400405E-2</v>
      </c>
    </row>
    <row r="5368" spans="1:3" x14ac:dyDescent="0.35">
      <c r="A5368">
        <v>5.3659999999999997</v>
      </c>
      <c r="B5368">
        <v>15.3768285501276</v>
      </c>
      <c r="C5368">
        <v>6.8151950836181599E-2</v>
      </c>
    </row>
    <row r="5369" spans="1:3" x14ac:dyDescent="0.35">
      <c r="A5369">
        <v>5.367</v>
      </c>
      <c r="B5369">
        <v>15.385329364367101</v>
      </c>
      <c r="C5369">
        <v>6.7764520645141602E-2</v>
      </c>
    </row>
    <row r="5370" spans="1:3" x14ac:dyDescent="0.35">
      <c r="A5370">
        <v>5.3680000000000003</v>
      </c>
      <c r="B5370">
        <v>15.3938552125569</v>
      </c>
      <c r="C5370">
        <v>6.7759752273559598E-2</v>
      </c>
    </row>
    <row r="5371" spans="1:3" x14ac:dyDescent="0.35">
      <c r="A5371">
        <v>5.3689999999999998</v>
      </c>
      <c r="B5371">
        <v>15.4023846370252</v>
      </c>
      <c r="C5371">
        <v>6.8805217742919894E-2</v>
      </c>
    </row>
    <row r="5372" spans="1:3" x14ac:dyDescent="0.35">
      <c r="A5372">
        <v>5.37</v>
      </c>
      <c r="B5372">
        <v>15.4109033326577</v>
      </c>
      <c r="C5372">
        <v>6.9036483764648396E-2</v>
      </c>
    </row>
    <row r="5373" spans="1:3" x14ac:dyDescent="0.35">
      <c r="A5373">
        <v>5.3710000000000004</v>
      </c>
      <c r="B5373">
        <v>15.4194256045689</v>
      </c>
      <c r="C5373">
        <v>6.8709850311279297E-2</v>
      </c>
    </row>
    <row r="5374" spans="1:3" x14ac:dyDescent="0.35">
      <c r="A5374">
        <v>5.3719999999999999</v>
      </c>
      <c r="B5374">
        <v>15.4279907918232</v>
      </c>
      <c r="C5374">
        <v>6.7816972732543904E-2</v>
      </c>
    </row>
    <row r="5375" spans="1:3" x14ac:dyDescent="0.35">
      <c r="A5375">
        <v>5.3730000000000002</v>
      </c>
      <c r="B5375">
        <v>15.436513063734401</v>
      </c>
      <c r="C5375">
        <v>6.9113969802856404E-2</v>
      </c>
    </row>
    <row r="5376" spans="1:3" x14ac:dyDescent="0.35">
      <c r="A5376">
        <v>5.3739999999999997</v>
      </c>
      <c r="B5376">
        <v>15.445049640759899</v>
      </c>
      <c r="C5376">
        <v>6.8552494049072293E-2</v>
      </c>
    </row>
    <row r="5377" spans="1:3" x14ac:dyDescent="0.35">
      <c r="A5377">
        <v>5.375</v>
      </c>
      <c r="B5377">
        <v>15.453611251735699</v>
      </c>
      <c r="C5377">
        <v>6.8355798721313504E-2</v>
      </c>
    </row>
    <row r="5378" spans="1:3" x14ac:dyDescent="0.35">
      <c r="A5378">
        <v>5.3760000000000003</v>
      </c>
      <c r="B5378">
        <v>15.4622157780547</v>
      </c>
      <c r="C5378">
        <v>6.7776441574096694E-2</v>
      </c>
    </row>
    <row r="5379" spans="1:3" x14ac:dyDescent="0.35">
      <c r="A5379">
        <v>5.3769999999999998</v>
      </c>
      <c r="B5379">
        <v>15.4707881178663</v>
      </c>
      <c r="C5379">
        <v>6.7620277404785198E-2</v>
      </c>
    </row>
    <row r="5380" spans="1:3" x14ac:dyDescent="0.35">
      <c r="A5380">
        <v>5.3780000000000001</v>
      </c>
      <c r="B5380">
        <v>15.4793997967425</v>
      </c>
      <c r="C5380">
        <v>6.8961381912231404E-2</v>
      </c>
    </row>
    <row r="5381" spans="1:3" x14ac:dyDescent="0.35">
      <c r="A5381">
        <v>5.3789999999999996</v>
      </c>
      <c r="B5381">
        <v>15.488043662126101</v>
      </c>
      <c r="C5381">
        <v>6.8826675415039104E-2</v>
      </c>
    </row>
    <row r="5382" spans="1:3" x14ac:dyDescent="0.35">
      <c r="A5382">
        <v>5.38</v>
      </c>
      <c r="B5382">
        <v>15.4966982563455</v>
      </c>
      <c r="C5382">
        <v>6.8401098251342801E-2</v>
      </c>
    </row>
    <row r="5383" spans="1:3" x14ac:dyDescent="0.35">
      <c r="A5383">
        <v>5.3810000000000002</v>
      </c>
      <c r="B5383">
        <v>15.505406494743999</v>
      </c>
      <c r="C5383">
        <v>6.8196058273315402E-2</v>
      </c>
    </row>
    <row r="5384" spans="1:3" x14ac:dyDescent="0.35">
      <c r="A5384">
        <v>5.3819999999999997</v>
      </c>
      <c r="B5384">
        <v>15.5141540722072</v>
      </c>
      <c r="C5384">
        <v>6.8395137786865207E-2</v>
      </c>
    </row>
    <row r="5385" spans="1:3" x14ac:dyDescent="0.35">
      <c r="A5385">
        <v>5.383</v>
      </c>
      <c r="B5385">
        <v>15.522948141292099</v>
      </c>
      <c r="C5385">
        <v>6.8610906600952107E-2</v>
      </c>
    </row>
    <row r="5386" spans="1:3" x14ac:dyDescent="0.35">
      <c r="A5386">
        <v>5.3840000000000003</v>
      </c>
      <c r="B5386">
        <v>15.531760091770099</v>
      </c>
      <c r="C5386">
        <v>6.9142580032348605E-2</v>
      </c>
    </row>
    <row r="5387" spans="1:3" x14ac:dyDescent="0.35">
      <c r="A5387">
        <v>5.3849999999999998</v>
      </c>
      <c r="B5387">
        <v>15.5405648896909</v>
      </c>
      <c r="C5387">
        <v>6.7545175552368206E-2</v>
      </c>
    </row>
    <row r="5388" spans="1:3" x14ac:dyDescent="0.35">
      <c r="A5388">
        <v>5.3860000000000001</v>
      </c>
      <c r="B5388">
        <v>15.5494304843479</v>
      </c>
      <c r="C5388">
        <v>6.8401098251342801E-2</v>
      </c>
    </row>
    <row r="5389" spans="1:3" x14ac:dyDescent="0.35">
      <c r="A5389">
        <v>5.3869999999999996</v>
      </c>
      <c r="B5389">
        <v>15.5582889264477</v>
      </c>
      <c r="C5389">
        <v>6.8720579147338895E-2</v>
      </c>
    </row>
    <row r="5390" spans="1:3" x14ac:dyDescent="0.35">
      <c r="A5390">
        <v>5.3879999999999999</v>
      </c>
      <c r="B5390">
        <v>15.567179555055001</v>
      </c>
      <c r="C5390">
        <v>6.9900751113891602E-2</v>
      </c>
    </row>
    <row r="5391" spans="1:3" x14ac:dyDescent="0.35">
      <c r="A5391">
        <v>5.3890000000000002</v>
      </c>
      <c r="B5391">
        <v>15.576109522726901</v>
      </c>
      <c r="C5391">
        <v>6.7771673202514607E-2</v>
      </c>
    </row>
    <row r="5392" spans="1:3" x14ac:dyDescent="0.35">
      <c r="A5392">
        <v>5.39</v>
      </c>
      <c r="B5392">
        <v>15.5850931345778</v>
      </c>
      <c r="C5392">
        <v>6.8259239196777302E-2</v>
      </c>
    </row>
    <row r="5393" spans="1:3" x14ac:dyDescent="0.35">
      <c r="A5393">
        <v>5.391</v>
      </c>
      <c r="B5393">
        <v>15.594091051543099</v>
      </c>
      <c r="C5393">
        <v>6.8087577819824205E-2</v>
      </c>
    </row>
    <row r="5394" spans="1:3" x14ac:dyDescent="0.35">
      <c r="A5394">
        <v>5.3920000000000003</v>
      </c>
      <c r="B5394">
        <v>15.6031461889661</v>
      </c>
      <c r="C5394">
        <v>6.8659782409667997E-2</v>
      </c>
    </row>
    <row r="5395" spans="1:3" x14ac:dyDescent="0.35">
      <c r="A5395">
        <v>5.3929999999999998</v>
      </c>
      <c r="B5395">
        <v>15.612265699404</v>
      </c>
      <c r="C5395">
        <v>6.8470239639282199E-2</v>
      </c>
    </row>
    <row r="5396" spans="1:3" x14ac:dyDescent="0.35">
      <c r="A5396">
        <v>5.3940000000000001</v>
      </c>
      <c r="B5396">
        <v>15.621420972627901</v>
      </c>
      <c r="C5396">
        <v>6.8787336349487305E-2</v>
      </c>
    </row>
    <row r="5397" spans="1:3" x14ac:dyDescent="0.35">
      <c r="A5397">
        <v>5.3949999999999996</v>
      </c>
      <c r="B5397">
        <v>15.6306048560806</v>
      </c>
      <c r="C5397">
        <v>6.8106651306152302E-2</v>
      </c>
    </row>
    <row r="5398" spans="1:3" x14ac:dyDescent="0.35">
      <c r="A5398">
        <v>5.3959999999999999</v>
      </c>
      <c r="B5398">
        <v>15.6398709939411</v>
      </c>
      <c r="C5398">
        <v>6.9093704223632799E-2</v>
      </c>
    </row>
    <row r="5399" spans="1:3" x14ac:dyDescent="0.35">
      <c r="A5399">
        <v>5.3970000000000002</v>
      </c>
      <c r="B5399">
        <v>15.649140708080299</v>
      </c>
      <c r="C5399">
        <v>6.8743228912353502E-2</v>
      </c>
    </row>
    <row r="5400" spans="1:3" x14ac:dyDescent="0.35">
      <c r="A5400">
        <v>5.3979999999999997</v>
      </c>
      <c r="B5400">
        <v>15.6584139984981</v>
      </c>
      <c r="C5400">
        <v>7.0159435272216797E-2</v>
      </c>
    </row>
    <row r="5401" spans="1:3" x14ac:dyDescent="0.35">
      <c r="A5401">
        <v>5.399</v>
      </c>
      <c r="B5401">
        <v>15.6677337805377</v>
      </c>
      <c r="C5401">
        <v>6.9458484649658203E-2</v>
      </c>
    </row>
    <row r="5402" spans="1:3" x14ac:dyDescent="0.35">
      <c r="A5402">
        <v>5.4</v>
      </c>
      <c r="B5402">
        <v>15.6770392574629</v>
      </c>
      <c r="C5402">
        <v>6.9420337677001995E-2</v>
      </c>
    </row>
    <row r="5403" spans="1:3" x14ac:dyDescent="0.35">
      <c r="A5403">
        <v>5.4009999999999998</v>
      </c>
      <c r="B5403">
        <v>15.6863733446169</v>
      </c>
      <c r="C5403">
        <v>6.9000720977783203E-2</v>
      </c>
    </row>
    <row r="5404" spans="1:3" x14ac:dyDescent="0.35">
      <c r="A5404">
        <v>5.4020000000000001</v>
      </c>
      <c r="B5404">
        <v>15.695700279213799</v>
      </c>
      <c r="C5404">
        <v>7.0139169692993206E-2</v>
      </c>
    </row>
    <row r="5405" spans="1:3" x14ac:dyDescent="0.35">
      <c r="A5405">
        <v>5.4029999999999996</v>
      </c>
      <c r="B5405">
        <v>15.705098739382599</v>
      </c>
      <c r="C5405">
        <v>6.8279504776001004E-2</v>
      </c>
    </row>
    <row r="5406" spans="1:3" x14ac:dyDescent="0.35">
      <c r="A5406">
        <v>5.4039999999999999</v>
      </c>
      <c r="B5406">
        <v>15.7144507079297</v>
      </c>
      <c r="C5406">
        <v>6.8174600601196303E-2</v>
      </c>
    </row>
    <row r="5407" spans="1:3" x14ac:dyDescent="0.35">
      <c r="A5407">
        <v>5.4050000000000002</v>
      </c>
      <c r="B5407">
        <v>15.7238312867056</v>
      </c>
      <c r="C5407">
        <v>6.8566799163818401E-2</v>
      </c>
    </row>
    <row r="5408" spans="1:3" x14ac:dyDescent="0.35">
      <c r="A5408">
        <v>5.4059999999999997</v>
      </c>
      <c r="B5408">
        <v>15.7331832552526</v>
      </c>
      <c r="C5408">
        <v>6.7806243896484403E-2</v>
      </c>
    </row>
    <row r="5409" spans="1:3" x14ac:dyDescent="0.35">
      <c r="A5409">
        <v>5.407</v>
      </c>
      <c r="B5409">
        <v>15.7425101898494</v>
      </c>
      <c r="C5409">
        <v>6.8629980087280301E-2</v>
      </c>
    </row>
    <row r="5410" spans="1:3" x14ac:dyDescent="0.35">
      <c r="A5410">
        <v>5.4080000000000004</v>
      </c>
      <c r="B5410">
        <v>15.751794209103</v>
      </c>
      <c r="C5410">
        <v>6.7785978317260701E-2</v>
      </c>
    </row>
    <row r="5411" spans="1:3" x14ac:dyDescent="0.35">
      <c r="A5411">
        <v>5.4089999999999998</v>
      </c>
      <c r="B5411">
        <v>15.7610603469636</v>
      </c>
      <c r="C5411">
        <v>6.8018436431884793E-2</v>
      </c>
    </row>
    <row r="5412" spans="1:3" x14ac:dyDescent="0.35">
      <c r="A5412">
        <v>5.41</v>
      </c>
      <c r="B5412">
        <v>15.7703336373814</v>
      </c>
      <c r="C5412">
        <v>6.8465471267700195E-2</v>
      </c>
    </row>
    <row r="5413" spans="1:3" x14ac:dyDescent="0.35">
      <c r="A5413">
        <v>5.4109999999999996</v>
      </c>
      <c r="B5413">
        <v>15.779521097112699</v>
      </c>
      <c r="C5413">
        <v>6.8328380584716797E-2</v>
      </c>
    </row>
    <row r="5414" spans="1:3" x14ac:dyDescent="0.35">
      <c r="A5414">
        <v>5.4119999999999999</v>
      </c>
      <c r="B5414">
        <v>15.7886692177794</v>
      </c>
      <c r="C5414">
        <v>6.8393945693969699E-2</v>
      </c>
    </row>
    <row r="5415" spans="1:3" x14ac:dyDescent="0.35">
      <c r="A5415">
        <v>5.4130000000000003</v>
      </c>
      <c r="B5415">
        <v>15.797799457052999</v>
      </c>
      <c r="C5415">
        <v>6.8423748016357394E-2</v>
      </c>
    </row>
    <row r="5416" spans="1:3" x14ac:dyDescent="0.35">
      <c r="A5416">
        <v>5.4139999999999997</v>
      </c>
      <c r="B5416">
        <v>15.8068331368044</v>
      </c>
      <c r="C5416">
        <v>6.9206953048706096E-2</v>
      </c>
    </row>
    <row r="5417" spans="1:3" x14ac:dyDescent="0.35">
      <c r="A5417">
        <v>5.415</v>
      </c>
      <c r="B5417">
        <v>15.8158131723767</v>
      </c>
      <c r="C5417">
        <v>6.8160295486450195E-2</v>
      </c>
    </row>
    <row r="5418" spans="1:3" x14ac:dyDescent="0.35">
      <c r="A5418">
        <v>5.4160000000000004</v>
      </c>
      <c r="B5418">
        <v>15.8247681739988</v>
      </c>
      <c r="C5418">
        <v>6.7901611328125E-2</v>
      </c>
    </row>
    <row r="5419" spans="1:3" x14ac:dyDescent="0.35">
      <c r="A5419">
        <v>5.4169999999999998</v>
      </c>
      <c r="B5419">
        <v>15.833623039820001</v>
      </c>
      <c r="C5419">
        <v>6.8397521972656306E-2</v>
      </c>
    </row>
    <row r="5420" spans="1:3" x14ac:dyDescent="0.35">
      <c r="A5420">
        <v>5.4180000000000001</v>
      </c>
      <c r="B5420">
        <v>15.8423884986762</v>
      </c>
      <c r="C5420">
        <v>6.8590641021728502E-2</v>
      </c>
    </row>
    <row r="5421" spans="1:3" x14ac:dyDescent="0.35">
      <c r="A5421">
        <v>5.4189999999999996</v>
      </c>
      <c r="B5421">
        <v>15.851093160796101</v>
      </c>
      <c r="C5421">
        <v>6.9024562835693401E-2</v>
      </c>
    </row>
    <row r="5422" spans="1:3" x14ac:dyDescent="0.35">
      <c r="A5422">
        <v>5.42</v>
      </c>
      <c r="B5422">
        <v>15.8597549075727</v>
      </c>
      <c r="C5422">
        <v>6.96301460266113E-2</v>
      </c>
    </row>
    <row r="5423" spans="1:3" x14ac:dyDescent="0.35">
      <c r="A5423">
        <v>5.4210000000000003</v>
      </c>
      <c r="B5423">
        <v>15.8683200948271</v>
      </c>
      <c r="C5423">
        <v>6.83724880218506E-2</v>
      </c>
    </row>
    <row r="5424" spans="1:3" x14ac:dyDescent="0.35">
      <c r="A5424">
        <v>5.4219999999999997</v>
      </c>
      <c r="B5424">
        <v>15.8768459430168</v>
      </c>
      <c r="C5424">
        <v>6.8132877349853502E-2</v>
      </c>
    </row>
    <row r="5425" spans="1:3" x14ac:dyDescent="0.35">
      <c r="A5425">
        <v>5.423</v>
      </c>
      <c r="B5425">
        <v>15.8853288758633</v>
      </c>
      <c r="C5425">
        <v>6.8626403808593806E-2</v>
      </c>
    </row>
    <row r="5426" spans="1:3" x14ac:dyDescent="0.35">
      <c r="A5426">
        <v>5.4240000000000004</v>
      </c>
      <c r="B5426">
        <v>15.8937688933666</v>
      </c>
      <c r="C5426">
        <v>6.9141387939453097E-2</v>
      </c>
    </row>
    <row r="5427" spans="1:3" x14ac:dyDescent="0.35">
      <c r="A5427">
        <v>5.4249999999999998</v>
      </c>
      <c r="B5427">
        <v>15.902169571805199</v>
      </c>
      <c r="C5427">
        <v>6.8778991699218806E-2</v>
      </c>
    </row>
    <row r="5428" spans="1:3" x14ac:dyDescent="0.35">
      <c r="A5428">
        <v>5.4260000000000002</v>
      </c>
      <c r="B5428">
        <v>15.9105988604727</v>
      </c>
      <c r="C5428">
        <v>6.7868232727050795E-2</v>
      </c>
    </row>
    <row r="5429" spans="1:3" x14ac:dyDescent="0.35">
      <c r="A5429">
        <v>5.4269999999999996</v>
      </c>
      <c r="B5429">
        <v>15.919024572861501</v>
      </c>
      <c r="C5429">
        <v>6.8612098693847698E-2</v>
      </c>
    </row>
    <row r="5430" spans="1:3" x14ac:dyDescent="0.35">
      <c r="A5430">
        <v>5.4279999999999999</v>
      </c>
      <c r="B5430">
        <v>15.9274395564145</v>
      </c>
      <c r="C5430">
        <v>6.8902969360351604E-2</v>
      </c>
    </row>
    <row r="5431" spans="1:3" x14ac:dyDescent="0.35">
      <c r="A5431">
        <v>5.4290000000000003</v>
      </c>
      <c r="B5431">
        <v>15.9358438111318</v>
      </c>
      <c r="C5431">
        <v>6.9214105606079102E-2</v>
      </c>
    </row>
    <row r="5432" spans="1:3" x14ac:dyDescent="0.35">
      <c r="A5432">
        <v>5.43</v>
      </c>
      <c r="B5432">
        <v>15.944283828634999</v>
      </c>
      <c r="C5432">
        <v>6.8124532699585003E-2</v>
      </c>
    </row>
    <row r="5433" spans="1:3" x14ac:dyDescent="0.35">
      <c r="A5433">
        <v>5.431</v>
      </c>
      <c r="B5433">
        <v>15.952773914038699</v>
      </c>
      <c r="C5433">
        <v>6.8497657775878906E-2</v>
      </c>
    </row>
    <row r="5434" spans="1:3" x14ac:dyDescent="0.35">
      <c r="A5434">
        <v>5.4320000000000004</v>
      </c>
      <c r="B5434">
        <v>15.9612639994424</v>
      </c>
      <c r="C5434">
        <v>6.8655014038085896E-2</v>
      </c>
    </row>
    <row r="5435" spans="1:3" x14ac:dyDescent="0.35">
      <c r="A5435">
        <v>5.4329999999999998</v>
      </c>
      <c r="B5435">
        <v>15.969818457861001</v>
      </c>
      <c r="C5435">
        <v>6.9296360015869099E-2</v>
      </c>
    </row>
    <row r="5436" spans="1:3" x14ac:dyDescent="0.35">
      <c r="A5436">
        <v>5.4340000000000002</v>
      </c>
      <c r="B5436">
        <v>15.9784086790656</v>
      </c>
      <c r="C5436">
        <v>6.8178176879882799E-2</v>
      </c>
    </row>
    <row r="5437" spans="1:3" x14ac:dyDescent="0.35">
      <c r="A5437">
        <v>5.4349999999999996</v>
      </c>
      <c r="B5437">
        <v>15.9870310867776</v>
      </c>
      <c r="C5437">
        <v>6.8408250808715806E-2</v>
      </c>
    </row>
    <row r="5438" spans="1:3" x14ac:dyDescent="0.35">
      <c r="A5438">
        <v>5.4359999999999999</v>
      </c>
      <c r="B5438">
        <v>15.995639189375201</v>
      </c>
      <c r="C5438">
        <v>6.9026947021484403E-2</v>
      </c>
    </row>
    <row r="5439" spans="1:3" x14ac:dyDescent="0.35">
      <c r="A5439">
        <v>5.4370000000000003</v>
      </c>
      <c r="B5439">
        <v>16.004304512430501</v>
      </c>
      <c r="C5439">
        <v>6.8907737731933594E-2</v>
      </c>
    </row>
    <row r="5440" spans="1:3" x14ac:dyDescent="0.35">
      <c r="A5440">
        <v>5.4379999999999997</v>
      </c>
      <c r="B5440">
        <v>16.013009174550401</v>
      </c>
      <c r="C5440">
        <v>6.94012641906738E-2</v>
      </c>
    </row>
    <row r="5441" spans="1:3" x14ac:dyDescent="0.35">
      <c r="A5441">
        <v>5.4390000000000001</v>
      </c>
      <c r="B5441">
        <v>16.021735294341902</v>
      </c>
      <c r="C5441">
        <v>6.8842172622680706E-2</v>
      </c>
    </row>
    <row r="5442" spans="1:3" x14ac:dyDescent="0.35">
      <c r="A5442">
        <v>5.44</v>
      </c>
      <c r="B5442">
        <v>16.0305257871482</v>
      </c>
      <c r="C5442">
        <v>6.8230628967285198E-2</v>
      </c>
    </row>
    <row r="5443" spans="1:3" x14ac:dyDescent="0.35">
      <c r="A5443">
        <v>5.4409999999999998</v>
      </c>
      <c r="B5443">
        <v>16.039348466461998</v>
      </c>
      <c r="C5443">
        <v>6.8844556808471694E-2</v>
      </c>
    </row>
    <row r="5444" spans="1:3" x14ac:dyDescent="0.35">
      <c r="A5444">
        <v>5.4420000000000002</v>
      </c>
      <c r="B5444">
        <v>16.0482212136763</v>
      </c>
      <c r="C5444">
        <v>6.8037509918212905E-2</v>
      </c>
    </row>
    <row r="5445" spans="1:3" x14ac:dyDescent="0.35">
      <c r="A5445">
        <v>5.4429999999999996</v>
      </c>
      <c r="B5445">
        <v>16.0571011134477</v>
      </c>
      <c r="C5445">
        <v>6.8848133087158203E-2</v>
      </c>
    </row>
    <row r="5446" spans="1:3" x14ac:dyDescent="0.35">
      <c r="A5446">
        <v>5.444</v>
      </c>
      <c r="B5446">
        <v>16.066045386233998</v>
      </c>
      <c r="C5446">
        <v>6.7982673645019503E-2</v>
      </c>
    </row>
    <row r="5447" spans="1:3" x14ac:dyDescent="0.35">
      <c r="A5447">
        <v>5.4450000000000003</v>
      </c>
      <c r="B5447">
        <v>16.074993235298901</v>
      </c>
      <c r="C5447">
        <v>6.8407058715820299E-2</v>
      </c>
    </row>
    <row r="5448" spans="1:3" x14ac:dyDescent="0.35">
      <c r="A5448">
        <v>5.4459999999999997</v>
      </c>
      <c r="B5448">
        <v>16.083948236921</v>
      </c>
      <c r="C5448">
        <v>6.8206787109375E-2</v>
      </c>
    </row>
    <row r="5449" spans="1:3" x14ac:dyDescent="0.35">
      <c r="A5449">
        <v>5.4470000000000001</v>
      </c>
      <c r="B5449">
        <v>16.092921119936101</v>
      </c>
      <c r="C5449">
        <v>6.9034099578857394E-2</v>
      </c>
    </row>
    <row r="5450" spans="1:3" x14ac:dyDescent="0.35">
      <c r="A5450">
        <v>5.4480000000000004</v>
      </c>
      <c r="B5450">
        <v>16.101908308065699</v>
      </c>
      <c r="C5450">
        <v>6.8684816360473605E-2</v>
      </c>
    </row>
    <row r="5451" spans="1:3" x14ac:dyDescent="0.35">
      <c r="A5451">
        <v>5.4489999999999998</v>
      </c>
      <c r="B5451">
        <v>16.1108597334092</v>
      </c>
      <c r="C5451">
        <v>6.8584680557251004E-2</v>
      </c>
    </row>
    <row r="5452" spans="1:3" x14ac:dyDescent="0.35">
      <c r="A5452">
        <v>5.45</v>
      </c>
      <c r="B5452">
        <v>16.119814735031301</v>
      </c>
      <c r="C5452">
        <v>6.8401098251342801E-2</v>
      </c>
    </row>
    <row r="5453" spans="1:3" x14ac:dyDescent="0.35">
      <c r="A5453">
        <v>5.4509999999999996</v>
      </c>
      <c r="B5453">
        <v>16.128766160374798</v>
      </c>
      <c r="C5453">
        <v>6.8613290786743206E-2</v>
      </c>
    </row>
    <row r="5454" spans="1:3" x14ac:dyDescent="0.35">
      <c r="A5454">
        <v>5.452</v>
      </c>
      <c r="B5454">
        <v>16.1377497722257</v>
      </c>
      <c r="C5454">
        <v>6.8320035934448201E-2</v>
      </c>
    </row>
    <row r="5455" spans="1:3" x14ac:dyDescent="0.35">
      <c r="A5455">
        <v>5.4530000000000003</v>
      </c>
      <c r="B5455">
        <v>16.146658282225999</v>
      </c>
      <c r="C5455">
        <v>6.8509578704833998E-2</v>
      </c>
    </row>
    <row r="5456" spans="1:3" x14ac:dyDescent="0.35">
      <c r="A5456">
        <v>5.4539999999999997</v>
      </c>
      <c r="B5456">
        <v>16.155584673619199</v>
      </c>
      <c r="C5456">
        <v>6.8199634552001995E-2</v>
      </c>
    </row>
    <row r="5457" spans="1:3" x14ac:dyDescent="0.35">
      <c r="A5457">
        <v>5.4550000000000001</v>
      </c>
      <c r="B5457">
        <v>16.1644860310623</v>
      </c>
      <c r="C5457">
        <v>6.8809986114501995E-2</v>
      </c>
    </row>
    <row r="5458" spans="1:3" x14ac:dyDescent="0.35">
      <c r="A5458">
        <v>5.4560000000000004</v>
      </c>
      <c r="B5458">
        <v>16.173348049440701</v>
      </c>
      <c r="C5458">
        <v>6.8403482437133803E-2</v>
      </c>
    </row>
    <row r="5459" spans="1:3" x14ac:dyDescent="0.35">
      <c r="A5459">
        <v>5.4569999999999999</v>
      </c>
      <c r="B5459">
        <v>16.182195762704701</v>
      </c>
      <c r="C5459">
        <v>6.7913532257080106E-2</v>
      </c>
    </row>
    <row r="5460" spans="1:3" x14ac:dyDescent="0.35">
      <c r="A5460">
        <v>5.4580000000000002</v>
      </c>
      <c r="B5460">
        <v>16.191075662476202</v>
      </c>
      <c r="C5460">
        <v>6.8194866180419894E-2</v>
      </c>
    </row>
    <row r="5461" spans="1:3" x14ac:dyDescent="0.35">
      <c r="A5461">
        <v>5.4589999999999996</v>
      </c>
      <c r="B5461">
        <v>16.199894765511399</v>
      </c>
      <c r="C5461">
        <v>6.8849325180053697E-2</v>
      </c>
    </row>
    <row r="5462" spans="1:3" x14ac:dyDescent="0.35">
      <c r="A5462">
        <v>5.46</v>
      </c>
      <c r="B5462">
        <v>16.208645919253101</v>
      </c>
      <c r="C5462">
        <v>6.8857669830322293E-2</v>
      </c>
    </row>
    <row r="5463" spans="1:3" x14ac:dyDescent="0.35">
      <c r="A5463">
        <v>5.4610000000000003</v>
      </c>
      <c r="B5463">
        <v>16.217393496716198</v>
      </c>
      <c r="C5463">
        <v>6.8659782409667997E-2</v>
      </c>
    </row>
    <row r="5464" spans="1:3" x14ac:dyDescent="0.35">
      <c r="A5464">
        <v>5.4619999999999997</v>
      </c>
      <c r="B5464">
        <v>16.226108887671899</v>
      </c>
      <c r="C5464">
        <v>6.7880153656005901E-2</v>
      </c>
    </row>
    <row r="5465" spans="1:3" x14ac:dyDescent="0.35">
      <c r="A5465">
        <v>5.4630000000000001</v>
      </c>
      <c r="B5465">
        <v>16.234784939562999</v>
      </c>
      <c r="C5465">
        <v>6.8026781082153306E-2</v>
      </c>
    </row>
    <row r="5466" spans="1:3" x14ac:dyDescent="0.35">
      <c r="A5466">
        <v>5.4640000000000004</v>
      </c>
      <c r="B5466">
        <v>16.243443110061001</v>
      </c>
      <c r="C5466">
        <v>6.8391561508178697E-2</v>
      </c>
    </row>
    <row r="5467" spans="1:3" x14ac:dyDescent="0.35">
      <c r="A5467">
        <v>5.4649999999999999</v>
      </c>
      <c r="B5467">
        <v>16.2520833991661</v>
      </c>
      <c r="C5467">
        <v>6.77490234375E-2</v>
      </c>
    </row>
    <row r="5468" spans="1:3" x14ac:dyDescent="0.35">
      <c r="A5468">
        <v>5.4660000000000002</v>
      </c>
      <c r="B5468">
        <v>16.2607058068781</v>
      </c>
      <c r="C5468">
        <v>6.9086551666259793E-2</v>
      </c>
    </row>
    <row r="5469" spans="1:3" x14ac:dyDescent="0.35">
      <c r="A5469">
        <v>5.4669999999999996</v>
      </c>
      <c r="B5469">
        <v>16.269313909475699</v>
      </c>
      <c r="C5469">
        <v>6.86013698577881E-2</v>
      </c>
    </row>
    <row r="5470" spans="1:3" x14ac:dyDescent="0.35">
      <c r="A5470">
        <v>5.468</v>
      </c>
      <c r="B5470">
        <v>16.2779398934663</v>
      </c>
      <c r="C5470">
        <v>6.8666934967041002E-2</v>
      </c>
    </row>
    <row r="5471" spans="1:3" x14ac:dyDescent="0.35">
      <c r="A5471">
        <v>5.4690000000000003</v>
      </c>
      <c r="B5471">
        <v>16.286558724899699</v>
      </c>
      <c r="C5471">
        <v>6.8415403366088895E-2</v>
      </c>
    </row>
    <row r="5472" spans="1:3" x14ac:dyDescent="0.35">
      <c r="A5472">
        <v>5.47</v>
      </c>
      <c r="B5472">
        <v>16.295120335875499</v>
      </c>
      <c r="C5472">
        <v>6.8070888519287095E-2</v>
      </c>
    </row>
    <row r="5473" spans="1:3" x14ac:dyDescent="0.35">
      <c r="A5473">
        <v>5.4710000000000001</v>
      </c>
      <c r="B5473">
        <v>16.303678370572701</v>
      </c>
      <c r="C5473">
        <v>6.8243741989135701E-2</v>
      </c>
    </row>
    <row r="5474" spans="1:3" x14ac:dyDescent="0.35">
      <c r="A5474">
        <v>5.4720000000000004</v>
      </c>
      <c r="B5474">
        <v>16.312218523876801</v>
      </c>
      <c r="C5474">
        <v>6.8821907043457003E-2</v>
      </c>
    </row>
    <row r="5475" spans="1:3" x14ac:dyDescent="0.35">
      <c r="A5475">
        <v>5.4729999999999999</v>
      </c>
      <c r="B5475">
        <v>16.320726490673501</v>
      </c>
      <c r="C5475">
        <v>6.9378614425659194E-2</v>
      </c>
    </row>
    <row r="5476" spans="1:3" x14ac:dyDescent="0.35">
      <c r="A5476">
        <v>5.4740000000000002</v>
      </c>
      <c r="B5476">
        <v>16.329198694684202</v>
      </c>
      <c r="C5476">
        <v>6.9007873535156306E-2</v>
      </c>
    </row>
    <row r="5477" spans="1:3" x14ac:dyDescent="0.35">
      <c r="A5477">
        <v>5.4749999999999996</v>
      </c>
      <c r="B5477">
        <v>16.337685203809301</v>
      </c>
      <c r="C5477">
        <v>6.9117546081542997E-2</v>
      </c>
    </row>
    <row r="5478" spans="1:3" x14ac:dyDescent="0.35">
      <c r="A5478">
        <v>5.476</v>
      </c>
      <c r="B5478">
        <v>16.346139526426999</v>
      </c>
      <c r="C5478">
        <v>6.9063901901245103E-2</v>
      </c>
    </row>
    <row r="5479" spans="1:3" x14ac:dyDescent="0.35">
      <c r="A5479">
        <v>5.4770000000000003</v>
      </c>
      <c r="B5479">
        <v>16.354515170915398</v>
      </c>
      <c r="C5479">
        <v>6.9297552108764607E-2</v>
      </c>
    </row>
    <row r="5480" spans="1:3" x14ac:dyDescent="0.35">
      <c r="A5480">
        <v>5.4779999999999998</v>
      </c>
      <c r="B5480">
        <v>16.362851476339198</v>
      </c>
      <c r="C5480">
        <v>6.8863630294799805E-2</v>
      </c>
    </row>
    <row r="5481" spans="1:3" x14ac:dyDescent="0.35">
      <c r="A5481">
        <v>5.4790000000000001</v>
      </c>
      <c r="B5481">
        <v>16.371159171534099</v>
      </c>
      <c r="C5481">
        <v>6.8646669387817397E-2</v>
      </c>
    </row>
    <row r="5482" spans="1:3" x14ac:dyDescent="0.35">
      <c r="A5482">
        <v>5.48</v>
      </c>
      <c r="B5482">
        <v>16.379398917435601</v>
      </c>
      <c r="C5482">
        <v>6.8432092666626004E-2</v>
      </c>
    </row>
    <row r="5483" spans="1:3" x14ac:dyDescent="0.35">
      <c r="A5483">
        <v>5.4809999999999999</v>
      </c>
      <c r="B5483">
        <v>16.387606476829699</v>
      </c>
      <c r="C5483">
        <v>6.8426132202148396E-2</v>
      </c>
    </row>
    <row r="5484" spans="1:3" x14ac:dyDescent="0.35">
      <c r="A5484">
        <v>5.4820000000000002</v>
      </c>
      <c r="B5484">
        <v>16.395774697159101</v>
      </c>
      <c r="C5484">
        <v>6.8424940109252902E-2</v>
      </c>
    </row>
    <row r="5485" spans="1:3" x14ac:dyDescent="0.35">
      <c r="A5485">
        <v>5.4829999999999997</v>
      </c>
      <c r="B5485">
        <v>16.403935764931301</v>
      </c>
      <c r="C5485">
        <v>6.8621635437011705E-2</v>
      </c>
    </row>
    <row r="5486" spans="1:3" x14ac:dyDescent="0.35">
      <c r="A5486">
        <v>5.484</v>
      </c>
      <c r="B5486">
        <v>16.412050341081699</v>
      </c>
      <c r="C5486">
        <v>6.7934989929199205E-2</v>
      </c>
    </row>
    <row r="5487" spans="1:3" x14ac:dyDescent="0.35">
      <c r="A5487">
        <v>5.4850000000000003</v>
      </c>
      <c r="B5487">
        <v>16.420100544217199</v>
      </c>
      <c r="C5487">
        <v>6.8424940109252902E-2</v>
      </c>
    </row>
    <row r="5488" spans="1:3" x14ac:dyDescent="0.35">
      <c r="A5488">
        <v>5.4859999999999998</v>
      </c>
      <c r="B5488">
        <v>16.428125713402501</v>
      </c>
      <c r="C5488">
        <v>6.8696737289428697E-2</v>
      </c>
    </row>
    <row r="5489" spans="1:3" x14ac:dyDescent="0.35">
      <c r="A5489">
        <v>5.4870000000000001</v>
      </c>
      <c r="B5489">
        <v>16.436168763980799</v>
      </c>
      <c r="C5489">
        <v>6.8680047988891602E-2</v>
      </c>
    </row>
    <row r="5490" spans="1:3" x14ac:dyDescent="0.35">
      <c r="A5490">
        <v>5.4880000000000004</v>
      </c>
      <c r="B5490">
        <v>16.444183204330301</v>
      </c>
      <c r="C5490">
        <v>6.9192647933960003E-2</v>
      </c>
    </row>
    <row r="5491" spans="1:3" x14ac:dyDescent="0.35">
      <c r="A5491">
        <v>5.4889999999999999</v>
      </c>
      <c r="B5491">
        <v>16.4521797632868</v>
      </c>
      <c r="C5491">
        <v>6.8563222885131794E-2</v>
      </c>
    </row>
    <row r="5492" spans="1:3" x14ac:dyDescent="0.35">
      <c r="A5492">
        <v>5.49</v>
      </c>
      <c r="B5492">
        <v>16.460151288293101</v>
      </c>
      <c r="C5492">
        <v>6.91354274749756E-2</v>
      </c>
    </row>
    <row r="5493" spans="1:3" x14ac:dyDescent="0.35">
      <c r="A5493">
        <v>5.4909999999999997</v>
      </c>
      <c r="B5493">
        <v>16.468154999806799</v>
      </c>
      <c r="C5493">
        <v>6.9214105606079102E-2</v>
      </c>
    </row>
    <row r="5494" spans="1:3" x14ac:dyDescent="0.35">
      <c r="A5494">
        <v>5.492</v>
      </c>
      <c r="B5494">
        <v>16.476144406206</v>
      </c>
      <c r="C5494">
        <v>6.9037675857543904E-2</v>
      </c>
    </row>
    <row r="5495" spans="1:3" x14ac:dyDescent="0.35">
      <c r="A5495">
        <v>5.4930000000000003</v>
      </c>
      <c r="B5495">
        <v>16.4841230837695</v>
      </c>
      <c r="C5495">
        <v>6.8082809448242201E-2</v>
      </c>
    </row>
    <row r="5496" spans="1:3" x14ac:dyDescent="0.35">
      <c r="A5496">
        <v>5.4939999999999998</v>
      </c>
      <c r="B5496">
        <v>16.4921411003976</v>
      </c>
      <c r="C5496">
        <v>6.8923234939575195E-2</v>
      </c>
    </row>
    <row r="5497" spans="1:3" x14ac:dyDescent="0.35">
      <c r="A5497">
        <v>5.4950000000000001</v>
      </c>
      <c r="B5497">
        <v>16.500166269582898</v>
      </c>
      <c r="C5497">
        <v>6.8910121917724595E-2</v>
      </c>
    </row>
    <row r="5498" spans="1:3" x14ac:dyDescent="0.35">
      <c r="A5498">
        <v>5.4960000000000004</v>
      </c>
      <c r="B5498">
        <v>16.508220048997</v>
      </c>
      <c r="C5498">
        <v>6.8331956863403306E-2</v>
      </c>
    </row>
    <row r="5499" spans="1:3" x14ac:dyDescent="0.35">
      <c r="A5499">
        <v>5.4969999999999999</v>
      </c>
      <c r="B5499">
        <v>16.516298862361399</v>
      </c>
      <c r="C5499">
        <v>6.8447589874267606E-2</v>
      </c>
    </row>
    <row r="5500" spans="1:3" x14ac:dyDescent="0.35">
      <c r="A5500">
        <v>5.4980000000000002</v>
      </c>
      <c r="B5500">
        <v>16.524449201297799</v>
      </c>
      <c r="C5500">
        <v>6.7633390426635701E-2</v>
      </c>
    </row>
    <row r="5501" spans="1:3" x14ac:dyDescent="0.35">
      <c r="A5501">
        <v>5.4989999999999997</v>
      </c>
      <c r="B5501">
        <v>16.532653184413299</v>
      </c>
      <c r="C5501">
        <v>6.8536996841430706E-2</v>
      </c>
    </row>
    <row r="5502" spans="1:3" x14ac:dyDescent="0.35">
      <c r="A5502">
        <v>5.5</v>
      </c>
      <c r="B5502">
        <v>16.540860743807301</v>
      </c>
      <c r="C5502">
        <v>6.8380832672119099E-2</v>
      </c>
    </row>
    <row r="5503" spans="1:3" x14ac:dyDescent="0.35">
      <c r="A5503">
        <v>5.5010000000000003</v>
      </c>
      <c r="B5503">
        <v>16.549150557609199</v>
      </c>
      <c r="C5503">
        <v>6.8167448043823201E-2</v>
      </c>
    </row>
    <row r="5504" spans="1:3" x14ac:dyDescent="0.35">
      <c r="A5504">
        <v>5.5019999999999998</v>
      </c>
      <c r="B5504">
        <v>16.557526202097701</v>
      </c>
      <c r="C5504">
        <v>6.78515434265137E-2</v>
      </c>
    </row>
    <row r="5505" spans="1:3" x14ac:dyDescent="0.35">
      <c r="A5505">
        <v>5.5030000000000001</v>
      </c>
      <c r="B5505">
        <v>16.565966219600899</v>
      </c>
      <c r="C5505">
        <v>6.7905187606811496E-2</v>
      </c>
    </row>
    <row r="5506" spans="1:3" x14ac:dyDescent="0.35">
      <c r="A5506">
        <v>5.5039999999999996</v>
      </c>
      <c r="B5506">
        <v>16.574495644069302</v>
      </c>
      <c r="C5506">
        <v>6.7753791809082003E-2</v>
      </c>
    </row>
    <row r="5507" spans="1:3" x14ac:dyDescent="0.35">
      <c r="A5507">
        <v>5.5049999999999999</v>
      </c>
      <c r="B5507">
        <v>16.5831645434031</v>
      </c>
      <c r="C5507">
        <v>6.9030523300170898E-2</v>
      </c>
    </row>
    <row r="5508" spans="1:3" x14ac:dyDescent="0.35">
      <c r="A5508">
        <v>5.5060000000000002</v>
      </c>
      <c r="B5508">
        <v>16.591933578537901</v>
      </c>
      <c r="C5508">
        <v>6.9042444229126004E-2</v>
      </c>
    </row>
    <row r="5509" spans="1:3" x14ac:dyDescent="0.35">
      <c r="A5509">
        <v>5.5069999999999997</v>
      </c>
      <c r="B5509">
        <v>16.600781291801901</v>
      </c>
      <c r="C5509">
        <v>6.8854093551635701E-2</v>
      </c>
    </row>
    <row r="5510" spans="1:3" x14ac:dyDescent="0.35">
      <c r="A5510">
        <v>5.508</v>
      </c>
      <c r="B5510">
        <v>16.609704106916499</v>
      </c>
      <c r="C5510">
        <v>6.8728923797607394E-2</v>
      </c>
    </row>
    <row r="5511" spans="1:3" x14ac:dyDescent="0.35">
      <c r="A5511">
        <v>5.5090000000000003</v>
      </c>
      <c r="B5511">
        <v>16.618741362946501</v>
      </c>
      <c r="C5511">
        <v>6.9445371627807603E-2</v>
      </c>
    </row>
    <row r="5512" spans="1:3" x14ac:dyDescent="0.35">
      <c r="A5512">
        <v>5.51</v>
      </c>
      <c r="B5512">
        <v>16.627825110598302</v>
      </c>
      <c r="C5512">
        <v>6.9483518600463895E-2</v>
      </c>
    </row>
    <row r="5513" spans="1:3" x14ac:dyDescent="0.35">
      <c r="A5513">
        <v>5.5110000000000001</v>
      </c>
      <c r="B5513">
        <v>16.6369839601008</v>
      </c>
      <c r="C5513">
        <v>6.9618225097656306E-2</v>
      </c>
    </row>
    <row r="5514" spans="1:3" x14ac:dyDescent="0.35">
      <c r="A5514">
        <v>5.5119999999999996</v>
      </c>
      <c r="B5514">
        <v>16.646203606339601</v>
      </c>
      <c r="C5514">
        <v>6.8205595016479506E-2</v>
      </c>
    </row>
    <row r="5515" spans="1:3" x14ac:dyDescent="0.35">
      <c r="A5515">
        <v>5.5129999999999999</v>
      </c>
      <c r="B5515">
        <v>16.655505506986199</v>
      </c>
      <c r="C5515">
        <v>6.9166421890258803E-2</v>
      </c>
    </row>
    <row r="5516" spans="1:3" x14ac:dyDescent="0.35">
      <c r="A5516">
        <v>5.5140000000000002</v>
      </c>
      <c r="B5516">
        <v>16.664828865304401</v>
      </c>
      <c r="C5516">
        <v>6.9253444671630901E-2</v>
      </c>
    </row>
    <row r="5517" spans="1:3" x14ac:dyDescent="0.35">
      <c r="A5517">
        <v>5.5149999999999997</v>
      </c>
      <c r="B5517">
        <v>16.6741951389658</v>
      </c>
      <c r="C5517">
        <v>6.9296360015869099E-2</v>
      </c>
    </row>
    <row r="5518" spans="1:3" x14ac:dyDescent="0.35">
      <c r="A5518">
        <v>5.516</v>
      </c>
      <c r="B5518">
        <v>16.683618633084901</v>
      </c>
      <c r="C5518">
        <v>6.8076848983764607E-2</v>
      </c>
    </row>
    <row r="5519" spans="1:3" x14ac:dyDescent="0.35">
      <c r="A5519">
        <v>5.5170000000000003</v>
      </c>
      <c r="B5519">
        <v>16.693024245810999</v>
      </c>
      <c r="C5519">
        <v>6.8631172180175795E-2</v>
      </c>
    </row>
    <row r="5520" spans="1:3" x14ac:dyDescent="0.35">
      <c r="A5520">
        <v>5.5179999999999998</v>
      </c>
      <c r="B5520">
        <v>16.702419129701301</v>
      </c>
      <c r="C5520">
        <v>6.8916082382202107E-2</v>
      </c>
    </row>
    <row r="5521" spans="1:3" x14ac:dyDescent="0.35">
      <c r="A5521">
        <v>5.5190000000000001</v>
      </c>
      <c r="B5521">
        <v>16.711828318706001</v>
      </c>
      <c r="C5521">
        <v>6.8352222442626995E-2</v>
      </c>
    </row>
    <row r="5522" spans="1:3" x14ac:dyDescent="0.35">
      <c r="A5522">
        <v>5.52</v>
      </c>
      <c r="B5522">
        <v>16.721183863531699</v>
      </c>
      <c r="C5522">
        <v>6.8763494491577107E-2</v>
      </c>
    </row>
    <row r="5523" spans="1:3" x14ac:dyDescent="0.35">
      <c r="A5523">
        <v>5.5209999999999999</v>
      </c>
      <c r="B5523">
        <v>16.7305429846359</v>
      </c>
      <c r="C5523">
        <v>6.8831443786621094E-2</v>
      </c>
    </row>
    <row r="5524" spans="1:3" x14ac:dyDescent="0.35">
      <c r="A5524">
        <v>5.5220000000000002</v>
      </c>
      <c r="B5524">
        <v>16.739859190396899</v>
      </c>
      <c r="C5524">
        <v>6.9264173507690402E-2</v>
      </c>
    </row>
    <row r="5525" spans="1:3" x14ac:dyDescent="0.35">
      <c r="A5525">
        <v>5.5229999999999997</v>
      </c>
      <c r="B5525">
        <v>16.749143209650502</v>
      </c>
      <c r="C5525">
        <v>6.8230628967285198E-2</v>
      </c>
    </row>
    <row r="5526" spans="1:3" x14ac:dyDescent="0.35">
      <c r="A5526">
        <v>5.524</v>
      </c>
      <c r="B5526">
        <v>16.758359279610598</v>
      </c>
      <c r="C5526">
        <v>6.8439245223998996E-2</v>
      </c>
    </row>
    <row r="5527" spans="1:3" x14ac:dyDescent="0.35">
      <c r="A5527">
        <v>5.5250000000000004</v>
      </c>
      <c r="B5527">
        <v>16.7675503156206</v>
      </c>
      <c r="C5527">
        <v>6.8053007125854506E-2</v>
      </c>
    </row>
    <row r="5528" spans="1:3" x14ac:dyDescent="0.35">
      <c r="A5528">
        <v>5.5259999999999998</v>
      </c>
      <c r="B5528">
        <v>16.7766948600086</v>
      </c>
      <c r="C5528">
        <v>6.8924427032470703E-2</v>
      </c>
    </row>
    <row r="5529" spans="1:3" x14ac:dyDescent="0.35">
      <c r="A5529">
        <v>5.5270000000000001</v>
      </c>
      <c r="B5529">
        <v>16.785749997431601</v>
      </c>
      <c r="C5529">
        <v>6.9313049316406306E-2</v>
      </c>
    </row>
    <row r="5530" spans="1:3" x14ac:dyDescent="0.35">
      <c r="A5530">
        <v>5.5279999999999996</v>
      </c>
      <c r="B5530">
        <v>16.794733609282499</v>
      </c>
      <c r="C5530">
        <v>6.7677497863769503E-2</v>
      </c>
    </row>
    <row r="5531" spans="1:3" x14ac:dyDescent="0.35">
      <c r="A5531">
        <v>5.5289999999999999</v>
      </c>
      <c r="B5531">
        <v>16.803685034626</v>
      </c>
      <c r="C5531">
        <v>6.8869590759277302E-2</v>
      </c>
    </row>
    <row r="5532" spans="1:3" x14ac:dyDescent="0.35">
      <c r="A5532">
        <v>5.53</v>
      </c>
      <c r="B5532">
        <v>16.812539900447302</v>
      </c>
      <c r="C5532">
        <v>6.7589282989501995E-2</v>
      </c>
    </row>
    <row r="5533" spans="1:3" x14ac:dyDescent="0.35">
      <c r="A5533">
        <v>5.5309999999999997</v>
      </c>
      <c r="B5533">
        <v>16.8213196644178</v>
      </c>
      <c r="C5533">
        <v>6.82199001312256E-2</v>
      </c>
    </row>
    <row r="5534" spans="1:3" x14ac:dyDescent="0.35">
      <c r="A5534">
        <v>5.532</v>
      </c>
      <c r="B5534">
        <v>16.830052936766499</v>
      </c>
      <c r="C5534">
        <v>6.8747997283935505E-2</v>
      </c>
    </row>
    <row r="5535" spans="1:3" x14ac:dyDescent="0.35">
      <c r="A5535">
        <v>5.5330000000000004</v>
      </c>
      <c r="B5535">
        <v>16.838643157971099</v>
      </c>
      <c r="C5535">
        <v>6.9180727005004897E-2</v>
      </c>
    </row>
    <row r="5536" spans="1:3" x14ac:dyDescent="0.35">
      <c r="A5536">
        <v>5.5339999999999998</v>
      </c>
      <c r="B5536">
        <v>16.847165429882299</v>
      </c>
      <c r="C5536">
        <v>6.7774057388305706E-2</v>
      </c>
    </row>
    <row r="5537" spans="1:3" x14ac:dyDescent="0.35">
      <c r="A5537">
        <v>5.5350000000000001</v>
      </c>
      <c r="B5537">
        <v>16.855609023664101</v>
      </c>
      <c r="C5537">
        <v>6.8430900573730497E-2</v>
      </c>
    </row>
    <row r="5538" spans="1:3" x14ac:dyDescent="0.35">
      <c r="A5538">
        <v>5.5359999999999996</v>
      </c>
      <c r="B5538">
        <v>16.8640240072172</v>
      </c>
      <c r="C5538">
        <v>6.9063901901245103E-2</v>
      </c>
    </row>
    <row r="5539" spans="1:3" x14ac:dyDescent="0.35">
      <c r="A5539">
        <v>5.5369999999999999</v>
      </c>
      <c r="B5539">
        <v>16.8723495838051</v>
      </c>
      <c r="C5539">
        <v>6.9633722305297893E-2</v>
      </c>
    </row>
    <row r="5540" spans="1:3" x14ac:dyDescent="0.35">
      <c r="A5540">
        <v>5.5380000000000003</v>
      </c>
      <c r="B5540">
        <v>16.8806250924926</v>
      </c>
      <c r="C5540">
        <v>6.8736076354980497E-2</v>
      </c>
    </row>
    <row r="5541" spans="1:3" x14ac:dyDescent="0.35">
      <c r="A5541">
        <v>5.5389999999999997</v>
      </c>
      <c r="B5541">
        <v>16.8888791435085</v>
      </c>
      <c r="C5541">
        <v>6.8209171295166002E-2</v>
      </c>
    </row>
    <row r="5542" spans="1:3" x14ac:dyDescent="0.35">
      <c r="A5542">
        <v>5.54</v>
      </c>
      <c r="B5542">
        <v>16.897075974066802</v>
      </c>
      <c r="C5542">
        <v>6.8503618240356404E-2</v>
      </c>
    </row>
    <row r="5543" spans="1:3" x14ac:dyDescent="0.35">
      <c r="A5543">
        <v>5.5410000000000004</v>
      </c>
      <c r="B5543">
        <v>16.905229889281799</v>
      </c>
      <c r="C5543">
        <v>6.85381889343262E-2</v>
      </c>
    </row>
    <row r="5544" spans="1:3" x14ac:dyDescent="0.35">
      <c r="A5544">
        <v>5.5419999999999998</v>
      </c>
      <c r="B5544">
        <v>16.913373075660999</v>
      </c>
      <c r="C5544">
        <v>6.9074630737304701E-2</v>
      </c>
    </row>
    <row r="5545" spans="1:3" x14ac:dyDescent="0.35">
      <c r="A5545">
        <v>5.5430000000000001</v>
      </c>
      <c r="B5545">
        <v>16.921484075532799</v>
      </c>
      <c r="C5545">
        <v>6.8062543869018596E-2</v>
      </c>
    </row>
    <row r="5546" spans="1:3" x14ac:dyDescent="0.35">
      <c r="A5546">
        <v>5.5439999999999996</v>
      </c>
      <c r="B5546">
        <v>16.929562888897099</v>
      </c>
      <c r="C5546">
        <v>6.8273544311523396E-2</v>
      </c>
    </row>
    <row r="5547" spans="1:3" x14ac:dyDescent="0.35">
      <c r="A5547">
        <v>5.5449999999999999</v>
      </c>
      <c r="B5547">
        <v>16.937620244589901</v>
      </c>
      <c r="C5547">
        <v>6.9005489349365207E-2</v>
      </c>
    </row>
    <row r="5548" spans="1:3" x14ac:dyDescent="0.35">
      <c r="A5548">
        <v>5.5460000000000003</v>
      </c>
      <c r="B5548">
        <v>16.945684752839799</v>
      </c>
      <c r="C5548">
        <v>6.8393945693969699E-2</v>
      </c>
    </row>
    <row r="5549" spans="1:3" x14ac:dyDescent="0.35">
      <c r="A5549">
        <v>5.5469999999999997</v>
      </c>
      <c r="B5549">
        <v>16.953731379696698</v>
      </c>
      <c r="C5549">
        <v>6.7356824874877902E-2</v>
      </c>
    </row>
    <row r="5550" spans="1:3" x14ac:dyDescent="0.35">
      <c r="A5550">
        <v>5.548</v>
      </c>
      <c r="B5550">
        <v>16.9617780065537</v>
      </c>
      <c r="C5550">
        <v>6.8017244338989299E-2</v>
      </c>
    </row>
    <row r="5551" spans="1:3" x14ac:dyDescent="0.35">
      <c r="A5551">
        <v>5.5490000000000004</v>
      </c>
      <c r="B5551">
        <v>16.969799599460401</v>
      </c>
      <c r="C5551">
        <v>6.7611932754516602E-2</v>
      </c>
    </row>
    <row r="5552" spans="1:3" x14ac:dyDescent="0.35">
      <c r="A5552">
        <v>5.55</v>
      </c>
      <c r="B5552">
        <v>16.9778462263173</v>
      </c>
      <c r="C5552">
        <v>6.8655014038085896E-2</v>
      </c>
    </row>
    <row r="5553" spans="1:3" x14ac:dyDescent="0.35">
      <c r="A5553">
        <v>5.5510000000000002</v>
      </c>
      <c r="B5553">
        <v>16.9859143108458</v>
      </c>
      <c r="C5553">
        <v>6.86383247375488E-2</v>
      </c>
    </row>
    <row r="5554" spans="1:3" x14ac:dyDescent="0.35">
      <c r="A5554">
        <v>5.5519999999999996</v>
      </c>
      <c r="B5554">
        <v>16.994000276767402</v>
      </c>
      <c r="C5554">
        <v>6.7958831787109403E-2</v>
      </c>
    </row>
    <row r="5555" spans="1:3" x14ac:dyDescent="0.35">
      <c r="A5555">
        <v>5.5529999999999999</v>
      </c>
      <c r="B5555">
        <v>17.002114852917799</v>
      </c>
      <c r="C5555">
        <v>6.9043636322021498E-2</v>
      </c>
    </row>
    <row r="5556" spans="1:3" x14ac:dyDescent="0.35">
      <c r="A5556">
        <v>5.5540000000000003</v>
      </c>
      <c r="B5556">
        <v>17.010250886739801</v>
      </c>
      <c r="C5556">
        <v>6.8923234939575195E-2</v>
      </c>
    </row>
    <row r="5557" spans="1:3" x14ac:dyDescent="0.35">
      <c r="A5557">
        <v>5.5549999999999997</v>
      </c>
      <c r="B5557">
        <v>17.018444141019401</v>
      </c>
      <c r="C5557">
        <v>6.9009065628051799E-2</v>
      </c>
    </row>
    <row r="5558" spans="1:3" x14ac:dyDescent="0.35">
      <c r="A5558">
        <v>5.556</v>
      </c>
      <c r="B5558">
        <v>17.0266445478563</v>
      </c>
      <c r="C5558">
        <v>6.9249868392944294E-2</v>
      </c>
    </row>
    <row r="5559" spans="1:3" x14ac:dyDescent="0.35">
      <c r="A5559">
        <v>5.5570000000000004</v>
      </c>
      <c r="B5559">
        <v>17.034880717479201</v>
      </c>
      <c r="C5559">
        <v>6.8725347518920898E-2</v>
      </c>
    </row>
    <row r="5560" spans="1:3" x14ac:dyDescent="0.35">
      <c r="A5560">
        <v>5.5579999999999998</v>
      </c>
      <c r="B5560">
        <v>17.043170531281099</v>
      </c>
      <c r="C5560">
        <v>6.9315433502197293E-2</v>
      </c>
    </row>
    <row r="5561" spans="1:3" x14ac:dyDescent="0.35">
      <c r="A5561">
        <v>5.5590000000000002</v>
      </c>
      <c r="B5561">
        <v>17.0514996841477</v>
      </c>
      <c r="C5561">
        <v>6.8805217742919894E-2</v>
      </c>
    </row>
    <row r="5562" spans="1:3" x14ac:dyDescent="0.35">
      <c r="A5562">
        <v>5.56</v>
      </c>
      <c r="B5562">
        <v>17.0598145318998</v>
      </c>
      <c r="C5562">
        <v>6.91485404968262E-2</v>
      </c>
    </row>
    <row r="5563" spans="1:3" x14ac:dyDescent="0.35">
      <c r="A5563">
        <v>5.5609999999999999</v>
      </c>
      <c r="B5563">
        <v>17.068165142438001</v>
      </c>
      <c r="C5563">
        <v>6.8491697311401395E-2</v>
      </c>
    </row>
    <row r="5564" spans="1:3" x14ac:dyDescent="0.35">
      <c r="A5564">
        <v>5.5620000000000003</v>
      </c>
      <c r="B5564">
        <v>17.076555092040799</v>
      </c>
      <c r="C5564">
        <v>6.7605972290039104E-2</v>
      </c>
    </row>
    <row r="5565" spans="1:3" x14ac:dyDescent="0.35">
      <c r="A5565">
        <v>5.5629999999999997</v>
      </c>
      <c r="B5565">
        <v>17.0849557704794</v>
      </c>
      <c r="C5565">
        <v>6.9528818130493206E-2</v>
      </c>
    </row>
    <row r="5566" spans="1:3" x14ac:dyDescent="0.35">
      <c r="A5566">
        <v>5.5640000000000001</v>
      </c>
      <c r="B5566">
        <v>17.0933636014753</v>
      </c>
      <c r="C5566">
        <v>6.7797899246215806E-2</v>
      </c>
    </row>
    <row r="5567" spans="1:3" x14ac:dyDescent="0.35">
      <c r="A5567">
        <v>5.5650000000000004</v>
      </c>
      <c r="B5567">
        <v>17.101817924092899</v>
      </c>
      <c r="C5567">
        <v>6.8613290786743206E-2</v>
      </c>
    </row>
    <row r="5568" spans="1:3" x14ac:dyDescent="0.35">
      <c r="A5568">
        <v>5.5659999999999998</v>
      </c>
      <c r="B5568">
        <v>17.110354501118501</v>
      </c>
      <c r="C5568">
        <v>6.8305730819702107E-2</v>
      </c>
    </row>
    <row r="5569" spans="1:3" x14ac:dyDescent="0.35">
      <c r="A5569">
        <v>5.5670000000000002</v>
      </c>
      <c r="B5569">
        <v>17.118880349308199</v>
      </c>
      <c r="C5569">
        <v>6.7913532257080106E-2</v>
      </c>
    </row>
    <row r="5570" spans="1:3" x14ac:dyDescent="0.35">
      <c r="A5570">
        <v>5.5679999999999996</v>
      </c>
      <c r="B5570">
        <v>17.1274634179556</v>
      </c>
      <c r="C5570">
        <v>6.8218708038330106E-2</v>
      </c>
    </row>
    <row r="5571" spans="1:3" x14ac:dyDescent="0.35">
      <c r="A5571">
        <v>5.569</v>
      </c>
      <c r="B5571">
        <v>17.136089401946201</v>
      </c>
      <c r="C5571">
        <v>6.8324804306030301E-2</v>
      </c>
    </row>
    <row r="5572" spans="1:3" x14ac:dyDescent="0.35">
      <c r="A5572">
        <v>5.57</v>
      </c>
      <c r="B5572">
        <v>17.144718962215499</v>
      </c>
      <c r="C5572">
        <v>6.8112611770629897E-2</v>
      </c>
    </row>
    <row r="5573" spans="1:3" x14ac:dyDescent="0.35">
      <c r="A5573">
        <v>5.5709999999999997</v>
      </c>
      <c r="B5573">
        <v>17.153341369927499</v>
      </c>
      <c r="C5573">
        <v>6.7856311798095703E-2</v>
      </c>
    </row>
    <row r="5574" spans="1:3" x14ac:dyDescent="0.35">
      <c r="A5574">
        <v>5.5720000000000001</v>
      </c>
      <c r="B5574">
        <v>17.161999540425501</v>
      </c>
      <c r="C5574">
        <v>6.8711042404174805E-2</v>
      </c>
    </row>
    <row r="5575" spans="1:3" x14ac:dyDescent="0.35">
      <c r="A5575">
        <v>5.5730000000000004</v>
      </c>
      <c r="B5575">
        <v>17.170689897431</v>
      </c>
      <c r="C5575">
        <v>6.86514377593994E-2</v>
      </c>
    </row>
    <row r="5576" spans="1:3" x14ac:dyDescent="0.35">
      <c r="A5576">
        <v>5.5739999999999998</v>
      </c>
      <c r="B5576">
        <v>17.179358796764902</v>
      </c>
      <c r="C5576">
        <v>6.8719387054443401E-2</v>
      </c>
    </row>
    <row r="5577" spans="1:3" x14ac:dyDescent="0.35">
      <c r="A5577">
        <v>5.5750000000000002</v>
      </c>
      <c r="B5577">
        <v>17.188074187720598</v>
      </c>
      <c r="C5577">
        <v>6.9235563278198201E-2</v>
      </c>
    </row>
    <row r="5578" spans="1:3" x14ac:dyDescent="0.35">
      <c r="A5578">
        <v>5.5759999999999996</v>
      </c>
      <c r="B5578">
        <v>17.196825341462301</v>
      </c>
      <c r="C5578">
        <v>6.8563222885131794E-2</v>
      </c>
    </row>
    <row r="5579" spans="1:3" x14ac:dyDescent="0.35">
      <c r="A5579">
        <v>5.577</v>
      </c>
      <c r="B5579">
        <v>17.2055693426468</v>
      </c>
      <c r="C5579">
        <v>6.86383247375488E-2</v>
      </c>
    </row>
    <row r="5580" spans="1:3" x14ac:dyDescent="0.35">
      <c r="A5580">
        <v>5.5780000000000003</v>
      </c>
      <c r="B5580">
        <v>17.214309767552699</v>
      </c>
      <c r="C5580">
        <v>6.8526268005371094E-2</v>
      </c>
    </row>
    <row r="5581" spans="1:3" x14ac:dyDescent="0.35">
      <c r="A5581">
        <v>5.5789999999999997</v>
      </c>
      <c r="B5581">
        <v>17.2231395994237</v>
      </c>
      <c r="C5581">
        <v>6.8600177764892606E-2</v>
      </c>
    </row>
    <row r="5582" spans="1:3" x14ac:dyDescent="0.35">
      <c r="A5582">
        <v>5.58</v>
      </c>
      <c r="B5582">
        <v>17.2320194991952</v>
      </c>
      <c r="C5582">
        <v>6.9613456726074205E-2</v>
      </c>
    </row>
    <row r="5583" spans="1:3" x14ac:dyDescent="0.35">
      <c r="A5583">
        <v>5.5810000000000004</v>
      </c>
      <c r="B5583">
        <v>17.2409387380312</v>
      </c>
      <c r="C5583">
        <v>6.9493055343627902E-2</v>
      </c>
    </row>
    <row r="5584" spans="1:3" x14ac:dyDescent="0.35">
      <c r="A5584">
        <v>5.5819999999999999</v>
      </c>
      <c r="B5584">
        <v>17.2498758582603</v>
      </c>
      <c r="C5584">
        <v>6.8345069885253906E-2</v>
      </c>
    </row>
    <row r="5585" spans="1:3" x14ac:dyDescent="0.35">
      <c r="A5585">
        <v>5.5830000000000002</v>
      </c>
      <c r="B5585">
        <v>17.258834436160999</v>
      </c>
      <c r="C5585">
        <v>6.8593025207519503E-2</v>
      </c>
    </row>
    <row r="5586" spans="1:3" x14ac:dyDescent="0.35">
      <c r="A5586">
        <v>5.5839999999999996</v>
      </c>
      <c r="B5586">
        <v>17.267814471733399</v>
      </c>
      <c r="C5586">
        <v>6.9680213928222698E-2</v>
      </c>
    </row>
    <row r="5587" spans="1:3" x14ac:dyDescent="0.35">
      <c r="A5587">
        <v>5.585</v>
      </c>
      <c r="B5587">
        <v>17.2767587445197</v>
      </c>
      <c r="C5587">
        <v>6.8693161010742201E-2</v>
      </c>
    </row>
    <row r="5588" spans="1:3" x14ac:dyDescent="0.35">
      <c r="A5588">
        <v>5.5860000000000003</v>
      </c>
      <c r="B5588">
        <v>17.2857280512562</v>
      </c>
      <c r="C5588">
        <v>6.8666934967041002E-2</v>
      </c>
    </row>
    <row r="5589" spans="1:3" x14ac:dyDescent="0.35">
      <c r="A5589">
        <v>5.5869999999999997</v>
      </c>
      <c r="B5589">
        <v>17.294704510549899</v>
      </c>
      <c r="C5589">
        <v>6.7777633666992201E-2</v>
      </c>
    </row>
    <row r="5590" spans="1:3" x14ac:dyDescent="0.35">
      <c r="A5590">
        <v>5.5880000000000001</v>
      </c>
      <c r="B5590">
        <v>17.303613020550198</v>
      </c>
      <c r="C5590">
        <v>6.8324804306030301E-2</v>
      </c>
    </row>
    <row r="5591" spans="1:3" x14ac:dyDescent="0.35">
      <c r="A5591">
        <v>5.5890000000000004</v>
      </c>
      <c r="B5591">
        <v>17.312550140779301</v>
      </c>
      <c r="C5591">
        <v>6.8316459655761705E-2</v>
      </c>
    </row>
    <row r="5592" spans="1:3" x14ac:dyDescent="0.35">
      <c r="A5592">
        <v>5.59</v>
      </c>
      <c r="B5592">
        <v>17.321490837287001</v>
      </c>
      <c r="C5592">
        <v>6.8811178207397503E-2</v>
      </c>
    </row>
    <row r="5593" spans="1:3" x14ac:dyDescent="0.35">
      <c r="A5593">
        <v>5.5910000000000002</v>
      </c>
      <c r="B5593">
        <v>17.330349279386802</v>
      </c>
      <c r="C5593">
        <v>6.8739652633667006E-2</v>
      </c>
    </row>
    <row r="5594" spans="1:3" x14ac:dyDescent="0.35">
      <c r="A5594">
        <v>5.5919999999999996</v>
      </c>
      <c r="B5594">
        <v>17.339204145208001</v>
      </c>
      <c r="C5594">
        <v>6.8037509918212905E-2</v>
      </c>
    </row>
    <row r="5595" spans="1:3" x14ac:dyDescent="0.35">
      <c r="A5595">
        <v>5.593</v>
      </c>
      <c r="B5595">
        <v>17.3480304008004</v>
      </c>
      <c r="C5595">
        <v>6.8076848983764607E-2</v>
      </c>
    </row>
    <row r="5596" spans="1:3" x14ac:dyDescent="0.35">
      <c r="A5596">
        <v>5.5940000000000003</v>
      </c>
      <c r="B5596">
        <v>17.3568137410495</v>
      </c>
      <c r="C5596">
        <v>6.8695545196533203E-2</v>
      </c>
    </row>
    <row r="5597" spans="1:3" x14ac:dyDescent="0.35">
      <c r="A5597">
        <v>5.5949999999999998</v>
      </c>
      <c r="B5597">
        <v>17.365514826890799</v>
      </c>
      <c r="C5597">
        <v>6.8776607513427707E-2</v>
      </c>
    </row>
    <row r="5598" spans="1:3" x14ac:dyDescent="0.35">
      <c r="A5598">
        <v>5.5960000000000001</v>
      </c>
      <c r="B5598">
        <v>17.374219489010699</v>
      </c>
      <c r="C5598">
        <v>6.8373680114746094E-2</v>
      </c>
    </row>
    <row r="5599" spans="1:3" x14ac:dyDescent="0.35">
      <c r="A5599">
        <v>5.5970000000000004</v>
      </c>
      <c r="B5599">
        <v>17.3828454730013</v>
      </c>
      <c r="C5599">
        <v>6.81173801422119E-2</v>
      </c>
    </row>
    <row r="5600" spans="1:3" x14ac:dyDescent="0.35">
      <c r="A5600">
        <v>5.5979999999999999</v>
      </c>
      <c r="B5600">
        <v>17.391399931419901</v>
      </c>
      <c r="C5600">
        <v>6.9243907928466797E-2</v>
      </c>
    </row>
    <row r="5601" spans="1:3" x14ac:dyDescent="0.35">
      <c r="A5601">
        <v>5.5990000000000002</v>
      </c>
      <c r="B5601">
        <v>17.399882864266399</v>
      </c>
      <c r="C5601">
        <v>6.9426298141479506E-2</v>
      </c>
    </row>
    <row r="5602" spans="1:3" x14ac:dyDescent="0.35">
      <c r="A5602">
        <v>5.6</v>
      </c>
      <c r="B5602">
        <v>17.408347915719901</v>
      </c>
      <c r="C5602">
        <v>6.9081783294677707E-2</v>
      </c>
    </row>
    <row r="5603" spans="1:3" x14ac:dyDescent="0.35">
      <c r="A5603">
        <v>5.601</v>
      </c>
      <c r="B5603">
        <v>17.416780780665899</v>
      </c>
      <c r="C5603">
        <v>6.9717168807983398E-2</v>
      </c>
    </row>
    <row r="5604" spans="1:3" x14ac:dyDescent="0.35">
      <c r="A5604">
        <v>5.6020000000000003</v>
      </c>
      <c r="B5604">
        <v>17.4251600014329</v>
      </c>
      <c r="C5604">
        <v>6.8650245666503906E-2</v>
      </c>
    </row>
    <row r="5605" spans="1:3" x14ac:dyDescent="0.35">
      <c r="A5605">
        <v>5.6029999999999998</v>
      </c>
      <c r="B5605">
        <v>17.433528493364101</v>
      </c>
      <c r="C5605">
        <v>6.9242715835571303E-2</v>
      </c>
    </row>
    <row r="5606" spans="1:3" x14ac:dyDescent="0.35">
      <c r="A5606">
        <v>5.6040000000000001</v>
      </c>
      <c r="B5606">
        <v>17.441868375066498</v>
      </c>
      <c r="C5606">
        <v>6.8405866622924805E-2</v>
      </c>
    </row>
    <row r="5607" spans="1:3" x14ac:dyDescent="0.35">
      <c r="A5607">
        <v>5.6050000000000004</v>
      </c>
      <c r="B5607">
        <v>17.450154612589799</v>
      </c>
      <c r="C5607">
        <v>6.7970752716064495E-2</v>
      </c>
    </row>
    <row r="5608" spans="1:3" x14ac:dyDescent="0.35">
      <c r="A5608">
        <v>5.6059999999999999</v>
      </c>
      <c r="B5608">
        <v>17.458408663605699</v>
      </c>
      <c r="C5608">
        <v>6.8547725677490207E-2</v>
      </c>
    </row>
    <row r="5609" spans="1:3" x14ac:dyDescent="0.35">
      <c r="A5609">
        <v>5.6070000000000002</v>
      </c>
      <c r="B5609">
        <v>17.466648409507201</v>
      </c>
      <c r="C5609">
        <v>6.8924427032470703E-2</v>
      </c>
    </row>
    <row r="5610" spans="1:3" x14ac:dyDescent="0.35">
      <c r="A5610">
        <v>5.6079999999999997</v>
      </c>
      <c r="B5610">
        <v>17.474863121458501</v>
      </c>
      <c r="C5610">
        <v>6.9365501403808594E-2</v>
      </c>
    </row>
    <row r="5611" spans="1:3" x14ac:dyDescent="0.35">
      <c r="A5611">
        <v>5.609</v>
      </c>
      <c r="B5611">
        <v>17.483045646902301</v>
      </c>
      <c r="C5611">
        <v>6.8559646606445299E-2</v>
      </c>
    </row>
    <row r="5612" spans="1:3" x14ac:dyDescent="0.35">
      <c r="A5612">
        <v>5.61</v>
      </c>
      <c r="B5612">
        <v>17.491228172346201</v>
      </c>
      <c r="C5612">
        <v>6.8438053131103502E-2</v>
      </c>
    </row>
    <row r="5613" spans="1:3" x14ac:dyDescent="0.35">
      <c r="A5613">
        <v>5.6109999999999998</v>
      </c>
      <c r="B5613">
        <v>17.4994178503472</v>
      </c>
      <c r="C5613">
        <v>6.8972110748291002E-2</v>
      </c>
    </row>
    <row r="5614" spans="1:3" x14ac:dyDescent="0.35">
      <c r="A5614">
        <v>5.6120000000000001</v>
      </c>
      <c r="B5614">
        <v>17.5076003757911</v>
      </c>
      <c r="C5614">
        <v>6.8986415863037095E-2</v>
      </c>
    </row>
    <row r="5615" spans="1:3" x14ac:dyDescent="0.35">
      <c r="A5615">
        <v>5.6130000000000004</v>
      </c>
      <c r="B5615">
        <v>17.5157829012349</v>
      </c>
      <c r="C5615">
        <v>6.9253444671630901E-2</v>
      </c>
    </row>
    <row r="5616" spans="1:3" x14ac:dyDescent="0.35">
      <c r="A5616">
        <v>5.6139999999999999</v>
      </c>
      <c r="B5616">
        <v>17.523951121564298</v>
      </c>
      <c r="C5616">
        <v>6.9620609283447293E-2</v>
      </c>
    </row>
    <row r="5617" spans="1:3" x14ac:dyDescent="0.35">
      <c r="A5617">
        <v>5.6150000000000002</v>
      </c>
      <c r="B5617">
        <v>17.5321479521226</v>
      </c>
      <c r="C5617">
        <v>6.8752765655517606E-2</v>
      </c>
    </row>
    <row r="5618" spans="1:3" x14ac:dyDescent="0.35">
      <c r="A5618">
        <v>5.6159999999999997</v>
      </c>
      <c r="B5618">
        <v>17.5403197487306</v>
      </c>
      <c r="C5618">
        <v>6.9169998168945299E-2</v>
      </c>
    </row>
    <row r="5619" spans="1:3" x14ac:dyDescent="0.35">
      <c r="A5619">
        <v>5.617</v>
      </c>
      <c r="B5619">
        <v>17.548455782552601</v>
      </c>
      <c r="C5619">
        <v>6.9581270217895494E-2</v>
      </c>
    </row>
    <row r="5620" spans="1:3" x14ac:dyDescent="0.35">
      <c r="A5620">
        <v>5.6180000000000003</v>
      </c>
      <c r="B5620">
        <v>17.556631155439302</v>
      </c>
      <c r="C5620">
        <v>6.8598985671997098E-2</v>
      </c>
    </row>
    <row r="5621" spans="1:3" x14ac:dyDescent="0.35">
      <c r="A5621">
        <v>5.6189999999999998</v>
      </c>
      <c r="B5621">
        <v>17.564820833440301</v>
      </c>
      <c r="C5621">
        <v>6.8510770797729506E-2</v>
      </c>
    </row>
    <row r="5622" spans="1:3" x14ac:dyDescent="0.35">
      <c r="A5622">
        <v>5.62</v>
      </c>
      <c r="B5622">
        <v>17.573028392834399</v>
      </c>
      <c r="C5622">
        <v>6.8452358245849595E-2</v>
      </c>
    </row>
    <row r="5623" spans="1:3" x14ac:dyDescent="0.35">
      <c r="A5623">
        <v>5.6210000000000004</v>
      </c>
      <c r="B5623">
        <v>17.581228799671202</v>
      </c>
      <c r="C5623">
        <v>6.8917274475097698E-2</v>
      </c>
    </row>
    <row r="5624" spans="1:3" x14ac:dyDescent="0.35">
      <c r="A5624">
        <v>5.6219999999999999</v>
      </c>
      <c r="B5624">
        <v>17.589500732080101</v>
      </c>
      <c r="C5624">
        <v>6.8752765655517606E-2</v>
      </c>
    </row>
    <row r="5625" spans="1:3" x14ac:dyDescent="0.35">
      <c r="A5625">
        <v>5.6230000000000002</v>
      </c>
      <c r="B5625">
        <v>17.597790545882098</v>
      </c>
      <c r="C5625">
        <v>6.9332122802734403E-2</v>
      </c>
    </row>
    <row r="5626" spans="1:3" x14ac:dyDescent="0.35">
      <c r="A5626">
        <v>5.6239999999999997</v>
      </c>
      <c r="B5626">
        <v>17.606116122469999</v>
      </c>
      <c r="C5626">
        <v>6.8553686141967801E-2</v>
      </c>
    </row>
    <row r="5627" spans="1:3" x14ac:dyDescent="0.35">
      <c r="A5627">
        <v>5.625</v>
      </c>
      <c r="B5627">
        <v>17.614506072072899</v>
      </c>
      <c r="C5627">
        <v>6.9673061370849595E-2</v>
      </c>
    </row>
    <row r="5628" spans="1:3" x14ac:dyDescent="0.35">
      <c r="A5628">
        <v>5.6260000000000003</v>
      </c>
      <c r="B5628">
        <v>17.6229854286407</v>
      </c>
      <c r="C5628">
        <v>6.9574117660522503E-2</v>
      </c>
    </row>
    <row r="5629" spans="1:3" x14ac:dyDescent="0.35">
      <c r="A5629">
        <v>5.6269999999999998</v>
      </c>
      <c r="B5629">
        <v>17.631500547994701</v>
      </c>
      <c r="C5629">
        <v>6.8978071212768596E-2</v>
      </c>
    </row>
    <row r="5630" spans="1:3" x14ac:dyDescent="0.35">
      <c r="A5630">
        <v>5.6280000000000001</v>
      </c>
      <c r="B5630">
        <v>17.6400585826918</v>
      </c>
      <c r="C5630">
        <v>6.8446397781372098E-2</v>
      </c>
    </row>
    <row r="5631" spans="1:3" x14ac:dyDescent="0.35">
      <c r="A5631">
        <v>5.6289999999999996</v>
      </c>
      <c r="B5631">
        <v>17.6486488038964</v>
      </c>
      <c r="C5631">
        <v>6.8930387496948201E-2</v>
      </c>
    </row>
    <row r="5632" spans="1:3" x14ac:dyDescent="0.35">
      <c r="A5632">
        <v>5.63</v>
      </c>
      <c r="B5632">
        <v>17.657310550673099</v>
      </c>
      <c r="C5632">
        <v>6.9245100021362305E-2</v>
      </c>
    </row>
    <row r="5633" spans="1:3" x14ac:dyDescent="0.35">
      <c r="A5633">
        <v>5.6310000000000002</v>
      </c>
      <c r="B5633">
        <v>17.665968721171101</v>
      </c>
      <c r="C5633">
        <v>6.9770812988281306E-2</v>
      </c>
    </row>
    <row r="5634" spans="1:3" x14ac:dyDescent="0.35">
      <c r="A5634">
        <v>5.6319999999999997</v>
      </c>
      <c r="B5634">
        <v>17.674666230733798</v>
      </c>
      <c r="C5634">
        <v>6.9314241409301799E-2</v>
      </c>
    </row>
    <row r="5635" spans="1:3" x14ac:dyDescent="0.35">
      <c r="A5635">
        <v>5.633</v>
      </c>
      <c r="B5635">
        <v>17.683403079361099</v>
      </c>
      <c r="C5635">
        <v>6.8879127502441406E-2</v>
      </c>
    </row>
    <row r="5636" spans="1:3" x14ac:dyDescent="0.35">
      <c r="A5636">
        <v>5.6340000000000003</v>
      </c>
      <c r="B5636">
        <v>17.692168538217299</v>
      </c>
      <c r="C5636">
        <v>6.94906711578369E-2</v>
      </c>
    </row>
    <row r="5637" spans="1:3" x14ac:dyDescent="0.35">
      <c r="A5637">
        <v>5.6349999999999998</v>
      </c>
      <c r="B5637">
        <v>17.700923268237599</v>
      </c>
      <c r="C5637">
        <v>6.8854093551635701E-2</v>
      </c>
    </row>
    <row r="5638" spans="1:3" x14ac:dyDescent="0.35">
      <c r="A5638">
        <v>5.6360000000000001</v>
      </c>
      <c r="B5638">
        <v>17.709738794994198</v>
      </c>
      <c r="C5638">
        <v>6.8197250366210896E-2</v>
      </c>
    </row>
    <row r="5639" spans="1:3" x14ac:dyDescent="0.35">
      <c r="A5639">
        <v>5.6369999999999996</v>
      </c>
      <c r="B5639">
        <v>17.718582931979601</v>
      </c>
      <c r="C5639">
        <v>6.8925619125366197E-2</v>
      </c>
    </row>
    <row r="5640" spans="1:3" x14ac:dyDescent="0.35">
      <c r="A5640">
        <v>5.6379999999999999</v>
      </c>
      <c r="B5640">
        <v>17.727416340129199</v>
      </c>
      <c r="C5640">
        <v>6.8044662475585896E-2</v>
      </c>
    </row>
    <row r="5641" spans="1:3" x14ac:dyDescent="0.35">
      <c r="A5641">
        <v>5.6390000000000002</v>
      </c>
      <c r="B5641">
        <v>17.736278358507601</v>
      </c>
      <c r="C5641">
        <v>6.8053007125854506E-2</v>
      </c>
    </row>
    <row r="5642" spans="1:3" x14ac:dyDescent="0.35">
      <c r="A5642">
        <v>5.64</v>
      </c>
      <c r="B5642">
        <v>17.745158258279101</v>
      </c>
      <c r="C5642">
        <v>6.8747997283935505E-2</v>
      </c>
    </row>
    <row r="5643" spans="1:3" x14ac:dyDescent="0.35">
      <c r="A5643">
        <v>5.641</v>
      </c>
      <c r="B5643">
        <v>17.754023852936101</v>
      </c>
      <c r="C5643">
        <v>6.8678855895996094E-2</v>
      </c>
    </row>
    <row r="5644" spans="1:3" x14ac:dyDescent="0.35">
      <c r="A5644">
        <v>5.6420000000000003</v>
      </c>
      <c r="B5644">
        <v>17.762903752707501</v>
      </c>
      <c r="C5644">
        <v>6.8539381027221694E-2</v>
      </c>
    </row>
    <row r="5645" spans="1:3" x14ac:dyDescent="0.35">
      <c r="A5645">
        <v>5.6429999999999998</v>
      </c>
      <c r="B5645">
        <v>17.771805110150598</v>
      </c>
      <c r="C5645">
        <v>6.8340301513671903E-2</v>
      </c>
    </row>
    <row r="5646" spans="1:3" x14ac:dyDescent="0.35">
      <c r="A5646">
        <v>5.6440000000000001</v>
      </c>
      <c r="B5646">
        <v>17.7807493829369</v>
      </c>
      <c r="C5646">
        <v>6.8526268005371094E-2</v>
      </c>
    </row>
    <row r="5647" spans="1:3" x14ac:dyDescent="0.35">
      <c r="A5647">
        <v>5.6449999999999996</v>
      </c>
      <c r="B5647">
        <v>17.7896578929371</v>
      </c>
      <c r="C5647">
        <v>6.7481994628906306E-2</v>
      </c>
    </row>
    <row r="5648" spans="1:3" x14ac:dyDescent="0.35">
      <c r="A5648">
        <v>5.6459999999999999</v>
      </c>
      <c r="B5648">
        <v>17.798569979216001</v>
      </c>
      <c r="C5648">
        <v>6.8482160568237305E-2</v>
      </c>
    </row>
    <row r="5649" spans="1:3" x14ac:dyDescent="0.35">
      <c r="A5649">
        <v>5.6470000000000002</v>
      </c>
      <c r="B5649">
        <v>17.807492794330699</v>
      </c>
      <c r="C5649">
        <v>6.8382024765014607E-2</v>
      </c>
    </row>
    <row r="5650" spans="1:3" x14ac:dyDescent="0.35">
      <c r="A5650">
        <v>5.6479999999999997</v>
      </c>
      <c r="B5650">
        <v>17.8164263382812</v>
      </c>
      <c r="C5650">
        <v>6.8681240081787095E-2</v>
      </c>
    </row>
    <row r="5651" spans="1:3" x14ac:dyDescent="0.35">
      <c r="A5651">
        <v>5.649</v>
      </c>
      <c r="B5651">
        <v>17.825349153395901</v>
      </c>
      <c r="C5651">
        <v>6.9177150726318401E-2</v>
      </c>
    </row>
    <row r="5652" spans="1:3" x14ac:dyDescent="0.35">
      <c r="A5652">
        <v>5.65</v>
      </c>
      <c r="B5652">
        <v>17.834279121067699</v>
      </c>
      <c r="C5652">
        <v>6.8565607070922893E-2</v>
      </c>
    </row>
    <row r="5653" spans="1:3" x14ac:dyDescent="0.35">
      <c r="A5653">
        <v>5.6509999999999998</v>
      </c>
      <c r="B5653">
        <v>17.843223393854</v>
      </c>
      <c r="C5653">
        <v>6.9121122360229506E-2</v>
      </c>
    </row>
    <row r="5654" spans="1:3" x14ac:dyDescent="0.35">
      <c r="A5654">
        <v>5.6520000000000001</v>
      </c>
      <c r="B5654">
        <v>17.852135480132901</v>
      </c>
      <c r="C5654">
        <v>6.9375038146972698E-2</v>
      </c>
    </row>
    <row r="5655" spans="1:3" x14ac:dyDescent="0.35">
      <c r="A5655">
        <v>5.6529999999999996</v>
      </c>
      <c r="B5655">
        <v>17.861058295247599</v>
      </c>
      <c r="C5655">
        <v>6.9099664688110393E-2</v>
      </c>
    </row>
    <row r="5656" spans="1:3" x14ac:dyDescent="0.35">
      <c r="A5656">
        <v>5.6539999999999999</v>
      </c>
      <c r="B5656">
        <v>17.869973957805001</v>
      </c>
      <c r="C5656">
        <v>6.8074464797973605E-2</v>
      </c>
    </row>
    <row r="5657" spans="1:3" x14ac:dyDescent="0.35">
      <c r="A5657">
        <v>5.6550000000000002</v>
      </c>
      <c r="B5657">
        <v>17.878893196641101</v>
      </c>
      <c r="C5657">
        <v>6.8488121032714802E-2</v>
      </c>
    </row>
    <row r="5658" spans="1:3" x14ac:dyDescent="0.35">
      <c r="A5658">
        <v>5.6559999999999997</v>
      </c>
      <c r="B5658">
        <v>17.887805282919999</v>
      </c>
      <c r="C5658">
        <v>6.8849325180053697E-2</v>
      </c>
    </row>
    <row r="5659" spans="1:3" x14ac:dyDescent="0.35">
      <c r="A5659">
        <v>5.657</v>
      </c>
      <c r="B5659">
        <v>17.8967495557063</v>
      </c>
      <c r="C5659">
        <v>6.9524049758911105E-2</v>
      </c>
    </row>
    <row r="5660" spans="1:3" x14ac:dyDescent="0.35">
      <c r="A5660">
        <v>5.6580000000000004</v>
      </c>
      <c r="B5660">
        <v>17.905693828492598</v>
      </c>
      <c r="C5660">
        <v>6.9619417190551799E-2</v>
      </c>
    </row>
    <row r="5661" spans="1:3" x14ac:dyDescent="0.35">
      <c r="A5661">
        <v>5.6589999999999998</v>
      </c>
      <c r="B5661">
        <v>17.9145951859356</v>
      </c>
      <c r="C5661">
        <v>6.8769454956054701E-2</v>
      </c>
    </row>
    <row r="5662" spans="1:3" x14ac:dyDescent="0.35">
      <c r="A5662">
        <v>5.66</v>
      </c>
      <c r="B5662">
        <v>17.923492967100099</v>
      </c>
      <c r="C5662">
        <v>6.89828395843506E-2</v>
      </c>
    </row>
    <row r="5663" spans="1:3" x14ac:dyDescent="0.35">
      <c r="A5663">
        <v>5.6609999999999996</v>
      </c>
      <c r="B5663">
        <v>17.932340680364099</v>
      </c>
      <c r="C5663">
        <v>6.9756507873535198E-2</v>
      </c>
    </row>
    <row r="5664" spans="1:3" x14ac:dyDescent="0.35">
      <c r="A5664">
        <v>5.6619999999999999</v>
      </c>
      <c r="B5664">
        <v>17.9411490545635</v>
      </c>
      <c r="C5664">
        <v>6.9069862365722698E-2</v>
      </c>
    </row>
    <row r="5665" spans="1:3" x14ac:dyDescent="0.35">
      <c r="A5665">
        <v>5.6630000000000003</v>
      </c>
      <c r="B5665">
        <v>17.949939547369802</v>
      </c>
      <c r="C5665">
        <v>6.8335533142089802E-2</v>
      </c>
    </row>
    <row r="5666" spans="1:3" x14ac:dyDescent="0.35">
      <c r="A5666">
        <v>5.6639999999999997</v>
      </c>
      <c r="B5666">
        <v>17.958705006226001</v>
      </c>
      <c r="C5666">
        <v>6.8174600601196303E-2</v>
      </c>
    </row>
    <row r="5667" spans="1:3" x14ac:dyDescent="0.35">
      <c r="A5667">
        <v>5.665</v>
      </c>
      <c r="B5667">
        <v>17.9674060920673</v>
      </c>
      <c r="C5667">
        <v>6.8870782852172893E-2</v>
      </c>
    </row>
    <row r="5668" spans="1:3" x14ac:dyDescent="0.35">
      <c r="A5668">
        <v>5.6660000000000004</v>
      </c>
      <c r="B5668">
        <v>17.976053533729502</v>
      </c>
      <c r="C5668">
        <v>6.8384408950805706E-2</v>
      </c>
    </row>
    <row r="5669" spans="1:3" x14ac:dyDescent="0.35">
      <c r="A5669">
        <v>5.6669999999999998</v>
      </c>
      <c r="B5669">
        <v>17.984665212605702</v>
      </c>
      <c r="C5669">
        <v>6.87408447265625E-2</v>
      </c>
    </row>
    <row r="5670" spans="1:3" x14ac:dyDescent="0.35">
      <c r="A5670">
        <v>5.6680000000000001</v>
      </c>
      <c r="B5670">
        <v>17.993255433810301</v>
      </c>
      <c r="C5670">
        <v>6.8926811218261705E-2</v>
      </c>
    </row>
    <row r="5671" spans="1:3" x14ac:dyDescent="0.35">
      <c r="A5671">
        <v>5.6689999999999996</v>
      </c>
      <c r="B5671">
        <v>18.001799163393098</v>
      </c>
      <c r="C5671">
        <v>6.8795680999755901E-2</v>
      </c>
    </row>
    <row r="5672" spans="1:3" x14ac:dyDescent="0.35">
      <c r="A5672">
        <v>5.67</v>
      </c>
      <c r="B5672">
        <v>18.0102928250754</v>
      </c>
      <c r="C5672">
        <v>7.0421695709228502E-2</v>
      </c>
    </row>
    <row r="5673" spans="1:3" x14ac:dyDescent="0.35">
      <c r="A5673">
        <v>5.6710000000000003</v>
      </c>
      <c r="B5673">
        <v>18.018800791872099</v>
      </c>
      <c r="C5673">
        <v>6.9699287414550795E-2</v>
      </c>
    </row>
    <row r="5674" spans="1:3" x14ac:dyDescent="0.35">
      <c r="A5674">
        <v>5.6719999999999997</v>
      </c>
      <c r="B5674">
        <v>18.027230080539599</v>
      </c>
      <c r="C5674">
        <v>7.03167915344238E-2</v>
      </c>
    </row>
    <row r="5675" spans="1:3" x14ac:dyDescent="0.35">
      <c r="A5675">
        <v>5.673</v>
      </c>
      <c r="B5675">
        <v>18.0356200301424</v>
      </c>
      <c r="C5675">
        <v>6.9077014923095703E-2</v>
      </c>
    </row>
    <row r="5676" spans="1:3" x14ac:dyDescent="0.35">
      <c r="A5676">
        <v>5.6740000000000004</v>
      </c>
      <c r="B5676">
        <v>18.043988522073601</v>
      </c>
      <c r="C5676">
        <v>6.8773031234741197E-2</v>
      </c>
    </row>
    <row r="5677" spans="1:3" x14ac:dyDescent="0.35">
      <c r="A5677">
        <v>5.6749999999999998</v>
      </c>
      <c r="B5677">
        <v>18.052339132611799</v>
      </c>
      <c r="C5677">
        <v>6.8602561950683594E-2</v>
      </c>
    </row>
    <row r="5678" spans="1:3" x14ac:dyDescent="0.35">
      <c r="A5678">
        <v>5.6760000000000002</v>
      </c>
      <c r="B5678">
        <v>18.0606360989709</v>
      </c>
      <c r="C5678">
        <v>6.7985057830810505E-2</v>
      </c>
    </row>
    <row r="5679" spans="1:3" x14ac:dyDescent="0.35">
      <c r="A5679">
        <v>5.6769999999999996</v>
      </c>
      <c r="B5679">
        <v>18.068904455101201</v>
      </c>
      <c r="C5679">
        <v>6.8136453628539997E-2</v>
      </c>
    </row>
    <row r="5680" spans="1:3" x14ac:dyDescent="0.35">
      <c r="A5680">
        <v>5.6779999999999999</v>
      </c>
      <c r="B5680">
        <v>18.077169234952901</v>
      </c>
      <c r="C5680">
        <v>6.8809986114501995E-2</v>
      </c>
    </row>
    <row r="5681" spans="1:3" x14ac:dyDescent="0.35">
      <c r="A5681">
        <v>5.6790000000000003</v>
      </c>
      <c r="B5681">
        <v>18.0854197096902</v>
      </c>
      <c r="C5681">
        <v>6.8118572235107394E-2</v>
      </c>
    </row>
    <row r="5682" spans="1:3" x14ac:dyDescent="0.35">
      <c r="A5682">
        <v>5.68</v>
      </c>
      <c r="B5682">
        <v>18.093648726755902</v>
      </c>
      <c r="C5682">
        <v>6.8235397338867201E-2</v>
      </c>
    </row>
    <row r="5683" spans="1:3" x14ac:dyDescent="0.35">
      <c r="A5683">
        <v>5.681</v>
      </c>
      <c r="B5683">
        <v>18.101913506607598</v>
      </c>
      <c r="C5683">
        <v>6.8680047988891602E-2</v>
      </c>
    </row>
    <row r="5684" spans="1:3" x14ac:dyDescent="0.35">
      <c r="A5684">
        <v>5.6820000000000004</v>
      </c>
      <c r="B5684">
        <v>18.110185439016501</v>
      </c>
      <c r="C5684">
        <v>6.8287849426269503E-2</v>
      </c>
    </row>
    <row r="5685" spans="1:3" x14ac:dyDescent="0.35">
      <c r="A5685">
        <v>5.6829999999999998</v>
      </c>
      <c r="B5685">
        <v>18.118450218868201</v>
      </c>
      <c r="C5685">
        <v>6.8671703338623005E-2</v>
      </c>
    </row>
    <row r="5686" spans="1:3" x14ac:dyDescent="0.35">
      <c r="A5686">
        <v>5.6840000000000002</v>
      </c>
      <c r="B5686">
        <v>18.126693541048301</v>
      </c>
      <c r="C5686">
        <v>6.8627595901489299E-2</v>
      </c>
    </row>
    <row r="5687" spans="1:3" x14ac:dyDescent="0.35">
      <c r="A5687">
        <v>5.6849999999999996</v>
      </c>
      <c r="B5687">
        <v>18.1349154055568</v>
      </c>
      <c r="C5687">
        <v>6.8576335906982394E-2</v>
      </c>
    </row>
    <row r="5688" spans="1:3" x14ac:dyDescent="0.35">
      <c r="A5688">
        <v>5.6859999999999999</v>
      </c>
      <c r="B5688">
        <v>18.143155151458298</v>
      </c>
      <c r="C5688">
        <v>6.7983865737914997E-2</v>
      </c>
    </row>
    <row r="5689" spans="1:3" x14ac:dyDescent="0.35">
      <c r="A5689">
        <v>5.6870000000000003</v>
      </c>
      <c r="B5689">
        <v>18.151409202474198</v>
      </c>
      <c r="C5689">
        <v>6.7865848541259793E-2</v>
      </c>
    </row>
    <row r="5690" spans="1:3" x14ac:dyDescent="0.35">
      <c r="A5690">
        <v>5.6879999999999997</v>
      </c>
      <c r="B5690">
        <v>18.159673982325899</v>
      </c>
      <c r="C5690">
        <v>6.8546533584594699E-2</v>
      </c>
    </row>
    <row r="5691" spans="1:3" x14ac:dyDescent="0.35">
      <c r="A5691">
        <v>5.6890000000000001</v>
      </c>
      <c r="B5691">
        <v>18.167988830078102</v>
      </c>
      <c r="C5691">
        <v>6.9233179092407199E-2</v>
      </c>
    </row>
    <row r="5692" spans="1:3" x14ac:dyDescent="0.35">
      <c r="A5692">
        <v>5.69</v>
      </c>
      <c r="B5692">
        <v>18.176325135501799</v>
      </c>
      <c r="C5692">
        <v>6.9270133972167997E-2</v>
      </c>
    </row>
    <row r="5693" spans="1:3" x14ac:dyDescent="0.35">
      <c r="A5693">
        <v>5.6909999999999998</v>
      </c>
      <c r="B5693">
        <v>18.184682898597199</v>
      </c>
      <c r="C5693">
        <v>6.8053007125854506E-2</v>
      </c>
    </row>
    <row r="5694" spans="1:3" x14ac:dyDescent="0.35">
      <c r="A5694">
        <v>5.6920000000000002</v>
      </c>
      <c r="B5694">
        <v>18.1930335091354</v>
      </c>
      <c r="C5694">
        <v>6.8598985671997098E-2</v>
      </c>
    </row>
    <row r="5695" spans="1:3" x14ac:dyDescent="0.35">
      <c r="A5695">
        <v>5.6929999999999996</v>
      </c>
      <c r="B5695">
        <v>18.201469950360099</v>
      </c>
      <c r="C5695">
        <v>6.9044828414917006E-2</v>
      </c>
    </row>
    <row r="5696" spans="1:3" x14ac:dyDescent="0.35">
      <c r="A5696">
        <v>5.694</v>
      </c>
      <c r="B5696">
        <v>18.209949306927999</v>
      </c>
      <c r="C5696">
        <v>6.8547725677490207E-2</v>
      </c>
    </row>
    <row r="5697" spans="1:3" x14ac:dyDescent="0.35">
      <c r="A5697">
        <v>5.6950000000000003</v>
      </c>
      <c r="B5697">
        <v>18.2184393923317</v>
      </c>
      <c r="C5697">
        <v>6.8331956863403306E-2</v>
      </c>
    </row>
    <row r="5698" spans="1:3" x14ac:dyDescent="0.35">
      <c r="A5698">
        <v>5.6959999999999997</v>
      </c>
      <c r="B5698">
        <v>18.226958087964199</v>
      </c>
      <c r="C5698">
        <v>6.7948102951049805E-2</v>
      </c>
    </row>
    <row r="5699" spans="1:3" x14ac:dyDescent="0.35">
      <c r="A5699">
        <v>5.6970000000000001</v>
      </c>
      <c r="B5699">
        <v>18.2355089701041</v>
      </c>
      <c r="C5699">
        <v>6.8457126617431599E-2</v>
      </c>
    </row>
    <row r="5700" spans="1:3" x14ac:dyDescent="0.35">
      <c r="A5700">
        <v>5.6980000000000004</v>
      </c>
      <c r="B5700">
        <v>18.244049123408299</v>
      </c>
      <c r="C5700">
        <v>6.8968534469604506E-2</v>
      </c>
    </row>
    <row r="5701" spans="1:3" x14ac:dyDescent="0.35">
      <c r="A5701">
        <v>5.6989999999999998</v>
      </c>
      <c r="B5701">
        <v>18.252617886941302</v>
      </c>
      <c r="C5701">
        <v>6.7887306213378906E-2</v>
      </c>
    </row>
    <row r="5702" spans="1:3" x14ac:dyDescent="0.35">
      <c r="A5702">
        <v>5.7</v>
      </c>
      <c r="B5702">
        <v>18.261208108145901</v>
      </c>
      <c r="C5702">
        <v>6.8262815475463895E-2</v>
      </c>
    </row>
    <row r="5703" spans="1:3" x14ac:dyDescent="0.35">
      <c r="A5703">
        <v>5.7009999999999996</v>
      </c>
      <c r="B5703">
        <v>18.269784024235999</v>
      </c>
      <c r="C5703">
        <v>6.8345069885253906E-2</v>
      </c>
    </row>
    <row r="5704" spans="1:3" x14ac:dyDescent="0.35">
      <c r="A5704">
        <v>5.702</v>
      </c>
      <c r="B5704">
        <v>18.278309872425801</v>
      </c>
      <c r="C5704">
        <v>6.9744586944580106E-2</v>
      </c>
    </row>
    <row r="5705" spans="1:3" x14ac:dyDescent="0.35">
      <c r="A5705">
        <v>5.7030000000000003</v>
      </c>
      <c r="B5705">
        <v>18.286824991779699</v>
      </c>
      <c r="C5705">
        <v>6.8473815917968806E-2</v>
      </c>
    </row>
    <row r="5706" spans="1:3" x14ac:dyDescent="0.35">
      <c r="A5706">
        <v>5.7039999999999997</v>
      </c>
      <c r="B5706">
        <v>18.2953258060192</v>
      </c>
      <c r="C5706">
        <v>6.8119764328002902E-2</v>
      </c>
    </row>
    <row r="5707" spans="1:3" x14ac:dyDescent="0.35">
      <c r="A5707">
        <v>5.7050000000000001</v>
      </c>
      <c r="B5707">
        <v>18.303769399801102</v>
      </c>
      <c r="C5707">
        <v>6.8150758743286105E-2</v>
      </c>
    </row>
    <row r="5708" spans="1:3" x14ac:dyDescent="0.35">
      <c r="A5708">
        <v>5.7060000000000004</v>
      </c>
      <c r="B5708">
        <v>18.312198688468499</v>
      </c>
      <c r="C5708">
        <v>6.8618059158325195E-2</v>
      </c>
    </row>
    <row r="5709" spans="1:3" x14ac:dyDescent="0.35">
      <c r="A5709">
        <v>5.7069999999999999</v>
      </c>
      <c r="B5709">
        <v>18.320585061792698</v>
      </c>
      <c r="C5709">
        <v>6.7969560623168904E-2</v>
      </c>
    </row>
    <row r="5710" spans="1:3" x14ac:dyDescent="0.35">
      <c r="A5710">
        <v>5.7080000000000002</v>
      </c>
      <c r="B5710">
        <v>18.328942824888099</v>
      </c>
      <c r="C5710">
        <v>6.8507194519042997E-2</v>
      </c>
    </row>
    <row r="5711" spans="1:3" x14ac:dyDescent="0.35">
      <c r="A5711">
        <v>5.7089999999999996</v>
      </c>
      <c r="B5711">
        <v>18.337268401476098</v>
      </c>
      <c r="C5711">
        <v>6.7688226699829102E-2</v>
      </c>
    </row>
    <row r="5712" spans="1:3" x14ac:dyDescent="0.35">
      <c r="A5712">
        <v>5.71</v>
      </c>
      <c r="B5712">
        <v>18.345551062720801</v>
      </c>
      <c r="C5712">
        <v>6.7259073257446303E-2</v>
      </c>
    </row>
    <row r="5713" spans="1:3" x14ac:dyDescent="0.35">
      <c r="A5713">
        <v>5.7110000000000003</v>
      </c>
      <c r="B5713">
        <v>18.353819418851099</v>
      </c>
      <c r="C5713">
        <v>6.8567991256713895E-2</v>
      </c>
    </row>
    <row r="5714" spans="1:3" x14ac:dyDescent="0.35">
      <c r="A5714">
        <v>5.7119999999999997</v>
      </c>
      <c r="B5714">
        <v>18.362055588474</v>
      </c>
      <c r="C5714">
        <v>6.9034099578857394E-2</v>
      </c>
    </row>
    <row r="5715" spans="1:3" x14ac:dyDescent="0.35">
      <c r="A5715">
        <v>5.7130000000000001</v>
      </c>
      <c r="B5715">
        <v>18.370234537639298</v>
      </c>
      <c r="C5715">
        <v>6.8322420120239299E-2</v>
      </c>
    </row>
    <row r="5716" spans="1:3" x14ac:dyDescent="0.35">
      <c r="A5716">
        <v>5.7140000000000004</v>
      </c>
      <c r="B5716">
        <v>18.378402757968701</v>
      </c>
      <c r="C5716">
        <v>6.7670345306396498E-2</v>
      </c>
    </row>
    <row r="5717" spans="1:3" x14ac:dyDescent="0.35">
      <c r="A5717">
        <v>5.7149999999999999</v>
      </c>
      <c r="B5717">
        <v>18.386549520626499</v>
      </c>
      <c r="C5717">
        <v>6.7517757415771498E-2</v>
      </c>
    </row>
    <row r="5718" spans="1:3" x14ac:dyDescent="0.35">
      <c r="A5718">
        <v>5.7160000000000002</v>
      </c>
      <c r="B5718">
        <v>18.394671249334099</v>
      </c>
      <c r="C5718">
        <v>6.9186687469482394E-2</v>
      </c>
    </row>
    <row r="5719" spans="1:3" x14ac:dyDescent="0.35">
      <c r="A5719">
        <v>5.7169999999999996</v>
      </c>
      <c r="B5719">
        <v>18.402789401763101</v>
      </c>
      <c r="C5719">
        <v>6.9917440414428697E-2</v>
      </c>
    </row>
    <row r="5720" spans="1:3" x14ac:dyDescent="0.35">
      <c r="A5720">
        <v>5.718</v>
      </c>
      <c r="B5720">
        <v>18.410914706749299</v>
      </c>
      <c r="C5720">
        <v>6.8471431732177707E-2</v>
      </c>
    </row>
    <row r="5721" spans="1:3" x14ac:dyDescent="0.35">
      <c r="A5721">
        <v>5.7190000000000003</v>
      </c>
      <c r="B5721">
        <v>18.419025706620999</v>
      </c>
      <c r="C5721">
        <v>6.7218542098998996E-2</v>
      </c>
    </row>
    <row r="5722" spans="1:3" x14ac:dyDescent="0.35">
      <c r="A5722">
        <v>5.72</v>
      </c>
      <c r="B5722">
        <v>18.427115248821199</v>
      </c>
      <c r="C5722">
        <v>6.8986415863037095E-2</v>
      </c>
    </row>
    <row r="5723" spans="1:3" x14ac:dyDescent="0.35">
      <c r="A5723">
        <v>5.7210000000000001</v>
      </c>
      <c r="B5723">
        <v>18.435194062185602</v>
      </c>
      <c r="C5723">
        <v>6.82961940765381E-2</v>
      </c>
    </row>
    <row r="5724" spans="1:3" x14ac:dyDescent="0.35">
      <c r="A5724">
        <v>5.7220000000000004</v>
      </c>
      <c r="B5724">
        <v>18.4433086383359</v>
      </c>
      <c r="C5724">
        <v>6.8693161010742201E-2</v>
      </c>
    </row>
    <row r="5725" spans="1:3" x14ac:dyDescent="0.35">
      <c r="A5725">
        <v>5.7229999999999999</v>
      </c>
      <c r="B5725">
        <v>18.4514732823868</v>
      </c>
      <c r="C5725">
        <v>6.91354274749756E-2</v>
      </c>
    </row>
    <row r="5726" spans="1:3" x14ac:dyDescent="0.35">
      <c r="A5726">
        <v>5.7240000000000002</v>
      </c>
      <c r="B5726">
        <v>18.459634350159</v>
      </c>
      <c r="C5726">
        <v>6.8433284759521498E-2</v>
      </c>
    </row>
    <row r="5727" spans="1:3" x14ac:dyDescent="0.35">
      <c r="A5727">
        <v>5.7249999999999996</v>
      </c>
      <c r="B5727">
        <v>18.467845485831599</v>
      </c>
      <c r="C5727">
        <v>6.8492889404296903E-2</v>
      </c>
    </row>
    <row r="5728" spans="1:3" x14ac:dyDescent="0.35">
      <c r="A5728">
        <v>5.726</v>
      </c>
      <c r="B5728">
        <v>18.476110265683399</v>
      </c>
      <c r="C5728">
        <v>6.9078207015991197E-2</v>
      </c>
    </row>
    <row r="5729" spans="1:3" x14ac:dyDescent="0.35">
      <c r="A5729">
        <v>5.7270000000000003</v>
      </c>
      <c r="B5729">
        <v>18.484385774370899</v>
      </c>
      <c r="C5729">
        <v>6.8513154983520494E-2</v>
      </c>
    </row>
    <row r="5730" spans="1:3" x14ac:dyDescent="0.35">
      <c r="A5730">
        <v>5.7279999999999998</v>
      </c>
      <c r="B5730">
        <v>18.492700622122999</v>
      </c>
      <c r="C5730">
        <v>6.8227052688598605E-2</v>
      </c>
    </row>
    <row r="5731" spans="1:3" x14ac:dyDescent="0.35">
      <c r="A5731">
        <v>5.7290000000000001</v>
      </c>
      <c r="B5731">
        <v>18.501051232661201</v>
      </c>
      <c r="C5731">
        <v>6.8423748016357394E-2</v>
      </c>
    </row>
    <row r="5732" spans="1:3" x14ac:dyDescent="0.35">
      <c r="A5732">
        <v>5.73</v>
      </c>
      <c r="B5732">
        <v>18.5094161483138</v>
      </c>
      <c r="C5732">
        <v>6.9203376770019503E-2</v>
      </c>
    </row>
    <row r="5733" spans="1:3" x14ac:dyDescent="0.35">
      <c r="A5733">
        <v>5.7309999999999999</v>
      </c>
      <c r="B5733">
        <v>18.5178239793096</v>
      </c>
      <c r="C5733">
        <v>6.7746639251708998E-2</v>
      </c>
    </row>
    <row r="5734" spans="1:3" x14ac:dyDescent="0.35">
      <c r="A5734">
        <v>5.7320000000000002</v>
      </c>
      <c r="B5734">
        <v>18.526246115419902</v>
      </c>
      <c r="C5734">
        <v>6.7766904830932603E-2</v>
      </c>
    </row>
    <row r="5735" spans="1:3" x14ac:dyDescent="0.35">
      <c r="A5735">
        <v>5.7329999999999997</v>
      </c>
      <c r="B5735">
        <v>18.5347111668734</v>
      </c>
      <c r="C5735">
        <v>6.8073272705078097E-2</v>
      </c>
    </row>
    <row r="5736" spans="1:3" x14ac:dyDescent="0.35">
      <c r="A5736">
        <v>5.734</v>
      </c>
      <c r="B5736">
        <v>18.543215557391498</v>
      </c>
      <c r="C5736">
        <v>6.8449974060058594E-2</v>
      </c>
    </row>
    <row r="5737" spans="1:3" x14ac:dyDescent="0.35">
      <c r="A5737">
        <v>5.7350000000000003</v>
      </c>
      <c r="B5737">
        <v>18.551723524188201</v>
      </c>
      <c r="C5737">
        <v>6.89065456390381E-2</v>
      </c>
    </row>
    <row r="5738" spans="1:3" x14ac:dyDescent="0.35">
      <c r="A5738">
        <v>5.7359999999999998</v>
      </c>
      <c r="B5738">
        <v>18.560245796099299</v>
      </c>
      <c r="C5738">
        <v>6.8533420562744099E-2</v>
      </c>
    </row>
    <row r="5739" spans="1:3" x14ac:dyDescent="0.35">
      <c r="A5739">
        <v>5.7370000000000001</v>
      </c>
      <c r="B5739">
        <v>18.5688002545179</v>
      </c>
      <c r="C5739">
        <v>6.8391561508178697E-2</v>
      </c>
    </row>
    <row r="5740" spans="1:3" x14ac:dyDescent="0.35">
      <c r="A5740">
        <v>5.7380000000000004</v>
      </c>
      <c r="B5740">
        <v>18.5773833231653</v>
      </c>
      <c r="C5740">
        <v>6.9181919097900405E-2</v>
      </c>
    </row>
    <row r="5741" spans="1:3" x14ac:dyDescent="0.35">
      <c r="A5741">
        <v>5.7389999999999999</v>
      </c>
      <c r="B5741">
        <v>18.585962815534099</v>
      </c>
      <c r="C5741">
        <v>6.9071054458618206E-2</v>
      </c>
    </row>
    <row r="5742" spans="1:3" x14ac:dyDescent="0.35">
      <c r="A5742">
        <v>5.74</v>
      </c>
      <c r="B5742">
        <v>18.594585223246099</v>
      </c>
      <c r="C5742">
        <v>6.8439245223998996E-2</v>
      </c>
    </row>
    <row r="5743" spans="1:3" x14ac:dyDescent="0.35">
      <c r="A5743">
        <v>5.7409999999999997</v>
      </c>
      <c r="B5743">
        <v>18.603264851415801</v>
      </c>
      <c r="C5743">
        <v>6.8241357803344699E-2</v>
      </c>
    </row>
    <row r="5744" spans="1:3" x14ac:dyDescent="0.35">
      <c r="A5744">
        <v>5.742</v>
      </c>
      <c r="B5744">
        <v>18.611948055864001</v>
      </c>
      <c r="C5744">
        <v>6.8678855895996094E-2</v>
      </c>
    </row>
    <row r="5745" spans="1:3" x14ac:dyDescent="0.35">
      <c r="A5745">
        <v>5.7430000000000003</v>
      </c>
      <c r="B5745">
        <v>18.620652717983901</v>
      </c>
      <c r="C5745">
        <v>6.9043636322021498E-2</v>
      </c>
    </row>
    <row r="5746" spans="1:3" x14ac:dyDescent="0.35">
      <c r="A5746">
        <v>5.7439999999999998</v>
      </c>
      <c r="B5746">
        <v>18.6294038717256</v>
      </c>
      <c r="C5746">
        <v>6.8166255950927707E-2</v>
      </c>
    </row>
    <row r="5747" spans="1:3" x14ac:dyDescent="0.35">
      <c r="A5747">
        <v>5.7450000000000001</v>
      </c>
      <c r="B5747">
        <v>18.638147872910199</v>
      </c>
      <c r="C5747">
        <v>6.8560838699340806E-2</v>
      </c>
    </row>
    <row r="5748" spans="1:3" x14ac:dyDescent="0.35">
      <c r="A5748">
        <v>5.7460000000000004</v>
      </c>
      <c r="B5748">
        <v>18.646881145258899</v>
      </c>
      <c r="C5748">
        <v>6.8202018737792997E-2</v>
      </c>
    </row>
    <row r="5749" spans="1:3" x14ac:dyDescent="0.35">
      <c r="A5749">
        <v>5.7469999999999999</v>
      </c>
      <c r="B5749">
        <v>18.655668061786599</v>
      </c>
      <c r="C5749">
        <v>6.8560838699340806E-2</v>
      </c>
    </row>
    <row r="5750" spans="1:3" x14ac:dyDescent="0.35">
      <c r="A5750">
        <v>5.7480000000000002</v>
      </c>
      <c r="B5750">
        <v>18.664444249478599</v>
      </c>
      <c r="C5750">
        <v>6.8225860595703097E-2</v>
      </c>
    </row>
    <row r="5751" spans="1:3" x14ac:dyDescent="0.35">
      <c r="A5751">
        <v>5.7489999999999997</v>
      </c>
      <c r="B5751">
        <v>18.673209708334699</v>
      </c>
      <c r="C5751">
        <v>6.93774223327637E-2</v>
      </c>
    </row>
    <row r="5752" spans="1:3" x14ac:dyDescent="0.35">
      <c r="A5752">
        <v>5.75</v>
      </c>
      <c r="B5752">
        <v>18.681942980683399</v>
      </c>
      <c r="C5752">
        <v>6.8140029907226604E-2</v>
      </c>
    </row>
    <row r="5753" spans="1:3" x14ac:dyDescent="0.35">
      <c r="A5753">
        <v>5.7510000000000003</v>
      </c>
      <c r="B5753">
        <v>18.6906834055894</v>
      </c>
      <c r="C5753">
        <v>6.9252252578735393E-2</v>
      </c>
    </row>
    <row r="5754" spans="1:3" x14ac:dyDescent="0.35">
      <c r="A5754">
        <v>5.7519999999999998</v>
      </c>
      <c r="B5754">
        <v>18.699420254216701</v>
      </c>
      <c r="C5754">
        <v>6.8494081497192397E-2</v>
      </c>
    </row>
    <row r="5755" spans="1:3" x14ac:dyDescent="0.35">
      <c r="A5755">
        <v>5.7530000000000001</v>
      </c>
      <c r="B5755">
        <v>18.708114187500801</v>
      </c>
      <c r="C5755">
        <v>6.86144828796387E-2</v>
      </c>
    </row>
    <row r="5756" spans="1:3" x14ac:dyDescent="0.35">
      <c r="A5756">
        <v>5.7539999999999996</v>
      </c>
      <c r="B5756">
        <v>18.716800968227599</v>
      </c>
      <c r="C5756">
        <v>6.8705081939697293E-2</v>
      </c>
    </row>
    <row r="5757" spans="1:3" x14ac:dyDescent="0.35">
      <c r="A5757">
        <v>5.7549999999999999</v>
      </c>
      <c r="B5757">
        <v>18.725480596397301</v>
      </c>
      <c r="C5757">
        <v>6.83856010437012E-2</v>
      </c>
    </row>
    <row r="5758" spans="1:3" x14ac:dyDescent="0.35">
      <c r="A5758">
        <v>5.7560000000000002</v>
      </c>
      <c r="B5758">
        <v>18.734095851552102</v>
      </c>
      <c r="C5758">
        <v>6.9166421890258803E-2</v>
      </c>
    </row>
    <row r="5759" spans="1:3" x14ac:dyDescent="0.35">
      <c r="A5759">
        <v>5.7569999999999997</v>
      </c>
      <c r="B5759">
        <v>18.742739716935802</v>
      </c>
      <c r="C5759">
        <v>6.8278312683105497E-2</v>
      </c>
    </row>
    <row r="5760" spans="1:3" x14ac:dyDescent="0.35">
      <c r="A5760">
        <v>5.758</v>
      </c>
      <c r="B5760">
        <v>18.751372853483598</v>
      </c>
      <c r="C5760">
        <v>6.7673921585082994E-2</v>
      </c>
    </row>
    <row r="5761" spans="1:3" x14ac:dyDescent="0.35">
      <c r="A5761">
        <v>5.7590000000000003</v>
      </c>
      <c r="B5761">
        <v>18.76000956631</v>
      </c>
      <c r="C5761">
        <v>6.9366693496704102E-2</v>
      </c>
    </row>
    <row r="5762" spans="1:3" x14ac:dyDescent="0.35">
      <c r="A5762">
        <v>5.76</v>
      </c>
      <c r="B5762">
        <v>18.768585482400201</v>
      </c>
      <c r="C5762">
        <v>6.9251060485839802E-2</v>
      </c>
    </row>
    <row r="5763" spans="1:3" x14ac:dyDescent="0.35">
      <c r="A5763">
        <v>5.7610000000000001</v>
      </c>
      <c r="B5763">
        <v>18.777182856162</v>
      </c>
      <c r="C5763">
        <v>6.8295001983642606E-2</v>
      </c>
    </row>
    <row r="5764" spans="1:3" x14ac:dyDescent="0.35">
      <c r="A5764">
        <v>5.7619999999999996</v>
      </c>
      <c r="B5764">
        <v>18.7857945350382</v>
      </c>
      <c r="C5764">
        <v>6.8473815917968806E-2</v>
      </c>
    </row>
    <row r="5765" spans="1:3" x14ac:dyDescent="0.35">
      <c r="A5765">
        <v>5.7629999999999999</v>
      </c>
      <c r="B5765">
        <v>18.794406213914399</v>
      </c>
      <c r="C5765">
        <v>6.7808628082275405E-2</v>
      </c>
    </row>
    <row r="5766" spans="1:3" x14ac:dyDescent="0.35">
      <c r="A5766">
        <v>5.7640000000000002</v>
      </c>
      <c r="B5766">
        <v>18.803035774183599</v>
      </c>
      <c r="C5766">
        <v>6.8467855453491197E-2</v>
      </c>
    </row>
    <row r="5767" spans="1:3" x14ac:dyDescent="0.35">
      <c r="A5767">
        <v>5.7649999999999997</v>
      </c>
      <c r="B5767">
        <v>18.8117046735175</v>
      </c>
      <c r="C5767">
        <v>6.8199634552001995E-2</v>
      </c>
    </row>
    <row r="5768" spans="1:3" x14ac:dyDescent="0.35">
      <c r="A5768">
        <v>5.766</v>
      </c>
      <c r="B5768">
        <v>18.820359267736901</v>
      </c>
      <c r="C5768">
        <v>6.9241523742675795E-2</v>
      </c>
    </row>
    <row r="5769" spans="1:3" x14ac:dyDescent="0.35">
      <c r="A5769">
        <v>5.7670000000000003</v>
      </c>
      <c r="B5769">
        <v>18.829028167070799</v>
      </c>
      <c r="C5769">
        <v>6.8178176879882799E-2</v>
      </c>
    </row>
    <row r="5770" spans="1:3" x14ac:dyDescent="0.35">
      <c r="A5770">
        <v>5.7679999999999998</v>
      </c>
      <c r="B5770">
        <v>18.837689913847399</v>
      </c>
      <c r="C5770">
        <v>6.8793296813964802E-2</v>
      </c>
    </row>
    <row r="5771" spans="1:3" x14ac:dyDescent="0.35">
      <c r="A5771">
        <v>5.7690000000000001</v>
      </c>
      <c r="B5771">
        <v>18.846369542017101</v>
      </c>
      <c r="C5771">
        <v>6.8604946136474595E-2</v>
      </c>
    </row>
    <row r="5772" spans="1:3" x14ac:dyDescent="0.35">
      <c r="A5772">
        <v>5.77</v>
      </c>
      <c r="B5772">
        <v>18.855027712515199</v>
      </c>
      <c r="C5772">
        <v>6.8832635879516602E-2</v>
      </c>
    </row>
    <row r="5773" spans="1:3" x14ac:dyDescent="0.35">
      <c r="A5773">
        <v>5.7709999999999999</v>
      </c>
      <c r="B5773">
        <v>18.8637037644062</v>
      </c>
      <c r="C5773">
        <v>6.8163871765136705E-2</v>
      </c>
    </row>
    <row r="5774" spans="1:3" x14ac:dyDescent="0.35">
      <c r="A5774">
        <v>5.7720000000000002</v>
      </c>
      <c r="B5774">
        <v>18.8724084265261</v>
      </c>
      <c r="C5774">
        <v>6.8829059600830106E-2</v>
      </c>
    </row>
    <row r="5775" spans="1:3" x14ac:dyDescent="0.35">
      <c r="A5775">
        <v>5.7729999999999997</v>
      </c>
      <c r="B5775">
        <v>18.881105936088801</v>
      </c>
      <c r="C5775">
        <v>6.8504810333251995E-2</v>
      </c>
    </row>
    <row r="5776" spans="1:3" x14ac:dyDescent="0.35">
      <c r="A5776">
        <v>5.774</v>
      </c>
      <c r="B5776">
        <v>18.889728343800801</v>
      </c>
      <c r="C5776">
        <v>6.9259405136108398E-2</v>
      </c>
    </row>
    <row r="5777" spans="1:3" x14ac:dyDescent="0.35">
      <c r="A5777">
        <v>5.7750000000000004</v>
      </c>
      <c r="B5777">
        <v>18.8983793617417</v>
      </c>
      <c r="C5777">
        <v>6.7958831787109403E-2</v>
      </c>
    </row>
    <row r="5778" spans="1:3" x14ac:dyDescent="0.35">
      <c r="A5778">
        <v>5.7759999999999998</v>
      </c>
      <c r="B5778">
        <v>18.9069803117821</v>
      </c>
      <c r="C5778">
        <v>6.8351030349731404E-2</v>
      </c>
    </row>
    <row r="5779" spans="1:3" x14ac:dyDescent="0.35">
      <c r="A5779">
        <v>5.7770000000000001</v>
      </c>
      <c r="B5779">
        <v>18.9155526515936</v>
      </c>
      <c r="C5779">
        <v>6.8359375E-2</v>
      </c>
    </row>
    <row r="5780" spans="1:3" x14ac:dyDescent="0.35">
      <c r="A5780">
        <v>5.7779999999999996</v>
      </c>
      <c r="B5780">
        <v>18.9241035337336</v>
      </c>
      <c r="C5780">
        <v>6.7893266677856404E-2</v>
      </c>
    </row>
    <row r="5781" spans="1:3" x14ac:dyDescent="0.35">
      <c r="A5781">
        <v>5.7789999999999999</v>
      </c>
      <c r="B5781">
        <v>18.9326651447094</v>
      </c>
      <c r="C5781">
        <v>6.91723823547363E-2</v>
      </c>
    </row>
    <row r="5782" spans="1:3" x14ac:dyDescent="0.35">
      <c r="A5782">
        <v>5.78</v>
      </c>
      <c r="B5782">
        <v>18.9411838403419</v>
      </c>
      <c r="C5782">
        <v>6.8205595016479506E-2</v>
      </c>
    </row>
    <row r="5783" spans="1:3" x14ac:dyDescent="0.35">
      <c r="A5783">
        <v>5.7809999999999997</v>
      </c>
      <c r="B5783">
        <v>18.949681078302799</v>
      </c>
      <c r="C5783">
        <v>6.7915916442871094E-2</v>
      </c>
    </row>
    <row r="5784" spans="1:3" x14ac:dyDescent="0.35">
      <c r="A5784">
        <v>5.782</v>
      </c>
      <c r="B5784">
        <v>18.9581640111493</v>
      </c>
      <c r="C5784">
        <v>6.8132877349853502E-2</v>
      </c>
    </row>
    <row r="5785" spans="1:3" x14ac:dyDescent="0.35">
      <c r="A5785">
        <v>5.7830000000000004</v>
      </c>
      <c r="B5785">
        <v>18.9666433677172</v>
      </c>
      <c r="C5785">
        <v>6.8558454513549805E-2</v>
      </c>
    </row>
    <row r="5786" spans="1:3" x14ac:dyDescent="0.35">
      <c r="A5786">
        <v>5.7839999999999998</v>
      </c>
      <c r="B5786">
        <v>18.975090537777699</v>
      </c>
      <c r="C5786">
        <v>6.8444013595581096E-2</v>
      </c>
    </row>
    <row r="5787" spans="1:3" x14ac:dyDescent="0.35">
      <c r="A5787">
        <v>5.7850000000000001</v>
      </c>
      <c r="B5787">
        <v>18.983534131559502</v>
      </c>
      <c r="C5787">
        <v>6.7451000213623005E-2</v>
      </c>
    </row>
    <row r="5788" spans="1:3" x14ac:dyDescent="0.35">
      <c r="A5788">
        <v>5.7859999999999996</v>
      </c>
      <c r="B5788">
        <v>18.9919884541772</v>
      </c>
      <c r="C5788">
        <v>6.78122043609619E-2</v>
      </c>
    </row>
    <row r="5789" spans="1:3" x14ac:dyDescent="0.35">
      <c r="A5789">
        <v>5.7869999999999999</v>
      </c>
      <c r="B5789">
        <v>19.0003855563372</v>
      </c>
      <c r="C5789">
        <v>6.8697929382324205E-2</v>
      </c>
    </row>
    <row r="5790" spans="1:3" x14ac:dyDescent="0.35">
      <c r="A5790">
        <v>5.7880000000000003</v>
      </c>
      <c r="B5790">
        <v>19.008739743153999</v>
      </c>
      <c r="C5790">
        <v>6.8224668502807603E-2</v>
      </c>
    </row>
    <row r="5791" spans="1:3" x14ac:dyDescent="0.35">
      <c r="A5791">
        <v>5.7889999999999997</v>
      </c>
      <c r="B5791">
        <v>19.0171082350852</v>
      </c>
      <c r="C5791">
        <v>6.7605972290039104E-2</v>
      </c>
    </row>
    <row r="5792" spans="1:3" x14ac:dyDescent="0.35">
      <c r="A5792">
        <v>5.79</v>
      </c>
      <c r="B5792">
        <v>19.025491032130802</v>
      </c>
      <c r="C5792">
        <v>6.8553686141967801E-2</v>
      </c>
    </row>
    <row r="5793" spans="1:3" x14ac:dyDescent="0.35">
      <c r="A5793">
        <v>5.7910000000000004</v>
      </c>
      <c r="B5793">
        <v>19.0338631003406</v>
      </c>
      <c r="C5793">
        <v>6.7017078399658203E-2</v>
      </c>
    </row>
    <row r="5794" spans="1:3" x14ac:dyDescent="0.35">
      <c r="A5794">
        <v>5.7919999999999998</v>
      </c>
      <c r="B5794">
        <v>19.042245897386199</v>
      </c>
      <c r="C5794">
        <v>6.8516731262207003E-2</v>
      </c>
    </row>
    <row r="5795" spans="1:3" x14ac:dyDescent="0.35">
      <c r="A5795">
        <v>5.7930000000000001</v>
      </c>
      <c r="B5795">
        <v>19.0506394232677</v>
      </c>
      <c r="C5795">
        <v>6.7784786224365207E-2</v>
      </c>
    </row>
    <row r="5796" spans="1:3" x14ac:dyDescent="0.35">
      <c r="A5796">
        <v>5.7939999999999996</v>
      </c>
      <c r="B5796">
        <v>19.059090169606701</v>
      </c>
      <c r="C5796">
        <v>6.72018527984619E-2</v>
      </c>
    </row>
    <row r="5797" spans="1:3" x14ac:dyDescent="0.35">
      <c r="A5797">
        <v>5.7949999999999999</v>
      </c>
      <c r="B5797">
        <v>19.067530187109998</v>
      </c>
      <c r="C5797">
        <v>6.8023204803466797E-2</v>
      </c>
    </row>
    <row r="5798" spans="1:3" x14ac:dyDescent="0.35">
      <c r="A5798">
        <v>5.7960000000000003</v>
      </c>
      <c r="B5798">
        <v>19.075980933449099</v>
      </c>
      <c r="C5798">
        <v>6.8640708923339802E-2</v>
      </c>
    </row>
    <row r="5799" spans="1:3" x14ac:dyDescent="0.35">
      <c r="A5799">
        <v>5.7969999999999997</v>
      </c>
      <c r="B5799">
        <v>19.084478171410002</v>
      </c>
      <c r="C5799">
        <v>6.8181753158569294E-2</v>
      </c>
    </row>
    <row r="5800" spans="1:3" x14ac:dyDescent="0.35">
      <c r="A5800">
        <v>5.798</v>
      </c>
      <c r="B5800">
        <v>19.092978985649498</v>
      </c>
      <c r="C5800">
        <v>6.8129301071167006E-2</v>
      </c>
    </row>
    <row r="5801" spans="1:3" x14ac:dyDescent="0.35">
      <c r="A5801">
        <v>5.7990000000000004</v>
      </c>
      <c r="B5801">
        <v>19.101479799888999</v>
      </c>
      <c r="C5801">
        <v>6.7924261093139607E-2</v>
      </c>
    </row>
    <row r="5802" spans="1:3" x14ac:dyDescent="0.35">
      <c r="A5802">
        <v>5.8</v>
      </c>
      <c r="B5802">
        <v>19.1100557159792</v>
      </c>
      <c r="C5802">
        <v>6.8175792694091797E-2</v>
      </c>
    </row>
    <row r="5803" spans="1:3" x14ac:dyDescent="0.35">
      <c r="A5803">
        <v>5.8010000000000002</v>
      </c>
      <c r="B5803">
        <v>19.118649513462401</v>
      </c>
      <c r="C5803">
        <v>6.7788362503051799E-2</v>
      </c>
    </row>
    <row r="5804" spans="1:3" x14ac:dyDescent="0.35">
      <c r="A5804">
        <v>5.8019999999999996</v>
      </c>
      <c r="B5804">
        <v>19.127293378846002</v>
      </c>
      <c r="C5804">
        <v>6.6572427749633803E-2</v>
      </c>
    </row>
    <row r="5805" spans="1:3" x14ac:dyDescent="0.35">
      <c r="A5805">
        <v>5.8029999999999999</v>
      </c>
      <c r="B5805">
        <v>19.1359730070157</v>
      </c>
      <c r="C5805">
        <v>6.7455768585205106E-2</v>
      </c>
    </row>
    <row r="5806" spans="1:3" x14ac:dyDescent="0.35">
      <c r="A5806">
        <v>5.8040000000000003</v>
      </c>
      <c r="B5806">
        <v>19.144752770986202</v>
      </c>
      <c r="C5806">
        <v>6.6825151443481404E-2</v>
      </c>
    </row>
    <row r="5807" spans="1:3" x14ac:dyDescent="0.35">
      <c r="A5807">
        <v>5.8049999999999997</v>
      </c>
      <c r="B5807">
        <v>19.153593331692999</v>
      </c>
      <c r="C5807">
        <v>6.8212747573852497E-2</v>
      </c>
    </row>
    <row r="5808" spans="1:3" x14ac:dyDescent="0.35">
      <c r="A5808">
        <v>5.806</v>
      </c>
      <c r="B5808">
        <v>19.1624660789073</v>
      </c>
      <c r="C5808">
        <v>6.8155527114868206E-2</v>
      </c>
    </row>
    <row r="5809" spans="1:3" x14ac:dyDescent="0.35">
      <c r="A5809">
        <v>5.8070000000000004</v>
      </c>
      <c r="B5809">
        <v>19.1714139279722</v>
      </c>
      <c r="C5809">
        <v>6.7491531372070299E-2</v>
      </c>
    </row>
    <row r="5810" spans="1:3" x14ac:dyDescent="0.35">
      <c r="A5810">
        <v>5.8079999999999998</v>
      </c>
      <c r="B5810">
        <v>19.1804261500519</v>
      </c>
      <c r="C5810">
        <v>6.8444013595581096E-2</v>
      </c>
    </row>
    <row r="5811" spans="1:3" x14ac:dyDescent="0.35">
      <c r="A5811">
        <v>5.8090000000000002</v>
      </c>
      <c r="B5811">
        <v>19.1894455246889</v>
      </c>
      <c r="C5811">
        <v>6.8699121475219699E-2</v>
      </c>
    </row>
    <row r="5812" spans="1:3" x14ac:dyDescent="0.35">
      <c r="A5812">
        <v>5.81</v>
      </c>
      <c r="B5812">
        <v>19.198504238390498</v>
      </c>
      <c r="C5812">
        <v>6.8113803863525405E-2</v>
      </c>
    </row>
    <row r="5813" spans="1:3" x14ac:dyDescent="0.35">
      <c r="A5813">
        <v>5.8109999999999999</v>
      </c>
      <c r="B5813">
        <v>19.207609443713899</v>
      </c>
      <c r="C5813">
        <v>6.8210363388061496E-2</v>
      </c>
    </row>
    <row r="5814" spans="1:3" x14ac:dyDescent="0.35">
      <c r="A5814">
        <v>5.8120000000000003</v>
      </c>
      <c r="B5814">
        <v>19.216743259266199</v>
      </c>
      <c r="C5814">
        <v>6.7660808563232394E-2</v>
      </c>
    </row>
    <row r="5815" spans="1:3" x14ac:dyDescent="0.35">
      <c r="A5815">
        <v>5.8129999999999997</v>
      </c>
      <c r="B5815">
        <v>19.2258377357538</v>
      </c>
      <c r="C5815">
        <v>6.7611932754516602E-2</v>
      </c>
    </row>
    <row r="5816" spans="1:3" x14ac:dyDescent="0.35">
      <c r="A5816">
        <v>5.8140000000000001</v>
      </c>
      <c r="B5816">
        <v>19.234975127584701</v>
      </c>
      <c r="C5816">
        <v>6.9204568862914997E-2</v>
      </c>
    </row>
    <row r="5817" spans="1:3" x14ac:dyDescent="0.35">
      <c r="A5817">
        <v>5.8150000000000004</v>
      </c>
      <c r="B5817">
        <v>19.244080332908101</v>
      </c>
      <c r="C5817">
        <v>6.8243741989135701E-2</v>
      </c>
    </row>
    <row r="5818" spans="1:3" x14ac:dyDescent="0.35">
      <c r="A5818">
        <v>5.8159999999999998</v>
      </c>
      <c r="B5818">
        <v>19.253160504281301</v>
      </c>
      <c r="C5818">
        <v>6.8284273147582994E-2</v>
      </c>
    </row>
    <row r="5819" spans="1:3" x14ac:dyDescent="0.35">
      <c r="A5819">
        <v>5.8170000000000002</v>
      </c>
      <c r="B5819">
        <v>19.262254980768901</v>
      </c>
      <c r="C5819">
        <v>6.8444013595581096E-2</v>
      </c>
    </row>
    <row r="5820" spans="1:3" x14ac:dyDescent="0.35">
      <c r="A5820">
        <v>5.8179999999999996</v>
      </c>
      <c r="B5820">
        <v>19.271310118191899</v>
      </c>
      <c r="C5820">
        <v>6.8578720092773396E-2</v>
      </c>
    </row>
    <row r="5821" spans="1:3" x14ac:dyDescent="0.35">
      <c r="A5821">
        <v>5.819</v>
      </c>
      <c r="B5821">
        <v>19.280340221664702</v>
      </c>
      <c r="C5821">
        <v>6.8334341049194294E-2</v>
      </c>
    </row>
    <row r="5822" spans="1:3" x14ac:dyDescent="0.35">
      <c r="A5822">
        <v>5.82</v>
      </c>
      <c r="B5822">
        <v>19.289348867465801</v>
      </c>
      <c r="C5822">
        <v>6.81567192077637E-2</v>
      </c>
    </row>
    <row r="5823" spans="1:3" x14ac:dyDescent="0.35">
      <c r="A5823">
        <v>5.8209999999999997</v>
      </c>
      <c r="B5823">
        <v>19.298353936988399</v>
      </c>
      <c r="C5823">
        <v>6.8426132202148396E-2</v>
      </c>
    </row>
    <row r="5824" spans="1:3" x14ac:dyDescent="0.35">
      <c r="A5824">
        <v>5.8220000000000001</v>
      </c>
      <c r="B5824">
        <v>19.307305362331899</v>
      </c>
      <c r="C5824">
        <v>6.8523883819580106E-2</v>
      </c>
    </row>
    <row r="5825" spans="1:3" x14ac:dyDescent="0.35">
      <c r="A5825">
        <v>5.8230000000000004</v>
      </c>
      <c r="B5825">
        <v>19.316203143496299</v>
      </c>
      <c r="C5825">
        <v>6.9247484207153306E-2</v>
      </c>
    </row>
    <row r="5826" spans="1:3" x14ac:dyDescent="0.35">
      <c r="A5826">
        <v>5.8239999999999998</v>
      </c>
      <c r="B5826">
        <v>19.325090195824998</v>
      </c>
      <c r="C5826">
        <v>6.9097280502319294E-2</v>
      </c>
    </row>
    <row r="5827" spans="1:3" x14ac:dyDescent="0.35">
      <c r="A5827">
        <v>5.8250000000000002</v>
      </c>
      <c r="B5827">
        <v>19.333898570024399</v>
      </c>
      <c r="C5827">
        <v>6.8398714065551799E-2</v>
      </c>
    </row>
    <row r="5828" spans="1:3" x14ac:dyDescent="0.35">
      <c r="A5828">
        <v>5.8259999999999996</v>
      </c>
      <c r="B5828">
        <v>19.342660452601901</v>
      </c>
      <c r="C5828">
        <v>6.81936740875244E-2</v>
      </c>
    </row>
    <row r="5829" spans="1:3" x14ac:dyDescent="0.35">
      <c r="A5829">
        <v>5.827</v>
      </c>
      <c r="B5829">
        <v>19.351365114721801</v>
      </c>
      <c r="C5829">
        <v>6.8658590316772503E-2</v>
      </c>
    </row>
    <row r="5830" spans="1:3" x14ac:dyDescent="0.35">
      <c r="A5830">
        <v>5.8280000000000003</v>
      </c>
      <c r="B5830">
        <v>19.360069776841701</v>
      </c>
      <c r="C5830">
        <v>6.8881511688232394E-2</v>
      </c>
    </row>
    <row r="5831" spans="1:3" x14ac:dyDescent="0.35">
      <c r="A5831">
        <v>5.8289999999999997</v>
      </c>
      <c r="B5831">
        <v>19.368720794782501</v>
      </c>
      <c r="C5831">
        <v>6.8137645721435505E-2</v>
      </c>
    </row>
    <row r="5832" spans="1:3" x14ac:dyDescent="0.35">
      <c r="A5832">
        <v>5.83</v>
      </c>
      <c r="B5832">
        <v>19.3773110159871</v>
      </c>
      <c r="C5832">
        <v>6.7780017852783203E-2</v>
      </c>
    </row>
    <row r="5833" spans="1:3" x14ac:dyDescent="0.35">
      <c r="A5833">
        <v>5.8310000000000004</v>
      </c>
      <c r="B5833">
        <v>19.385815406505198</v>
      </c>
      <c r="C5833">
        <v>6.7907571792602497E-2</v>
      </c>
    </row>
    <row r="5834" spans="1:3" x14ac:dyDescent="0.35">
      <c r="A5834">
        <v>5.8319999999999999</v>
      </c>
      <c r="B5834">
        <v>19.3942983393517</v>
      </c>
      <c r="C5834">
        <v>6.8954229354858398E-2</v>
      </c>
    </row>
    <row r="5835" spans="1:3" x14ac:dyDescent="0.35">
      <c r="A5835">
        <v>5.8330000000000002</v>
      </c>
      <c r="B5835">
        <v>19.402724051740599</v>
      </c>
      <c r="C5835">
        <v>6.8340301513671903E-2</v>
      </c>
    </row>
    <row r="5836" spans="1:3" x14ac:dyDescent="0.35">
      <c r="A5836">
        <v>5.8339999999999996</v>
      </c>
      <c r="B5836">
        <v>19.4110853911146</v>
      </c>
      <c r="C5836">
        <v>6.8455934524536105E-2</v>
      </c>
    </row>
    <row r="5837" spans="1:3" x14ac:dyDescent="0.35">
      <c r="A5837">
        <v>5.835</v>
      </c>
      <c r="B5837">
        <v>19.419443154210001</v>
      </c>
      <c r="C5837">
        <v>6.7878961563110393E-2</v>
      </c>
    </row>
    <row r="5838" spans="1:3" x14ac:dyDescent="0.35">
      <c r="A5838">
        <v>5.8360000000000003</v>
      </c>
      <c r="B5838">
        <v>19.427783035912299</v>
      </c>
      <c r="C5838">
        <v>6.8384408950805706E-2</v>
      </c>
    </row>
    <row r="5839" spans="1:3" x14ac:dyDescent="0.35">
      <c r="A5839">
        <v>5.8369999999999997</v>
      </c>
      <c r="B5839">
        <v>19.436044239485501</v>
      </c>
      <c r="C5839">
        <v>6.8980455398559598E-2</v>
      </c>
    </row>
    <row r="5840" spans="1:3" x14ac:dyDescent="0.35">
      <c r="A5840">
        <v>5.8380000000000001</v>
      </c>
      <c r="B5840">
        <v>19.444319748173001</v>
      </c>
      <c r="C5840">
        <v>6.79910182952881E-2</v>
      </c>
    </row>
    <row r="5841" spans="1:3" x14ac:dyDescent="0.35">
      <c r="A5841">
        <v>5.8390000000000004</v>
      </c>
      <c r="B5841">
        <v>19.4525809517461</v>
      </c>
      <c r="C5841">
        <v>6.76727294921875E-2</v>
      </c>
    </row>
    <row r="5842" spans="1:3" x14ac:dyDescent="0.35">
      <c r="A5842">
        <v>5.84</v>
      </c>
      <c r="B5842">
        <v>19.4607956636974</v>
      </c>
      <c r="C5842">
        <v>6.7563056945800795E-2</v>
      </c>
    </row>
    <row r="5843" spans="1:3" x14ac:dyDescent="0.35">
      <c r="A5843">
        <v>5.8410000000000002</v>
      </c>
      <c r="B5843">
        <v>19.468974612862599</v>
      </c>
      <c r="C5843">
        <v>6.7180395126342801E-2</v>
      </c>
    </row>
    <row r="5844" spans="1:3" x14ac:dyDescent="0.35">
      <c r="A5844">
        <v>5.8419999999999996</v>
      </c>
      <c r="B5844">
        <v>19.4771285280776</v>
      </c>
      <c r="C5844">
        <v>6.7498683929443401E-2</v>
      </c>
    </row>
    <row r="5845" spans="1:3" x14ac:dyDescent="0.35">
      <c r="A5845">
        <v>5.843</v>
      </c>
      <c r="B5845">
        <v>19.485303900964201</v>
      </c>
      <c r="C5845">
        <v>6.7259073257446303E-2</v>
      </c>
    </row>
    <row r="5846" spans="1:3" x14ac:dyDescent="0.35">
      <c r="A5846">
        <v>5.8440000000000003</v>
      </c>
      <c r="B5846">
        <v>19.4934756975723</v>
      </c>
      <c r="C5846">
        <v>6.7132711410522503E-2</v>
      </c>
    </row>
    <row r="5847" spans="1:3" x14ac:dyDescent="0.35">
      <c r="A5847">
        <v>5.8449999999999998</v>
      </c>
      <c r="B5847">
        <v>19.5016260365087</v>
      </c>
      <c r="C5847">
        <v>6.7521333694457994E-2</v>
      </c>
    </row>
    <row r="5848" spans="1:3" x14ac:dyDescent="0.35">
      <c r="A5848">
        <v>5.8460000000000001</v>
      </c>
      <c r="B5848">
        <v>19.509822867066902</v>
      </c>
      <c r="C5848">
        <v>6.7995786666870103E-2</v>
      </c>
    </row>
    <row r="5849" spans="1:3" x14ac:dyDescent="0.35">
      <c r="A5849">
        <v>5.8470000000000004</v>
      </c>
      <c r="B5849">
        <v>19.5180232739038</v>
      </c>
      <c r="C5849">
        <v>6.7174434661865207E-2</v>
      </c>
    </row>
    <row r="5850" spans="1:3" x14ac:dyDescent="0.35">
      <c r="A5850">
        <v>5.8479999999999999</v>
      </c>
      <c r="B5850">
        <v>19.526198646790402</v>
      </c>
      <c r="C5850">
        <v>6.7061185836792006E-2</v>
      </c>
    </row>
    <row r="5851" spans="1:3" x14ac:dyDescent="0.35">
      <c r="A5851">
        <v>5.8490000000000002</v>
      </c>
      <c r="B5851">
        <v>19.534348985726801</v>
      </c>
      <c r="C5851">
        <v>6.7682266235351604E-2</v>
      </c>
    </row>
    <row r="5852" spans="1:3" x14ac:dyDescent="0.35">
      <c r="A5852">
        <v>5.85</v>
      </c>
      <c r="B5852">
        <v>19.542545816285099</v>
      </c>
      <c r="C5852">
        <v>6.7092180252075195E-2</v>
      </c>
    </row>
    <row r="5853" spans="1:3" x14ac:dyDescent="0.35">
      <c r="A5853">
        <v>5.851</v>
      </c>
      <c r="B5853">
        <v>19.550717612893099</v>
      </c>
      <c r="C5853">
        <v>6.7102909088134793E-2</v>
      </c>
    </row>
    <row r="5854" spans="1:3" x14ac:dyDescent="0.35">
      <c r="A5854">
        <v>5.8520000000000003</v>
      </c>
      <c r="B5854">
        <v>19.5588643755509</v>
      </c>
      <c r="C5854">
        <v>6.7300796508789104E-2</v>
      </c>
    </row>
    <row r="5855" spans="1:3" x14ac:dyDescent="0.35">
      <c r="A5855">
        <v>5.8529999999999998</v>
      </c>
      <c r="B5855">
        <v>19.567050477273401</v>
      </c>
      <c r="C5855">
        <v>6.7379474639892606E-2</v>
      </c>
    </row>
    <row r="5856" spans="1:3" x14ac:dyDescent="0.35">
      <c r="A5856">
        <v>5.8540000000000001</v>
      </c>
      <c r="B5856">
        <v>19.575254460388798</v>
      </c>
      <c r="C5856">
        <v>6.7747831344604506E-2</v>
      </c>
    </row>
    <row r="5857" spans="1:3" x14ac:dyDescent="0.35">
      <c r="A5857">
        <v>5.8550000000000004</v>
      </c>
      <c r="B5857">
        <v>19.583490630011699</v>
      </c>
      <c r="C5857">
        <v>6.8061351776123005E-2</v>
      </c>
    </row>
    <row r="5858" spans="1:3" x14ac:dyDescent="0.35">
      <c r="A5858">
        <v>5.8559999999999999</v>
      </c>
      <c r="B5858">
        <v>19.591694613127199</v>
      </c>
      <c r="C5858">
        <v>6.8161487579345703E-2</v>
      </c>
    </row>
    <row r="5859" spans="1:3" x14ac:dyDescent="0.35">
      <c r="A5859">
        <v>5.8570000000000002</v>
      </c>
      <c r="B5859">
        <v>19.599945087864501</v>
      </c>
      <c r="C5859">
        <v>6.6884756088256794E-2</v>
      </c>
    </row>
    <row r="5860" spans="1:3" x14ac:dyDescent="0.35">
      <c r="A5860">
        <v>5.8579999999999997</v>
      </c>
      <c r="B5860">
        <v>19.608213443994799</v>
      </c>
      <c r="C5860">
        <v>6.6950321197509793E-2</v>
      </c>
    </row>
    <row r="5861" spans="1:3" x14ac:dyDescent="0.35">
      <c r="A5861">
        <v>5.859</v>
      </c>
      <c r="B5861">
        <v>19.616474647567902</v>
      </c>
      <c r="C5861">
        <v>6.8724155426025405E-2</v>
      </c>
    </row>
    <row r="5862" spans="1:3" x14ac:dyDescent="0.35">
      <c r="A5862">
        <v>5.86</v>
      </c>
      <c r="B5862">
        <v>19.624735851141001</v>
      </c>
      <c r="C5862">
        <v>6.7297220230102497E-2</v>
      </c>
    </row>
    <row r="5863" spans="1:3" x14ac:dyDescent="0.35">
      <c r="A5863">
        <v>5.8609999999999998</v>
      </c>
      <c r="B5863">
        <v>19.633000630992701</v>
      </c>
      <c r="C5863">
        <v>6.7845582962036105E-2</v>
      </c>
    </row>
    <row r="5864" spans="1:3" x14ac:dyDescent="0.35">
      <c r="A5864">
        <v>5.8620000000000001</v>
      </c>
      <c r="B5864">
        <v>19.641329783859302</v>
      </c>
      <c r="C5864">
        <v>6.7477226257324205E-2</v>
      </c>
    </row>
    <row r="5865" spans="1:3" x14ac:dyDescent="0.35">
      <c r="A5865">
        <v>5.8630000000000004</v>
      </c>
      <c r="B5865">
        <v>19.649630326497</v>
      </c>
      <c r="C5865">
        <v>6.7839622497558594E-2</v>
      </c>
    </row>
    <row r="5866" spans="1:3" x14ac:dyDescent="0.35">
      <c r="A5866">
        <v>5.8639999999999999</v>
      </c>
      <c r="B5866">
        <v>19.657984513313799</v>
      </c>
      <c r="C5866">
        <v>6.8688392639160198E-2</v>
      </c>
    </row>
    <row r="5867" spans="1:3" x14ac:dyDescent="0.35">
      <c r="A5867">
        <v>5.8650000000000002</v>
      </c>
      <c r="B5867">
        <v>19.666399496866799</v>
      </c>
      <c r="C5867">
        <v>6.7003965377807603E-2</v>
      </c>
    </row>
    <row r="5868" spans="1:3" x14ac:dyDescent="0.35">
      <c r="A5868">
        <v>5.8659999999999997</v>
      </c>
      <c r="B5868">
        <v>19.674803751584101</v>
      </c>
      <c r="C5868">
        <v>6.6643953323364299E-2</v>
      </c>
    </row>
    <row r="5869" spans="1:3" x14ac:dyDescent="0.35">
      <c r="A5869">
        <v>5.867</v>
      </c>
      <c r="B5869">
        <v>19.683215158858498</v>
      </c>
      <c r="C5869">
        <v>6.6927671432495103E-2</v>
      </c>
    </row>
    <row r="5870" spans="1:3" x14ac:dyDescent="0.35">
      <c r="A5870">
        <v>5.8680000000000003</v>
      </c>
      <c r="B5870">
        <v>19.691640871247401</v>
      </c>
      <c r="C5870">
        <v>6.7068338394164997E-2</v>
      </c>
    </row>
    <row r="5871" spans="1:3" x14ac:dyDescent="0.35">
      <c r="A5871">
        <v>5.8689999999999998</v>
      </c>
      <c r="B5871">
        <v>19.700155990601299</v>
      </c>
      <c r="C5871">
        <v>6.66677951812744E-2</v>
      </c>
    </row>
    <row r="5872" spans="1:3" x14ac:dyDescent="0.35">
      <c r="A5872">
        <v>5.87</v>
      </c>
      <c r="B5872">
        <v>19.708663957397999</v>
      </c>
      <c r="C5872">
        <v>6.7628622055053697E-2</v>
      </c>
    </row>
    <row r="5873" spans="1:3" x14ac:dyDescent="0.35">
      <c r="A5873">
        <v>5.8710000000000004</v>
      </c>
      <c r="B5873">
        <v>19.717179076751901</v>
      </c>
      <c r="C5873">
        <v>6.7145824432373005E-2</v>
      </c>
    </row>
    <row r="5874" spans="1:3" x14ac:dyDescent="0.35">
      <c r="A5874">
        <v>5.8719999999999999</v>
      </c>
      <c r="B5874">
        <v>19.7257585691207</v>
      </c>
      <c r="C5874">
        <v>6.6789388656616197E-2</v>
      </c>
    </row>
    <row r="5875" spans="1:3" x14ac:dyDescent="0.35">
      <c r="A5875">
        <v>5.8730000000000002</v>
      </c>
      <c r="B5875">
        <v>19.734359519161099</v>
      </c>
      <c r="C5875">
        <v>6.6927671432495103E-2</v>
      </c>
    </row>
    <row r="5876" spans="1:3" x14ac:dyDescent="0.35">
      <c r="A5876">
        <v>5.8739999999999997</v>
      </c>
      <c r="B5876">
        <v>19.743017689659201</v>
      </c>
      <c r="C5876">
        <v>6.73937797546387E-2</v>
      </c>
    </row>
    <row r="5877" spans="1:3" x14ac:dyDescent="0.35">
      <c r="A5877">
        <v>5.875</v>
      </c>
      <c r="B5877">
        <v>19.751690165271601</v>
      </c>
      <c r="C5877">
        <v>6.6109895706176799E-2</v>
      </c>
    </row>
    <row r="5878" spans="1:3" x14ac:dyDescent="0.35">
      <c r="A5878">
        <v>5.8760000000000003</v>
      </c>
      <c r="B5878">
        <v>19.760419861341699</v>
      </c>
      <c r="C5878">
        <v>6.6796541213989299E-2</v>
      </c>
    </row>
    <row r="5879" spans="1:3" x14ac:dyDescent="0.35">
      <c r="A5879">
        <v>5.8769999999999998</v>
      </c>
      <c r="B5879">
        <v>19.769213930426702</v>
      </c>
      <c r="C5879">
        <v>6.7969560623168904E-2</v>
      </c>
    </row>
    <row r="5880" spans="1:3" x14ac:dyDescent="0.35">
      <c r="A5880">
        <v>5.8780000000000001</v>
      </c>
      <c r="B5880">
        <v>19.778043762297699</v>
      </c>
      <c r="C5880">
        <v>6.7251920700073201E-2</v>
      </c>
    </row>
    <row r="5881" spans="1:3" x14ac:dyDescent="0.35">
      <c r="A5881">
        <v>5.8789999999999996</v>
      </c>
      <c r="B5881">
        <v>19.786937967183601</v>
      </c>
      <c r="C5881">
        <v>6.7358016967773396E-2</v>
      </c>
    </row>
    <row r="5882" spans="1:3" x14ac:dyDescent="0.35">
      <c r="A5882">
        <v>5.88</v>
      </c>
      <c r="B5882">
        <v>19.7958750874126</v>
      </c>
      <c r="C5882">
        <v>6.8635940551757799E-2</v>
      </c>
    </row>
    <row r="5883" spans="1:3" x14ac:dyDescent="0.35">
      <c r="A5883">
        <v>5.8810000000000002</v>
      </c>
      <c r="B5883">
        <v>19.804815783920301</v>
      </c>
      <c r="C5883">
        <v>6.81436061859131E-2</v>
      </c>
    </row>
    <row r="5884" spans="1:3" x14ac:dyDescent="0.35">
      <c r="A5884">
        <v>5.8819999999999997</v>
      </c>
      <c r="B5884">
        <v>19.813774361821</v>
      </c>
      <c r="C5884">
        <v>6.7514181137085003E-2</v>
      </c>
    </row>
    <row r="5885" spans="1:3" x14ac:dyDescent="0.35">
      <c r="A5885">
        <v>5.883</v>
      </c>
      <c r="B5885">
        <v>19.822775855065</v>
      </c>
      <c r="C5885">
        <v>6.7349672317504897E-2</v>
      </c>
    </row>
    <row r="5886" spans="1:3" x14ac:dyDescent="0.35">
      <c r="A5886">
        <v>5.8840000000000003</v>
      </c>
      <c r="B5886">
        <v>19.831798805980601</v>
      </c>
      <c r="C5886">
        <v>6.7008733749389607E-2</v>
      </c>
    </row>
    <row r="5887" spans="1:3" x14ac:dyDescent="0.35">
      <c r="A5887">
        <v>5.8849999999999998</v>
      </c>
      <c r="B5887">
        <v>19.840875401075198</v>
      </c>
      <c r="C5887">
        <v>6.7850351333618206E-2</v>
      </c>
    </row>
    <row r="5888" spans="1:3" x14ac:dyDescent="0.35">
      <c r="A5888">
        <v>5.8860000000000001</v>
      </c>
      <c r="B5888">
        <v>19.849987758955798</v>
      </c>
      <c r="C5888">
        <v>6.8302154541015597E-2</v>
      </c>
    </row>
    <row r="5889" spans="1:3" x14ac:dyDescent="0.35">
      <c r="A5889">
        <v>5.8869999999999996</v>
      </c>
      <c r="B5889">
        <v>19.8591179982295</v>
      </c>
      <c r="C5889">
        <v>6.8831443786621094E-2</v>
      </c>
    </row>
    <row r="5890" spans="1:3" x14ac:dyDescent="0.35">
      <c r="A5890">
        <v>5.8879999999999999</v>
      </c>
      <c r="B5890">
        <v>19.8682804240105</v>
      </c>
      <c r="C5890">
        <v>6.7873001098632799E-2</v>
      </c>
    </row>
    <row r="5891" spans="1:3" x14ac:dyDescent="0.35">
      <c r="A5891">
        <v>5.8890000000000002</v>
      </c>
      <c r="B5891">
        <v>19.877450002348802</v>
      </c>
      <c r="C5891">
        <v>6.7782402038574205E-2</v>
      </c>
    </row>
    <row r="5892" spans="1:3" x14ac:dyDescent="0.35">
      <c r="A5892">
        <v>5.89</v>
      </c>
      <c r="B5892">
        <v>19.886633885801501</v>
      </c>
      <c r="C5892">
        <v>6.76095485687256E-2</v>
      </c>
    </row>
    <row r="5893" spans="1:3" x14ac:dyDescent="0.35">
      <c r="A5893">
        <v>5.891</v>
      </c>
      <c r="B5893">
        <v>19.895849955761701</v>
      </c>
      <c r="C5893">
        <v>6.8688392639160198E-2</v>
      </c>
    </row>
    <row r="5894" spans="1:3" x14ac:dyDescent="0.35">
      <c r="A5894">
        <v>5.8920000000000003</v>
      </c>
      <c r="B5894">
        <v>19.905005228985502</v>
      </c>
      <c r="C5894">
        <v>6.7903995513916002E-2</v>
      </c>
    </row>
    <row r="5895" spans="1:3" x14ac:dyDescent="0.35">
      <c r="A5895">
        <v>5.8929999999999998</v>
      </c>
      <c r="B5895">
        <v>19.9142284515029</v>
      </c>
      <c r="C5895">
        <v>6.8438053131103502E-2</v>
      </c>
    </row>
    <row r="5896" spans="1:3" x14ac:dyDescent="0.35">
      <c r="A5896">
        <v>5.8940000000000001</v>
      </c>
      <c r="B5896">
        <v>19.923394453562601</v>
      </c>
      <c r="C5896">
        <v>6.7595243453979506E-2</v>
      </c>
    </row>
    <row r="5897" spans="1:3" x14ac:dyDescent="0.35">
      <c r="A5897">
        <v>5.8949999999999996</v>
      </c>
      <c r="B5897">
        <v>19.932538997950601</v>
      </c>
      <c r="C5897">
        <v>6.7911148071289104E-2</v>
      </c>
    </row>
    <row r="5898" spans="1:3" x14ac:dyDescent="0.35">
      <c r="A5898">
        <v>5.8959999999999999</v>
      </c>
      <c r="B5898">
        <v>19.941697847453099</v>
      </c>
      <c r="C5898">
        <v>6.8287849426269503E-2</v>
      </c>
    </row>
    <row r="5899" spans="1:3" x14ac:dyDescent="0.35">
      <c r="A5899">
        <v>5.8970000000000002</v>
      </c>
      <c r="B5899">
        <v>19.9508030527765</v>
      </c>
      <c r="C5899">
        <v>6.6869258880615207E-2</v>
      </c>
    </row>
    <row r="5900" spans="1:3" x14ac:dyDescent="0.35">
      <c r="A5900">
        <v>5.8979999999999997</v>
      </c>
      <c r="B5900">
        <v>19.9598653427567</v>
      </c>
      <c r="C5900">
        <v>6.7877769470214802E-2</v>
      </c>
    </row>
    <row r="5901" spans="1:3" x14ac:dyDescent="0.35">
      <c r="A5901">
        <v>5.899</v>
      </c>
      <c r="B5901">
        <v>19.968902598786698</v>
      </c>
      <c r="C5901">
        <v>6.7734718322753906E-2</v>
      </c>
    </row>
    <row r="5902" spans="1:3" x14ac:dyDescent="0.35">
      <c r="A5902">
        <v>5.9</v>
      </c>
      <c r="B5902">
        <v>19.9779291259809</v>
      </c>
      <c r="C5902">
        <v>6.71517848968506E-2</v>
      </c>
    </row>
    <row r="5903" spans="1:3" x14ac:dyDescent="0.35">
      <c r="A5903">
        <v>5.9009999999999998</v>
      </c>
      <c r="B5903">
        <v>19.986884127602998</v>
      </c>
      <c r="C5903">
        <v>6.7108869552612305E-2</v>
      </c>
    </row>
    <row r="5904" spans="1:3" x14ac:dyDescent="0.35">
      <c r="A5904">
        <v>5.9020000000000001</v>
      </c>
      <c r="B5904">
        <v>19.995842705503701</v>
      </c>
      <c r="C5904">
        <v>6.6546201705932603E-2</v>
      </c>
    </row>
    <row r="5905" spans="1:3" x14ac:dyDescent="0.35">
      <c r="A5905">
        <v>5.9029999999999996</v>
      </c>
      <c r="B5905">
        <v>20.004769096897</v>
      </c>
      <c r="C5905">
        <v>6.7424774169921903E-2</v>
      </c>
    </row>
    <row r="5906" spans="1:3" x14ac:dyDescent="0.35">
      <c r="A5906">
        <v>5.9039999999999999</v>
      </c>
      <c r="B5906">
        <v>20.0136454203898</v>
      </c>
      <c r="C5906">
        <v>6.8476200103759793E-2</v>
      </c>
    </row>
    <row r="5907" spans="1:3" x14ac:dyDescent="0.35">
      <c r="A5907">
        <v>5.9050000000000002</v>
      </c>
      <c r="B5907">
        <v>20.022468099703602</v>
      </c>
      <c r="C5907">
        <v>6.8229436874389607E-2</v>
      </c>
    </row>
    <row r="5908" spans="1:3" x14ac:dyDescent="0.35">
      <c r="A5908">
        <v>5.9059999999999997</v>
      </c>
      <c r="B5908">
        <v>20.031265745067198</v>
      </c>
      <c r="C5908">
        <v>6.7732334136962905E-2</v>
      </c>
    </row>
    <row r="5909" spans="1:3" x14ac:dyDescent="0.35">
      <c r="A5909">
        <v>5.907</v>
      </c>
      <c r="B5909">
        <v>20.040027627644701</v>
      </c>
      <c r="C5909">
        <v>6.7141056060791002E-2</v>
      </c>
    </row>
    <row r="5910" spans="1:3" x14ac:dyDescent="0.35">
      <c r="A5910">
        <v>5.9080000000000004</v>
      </c>
      <c r="B5910">
        <v>20.0487608999934</v>
      </c>
      <c r="C5910">
        <v>6.8302154541015597E-2</v>
      </c>
    </row>
    <row r="5911" spans="1:3" x14ac:dyDescent="0.35">
      <c r="A5911">
        <v>5.9089999999999998</v>
      </c>
      <c r="B5911">
        <v>20.057458409556101</v>
      </c>
      <c r="C5911">
        <v>6.9698095321655301E-2</v>
      </c>
    </row>
    <row r="5912" spans="1:3" x14ac:dyDescent="0.35">
      <c r="A5912">
        <v>5.91</v>
      </c>
      <c r="B5912">
        <v>20.066134461447199</v>
      </c>
      <c r="C5912">
        <v>6.8922042846679701E-2</v>
      </c>
    </row>
    <row r="5913" spans="1:3" x14ac:dyDescent="0.35">
      <c r="A5913">
        <v>5.9109999999999996</v>
      </c>
      <c r="B5913">
        <v>20.074789055666599</v>
      </c>
      <c r="C5913">
        <v>6.8291425704956096E-2</v>
      </c>
    </row>
    <row r="5914" spans="1:3" x14ac:dyDescent="0.35">
      <c r="A5914">
        <v>5.9119999999999999</v>
      </c>
      <c r="B5914">
        <v>20.083400734542799</v>
      </c>
      <c r="C5914">
        <v>6.84618949890137E-2</v>
      </c>
    </row>
    <row r="5915" spans="1:3" x14ac:dyDescent="0.35">
      <c r="A5915">
        <v>5.9130000000000003</v>
      </c>
      <c r="B5915">
        <v>20.092023142254799</v>
      </c>
      <c r="C5915">
        <v>6.8941116333007799E-2</v>
      </c>
    </row>
    <row r="5916" spans="1:3" x14ac:dyDescent="0.35">
      <c r="A5916">
        <v>5.9139999999999997</v>
      </c>
      <c r="B5916">
        <v>20.1006491262455</v>
      </c>
      <c r="C5916">
        <v>6.8129301071167006E-2</v>
      </c>
    </row>
    <row r="5917" spans="1:3" x14ac:dyDescent="0.35">
      <c r="A5917">
        <v>5.915</v>
      </c>
      <c r="B5917">
        <v>20.109203584664002</v>
      </c>
      <c r="C5917">
        <v>6.7815780639648396E-2</v>
      </c>
    </row>
    <row r="5918" spans="1:3" x14ac:dyDescent="0.35">
      <c r="A5918">
        <v>5.9160000000000004</v>
      </c>
      <c r="B5918">
        <v>20.117783077032801</v>
      </c>
      <c r="C5918">
        <v>6.7778825759887695E-2</v>
      </c>
    </row>
    <row r="5919" spans="1:3" x14ac:dyDescent="0.35">
      <c r="A5919">
        <v>5.9169999999999998</v>
      </c>
      <c r="B5919">
        <v>20.126337535451398</v>
      </c>
      <c r="C5919">
        <v>6.8756341934204102E-2</v>
      </c>
    </row>
    <row r="5920" spans="1:3" x14ac:dyDescent="0.35">
      <c r="A5920">
        <v>5.9180000000000001</v>
      </c>
      <c r="B5920">
        <v>20.134859807362499</v>
      </c>
      <c r="C5920">
        <v>6.97064399719238E-2</v>
      </c>
    </row>
    <row r="5921" spans="1:3" x14ac:dyDescent="0.35">
      <c r="A5921">
        <v>5.9189999999999996</v>
      </c>
      <c r="B5921">
        <v>20.143389231830799</v>
      </c>
      <c r="C5921">
        <v>6.9146156311035198E-2</v>
      </c>
    </row>
    <row r="5922" spans="1:3" x14ac:dyDescent="0.35">
      <c r="A5922">
        <v>5.92</v>
      </c>
      <c r="B5922">
        <v>20.1519043511848</v>
      </c>
      <c r="C5922">
        <v>6.7509412765502902E-2</v>
      </c>
    </row>
    <row r="5923" spans="1:3" x14ac:dyDescent="0.35">
      <c r="A5923">
        <v>5.9210000000000003</v>
      </c>
      <c r="B5923">
        <v>20.1604337756531</v>
      </c>
      <c r="C5923">
        <v>6.8637132644653306E-2</v>
      </c>
    </row>
    <row r="5924" spans="1:3" x14ac:dyDescent="0.35">
      <c r="A5924">
        <v>5.9219999999999997</v>
      </c>
      <c r="B5924">
        <v>20.168905979663801</v>
      </c>
      <c r="C5924">
        <v>6.8528652191162095E-2</v>
      </c>
    </row>
    <row r="5925" spans="1:3" x14ac:dyDescent="0.35">
      <c r="A5925">
        <v>5.923</v>
      </c>
      <c r="B5925">
        <v>20.177363878560101</v>
      </c>
      <c r="C5925">
        <v>6.84857368469238E-2</v>
      </c>
    </row>
    <row r="5926" spans="1:3" x14ac:dyDescent="0.35">
      <c r="A5926">
        <v>5.9240000000000004</v>
      </c>
      <c r="B5926">
        <v>20.185843235128001</v>
      </c>
      <c r="C5926">
        <v>6.6728591918945299E-2</v>
      </c>
    </row>
    <row r="5927" spans="1:3" x14ac:dyDescent="0.35">
      <c r="A5927">
        <v>5.9249999999999998</v>
      </c>
      <c r="B5927">
        <v>20.1943082865814</v>
      </c>
      <c r="C5927">
        <v>6.8676471710205106E-2</v>
      </c>
    </row>
    <row r="5928" spans="1:3" x14ac:dyDescent="0.35">
      <c r="A5928">
        <v>5.9260000000000002</v>
      </c>
      <c r="B5928">
        <v>20.2027483040847</v>
      </c>
      <c r="C5928">
        <v>6.7988634109497098E-2</v>
      </c>
    </row>
    <row r="5929" spans="1:3" x14ac:dyDescent="0.35">
      <c r="A5929">
        <v>5.9269999999999996</v>
      </c>
      <c r="B5929">
        <v>20.211170440195001</v>
      </c>
      <c r="C5929">
        <v>6.8073272705078097E-2</v>
      </c>
    </row>
    <row r="5930" spans="1:3" x14ac:dyDescent="0.35">
      <c r="A5930">
        <v>5.9279999999999999</v>
      </c>
      <c r="B5930">
        <v>20.219617610255401</v>
      </c>
      <c r="C5930">
        <v>6.80673122406006E-2</v>
      </c>
    </row>
    <row r="5931" spans="1:3" x14ac:dyDescent="0.35">
      <c r="A5931">
        <v>5.9290000000000003</v>
      </c>
      <c r="B5931">
        <v>20.228029017529899</v>
      </c>
      <c r="C5931">
        <v>6.6976547241210896E-2</v>
      </c>
    </row>
    <row r="5932" spans="1:3" x14ac:dyDescent="0.35">
      <c r="A5932">
        <v>5.93</v>
      </c>
      <c r="B5932">
        <v>20.236433272247101</v>
      </c>
      <c r="C5932">
        <v>6.77621364593506E-2</v>
      </c>
    </row>
    <row r="5933" spans="1:3" x14ac:dyDescent="0.35">
      <c r="A5933">
        <v>5.931</v>
      </c>
      <c r="B5933">
        <v>20.244858984635901</v>
      </c>
      <c r="C5933">
        <v>6.9110393524169894E-2</v>
      </c>
    </row>
    <row r="5934" spans="1:3" x14ac:dyDescent="0.35">
      <c r="A5934">
        <v>5.9320000000000004</v>
      </c>
      <c r="B5934">
        <v>20.253277544467601</v>
      </c>
      <c r="C5934">
        <v>6.8345069885253906E-2</v>
      </c>
    </row>
    <row r="5935" spans="1:3" x14ac:dyDescent="0.35">
      <c r="A5935">
        <v>5.9329999999999998</v>
      </c>
      <c r="B5935">
        <v>20.261638883841599</v>
      </c>
      <c r="C5935">
        <v>6.7718029022216797E-2</v>
      </c>
    </row>
    <row r="5936" spans="1:3" x14ac:dyDescent="0.35">
      <c r="A5936">
        <v>5.9340000000000002</v>
      </c>
      <c r="B5936">
        <v>20.2700002232156</v>
      </c>
      <c r="C5936">
        <v>6.7499876022338895E-2</v>
      </c>
    </row>
    <row r="5937" spans="1:3" x14ac:dyDescent="0.35">
      <c r="A5937">
        <v>5.9349999999999996</v>
      </c>
      <c r="B5937">
        <v>20.278350833753802</v>
      </c>
      <c r="C5937">
        <v>6.8964958190917997E-2</v>
      </c>
    </row>
    <row r="5938" spans="1:3" x14ac:dyDescent="0.35">
      <c r="A5938">
        <v>5.9359999999999999</v>
      </c>
      <c r="B5938">
        <v>20.286697868013299</v>
      </c>
      <c r="C5938">
        <v>6.8116188049316406E-2</v>
      </c>
    </row>
    <row r="5939" spans="1:3" x14ac:dyDescent="0.35">
      <c r="A5939">
        <v>5.9370000000000003</v>
      </c>
      <c r="B5939">
        <v>20.2950484785515</v>
      </c>
      <c r="C5939">
        <v>6.8339109420776395E-2</v>
      </c>
    </row>
    <row r="5940" spans="1:3" x14ac:dyDescent="0.35">
      <c r="A5940">
        <v>5.9379999999999997</v>
      </c>
      <c r="B5940">
        <v>20.303438428154301</v>
      </c>
      <c r="C5940">
        <v>6.6181421279907199E-2</v>
      </c>
    </row>
    <row r="5941" spans="1:3" x14ac:dyDescent="0.35">
      <c r="A5941">
        <v>5.9390000000000001</v>
      </c>
      <c r="B5941">
        <v>20.3118641405432</v>
      </c>
      <c r="C5941">
        <v>6.7853927612304701E-2</v>
      </c>
    </row>
    <row r="5942" spans="1:3" x14ac:dyDescent="0.35">
      <c r="A5942">
        <v>5.94</v>
      </c>
      <c r="B5942">
        <v>20.320289852932</v>
      </c>
      <c r="C5942">
        <v>6.8087577819824205E-2</v>
      </c>
    </row>
    <row r="5943" spans="1:3" x14ac:dyDescent="0.35">
      <c r="A5943">
        <v>5.9409999999999998</v>
      </c>
      <c r="B5943">
        <v>20.3287191415995</v>
      </c>
      <c r="C5943">
        <v>6.8221092224121094E-2</v>
      </c>
    </row>
    <row r="5944" spans="1:3" x14ac:dyDescent="0.35">
      <c r="A5944">
        <v>5.9420000000000002</v>
      </c>
      <c r="B5944">
        <v>20.337184193053002</v>
      </c>
      <c r="C5944">
        <v>6.8290233612060505E-2</v>
      </c>
    </row>
    <row r="5945" spans="1:3" x14ac:dyDescent="0.35">
      <c r="A5945">
        <v>5.9429999999999996</v>
      </c>
      <c r="B5945">
        <v>20.3456599733423</v>
      </c>
      <c r="C5945">
        <v>6.77621364593506E-2</v>
      </c>
    </row>
    <row r="5946" spans="1:3" x14ac:dyDescent="0.35">
      <c r="A5946">
        <v>5.944</v>
      </c>
      <c r="B5946">
        <v>20.354135753631599</v>
      </c>
      <c r="C5946">
        <v>6.8153142929077107E-2</v>
      </c>
    </row>
    <row r="5947" spans="1:3" x14ac:dyDescent="0.35">
      <c r="A5947">
        <v>5.9450000000000003</v>
      </c>
      <c r="B5947">
        <v>20.362665178099899</v>
      </c>
      <c r="C5947">
        <v>6.7650079727172893E-2</v>
      </c>
    </row>
    <row r="5948" spans="1:3" x14ac:dyDescent="0.35">
      <c r="A5948">
        <v>5.9459999999999997</v>
      </c>
      <c r="B5948">
        <v>20.371223212797101</v>
      </c>
      <c r="C5948">
        <v>6.92117214202881E-2</v>
      </c>
    </row>
    <row r="5949" spans="1:3" x14ac:dyDescent="0.35">
      <c r="A5949">
        <v>5.9470000000000001</v>
      </c>
      <c r="B5949">
        <v>20.3797705186584</v>
      </c>
      <c r="C5949">
        <v>6.7279338836669894E-2</v>
      </c>
    </row>
    <row r="5950" spans="1:3" x14ac:dyDescent="0.35">
      <c r="A5950">
        <v>5.9480000000000004</v>
      </c>
      <c r="B5950">
        <v>20.388339282191399</v>
      </c>
      <c r="C5950">
        <v>6.8013668060302707E-2</v>
      </c>
    </row>
    <row r="5951" spans="1:3" x14ac:dyDescent="0.35">
      <c r="A5951">
        <v>5.9489999999999998</v>
      </c>
      <c r="B5951">
        <v>20.3969545373462</v>
      </c>
      <c r="C5951">
        <v>6.8572759628295898E-2</v>
      </c>
    </row>
    <row r="5952" spans="1:3" x14ac:dyDescent="0.35">
      <c r="A5952">
        <v>5.95</v>
      </c>
      <c r="B5952">
        <v>20.405573368779599</v>
      </c>
      <c r="C5952">
        <v>6.8593025207519503E-2</v>
      </c>
    </row>
    <row r="5953" spans="1:3" x14ac:dyDescent="0.35">
      <c r="A5953">
        <v>5.9509999999999996</v>
      </c>
      <c r="B5953">
        <v>20.414202929048798</v>
      </c>
      <c r="C5953">
        <v>6.7366361618042006E-2</v>
      </c>
    </row>
    <row r="5954" spans="1:3" x14ac:dyDescent="0.35">
      <c r="A5954">
        <v>5.952</v>
      </c>
      <c r="B5954">
        <v>20.4228825572185</v>
      </c>
      <c r="C5954">
        <v>6.7374706268310505E-2</v>
      </c>
    </row>
    <row r="5955" spans="1:3" x14ac:dyDescent="0.35">
      <c r="A5955">
        <v>5.9530000000000003</v>
      </c>
      <c r="B5955">
        <v>20.431594371895599</v>
      </c>
      <c r="C5955">
        <v>6.7892074584960896E-2</v>
      </c>
    </row>
    <row r="5956" spans="1:3" x14ac:dyDescent="0.35">
      <c r="A5956">
        <v>5.9539999999999997</v>
      </c>
      <c r="B5956">
        <v>20.440299034015499</v>
      </c>
      <c r="C5956">
        <v>6.8488121032714802E-2</v>
      </c>
    </row>
    <row r="5957" spans="1:3" x14ac:dyDescent="0.35">
      <c r="A5957">
        <v>5.9550000000000001</v>
      </c>
      <c r="B5957">
        <v>20.449039458921401</v>
      </c>
      <c r="C5957">
        <v>6.8559646606445299E-2</v>
      </c>
    </row>
    <row r="5958" spans="1:3" x14ac:dyDescent="0.35">
      <c r="A5958">
        <v>5.9560000000000004</v>
      </c>
      <c r="B5958">
        <v>20.457804917777601</v>
      </c>
      <c r="C5958">
        <v>6.7932605743408203E-2</v>
      </c>
    </row>
    <row r="5959" spans="1:3" x14ac:dyDescent="0.35">
      <c r="A5959">
        <v>5.9569999999999999</v>
      </c>
      <c r="B5959">
        <v>20.466584681748099</v>
      </c>
      <c r="C5959">
        <v>6.8228244781494099E-2</v>
      </c>
    </row>
    <row r="5960" spans="1:3" x14ac:dyDescent="0.35">
      <c r="A5960">
        <v>5.9580000000000002</v>
      </c>
      <c r="B5960">
        <v>20.475368021997301</v>
      </c>
      <c r="C5960">
        <v>6.8402290344238295E-2</v>
      </c>
    </row>
    <row r="5961" spans="1:3" x14ac:dyDescent="0.35">
      <c r="A5961">
        <v>5.9589999999999996</v>
      </c>
      <c r="B5961">
        <v>20.484183548753801</v>
      </c>
      <c r="C5961">
        <v>6.8078041076660198E-2</v>
      </c>
    </row>
    <row r="5962" spans="1:3" x14ac:dyDescent="0.35">
      <c r="A5962">
        <v>5.96</v>
      </c>
      <c r="B5962">
        <v>20.492999075510401</v>
      </c>
      <c r="C5962">
        <v>6.8007707595825195E-2</v>
      </c>
    </row>
    <row r="5963" spans="1:3" x14ac:dyDescent="0.35">
      <c r="A5963">
        <v>5.9610000000000003</v>
      </c>
      <c r="B5963">
        <v>20.501760958087999</v>
      </c>
      <c r="C5963">
        <v>6.8697929382324205E-2</v>
      </c>
    </row>
    <row r="5964" spans="1:3" x14ac:dyDescent="0.35">
      <c r="A5964">
        <v>5.9619999999999997</v>
      </c>
      <c r="B5964">
        <v>20.510483501600898</v>
      </c>
      <c r="C5964">
        <v>6.7696571350097698E-2</v>
      </c>
    </row>
    <row r="5965" spans="1:3" x14ac:dyDescent="0.35">
      <c r="A5965">
        <v>5.9630000000000001</v>
      </c>
      <c r="B5965">
        <v>20.519209621392399</v>
      </c>
      <c r="C5965">
        <v>6.7995786666870103E-2</v>
      </c>
    </row>
    <row r="5966" spans="1:3" x14ac:dyDescent="0.35">
      <c r="A5966">
        <v>5.9640000000000004</v>
      </c>
      <c r="B5966">
        <v>20.527892825840699</v>
      </c>
      <c r="C5966">
        <v>6.7288875579833998E-2</v>
      </c>
    </row>
    <row r="5967" spans="1:3" x14ac:dyDescent="0.35">
      <c r="A5967">
        <v>5.9649999999999999</v>
      </c>
      <c r="B5967">
        <v>20.5365402675029</v>
      </c>
      <c r="C5967">
        <v>6.7956447601318401E-2</v>
      </c>
    </row>
    <row r="5968" spans="1:3" x14ac:dyDescent="0.35">
      <c r="A5968">
        <v>5.9660000000000002</v>
      </c>
      <c r="B5968">
        <v>20.545155522657701</v>
      </c>
      <c r="C5968">
        <v>6.7408084869384793E-2</v>
      </c>
    </row>
    <row r="5969" spans="1:3" x14ac:dyDescent="0.35">
      <c r="A5969">
        <v>5.9669999999999996</v>
      </c>
      <c r="B5969">
        <v>20.553760048976699</v>
      </c>
      <c r="C5969">
        <v>6.7933797836303697E-2</v>
      </c>
    </row>
    <row r="5970" spans="1:3" x14ac:dyDescent="0.35">
      <c r="A5970">
        <v>5.968</v>
      </c>
      <c r="B5970">
        <v>20.562328812509701</v>
      </c>
      <c r="C5970">
        <v>6.7580938339233398E-2</v>
      </c>
    </row>
    <row r="5971" spans="1:3" x14ac:dyDescent="0.35">
      <c r="A5971">
        <v>5.9690000000000003</v>
      </c>
      <c r="B5971">
        <v>20.570879694649602</v>
      </c>
      <c r="C5971">
        <v>6.6887140274047893E-2</v>
      </c>
    </row>
    <row r="5972" spans="1:3" x14ac:dyDescent="0.35">
      <c r="A5972">
        <v>5.97</v>
      </c>
      <c r="B5972">
        <v>20.579455610739799</v>
      </c>
      <c r="C5972">
        <v>6.7731142044067397E-2</v>
      </c>
    </row>
    <row r="5973" spans="1:3" x14ac:dyDescent="0.35">
      <c r="A5973">
        <v>5.9710000000000001</v>
      </c>
      <c r="B5973">
        <v>20.588020797994201</v>
      </c>
      <c r="C5973">
        <v>6.7332983016967801E-2</v>
      </c>
    </row>
    <row r="5974" spans="1:3" x14ac:dyDescent="0.35">
      <c r="A5974">
        <v>5.9720000000000004</v>
      </c>
      <c r="B5974">
        <v>20.5965180359551</v>
      </c>
      <c r="C5974">
        <v>6.7451000213623005E-2</v>
      </c>
    </row>
    <row r="5975" spans="1:3" x14ac:dyDescent="0.35">
      <c r="A5975">
        <v>5.9729999999999999</v>
      </c>
      <c r="B5975">
        <v>20.605043884144798</v>
      </c>
      <c r="C5975">
        <v>6.6583156585693401E-2</v>
      </c>
    </row>
    <row r="5976" spans="1:3" x14ac:dyDescent="0.35">
      <c r="A5976">
        <v>5.9740000000000002</v>
      </c>
      <c r="B5976">
        <v>20.613555427220199</v>
      </c>
      <c r="C5976">
        <v>6.6165924072265597E-2</v>
      </c>
    </row>
    <row r="5977" spans="1:3" x14ac:dyDescent="0.35">
      <c r="A5977">
        <v>5.9749999999999996</v>
      </c>
      <c r="B5977">
        <v>20.622013326116399</v>
      </c>
      <c r="C5977">
        <v>6.6546201705932603E-2</v>
      </c>
    </row>
    <row r="5978" spans="1:3" x14ac:dyDescent="0.35">
      <c r="A5978">
        <v>5.976</v>
      </c>
      <c r="B5978">
        <v>20.6304748012913</v>
      </c>
      <c r="C5978">
        <v>6.7663192749023396E-2</v>
      </c>
    </row>
    <row r="5979" spans="1:3" x14ac:dyDescent="0.35">
      <c r="A5979">
        <v>5.9770000000000003</v>
      </c>
      <c r="B5979">
        <v>20.638918395073201</v>
      </c>
      <c r="C5979">
        <v>6.7288875579833998E-2</v>
      </c>
    </row>
    <row r="5980" spans="1:3" x14ac:dyDescent="0.35">
      <c r="A5980">
        <v>5.9779999999999998</v>
      </c>
      <c r="B5980">
        <v>20.647365565133601</v>
      </c>
      <c r="C5980">
        <v>6.7615509033203097E-2</v>
      </c>
    </row>
    <row r="5981" spans="1:3" x14ac:dyDescent="0.35">
      <c r="A5981">
        <v>5.9790000000000001</v>
      </c>
      <c r="B5981">
        <v>20.6557805486867</v>
      </c>
      <c r="C5981">
        <v>6.6488981246948201E-2</v>
      </c>
    </row>
    <row r="5982" spans="1:3" x14ac:dyDescent="0.35">
      <c r="A5982">
        <v>5.98</v>
      </c>
      <c r="B5982">
        <v>20.664195532239699</v>
      </c>
      <c r="C5982">
        <v>6.70361518859863E-2</v>
      </c>
    </row>
    <row r="5983" spans="1:3" x14ac:dyDescent="0.35">
      <c r="A5983">
        <v>5.9809999999999999</v>
      </c>
      <c r="B5983">
        <v>20.672624820907199</v>
      </c>
      <c r="C5983">
        <v>6.6951513290405301E-2</v>
      </c>
    </row>
    <row r="5984" spans="1:3" x14ac:dyDescent="0.35">
      <c r="A5984">
        <v>5.9820000000000002</v>
      </c>
      <c r="B5984">
        <v>20.6810541095746</v>
      </c>
      <c r="C5984">
        <v>6.7591667175292997E-2</v>
      </c>
    </row>
    <row r="5985" spans="1:3" x14ac:dyDescent="0.35">
      <c r="A5985">
        <v>5.9829999999999997</v>
      </c>
      <c r="B5985">
        <v>20.689469093127698</v>
      </c>
      <c r="C5985">
        <v>6.6893100738525405E-2</v>
      </c>
    </row>
    <row r="5986" spans="1:3" x14ac:dyDescent="0.35">
      <c r="A5986">
        <v>5.984</v>
      </c>
      <c r="B5986">
        <v>20.6979126869095</v>
      </c>
      <c r="C5986">
        <v>6.6918134689331096E-2</v>
      </c>
    </row>
    <row r="5987" spans="1:3" x14ac:dyDescent="0.35">
      <c r="A5987">
        <v>5.9850000000000003</v>
      </c>
      <c r="B5987">
        <v>20.706413501149001</v>
      </c>
      <c r="C5987">
        <v>6.6885948181152302E-2</v>
      </c>
    </row>
    <row r="5988" spans="1:3" x14ac:dyDescent="0.35">
      <c r="A5988">
        <v>5.9859999999999998</v>
      </c>
      <c r="B5988">
        <v>20.71491073911</v>
      </c>
      <c r="C5988">
        <v>6.6992044448852497E-2</v>
      </c>
    </row>
    <row r="5989" spans="1:3" x14ac:dyDescent="0.35">
      <c r="A5989">
        <v>5.9870000000000001</v>
      </c>
      <c r="B5989">
        <v>20.723429434742499</v>
      </c>
      <c r="C5989">
        <v>6.6740512847900405E-2</v>
      </c>
    </row>
    <row r="5990" spans="1:3" x14ac:dyDescent="0.35">
      <c r="A5990">
        <v>5.9880000000000004</v>
      </c>
      <c r="B5990">
        <v>20.7319803168824</v>
      </c>
      <c r="C5990">
        <v>6.5870285034179701E-2</v>
      </c>
    </row>
    <row r="5991" spans="1:3" x14ac:dyDescent="0.35">
      <c r="A5991">
        <v>5.9889999999999999</v>
      </c>
      <c r="B5991">
        <v>20.740570538086999</v>
      </c>
      <c r="C5991">
        <v>6.7174434661865207E-2</v>
      </c>
    </row>
    <row r="5992" spans="1:3" x14ac:dyDescent="0.35">
      <c r="A5992">
        <v>5.99</v>
      </c>
      <c r="B5992">
        <v>20.749139301620001</v>
      </c>
      <c r="C5992">
        <v>6.7620277404785198E-2</v>
      </c>
    </row>
    <row r="5993" spans="1:3" x14ac:dyDescent="0.35">
      <c r="A5993">
        <v>5.9909999999999997</v>
      </c>
      <c r="B5993">
        <v>20.757743827938999</v>
      </c>
      <c r="C5993">
        <v>6.6467523574829102E-2</v>
      </c>
    </row>
    <row r="5994" spans="1:3" x14ac:dyDescent="0.35">
      <c r="A5994">
        <v>5.992</v>
      </c>
      <c r="B5994">
        <v>20.766373388208201</v>
      </c>
      <c r="C5994">
        <v>6.6493749618530301E-2</v>
      </c>
    </row>
    <row r="5995" spans="1:3" x14ac:dyDescent="0.35">
      <c r="A5995">
        <v>5.9930000000000003</v>
      </c>
      <c r="B5995">
        <v>20.7750029484775</v>
      </c>
      <c r="C5995">
        <v>6.6739320755004897E-2</v>
      </c>
    </row>
    <row r="5996" spans="1:3" x14ac:dyDescent="0.35">
      <c r="A5996">
        <v>5.9939999999999998</v>
      </c>
      <c r="B5996">
        <v>20.783639661303901</v>
      </c>
      <c r="C5996">
        <v>6.7111253738403306E-2</v>
      </c>
    </row>
    <row r="5997" spans="1:3" x14ac:dyDescent="0.35">
      <c r="A5997">
        <v>5.9950000000000001</v>
      </c>
      <c r="B5997">
        <v>20.792322865752201</v>
      </c>
      <c r="C5997">
        <v>6.7360401153564495E-2</v>
      </c>
    </row>
    <row r="5998" spans="1:3" x14ac:dyDescent="0.35">
      <c r="A5998">
        <v>5.9960000000000004</v>
      </c>
      <c r="B5998">
        <v>20.8010024939218</v>
      </c>
      <c r="C5998">
        <v>6.7181587219238295E-2</v>
      </c>
    </row>
    <row r="5999" spans="1:3" x14ac:dyDescent="0.35">
      <c r="A5999">
        <v>5.9969999999999999</v>
      </c>
      <c r="B5999">
        <v>20.8096249016338</v>
      </c>
      <c r="C5999">
        <v>6.7276954650878906E-2</v>
      </c>
    </row>
    <row r="6000" spans="1:3" x14ac:dyDescent="0.35">
      <c r="A6000">
        <v>5.9980000000000002</v>
      </c>
      <c r="B6000">
        <v>20.818250885624501</v>
      </c>
      <c r="C6000">
        <v>6.6047906875610393E-2</v>
      </c>
    </row>
    <row r="6001" spans="1:3" x14ac:dyDescent="0.35">
      <c r="A6001">
        <v>5.9989999999999997</v>
      </c>
      <c r="B6001">
        <v>20.826848259386299</v>
      </c>
      <c r="C6001">
        <v>6.7459344863891602E-2</v>
      </c>
    </row>
    <row r="6002" spans="1:3" x14ac:dyDescent="0.35">
      <c r="A6002">
        <v>6</v>
      </c>
      <c r="B6002">
        <v>20.835427751754999</v>
      </c>
      <c r="C6002">
        <v>6.7118406295776395E-2</v>
      </c>
    </row>
    <row r="6003" spans="1:3" x14ac:dyDescent="0.35">
      <c r="A6003">
        <v>6.0010000000000003</v>
      </c>
      <c r="B6003">
        <v>20.8439929390094</v>
      </c>
      <c r="C6003">
        <v>6.69598579406738E-2</v>
      </c>
    </row>
    <row r="6004" spans="1:3" x14ac:dyDescent="0.35">
      <c r="A6004">
        <v>6.0019999999999998</v>
      </c>
      <c r="B6004">
        <v>20.852525939756401</v>
      </c>
      <c r="C6004">
        <v>6.6891908645629897E-2</v>
      </c>
    </row>
    <row r="6005" spans="1:3" x14ac:dyDescent="0.35">
      <c r="A6005">
        <v>6.0030000000000001</v>
      </c>
      <c r="B6005">
        <v>20.8610446353889</v>
      </c>
      <c r="C6005">
        <v>6.65152072906494E-2</v>
      </c>
    </row>
    <row r="6006" spans="1:3" x14ac:dyDescent="0.35">
      <c r="A6006">
        <v>6.0039999999999996</v>
      </c>
      <c r="B6006">
        <v>20.869509686842399</v>
      </c>
      <c r="C6006">
        <v>6.7363977432251004E-2</v>
      </c>
    </row>
    <row r="6007" spans="1:3" x14ac:dyDescent="0.35">
      <c r="A6007">
        <v>6.0049999999999999</v>
      </c>
      <c r="B6007">
        <v>20.877953280624201</v>
      </c>
      <c r="C6007">
        <v>6.7397356033325195E-2</v>
      </c>
    </row>
    <row r="6008" spans="1:3" x14ac:dyDescent="0.35">
      <c r="A6008">
        <v>6.0060000000000002</v>
      </c>
      <c r="B6008">
        <v>20.886407603241899</v>
      </c>
      <c r="C6008">
        <v>6.6418647766113295E-2</v>
      </c>
    </row>
    <row r="6009" spans="1:3" x14ac:dyDescent="0.35">
      <c r="A6009">
        <v>6.0069999999999997</v>
      </c>
      <c r="B6009">
        <v>20.894779671451701</v>
      </c>
      <c r="C6009">
        <v>6.6558122634887695E-2</v>
      </c>
    </row>
    <row r="6010" spans="1:3" x14ac:dyDescent="0.35">
      <c r="A6010">
        <v>6.008</v>
      </c>
      <c r="B6010">
        <v>20.903108824318299</v>
      </c>
      <c r="C6010">
        <v>6.6788196563720703E-2</v>
      </c>
    </row>
    <row r="6011" spans="1:3" x14ac:dyDescent="0.35">
      <c r="A6011">
        <v>6.0090000000000003</v>
      </c>
      <c r="B6011">
        <v>20.9114379771848</v>
      </c>
      <c r="C6011">
        <v>6.6957473754882799E-2</v>
      </c>
    </row>
    <row r="6012" spans="1:3" x14ac:dyDescent="0.35">
      <c r="A6012">
        <v>6.01</v>
      </c>
      <c r="B6012">
        <v>20.919752824937</v>
      </c>
      <c r="C6012">
        <v>6.6319704055786105E-2</v>
      </c>
    </row>
    <row r="6013" spans="1:3" x14ac:dyDescent="0.35">
      <c r="A6013">
        <v>6.0110000000000001</v>
      </c>
      <c r="B6013">
        <v>20.928042638738901</v>
      </c>
      <c r="C6013">
        <v>6.6505670547485393E-2</v>
      </c>
    </row>
    <row r="6014" spans="1:3" x14ac:dyDescent="0.35">
      <c r="A6014">
        <v>6.0119999999999996</v>
      </c>
      <c r="B6014">
        <v>20.936339605098102</v>
      </c>
      <c r="C6014">
        <v>6.5779685974121094E-2</v>
      </c>
    </row>
    <row r="6015" spans="1:3" x14ac:dyDescent="0.35">
      <c r="A6015">
        <v>6.0129999999999999</v>
      </c>
      <c r="B6015">
        <v>20.944632995178601</v>
      </c>
      <c r="C6015">
        <v>6.7514181137085003E-2</v>
      </c>
    </row>
    <row r="6016" spans="1:3" x14ac:dyDescent="0.35">
      <c r="A6016">
        <v>6.0140000000000002</v>
      </c>
      <c r="B6016">
        <v>20.952954995488</v>
      </c>
      <c r="C6016">
        <v>6.6834688186645494E-2</v>
      </c>
    </row>
    <row r="6017" spans="1:3" x14ac:dyDescent="0.35">
      <c r="A6017">
        <v>6.0149999999999997</v>
      </c>
      <c r="B6017">
        <v>20.961234080454101</v>
      </c>
      <c r="C6017">
        <v>6.6450834274292006E-2</v>
      </c>
    </row>
    <row r="6018" spans="1:3" x14ac:dyDescent="0.35">
      <c r="A6018">
        <v>6.016</v>
      </c>
      <c r="B6018">
        <v>20.969559657042101</v>
      </c>
      <c r="C6018">
        <v>6.6025257110595703E-2</v>
      </c>
    </row>
    <row r="6019" spans="1:3" x14ac:dyDescent="0.35">
      <c r="A6019">
        <v>6.0170000000000003</v>
      </c>
      <c r="B6019">
        <v>20.977910267580199</v>
      </c>
      <c r="C6019">
        <v>6.6934823989868206E-2</v>
      </c>
    </row>
    <row r="6020" spans="1:3" x14ac:dyDescent="0.35">
      <c r="A6020">
        <v>6.0179999999999998</v>
      </c>
      <c r="B6020">
        <v>20.986250149282601</v>
      </c>
      <c r="C6020">
        <v>6.68466091156006E-2</v>
      </c>
    </row>
    <row r="6021" spans="1:3" x14ac:dyDescent="0.35">
      <c r="A6021">
        <v>6.0190000000000001</v>
      </c>
      <c r="B6021">
        <v>20.994625793771</v>
      </c>
      <c r="C6021">
        <v>6.6461563110351604E-2</v>
      </c>
    </row>
    <row r="6022" spans="1:3" x14ac:dyDescent="0.35">
      <c r="A6022">
        <v>6.02</v>
      </c>
      <c r="B6022">
        <v>21.003022895931</v>
      </c>
      <c r="C6022">
        <v>6.6437721252441406E-2</v>
      </c>
    </row>
    <row r="6023" spans="1:3" x14ac:dyDescent="0.35">
      <c r="A6023">
        <v>6.0209999999999999</v>
      </c>
      <c r="B6023">
        <v>21.011487947384499</v>
      </c>
      <c r="C6023">
        <v>6.6705942153930706E-2</v>
      </c>
    </row>
    <row r="6024" spans="1:3" x14ac:dyDescent="0.35">
      <c r="A6024">
        <v>6.0220000000000002</v>
      </c>
      <c r="B6024">
        <v>21.019978032788199</v>
      </c>
      <c r="C6024">
        <v>6.7334175109863295E-2</v>
      </c>
    </row>
    <row r="6025" spans="1:3" x14ac:dyDescent="0.35">
      <c r="A6025">
        <v>6.0229999999999997</v>
      </c>
      <c r="B6025">
        <v>21.028514609813801</v>
      </c>
      <c r="C6025">
        <v>6.6829919815063504E-2</v>
      </c>
    </row>
    <row r="6026" spans="1:3" x14ac:dyDescent="0.35">
      <c r="A6026">
        <v>6.024</v>
      </c>
      <c r="B6026">
        <v>21.037122712411399</v>
      </c>
      <c r="C6026">
        <v>6.6708326339721694E-2</v>
      </c>
    </row>
    <row r="6027" spans="1:3" x14ac:dyDescent="0.35">
      <c r="A6027">
        <v>6.0250000000000004</v>
      </c>
      <c r="B6027">
        <v>21.0458094931383</v>
      </c>
      <c r="C6027">
        <v>6.6250562667846694E-2</v>
      </c>
    </row>
    <row r="6028" spans="1:3" x14ac:dyDescent="0.35">
      <c r="A6028">
        <v>6.0259999999999998</v>
      </c>
      <c r="B6028">
        <v>21.054535612929801</v>
      </c>
      <c r="C6028">
        <v>6.7571401596069294E-2</v>
      </c>
    </row>
    <row r="6029" spans="1:3" x14ac:dyDescent="0.35">
      <c r="A6029">
        <v>6.0270000000000001</v>
      </c>
      <c r="B6029">
        <v>21.063315376900299</v>
      </c>
      <c r="C6029">
        <v>6.7266225814819294E-2</v>
      </c>
    </row>
    <row r="6030" spans="1:3" x14ac:dyDescent="0.35">
      <c r="A6030">
        <v>6.0279999999999996</v>
      </c>
      <c r="B6030">
        <v>21.072209581786201</v>
      </c>
      <c r="C6030">
        <v>6.6975355148315402E-2</v>
      </c>
    </row>
    <row r="6031" spans="1:3" x14ac:dyDescent="0.35">
      <c r="A6031">
        <v>6.0289999999999999</v>
      </c>
      <c r="B6031">
        <v>21.0811359731794</v>
      </c>
      <c r="C6031">
        <v>6.5540075302123996E-2</v>
      </c>
    </row>
    <row r="6032" spans="1:3" x14ac:dyDescent="0.35">
      <c r="A6032">
        <v>6.03</v>
      </c>
      <c r="B6032">
        <v>21.0900981273588</v>
      </c>
      <c r="C6032">
        <v>6.7272186279296903E-2</v>
      </c>
    </row>
    <row r="6033" spans="1:3" x14ac:dyDescent="0.35">
      <c r="A6033">
        <v>6.0309999999999997</v>
      </c>
      <c r="B6033">
        <v>21.099153264781702</v>
      </c>
      <c r="C6033">
        <v>6.6244602203369099E-2</v>
      </c>
    </row>
    <row r="6034" spans="1:3" x14ac:dyDescent="0.35">
      <c r="A6034">
        <v>6.032</v>
      </c>
      <c r="B6034">
        <v>21.108233436155</v>
      </c>
      <c r="C6034">
        <v>6.6264867782592801E-2</v>
      </c>
    </row>
    <row r="6035" spans="1:3" x14ac:dyDescent="0.35">
      <c r="A6035">
        <v>6.0330000000000004</v>
      </c>
      <c r="B6035">
        <v>21.1173744042644</v>
      </c>
      <c r="C6035">
        <v>6.5542459487914997E-2</v>
      </c>
    </row>
    <row r="6036" spans="1:3" x14ac:dyDescent="0.35">
      <c r="A6036">
        <v>6.0339999999999998</v>
      </c>
      <c r="B6036">
        <v>21.126554711438501</v>
      </c>
      <c r="C6036">
        <v>6.7009925842285198E-2</v>
      </c>
    </row>
    <row r="6037" spans="1:3" x14ac:dyDescent="0.35">
      <c r="A6037">
        <v>6.0350000000000001</v>
      </c>
      <c r="B6037">
        <v>21.135774357677299</v>
      </c>
      <c r="C6037">
        <v>6.6944360733032199E-2</v>
      </c>
    </row>
    <row r="6038" spans="1:3" x14ac:dyDescent="0.35">
      <c r="A6038">
        <v>6.0359999999999996</v>
      </c>
      <c r="B6038">
        <v>21.145040495537799</v>
      </c>
      <c r="C6038">
        <v>6.6380500793457003E-2</v>
      </c>
    </row>
    <row r="6039" spans="1:3" x14ac:dyDescent="0.35">
      <c r="A6039">
        <v>6.0369999999999999</v>
      </c>
      <c r="B6039">
        <v>21.1543602775774</v>
      </c>
      <c r="C6039">
        <v>6.6931247711181599E-2</v>
      </c>
    </row>
    <row r="6040" spans="1:3" x14ac:dyDescent="0.35">
      <c r="A6040">
        <v>6.0380000000000003</v>
      </c>
      <c r="B6040">
        <v>21.163705093567302</v>
      </c>
      <c r="C6040">
        <v>6.6844224929809598E-2</v>
      </c>
    </row>
    <row r="6041" spans="1:3" x14ac:dyDescent="0.35">
      <c r="A6041">
        <v>6.0389999999999997</v>
      </c>
      <c r="B6041">
        <v>21.173064214671498</v>
      </c>
      <c r="C6041">
        <v>6.6548585891723605E-2</v>
      </c>
    </row>
    <row r="6042" spans="1:3" x14ac:dyDescent="0.35">
      <c r="A6042">
        <v>6.04</v>
      </c>
      <c r="B6042">
        <v>21.182448369726</v>
      </c>
      <c r="C6042">
        <v>6.6957473754882799E-2</v>
      </c>
    </row>
    <row r="6043" spans="1:3" x14ac:dyDescent="0.35">
      <c r="A6043">
        <v>6.0410000000000004</v>
      </c>
      <c r="B6043">
        <v>21.1918396773377</v>
      </c>
      <c r="C6043">
        <v>6.6158771514892606E-2</v>
      </c>
    </row>
    <row r="6044" spans="1:3" x14ac:dyDescent="0.35">
      <c r="A6044">
        <v>6.0419999999999998</v>
      </c>
      <c r="B6044">
        <v>21.2012381375066</v>
      </c>
      <c r="C6044">
        <v>6.7160129547119099E-2</v>
      </c>
    </row>
    <row r="6045" spans="1:3" x14ac:dyDescent="0.35">
      <c r="A6045">
        <v>6.0430000000000001</v>
      </c>
      <c r="B6045">
        <v>21.210600834889402</v>
      </c>
      <c r="C6045">
        <v>6.7170858383178697E-2</v>
      </c>
    </row>
    <row r="6046" spans="1:3" x14ac:dyDescent="0.35">
      <c r="A6046">
        <v>6.0439999999999996</v>
      </c>
      <c r="B6046">
        <v>21.219974261108099</v>
      </c>
      <c r="C6046">
        <v>6.7352056503295898E-2</v>
      </c>
    </row>
    <row r="6047" spans="1:3" x14ac:dyDescent="0.35">
      <c r="A6047">
        <v>6.0449999999999999</v>
      </c>
      <c r="B6047">
        <v>21.229369144998401</v>
      </c>
      <c r="C6047">
        <v>6.7409276962280301E-2</v>
      </c>
    </row>
    <row r="6048" spans="1:3" x14ac:dyDescent="0.35">
      <c r="A6048">
        <v>6.0460000000000003</v>
      </c>
      <c r="B6048">
        <v>21.2387139609882</v>
      </c>
      <c r="C6048">
        <v>6.6653490066528306E-2</v>
      </c>
    </row>
    <row r="6049" spans="1:3" x14ac:dyDescent="0.35">
      <c r="A6049">
        <v>6.0469999999999997</v>
      </c>
      <c r="B6049">
        <v>21.248058776978102</v>
      </c>
      <c r="C6049">
        <v>6.7174434661865207E-2</v>
      </c>
    </row>
    <row r="6050" spans="1:3" x14ac:dyDescent="0.35">
      <c r="A6050">
        <v>6.048</v>
      </c>
      <c r="B6050">
        <v>21.2573606776247</v>
      </c>
      <c r="C6050">
        <v>6.7416429519653306E-2</v>
      </c>
    </row>
    <row r="6051" spans="1:3" x14ac:dyDescent="0.35">
      <c r="A6051">
        <v>6.0490000000000004</v>
      </c>
      <c r="B6051">
        <v>21.266619662928001</v>
      </c>
      <c r="C6051">
        <v>6.7626237869262695E-2</v>
      </c>
    </row>
    <row r="6052" spans="1:3" x14ac:dyDescent="0.35">
      <c r="A6052">
        <v>6.05</v>
      </c>
      <c r="B6052">
        <v>21.275817851495098</v>
      </c>
      <c r="C6052">
        <v>6.75201416015625E-2</v>
      </c>
    </row>
    <row r="6053" spans="1:3" x14ac:dyDescent="0.35">
      <c r="A6053">
        <v>6.0510000000000002</v>
      </c>
      <c r="B6053">
        <v>21.2849874298334</v>
      </c>
      <c r="C6053">
        <v>6.7403316497802707E-2</v>
      </c>
    </row>
    <row r="6054" spans="1:3" x14ac:dyDescent="0.35">
      <c r="A6054">
        <v>6.0519999999999996</v>
      </c>
      <c r="B6054">
        <v>21.2941105165499</v>
      </c>
      <c r="C6054">
        <v>6.6878795623779297E-2</v>
      </c>
    </row>
    <row r="6055" spans="1:3" x14ac:dyDescent="0.35">
      <c r="A6055">
        <v>6.0529999999999999</v>
      </c>
      <c r="B6055">
        <v>21.303197840480301</v>
      </c>
      <c r="C6055">
        <v>6.7050457000732394E-2</v>
      </c>
    </row>
    <row r="6056" spans="1:3" x14ac:dyDescent="0.35">
      <c r="A6056">
        <v>6.0540000000000003</v>
      </c>
      <c r="B6056">
        <v>21.3122350965103</v>
      </c>
      <c r="C6056">
        <v>6.71648979187012E-2</v>
      </c>
    </row>
    <row r="6057" spans="1:3" x14ac:dyDescent="0.35">
      <c r="A6057">
        <v>6.0549999999999997</v>
      </c>
      <c r="B6057">
        <v>21.321229437197001</v>
      </c>
      <c r="C6057">
        <v>6.6313743591308594E-2</v>
      </c>
    </row>
    <row r="6058" spans="1:3" x14ac:dyDescent="0.35">
      <c r="A6058">
        <v>6.056</v>
      </c>
      <c r="B6058">
        <v>21.330130794640102</v>
      </c>
      <c r="C6058">
        <v>6.6961050033569294E-2</v>
      </c>
    </row>
    <row r="6059" spans="1:3" x14ac:dyDescent="0.35">
      <c r="A6059">
        <v>6.0570000000000004</v>
      </c>
      <c r="B6059">
        <v>21.338999965575699</v>
      </c>
      <c r="C6059">
        <v>6.6459178924560505E-2</v>
      </c>
    </row>
    <row r="6060" spans="1:3" x14ac:dyDescent="0.35">
      <c r="A6060">
        <v>6.0579999999999998</v>
      </c>
      <c r="B6060">
        <v>21.3478190686109</v>
      </c>
      <c r="C6060">
        <v>6.7287683486938504E-2</v>
      </c>
    </row>
    <row r="6061" spans="1:3" x14ac:dyDescent="0.35">
      <c r="A6061">
        <v>6.0590000000000002</v>
      </c>
      <c r="B6061">
        <v>21.356573798631199</v>
      </c>
      <c r="C6061">
        <v>6.7288875579833998E-2</v>
      </c>
    </row>
    <row r="6062" spans="1:3" x14ac:dyDescent="0.35">
      <c r="A6062">
        <v>6.06</v>
      </c>
      <c r="B6062">
        <v>21.365303494701301</v>
      </c>
      <c r="C6062">
        <v>6.6450834274292006E-2</v>
      </c>
    </row>
    <row r="6063" spans="1:3" x14ac:dyDescent="0.35">
      <c r="A6063">
        <v>6.0609999999999999</v>
      </c>
      <c r="B6063">
        <v>21.3740045805426</v>
      </c>
      <c r="C6063">
        <v>6.79910182952881E-2</v>
      </c>
    </row>
    <row r="6064" spans="1:3" x14ac:dyDescent="0.35">
      <c r="A6064">
        <v>6.0620000000000003</v>
      </c>
      <c r="B6064">
        <v>21.382694937548099</v>
      </c>
      <c r="C6064">
        <v>6.7557096481323201E-2</v>
      </c>
    </row>
    <row r="6065" spans="1:3" x14ac:dyDescent="0.35">
      <c r="A6065">
        <v>6.0629999999999997</v>
      </c>
      <c r="B6065">
        <v>21.391338802931699</v>
      </c>
      <c r="C6065">
        <v>6.6374540328979506E-2</v>
      </c>
    </row>
    <row r="6066" spans="1:3" x14ac:dyDescent="0.35">
      <c r="A6066">
        <v>6.0640000000000001</v>
      </c>
      <c r="B6066">
        <v>21.3999755157582</v>
      </c>
      <c r="C6066">
        <v>6.6164731979370103E-2</v>
      </c>
    </row>
    <row r="6067" spans="1:3" x14ac:dyDescent="0.35">
      <c r="A6067">
        <v>6.0650000000000004</v>
      </c>
      <c r="B6067">
        <v>21.408608652306</v>
      </c>
      <c r="C6067">
        <v>6.6882371902465806E-2</v>
      </c>
    </row>
    <row r="6068" spans="1:3" x14ac:dyDescent="0.35">
      <c r="A6068">
        <v>6.0659999999999998</v>
      </c>
      <c r="B6068">
        <v>21.4171988735106</v>
      </c>
      <c r="C6068">
        <v>6.6040754318237305E-2</v>
      </c>
    </row>
    <row r="6069" spans="1:3" x14ac:dyDescent="0.35">
      <c r="A6069">
        <v>6.0670000000000002</v>
      </c>
      <c r="B6069">
        <v>21.425778365879399</v>
      </c>
      <c r="C6069">
        <v>6.6992044448852497E-2</v>
      </c>
    </row>
    <row r="6070" spans="1:3" x14ac:dyDescent="0.35">
      <c r="A6070">
        <v>6.0679999999999996</v>
      </c>
      <c r="B6070">
        <v>21.434365010805401</v>
      </c>
      <c r="C6070">
        <v>6.6201686859130901E-2</v>
      </c>
    </row>
    <row r="6071" spans="1:3" x14ac:dyDescent="0.35">
      <c r="A6071">
        <v>6.069</v>
      </c>
      <c r="B6071">
        <v>21.442930198059699</v>
      </c>
      <c r="C6071">
        <v>6.5696239471435505E-2</v>
      </c>
    </row>
    <row r="6072" spans="1:3" x14ac:dyDescent="0.35">
      <c r="A6072">
        <v>6.07</v>
      </c>
      <c r="B6072">
        <v>21.4514739276425</v>
      </c>
      <c r="C6072">
        <v>6.7427158355712905E-2</v>
      </c>
    </row>
    <row r="6073" spans="1:3" x14ac:dyDescent="0.35">
      <c r="A6073">
        <v>6.0709999999999997</v>
      </c>
      <c r="B6073">
        <v>21.459978318160601</v>
      </c>
      <c r="C6073">
        <v>6.6812038421630901E-2</v>
      </c>
    </row>
    <row r="6074" spans="1:3" x14ac:dyDescent="0.35">
      <c r="A6074">
        <v>6.0720000000000001</v>
      </c>
      <c r="B6074">
        <v>21.468475556121501</v>
      </c>
      <c r="C6074">
        <v>6.6419839859008803E-2</v>
      </c>
    </row>
    <row r="6075" spans="1:3" x14ac:dyDescent="0.35">
      <c r="A6075">
        <v>6.0730000000000004</v>
      </c>
      <c r="B6075">
        <v>21.476947760132202</v>
      </c>
      <c r="C6075">
        <v>6.7023038864135701E-2</v>
      </c>
    </row>
    <row r="6076" spans="1:3" x14ac:dyDescent="0.35">
      <c r="A6076">
        <v>6.0739999999999998</v>
      </c>
      <c r="B6076">
        <v>21.485398506471299</v>
      </c>
      <c r="C6076">
        <v>6.6331624984741197E-2</v>
      </c>
    </row>
    <row r="6077" spans="1:3" x14ac:dyDescent="0.35">
      <c r="A6077">
        <v>6.0750000000000002</v>
      </c>
      <c r="B6077">
        <v>21.4938385239745</v>
      </c>
      <c r="C6077">
        <v>6.7896842956542997E-2</v>
      </c>
    </row>
    <row r="6078" spans="1:3" x14ac:dyDescent="0.35">
      <c r="A6078">
        <v>6.0759999999999996</v>
      </c>
      <c r="B6078">
        <v>21.502285694034999</v>
      </c>
      <c r="C6078">
        <v>6.63495063781738E-2</v>
      </c>
    </row>
    <row r="6079" spans="1:3" x14ac:dyDescent="0.35">
      <c r="A6079">
        <v>6.077</v>
      </c>
      <c r="B6079">
        <v>21.510682796194999</v>
      </c>
      <c r="C6079">
        <v>6.6621303558349595E-2</v>
      </c>
    </row>
    <row r="6080" spans="1:3" x14ac:dyDescent="0.35">
      <c r="A6080">
        <v>6.0780000000000003</v>
      </c>
      <c r="B6080">
        <v>21.519058440683398</v>
      </c>
      <c r="C6080">
        <v>6.6151618957519503E-2</v>
      </c>
    </row>
    <row r="6081" spans="1:3" x14ac:dyDescent="0.35">
      <c r="A6081">
        <v>6.0789999999999997</v>
      </c>
      <c r="B6081">
        <v>21.527448390286199</v>
      </c>
      <c r="C6081">
        <v>6.6901445388793904E-2</v>
      </c>
    </row>
    <row r="6082" spans="1:3" x14ac:dyDescent="0.35">
      <c r="A6082">
        <v>6.08</v>
      </c>
      <c r="B6082">
        <v>21.535824034774599</v>
      </c>
      <c r="C6082">
        <v>6.6443681716918904E-2</v>
      </c>
    </row>
    <row r="6083" spans="1:3" x14ac:dyDescent="0.35">
      <c r="A6083">
        <v>6.0810000000000004</v>
      </c>
      <c r="B6083">
        <v>21.544210408098898</v>
      </c>
      <c r="C6083">
        <v>6.8029165267944294E-2</v>
      </c>
    </row>
    <row r="6084" spans="1:3" x14ac:dyDescent="0.35">
      <c r="A6084">
        <v>6.0819999999999999</v>
      </c>
      <c r="B6084">
        <v>21.5525932051445</v>
      </c>
      <c r="C6084">
        <v>6.5721273422241197E-2</v>
      </c>
    </row>
    <row r="6085" spans="1:3" x14ac:dyDescent="0.35">
      <c r="A6085">
        <v>6.0830000000000002</v>
      </c>
      <c r="B6085">
        <v>21.5609903073045</v>
      </c>
      <c r="C6085">
        <v>6.6611766815185505E-2</v>
      </c>
    </row>
    <row r="6086" spans="1:3" x14ac:dyDescent="0.35">
      <c r="A6086">
        <v>6.0839999999999996</v>
      </c>
      <c r="B6086">
        <v>21.569383833185899</v>
      </c>
      <c r="C6086">
        <v>6.6647529602050795E-2</v>
      </c>
    </row>
    <row r="6087" spans="1:3" x14ac:dyDescent="0.35">
      <c r="A6087">
        <v>6.085</v>
      </c>
      <c r="B6087">
        <v>21.5777952404604</v>
      </c>
      <c r="C6087">
        <v>6.6641569137573201E-2</v>
      </c>
    </row>
    <row r="6088" spans="1:3" x14ac:dyDescent="0.35">
      <c r="A6088">
        <v>6.0860000000000003</v>
      </c>
      <c r="B6088">
        <v>21.5862424105208</v>
      </c>
      <c r="C6088">
        <v>6.5943002700805706E-2</v>
      </c>
    </row>
    <row r="6089" spans="1:3" x14ac:dyDescent="0.35">
      <c r="A6089">
        <v>6.0869999999999997</v>
      </c>
      <c r="B6089">
        <v>21.5947324959245</v>
      </c>
      <c r="C6089">
        <v>6.6435337066650405E-2</v>
      </c>
    </row>
    <row r="6090" spans="1:3" x14ac:dyDescent="0.35">
      <c r="A6090">
        <v>6.0880000000000001</v>
      </c>
      <c r="B6090">
        <v>21.603197547377999</v>
      </c>
      <c r="C6090">
        <v>6.6905021667480497E-2</v>
      </c>
    </row>
    <row r="6091" spans="1:3" x14ac:dyDescent="0.35">
      <c r="A6091">
        <v>6.0890000000000004</v>
      </c>
      <c r="B6091">
        <v>21.611698361617499</v>
      </c>
      <c r="C6091">
        <v>6.7769289016723605E-2</v>
      </c>
    </row>
    <row r="6092" spans="1:3" x14ac:dyDescent="0.35">
      <c r="A6092">
        <v>6.09</v>
      </c>
      <c r="B6092">
        <v>21.6202635488719</v>
      </c>
      <c r="C6092">
        <v>6.6895484924316406E-2</v>
      </c>
    </row>
    <row r="6093" spans="1:3" x14ac:dyDescent="0.35">
      <c r="A6093">
        <v>6.0910000000000002</v>
      </c>
      <c r="B6093">
        <v>21.6288752277481</v>
      </c>
      <c r="C6093">
        <v>6.6752433776855497E-2</v>
      </c>
    </row>
    <row r="6094" spans="1:3" x14ac:dyDescent="0.35">
      <c r="A6094">
        <v>6.0919999999999996</v>
      </c>
      <c r="B6094">
        <v>21.6374976354601</v>
      </c>
      <c r="C6094">
        <v>6.5835714340210003E-2</v>
      </c>
    </row>
    <row r="6095" spans="1:3" x14ac:dyDescent="0.35">
      <c r="A6095">
        <v>6.093</v>
      </c>
      <c r="B6095">
        <v>21.646184416187001</v>
      </c>
      <c r="C6095">
        <v>6.6776275634765597E-2</v>
      </c>
    </row>
    <row r="6096" spans="1:3" x14ac:dyDescent="0.35">
      <c r="A6096">
        <v>6.0940000000000003</v>
      </c>
      <c r="B6096">
        <v>21.6549355699287</v>
      </c>
      <c r="C6096">
        <v>6.6483020782470703E-2</v>
      </c>
    </row>
    <row r="6097" spans="1:3" x14ac:dyDescent="0.35">
      <c r="A6097">
        <v>6.0949999999999998</v>
      </c>
      <c r="B6097">
        <v>21.663690299949099</v>
      </c>
      <c r="C6097">
        <v>6.67572021484375E-2</v>
      </c>
    </row>
    <row r="6098" spans="1:3" x14ac:dyDescent="0.35">
      <c r="A6098">
        <v>6.0960000000000001</v>
      </c>
      <c r="B6098">
        <v>21.672523708098701</v>
      </c>
      <c r="C6098">
        <v>6.6039562225341797E-2</v>
      </c>
    </row>
    <row r="6099" spans="1:3" x14ac:dyDescent="0.35">
      <c r="A6099">
        <v>6.0970000000000004</v>
      </c>
      <c r="B6099">
        <v>21.681400031591501</v>
      </c>
      <c r="C6099">
        <v>6.5493583679199205E-2</v>
      </c>
    </row>
    <row r="6100" spans="1:3" x14ac:dyDescent="0.35">
      <c r="A6100">
        <v>6.0979999999999999</v>
      </c>
      <c r="B6100">
        <v>21.690304965313199</v>
      </c>
      <c r="C6100">
        <v>6.6130161285400405E-2</v>
      </c>
    </row>
    <row r="6101" spans="1:3" x14ac:dyDescent="0.35">
      <c r="A6101">
        <v>6.0990000000000002</v>
      </c>
      <c r="B6101">
        <v>21.699252814378099</v>
      </c>
      <c r="C6101">
        <v>6.6148042678832994E-2</v>
      </c>
    </row>
    <row r="6102" spans="1:3" x14ac:dyDescent="0.35">
      <c r="A6102">
        <v>6.1</v>
      </c>
      <c r="B6102">
        <v>21.7082578839006</v>
      </c>
      <c r="C6102">
        <v>6.6715478897094699E-2</v>
      </c>
    </row>
    <row r="6103" spans="1:3" x14ac:dyDescent="0.35">
      <c r="A6103">
        <v>6.101</v>
      </c>
      <c r="B6103">
        <v>21.7172987162092</v>
      </c>
      <c r="C6103">
        <v>6.6215991973876995E-2</v>
      </c>
    </row>
    <row r="6104" spans="1:3" x14ac:dyDescent="0.35">
      <c r="A6104">
        <v>6.1020000000000003</v>
      </c>
      <c r="B6104">
        <v>21.726382463861</v>
      </c>
      <c r="C6104">
        <v>6.6977739334106404E-2</v>
      </c>
    </row>
    <row r="6105" spans="1:3" x14ac:dyDescent="0.35">
      <c r="A6105">
        <v>6.1029999999999998</v>
      </c>
      <c r="B6105">
        <v>21.7354948217416</v>
      </c>
      <c r="C6105">
        <v>6.6742897033691406E-2</v>
      </c>
    </row>
    <row r="6106" spans="1:3" x14ac:dyDescent="0.35">
      <c r="A6106">
        <v>6.1040000000000001</v>
      </c>
      <c r="B6106">
        <v>21.7446500949655</v>
      </c>
      <c r="C6106">
        <v>6.6967010498046903E-2</v>
      </c>
    </row>
    <row r="6107" spans="1:3" x14ac:dyDescent="0.35">
      <c r="A6107">
        <v>6.1050000000000004</v>
      </c>
      <c r="B6107">
        <v>21.753848283532601</v>
      </c>
      <c r="C6107">
        <v>6.6165924072265597E-2</v>
      </c>
    </row>
    <row r="6108" spans="1:3" x14ac:dyDescent="0.35">
      <c r="A6108">
        <v>6.1059999999999999</v>
      </c>
      <c r="B6108">
        <v>21.763092963721601</v>
      </c>
      <c r="C6108">
        <v>6.57391548156738E-2</v>
      </c>
    </row>
    <row r="6109" spans="1:3" x14ac:dyDescent="0.35">
      <c r="A6109">
        <v>6.1070000000000002</v>
      </c>
      <c r="B6109">
        <v>21.772405593203999</v>
      </c>
      <c r="C6109">
        <v>6.7323446273803697E-2</v>
      </c>
    </row>
    <row r="6110" spans="1:3" x14ac:dyDescent="0.35">
      <c r="A6110">
        <v>6.1079999999999997</v>
      </c>
      <c r="B6110">
        <v>21.781750409193801</v>
      </c>
      <c r="C6110">
        <v>6.5647363662719699E-2</v>
      </c>
    </row>
    <row r="6111" spans="1:3" x14ac:dyDescent="0.35">
      <c r="A6111">
        <v>6.109</v>
      </c>
      <c r="B6111">
        <v>21.791102377740899</v>
      </c>
      <c r="C6111">
        <v>6.6033601760864299E-2</v>
      </c>
    </row>
    <row r="6112" spans="1:3" x14ac:dyDescent="0.35">
      <c r="A6112">
        <v>6.11</v>
      </c>
      <c r="B6112">
        <v>21.800529448138601</v>
      </c>
      <c r="C6112">
        <v>6.5746307373046903E-2</v>
      </c>
    </row>
    <row r="6113" spans="1:3" x14ac:dyDescent="0.35">
      <c r="A6113">
        <v>6.1109999999999998</v>
      </c>
      <c r="B6113">
        <v>21.809963671093499</v>
      </c>
      <c r="C6113">
        <v>6.6200494766235393E-2</v>
      </c>
    </row>
    <row r="6114" spans="1:3" x14ac:dyDescent="0.35">
      <c r="A6114">
        <v>6.1120000000000001</v>
      </c>
      <c r="B6114">
        <v>21.819394317769799</v>
      </c>
      <c r="C6114">
        <v>6.6519975662231404E-2</v>
      </c>
    </row>
    <row r="6115" spans="1:3" x14ac:dyDescent="0.35">
      <c r="A6115">
        <v>6.1130000000000004</v>
      </c>
      <c r="B6115">
        <v>21.828842845839201</v>
      </c>
      <c r="C6115">
        <v>6.6640377044677707E-2</v>
      </c>
    </row>
    <row r="6116" spans="1:3" x14ac:dyDescent="0.35">
      <c r="A6116">
        <v>6.1139999999999999</v>
      </c>
      <c r="B6116">
        <v>21.8383092553015</v>
      </c>
      <c r="C6116">
        <v>6.6628456115722698E-2</v>
      </c>
    </row>
    <row r="6117" spans="1:3" x14ac:dyDescent="0.35">
      <c r="A6117">
        <v>6.1150000000000002</v>
      </c>
      <c r="B6117">
        <v>21.847754207092201</v>
      </c>
      <c r="C6117">
        <v>6.7144632339477497E-2</v>
      </c>
    </row>
    <row r="6118" spans="1:3" x14ac:dyDescent="0.35">
      <c r="A6118">
        <v>6.1159999999999997</v>
      </c>
      <c r="B6118">
        <v>21.8572027351616</v>
      </c>
      <c r="C6118">
        <v>6.6729784011840806E-2</v>
      </c>
    </row>
    <row r="6119" spans="1:3" x14ac:dyDescent="0.35">
      <c r="A6119">
        <v>6.117</v>
      </c>
      <c r="B6119">
        <v>21.866690602295499</v>
      </c>
      <c r="C6119">
        <v>6.6742897033691406E-2</v>
      </c>
    </row>
    <row r="6120" spans="1:3" x14ac:dyDescent="0.35">
      <c r="A6120">
        <v>6.1180000000000003</v>
      </c>
      <c r="B6120">
        <v>21.876117672693201</v>
      </c>
      <c r="C6120">
        <v>6.6771507263183594E-2</v>
      </c>
    </row>
    <row r="6121" spans="1:3" x14ac:dyDescent="0.35">
      <c r="A6121">
        <v>6.1189999999999998</v>
      </c>
      <c r="B6121">
        <v>21.8855340142551</v>
      </c>
      <c r="C6121">
        <v>6.6347122192382799E-2</v>
      </c>
    </row>
    <row r="6122" spans="1:3" x14ac:dyDescent="0.35">
      <c r="A6122">
        <v>6.12</v>
      </c>
      <c r="B6122">
        <v>21.8949432032598</v>
      </c>
      <c r="C6122">
        <v>6.6369771957397503E-2</v>
      </c>
    </row>
    <row r="6123" spans="1:3" x14ac:dyDescent="0.35">
      <c r="A6123">
        <v>6.1210000000000004</v>
      </c>
      <c r="B6123">
        <v>21.9043130531999</v>
      </c>
      <c r="C6123">
        <v>6.7119598388671903E-2</v>
      </c>
    </row>
    <row r="6124" spans="1:3" x14ac:dyDescent="0.35">
      <c r="A6124">
        <v>6.1219999999999999</v>
      </c>
      <c r="B6124">
        <v>21.913629258960899</v>
      </c>
      <c r="C6124">
        <v>6.7052841186523396E-2</v>
      </c>
    </row>
    <row r="6125" spans="1:3" x14ac:dyDescent="0.35">
      <c r="A6125">
        <v>6.1230000000000002</v>
      </c>
      <c r="B6125">
        <v>21.922902549378701</v>
      </c>
      <c r="C6125">
        <v>6.7757368087768596E-2</v>
      </c>
    </row>
    <row r="6126" spans="1:3" x14ac:dyDescent="0.35">
      <c r="A6126">
        <v>6.1239999999999997</v>
      </c>
      <c r="B6126">
        <v>21.9321150430602</v>
      </c>
      <c r="C6126">
        <v>6.7567825317382799E-2</v>
      </c>
    </row>
    <row r="6127" spans="1:3" x14ac:dyDescent="0.35">
      <c r="A6127">
        <v>6.125</v>
      </c>
      <c r="B6127">
        <v>21.9412488586125</v>
      </c>
      <c r="C6127">
        <v>6.6925287246704102E-2</v>
      </c>
    </row>
    <row r="6128" spans="1:3" x14ac:dyDescent="0.35">
      <c r="A6128">
        <v>6.1260000000000003</v>
      </c>
      <c r="B6128">
        <v>21.9503504876573</v>
      </c>
      <c r="C6128">
        <v>6.6739320755004897E-2</v>
      </c>
    </row>
    <row r="6129" spans="1:3" x14ac:dyDescent="0.35">
      <c r="A6129">
        <v>6.1269999999999998</v>
      </c>
      <c r="B6129">
        <v>21.9593841674087</v>
      </c>
      <c r="C6129">
        <v>6.6375732421875E-2</v>
      </c>
    </row>
    <row r="6130" spans="1:3" x14ac:dyDescent="0.35">
      <c r="A6130">
        <v>6.1280000000000001</v>
      </c>
      <c r="B6130">
        <v>21.968335592752201</v>
      </c>
      <c r="C6130">
        <v>6.66177272796631E-2</v>
      </c>
    </row>
    <row r="6131" spans="1:3" x14ac:dyDescent="0.35">
      <c r="A6131">
        <v>6.1289999999999996</v>
      </c>
      <c r="B6131">
        <v>21.977254831588201</v>
      </c>
      <c r="C6131">
        <v>6.6715478897094699E-2</v>
      </c>
    </row>
    <row r="6132" spans="1:3" x14ac:dyDescent="0.35">
      <c r="A6132">
        <v>6.13</v>
      </c>
      <c r="B6132">
        <v>21.9861204262453</v>
      </c>
      <c r="C6132">
        <v>6.6189765930175795E-2</v>
      </c>
    </row>
    <row r="6133" spans="1:3" x14ac:dyDescent="0.35">
      <c r="A6133">
        <v>6.1310000000000002</v>
      </c>
      <c r="B6133">
        <v>21.994939529280501</v>
      </c>
      <c r="C6133">
        <v>6.5753459930419894E-2</v>
      </c>
    </row>
    <row r="6134" spans="1:3" x14ac:dyDescent="0.35">
      <c r="A6134">
        <v>6.1319999999999997</v>
      </c>
      <c r="B6134">
        <v>22.0036728016292</v>
      </c>
      <c r="C6134">
        <v>6.6058635711669894E-2</v>
      </c>
    </row>
    <row r="6135" spans="1:3" x14ac:dyDescent="0.35">
      <c r="A6135">
        <v>6.133</v>
      </c>
      <c r="B6135">
        <v>22.012359582356002</v>
      </c>
      <c r="C6135">
        <v>6.62100315093994E-2</v>
      </c>
    </row>
    <row r="6136" spans="1:3" x14ac:dyDescent="0.35">
      <c r="A6136">
        <v>6.1340000000000003</v>
      </c>
      <c r="B6136">
        <v>22.020953379839199</v>
      </c>
      <c r="C6136">
        <v>6.6548585891723605E-2</v>
      </c>
    </row>
    <row r="6137" spans="1:3" x14ac:dyDescent="0.35">
      <c r="A6137">
        <v>6.1349999999999998</v>
      </c>
      <c r="B6137">
        <v>22.0294684991932</v>
      </c>
      <c r="C6137">
        <v>6.6446065902710003E-2</v>
      </c>
    </row>
    <row r="6138" spans="1:3" x14ac:dyDescent="0.35">
      <c r="A6138">
        <v>6.1360000000000001</v>
      </c>
      <c r="B6138">
        <v>22.0379156692536</v>
      </c>
      <c r="C6138">
        <v>6.5830945968627902E-2</v>
      </c>
    </row>
    <row r="6139" spans="1:3" x14ac:dyDescent="0.35">
      <c r="A6139">
        <v>6.1369999999999996</v>
      </c>
      <c r="B6139">
        <v>22.046294890020601</v>
      </c>
      <c r="C6139">
        <v>6.5399408340454102E-2</v>
      </c>
    </row>
    <row r="6140" spans="1:3" x14ac:dyDescent="0.35">
      <c r="A6140">
        <v>6.1379999999999999</v>
      </c>
      <c r="B6140">
        <v>22.054573974986798</v>
      </c>
      <c r="C6140">
        <v>6.5978765487670898E-2</v>
      </c>
    </row>
    <row r="6141" spans="1:3" x14ac:dyDescent="0.35">
      <c r="A6141">
        <v>6.1390000000000002</v>
      </c>
      <c r="B6141">
        <v>22.062774381823601</v>
      </c>
      <c r="C6141">
        <v>6.5984725952148396E-2</v>
      </c>
    </row>
    <row r="6142" spans="1:3" x14ac:dyDescent="0.35">
      <c r="A6142">
        <v>6.14</v>
      </c>
      <c r="B6142">
        <v>22.070924720760001</v>
      </c>
      <c r="C6142">
        <v>6.7141056060791002E-2</v>
      </c>
    </row>
    <row r="6143" spans="1:3" x14ac:dyDescent="0.35">
      <c r="A6143">
        <v>6.141</v>
      </c>
      <c r="B6143">
        <v>22.079028568074602</v>
      </c>
      <c r="C6143">
        <v>6.5581798553466797E-2</v>
      </c>
    </row>
    <row r="6144" spans="1:3" x14ac:dyDescent="0.35">
      <c r="A6144">
        <v>6.1420000000000003</v>
      </c>
      <c r="B6144">
        <v>22.0870430084241</v>
      </c>
      <c r="C6144">
        <v>6.5555572509765597E-2</v>
      </c>
    </row>
    <row r="6145" spans="1:3" x14ac:dyDescent="0.35">
      <c r="A6145">
        <v>6.1429999999999998</v>
      </c>
      <c r="B6145">
        <v>22.095018109708999</v>
      </c>
      <c r="C6145">
        <v>6.58285617828369E-2</v>
      </c>
    </row>
    <row r="6146" spans="1:3" x14ac:dyDescent="0.35">
      <c r="A6146">
        <v>6.1440000000000001</v>
      </c>
      <c r="B6146">
        <v>22.102982482158001</v>
      </c>
      <c r="C6146">
        <v>6.5871477127075195E-2</v>
      </c>
    </row>
    <row r="6147" spans="1:3" x14ac:dyDescent="0.35">
      <c r="A6147">
        <v>6.1449999999999996</v>
      </c>
      <c r="B6147">
        <v>22.110928973214101</v>
      </c>
      <c r="C6147">
        <v>6.5388679504394503E-2</v>
      </c>
    </row>
    <row r="6148" spans="1:3" x14ac:dyDescent="0.35">
      <c r="A6148">
        <v>6.1459999999999999</v>
      </c>
      <c r="B6148">
        <v>22.118818243812399</v>
      </c>
      <c r="C6148">
        <v>6.5022706985473605E-2</v>
      </c>
    </row>
    <row r="6149" spans="1:3" x14ac:dyDescent="0.35">
      <c r="A6149">
        <v>6.1470000000000002</v>
      </c>
      <c r="B6149">
        <v>22.126678904182</v>
      </c>
      <c r="C6149">
        <v>6.6720247268676799E-2</v>
      </c>
    </row>
    <row r="6150" spans="1:3" x14ac:dyDescent="0.35">
      <c r="A6150">
        <v>6.1479999999999997</v>
      </c>
      <c r="B6150">
        <v>22.1345753273376</v>
      </c>
      <c r="C6150">
        <v>6.59811496734619E-2</v>
      </c>
    </row>
    <row r="6151" spans="1:3" x14ac:dyDescent="0.35">
      <c r="A6151">
        <v>6.149</v>
      </c>
      <c r="B6151">
        <v>22.142443140264401</v>
      </c>
      <c r="C6151">
        <v>6.4973831176757799E-2</v>
      </c>
    </row>
    <row r="6152" spans="1:3" x14ac:dyDescent="0.35">
      <c r="A6152">
        <v>6.15</v>
      </c>
      <c r="B6152">
        <v>22.1503145294697</v>
      </c>
      <c r="C6152">
        <v>6.5840482711792006E-2</v>
      </c>
    </row>
    <row r="6153" spans="1:3" x14ac:dyDescent="0.35">
      <c r="A6153">
        <v>6.1509999999999998</v>
      </c>
      <c r="B6153">
        <v>22.158207376346699</v>
      </c>
      <c r="C6153">
        <v>6.5422058105468806E-2</v>
      </c>
    </row>
    <row r="6154" spans="1:3" x14ac:dyDescent="0.35">
      <c r="A6154">
        <v>6.1520000000000001</v>
      </c>
      <c r="B6154">
        <v>22.166114528338099</v>
      </c>
      <c r="C6154">
        <v>6.5678358078002902E-2</v>
      </c>
    </row>
    <row r="6155" spans="1:3" x14ac:dyDescent="0.35">
      <c r="A6155">
        <v>6.1529999999999996</v>
      </c>
      <c r="B6155">
        <v>22.174053866836999</v>
      </c>
      <c r="C6155">
        <v>6.49762153625488E-2</v>
      </c>
    </row>
    <row r="6156" spans="1:3" x14ac:dyDescent="0.35">
      <c r="A6156">
        <v>6.1539999999999999</v>
      </c>
      <c r="B6156">
        <v>22.181989629057199</v>
      </c>
      <c r="C6156">
        <v>6.46209716796875E-2</v>
      </c>
    </row>
    <row r="6157" spans="1:3" x14ac:dyDescent="0.35">
      <c r="A6157">
        <v>6.1550000000000002</v>
      </c>
      <c r="B6157">
        <v>22.189928967556</v>
      </c>
      <c r="C6157">
        <v>6.5102577209472698E-2</v>
      </c>
    </row>
    <row r="6158" spans="1:3" x14ac:dyDescent="0.35">
      <c r="A6158">
        <v>6.1559999999999997</v>
      </c>
      <c r="B6158">
        <v>22.1978683060549</v>
      </c>
      <c r="C6158">
        <v>6.6417455673217801E-2</v>
      </c>
    </row>
    <row r="6159" spans="1:3" x14ac:dyDescent="0.35">
      <c r="A6159">
        <v>6.157</v>
      </c>
      <c r="B6159">
        <v>22.205850559896898</v>
      </c>
      <c r="C6159">
        <v>6.5193176269531306E-2</v>
      </c>
    </row>
    <row r="6160" spans="1:3" x14ac:dyDescent="0.35">
      <c r="A6160">
        <v>6.1580000000000004</v>
      </c>
      <c r="B6160">
        <v>22.2138435425748</v>
      </c>
      <c r="C6160">
        <v>6.5155029296875E-2</v>
      </c>
    </row>
    <row r="6161" spans="1:3" x14ac:dyDescent="0.35">
      <c r="A6161">
        <v>6.1589999999999998</v>
      </c>
      <c r="B6161">
        <v>22.2218830168745</v>
      </c>
      <c r="C6161">
        <v>6.5392255783081096E-2</v>
      </c>
    </row>
    <row r="6162" spans="1:3" x14ac:dyDescent="0.35">
      <c r="A6162">
        <v>6.16</v>
      </c>
      <c r="B6162">
        <v>22.229968982796098</v>
      </c>
      <c r="C6162">
        <v>6.4930915832519503E-2</v>
      </c>
    </row>
    <row r="6163" spans="1:3" x14ac:dyDescent="0.35">
      <c r="A6163">
        <v>6.1609999999999996</v>
      </c>
      <c r="B6163">
        <v>22.2380227622102</v>
      </c>
      <c r="C6163">
        <v>6.5728425979614299E-2</v>
      </c>
    </row>
    <row r="6164" spans="1:3" x14ac:dyDescent="0.35">
      <c r="A6164">
        <v>6.1619999999999999</v>
      </c>
      <c r="B6164">
        <v>22.246108728131802</v>
      </c>
      <c r="C6164">
        <v>6.5530538558960003E-2</v>
      </c>
    </row>
    <row r="6165" spans="1:3" x14ac:dyDescent="0.35">
      <c r="A6165">
        <v>6.1630000000000003</v>
      </c>
      <c r="B6165">
        <v>22.2542447619538</v>
      </c>
      <c r="C6165">
        <v>6.5057277679443401E-2</v>
      </c>
    </row>
    <row r="6166" spans="1:3" x14ac:dyDescent="0.35">
      <c r="A6166">
        <v>6.1639999999999997</v>
      </c>
      <c r="B6166">
        <v>22.262445168790599</v>
      </c>
      <c r="C6166">
        <v>6.5509080886840806E-2</v>
      </c>
    </row>
    <row r="6167" spans="1:3" x14ac:dyDescent="0.35">
      <c r="A6167">
        <v>6.165</v>
      </c>
      <c r="B6167">
        <v>22.270674185856301</v>
      </c>
      <c r="C6167">
        <v>6.4769983291626004E-2</v>
      </c>
    </row>
    <row r="6168" spans="1:3" x14ac:dyDescent="0.35">
      <c r="A6168">
        <v>6.1660000000000004</v>
      </c>
      <c r="B6168">
        <v>22.278960423379601</v>
      </c>
      <c r="C6168">
        <v>6.5054893493652302E-2</v>
      </c>
    </row>
    <row r="6169" spans="1:3" x14ac:dyDescent="0.35">
      <c r="A6169">
        <v>6.1669999999999998</v>
      </c>
      <c r="B6169">
        <v>22.287257389738802</v>
      </c>
      <c r="C6169">
        <v>6.6004991531372098E-2</v>
      </c>
    </row>
    <row r="6170" spans="1:3" x14ac:dyDescent="0.35">
      <c r="A6170">
        <v>6.1680000000000001</v>
      </c>
      <c r="B6170">
        <v>22.295590118883901</v>
      </c>
      <c r="C6170">
        <v>6.4680576324462905E-2</v>
      </c>
    </row>
    <row r="6171" spans="1:3" x14ac:dyDescent="0.35">
      <c r="A6171">
        <v>6.1689999999999996</v>
      </c>
      <c r="B6171">
        <v>22.3039335768649</v>
      </c>
      <c r="C6171">
        <v>6.6006183624267606E-2</v>
      </c>
    </row>
    <row r="6172" spans="1:3" x14ac:dyDescent="0.35">
      <c r="A6172">
        <v>6.17</v>
      </c>
      <c r="B6172">
        <v>22.312334255303501</v>
      </c>
      <c r="C6172">
        <v>6.6556930541992201E-2</v>
      </c>
    </row>
    <row r="6173" spans="1:3" x14ac:dyDescent="0.35">
      <c r="A6173">
        <v>6.1710000000000003</v>
      </c>
      <c r="B6173">
        <v>22.3207599676924</v>
      </c>
      <c r="C6173">
        <v>6.5591335296630901E-2</v>
      </c>
    </row>
    <row r="6174" spans="1:3" x14ac:dyDescent="0.35">
      <c r="A6174">
        <v>6.1719999999999997</v>
      </c>
      <c r="B6174">
        <v>22.329192832638402</v>
      </c>
      <c r="C6174">
        <v>6.5327882766723605E-2</v>
      </c>
    </row>
    <row r="6175" spans="1:3" x14ac:dyDescent="0.35">
      <c r="A6175">
        <v>6.173</v>
      </c>
      <c r="B6175">
        <v>22.337654307813299</v>
      </c>
      <c r="C6175">
        <v>6.4821243286132799E-2</v>
      </c>
    </row>
    <row r="6176" spans="1:3" x14ac:dyDescent="0.35">
      <c r="A6176">
        <v>6.1740000000000004</v>
      </c>
      <c r="B6176">
        <v>22.3461479694956</v>
      </c>
      <c r="C6176">
        <v>6.5600872039794894E-2</v>
      </c>
    </row>
    <row r="6177" spans="1:3" x14ac:dyDescent="0.35">
      <c r="A6177">
        <v>6.1749999999999998</v>
      </c>
      <c r="B6177">
        <v>22.354684546521199</v>
      </c>
      <c r="C6177">
        <v>6.6328048706054701E-2</v>
      </c>
    </row>
    <row r="6178" spans="1:3" x14ac:dyDescent="0.35">
      <c r="A6178">
        <v>6.1760000000000002</v>
      </c>
      <c r="B6178">
        <v>22.3632282761039</v>
      </c>
      <c r="C6178">
        <v>6.6477060317993206E-2</v>
      </c>
    </row>
    <row r="6179" spans="1:3" x14ac:dyDescent="0.35">
      <c r="A6179">
        <v>6.1769999999999996</v>
      </c>
      <c r="B6179">
        <v>22.371793463358301</v>
      </c>
      <c r="C6179">
        <v>6.5529346466064495E-2</v>
      </c>
    </row>
    <row r="6180" spans="1:3" x14ac:dyDescent="0.35">
      <c r="A6180">
        <v>6.1779999999999999</v>
      </c>
      <c r="B6180">
        <v>22.380397989677299</v>
      </c>
      <c r="C6180">
        <v>6.7508220672607394E-2</v>
      </c>
    </row>
    <row r="6181" spans="1:3" x14ac:dyDescent="0.35">
      <c r="A6181">
        <v>6.1790000000000003</v>
      </c>
      <c r="B6181">
        <v>22.389027549946501</v>
      </c>
      <c r="C6181">
        <v>6.7920684814453097E-2</v>
      </c>
    </row>
    <row r="6182" spans="1:3" x14ac:dyDescent="0.35">
      <c r="A6182">
        <v>6.18</v>
      </c>
      <c r="B6182">
        <v>22.397660686494401</v>
      </c>
      <c r="C6182">
        <v>6.6986083984375E-2</v>
      </c>
    </row>
    <row r="6183" spans="1:3" x14ac:dyDescent="0.35">
      <c r="A6183">
        <v>6.181</v>
      </c>
      <c r="B6183">
        <v>22.406308128156599</v>
      </c>
      <c r="C6183">
        <v>6.6810846328735393E-2</v>
      </c>
    </row>
    <row r="6184" spans="1:3" x14ac:dyDescent="0.35">
      <c r="A6184">
        <v>6.1820000000000004</v>
      </c>
      <c r="B6184">
        <v>22.414987756326301</v>
      </c>
      <c r="C6184">
        <v>6.6916942596435505E-2</v>
      </c>
    </row>
    <row r="6185" spans="1:3" x14ac:dyDescent="0.35">
      <c r="A6185">
        <v>6.1829999999999998</v>
      </c>
      <c r="B6185">
        <v>22.423663808217299</v>
      </c>
      <c r="C6185">
        <v>6.59048557281494E-2</v>
      </c>
    </row>
    <row r="6186" spans="1:3" x14ac:dyDescent="0.35">
      <c r="A6186">
        <v>6.1840000000000002</v>
      </c>
      <c r="B6186">
        <v>22.432354165222801</v>
      </c>
      <c r="C6186">
        <v>6.6347122192382799E-2</v>
      </c>
    </row>
    <row r="6187" spans="1:3" x14ac:dyDescent="0.35">
      <c r="A6187">
        <v>6.1849999999999996</v>
      </c>
      <c r="B6187">
        <v>22.441108895243101</v>
      </c>
      <c r="C6187">
        <v>6.5242052078247098E-2</v>
      </c>
    </row>
    <row r="6188" spans="1:3" x14ac:dyDescent="0.35">
      <c r="A6188">
        <v>6.1859999999999999</v>
      </c>
      <c r="B6188">
        <v>22.449899388049499</v>
      </c>
      <c r="C6188">
        <v>6.51049613952637E-2</v>
      </c>
    </row>
    <row r="6189" spans="1:3" x14ac:dyDescent="0.35">
      <c r="A6189">
        <v>6.1870000000000003</v>
      </c>
      <c r="B6189">
        <v>22.458664846905599</v>
      </c>
      <c r="C6189">
        <v>6.4831972122192397E-2</v>
      </c>
    </row>
    <row r="6190" spans="1:3" x14ac:dyDescent="0.35">
      <c r="A6190">
        <v>6.1879999999999997</v>
      </c>
      <c r="B6190">
        <v>22.467419576926002</v>
      </c>
      <c r="C6190">
        <v>6.5660476684570299E-2</v>
      </c>
    </row>
    <row r="6191" spans="1:3" x14ac:dyDescent="0.35">
      <c r="A6191">
        <v>6.1890000000000001</v>
      </c>
      <c r="B6191">
        <v>22.4761886120607</v>
      </c>
      <c r="C6191">
        <v>6.5870285034179701E-2</v>
      </c>
    </row>
    <row r="6192" spans="1:3" x14ac:dyDescent="0.35">
      <c r="A6192">
        <v>6.19</v>
      </c>
      <c r="B6192">
        <v>22.4849040030164</v>
      </c>
      <c r="C6192">
        <v>6.4759254455566406E-2</v>
      </c>
    </row>
    <row r="6193" spans="1:3" x14ac:dyDescent="0.35">
      <c r="A6193">
        <v>6.1909999999999998</v>
      </c>
      <c r="B6193">
        <v>22.493594360021898</v>
      </c>
      <c r="C6193">
        <v>6.4790248870849595E-2</v>
      </c>
    </row>
    <row r="6194" spans="1:3" x14ac:dyDescent="0.35">
      <c r="A6194">
        <v>6.1920000000000002</v>
      </c>
      <c r="B6194">
        <v>22.502309750977599</v>
      </c>
      <c r="C6194">
        <v>6.5348148345947293E-2</v>
      </c>
    </row>
    <row r="6195" spans="1:3" x14ac:dyDescent="0.35">
      <c r="A6195">
        <v>6.1929999999999996</v>
      </c>
      <c r="B6195">
        <v>22.511000107983101</v>
      </c>
      <c r="C6195">
        <v>6.4755678176879897E-2</v>
      </c>
    </row>
    <row r="6196" spans="1:3" x14ac:dyDescent="0.35">
      <c r="A6196">
        <v>6.194</v>
      </c>
      <c r="B6196">
        <v>22.519672583595501</v>
      </c>
      <c r="C6196">
        <v>6.5557956695556599E-2</v>
      </c>
    </row>
    <row r="6197" spans="1:3" x14ac:dyDescent="0.35">
      <c r="A6197">
        <v>6.1950000000000003</v>
      </c>
      <c r="B6197">
        <v>22.528330754093599</v>
      </c>
      <c r="C6197">
        <v>6.5088272094726604E-2</v>
      </c>
    </row>
    <row r="6198" spans="1:3" x14ac:dyDescent="0.35">
      <c r="A6198">
        <v>6.1959999999999997</v>
      </c>
      <c r="B6198">
        <v>22.536963890641399</v>
      </c>
      <c r="C6198">
        <v>6.5692663192748996E-2</v>
      </c>
    </row>
    <row r="6199" spans="1:3" x14ac:dyDescent="0.35">
      <c r="A6199">
        <v>6.1970000000000001</v>
      </c>
      <c r="B6199">
        <v>22.545564840681799</v>
      </c>
      <c r="C6199">
        <v>6.5202713012695299E-2</v>
      </c>
    </row>
    <row r="6200" spans="1:3" x14ac:dyDescent="0.35">
      <c r="A6200">
        <v>6.1980000000000004</v>
      </c>
      <c r="B6200">
        <v>22.554122875379001</v>
      </c>
      <c r="C6200">
        <v>6.5658092498779297E-2</v>
      </c>
    </row>
    <row r="6201" spans="1:3" x14ac:dyDescent="0.35">
      <c r="A6201">
        <v>6.1989999999999998</v>
      </c>
      <c r="B6201">
        <v>22.562709520304999</v>
      </c>
      <c r="C6201">
        <v>6.5392255783081096E-2</v>
      </c>
    </row>
    <row r="6202" spans="1:3" x14ac:dyDescent="0.35">
      <c r="A6202">
        <v>6.2</v>
      </c>
      <c r="B6202">
        <v>22.571285436395101</v>
      </c>
      <c r="C6202">
        <v>6.5913200378417997E-2</v>
      </c>
    </row>
    <row r="6203" spans="1:3" x14ac:dyDescent="0.35">
      <c r="A6203">
        <v>6.2009999999999996</v>
      </c>
      <c r="B6203">
        <v>22.5798434710923</v>
      </c>
      <c r="C6203">
        <v>6.5914392471313504E-2</v>
      </c>
    </row>
    <row r="6204" spans="1:3" x14ac:dyDescent="0.35">
      <c r="A6204">
        <v>6.202</v>
      </c>
      <c r="B6204">
        <v>22.588430116018301</v>
      </c>
      <c r="C6204">
        <v>6.6274404525756794E-2</v>
      </c>
    </row>
    <row r="6205" spans="1:3" x14ac:dyDescent="0.35">
      <c r="A6205">
        <v>6.2030000000000003</v>
      </c>
      <c r="B6205">
        <v>22.597009608387101</v>
      </c>
      <c r="C6205">
        <v>6.5646171569824205E-2</v>
      </c>
    </row>
    <row r="6206" spans="1:3" x14ac:dyDescent="0.35">
      <c r="A6206">
        <v>6.2039999999999997</v>
      </c>
      <c r="B6206">
        <v>22.605549761691201</v>
      </c>
      <c r="C6206">
        <v>6.5073966979980497E-2</v>
      </c>
    </row>
    <row r="6207" spans="1:3" x14ac:dyDescent="0.35">
      <c r="A6207">
        <v>6.2050000000000001</v>
      </c>
      <c r="B6207">
        <v>22.6141006438312</v>
      </c>
      <c r="C6207">
        <v>6.4688920974731404E-2</v>
      </c>
    </row>
    <row r="6208" spans="1:3" x14ac:dyDescent="0.35">
      <c r="A6208">
        <v>6.2060000000000004</v>
      </c>
      <c r="B6208">
        <v>22.622615763185099</v>
      </c>
      <c r="C6208">
        <v>6.61599636077881E-2</v>
      </c>
    </row>
    <row r="6209" spans="1:3" x14ac:dyDescent="0.35">
      <c r="A6209">
        <v>6.2069999999999999</v>
      </c>
      <c r="B6209">
        <v>22.6311094248674</v>
      </c>
      <c r="C6209">
        <v>6.6615343093872098E-2</v>
      </c>
    </row>
    <row r="6210" spans="1:3" x14ac:dyDescent="0.35">
      <c r="A6210">
        <v>6.2080000000000002</v>
      </c>
      <c r="B6210">
        <v>22.639560171206501</v>
      </c>
      <c r="C6210">
        <v>6.4762830734252902E-2</v>
      </c>
    </row>
    <row r="6211" spans="1:3" x14ac:dyDescent="0.35">
      <c r="A6211">
        <v>6.2089999999999996</v>
      </c>
      <c r="B6211">
        <v>22.647993036152499</v>
      </c>
      <c r="C6211">
        <v>6.5566301345825195E-2</v>
      </c>
    </row>
    <row r="6212" spans="1:3" x14ac:dyDescent="0.35">
      <c r="A6212">
        <v>6.21</v>
      </c>
      <c r="B6212">
        <v>22.6563937145912</v>
      </c>
      <c r="C6212">
        <v>6.5919160842895494E-2</v>
      </c>
    </row>
    <row r="6213" spans="1:3" x14ac:dyDescent="0.35">
      <c r="A6213">
        <v>6.2110000000000003</v>
      </c>
      <c r="B6213">
        <v>22.664794393029801</v>
      </c>
      <c r="C6213">
        <v>6.5941810607910198E-2</v>
      </c>
    </row>
    <row r="6214" spans="1:3" x14ac:dyDescent="0.35">
      <c r="A6214">
        <v>6.2119999999999997</v>
      </c>
      <c r="B6214">
        <v>22.6731485798466</v>
      </c>
      <c r="C6214">
        <v>6.4578056335449205E-2</v>
      </c>
    </row>
    <row r="6215" spans="1:3" x14ac:dyDescent="0.35">
      <c r="A6215">
        <v>6.2130000000000001</v>
      </c>
      <c r="B6215">
        <v>22.6815134954992</v>
      </c>
      <c r="C6215">
        <v>6.4761638641357394E-2</v>
      </c>
    </row>
    <row r="6216" spans="1:3" x14ac:dyDescent="0.35">
      <c r="A6216">
        <v>6.2140000000000004</v>
      </c>
      <c r="B6216">
        <v>22.689878411151799</v>
      </c>
      <c r="C6216">
        <v>6.4978599548339802E-2</v>
      </c>
    </row>
    <row r="6217" spans="1:3" x14ac:dyDescent="0.35">
      <c r="A6217">
        <v>6.2149999999999999</v>
      </c>
      <c r="B6217">
        <v>22.698193258903899</v>
      </c>
      <c r="C6217">
        <v>6.6142082214355497E-2</v>
      </c>
    </row>
    <row r="6218" spans="1:3" x14ac:dyDescent="0.35">
      <c r="A6218">
        <v>6.2160000000000002</v>
      </c>
      <c r="B6218">
        <v>22.706547445720702</v>
      </c>
      <c r="C6218">
        <v>6.4891576766967801E-2</v>
      </c>
    </row>
    <row r="6219" spans="1:3" x14ac:dyDescent="0.35">
      <c r="A6219">
        <v>6.2169999999999996</v>
      </c>
      <c r="B6219">
        <v>22.7149195139305</v>
      </c>
      <c r="C6219">
        <v>6.5605640411376995E-2</v>
      </c>
    </row>
    <row r="6220" spans="1:3" x14ac:dyDescent="0.35">
      <c r="A6220">
        <v>6.218</v>
      </c>
      <c r="B6220">
        <v>22.723288005861701</v>
      </c>
      <c r="C6220">
        <v>6.5308809280395494E-2</v>
      </c>
    </row>
    <row r="6221" spans="1:3" x14ac:dyDescent="0.35">
      <c r="A6221">
        <v>6.2190000000000003</v>
      </c>
      <c r="B6221">
        <v>22.731638616399898</v>
      </c>
      <c r="C6221">
        <v>6.6496133804321303E-2</v>
      </c>
    </row>
    <row r="6222" spans="1:3" x14ac:dyDescent="0.35">
      <c r="A6222">
        <v>6.22</v>
      </c>
      <c r="B6222">
        <v>22.7400285660027</v>
      </c>
      <c r="C6222">
        <v>6.6400766372680706E-2</v>
      </c>
    </row>
    <row r="6223" spans="1:3" x14ac:dyDescent="0.35">
      <c r="A6223">
        <v>6.2210000000000001</v>
      </c>
      <c r="B6223">
        <v>22.7484793123418</v>
      </c>
      <c r="C6223">
        <v>6.5795183181762695E-2</v>
      </c>
    </row>
    <row r="6224" spans="1:3" x14ac:dyDescent="0.35">
      <c r="A6224">
        <v>6.2220000000000004</v>
      </c>
      <c r="B6224">
        <v>22.756933634959498</v>
      </c>
      <c r="C6224">
        <v>6.54101371765137E-2</v>
      </c>
    </row>
    <row r="6225" spans="1:3" x14ac:dyDescent="0.35">
      <c r="A6225">
        <v>6.2229999999999999</v>
      </c>
      <c r="B6225">
        <v>22.765370076184102</v>
      </c>
      <c r="C6225">
        <v>6.6790580749511705E-2</v>
      </c>
    </row>
    <row r="6226" spans="1:3" x14ac:dyDescent="0.35">
      <c r="A6226">
        <v>6.2240000000000002</v>
      </c>
      <c r="B6226">
        <v>22.7737850597372</v>
      </c>
      <c r="C6226">
        <v>6.5736770629882799E-2</v>
      </c>
    </row>
    <row r="6227" spans="1:3" x14ac:dyDescent="0.35">
      <c r="A6227">
        <v>6.2249999999999996</v>
      </c>
      <c r="B6227">
        <v>22.782200043290199</v>
      </c>
      <c r="C6227">
        <v>6.5083503723144503E-2</v>
      </c>
    </row>
    <row r="6228" spans="1:3" x14ac:dyDescent="0.35">
      <c r="A6228">
        <v>6.226</v>
      </c>
      <c r="B6228">
        <v>22.790554230106999</v>
      </c>
      <c r="C6228">
        <v>6.5726041793823201E-2</v>
      </c>
    </row>
    <row r="6229" spans="1:3" x14ac:dyDescent="0.35">
      <c r="A6229">
        <v>6.2270000000000003</v>
      </c>
      <c r="B6229">
        <v>22.798890535530798</v>
      </c>
      <c r="C6229">
        <v>6.4884424209594699E-2</v>
      </c>
    </row>
    <row r="6230" spans="1:3" x14ac:dyDescent="0.35">
      <c r="A6230">
        <v>6.2279999999999998</v>
      </c>
      <c r="B6230">
        <v>22.8072089595615</v>
      </c>
      <c r="C6230">
        <v>6.5423250198364299E-2</v>
      </c>
    </row>
    <row r="6231" spans="1:3" x14ac:dyDescent="0.35">
      <c r="A6231">
        <v>6.2290000000000001</v>
      </c>
      <c r="B6231">
        <v>22.815502349641999</v>
      </c>
      <c r="C6231">
        <v>6.5832138061523396E-2</v>
      </c>
    </row>
    <row r="6232" spans="1:3" x14ac:dyDescent="0.35">
      <c r="A6232">
        <v>6.23</v>
      </c>
      <c r="B6232">
        <v>22.823785010886802</v>
      </c>
      <c r="C6232">
        <v>6.4685344696044894E-2</v>
      </c>
    </row>
    <row r="6233" spans="1:3" x14ac:dyDescent="0.35">
      <c r="A6233">
        <v>6.2309999999999999</v>
      </c>
      <c r="B6233">
        <v>22.8320640958529</v>
      </c>
      <c r="C6233">
        <v>6.4833164215087905E-2</v>
      </c>
    </row>
    <row r="6234" spans="1:3" x14ac:dyDescent="0.35">
      <c r="A6234">
        <v>6.2320000000000002</v>
      </c>
      <c r="B6234">
        <v>22.840357485933399</v>
      </c>
      <c r="C6234">
        <v>6.4307451248168904E-2</v>
      </c>
    </row>
    <row r="6235" spans="1:3" x14ac:dyDescent="0.35">
      <c r="A6235">
        <v>6.2329999999999997</v>
      </c>
      <c r="B6235">
        <v>22.848629418342401</v>
      </c>
      <c r="C6235">
        <v>6.5337419509887695E-2</v>
      </c>
    </row>
    <row r="6236" spans="1:3" x14ac:dyDescent="0.35">
      <c r="A6236">
        <v>6.234</v>
      </c>
      <c r="B6236">
        <v>22.8568798930797</v>
      </c>
      <c r="C6236">
        <v>6.4576864242553697E-2</v>
      </c>
    </row>
    <row r="6237" spans="1:3" x14ac:dyDescent="0.35">
      <c r="A6237">
        <v>6.2350000000000003</v>
      </c>
      <c r="B6237">
        <v>22.8651339440956</v>
      </c>
      <c r="C6237">
        <v>6.5239667892456096E-2</v>
      </c>
    </row>
    <row r="6238" spans="1:3" x14ac:dyDescent="0.35">
      <c r="A6238">
        <v>6.2359999999999998</v>
      </c>
      <c r="B6238">
        <v>22.8734094527831</v>
      </c>
      <c r="C6238">
        <v>6.5121650695800795E-2</v>
      </c>
    </row>
    <row r="6239" spans="1:3" x14ac:dyDescent="0.35">
      <c r="A6239">
        <v>6.2370000000000001</v>
      </c>
      <c r="B6239">
        <v>22.8816098596199</v>
      </c>
      <c r="C6239">
        <v>6.5344572067260701E-2</v>
      </c>
    </row>
    <row r="6240" spans="1:3" x14ac:dyDescent="0.35">
      <c r="A6240">
        <v>6.2380000000000004</v>
      </c>
      <c r="B6240">
        <v>22.889835300407</v>
      </c>
      <c r="C6240">
        <v>6.5587759017944294E-2</v>
      </c>
    </row>
    <row r="6241" spans="1:3" x14ac:dyDescent="0.35">
      <c r="A6241">
        <v>6.2389999999999999</v>
      </c>
      <c r="B6241">
        <v>22.898035707243899</v>
      </c>
      <c r="C6241">
        <v>6.5070390701293904E-2</v>
      </c>
    </row>
    <row r="6242" spans="1:3" x14ac:dyDescent="0.35">
      <c r="A6242">
        <v>6.24</v>
      </c>
      <c r="B6242">
        <v>22.906232537802101</v>
      </c>
      <c r="C6242">
        <v>6.5087080001831096E-2</v>
      </c>
    </row>
    <row r="6243" spans="1:3" x14ac:dyDescent="0.35">
      <c r="A6243">
        <v>6.2409999999999997</v>
      </c>
      <c r="B6243">
        <v>22.9143828767385</v>
      </c>
      <c r="C6243">
        <v>6.4272880554199205E-2</v>
      </c>
    </row>
    <row r="6244" spans="1:3" x14ac:dyDescent="0.35">
      <c r="A6244">
        <v>6.242</v>
      </c>
      <c r="B6244">
        <v>22.922529639396299</v>
      </c>
      <c r="C6244">
        <v>6.4778327941894503E-2</v>
      </c>
    </row>
    <row r="6245" spans="1:3" x14ac:dyDescent="0.35">
      <c r="A6245">
        <v>6.2430000000000003</v>
      </c>
      <c r="B6245">
        <v>22.9307085885616</v>
      </c>
      <c r="C6245">
        <v>6.5900087356567397E-2</v>
      </c>
    </row>
    <row r="6246" spans="1:3" x14ac:dyDescent="0.35">
      <c r="A6246">
        <v>6.2439999999999998</v>
      </c>
      <c r="B6246">
        <v>22.938862503776601</v>
      </c>
      <c r="C6246">
        <v>6.5302848815917997E-2</v>
      </c>
    </row>
    <row r="6247" spans="1:3" x14ac:dyDescent="0.35">
      <c r="A6247">
        <v>6.2450000000000001</v>
      </c>
      <c r="B6247">
        <v>22.946973503648401</v>
      </c>
      <c r="C6247">
        <v>6.5429210662841797E-2</v>
      </c>
    </row>
    <row r="6248" spans="1:3" x14ac:dyDescent="0.35">
      <c r="A6248">
        <v>6.2460000000000004</v>
      </c>
      <c r="B6248">
        <v>22.955063045848501</v>
      </c>
      <c r="C6248">
        <v>6.5710544586181599E-2</v>
      </c>
    </row>
    <row r="6249" spans="1:3" x14ac:dyDescent="0.35">
      <c r="A6249">
        <v>6.2469999999999999</v>
      </c>
      <c r="B6249">
        <v>22.963145435491501</v>
      </c>
      <c r="C6249">
        <v>6.5636634826660198E-2</v>
      </c>
    </row>
    <row r="6250" spans="1:3" x14ac:dyDescent="0.35">
      <c r="A6250">
        <v>6.2480000000000002</v>
      </c>
      <c r="B6250">
        <v>22.971184909791202</v>
      </c>
      <c r="C6250">
        <v>6.5016746520996094E-2</v>
      </c>
    </row>
    <row r="6251" spans="1:3" x14ac:dyDescent="0.35">
      <c r="A6251">
        <v>6.2489999999999997</v>
      </c>
      <c r="B6251">
        <v>22.979174316190502</v>
      </c>
      <c r="C6251">
        <v>6.5337419509887695E-2</v>
      </c>
    </row>
    <row r="6252" spans="1:3" x14ac:dyDescent="0.35">
      <c r="A6252">
        <v>6.25</v>
      </c>
      <c r="B6252">
        <v>22.987203061654402</v>
      </c>
      <c r="C6252">
        <v>6.5063238143920898E-2</v>
      </c>
    </row>
    <row r="6253" spans="1:3" x14ac:dyDescent="0.35">
      <c r="A6253">
        <v>6.2510000000000003</v>
      </c>
      <c r="B6253">
        <v>22.995210349446701</v>
      </c>
      <c r="C6253">
        <v>6.59441947937012E-2</v>
      </c>
    </row>
    <row r="6254" spans="1:3" x14ac:dyDescent="0.35">
      <c r="A6254">
        <v>6.2519999999999998</v>
      </c>
      <c r="B6254">
        <v>23.003160416781299</v>
      </c>
      <c r="C6254">
        <v>6.4940452575683594E-2</v>
      </c>
    </row>
    <row r="6255" spans="1:3" x14ac:dyDescent="0.35">
      <c r="A6255">
        <v>6.2530000000000001</v>
      </c>
      <c r="B6255">
        <v>23.0110997552801</v>
      </c>
      <c r="C6255">
        <v>6.5007209777832003E-2</v>
      </c>
    </row>
    <row r="6256" spans="1:3" x14ac:dyDescent="0.35">
      <c r="A6256">
        <v>6.2539999999999996</v>
      </c>
      <c r="B6256">
        <v>23.018989025878501</v>
      </c>
      <c r="C6256">
        <v>6.49893283843994E-2</v>
      </c>
    </row>
    <row r="6257" spans="1:3" x14ac:dyDescent="0.35">
      <c r="A6257">
        <v>6.2549999999999999</v>
      </c>
      <c r="B6257">
        <v>23.0268639913625</v>
      </c>
      <c r="C6257">
        <v>6.5628290176391602E-2</v>
      </c>
    </row>
    <row r="6258" spans="1:3" x14ac:dyDescent="0.35">
      <c r="A6258">
        <v>6.2560000000000002</v>
      </c>
      <c r="B6258">
        <v>23.0346674312744</v>
      </c>
      <c r="C6258">
        <v>6.5209865570068401E-2</v>
      </c>
    </row>
    <row r="6259" spans="1:3" x14ac:dyDescent="0.35">
      <c r="A6259">
        <v>6.2569999999999997</v>
      </c>
      <c r="B6259">
        <v>23.042463718629101</v>
      </c>
      <c r="C6259">
        <v>6.4383745193481404E-2</v>
      </c>
    </row>
    <row r="6260" spans="1:3" x14ac:dyDescent="0.35">
      <c r="A6260">
        <v>6.258</v>
      </c>
      <c r="B6260">
        <v>23.050252853426599</v>
      </c>
      <c r="C6260">
        <v>6.5041780471801799E-2</v>
      </c>
    </row>
    <row r="6261" spans="1:3" x14ac:dyDescent="0.35">
      <c r="A6261">
        <v>6.2590000000000003</v>
      </c>
      <c r="B6261">
        <v>23.058034835666898</v>
      </c>
      <c r="C6261">
        <v>6.48236274719238E-2</v>
      </c>
    </row>
    <row r="6262" spans="1:3" x14ac:dyDescent="0.35">
      <c r="A6262">
        <v>6.26</v>
      </c>
      <c r="B6262">
        <v>23.065795360235601</v>
      </c>
      <c r="C6262">
        <v>6.5509080886840806E-2</v>
      </c>
    </row>
    <row r="6263" spans="1:3" x14ac:dyDescent="0.35">
      <c r="A6263">
        <v>6.2610000000000001</v>
      </c>
      <c r="B6263">
        <v>23.073563037361499</v>
      </c>
      <c r="C6263">
        <v>6.5703392028808594E-2</v>
      </c>
    </row>
    <row r="6264" spans="1:3" x14ac:dyDescent="0.35">
      <c r="A6264">
        <v>6.2619999999999996</v>
      </c>
      <c r="B6264">
        <v>23.081370053552</v>
      </c>
      <c r="C6264">
        <v>6.5529346466064495E-2</v>
      </c>
    </row>
    <row r="6265" spans="1:3" x14ac:dyDescent="0.35">
      <c r="A6265">
        <v>6.2629999999999999</v>
      </c>
      <c r="B6265">
        <v>23.089155612070901</v>
      </c>
      <c r="C6265">
        <v>6.5109729766845703E-2</v>
      </c>
    </row>
    <row r="6266" spans="1:3" x14ac:dyDescent="0.35">
      <c r="A6266">
        <v>6.2640000000000002</v>
      </c>
      <c r="B6266">
        <v>23.096880373853502</v>
      </c>
      <c r="C6266">
        <v>6.6027641296386705E-2</v>
      </c>
    </row>
    <row r="6267" spans="1:3" x14ac:dyDescent="0.35">
      <c r="A6267">
        <v>6.2649999999999997</v>
      </c>
      <c r="B6267">
        <v>23.104612288193401</v>
      </c>
      <c r="C6267">
        <v>6.5424442291259793E-2</v>
      </c>
    </row>
    <row r="6268" spans="1:3" x14ac:dyDescent="0.35">
      <c r="A6268">
        <v>6.266</v>
      </c>
      <c r="B6268">
        <v>23.112322744861601</v>
      </c>
      <c r="C6268">
        <v>6.5948963165283203E-2</v>
      </c>
    </row>
    <row r="6269" spans="1:3" x14ac:dyDescent="0.35">
      <c r="A6269">
        <v>6.2670000000000003</v>
      </c>
      <c r="B6269">
        <v>23.120029625251298</v>
      </c>
      <c r="C6269">
        <v>6.5503120422363295E-2</v>
      </c>
    </row>
    <row r="6270" spans="1:3" x14ac:dyDescent="0.35">
      <c r="A6270">
        <v>6.2679999999999998</v>
      </c>
      <c r="B6270">
        <v>23.127690014018999</v>
      </c>
      <c r="C6270">
        <v>6.53207302093506E-2</v>
      </c>
    </row>
    <row r="6271" spans="1:3" x14ac:dyDescent="0.35">
      <c r="A6271">
        <v>6.2690000000000001</v>
      </c>
      <c r="B6271">
        <v>23.135339673951002</v>
      </c>
      <c r="C6271">
        <v>6.6151618957519503E-2</v>
      </c>
    </row>
    <row r="6272" spans="1:3" x14ac:dyDescent="0.35">
      <c r="A6272">
        <v>6.27</v>
      </c>
      <c r="B6272">
        <v>23.143000062718802</v>
      </c>
      <c r="C6272">
        <v>6.6595077514648396E-2</v>
      </c>
    </row>
    <row r="6273" spans="1:3" x14ac:dyDescent="0.35">
      <c r="A6273">
        <v>6.2709999999999999</v>
      </c>
      <c r="B6273">
        <v>23.150649722650801</v>
      </c>
      <c r="C6273">
        <v>6.4961910247802707E-2</v>
      </c>
    </row>
    <row r="6274" spans="1:3" x14ac:dyDescent="0.35">
      <c r="A6274">
        <v>6.2720000000000002</v>
      </c>
      <c r="B6274">
        <v>23.158263619796799</v>
      </c>
      <c r="C6274">
        <v>6.5186023712158203E-2</v>
      </c>
    </row>
    <row r="6275" spans="1:3" x14ac:dyDescent="0.35">
      <c r="A6275">
        <v>6.2729999999999997</v>
      </c>
      <c r="B6275">
        <v>23.1658882457785</v>
      </c>
      <c r="C6275">
        <v>6.5886974334716797E-2</v>
      </c>
    </row>
    <row r="6276" spans="1:3" x14ac:dyDescent="0.35">
      <c r="A6276">
        <v>6.274</v>
      </c>
      <c r="B6276">
        <v>23.173512871760298</v>
      </c>
      <c r="C6276">
        <v>6.5423250198364299E-2</v>
      </c>
    </row>
    <row r="6277" spans="1:3" x14ac:dyDescent="0.35">
      <c r="A6277">
        <v>6.2750000000000004</v>
      </c>
      <c r="B6277">
        <v>23.181144650299199</v>
      </c>
      <c r="C6277">
        <v>6.5126419067382799E-2</v>
      </c>
    </row>
    <row r="6278" spans="1:3" x14ac:dyDescent="0.35">
      <c r="A6278">
        <v>6.2759999999999998</v>
      </c>
      <c r="B6278">
        <v>23.188754971166599</v>
      </c>
      <c r="C6278">
        <v>6.5037012100219699E-2</v>
      </c>
    </row>
    <row r="6279" spans="1:3" x14ac:dyDescent="0.35">
      <c r="A6279">
        <v>6.2770000000000001</v>
      </c>
      <c r="B6279">
        <v>23.1963581394767</v>
      </c>
      <c r="C6279">
        <v>6.5039396286010701E-2</v>
      </c>
    </row>
    <row r="6280" spans="1:3" x14ac:dyDescent="0.35">
      <c r="A6280">
        <v>6.2779999999999996</v>
      </c>
      <c r="B6280">
        <v>23.203964884065499</v>
      </c>
      <c r="C6280">
        <v>6.6155195236206096E-2</v>
      </c>
    </row>
    <row r="6281" spans="1:3" x14ac:dyDescent="0.35">
      <c r="A6281">
        <v>6.2789999999999999</v>
      </c>
      <c r="B6281">
        <v>23.211543018425399</v>
      </c>
      <c r="C6281">
        <v>6.6033601760864299E-2</v>
      </c>
    </row>
    <row r="6282" spans="1:3" x14ac:dyDescent="0.35">
      <c r="A6282">
        <v>6.28</v>
      </c>
      <c r="B6282">
        <v>23.2191247290639</v>
      </c>
      <c r="C6282">
        <v>6.4891576766967801E-2</v>
      </c>
    </row>
    <row r="6283" spans="1:3" x14ac:dyDescent="0.35">
      <c r="A6283">
        <v>6.2809999999999997</v>
      </c>
      <c r="B6283">
        <v>23.226720744816799</v>
      </c>
      <c r="C6283">
        <v>6.5734386444091797E-2</v>
      </c>
    </row>
    <row r="6284" spans="1:3" x14ac:dyDescent="0.35">
      <c r="A6284">
        <v>6.282</v>
      </c>
      <c r="B6284">
        <v>23.234320336848398</v>
      </c>
      <c r="C6284">
        <v>6.65020942687988E-2</v>
      </c>
    </row>
    <row r="6285" spans="1:3" x14ac:dyDescent="0.35">
      <c r="A6285">
        <v>6.2830000000000004</v>
      </c>
      <c r="B6285">
        <v>23.241962844223199</v>
      </c>
      <c r="C6285">
        <v>6.5361261367797893E-2</v>
      </c>
    </row>
    <row r="6286" spans="1:3" x14ac:dyDescent="0.35">
      <c r="A6286">
        <v>6.2839999999999998</v>
      </c>
      <c r="B6286">
        <v>23.249619656712401</v>
      </c>
      <c r="C6286">
        <v>6.5969228744506794E-2</v>
      </c>
    </row>
    <row r="6287" spans="1:3" x14ac:dyDescent="0.35">
      <c r="A6287">
        <v>6.2850000000000001</v>
      </c>
      <c r="B6287">
        <v>23.2573694524452</v>
      </c>
      <c r="C6287">
        <v>6.5491199493408203E-2</v>
      </c>
    </row>
    <row r="6288" spans="1:3" x14ac:dyDescent="0.35">
      <c r="A6288">
        <v>6.2859999999999996</v>
      </c>
      <c r="B6288">
        <v>23.2651335532925</v>
      </c>
      <c r="C6288">
        <v>6.4960718154907199E-2</v>
      </c>
    </row>
    <row r="6289" spans="1:3" x14ac:dyDescent="0.35">
      <c r="A6289">
        <v>6.2869999999999999</v>
      </c>
      <c r="B6289">
        <v>23.2729477220402</v>
      </c>
      <c r="C6289">
        <v>6.5683126449585003E-2</v>
      </c>
    </row>
    <row r="6290" spans="1:3" x14ac:dyDescent="0.35">
      <c r="A6290">
        <v>6.2880000000000003</v>
      </c>
      <c r="B6290">
        <v>23.280804806131201</v>
      </c>
      <c r="C6290">
        <v>6.6341161727905301E-2</v>
      </c>
    </row>
    <row r="6291" spans="1:3" x14ac:dyDescent="0.35">
      <c r="A6291">
        <v>6.2889999999999997</v>
      </c>
      <c r="B6291">
        <v>23.288683347893802</v>
      </c>
      <c r="C6291">
        <v>6.4938068389892606E-2</v>
      </c>
    </row>
    <row r="6292" spans="1:3" x14ac:dyDescent="0.35">
      <c r="A6292">
        <v>6.29</v>
      </c>
      <c r="B6292">
        <v>23.296597652442401</v>
      </c>
      <c r="C6292">
        <v>6.5947771072387695E-2</v>
      </c>
    </row>
    <row r="6293" spans="1:3" x14ac:dyDescent="0.35">
      <c r="A6293">
        <v>6.2910000000000004</v>
      </c>
      <c r="B6293">
        <v>23.304554872334201</v>
      </c>
      <c r="C6293">
        <v>6.5543651580810505E-2</v>
      </c>
    </row>
    <row r="6294" spans="1:3" x14ac:dyDescent="0.35">
      <c r="A6294">
        <v>6.2919999999999998</v>
      </c>
      <c r="B6294">
        <v>23.312572888962301</v>
      </c>
      <c r="C6294">
        <v>6.5567493438720703E-2</v>
      </c>
    </row>
    <row r="6295" spans="1:3" x14ac:dyDescent="0.35">
      <c r="A6295">
        <v>6.2930000000000001</v>
      </c>
      <c r="B6295">
        <v>23.320655278605301</v>
      </c>
      <c r="C6295">
        <v>6.5338611602783203E-2</v>
      </c>
    </row>
    <row r="6296" spans="1:3" x14ac:dyDescent="0.35">
      <c r="A6296">
        <v>6.2939999999999996</v>
      </c>
      <c r="B6296">
        <v>23.3287734310343</v>
      </c>
      <c r="C6296">
        <v>6.5853595733642606E-2</v>
      </c>
    </row>
    <row r="6297" spans="1:3" x14ac:dyDescent="0.35">
      <c r="A6297">
        <v>6.2949999999999999</v>
      </c>
      <c r="B6297">
        <v>23.3369452276423</v>
      </c>
      <c r="C6297">
        <v>6.5430402755737305E-2</v>
      </c>
    </row>
    <row r="6298" spans="1:3" x14ac:dyDescent="0.35">
      <c r="A6298">
        <v>6.2960000000000003</v>
      </c>
      <c r="B6298">
        <v>23.3451277530861</v>
      </c>
      <c r="C6298">
        <v>6.6432952880859403E-2</v>
      </c>
    </row>
    <row r="6299" spans="1:3" x14ac:dyDescent="0.35">
      <c r="A6299">
        <v>6.2969999999999997</v>
      </c>
      <c r="B6299">
        <v>23.353399685494999</v>
      </c>
      <c r="C6299">
        <v>6.4897537231445299E-2</v>
      </c>
    </row>
    <row r="6300" spans="1:3" x14ac:dyDescent="0.35">
      <c r="A6300">
        <v>6.298</v>
      </c>
      <c r="B6300">
        <v>23.361689499297</v>
      </c>
      <c r="C6300">
        <v>6.5326690673828097E-2</v>
      </c>
    </row>
    <row r="6301" spans="1:3" x14ac:dyDescent="0.35">
      <c r="A6301">
        <v>6.2990000000000004</v>
      </c>
      <c r="B6301">
        <v>23.370007923327702</v>
      </c>
      <c r="C6301">
        <v>6.5054893493652302E-2</v>
      </c>
    </row>
    <row r="6302" spans="1:3" x14ac:dyDescent="0.35">
      <c r="A6302">
        <v>6.3</v>
      </c>
      <c r="B6302">
        <v>23.378344228751502</v>
      </c>
      <c r="C6302">
        <v>6.5226554870605497E-2</v>
      </c>
    </row>
    <row r="6303" spans="1:3" x14ac:dyDescent="0.35">
      <c r="A6303">
        <v>6.3010000000000002</v>
      </c>
      <c r="B6303">
        <v>23.386730602075701</v>
      </c>
      <c r="C6303">
        <v>6.7209005355835003E-2</v>
      </c>
    </row>
    <row r="6304" spans="1:3" x14ac:dyDescent="0.35">
      <c r="A6304">
        <v>6.3019999999999996</v>
      </c>
      <c r="B6304">
        <v>23.395138433071601</v>
      </c>
      <c r="C6304">
        <v>6.6121816635131794E-2</v>
      </c>
    </row>
    <row r="6305" spans="1:3" x14ac:dyDescent="0.35">
      <c r="A6305">
        <v>6.3029999999999999</v>
      </c>
      <c r="B6305">
        <v>23.4035534166246</v>
      </c>
      <c r="C6305">
        <v>6.6177845001220703E-2</v>
      </c>
    </row>
    <row r="6306" spans="1:3" x14ac:dyDescent="0.35">
      <c r="A6306">
        <v>6.3040000000000003</v>
      </c>
      <c r="B6306">
        <v>23.412018468078099</v>
      </c>
      <c r="C6306">
        <v>6.5941810607910198E-2</v>
      </c>
    </row>
    <row r="6307" spans="1:3" x14ac:dyDescent="0.35">
      <c r="A6307">
        <v>6.3049999999999997</v>
      </c>
      <c r="B6307">
        <v>23.420533587432001</v>
      </c>
      <c r="C6307">
        <v>6.6566467285156306E-2</v>
      </c>
    </row>
    <row r="6308" spans="1:3" x14ac:dyDescent="0.35">
      <c r="A6308">
        <v>6.306</v>
      </c>
      <c r="B6308">
        <v>23.429059435621699</v>
      </c>
      <c r="C6308">
        <v>6.6395998001098605E-2</v>
      </c>
    </row>
    <row r="6309" spans="1:3" x14ac:dyDescent="0.35">
      <c r="A6309">
        <v>6.3070000000000004</v>
      </c>
      <c r="B6309">
        <v>23.437599588925899</v>
      </c>
      <c r="C6309">
        <v>6.5596103668212905E-2</v>
      </c>
    </row>
    <row r="6310" spans="1:3" x14ac:dyDescent="0.35">
      <c r="A6310">
        <v>6.3079999999999998</v>
      </c>
      <c r="B6310">
        <v>23.446150471065799</v>
      </c>
      <c r="C6310">
        <v>6.5749883651733398E-2</v>
      </c>
    </row>
    <row r="6311" spans="1:3" x14ac:dyDescent="0.35">
      <c r="A6311">
        <v>6.3090000000000002</v>
      </c>
      <c r="B6311">
        <v>23.454719234598802</v>
      </c>
      <c r="C6311">
        <v>6.6967010498046903E-2</v>
      </c>
    </row>
    <row r="6312" spans="1:3" x14ac:dyDescent="0.35">
      <c r="A6312">
        <v>6.31</v>
      </c>
      <c r="B6312">
        <v>23.463262964181599</v>
      </c>
      <c r="C6312">
        <v>6.6074132919311496E-2</v>
      </c>
    </row>
    <row r="6313" spans="1:3" x14ac:dyDescent="0.35">
      <c r="A6313">
        <v>6.3109999999999999</v>
      </c>
      <c r="B6313">
        <v>23.471828151435901</v>
      </c>
      <c r="C6313">
        <v>6.5571069717407199E-2</v>
      </c>
    </row>
    <row r="6314" spans="1:3" x14ac:dyDescent="0.35">
      <c r="A6314">
        <v>6.3120000000000003</v>
      </c>
      <c r="B6314">
        <v>23.480393338690298</v>
      </c>
      <c r="C6314">
        <v>6.57522678375244E-2</v>
      </c>
    </row>
    <row r="6315" spans="1:3" x14ac:dyDescent="0.35">
      <c r="A6315">
        <v>6.3129999999999997</v>
      </c>
      <c r="B6315">
        <v>23.48891918688</v>
      </c>
      <c r="C6315">
        <v>6.6053867340087905E-2</v>
      </c>
    </row>
    <row r="6316" spans="1:3" x14ac:dyDescent="0.35">
      <c r="A6316">
        <v>6.3140000000000001</v>
      </c>
      <c r="B6316">
        <v>23.497373509497699</v>
      </c>
      <c r="C6316">
        <v>6.6745281219482394E-2</v>
      </c>
    </row>
    <row r="6317" spans="1:3" x14ac:dyDescent="0.35">
      <c r="A6317">
        <v>6.3150000000000004</v>
      </c>
      <c r="B6317">
        <v>23.505827832115401</v>
      </c>
      <c r="C6317">
        <v>6.5459012985229506E-2</v>
      </c>
    </row>
    <row r="6318" spans="1:3" x14ac:dyDescent="0.35">
      <c r="A6318">
        <v>6.3159999999999998</v>
      </c>
      <c r="B6318">
        <v>23.5142428156684</v>
      </c>
      <c r="C6318">
        <v>6.4795017242431599E-2</v>
      </c>
    </row>
    <row r="6319" spans="1:3" x14ac:dyDescent="0.35">
      <c r="A6319">
        <v>6.3170000000000002</v>
      </c>
      <c r="B6319">
        <v>23.522607731320999</v>
      </c>
      <c r="C6319">
        <v>6.4516067504882799E-2</v>
      </c>
    </row>
    <row r="6320" spans="1:3" x14ac:dyDescent="0.35">
      <c r="A6320">
        <v>6.3179999999999996</v>
      </c>
      <c r="B6320">
        <v>23.5309654944164</v>
      </c>
      <c r="C6320">
        <v>6.56390190124512E-2</v>
      </c>
    </row>
    <row r="6321" spans="1:3" x14ac:dyDescent="0.35">
      <c r="A6321">
        <v>6.319</v>
      </c>
      <c r="B6321">
        <v>23.539319681233199</v>
      </c>
      <c r="C6321">
        <v>6.52444362640381E-2</v>
      </c>
    </row>
    <row r="6322" spans="1:3" x14ac:dyDescent="0.35">
      <c r="A6322">
        <v>6.32</v>
      </c>
      <c r="B6322">
        <v>23.547677444328599</v>
      </c>
      <c r="C6322">
        <v>6.6155195236206096E-2</v>
      </c>
    </row>
    <row r="6323" spans="1:3" x14ac:dyDescent="0.35">
      <c r="A6323">
        <v>6.3209999999999997</v>
      </c>
      <c r="B6323">
        <v>23.556003020916599</v>
      </c>
      <c r="C6323">
        <v>6.5541267395019503E-2</v>
      </c>
    </row>
    <row r="6324" spans="1:3" x14ac:dyDescent="0.35">
      <c r="A6324">
        <v>6.3220000000000001</v>
      </c>
      <c r="B6324">
        <v>23.5643429026189</v>
      </c>
      <c r="C6324">
        <v>6.5087080001831096E-2</v>
      </c>
    </row>
    <row r="6325" spans="1:3" x14ac:dyDescent="0.35">
      <c r="A6325">
        <v>6.3230000000000004</v>
      </c>
      <c r="B6325">
        <v>23.572693513157098</v>
      </c>
      <c r="C6325">
        <v>6.5813064575195299E-2</v>
      </c>
    </row>
    <row r="6326" spans="1:3" x14ac:dyDescent="0.35">
      <c r="A6326">
        <v>6.3239999999999998</v>
      </c>
      <c r="B6326">
        <v>23.5810441236953</v>
      </c>
      <c r="C6326">
        <v>6.5368413925170898E-2</v>
      </c>
    </row>
    <row r="6327" spans="1:3" x14ac:dyDescent="0.35">
      <c r="A6327">
        <v>6.3250000000000002</v>
      </c>
      <c r="B6327">
        <v>23.589348242611599</v>
      </c>
      <c r="C6327">
        <v>6.5587759017944294E-2</v>
      </c>
    </row>
    <row r="6328" spans="1:3" x14ac:dyDescent="0.35">
      <c r="A6328">
        <v>6.3259999999999996</v>
      </c>
      <c r="B6328">
        <v>23.597659514085201</v>
      </c>
      <c r="C6328">
        <v>6.53207302093506E-2</v>
      </c>
    </row>
    <row r="6329" spans="1:3" x14ac:dyDescent="0.35">
      <c r="A6329">
        <v>6.327</v>
      </c>
      <c r="B6329">
        <v>23.605952904165701</v>
      </c>
      <c r="C6329">
        <v>6.6683292388916002E-2</v>
      </c>
    </row>
    <row r="6330" spans="1:3" x14ac:dyDescent="0.35">
      <c r="A6330">
        <v>6.3280000000000003</v>
      </c>
      <c r="B6330">
        <v>23.614192650067199</v>
      </c>
      <c r="C6330">
        <v>6.5516233444213895E-2</v>
      </c>
    </row>
    <row r="6331" spans="1:3" x14ac:dyDescent="0.35">
      <c r="A6331">
        <v>6.3289999999999997</v>
      </c>
      <c r="B6331">
        <v>23.622457429918899</v>
      </c>
      <c r="C6331">
        <v>6.4802169799804701E-2</v>
      </c>
    </row>
    <row r="6332" spans="1:3" x14ac:dyDescent="0.35">
      <c r="A6332">
        <v>6.33</v>
      </c>
      <c r="B6332">
        <v>23.630697175820401</v>
      </c>
      <c r="C6332">
        <v>6.5202713012695299E-2</v>
      </c>
    </row>
    <row r="6333" spans="1:3" x14ac:dyDescent="0.35">
      <c r="A6333">
        <v>6.3310000000000004</v>
      </c>
      <c r="B6333">
        <v>23.638954803114899</v>
      </c>
      <c r="C6333">
        <v>6.6337585449218806E-2</v>
      </c>
    </row>
    <row r="6334" spans="1:3" x14ac:dyDescent="0.35">
      <c r="A6334">
        <v>6.3319999999999999</v>
      </c>
      <c r="B6334">
        <v>23.647180243902</v>
      </c>
      <c r="C6334">
        <v>6.6066980361938504E-2</v>
      </c>
    </row>
    <row r="6335" spans="1:3" x14ac:dyDescent="0.35">
      <c r="A6335">
        <v>6.3330000000000002</v>
      </c>
      <c r="B6335">
        <v>23.655419989803502</v>
      </c>
      <c r="C6335">
        <v>6.5569877624511705E-2</v>
      </c>
    </row>
    <row r="6336" spans="1:3" x14ac:dyDescent="0.35">
      <c r="A6336">
        <v>6.3339999999999996</v>
      </c>
      <c r="B6336">
        <v>23.663677617097999</v>
      </c>
      <c r="C6336">
        <v>6.6025257110595703E-2</v>
      </c>
    </row>
    <row r="6337" spans="1:3" x14ac:dyDescent="0.35">
      <c r="A6337">
        <v>6.335</v>
      </c>
      <c r="B6337">
        <v>23.6719137867209</v>
      </c>
      <c r="C6337">
        <v>6.5313577651977497E-2</v>
      </c>
    </row>
    <row r="6338" spans="1:3" x14ac:dyDescent="0.35">
      <c r="A6338">
        <v>6.3360000000000003</v>
      </c>
      <c r="B6338">
        <v>23.680149956343801</v>
      </c>
      <c r="C6338">
        <v>6.6220760345458998E-2</v>
      </c>
    </row>
    <row r="6339" spans="1:3" x14ac:dyDescent="0.35">
      <c r="A6339">
        <v>6.3369999999999997</v>
      </c>
      <c r="B6339">
        <v>23.688439770145699</v>
      </c>
      <c r="C6339">
        <v>6.5821409225463895E-2</v>
      </c>
    </row>
    <row r="6340" spans="1:3" x14ac:dyDescent="0.35">
      <c r="A6340">
        <v>6.3380000000000001</v>
      </c>
      <c r="B6340">
        <v>23.696743889061999</v>
      </c>
      <c r="C6340">
        <v>6.5037012100219699E-2</v>
      </c>
    </row>
    <row r="6341" spans="1:3" x14ac:dyDescent="0.35">
      <c r="A6341">
        <v>6.3390000000000004</v>
      </c>
      <c r="B6341">
        <v>23.705033702864</v>
      </c>
      <c r="C6341">
        <v>6.5517425537109403E-2</v>
      </c>
    </row>
    <row r="6342" spans="1:3" x14ac:dyDescent="0.35">
      <c r="A6342">
        <v>6.34</v>
      </c>
      <c r="B6342">
        <v>23.713334245501699</v>
      </c>
      <c r="C6342">
        <v>6.5089464187622098E-2</v>
      </c>
    </row>
    <row r="6343" spans="1:3" x14ac:dyDescent="0.35">
      <c r="A6343">
        <v>6.3410000000000002</v>
      </c>
      <c r="B6343">
        <v>23.721670550925499</v>
      </c>
      <c r="C6343">
        <v>6.64782524108887E-2</v>
      </c>
    </row>
    <row r="6344" spans="1:3" x14ac:dyDescent="0.35">
      <c r="A6344">
        <v>6.3419999999999996</v>
      </c>
      <c r="B6344">
        <v>23.7300426191353</v>
      </c>
      <c r="C6344">
        <v>6.5149068832397503E-2</v>
      </c>
    </row>
    <row r="6345" spans="1:3" x14ac:dyDescent="0.35">
      <c r="A6345">
        <v>6.343</v>
      </c>
      <c r="B6345">
        <v>23.7384289924595</v>
      </c>
      <c r="C6345">
        <v>6.4677000045776395E-2</v>
      </c>
    </row>
    <row r="6346" spans="1:3" x14ac:dyDescent="0.35">
      <c r="A6346">
        <v>6.3440000000000003</v>
      </c>
      <c r="B6346">
        <v>23.746843976012599</v>
      </c>
      <c r="C6346">
        <v>6.4951181411743206E-2</v>
      </c>
    </row>
    <row r="6347" spans="1:3" x14ac:dyDescent="0.35">
      <c r="A6347">
        <v>6.3449999999999998</v>
      </c>
      <c r="B6347">
        <v>23.755237501894001</v>
      </c>
      <c r="C6347">
        <v>6.5804719924926799E-2</v>
      </c>
    </row>
    <row r="6348" spans="1:3" x14ac:dyDescent="0.35">
      <c r="A6348">
        <v>6.3460000000000001</v>
      </c>
      <c r="B6348">
        <v>23.763623875218201</v>
      </c>
      <c r="C6348">
        <v>6.6332817077636705E-2</v>
      </c>
    </row>
    <row r="6349" spans="1:3" x14ac:dyDescent="0.35">
      <c r="A6349">
        <v>6.3470000000000004</v>
      </c>
      <c r="B6349">
        <v>23.7720174010996</v>
      </c>
      <c r="C6349">
        <v>6.6068172454833998E-2</v>
      </c>
    </row>
    <row r="6350" spans="1:3" x14ac:dyDescent="0.35">
      <c r="A6350">
        <v>6.3479999999999999</v>
      </c>
      <c r="B6350">
        <v>23.7804252320954</v>
      </c>
      <c r="C6350">
        <v>6.5886974334716797E-2</v>
      </c>
    </row>
    <row r="6351" spans="1:3" x14ac:dyDescent="0.35">
      <c r="A6351">
        <v>6.3490000000000002</v>
      </c>
      <c r="B6351">
        <v>23.788829486812698</v>
      </c>
      <c r="C6351">
        <v>6.5326690673828097E-2</v>
      </c>
    </row>
    <row r="6352" spans="1:3" x14ac:dyDescent="0.35">
      <c r="A6352">
        <v>6.35</v>
      </c>
      <c r="B6352">
        <v>23.7972301652513</v>
      </c>
      <c r="C6352">
        <v>6.5143108367919894E-2</v>
      </c>
    </row>
    <row r="6353" spans="1:3" x14ac:dyDescent="0.35">
      <c r="A6353">
        <v>6.351</v>
      </c>
      <c r="B6353">
        <v>23.805602233461101</v>
      </c>
      <c r="C6353">
        <v>6.5661668777465806E-2</v>
      </c>
    </row>
    <row r="6354" spans="1:3" x14ac:dyDescent="0.35">
      <c r="A6354">
        <v>6.3520000000000003</v>
      </c>
      <c r="B6354">
        <v>23.813977877949501</v>
      </c>
      <c r="C6354">
        <v>6.5385103225707994E-2</v>
      </c>
    </row>
    <row r="6355" spans="1:3" x14ac:dyDescent="0.35">
      <c r="A6355">
        <v>6.3529999999999998</v>
      </c>
      <c r="B6355">
        <v>23.822292725701701</v>
      </c>
      <c r="C6355">
        <v>6.4793825149536105E-2</v>
      </c>
    </row>
    <row r="6356" spans="1:3" x14ac:dyDescent="0.35">
      <c r="A6356">
        <v>6.3540000000000001</v>
      </c>
      <c r="B6356">
        <v>23.830532471603199</v>
      </c>
      <c r="C6356">
        <v>6.5629482269287095E-2</v>
      </c>
    </row>
    <row r="6357" spans="1:3" x14ac:dyDescent="0.35">
      <c r="A6357">
        <v>6.3550000000000004</v>
      </c>
      <c r="B6357">
        <v>23.838743607275799</v>
      </c>
      <c r="C6357">
        <v>6.5866708755493206E-2</v>
      </c>
    </row>
    <row r="6358" spans="1:3" x14ac:dyDescent="0.35">
      <c r="A6358">
        <v>6.3559999999999999</v>
      </c>
      <c r="B6358">
        <v>23.846944014112701</v>
      </c>
      <c r="C6358">
        <v>6.4740180969238295E-2</v>
      </c>
    </row>
    <row r="6359" spans="1:3" x14ac:dyDescent="0.35">
      <c r="A6359">
        <v>6.3570000000000002</v>
      </c>
      <c r="B6359">
        <v>23.8550621665417</v>
      </c>
      <c r="C6359">
        <v>6.5376758575439495E-2</v>
      </c>
    </row>
    <row r="6360" spans="1:3" x14ac:dyDescent="0.35">
      <c r="A6360">
        <v>6.3579999999999997</v>
      </c>
      <c r="B6360">
        <v>23.863130251070199</v>
      </c>
      <c r="C6360">
        <v>6.5337419509887695E-2</v>
      </c>
    </row>
    <row r="6361" spans="1:3" x14ac:dyDescent="0.35">
      <c r="A6361">
        <v>6.359</v>
      </c>
      <c r="B6361">
        <v>23.8711804542057</v>
      </c>
      <c r="C6361">
        <v>6.5870285034179701E-2</v>
      </c>
    </row>
    <row r="6362" spans="1:3" x14ac:dyDescent="0.35">
      <c r="A6362">
        <v>6.36</v>
      </c>
      <c r="B6362">
        <v>23.8791805894408</v>
      </c>
      <c r="C6362">
        <v>6.5529346466064495E-2</v>
      </c>
    </row>
    <row r="6363" spans="1:3" x14ac:dyDescent="0.35">
      <c r="A6363">
        <v>6.3609999999999998</v>
      </c>
      <c r="B6363">
        <v>23.887130656775501</v>
      </c>
      <c r="C6363">
        <v>6.5270662307739299E-2</v>
      </c>
    </row>
    <row r="6364" spans="1:3" x14ac:dyDescent="0.35">
      <c r="A6364">
        <v>6.3620000000000001</v>
      </c>
      <c r="B6364">
        <v>23.895019927373799</v>
      </c>
      <c r="C6364">
        <v>6.5022706985473605E-2</v>
      </c>
    </row>
    <row r="6365" spans="1:3" x14ac:dyDescent="0.35">
      <c r="A6365">
        <v>6.3630000000000004</v>
      </c>
      <c r="B6365">
        <v>23.9028805877434</v>
      </c>
      <c r="C6365">
        <v>6.6163539886474595E-2</v>
      </c>
    </row>
    <row r="6366" spans="1:3" x14ac:dyDescent="0.35">
      <c r="A6366">
        <v>6.3639999999999999</v>
      </c>
      <c r="B6366">
        <v>23.9106732988195</v>
      </c>
      <c r="C6366">
        <v>6.5048933029174805E-2</v>
      </c>
    </row>
    <row r="6367" spans="1:3" x14ac:dyDescent="0.35">
      <c r="A6367">
        <v>6.3650000000000002</v>
      </c>
      <c r="B6367">
        <v>23.918383755487699</v>
      </c>
      <c r="C6367">
        <v>6.5490007400512695E-2</v>
      </c>
    </row>
    <row r="6368" spans="1:3" x14ac:dyDescent="0.35">
      <c r="A6368">
        <v>6.3659999999999997</v>
      </c>
      <c r="B6368">
        <v>23.926054873091299</v>
      </c>
      <c r="C6368">
        <v>6.5230131149292006E-2</v>
      </c>
    </row>
    <row r="6369" spans="1:3" x14ac:dyDescent="0.35">
      <c r="A6369">
        <v>6.367</v>
      </c>
      <c r="B6369">
        <v>23.9337188381377</v>
      </c>
      <c r="C6369">
        <v>6.5178871154785198E-2</v>
      </c>
    </row>
    <row r="6370" spans="1:3" x14ac:dyDescent="0.35">
      <c r="A6370">
        <v>6.3680000000000003</v>
      </c>
      <c r="B6370">
        <v>23.9413684980697</v>
      </c>
      <c r="C6370">
        <v>6.6585540771484403E-2</v>
      </c>
    </row>
    <row r="6371" spans="1:3" x14ac:dyDescent="0.35">
      <c r="A6371">
        <v>6.3689999999999998</v>
      </c>
      <c r="B6371">
        <v>23.949007429165899</v>
      </c>
      <c r="C6371">
        <v>6.5940618515014607E-2</v>
      </c>
    </row>
    <row r="6372" spans="1:3" x14ac:dyDescent="0.35">
      <c r="A6372">
        <v>6.37</v>
      </c>
      <c r="B6372">
        <v>23.956624902590399</v>
      </c>
      <c r="C6372">
        <v>6.5587759017944294E-2</v>
      </c>
    </row>
    <row r="6373" spans="1:3" x14ac:dyDescent="0.35">
      <c r="A6373">
        <v>6.3710000000000004</v>
      </c>
      <c r="B6373">
        <v>23.964253104850801</v>
      </c>
      <c r="C6373">
        <v>6.5507888793945299E-2</v>
      </c>
    </row>
    <row r="6374" spans="1:3" x14ac:dyDescent="0.35">
      <c r="A6374">
        <v>6.3719999999999999</v>
      </c>
      <c r="B6374">
        <v>23.971899188504199</v>
      </c>
      <c r="C6374">
        <v>6.6058635711669894E-2</v>
      </c>
    </row>
    <row r="6375" spans="1:3" x14ac:dyDescent="0.35">
      <c r="A6375">
        <v>6.3730000000000002</v>
      </c>
      <c r="B6375">
        <v>23.979527390764499</v>
      </c>
      <c r="C6375">
        <v>6.47473335266113E-2</v>
      </c>
    </row>
    <row r="6376" spans="1:3" x14ac:dyDescent="0.35">
      <c r="A6376">
        <v>6.3739999999999997</v>
      </c>
      <c r="B6376">
        <v>23.987162745582101</v>
      </c>
      <c r="C6376">
        <v>6.5765380859375E-2</v>
      </c>
    </row>
    <row r="6377" spans="1:3" x14ac:dyDescent="0.35">
      <c r="A6377">
        <v>6.375</v>
      </c>
      <c r="B6377">
        <v>23.994794524121101</v>
      </c>
      <c r="C6377">
        <v>6.5292119979858398E-2</v>
      </c>
    </row>
    <row r="6378" spans="1:3" x14ac:dyDescent="0.35">
      <c r="A6378">
        <v>6.3760000000000003</v>
      </c>
      <c r="B6378">
        <v>24.002454912888901</v>
      </c>
      <c r="C6378">
        <v>6.5511465072631794E-2</v>
      </c>
    </row>
    <row r="6379" spans="1:3" x14ac:dyDescent="0.35">
      <c r="A6379">
        <v>6.3769999999999998</v>
      </c>
      <c r="B6379">
        <v>24.010065233756201</v>
      </c>
      <c r="C6379">
        <v>6.5932273864746094E-2</v>
      </c>
    </row>
    <row r="6380" spans="1:3" x14ac:dyDescent="0.35">
      <c r="A6380">
        <v>6.3780000000000001</v>
      </c>
      <c r="B6380">
        <v>24.0177041648524</v>
      </c>
      <c r="C6380">
        <v>6.6050291061401395E-2</v>
      </c>
    </row>
    <row r="6381" spans="1:3" x14ac:dyDescent="0.35">
      <c r="A6381">
        <v>6.3789999999999996</v>
      </c>
      <c r="B6381">
        <v>24.025357401063001</v>
      </c>
      <c r="C6381">
        <v>6.5439939498901395E-2</v>
      </c>
    </row>
    <row r="6382" spans="1:3" x14ac:dyDescent="0.35">
      <c r="A6382">
        <v>6.38</v>
      </c>
      <c r="B6382">
        <v>24.033053552616799</v>
      </c>
      <c r="C6382">
        <v>6.5057277679443401E-2</v>
      </c>
    </row>
    <row r="6383" spans="1:3" x14ac:dyDescent="0.35">
      <c r="A6383">
        <v>6.3810000000000002</v>
      </c>
      <c r="B6383">
        <v>24.040760433006401</v>
      </c>
      <c r="C6383">
        <v>6.6066980361938504E-2</v>
      </c>
    </row>
    <row r="6384" spans="1:3" x14ac:dyDescent="0.35">
      <c r="A6384">
        <v>6.3819999999999997</v>
      </c>
      <c r="B6384">
        <v>24.0484994999035</v>
      </c>
      <c r="C6384">
        <v>6.5630674362182603E-2</v>
      </c>
    </row>
    <row r="6385" spans="1:3" x14ac:dyDescent="0.35">
      <c r="A6385">
        <v>6.383</v>
      </c>
      <c r="B6385">
        <v>24.056299363536802</v>
      </c>
      <c r="C6385">
        <v>6.5784454345703097E-2</v>
      </c>
    </row>
    <row r="6386" spans="1:3" x14ac:dyDescent="0.35">
      <c r="A6386">
        <v>6.3840000000000003</v>
      </c>
      <c r="B6386">
        <v>24.064102803448701</v>
      </c>
      <c r="C6386">
        <v>6.6053867340087905E-2</v>
      </c>
    </row>
    <row r="6387" spans="1:3" x14ac:dyDescent="0.35">
      <c r="A6387">
        <v>6.3849999999999998</v>
      </c>
      <c r="B6387">
        <v>24.0719241247536</v>
      </c>
      <c r="C6387">
        <v>6.5937042236328097E-2</v>
      </c>
    </row>
    <row r="6388" spans="1:3" x14ac:dyDescent="0.35">
      <c r="A6388">
        <v>6.3860000000000001</v>
      </c>
      <c r="B6388">
        <v>24.079759751173</v>
      </c>
      <c r="C6388">
        <v>6.5021514892578097E-2</v>
      </c>
    </row>
    <row r="6389" spans="1:3" x14ac:dyDescent="0.35">
      <c r="A6389">
        <v>6.3869999999999996</v>
      </c>
      <c r="B6389">
        <v>24.0876132589853</v>
      </c>
      <c r="C6389">
        <v>6.51681423187256E-2</v>
      </c>
    </row>
    <row r="6390" spans="1:3" x14ac:dyDescent="0.35">
      <c r="A6390">
        <v>6.3879999999999999</v>
      </c>
      <c r="B6390">
        <v>24.095502529583701</v>
      </c>
      <c r="C6390">
        <v>6.4470767974853502E-2</v>
      </c>
    </row>
    <row r="6391" spans="1:3" x14ac:dyDescent="0.35">
      <c r="A6391">
        <v>6.3890000000000002</v>
      </c>
      <c r="B6391">
        <v>24.1033953764607</v>
      </c>
      <c r="C6391">
        <v>6.5389871597289997E-2</v>
      </c>
    </row>
    <row r="6392" spans="1:3" x14ac:dyDescent="0.35">
      <c r="A6392">
        <v>6.39</v>
      </c>
      <c r="B6392">
        <v>24.111295375894901</v>
      </c>
      <c r="C6392">
        <v>6.5211057662963895E-2</v>
      </c>
    </row>
    <row r="6393" spans="1:3" x14ac:dyDescent="0.35">
      <c r="A6393">
        <v>6.391</v>
      </c>
      <c r="B6393">
        <v>24.119213256722102</v>
      </c>
      <c r="C6393">
        <v>6.4940452575683594E-2</v>
      </c>
    </row>
    <row r="6394" spans="1:3" x14ac:dyDescent="0.35">
      <c r="A6394">
        <v>6.3920000000000003</v>
      </c>
      <c r="B6394">
        <v>24.127188358007</v>
      </c>
      <c r="C6394">
        <v>6.4660310745239299E-2</v>
      </c>
    </row>
    <row r="6395" spans="1:3" x14ac:dyDescent="0.35">
      <c r="A6395">
        <v>6.3929999999999998</v>
      </c>
      <c r="B6395">
        <v>24.135170611849102</v>
      </c>
      <c r="C6395">
        <v>6.4843893051147503E-2</v>
      </c>
    </row>
    <row r="6396" spans="1:3" x14ac:dyDescent="0.35">
      <c r="A6396">
        <v>6.3940000000000001</v>
      </c>
      <c r="B6396">
        <v>24.143199357313001</v>
      </c>
      <c r="C6396">
        <v>6.4433813095092801E-2</v>
      </c>
    </row>
    <row r="6397" spans="1:3" x14ac:dyDescent="0.35">
      <c r="A6397">
        <v>6.3949999999999996</v>
      </c>
      <c r="B6397">
        <v>24.151278170677301</v>
      </c>
      <c r="C6397">
        <v>6.4756870269775405E-2</v>
      </c>
    </row>
    <row r="6398" spans="1:3" x14ac:dyDescent="0.35">
      <c r="A6398">
        <v>6.3959999999999999</v>
      </c>
      <c r="B6398">
        <v>24.159339102648701</v>
      </c>
      <c r="C6398">
        <v>6.5371990203857394E-2</v>
      </c>
    </row>
    <row r="6399" spans="1:3" x14ac:dyDescent="0.35">
      <c r="A6399">
        <v>6.3970000000000002</v>
      </c>
      <c r="B6399">
        <v>24.167403610898599</v>
      </c>
      <c r="C6399">
        <v>6.3786506652832003E-2</v>
      </c>
    </row>
    <row r="6400" spans="1:3" x14ac:dyDescent="0.35">
      <c r="A6400">
        <v>6.3979999999999997</v>
      </c>
      <c r="B6400">
        <v>24.175457390312701</v>
      </c>
      <c r="C6400">
        <v>6.4426660537719699E-2</v>
      </c>
    </row>
    <row r="6401" spans="1:3" x14ac:dyDescent="0.35">
      <c r="A6401">
        <v>6.399</v>
      </c>
      <c r="B6401">
        <v>24.183550508791502</v>
      </c>
      <c r="C6401">
        <v>6.4309835433960003E-2</v>
      </c>
    </row>
    <row r="6402" spans="1:3" x14ac:dyDescent="0.35">
      <c r="A6402">
        <v>6.4</v>
      </c>
      <c r="B6402">
        <v>24.191622169598599</v>
      </c>
      <c r="C6402">
        <v>6.5796375274658203E-2</v>
      </c>
    </row>
    <row r="6403" spans="1:3" x14ac:dyDescent="0.35">
      <c r="A6403">
        <v>6.4009999999999998</v>
      </c>
      <c r="B6403">
        <v>24.199729593191801</v>
      </c>
      <c r="C6403">
        <v>6.5251588821411105E-2</v>
      </c>
    </row>
    <row r="6404" spans="1:3" x14ac:dyDescent="0.35">
      <c r="A6404">
        <v>6.4020000000000001</v>
      </c>
      <c r="B6404">
        <v>24.207872779571002</v>
      </c>
      <c r="C6404">
        <v>6.4251422882080106E-2</v>
      </c>
    </row>
    <row r="6405" spans="1:3" x14ac:dyDescent="0.35">
      <c r="A6405">
        <v>6.4029999999999996</v>
      </c>
      <c r="B6405">
        <v>24.216033847343201</v>
      </c>
      <c r="C6405">
        <v>6.4281225204467801E-2</v>
      </c>
    </row>
    <row r="6406" spans="1:3" x14ac:dyDescent="0.35">
      <c r="A6406">
        <v>6.4039999999999999</v>
      </c>
      <c r="B6406">
        <v>24.224144847215001</v>
      </c>
      <c r="C6406">
        <v>6.4296722412109403E-2</v>
      </c>
    </row>
    <row r="6407" spans="1:3" x14ac:dyDescent="0.35">
      <c r="A6407">
        <v>6.4050000000000002</v>
      </c>
      <c r="B6407">
        <v>24.232277304758401</v>
      </c>
      <c r="C6407">
        <v>6.4454078674316406E-2</v>
      </c>
    </row>
    <row r="6408" spans="1:3" x14ac:dyDescent="0.35">
      <c r="A6408">
        <v>6.4059999999999997</v>
      </c>
      <c r="B6408">
        <v>24.240438372530601</v>
      </c>
      <c r="C6408">
        <v>6.4646005630493206E-2</v>
      </c>
    </row>
    <row r="6409" spans="1:3" x14ac:dyDescent="0.35">
      <c r="A6409">
        <v>6.407</v>
      </c>
      <c r="B6409">
        <v>24.248613745417298</v>
      </c>
      <c r="C6409">
        <v>6.5025091171264607E-2</v>
      </c>
    </row>
    <row r="6410" spans="1:3" x14ac:dyDescent="0.35">
      <c r="A6410">
        <v>6.4080000000000004</v>
      </c>
      <c r="B6410">
        <v>24.2567998471397</v>
      </c>
      <c r="C6410">
        <v>6.5169334411621094E-2</v>
      </c>
    </row>
    <row r="6411" spans="1:3" x14ac:dyDescent="0.35">
      <c r="A6411">
        <v>6.4089999999999998</v>
      </c>
      <c r="B6411">
        <v>24.2650252879268</v>
      </c>
      <c r="C6411">
        <v>6.5354108810424805E-2</v>
      </c>
    </row>
    <row r="6412" spans="1:3" x14ac:dyDescent="0.35">
      <c r="A6412">
        <v>6.41</v>
      </c>
      <c r="B6412">
        <v>24.273254304992498</v>
      </c>
      <c r="C6412">
        <v>6.47234916687012E-2</v>
      </c>
    </row>
    <row r="6413" spans="1:3" x14ac:dyDescent="0.35">
      <c r="A6413">
        <v>6.4109999999999996</v>
      </c>
      <c r="B6413">
        <v>24.281494050894</v>
      </c>
      <c r="C6413">
        <v>6.5126419067382799E-2</v>
      </c>
    </row>
    <row r="6414" spans="1:3" x14ac:dyDescent="0.35">
      <c r="A6414">
        <v>6.4119999999999999</v>
      </c>
      <c r="B6414">
        <v>24.289723067959599</v>
      </c>
      <c r="C6414">
        <v>6.5293312072753906E-2</v>
      </c>
    </row>
    <row r="6415" spans="1:3" x14ac:dyDescent="0.35">
      <c r="A6415">
        <v>6.4130000000000003</v>
      </c>
      <c r="B6415">
        <v>24.297995000368498</v>
      </c>
      <c r="C6415">
        <v>6.5580606460571303E-2</v>
      </c>
    </row>
    <row r="6416" spans="1:3" x14ac:dyDescent="0.35">
      <c r="A6416">
        <v>6.4139999999999997</v>
      </c>
      <c r="B6416">
        <v>24.306259780220302</v>
      </c>
      <c r="C6416">
        <v>6.5143108367919894E-2</v>
      </c>
    </row>
    <row r="6417" spans="1:3" x14ac:dyDescent="0.35">
      <c r="A6417">
        <v>6.415</v>
      </c>
      <c r="B6417">
        <v>24.3145388651864</v>
      </c>
      <c r="C6417">
        <v>6.4749717712402302E-2</v>
      </c>
    </row>
    <row r="6418" spans="1:3" x14ac:dyDescent="0.35">
      <c r="A6418">
        <v>6.4160000000000004</v>
      </c>
      <c r="B6418">
        <v>24.322800068759499</v>
      </c>
      <c r="C6418">
        <v>6.4738988876342801E-2</v>
      </c>
    </row>
    <row r="6419" spans="1:3" x14ac:dyDescent="0.35">
      <c r="A6419">
        <v>6.4169999999999998</v>
      </c>
      <c r="B6419">
        <v>24.3310898825614</v>
      </c>
      <c r="C6419">
        <v>6.4154863357543904E-2</v>
      </c>
    </row>
    <row r="6420" spans="1:3" x14ac:dyDescent="0.35">
      <c r="A6420">
        <v>6.4180000000000001</v>
      </c>
      <c r="B6420">
        <v>24.339419035428001</v>
      </c>
      <c r="C6420">
        <v>6.5852403640747098E-2</v>
      </c>
    </row>
    <row r="6421" spans="1:3" x14ac:dyDescent="0.35">
      <c r="A6421">
        <v>6.4189999999999996</v>
      </c>
      <c r="B6421">
        <v>24.347769645966199</v>
      </c>
      <c r="C6421">
        <v>6.5515041351318401E-2</v>
      </c>
    </row>
    <row r="6422" spans="1:3" x14ac:dyDescent="0.35">
      <c r="A6422">
        <v>6.42</v>
      </c>
      <c r="B6422">
        <v>24.356145290454599</v>
      </c>
      <c r="C6422">
        <v>6.6179037094116197E-2</v>
      </c>
    </row>
    <row r="6423" spans="1:3" x14ac:dyDescent="0.35">
      <c r="A6423">
        <v>6.4210000000000003</v>
      </c>
      <c r="B6423">
        <v>24.364563850286199</v>
      </c>
      <c r="C6423">
        <v>6.6386461257934598E-2</v>
      </c>
    </row>
    <row r="6424" spans="1:3" x14ac:dyDescent="0.35">
      <c r="A6424">
        <v>6.4219999999999997</v>
      </c>
      <c r="B6424">
        <v>24.372968105003501</v>
      </c>
      <c r="C6424">
        <v>6.6955089569091797E-2</v>
      </c>
    </row>
    <row r="6425" spans="1:3" x14ac:dyDescent="0.35">
      <c r="A6425">
        <v>6.423</v>
      </c>
      <c r="B6425">
        <v>24.381365207163501</v>
      </c>
      <c r="C6425">
        <v>6.4949989318847698E-2</v>
      </c>
    </row>
    <row r="6426" spans="1:3" x14ac:dyDescent="0.35">
      <c r="A6426">
        <v>6.4240000000000004</v>
      </c>
      <c r="B6426">
        <v>24.389787343273699</v>
      </c>
      <c r="C6426">
        <v>6.53207302093506E-2</v>
      </c>
    </row>
    <row r="6427" spans="1:3" x14ac:dyDescent="0.35">
      <c r="A6427">
        <v>6.4249999999999998</v>
      </c>
      <c r="B6427">
        <v>24.398202326826802</v>
      </c>
      <c r="C6427">
        <v>6.4296722412109403E-2</v>
      </c>
    </row>
    <row r="6428" spans="1:3" x14ac:dyDescent="0.35">
      <c r="A6428">
        <v>6.4260000000000002</v>
      </c>
      <c r="B6428">
        <v>24.406617310379801</v>
      </c>
      <c r="C6428">
        <v>6.5542459487914997E-2</v>
      </c>
    </row>
    <row r="6429" spans="1:3" x14ac:dyDescent="0.35">
      <c r="A6429">
        <v>6.4269999999999996</v>
      </c>
      <c r="B6429">
        <v>24.415017988818398</v>
      </c>
      <c r="C6429">
        <v>6.5630674362182603E-2</v>
      </c>
    </row>
    <row r="6430" spans="1:3" x14ac:dyDescent="0.35">
      <c r="A6430">
        <v>6.4279999999999999</v>
      </c>
      <c r="B6430">
        <v>24.423454430043101</v>
      </c>
      <c r="C6430">
        <v>6.4160823822021498E-2</v>
      </c>
    </row>
    <row r="6431" spans="1:3" x14ac:dyDescent="0.35">
      <c r="A6431">
        <v>6.4290000000000003</v>
      </c>
      <c r="B6431">
        <v>24.431880142431901</v>
      </c>
      <c r="C6431">
        <v>6.4592361450195299E-2</v>
      </c>
    </row>
    <row r="6432" spans="1:3" x14ac:dyDescent="0.35">
      <c r="A6432">
        <v>6.43</v>
      </c>
      <c r="B6432">
        <v>24.4402879734278</v>
      </c>
      <c r="C6432">
        <v>6.5134763717651395E-2</v>
      </c>
    </row>
    <row r="6433" spans="1:3" x14ac:dyDescent="0.35">
      <c r="A6433">
        <v>6.431</v>
      </c>
      <c r="B6433">
        <v>24.448742296045399</v>
      </c>
      <c r="C6433">
        <v>6.5820217132568401E-2</v>
      </c>
    </row>
    <row r="6434" spans="1:3" x14ac:dyDescent="0.35">
      <c r="A6434">
        <v>6.4320000000000004</v>
      </c>
      <c r="B6434">
        <v>24.457218076334701</v>
      </c>
      <c r="C6434">
        <v>6.6144466400146498E-2</v>
      </c>
    </row>
    <row r="6435" spans="1:3" x14ac:dyDescent="0.35">
      <c r="A6435">
        <v>6.4329999999999998</v>
      </c>
      <c r="B6435">
        <v>24.465743924524499</v>
      </c>
      <c r="C6435">
        <v>6.5221786499023396E-2</v>
      </c>
    </row>
    <row r="6436" spans="1:3" x14ac:dyDescent="0.35">
      <c r="A6436">
        <v>6.4340000000000002</v>
      </c>
      <c r="B6436">
        <v>24.474273348992799</v>
      </c>
      <c r="C6436">
        <v>6.5140724182128906E-2</v>
      </c>
    </row>
    <row r="6437" spans="1:3" x14ac:dyDescent="0.35">
      <c r="A6437">
        <v>6.4349999999999996</v>
      </c>
      <c r="B6437">
        <v>24.482842112525798</v>
      </c>
      <c r="C6437">
        <v>6.4992904663085896E-2</v>
      </c>
    </row>
    <row r="6438" spans="1:3" x14ac:dyDescent="0.35">
      <c r="A6438">
        <v>6.4359999999999999</v>
      </c>
      <c r="B6438">
        <v>24.4914287574518</v>
      </c>
      <c r="C6438">
        <v>6.5877437591552707E-2</v>
      </c>
    </row>
    <row r="6439" spans="1:3" x14ac:dyDescent="0.35">
      <c r="A6439">
        <v>6.4370000000000003</v>
      </c>
      <c r="B6439">
        <v>24.500004673542001</v>
      </c>
      <c r="C6439">
        <v>6.56759738922119E-2</v>
      </c>
    </row>
    <row r="6440" spans="1:3" x14ac:dyDescent="0.35">
      <c r="A6440">
        <v>6.4379999999999997</v>
      </c>
      <c r="B6440">
        <v>24.5086020473038</v>
      </c>
      <c r="C6440">
        <v>6.4257383346557603E-2</v>
      </c>
    </row>
    <row r="6441" spans="1:3" x14ac:dyDescent="0.35">
      <c r="A6441">
        <v>6.4390000000000001</v>
      </c>
      <c r="B6441">
        <v>24.517228031294401</v>
      </c>
      <c r="C6441">
        <v>6.5054893493652302E-2</v>
      </c>
    </row>
    <row r="6442" spans="1:3" x14ac:dyDescent="0.35">
      <c r="A6442">
        <v>6.44</v>
      </c>
      <c r="B6442">
        <v>24.525864744120799</v>
      </c>
      <c r="C6442">
        <v>6.5965652465820299E-2</v>
      </c>
    </row>
    <row r="6443" spans="1:3" x14ac:dyDescent="0.35">
      <c r="A6443">
        <v>6.4409999999999998</v>
      </c>
      <c r="B6443">
        <v>24.534505033225798</v>
      </c>
      <c r="C6443">
        <v>6.5805912017822293E-2</v>
      </c>
    </row>
    <row r="6444" spans="1:3" x14ac:dyDescent="0.35">
      <c r="A6444">
        <v>6.4420000000000002</v>
      </c>
      <c r="B6444">
        <v>24.543170356281099</v>
      </c>
      <c r="C6444">
        <v>6.4705610275268596E-2</v>
      </c>
    </row>
    <row r="6445" spans="1:3" x14ac:dyDescent="0.35">
      <c r="A6445">
        <v>6.4429999999999996</v>
      </c>
      <c r="B6445">
        <v>24.551849984450801</v>
      </c>
      <c r="C6445">
        <v>6.5666437149047893E-2</v>
      </c>
    </row>
    <row r="6446" spans="1:3" x14ac:dyDescent="0.35">
      <c r="A6446">
        <v>6.444</v>
      </c>
      <c r="B6446">
        <v>24.560554646570601</v>
      </c>
      <c r="C6446">
        <v>6.5976381301879897E-2</v>
      </c>
    </row>
    <row r="6447" spans="1:3" x14ac:dyDescent="0.35">
      <c r="A6447">
        <v>6.4450000000000003</v>
      </c>
      <c r="B6447">
        <v>24.569252156133299</v>
      </c>
      <c r="C6447">
        <v>6.6112279891967801E-2</v>
      </c>
    </row>
    <row r="6448" spans="1:3" x14ac:dyDescent="0.35">
      <c r="A6448">
        <v>6.4459999999999997</v>
      </c>
      <c r="B6448">
        <v>24.577999733596499</v>
      </c>
      <c r="C6448">
        <v>6.5916776657104506E-2</v>
      </c>
    </row>
    <row r="6449" spans="1:3" x14ac:dyDescent="0.35">
      <c r="A6449">
        <v>6.4470000000000001</v>
      </c>
      <c r="B6449">
        <v>24.586718700830801</v>
      </c>
      <c r="C6449">
        <v>6.5592527389526395E-2</v>
      </c>
    </row>
    <row r="6450" spans="1:3" x14ac:dyDescent="0.35">
      <c r="A6450">
        <v>6.4480000000000004</v>
      </c>
      <c r="B6450">
        <v>24.595423362950601</v>
      </c>
      <c r="C6450">
        <v>6.5194368362426799E-2</v>
      </c>
    </row>
    <row r="6451" spans="1:3" x14ac:dyDescent="0.35">
      <c r="A6451">
        <v>6.4489999999999998</v>
      </c>
      <c r="B6451">
        <v>24.604153059020799</v>
      </c>
      <c r="C6451">
        <v>6.5716505050659194E-2</v>
      </c>
    </row>
    <row r="6452" spans="1:3" x14ac:dyDescent="0.35">
      <c r="A6452">
        <v>6.45</v>
      </c>
      <c r="B6452">
        <v>24.6128791788123</v>
      </c>
      <c r="C6452">
        <v>6.5451860427856404E-2</v>
      </c>
    </row>
    <row r="6453" spans="1:3" x14ac:dyDescent="0.35">
      <c r="A6453">
        <v>6.4509999999999996</v>
      </c>
      <c r="B6453">
        <v>24.621598146046601</v>
      </c>
      <c r="C6453">
        <v>6.4704418182373005E-2</v>
      </c>
    </row>
    <row r="6454" spans="1:3" x14ac:dyDescent="0.35">
      <c r="A6454">
        <v>6.452</v>
      </c>
      <c r="B6454">
        <v>24.630313537002301</v>
      </c>
      <c r="C6454">
        <v>6.5920352935791002E-2</v>
      </c>
    </row>
    <row r="6455" spans="1:3" x14ac:dyDescent="0.35">
      <c r="A6455">
        <v>6.4530000000000003</v>
      </c>
      <c r="B6455">
        <v>24.6390539619082</v>
      </c>
      <c r="C6455">
        <v>6.5588951110839802E-2</v>
      </c>
    </row>
    <row r="6456" spans="1:3" x14ac:dyDescent="0.35">
      <c r="A6456">
        <v>6.4539999999999997</v>
      </c>
      <c r="B6456">
        <v>24.6477693528639</v>
      </c>
      <c r="C6456">
        <v>6.5360069274902302E-2</v>
      </c>
    </row>
    <row r="6457" spans="1:3" x14ac:dyDescent="0.35">
      <c r="A6457">
        <v>6.4550000000000001</v>
      </c>
      <c r="B6457">
        <v>24.656509777769799</v>
      </c>
      <c r="C6457">
        <v>6.6220760345458998E-2</v>
      </c>
    </row>
    <row r="6458" spans="1:3" x14ac:dyDescent="0.35">
      <c r="A6458">
        <v>6.4560000000000004</v>
      </c>
      <c r="B6458">
        <v>24.665253778954298</v>
      </c>
      <c r="C6458">
        <v>6.5519809722900405E-2</v>
      </c>
    </row>
    <row r="6459" spans="1:3" x14ac:dyDescent="0.35">
      <c r="A6459">
        <v>6.4569999999999999</v>
      </c>
      <c r="B6459">
        <v>24.6739942038602</v>
      </c>
      <c r="C6459">
        <v>6.6732168197631794E-2</v>
      </c>
    </row>
    <row r="6460" spans="1:3" x14ac:dyDescent="0.35">
      <c r="A6460">
        <v>6.4580000000000002</v>
      </c>
      <c r="B6460">
        <v>24.682709594815901</v>
      </c>
      <c r="C6460">
        <v>6.4940452575683594E-2</v>
      </c>
    </row>
    <row r="6461" spans="1:3" x14ac:dyDescent="0.35">
      <c r="A6461">
        <v>6.4589999999999996</v>
      </c>
      <c r="B6461">
        <v>24.691432138328899</v>
      </c>
      <c r="C6461">
        <v>6.5084695816039997E-2</v>
      </c>
    </row>
    <row r="6462" spans="1:3" x14ac:dyDescent="0.35">
      <c r="A6462">
        <v>6.46</v>
      </c>
      <c r="B6462">
        <v>24.700140376727301</v>
      </c>
      <c r="C6462">
        <v>6.55627250671387E-2</v>
      </c>
    </row>
    <row r="6463" spans="1:3" x14ac:dyDescent="0.35">
      <c r="A6463">
        <v>6.4610000000000003</v>
      </c>
      <c r="B6463">
        <v>24.708827157454198</v>
      </c>
      <c r="C6463">
        <v>6.4966678619384793E-2</v>
      </c>
    </row>
    <row r="6464" spans="1:3" x14ac:dyDescent="0.35">
      <c r="A6464">
        <v>6.4619999999999997</v>
      </c>
      <c r="B6464">
        <v>24.717510361902502</v>
      </c>
      <c r="C6464">
        <v>6.5624713897705106E-2</v>
      </c>
    </row>
    <row r="6465" spans="1:3" x14ac:dyDescent="0.35">
      <c r="A6465">
        <v>6.4630000000000001</v>
      </c>
      <c r="B6465">
        <v>24.726154227286099</v>
      </c>
      <c r="C6465">
        <v>6.5371990203857394E-2</v>
      </c>
    </row>
    <row r="6466" spans="1:3" x14ac:dyDescent="0.35">
      <c r="A6466">
        <v>6.4640000000000004</v>
      </c>
      <c r="B6466">
        <v>24.734808821505599</v>
      </c>
      <c r="C6466">
        <v>6.47473335266113E-2</v>
      </c>
    </row>
    <row r="6467" spans="1:3" x14ac:dyDescent="0.35">
      <c r="A6467">
        <v>6.4649999999999999</v>
      </c>
      <c r="B6467">
        <v>24.7433954664316</v>
      </c>
      <c r="C6467">
        <v>6.5203905105590806E-2</v>
      </c>
    </row>
    <row r="6468" spans="1:3" x14ac:dyDescent="0.35">
      <c r="A6468">
        <v>6.4660000000000002</v>
      </c>
      <c r="B6468">
        <v>24.751967806243101</v>
      </c>
      <c r="C6468">
        <v>6.5195560455322293E-2</v>
      </c>
    </row>
    <row r="6469" spans="1:3" x14ac:dyDescent="0.35">
      <c r="A6469">
        <v>6.4669999999999996</v>
      </c>
      <c r="B6469">
        <v>24.7605151121045</v>
      </c>
      <c r="C6469">
        <v>6.51419162750244E-2</v>
      </c>
    </row>
    <row r="6470" spans="1:3" x14ac:dyDescent="0.35">
      <c r="A6470">
        <v>6.468</v>
      </c>
      <c r="B6470">
        <v>24.769037384015601</v>
      </c>
      <c r="C6470">
        <v>6.5116882324218806E-2</v>
      </c>
    </row>
    <row r="6471" spans="1:3" x14ac:dyDescent="0.35">
      <c r="A6471">
        <v>6.4690000000000003</v>
      </c>
      <c r="B6471">
        <v>24.777563232205399</v>
      </c>
      <c r="C6471">
        <v>6.5901279449462905E-2</v>
      </c>
    </row>
    <row r="6472" spans="1:3" x14ac:dyDescent="0.35">
      <c r="A6472">
        <v>6.47</v>
      </c>
      <c r="B6472">
        <v>24.786049741330501</v>
      </c>
      <c r="C6472">
        <v>6.5820217132568401E-2</v>
      </c>
    </row>
    <row r="6473" spans="1:3" x14ac:dyDescent="0.35">
      <c r="A6473">
        <v>6.4710000000000001</v>
      </c>
      <c r="B6473">
        <v>24.794532674176999</v>
      </c>
      <c r="C6473">
        <v>6.5114498138427707E-2</v>
      </c>
    </row>
    <row r="6474" spans="1:3" x14ac:dyDescent="0.35">
      <c r="A6474">
        <v>6.4720000000000004</v>
      </c>
      <c r="B6474">
        <v>24.803022759580699</v>
      </c>
      <c r="C6474">
        <v>6.5677165985107394E-2</v>
      </c>
    </row>
    <row r="6475" spans="1:3" x14ac:dyDescent="0.35">
      <c r="A6475">
        <v>6.4729999999999999</v>
      </c>
      <c r="B6475">
        <v>24.811498539870001</v>
      </c>
      <c r="C6475">
        <v>6.4697265625E-2</v>
      </c>
    </row>
    <row r="6476" spans="1:3" x14ac:dyDescent="0.35">
      <c r="A6476">
        <v>6.4740000000000002</v>
      </c>
      <c r="B6476">
        <v>24.8200136592239</v>
      </c>
      <c r="C6476">
        <v>6.5108537673950195E-2</v>
      </c>
    </row>
    <row r="6477" spans="1:3" x14ac:dyDescent="0.35">
      <c r="A6477">
        <v>6.4749999999999996</v>
      </c>
      <c r="B6477">
        <v>24.828500168348999</v>
      </c>
      <c r="C6477">
        <v>6.5267086029052707E-2</v>
      </c>
    </row>
    <row r="6478" spans="1:3" x14ac:dyDescent="0.35">
      <c r="A6478">
        <v>6.476</v>
      </c>
      <c r="B6478">
        <v>24.836954490966701</v>
      </c>
      <c r="C6478">
        <v>6.5996646881103502E-2</v>
      </c>
    </row>
    <row r="6479" spans="1:3" x14ac:dyDescent="0.35">
      <c r="A6479">
        <v>6.4770000000000003</v>
      </c>
      <c r="B6479">
        <v>24.845412389862901</v>
      </c>
      <c r="C6479">
        <v>6.6426992416381794E-2</v>
      </c>
    </row>
    <row r="6480" spans="1:3" x14ac:dyDescent="0.35">
      <c r="A6480">
        <v>6.4779999999999998</v>
      </c>
      <c r="B6480">
        <v>24.853852407366201</v>
      </c>
      <c r="C6480">
        <v>6.5519809722900405E-2</v>
      </c>
    </row>
    <row r="6481" spans="1:3" x14ac:dyDescent="0.35">
      <c r="A6481">
        <v>6.4790000000000001</v>
      </c>
      <c r="B6481">
        <v>24.862263814640599</v>
      </c>
      <c r="C6481">
        <v>6.5516233444213895E-2</v>
      </c>
    </row>
    <row r="6482" spans="1:3" x14ac:dyDescent="0.35">
      <c r="A6482">
        <v>6.48</v>
      </c>
      <c r="B6482">
        <v>24.870650187964799</v>
      </c>
      <c r="C6482">
        <v>6.5325498580932603E-2</v>
      </c>
    </row>
    <row r="6483" spans="1:3" x14ac:dyDescent="0.35">
      <c r="A6483">
        <v>6.4809999999999999</v>
      </c>
      <c r="B6483">
        <v>24.879043713846301</v>
      </c>
      <c r="C6483">
        <v>6.5698623657226604E-2</v>
      </c>
    </row>
    <row r="6484" spans="1:3" x14ac:dyDescent="0.35">
      <c r="A6484">
        <v>6.4820000000000002</v>
      </c>
      <c r="B6484">
        <v>24.887437239727699</v>
      </c>
      <c r="C6484">
        <v>6.5217018127441406E-2</v>
      </c>
    </row>
    <row r="6485" spans="1:3" x14ac:dyDescent="0.35">
      <c r="A6485">
        <v>6.4829999999999997</v>
      </c>
      <c r="B6485">
        <v>24.895784273987299</v>
      </c>
      <c r="C6485">
        <v>6.5115690231323201E-2</v>
      </c>
    </row>
    <row r="6486" spans="1:3" x14ac:dyDescent="0.35">
      <c r="A6486">
        <v>6.484</v>
      </c>
      <c r="B6486">
        <v>24.904124155689601</v>
      </c>
      <c r="C6486">
        <v>6.4884424209594699E-2</v>
      </c>
    </row>
    <row r="6487" spans="1:3" x14ac:dyDescent="0.35">
      <c r="A6487">
        <v>6.4850000000000003</v>
      </c>
      <c r="B6487">
        <v>24.912439003441801</v>
      </c>
      <c r="C6487">
        <v>6.5376758575439495E-2</v>
      </c>
    </row>
    <row r="6488" spans="1:3" x14ac:dyDescent="0.35">
      <c r="A6488">
        <v>6.4859999999999998</v>
      </c>
      <c r="B6488">
        <v>24.920725240965101</v>
      </c>
      <c r="C6488">
        <v>6.5115690231323201E-2</v>
      </c>
    </row>
    <row r="6489" spans="1:3" x14ac:dyDescent="0.35">
      <c r="A6489">
        <v>6.4870000000000001</v>
      </c>
      <c r="B6489">
        <v>24.928990020816801</v>
      </c>
      <c r="C6489">
        <v>6.4190626144409194E-2</v>
      </c>
    </row>
    <row r="6490" spans="1:3" x14ac:dyDescent="0.35">
      <c r="A6490">
        <v>6.4880000000000004</v>
      </c>
      <c r="B6490">
        <v>24.937258376947199</v>
      </c>
      <c r="C6490">
        <v>6.4918994903564495E-2</v>
      </c>
    </row>
    <row r="6491" spans="1:3" x14ac:dyDescent="0.35">
      <c r="A6491">
        <v>6.4889999999999999</v>
      </c>
      <c r="B6491">
        <v>24.945498122848601</v>
      </c>
      <c r="C6491">
        <v>6.4159631729126004E-2</v>
      </c>
    </row>
    <row r="6492" spans="1:3" x14ac:dyDescent="0.35">
      <c r="A6492">
        <v>6.49</v>
      </c>
      <c r="B6492">
        <v>24.953727139914299</v>
      </c>
      <c r="C6492">
        <v>6.4296722412109403E-2</v>
      </c>
    </row>
    <row r="6493" spans="1:3" x14ac:dyDescent="0.35">
      <c r="A6493">
        <v>6.4909999999999997</v>
      </c>
      <c r="B6493">
        <v>24.961909665358199</v>
      </c>
      <c r="C6493">
        <v>6.4711570739746094E-2</v>
      </c>
    </row>
    <row r="6494" spans="1:3" x14ac:dyDescent="0.35">
      <c r="A6494">
        <v>6.492</v>
      </c>
      <c r="B6494">
        <v>24.9701136484736</v>
      </c>
      <c r="C6494">
        <v>6.3109397888183594E-2</v>
      </c>
    </row>
    <row r="6495" spans="1:3" x14ac:dyDescent="0.35">
      <c r="A6495">
        <v>6.4930000000000003</v>
      </c>
      <c r="B6495">
        <v>24.978263987409999</v>
      </c>
      <c r="C6495">
        <v>6.4858198165893596E-2</v>
      </c>
    </row>
    <row r="6496" spans="1:3" x14ac:dyDescent="0.35">
      <c r="A6496">
        <v>6.4939999999999998</v>
      </c>
      <c r="B6496">
        <v>24.986382139839002</v>
      </c>
      <c r="C6496">
        <v>6.52313232421875E-2</v>
      </c>
    </row>
    <row r="6497" spans="1:3" x14ac:dyDescent="0.35">
      <c r="A6497">
        <v>6.4950000000000001</v>
      </c>
      <c r="B6497">
        <v>24.994482410875001</v>
      </c>
      <c r="C6497">
        <v>6.5017938613891602E-2</v>
      </c>
    </row>
    <row r="6498" spans="1:3" x14ac:dyDescent="0.35">
      <c r="A6498">
        <v>6.4960000000000004</v>
      </c>
      <c r="B6498">
        <v>25.002604139582601</v>
      </c>
      <c r="C6498">
        <v>6.3390731811523396E-2</v>
      </c>
    </row>
    <row r="6499" spans="1:3" x14ac:dyDescent="0.35">
      <c r="A6499">
        <v>6.4969999999999999</v>
      </c>
      <c r="B6499">
        <v>25.010707986897099</v>
      </c>
      <c r="C6499">
        <v>6.4288377761840806E-2</v>
      </c>
    </row>
    <row r="6500" spans="1:3" x14ac:dyDescent="0.35">
      <c r="A6500">
        <v>6.4980000000000002</v>
      </c>
      <c r="B6500">
        <v>25.018797529097299</v>
      </c>
      <c r="C6500">
        <v>6.3979625701904297E-2</v>
      </c>
    </row>
    <row r="6501" spans="1:3" x14ac:dyDescent="0.35">
      <c r="A6501">
        <v>6.4989999999999997</v>
      </c>
      <c r="B6501">
        <v>25.0268727661831</v>
      </c>
      <c r="C6501">
        <v>6.4141750335693401E-2</v>
      </c>
    </row>
    <row r="6502" spans="1:3" x14ac:dyDescent="0.35">
      <c r="A6502">
        <v>6.5</v>
      </c>
      <c r="B6502">
        <v>25.034905087925601</v>
      </c>
      <c r="C6502">
        <v>6.4504146575927707E-2</v>
      </c>
    </row>
    <row r="6503" spans="1:3" x14ac:dyDescent="0.35">
      <c r="A6503">
        <v>6.5010000000000003</v>
      </c>
      <c r="B6503">
        <v>25.042912375717901</v>
      </c>
      <c r="C6503">
        <v>6.4139366149902302E-2</v>
      </c>
    </row>
    <row r="6504" spans="1:3" x14ac:dyDescent="0.35">
      <c r="A6504">
        <v>6.5019999999999998</v>
      </c>
      <c r="B6504">
        <v>25.050869595609701</v>
      </c>
      <c r="C6504">
        <v>6.4457654953002902E-2</v>
      </c>
    </row>
    <row r="6505" spans="1:3" x14ac:dyDescent="0.35">
      <c r="A6505">
        <v>6.5030000000000001</v>
      </c>
      <c r="B6505">
        <v>25.058859002009001</v>
      </c>
      <c r="C6505">
        <v>6.5619945526123005E-2</v>
      </c>
    </row>
    <row r="6506" spans="1:3" x14ac:dyDescent="0.35">
      <c r="A6506">
        <v>6.5039999999999996</v>
      </c>
      <c r="B6506">
        <v>25.066837679572401</v>
      </c>
      <c r="C6506">
        <v>6.2978267669677707E-2</v>
      </c>
    </row>
    <row r="6507" spans="1:3" x14ac:dyDescent="0.35">
      <c r="A6507">
        <v>6.5049999999999999</v>
      </c>
      <c r="B6507">
        <v>25.0748127808573</v>
      </c>
      <c r="C6507">
        <v>6.35027885437012E-2</v>
      </c>
    </row>
    <row r="6508" spans="1:3" x14ac:dyDescent="0.35">
      <c r="A6508">
        <v>6.5060000000000002</v>
      </c>
      <c r="B6508">
        <v>25.082777153306399</v>
      </c>
      <c r="C6508">
        <v>6.3796043395996094E-2</v>
      </c>
    </row>
    <row r="6509" spans="1:3" x14ac:dyDescent="0.35">
      <c r="A6509">
        <v>6.5069999999999997</v>
      </c>
      <c r="B6509">
        <v>25.090784441098599</v>
      </c>
      <c r="C6509">
        <v>6.4996480941772503E-2</v>
      </c>
    </row>
    <row r="6510" spans="1:3" x14ac:dyDescent="0.35">
      <c r="A6510">
        <v>6.508</v>
      </c>
      <c r="B6510">
        <v>25.098738084711901</v>
      </c>
      <c r="C6510">
        <v>6.4655542373657199E-2</v>
      </c>
    </row>
    <row r="6511" spans="1:3" x14ac:dyDescent="0.35">
      <c r="A6511">
        <v>6.5090000000000003</v>
      </c>
      <c r="B6511">
        <v>25.1067453725042</v>
      </c>
      <c r="C6511">
        <v>6.5287351608276395E-2</v>
      </c>
    </row>
    <row r="6512" spans="1:3" x14ac:dyDescent="0.35">
      <c r="A6512">
        <v>6.51</v>
      </c>
      <c r="B6512">
        <v>25.114777694246701</v>
      </c>
      <c r="C6512">
        <v>6.4148902893066406E-2</v>
      </c>
    </row>
    <row r="6513" spans="1:3" x14ac:dyDescent="0.35">
      <c r="A6513">
        <v>6.5110000000000001</v>
      </c>
      <c r="B6513">
        <v>25.1228135922678</v>
      </c>
      <c r="C6513">
        <v>6.4314603805542006E-2</v>
      </c>
    </row>
    <row r="6514" spans="1:3" x14ac:dyDescent="0.35">
      <c r="A6514">
        <v>6.5119999999999996</v>
      </c>
      <c r="B6514">
        <v>25.130885253074901</v>
      </c>
      <c r="C6514">
        <v>6.4414739608764607E-2</v>
      </c>
    </row>
    <row r="6515" spans="1:3" x14ac:dyDescent="0.35">
      <c r="A6515">
        <v>6.5129999999999999</v>
      </c>
      <c r="B6515">
        <v>25.138949761324898</v>
      </c>
      <c r="C6515">
        <v>6.4115524291992201E-2</v>
      </c>
    </row>
    <row r="6516" spans="1:3" x14ac:dyDescent="0.35">
      <c r="A6516">
        <v>6.5140000000000002</v>
      </c>
      <c r="B6516">
        <v>25.147007117017601</v>
      </c>
      <c r="C6516">
        <v>6.3643455505371094E-2</v>
      </c>
    </row>
    <row r="6517" spans="1:3" x14ac:dyDescent="0.35">
      <c r="A6517">
        <v>6.5149999999999997</v>
      </c>
      <c r="B6517">
        <v>25.1551145406108</v>
      </c>
      <c r="C6517">
        <v>6.4035654067993206E-2</v>
      </c>
    </row>
    <row r="6518" spans="1:3" x14ac:dyDescent="0.35">
      <c r="A6518">
        <v>6.516</v>
      </c>
      <c r="B6518">
        <v>25.163254150711399</v>
      </c>
      <c r="C6518">
        <v>6.4254999160766602E-2</v>
      </c>
    </row>
    <row r="6519" spans="1:3" x14ac:dyDescent="0.35">
      <c r="A6519">
        <v>6.5170000000000003</v>
      </c>
      <c r="B6519">
        <v>25.171443828712398</v>
      </c>
      <c r="C6519">
        <v>6.48629665374756E-2</v>
      </c>
    </row>
    <row r="6520" spans="1:3" x14ac:dyDescent="0.35">
      <c r="A6520">
        <v>6.5179999999999998</v>
      </c>
      <c r="B6520">
        <v>25.179644235549301</v>
      </c>
      <c r="C6520">
        <v>6.4072608947753906E-2</v>
      </c>
    </row>
    <row r="6521" spans="1:3" x14ac:dyDescent="0.35">
      <c r="A6521">
        <v>6.5190000000000001</v>
      </c>
      <c r="B6521">
        <v>25.187898286565201</v>
      </c>
      <c r="C6521">
        <v>6.3827037811279297E-2</v>
      </c>
    </row>
    <row r="6522" spans="1:3" x14ac:dyDescent="0.35">
      <c r="A6522">
        <v>6.52</v>
      </c>
      <c r="B6522">
        <v>25.196152337581101</v>
      </c>
      <c r="C6522">
        <v>6.43289089202881E-2</v>
      </c>
    </row>
    <row r="6523" spans="1:3" x14ac:dyDescent="0.35">
      <c r="A6523">
        <v>6.5209999999999999</v>
      </c>
      <c r="B6523">
        <v>25.204427846268601</v>
      </c>
      <c r="C6523">
        <v>6.5189599990844699E-2</v>
      </c>
    </row>
    <row r="6524" spans="1:3" x14ac:dyDescent="0.35">
      <c r="A6524">
        <v>6.5220000000000002</v>
      </c>
      <c r="B6524">
        <v>25.212739117742199</v>
      </c>
      <c r="C6524">
        <v>6.4783096313476604E-2</v>
      </c>
    </row>
    <row r="6525" spans="1:3" x14ac:dyDescent="0.35">
      <c r="A6525">
        <v>6.5229999999999997</v>
      </c>
      <c r="B6525">
        <v>25.221093304558998</v>
      </c>
      <c r="C6525">
        <v>6.4479112625122098E-2</v>
      </c>
    </row>
    <row r="6526" spans="1:3" x14ac:dyDescent="0.35">
      <c r="A6526">
        <v>6.524</v>
      </c>
      <c r="B6526">
        <v>25.229468949047401</v>
      </c>
      <c r="C6526">
        <v>6.4890384674072293E-2</v>
      </c>
    </row>
    <row r="6527" spans="1:3" x14ac:dyDescent="0.35">
      <c r="A6527">
        <v>6.5250000000000004</v>
      </c>
      <c r="B6527">
        <v>25.2378624749288</v>
      </c>
      <c r="C6527">
        <v>6.4336061477661105E-2</v>
      </c>
    </row>
    <row r="6528" spans="1:3" x14ac:dyDescent="0.35">
      <c r="A6528">
        <v>6.5259999999999998</v>
      </c>
      <c r="B6528">
        <v>25.246302492432001</v>
      </c>
      <c r="C6528">
        <v>6.5021514892578097E-2</v>
      </c>
    </row>
    <row r="6529" spans="1:3" x14ac:dyDescent="0.35">
      <c r="A6529">
        <v>6.5270000000000001</v>
      </c>
      <c r="B6529">
        <v>25.2547496624925</v>
      </c>
      <c r="C6529">
        <v>6.5048933029174805E-2</v>
      </c>
    </row>
    <row r="6530" spans="1:3" x14ac:dyDescent="0.35">
      <c r="A6530">
        <v>6.5279999999999996</v>
      </c>
      <c r="B6530">
        <v>25.263193256274398</v>
      </c>
      <c r="C6530">
        <v>6.5026283264160198E-2</v>
      </c>
    </row>
    <row r="6531" spans="1:3" x14ac:dyDescent="0.35">
      <c r="A6531">
        <v>6.5289999999999999</v>
      </c>
      <c r="B6531">
        <v>25.271704799349699</v>
      </c>
      <c r="C6531">
        <v>6.5598487854003906E-2</v>
      </c>
    </row>
    <row r="6532" spans="1:3" x14ac:dyDescent="0.35">
      <c r="A6532">
        <v>6.53</v>
      </c>
      <c r="B6532">
        <v>25.280262834046901</v>
      </c>
      <c r="C6532">
        <v>6.5879821777343806E-2</v>
      </c>
    </row>
    <row r="6533" spans="1:3" x14ac:dyDescent="0.35">
      <c r="A6533">
        <v>6.5309999999999997</v>
      </c>
      <c r="B6533">
        <v>25.288835173858399</v>
      </c>
      <c r="C6533">
        <v>6.5594911575317397E-2</v>
      </c>
    </row>
    <row r="6534" spans="1:3" x14ac:dyDescent="0.35">
      <c r="A6534">
        <v>6.532</v>
      </c>
      <c r="B6534">
        <v>25.297457581570502</v>
      </c>
      <c r="C6534">
        <v>6.4651966094970703E-2</v>
      </c>
    </row>
    <row r="6535" spans="1:3" x14ac:dyDescent="0.35">
      <c r="A6535">
        <v>6.5330000000000004</v>
      </c>
      <c r="B6535">
        <v>25.306133633461499</v>
      </c>
      <c r="C6535">
        <v>6.5295696258544894E-2</v>
      </c>
    </row>
    <row r="6536" spans="1:3" x14ac:dyDescent="0.35">
      <c r="A6536">
        <v>6.5339999999999998</v>
      </c>
      <c r="B6536">
        <v>25.314845448138598</v>
      </c>
      <c r="C6536">
        <v>6.5444707870483398E-2</v>
      </c>
    </row>
    <row r="6537" spans="1:3" x14ac:dyDescent="0.35">
      <c r="A6537">
        <v>6.5350000000000001</v>
      </c>
      <c r="B6537">
        <v>25.323578720487301</v>
      </c>
      <c r="C6537">
        <v>6.5472126007080106E-2</v>
      </c>
    </row>
    <row r="6538" spans="1:3" x14ac:dyDescent="0.35">
      <c r="A6538">
        <v>6.5359999999999996</v>
      </c>
      <c r="B6538">
        <v>25.3323620607365</v>
      </c>
      <c r="C6538">
        <v>6.5166950225830106E-2</v>
      </c>
    </row>
    <row r="6539" spans="1:3" x14ac:dyDescent="0.35">
      <c r="A6539">
        <v>6.5369999999999999</v>
      </c>
      <c r="B6539">
        <v>25.3411597061001</v>
      </c>
      <c r="C6539">
        <v>6.4474344253539997E-2</v>
      </c>
    </row>
    <row r="6540" spans="1:3" x14ac:dyDescent="0.35">
      <c r="A6540">
        <v>6.5380000000000003</v>
      </c>
      <c r="B6540">
        <v>25.349950198906399</v>
      </c>
      <c r="C6540">
        <v>6.5201520919799805E-2</v>
      </c>
    </row>
    <row r="6541" spans="1:3" x14ac:dyDescent="0.35">
      <c r="A6541">
        <v>6.5389999999999997</v>
      </c>
      <c r="B6541">
        <v>25.358758573105799</v>
      </c>
      <c r="C6541">
        <v>6.5299272537231404E-2</v>
      </c>
    </row>
    <row r="6542" spans="1:3" x14ac:dyDescent="0.35">
      <c r="A6542">
        <v>6.54</v>
      </c>
      <c r="B6542">
        <v>25.3675490659122</v>
      </c>
      <c r="C6542">
        <v>6.5568685531616197E-2</v>
      </c>
    </row>
    <row r="6543" spans="1:3" x14ac:dyDescent="0.35">
      <c r="A6543">
        <v>6.5410000000000004</v>
      </c>
      <c r="B6543">
        <v>25.3763431349971</v>
      </c>
      <c r="C6543">
        <v>6.5284967422485393E-2</v>
      </c>
    </row>
    <row r="6544" spans="1:3" x14ac:dyDescent="0.35">
      <c r="A6544">
        <v>6.5419999999999998</v>
      </c>
      <c r="B6544">
        <v>25.385069254788601</v>
      </c>
      <c r="C6544">
        <v>6.5557956695556599E-2</v>
      </c>
    </row>
    <row r="6545" spans="1:3" x14ac:dyDescent="0.35">
      <c r="A6545">
        <v>6.5430000000000001</v>
      </c>
      <c r="B6545">
        <v>25.3938347136448</v>
      </c>
      <c r="C6545">
        <v>6.6756010055542006E-2</v>
      </c>
    </row>
    <row r="6546" spans="1:3" x14ac:dyDescent="0.35">
      <c r="A6546">
        <v>6.5439999999999996</v>
      </c>
      <c r="B6546">
        <v>25.402557257157699</v>
      </c>
      <c r="C6546">
        <v>6.5551996231079102E-2</v>
      </c>
    </row>
    <row r="6547" spans="1:3" x14ac:dyDescent="0.35">
      <c r="A6547">
        <v>6.5449999999999999</v>
      </c>
      <c r="B6547">
        <v>25.411258342999002</v>
      </c>
      <c r="C6547">
        <v>6.5667629241943401E-2</v>
      </c>
    </row>
    <row r="6548" spans="1:3" x14ac:dyDescent="0.35">
      <c r="A6548">
        <v>6.5460000000000003</v>
      </c>
      <c r="B6548">
        <v>25.419898632104001</v>
      </c>
      <c r="C6548">
        <v>6.4465999603271498E-2</v>
      </c>
    </row>
    <row r="6549" spans="1:3" x14ac:dyDescent="0.35">
      <c r="A6549">
        <v>6.5469999999999997</v>
      </c>
      <c r="B6549">
        <v>25.428563955159301</v>
      </c>
      <c r="C6549">
        <v>6.5560340881347698E-2</v>
      </c>
    </row>
    <row r="6550" spans="1:3" x14ac:dyDescent="0.35">
      <c r="A6550">
        <v>6.548</v>
      </c>
      <c r="B6550">
        <v>25.437214973100101</v>
      </c>
      <c r="C6550">
        <v>6.5518617630004897E-2</v>
      </c>
    </row>
    <row r="6551" spans="1:3" x14ac:dyDescent="0.35">
      <c r="A6551">
        <v>6.5490000000000004</v>
      </c>
      <c r="B6551">
        <v>25.4458445333693</v>
      </c>
      <c r="C6551">
        <v>6.6571235656738295E-2</v>
      </c>
    </row>
    <row r="6552" spans="1:3" x14ac:dyDescent="0.35">
      <c r="A6552">
        <v>6.55</v>
      </c>
      <c r="B6552">
        <v>25.454502703867401</v>
      </c>
      <c r="C6552">
        <v>6.4969062805175795E-2</v>
      </c>
    </row>
    <row r="6553" spans="1:3" x14ac:dyDescent="0.35">
      <c r="A6553">
        <v>6.5510000000000002</v>
      </c>
      <c r="B6553">
        <v>25.4631501455296</v>
      </c>
      <c r="C6553">
        <v>6.5361261367797893E-2</v>
      </c>
    </row>
    <row r="6554" spans="1:3" x14ac:dyDescent="0.35">
      <c r="A6554">
        <v>6.5519999999999996</v>
      </c>
      <c r="B6554">
        <v>25.471819044863501</v>
      </c>
      <c r="C6554">
        <v>6.5132379531860393E-2</v>
      </c>
    </row>
    <row r="6555" spans="1:3" x14ac:dyDescent="0.35">
      <c r="A6555">
        <v>6.5529999999999999</v>
      </c>
      <c r="B6555">
        <v>25.480434300018299</v>
      </c>
      <c r="C6555">
        <v>6.5528154373168904E-2</v>
      </c>
    </row>
    <row r="6556" spans="1:3" x14ac:dyDescent="0.35">
      <c r="A6556">
        <v>6.5540000000000003</v>
      </c>
      <c r="B6556">
        <v>25.489085317959098</v>
      </c>
      <c r="C6556">
        <v>6.5183639526367201E-2</v>
      </c>
    </row>
    <row r="6557" spans="1:3" x14ac:dyDescent="0.35">
      <c r="A6557">
        <v>6.5549999999999997</v>
      </c>
      <c r="B6557">
        <v>25.4977327596214</v>
      </c>
      <c r="C6557">
        <v>6.5404176712036105E-2</v>
      </c>
    </row>
    <row r="6558" spans="1:3" x14ac:dyDescent="0.35">
      <c r="A6558">
        <v>6.556</v>
      </c>
      <c r="B6558">
        <v>25.506358743612001</v>
      </c>
      <c r="C6558">
        <v>6.4951181411743206E-2</v>
      </c>
    </row>
    <row r="6559" spans="1:3" x14ac:dyDescent="0.35">
      <c r="A6559">
        <v>6.5570000000000004</v>
      </c>
      <c r="B6559">
        <v>25.5149883038812</v>
      </c>
      <c r="C6559">
        <v>6.6071748733520494E-2</v>
      </c>
    </row>
    <row r="6560" spans="1:3" x14ac:dyDescent="0.35">
      <c r="A6560">
        <v>6.5579999999999998</v>
      </c>
      <c r="B6560">
        <v>25.523592830200201</v>
      </c>
      <c r="C6560">
        <v>6.5972805023193401E-2</v>
      </c>
    </row>
    <row r="6561" spans="1:3" x14ac:dyDescent="0.35">
      <c r="A6561">
        <v>6.5590000000000002</v>
      </c>
      <c r="B6561">
        <v>25.532172322569</v>
      </c>
      <c r="C6561">
        <v>6.5277814865112305E-2</v>
      </c>
    </row>
    <row r="6562" spans="1:3" x14ac:dyDescent="0.35">
      <c r="A6562">
        <v>6.56</v>
      </c>
      <c r="B6562">
        <v>25.540719628430399</v>
      </c>
      <c r="C6562">
        <v>6.5371990203857394E-2</v>
      </c>
    </row>
    <row r="6563" spans="1:3" x14ac:dyDescent="0.35">
      <c r="A6563">
        <v>6.5609999999999999</v>
      </c>
      <c r="B6563">
        <v>25.549266934291701</v>
      </c>
      <c r="C6563">
        <v>6.6409111022949205E-2</v>
      </c>
    </row>
    <row r="6564" spans="1:3" x14ac:dyDescent="0.35">
      <c r="A6564">
        <v>6.5620000000000003</v>
      </c>
      <c r="B6564">
        <v>25.5577820536456</v>
      </c>
      <c r="C6564">
        <v>6.5426826477050795E-2</v>
      </c>
    </row>
    <row r="6565" spans="1:3" x14ac:dyDescent="0.35">
      <c r="A6565">
        <v>6.5629999999999997</v>
      </c>
      <c r="B6565">
        <v>25.566268562770698</v>
      </c>
      <c r="C6565">
        <v>6.5293312072753906E-2</v>
      </c>
    </row>
    <row r="6566" spans="1:3" x14ac:dyDescent="0.35">
      <c r="A6566">
        <v>6.5640000000000001</v>
      </c>
      <c r="B6566">
        <v>25.574744343060001</v>
      </c>
      <c r="C6566">
        <v>6.5754652023315402E-2</v>
      </c>
    </row>
    <row r="6567" spans="1:3" x14ac:dyDescent="0.35">
      <c r="A6567">
        <v>6.5650000000000004</v>
      </c>
      <c r="B6567">
        <v>25.583248733578099</v>
      </c>
      <c r="C6567">
        <v>6.60574436187744E-2</v>
      </c>
    </row>
    <row r="6568" spans="1:3" x14ac:dyDescent="0.35">
      <c r="A6568">
        <v>6.5659999999999998</v>
      </c>
      <c r="B6568">
        <v>25.591678022245599</v>
      </c>
      <c r="C6568">
        <v>6.4848661422729506E-2</v>
      </c>
    </row>
    <row r="6569" spans="1:3" x14ac:dyDescent="0.35">
      <c r="A6569">
        <v>6.5670000000000002</v>
      </c>
      <c r="B6569">
        <v>25.600118039748899</v>
      </c>
      <c r="C6569">
        <v>6.5451860427856404E-2</v>
      </c>
    </row>
    <row r="6570" spans="1:3" x14ac:dyDescent="0.35">
      <c r="A6570">
        <v>6.5679999999999996</v>
      </c>
      <c r="B6570">
        <v>25.6085473284163</v>
      </c>
      <c r="C6570">
        <v>6.5481662750244099E-2</v>
      </c>
    </row>
    <row r="6571" spans="1:3" x14ac:dyDescent="0.35">
      <c r="A6571">
        <v>6.569</v>
      </c>
      <c r="B6571">
        <v>25.617008803591201</v>
      </c>
      <c r="C6571">
        <v>6.5182447433471694E-2</v>
      </c>
    </row>
    <row r="6572" spans="1:3" x14ac:dyDescent="0.35">
      <c r="A6572">
        <v>6.57</v>
      </c>
      <c r="B6572">
        <v>25.625409482029799</v>
      </c>
      <c r="C6572">
        <v>6.5664052963256794E-2</v>
      </c>
    </row>
    <row r="6573" spans="1:3" x14ac:dyDescent="0.35">
      <c r="A6573">
        <v>6.5709999999999997</v>
      </c>
      <c r="B6573">
        <v>25.633828041861499</v>
      </c>
      <c r="C6573">
        <v>6.6335201263427707E-2</v>
      </c>
    </row>
    <row r="6574" spans="1:3" x14ac:dyDescent="0.35">
      <c r="A6574">
        <v>6.5720000000000001</v>
      </c>
      <c r="B6574">
        <v>25.642232296578701</v>
      </c>
      <c r="C6574">
        <v>6.5650939941406306E-2</v>
      </c>
    </row>
    <row r="6575" spans="1:3" x14ac:dyDescent="0.35">
      <c r="A6575">
        <v>6.5730000000000004</v>
      </c>
      <c r="B6575">
        <v>25.650640127574501</v>
      </c>
      <c r="C6575">
        <v>6.5898895263671903E-2</v>
      </c>
    </row>
    <row r="6576" spans="1:3" x14ac:dyDescent="0.35">
      <c r="A6576">
        <v>6.5739999999999998</v>
      </c>
      <c r="B6576">
        <v>25.659058687406201</v>
      </c>
      <c r="C6576">
        <v>6.6218376159667997E-2</v>
      </c>
    </row>
    <row r="6577" spans="1:3" x14ac:dyDescent="0.35">
      <c r="A6577">
        <v>6.5750000000000002</v>
      </c>
      <c r="B6577">
        <v>25.6674736709592</v>
      </c>
      <c r="C6577">
        <v>6.6741704940795898E-2</v>
      </c>
    </row>
    <row r="6578" spans="1:3" x14ac:dyDescent="0.35">
      <c r="A6578">
        <v>6.5759999999999996</v>
      </c>
      <c r="B6578">
        <v>25.675899383348099</v>
      </c>
      <c r="C6578">
        <v>6.62732124328613E-2</v>
      </c>
    </row>
    <row r="6579" spans="1:3" x14ac:dyDescent="0.35">
      <c r="A6579">
        <v>6.577</v>
      </c>
      <c r="B6579">
        <v>25.684353705965702</v>
      </c>
      <c r="C6579">
        <v>6.5454244613647503E-2</v>
      </c>
    </row>
    <row r="6580" spans="1:3" x14ac:dyDescent="0.35">
      <c r="A6580">
        <v>6.5780000000000003</v>
      </c>
      <c r="B6580">
        <v>25.692779418354601</v>
      </c>
      <c r="C6580">
        <v>6.5826177597045898E-2</v>
      </c>
    </row>
    <row r="6581" spans="1:3" x14ac:dyDescent="0.35">
      <c r="A6581">
        <v>6.5789999999999997</v>
      </c>
      <c r="B6581">
        <v>25.701233740972299</v>
      </c>
      <c r="C6581">
        <v>6.5852403640747098E-2</v>
      </c>
    </row>
    <row r="6582" spans="1:3" x14ac:dyDescent="0.35">
      <c r="A6582">
        <v>6.58</v>
      </c>
      <c r="B6582">
        <v>25.7096737584755</v>
      </c>
      <c r="C6582">
        <v>6.7359209060668904E-2</v>
      </c>
    </row>
    <row r="6583" spans="1:3" x14ac:dyDescent="0.35">
      <c r="A6583">
        <v>6.5810000000000004</v>
      </c>
      <c r="B6583">
        <v>25.718063708078301</v>
      </c>
      <c r="C6583">
        <v>6.561279296875E-2</v>
      </c>
    </row>
    <row r="6584" spans="1:3" x14ac:dyDescent="0.35">
      <c r="A6584">
        <v>6.5819999999999999</v>
      </c>
      <c r="B6584">
        <v>25.726453657681201</v>
      </c>
      <c r="C6584">
        <v>6.5305233001708998E-2</v>
      </c>
    </row>
    <row r="6585" spans="1:3" x14ac:dyDescent="0.35">
      <c r="A6585">
        <v>6.5830000000000002</v>
      </c>
      <c r="B6585">
        <v>25.734814997055199</v>
      </c>
      <c r="C6585">
        <v>6.6552162170410198E-2</v>
      </c>
    </row>
    <row r="6586" spans="1:3" x14ac:dyDescent="0.35">
      <c r="A6586">
        <v>6.5839999999999996</v>
      </c>
      <c r="B6586">
        <v>25.743147726200299</v>
      </c>
      <c r="C6586">
        <v>6.6506862640380901E-2</v>
      </c>
    </row>
    <row r="6587" spans="1:3" x14ac:dyDescent="0.35">
      <c r="A6587">
        <v>6.585</v>
      </c>
      <c r="B6587">
        <v>25.751433963723599</v>
      </c>
      <c r="C6587">
        <v>6.5832138061523396E-2</v>
      </c>
    </row>
    <row r="6588" spans="1:3" x14ac:dyDescent="0.35">
      <c r="A6588">
        <v>6.5860000000000003</v>
      </c>
      <c r="B6588">
        <v>25.7597237775256</v>
      </c>
      <c r="C6588">
        <v>6.5382719039917006E-2</v>
      </c>
    </row>
    <row r="6589" spans="1:3" x14ac:dyDescent="0.35">
      <c r="A6589">
        <v>6.5869999999999997</v>
      </c>
      <c r="B6589">
        <v>25.768049354113501</v>
      </c>
      <c r="C6589">
        <v>6.6457986831664997E-2</v>
      </c>
    </row>
    <row r="6590" spans="1:3" x14ac:dyDescent="0.35">
      <c r="A6590">
        <v>6.5880000000000001</v>
      </c>
      <c r="B6590">
        <v>25.7763642018657</v>
      </c>
      <c r="C6590">
        <v>6.5993070602417006E-2</v>
      </c>
    </row>
    <row r="6591" spans="1:3" x14ac:dyDescent="0.35">
      <c r="A6591">
        <v>6.5890000000000004</v>
      </c>
      <c r="B6591">
        <v>25.784718388682499</v>
      </c>
      <c r="C6591">
        <v>6.57021999359131E-2</v>
      </c>
    </row>
    <row r="6592" spans="1:3" x14ac:dyDescent="0.35">
      <c r="A6592">
        <v>6.59</v>
      </c>
      <c r="B6592">
        <v>25.7931083382853</v>
      </c>
      <c r="C6592">
        <v>6.53576850891113E-2</v>
      </c>
    </row>
    <row r="6593" spans="1:3" x14ac:dyDescent="0.35">
      <c r="A6593">
        <v>6.5910000000000002</v>
      </c>
      <c r="B6593">
        <v>25.801526898116901</v>
      </c>
      <c r="C6593">
        <v>6.5553188323974595E-2</v>
      </c>
    </row>
    <row r="6594" spans="1:3" x14ac:dyDescent="0.35">
      <c r="A6594">
        <v>6.5919999999999996</v>
      </c>
      <c r="B6594">
        <v>25.809949034227198</v>
      </c>
      <c r="C6594">
        <v>6.6006183624267606E-2</v>
      </c>
    </row>
    <row r="6595" spans="1:3" x14ac:dyDescent="0.35">
      <c r="A6595">
        <v>6.593</v>
      </c>
      <c r="B6595">
        <v>25.8183604415016</v>
      </c>
      <c r="C6595">
        <v>6.4864158630371094E-2</v>
      </c>
    </row>
    <row r="6596" spans="1:3" x14ac:dyDescent="0.35">
      <c r="A6596">
        <v>6.5940000000000003</v>
      </c>
      <c r="B6596">
        <v>25.826818340397899</v>
      </c>
      <c r="C6596">
        <v>6.5698623657226604E-2</v>
      </c>
    </row>
    <row r="6597" spans="1:3" x14ac:dyDescent="0.35">
      <c r="A6597">
        <v>6.5949999999999998</v>
      </c>
      <c r="B6597">
        <v>25.8352583579012</v>
      </c>
      <c r="C6597">
        <v>6.5747499465942397E-2</v>
      </c>
    </row>
    <row r="6598" spans="1:3" x14ac:dyDescent="0.35">
      <c r="A6598">
        <v>6.5960000000000001</v>
      </c>
      <c r="B6598">
        <v>25.843651883782599</v>
      </c>
      <c r="C6598">
        <v>6.5414905548095703E-2</v>
      </c>
    </row>
    <row r="6599" spans="1:3" x14ac:dyDescent="0.35">
      <c r="A6599">
        <v>6.5970000000000004</v>
      </c>
      <c r="B6599">
        <v>25.852077596171402</v>
      </c>
      <c r="C6599">
        <v>6.5430402755737305E-2</v>
      </c>
    </row>
    <row r="6600" spans="1:3" x14ac:dyDescent="0.35">
      <c r="A6600">
        <v>6.5979999999999999</v>
      </c>
      <c r="B6600">
        <v>25.860499732281699</v>
      </c>
      <c r="C6600">
        <v>6.622314453125E-2</v>
      </c>
    </row>
    <row r="6601" spans="1:3" x14ac:dyDescent="0.35">
      <c r="A6601">
        <v>6.5990000000000002</v>
      </c>
      <c r="B6601">
        <v>25.868914715834698</v>
      </c>
      <c r="C6601">
        <v>6.4417123794555706E-2</v>
      </c>
    </row>
    <row r="6602" spans="1:3" x14ac:dyDescent="0.35">
      <c r="A6602">
        <v>6.6</v>
      </c>
      <c r="B6602">
        <v>25.877308241716101</v>
      </c>
      <c r="C6602">
        <v>6.5400600433349595E-2</v>
      </c>
    </row>
    <row r="6603" spans="1:3" x14ac:dyDescent="0.35">
      <c r="A6603">
        <v>6.601</v>
      </c>
      <c r="B6603">
        <v>25.8856838862046</v>
      </c>
      <c r="C6603">
        <v>6.5112113952636705E-2</v>
      </c>
    </row>
    <row r="6604" spans="1:3" x14ac:dyDescent="0.35">
      <c r="A6604">
        <v>6.6020000000000003</v>
      </c>
      <c r="B6604">
        <v>25.894023767906901</v>
      </c>
      <c r="C6604">
        <v>6.5462589263916002E-2</v>
      </c>
    </row>
    <row r="6605" spans="1:3" x14ac:dyDescent="0.35">
      <c r="A6605">
        <v>6.6029999999999998</v>
      </c>
      <c r="B6605">
        <v>25.902292124037199</v>
      </c>
      <c r="C6605">
        <v>6.4874887466430706E-2</v>
      </c>
    </row>
    <row r="6606" spans="1:3" x14ac:dyDescent="0.35">
      <c r="A6606">
        <v>6.6040000000000001</v>
      </c>
      <c r="B6606">
        <v>25.9105890903964</v>
      </c>
      <c r="C6606">
        <v>6.5706968307495103E-2</v>
      </c>
    </row>
    <row r="6607" spans="1:3" x14ac:dyDescent="0.35">
      <c r="A6607">
        <v>6.6050000000000004</v>
      </c>
      <c r="B6607">
        <v>25.918889633034102</v>
      </c>
      <c r="C6607">
        <v>6.6440105438232394E-2</v>
      </c>
    </row>
    <row r="6608" spans="1:3" x14ac:dyDescent="0.35">
      <c r="A6608">
        <v>6.6059999999999999</v>
      </c>
      <c r="B6608">
        <v>25.9272223621793</v>
      </c>
      <c r="C6608">
        <v>6.4979791641235393E-2</v>
      </c>
    </row>
    <row r="6609" spans="1:3" x14ac:dyDescent="0.35">
      <c r="A6609">
        <v>6.6070000000000002</v>
      </c>
      <c r="B6609">
        <v>25.935555091324499</v>
      </c>
      <c r="C6609">
        <v>6.6035985946655301E-2</v>
      </c>
    </row>
    <row r="6610" spans="1:3" x14ac:dyDescent="0.35">
      <c r="A6610">
        <v>6.6079999999999997</v>
      </c>
      <c r="B6610">
        <v>25.943877091633802</v>
      </c>
      <c r="C6610">
        <v>6.5363645553588895E-2</v>
      </c>
    </row>
    <row r="6611" spans="1:3" x14ac:dyDescent="0.35">
      <c r="A6611">
        <v>6.609</v>
      </c>
      <c r="B6611">
        <v>25.952234854729198</v>
      </c>
      <c r="C6611">
        <v>6.5095424652099595E-2</v>
      </c>
    </row>
    <row r="6612" spans="1:3" x14ac:dyDescent="0.35">
      <c r="A6612">
        <v>6.61</v>
      </c>
      <c r="B6612">
        <v>25.960538973645601</v>
      </c>
      <c r="C6612">
        <v>6.6406726837158203E-2</v>
      </c>
    </row>
    <row r="6613" spans="1:3" x14ac:dyDescent="0.35">
      <c r="A6613">
        <v>6.6109999999999998</v>
      </c>
      <c r="B6613">
        <v>25.968868126512099</v>
      </c>
      <c r="C6613">
        <v>6.6612958908081096E-2</v>
      </c>
    </row>
    <row r="6614" spans="1:3" x14ac:dyDescent="0.35">
      <c r="A6614">
        <v>6.6120000000000001</v>
      </c>
      <c r="B6614">
        <v>25.9771972793787</v>
      </c>
      <c r="C6614">
        <v>6.5740346908569294E-2</v>
      </c>
    </row>
    <row r="6615" spans="1:3" x14ac:dyDescent="0.35">
      <c r="A6615">
        <v>6.6130000000000004</v>
      </c>
      <c r="B6615">
        <v>25.985530008523899</v>
      </c>
      <c r="C6615">
        <v>6.5728425979614299E-2</v>
      </c>
    </row>
    <row r="6616" spans="1:3" x14ac:dyDescent="0.35">
      <c r="A6616">
        <v>6.6139999999999999</v>
      </c>
      <c r="B6616">
        <v>25.9938377037188</v>
      </c>
      <c r="C6616">
        <v>6.5531730651855497E-2</v>
      </c>
    </row>
    <row r="6617" spans="1:3" x14ac:dyDescent="0.35">
      <c r="A6617">
        <v>6.6150000000000002</v>
      </c>
      <c r="B6617">
        <v>26.002138246356498</v>
      </c>
      <c r="C6617">
        <v>6.5736770629882799E-2</v>
      </c>
    </row>
    <row r="6618" spans="1:3" x14ac:dyDescent="0.35">
      <c r="A6618">
        <v>6.6159999999999997</v>
      </c>
      <c r="B6618">
        <v>26.010474551780302</v>
      </c>
      <c r="C6618">
        <v>6.4991712570190402E-2</v>
      </c>
    </row>
    <row r="6619" spans="1:3" x14ac:dyDescent="0.35">
      <c r="A6619">
        <v>6.617</v>
      </c>
      <c r="B6619">
        <v>26.018818009761301</v>
      </c>
      <c r="C6619">
        <v>6.5299272537231404E-2</v>
      </c>
    </row>
    <row r="6620" spans="1:3" x14ac:dyDescent="0.35">
      <c r="A6620">
        <v>6.6180000000000003</v>
      </c>
      <c r="B6620">
        <v>26.0271721965781</v>
      </c>
      <c r="C6620">
        <v>6.4849853515625E-2</v>
      </c>
    </row>
    <row r="6621" spans="1:3" x14ac:dyDescent="0.35">
      <c r="A6621">
        <v>6.6189999999999998</v>
      </c>
      <c r="B6621">
        <v>26.035544264787902</v>
      </c>
      <c r="C6621">
        <v>6.6034793853759793E-2</v>
      </c>
    </row>
    <row r="6622" spans="1:3" x14ac:dyDescent="0.35">
      <c r="A6622">
        <v>6.62</v>
      </c>
      <c r="B6622">
        <v>26.043909180440501</v>
      </c>
      <c r="C6622">
        <v>6.6406726837158203E-2</v>
      </c>
    </row>
    <row r="6623" spans="1:3" x14ac:dyDescent="0.35">
      <c r="A6623">
        <v>6.6210000000000004</v>
      </c>
      <c r="B6623">
        <v>26.052291977486099</v>
      </c>
      <c r="C6623">
        <v>6.56259059906006E-2</v>
      </c>
    </row>
    <row r="6624" spans="1:3" x14ac:dyDescent="0.35">
      <c r="A6624">
        <v>6.6219999999999999</v>
      </c>
      <c r="B6624">
        <v>26.0606390117457</v>
      </c>
      <c r="C6624">
        <v>6.4784288406372098E-2</v>
      </c>
    </row>
    <row r="6625" spans="1:3" x14ac:dyDescent="0.35">
      <c r="A6625">
        <v>6.6230000000000002</v>
      </c>
      <c r="B6625">
        <v>26.068982469726699</v>
      </c>
      <c r="C6625">
        <v>6.5342187881469699E-2</v>
      </c>
    </row>
    <row r="6626" spans="1:3" x14ac:dyDescent="0.35">
      <c r="A6626">
        <v>6.6239999999999997</v>
      </c>
      <c r="B6626">
        <v>26.077293741200201</v>
      </c>
      <c r="C6626">
        <v>6.5495967864990207E-2</v>
      </c>
    </row>
    <row r="6627" spans="1:3" x14ac:dyDescent="0.35">
      <c r="A6627">
        <v>6.625</v>
      </c>
      <c r="B6627">
        <v>26.085562097330499</v>
      </c>
      <c r="C6627">
        <v>6.5710544586181599E-2</v>
      </c>
    </row>
    <row r="6628" spans="1:3" x14ac:dyDescent="0.35">
      <c r="A6628">
        <v>6.6260000000000003</v>
      </c>
      <c r="B6628">
        <v>26.093826877182199</v>
      </c>
      <c r="C6628">
        <v>6.5579414367675795E-2</v>
      </c>
    </row>
    <row r="6629" spans="1:3" x14ac:dyDescent="0.35">
      <c r="A6629">
        <v>6.6269999999999998</v>
      </c>
      <c r="B6629">
        <v>26.102070199362299</v>
      </c>
      <c r="C6629">
        <v>6.5046548843383803E-2</v>
      </c>
    </row>
    <row r="6630" spans="1:3" x14ac:dyDescent="0.35">
      <c r="A6630">
        <v>6.6280000000000001</v>
      </c>
      <c r="B6630">
        <v>26.1102384196918</v>
      </c>
      <c r="C6630">
        <v>6.5983533859252902E-2</v>
      </c>
    </row>
    <row r="6631" spans="1:3" x14ac:dyDescent="0.35">
      <c r="A6631">
        <v>6.6289999999999996</v>
      </c>
      <c r="B6631">
        <v>26.118367300956599</v>
      </c>
      <c r="C6631">
        <v>6.5820217132568401E-2</v>
      </c>
    </row>
    <row r="6632" spans="1:3" x14ac:dyDescent="0.35">
      <c r="A6632">
        <v>6.63</v>
      </c>
      <c r="B6632">
        <v>26.126528368728799</v>
      </c>
      <c r="C6632">
        <v>6.4716339111328097E-2</v>
      </c>
    </row>
    <row r="6633" spans="1:3" x14ac:dyDescent="0.35">
      <c r="A6633">
        <v>6.6310000000000002</v>
      </c>
      <c r="B6633">
        <v>26.1346930127796</v>
      </c>
      <c r="C6633">
        <v>6.5354108810424805E-2</v>
      </c>
    </row>
    <row r="6634" spans="1:3" x14ac:dyDescent="0.35">
      <c r="A6634">
        <v>6.6319999999999997</v>
      </c>
      <c r="B6634">
        <v>26.1428147414872</v>
      </c>
      <c r="C6634">
        <v>6.5655708312988295E-2</v>
      </c>
    </row>
    <row r="6635" spans="1:3" x14ac:dyDescent="0.35">
      <c r="A6635">
        <v>6.633</v>
      </c>
      <c r="B6635">
        <v>26.150940046473401</v>
      </c>
      <c r="C6635">
        <v>6.5795183181762695E-2</v>
      </c>
    </row>
    <row r="6636" spans="1:3" x14ac:dyDescent="0.35">
      <c r="A6636">
        <v>6.6340000000000003</v>
      </c>
      <c r="B6636">
        <v>26.159043893787899</v>
      </c>
      <c r="C6636">
        <v>6.5851211547851604E-2</v>
      </c>
    </row>
    <row r="6637" spans="1:3" x14ac:dyDescent="0.35">
      <c r="A6637">
        <v>6.6349999999999998</v>
      </c>
      <c r="B6637">
        <v>26.167122707152298</v>
      </c>
      <c r="C6637">
        <v>6.4759254455566406E-2</v>
      </c>
    </row>
    <row r="6638" spans="1:3" x14ac:dyDescent="0.35">
      <c r="A6638">
        <v>6.6360000000000001</v>
      </c>
      <c r="B6638">
        <v>26.175180062845001</v>
      </c>
      <c r="C6638">
        <v>6.4471960067748996E-2</v>
      </c>
    </row>
    <row r="6639" spans="1:3" x14ac:dyDescent="0.35">
      <c r="A6639">
        <v>6.6369999999999996</v>
      </c>
      <c r="B6639">
        <v>26.183230265980601</v>
      </c>
      <c r="C6639">
        <v>6.5509080886840806E-2</v>
      </c>
    </row>
    <row r="6640" spans="1:3" x14ac:dyDescent="0.35">
      <c r="A6640">
        <v>6.6379999999999999</v>
      </c>
      <c r="B6640">
        <v>26.191323384459299</v>
      </c>
      <c r="C6640">
        <v>6.4767599105835003E-2</v>
      </c>
    </row>
    <row r="6641" spans="1:3" x14ac:dyDescent="0.35">
      <c r="A6641">
        <v>6.6390000000000002</v>
      </c>
      <c r="B6641">
        <v>26.1993878927093</v>
      </c>
      <c r="C6641">
        <v>6.4917802810668904E-2</v>
      </c>
    </row>
    <row r="6642" spans="1:3" x14ac:dyDescent="0.35">
      <c r="A6642">
        <v>6.64</v>
      </c>
      <c r="B6642">
        <v>26.207445248401999</v>
      </c>
      <c r="C6642">
        <v>6.4351558685302707E-2</v>
      </c>
    </row>
    <row r="6643" spans="1:3" x14ac:dyDescent="0.35">
      <c r="A6643">
        <v>6.641</v>
      </c>
      <c r="B6643">
        <v>26.2155169092091</v>
      </c>
      <c r="C6643">
        <v>6.4258575439453097E-2</v>
      </c>
    </row>
    <row r="6644" spans="1:3" x14ac:dyDescent="0.35">
      <c r="A6644">
        <v>6.6420000000000003</v>
      </c>
      <c r="B6644">
        <v>26.223599298852101</v>
      </c>
      <c r="C6644">
        <v>6.4762830734252902E-2</v>
      </c>
    </row>
    <row r="6645" spans="1:3" x14ac:dyDescent="0.35">
      <c r="A6645">
        <v>6.6429999999999998</v>
      </c>
      <c r="B6645">
        <v>26.2317102987239</v>
      </c>
      <c r="C6645">
        <v>6.5196752548217801E-2</v>
      </c>
    </row>
    <row r="6646" spans="1:3" x14ac:dyDescent="0.35">
      <c r="A6646">
        <v>6.6440000000000001</v>
      </c>
      <c r="B6646">
        <v>26.239864213938901</v>
      </c>
      <c r="C6646">
        <v>6.4630508422851604E-2</v>
      </c>
    </row>
    <row r="6647" spans="1:3" x14ac:dyDescent="0.35">
      <c r="A6647">
        <v>6.6449999999999996</v>
      </c>
      <c r="B6647">
        <v>26.2480825021687</v>
      </c>
      <c r="C6647">
        <v>6.4675807952880901E-2</v>
      </c>
    </row>
    <row r="6648" spans="1:3" x14ac:dyDescent="0.35">
      <c r="A6648">
        <v>6.6459999999999999</v>
      </c>
      <c r="B6648">
        <v>26.256329400627401</v>
      </c>
      <c r="C6648">
        <v>6.4313411712646498E-2</v>
      </c>
    </row>
    <row r="6649" spans="1:3" x14ac:dyDescent="0.35">
      <c r="A6649">
        <v>6.6470000000000002</v>
      </c>
      <c r="B6649">
        <v>26.2645834516434</v>
      </c>
      <c r="C6649">
        <v>6.5324306488037095E-2</v>
      </c>
    </row>
    <row r="6650" spans="1:3" x14ac:dyDescent="0.35">
      <c r="A6650">
        <v>6.6479999999999997</v>
      </c>
      <c r="B6650">
        <v>26.272883994281099</v>
      </c>
      <c r="C6650">
        <v>6.5381526947021498E-2</v>
      </c>
    </row>
    <row r="6651" spans="1:3" x14ac:dyDescent="0.35">
      <c r="A6651">
        <v>6.649</v>
      </c>
      <c r="B6651">
        <v>26.281227452262101</v>
      </c>
      <c r="C6651">
        <v>6.48760795593262E-2</v>
      </c>
    </row>
    <row r="6652" spans="1:3" x14ac:dyDescent="0.35">
      <c r="A6652">
        <v>6.65</v>
      </c>
      <c r="B6652">
        <v>26.289635283257901</v>
      </c>
      <c r="C6652">
        <v>6.4274072647094699E-2</v>
      </c>
    </row>
    <row r="6653" spans="1:3" x14ac:dyDescent="0.35">
      <c r="A6653">
        <v>6.6509999999999998</v>
      </c>
      <c r="B6653">
        <v>26.2980395379751</v>
      </c>
      <c r="C6653">
        <v>6.51419162750244E-2</v>
      </c>
    </row>
    <row r="6654" spans="1:3" x14ac:dyDescent="0.35">
      <c r="A6654">
        <v>6.6520000000000001</v>
      </c>
      <c r="B6654">
        <v>26.306472402921202</v>
      </c>
      <c r="C6654">
        <v>6.4744949340820299E-2</v>
      </c>
    </row>
    <row r="6655" spans="1:3" x14ac:dyDescent="0.35">
      <c r="A6655">
        <v>6.6529999999999996</v>
      </c>
      <c r="B6655">
        <v>26.314955335767699</v>
      </c>
      <c r="C6655">
        <v>6.439208984375E-2</v>
      </c>
    </row>
    <row r="6656" spans="1:3" x14ac:dyDescent="0.35">
      <c r="A6656">
        <v>6.6539999999999999</v>
      </c>
      <c r="B6656">
        <v>26.3234883365146</v>
      </c>
      <c r="C6656">
        <v>6.4343214035034194E-2</v>
      </c>
    </row>
    <row r="6657" spans="1:3" x14ac:dyDescent="0.35">
      <c r="A6657">
        <v>6.6550000000000002</v>
      </c>
      <c r="B6657">
        <v>26.332032066097401</v>
      </c>
      <c r="C6657">
        <v>6.4945220947265597E-2</v>
      </c>
    </row>
    <row r="6658" spans="1:3" x14ac:dyDescent="0.35">
      <c r="A6658">
        <v>6.6559999999999997</v>
      </c>
      <c r="B6658">
        <v>26.340615134744802</v>
      </c>
      <c r="C6658">
        <v>6.5287351608276395E-2</v>
      </c>
    </row>
    <row r="6659" spans="1:3" x14ac:dyDescent="0.35">
      <c r="A6659">
        <v>6.657</v>
      </c>
      <c r="B6659">
        <v>26.3492733052428</v>
      </c>
      <c r="C6659">
        <v>6.5598487854003906E-2</v>
      </c>
    </row>
    <row r="6660" spans="1:3" x14ac:dyDescent="0.35">
      <c r="A6660">
        <v>6.6580000000000004</v>
      </c>
      <c r="B6660">
        <v>26.357917170626401</v>
      </c>
      <c r="C6660">
        <v>6.4606666564941406E-2</v>
      </c>
    </row>
    <row r="6661" spans="1:3" x14ac:dyDescent="0.35">
      <c r="A6661">
        <v>6.6589999999999998</v>
      </c>
      <c r="B6661">
        <v>26.366614680189102</v>
      </c>
      <c r="C6661">
        <v>6.5214633941650405E-2</v>
      </c>
    </row>
    <row r="6662" spans="1:3" x14ac:dyDescent="0.35">
      <c r="A6662">
        <v>6.66</v>
      </c>
      <c r="B6662">
        <v>26.3753336474234</v>
      </c>
      <c r="C6662">
        <v>6.58547878265381E-2</v>
      </c>
    </row>
    <row r="6663" spans="1:3" x14ac:dyDescent="0.35">
      <c r="A6663">
        <v>6.6609999999999996</v>
      </c>
      <c r="B6663">
        <v>26.384084801165201</v>
      </c>
      <c r="C6663">
        <v>6.5050125122070299E-2</v>
      </c>
    </row>
    <row r="6664" spans="1:3" x14ac:dyDescent="0.35">
      <c r="A6664">
        <v>6.6619999999999999</v>
      </c>
      <c r="B6664">
        <v>26.392853836299899</v>
      </c>
      <c r="C6664">
        <v>6.5296888351440402E-2</v>
      </c>
    </row>
    <row r="6665" spans="1:3" x14ac:dyDescent="0.35">
      <c r="A6665">
        <v>6.6630000000000003</v>
      </c>
      <c r="B6665">
        <v>26.401669363056499</v>
      </c>
      <c r="C6665">
        <v>6.4626932144164997E-2</v>
      </c>
    </row>
    <row r="6666" spans="1:3" x14ac:dyDescent="0.35">
      <c r="A6666">
        <v>6.6639999999999997</v>
      </c>
      <c r="B6666">
        <v>26.4105599916637</v>
      </c>
      <c r="C6666">
        <v>6.5009593963623005E-2</v>
      </c>
    </row>
    <row r="6667" spans="1:3" x14ac:dyDescent="0.35">
      <c r="A6667">
        <v>6.665</v>
      </c>
      <c r="B6667">
        <v>26.419497111892799</v>
      </c>
      <c r="C6667">
        <v>6.4479112625122098E-2</v>
      </c>
    </row>
    <row r="6668" spans="1:3" x14ac:dyDescent="0.35">
      <c r="A6668">
        <v>6.6660000000000004</v>
      </c>
      <c r="B6668">
        <v>26.428484300022401</v>
      </c>
      <c r="C6668">
        <v>6.4132213592529297E-2</v>
      </c>
    </row>
    <row r="6669" spans="1:3" x14ac:dyDescent="0.35">
      <c r="A6669">
        <v>6.6669999999999998</v>
      </c>
      <c r="B6669">
        <v>26.437543013724</v>
      </c>
      <c r="C6669">
        <v>6.4238309860229506E-2</v>
      </c>
    </row>
    <row r="6670" spans="1:3" x14ac:dyDescent="0.35">
      <c r="A6670">
        <v>6.6680000000000001</v>
      </c>
      <c r="B6670">
        <v>26.446612456261398</v>
      </c>
      <c r="C6670">
        <v>6.5099000930786105E-2</v>
      </c>
    </row>
    <row r="6671" spans="1:3" x14ac:dyDescent="0.35">
      <c r="A6671">
        <v>6.6689999999999996</v>
      </c>
      <c r="B6671">
        <v>26.4557283904206</v>
      </c>
      <c r="C6671">
        <v>6.5267086029052707E-2</v>
      </c>
    </row>
    <row r="6672" spans="1:3" x14ac:dyDescent="0.35">
      <c r="A6672">
        <v>6.67</v>
      </c>
      <c r="B6672">
        <v>26.4648943924803</v>
      </c>
      <c r="C6672">
        <v>6.5532922744751004E-2</v>
      </c>
    </row>
    <row r="6673" spans="1:3" x14ac:dyDescent="0.35">
      <c r="A6673">
        <v>6.6710000000000003</v>
      </c>
      <c r="B6673">
        <v>26.474106886161799</v>
      </c>
      <c r="C6673">
        <v>6.5475702285766602E-2</v>
      </c>
    </row>
    <row r="6674" spans="1:3" x14ac:dyDescent="0.35">
      <c r="A6674">
        <v>6.6719999999999997</v>
      </c>
      <c r="B6674">
        <v>26.4833372612364</v>
      </c>
      <c r="C6674">
        <v>6.5023899078369099E-2</v>
      </c>
    </row>
    <row r="6675" spans="1:3" x14ac:dyDescent="0.35">
      <c r="A6675">
        <v>6.673</v>
      </c>
      <c r="B6675">
        <v>26.492599822818299</v>
      </c>
      <c r="C6675">
        <v>6.5023899078369099E-2</v>
      </c>
    </row>
    <row r="6676" spans="1:3" x14ac:dyDescent="0.35">
      <c r="A6676">
        <v>6.6740000000000004</v>
      </c>
      <c r="B6676">
        <v>26.501894570907702</v>
      </c>
      <c r="C6676">
        <v>6.4601898193359403E-2</v>
      </c>
    </row>
    <row r="6677" spans="1:3" x14ac:dyDescent="0.35">
      <c r="A6677">
        <v>6.6749999999999998</v>
      </c>
      <c r="B6677">
        <v>26.511203624111499</v>
      </c>
      <c r="C6677">
        <v>6.4911842346191406E-2</v>
      </c>
    </row>
    <row r="6678" spans="1:3" x14ac:dyDescent="0.35">
      <c r="A6678">
        <v>6.6760000000000002</v>
      </c>
      <c r="B6678">
        <v>26.5204947959223</v>
      </c>
      <c r="C6678">
        <v>6.4572095870971694E-2</v>
      </c>
    </row>
    <row r="6679" spans="1:3" x14ac:dyDescent="0.35">
      <c r="A6679">
        <v>6.6769999999999996</v>
      </c>
      <c r="B6679">
        <v>26.529789544011699</v>
      </c>
      <c r="C6679">
        <v>6.4944028854370103E-2</v>
      </c>
    </row>
    <row r="6680" spans="1:3" x14ac:dyDescent="0.35">
      <c r="A6680">
        <v>6.6779999999999999</v>
      </c>
      <c r="B6680">
        <v>26.5390699869867</v>
      </c>
      <c r="C6680">
        <v>6.5579414367675795E-2</v>
      </c>
    </row>
    <row r="6681" spans="1:3" x14ac:dyDescent="0.35">
      <c r="A6681">
        <v>6.6790000000000003</v>
      </c>
      <c r="B6681">
        <v>26.548332548568698</v>
      </c>
      <c r="C6681">
        <v>6.5035820007324205E-2</v>
      </c>
    </row>
    <row r="6682" spans="1:3" x14ac:dyDescent="0.35">
      <c r="A6682">
        <v>6.68</v>
      </c>
      <c r="B6682">
        <v>26.557573652479</v>
      </c>
      <c r="C6682">
        <v>6.4501762390136705E-2</v>
      </c>
    </row>
    <row r="6683" spans="1:3" x14ac:dyDescent="0.35">
      <c r="A6683">
        <v>6.681</v>
      </c>
      <c r="B6683">
        <v>26.5667897224392</v>
      </c>
      <c r="C6683">
        <v>6.5965652465820299E-2</v>
      </c>
    </row>
    <row r="6684" spans="1:3" x14ac:dyDescent="0.35">
      <c r="A6684">
        <v>6.6820000000000004</v>
      </c>
      <c r="B6684">
        <v>26.575934266827201</v>
      </c>
      <c r="C6684">
        <v>6.6182613372802707E-2</v>
      </c>
    </row>
    <row r="6685" spans="1:3" x14ac:dyDescent="0.35">
      <c r="A6685">
        <v>6.6829999999999998</v>
      </c>
      <c r="B6685">
        <v>26.585082387493902</v>
      </c>
      <c r="C6685">
        <v>6.5603256225585896E-2</v>
      </c>
    </row>
    <row r="6686" spans="1:3" x14ac:dyDescent="0.35">
      <c r="A6686">
        <v>6.6840000000000002</v>
      </c>
      <c r="B6686">
        <v>26.5942233556034</v>
      </c>
      <c r="C6686">
        <v>6.4567327499389607E-2</v>
      </c>
    </row>
    <row r="6687" spans="1:3" x14ac:dyDescent="0.35">
      <c r="A6687">
        <v>6.6849999999999996</v>
      </c>
      <c r="B6687">
        <v>26.603299950697998</v>
      </c>
      <c r="C6687">
        <v>6.4814090728759793E-2</v>
      </c>
    </row>
    <row r="6688" spans="1:3" x14ac:dyDescent="0.35">
      <c r="A6688">
        <v>6.6859999999999999</v>
      </c>
      <c r="B6688">
        <v>26.612333630449299</v>
      </c>
      <c r="C6688">
        <v>6.4809322357177707E-2</v>
      </c>
    </row>
    <row r="6689" spans="1:3" x14ac:dyDescent="0.35">
      <c r="A6689">
        <v>6.6870000000000003</v>
      </c>
      <c r="B6689">
        <v>26.621349428807701</v>
      </c>
      <c r="C6689">
        <v>6.5449476242065402E-2</v>
      </c>
    </row>
    <row r="6690" spans="1:3" x14ac:dyDescent="0.35">
      <c r="A6690">
        <v>6.6879999999999997</v>
      </c>
      <c r="B6690">
        <v>26.630347345773</v>
      </c>
      <c r="C6690">
        <v>6.5832138061523396E-2</v>
      </c>
    </row>
    <row r="6691" spans="1:3" x14ac:dyDescent="0.35">
      <c r="A6691">
        <v>6.6890000000000001</v>
      </c>
      <c r="B6691">
        <v>26.639313076231002</v>
      </c>
      <c r="C6691">
        <v>6.6072940826416002E-2</v>
      </c>
    </row>
    <row r="6692" spans="1:3" x14ac:dyDescent="0.35">
      <c r="A6692">
        <v>6.69</v>
      </c>
      <c r="B6692">
        <v>26.648189399723801</v>
      </c>
      <c r="C6692">
        <v>6.5430402755737305E-2</v>
      </c>
    </row>
    <row r="6693" spans="1:3" x14ac:dyDescent="0.35">
      <c r="A6693">
        <v>6.6909999999999998</v>
      </c>
      <c r="B6693">
        <v>26.657044265545</v>
      </c>
      <c r="C6693">
        <v>6.5284967422485393E-2</v>
      </c>
    </row>
    <row r="6694" spans="1:3" x14ac:dyDescent="0.35">
      <c r="A6694">
        <v>6.6920000000000002</v>
      </c>
      <c r="B6694">
        <v>26.665784690450899</v>
      </c>
      <c r="C6694">
        <v>6.5145492553710896E-2</v>
      </c>
    </row>
    <row r="6695" spans="1:3" x14ac:dyDescent="0.35">
      <c r="A6695">
        <v>6.6929999999999996</v>
      </c>
      <c r="B6695">
        <v>26.6744321321132</v>
      </c>
      <c r="C6695">
        <v>6.4702033996582003E-2</v>
      </c>
    </row>
    <row r="6696" spans="1:3" x14ac:dyDescent="0.35">
      <c r="A6696">
        <v>6.694</v>
      </c>
      <c r="B6696">
        <v>26.6830152007606</v>
      </c>
      <c r="C6696">
        <v>6.4319372177123996E-2</v>
      </c>
    </row>
    <row r="6697" spans="1:3" x14ac:dyDescent="0.35">
      <c r="A6697">
        <v>6.6950000000000003</v>
      </c>
      <c r="B6697">
        <v>26.691530320114499</v>
      </c>
      <c r="C6697">
        <v>6.4074993133544894E-2</v>
      </c>
    </row>
    <row r="6698" spans="1:3" x14ac:dyDescent="0.35">
      <c r="A6698">
        <v>6.6959999999999997</v>
      </c>
      <c r="B6698">
        <v>26.700013252961</v>
      </c>
      <c r="C6698">
        <v>6.4885616302490207E-2</v>
      </c>
    </row>
    <row r="6699" spans="1:3" x14ac:dyDescent="0.35">
      <c r="A6699">
        <v>6.6970000000000001</v>
      </c>
      <c r="B6699">
        <v>26.708517643479102</v>
      </c>
      <c r="C6699">
        <v>6.4346790313720703E-2</v>
      </c>
    </row>
    <row r="6700" spans="1:3" x14ac:dyDescent="0.35">
      <c r="A6700">
        <v>6.6980000000000004</v>
      </c>
      <c r="B6700">
        <v>26.7169826949326</v>
      </c>
      <c r="C6700">
        <v>6.3495635986328097E-2</v>
      </c>
    </row>
    <row r="6701" spans="1:3" x14ac:dyDescent="0.35">
      <c r="A6701">
        <v>6.6989999999999998</v>
      </c>
      <c r="B6701">
        <v>26.725411983600001</v>
      </c>
      <c r="C6701">
        <v>6.4083337783813504E-2</v>
      </c>
    </row>
    <row r="6702" spans="1:3" x14ac:dyDescent="0.35">
      <c r="A6702">
        <v>6.7</v>
      </c>
      <c r="B6702">
        <v>26.733819814595901</v>
      </c>
      <c r="C6702">
        <v>6.3800811767578097E-2</v>
      </c>
    </row>
    <row r="6703" spans="1:3" x14ac:dyDescent="0.35">
      <c r="A6703">
        <v>6.7009999999999996</v>
      </c>
      <c r="B6703">
        <v>26.7421740014127</v>
      </c>
      <c r="C6703">
        <v>6.56390190124512E-2</v>
      </c>
    </row>
    <row r="6704" spans="1:3" x14ac:dyDescent="0.35">
      <c r="A6704">
        <v>6.702</v>
      </c>
      <c r="B6704">
        <v>26.750524611950802</v>
      </c>
      <c r="C6704">
        <v>6.4311027526855497E-2</v>
      </c>
    </row>
    <row r="6705" spans="1:3" x14ac:dyDescent="0.35">
      <c r="A6705">
        <v>6.7030000000000003</v>
      </c>
      <c r="B6705">
        <v>26.758843035981599</v>
      </c>
      <c r="C6705">
        <v>6.4171552658081096E-2</v>
      </c>
    </row>
    <row r="6706" spans="1:3" x14ac:dyDescent="0.35">
      <c r="A6706">
        <v>6.7039999999999997</v>
      </c>
      <c r="B6706">
        <v>26.767147154897899</v>
      </c>
      <c r="C6706">
        <v>6.3968896865844699E-2</v>
      </c>
    </row>
    <row r="6707" spans="1:3" x14ac:dyDescent="0.35">
      <c r="A6707">
        <v>6.7050000000000001</v>
      </c>
      <c r="B6707">
        <v>26.775397629635201</v>
      </c>
      <c r="C6707">
        <v>6.3985586166381794E-2</v>
      </c>
    </row>
    <row r="6708" spans="1:3" x14ac:dyDescent="0.35">
      <c r="A6708">
        <v>6.7060000000000004</v>
      </c>
      <c r="B6708">
        <v>26.783644528093902</v>
      </c>
      <c r="C6708">
        <v>6.4185857772827107E-2</v>
      </c>
    </row>
    <row r="6709" spans="1:3" x14ac:dyDescent="0.35">
      <c r="A6709">
        <v>6.7069999999999999</v>
      </c>
      <c r="B6709">
        <v>26.791844934930801</v>
      </c>
      <c r="C6709">
        <v>6.3147544860839802E-2</v>
      </c>
    </row>
    <row r="6710" spans="1:3" x14ac:dyDescent="0.35">
      <c r="A6710">
        <v>6.7080000000000002</v>
      </c>
      <c r="B6710">
        <v>26.800073951996499</v>
      </c>
      <c r="C6710">
        <v>6.4361095428466797E-2</v>
      </c>
    </row>
    <row r="6711" spans="1:3" x14ac:dyDescent="0.35">
      <c r="A6711">
        <v>6.7089999999999996</v>
      </c>
      <c r="B6711">
        <v>26.808302969062201</v>
      </c>
      <c r="C6711">
        <v>6.3719749450683594E-2</v>
      </c>
    </row>
    <row r="6712" spans="1:3" x14ac:dyDescent="0.35">
      <c r="A6712">
        <v>6.71</v>
      </c>
      <c r="B6712">
        <v>26.8165427149636</v>
      </c>
      <c r="C6712">
        <v>6.3536167144775405E-2</v>
      </c>
    </row>
    <row r="6713" spans="1:3" x14ac:dyDescent="0.35">
      <c r="A6713">
        <v>6.7110000000000003</v>
      </c>
      <c r="B6713">
        <v>26.8247681557507</v>
      </c>
      <c r="C6713">
        <v>6.3142776489257799E-2</v>
      </c>
    </row>
    <row r="6714" spans="1:3" x14ac:dyDescent="0.35">
      <c r="A6714">
        <v>6.7119999999999997</v>
      </c>
      <c r="B6714">
        <v>26.833054393274001</v>
      </c>
      <c r="C6714">
        <v>6.3380002975463895E-2</v>
      </c>
    </row>
    <row r="6715" spans="1:3" x14ac:dyDescent="0.35">
      <c r="A6715">
        <v>6.7130000000000001</v>
      </c>
      <c r="B6715">
        <v>26.841354935911799</v>
      </c>
      <c r="C6715">
        <v>6.3774585723876995E-2</v>
      </c>
    </row>
    <row r="6716" spans="1:3" x14ac:dyDescent="0.35">
      <c r="A6716">
        <v>6.7140000000000004</v>
      </c>
      <c r="B6716">
        <v>26.849608986927699</v>
      </c>
      <c r="C6716">
        <v>6.3416957855224595E-2</v>
      </c>
    </row>
    <row r="6717" spans="1:3" x14ac:dyDescent="0.35">
      <c r="A6717">
        <v>6.7149999999999999</v>
      </c>
      <c r="B6717">
        <v>26.857923834679799</v>
      </c>
      <c r="C6717">
        <v>6.3446760177612305E-2</v>
      </c>
    </row>
    <row r="6718" spans="1:3" x14ac:dyDescent="0.35">
      <c r="A6718">
        <v>6.7160000000000002</v>
      </c>
      <c r="B6718">
        <v>26.866267292660801</v>
      </c>
      <c r="C6718">
        <v>6.2847137451171903E-2</v>
      </c>
    </row>
    <row r="6719" spans="1:3" x14ac:dyDescent="0.35">
      <c r="A6719">
        <v>6.7169999999999996</v>
      </c>
      <c r="B6719">
        <v>26.874589292970199</v>
      </c>
      <c r="C6719">
        <v>6.2991380691528306E-2</v>
      </c>
    </row>
    <row r="6720" spans="1:3" x14ac:dyDescent="0.35">
      <c r="A6720">
        <v>6.718</v>
      </c>
      <c r="B6720">
        <v>26.8829470560656</v>
      </c>
      <c r="C6720">
        <v>6.4020156860351604E-2</v>
      </c>
    </row>
    <row r="6721" spans="1:3" x14ac:dyDescent="0.35">
      <c r="A6721">
        <v>6.7190000000000003</v>
      </c>
      <c r="B6721">
        <v>26.8913334293898</v>
      </c>
      <c r="C6721">
        <v>6.32977485656738E-2</v>
      </c>
    </row>
    <row r="6722" spans="1:3" x14ac:dyDescent="0.35">
      <c r="A6722">
        <v>6.72</v>
      </c>
      <c r="B6722">
        <v>26.899744836664201</v>
      </c>
      <c r="C6722">
        <v>6.4752101898193401E-2</v>
      </c>
    </row>
    <row r="6723" spans="1:3" x14ac:dyDescent="0.35">
      <c r="A6723">
        <v>6.7210000000000001</v>
      </c>
      <c r="B6723">
        <v>26.908141938824201</v>
      </c>
      <c r="C6723">
        <v>6.3878297805786105E-2</v>
      </c>
    </row>
    <row r="6724" spans="1:3" x14ac:dyDescent="0.35">
      <c r="A6724">
        <v>6.7220000000000004</v>
      </c>
      <c r="B6724">
        <v>26.916553346098699</v>
      </c>
      <c r="C6724">
        <v>6.3753128051757799E-2</v>
      </c>
    </row>
    <row r="6725" spans="1:3" x14ac:dyDescent="0.35">
      <c r="A6725">
        <v>6.7229999999999999</v>
      </c>
      <c r="B6725">
        <v>26.924968329651701</v>
      </c>
      <c r="C6725">
        <v>6.4454078674316406E-2</v>
      </c>
    </row>
    <row r="6726" spans="1:3" x14ac:dyDescent="0.35">
      <c r="A6726">
        <v>6.7240000000000002</v>
      </c>
      <c r="B6726">
        <v>26.9333940420406</v>
      </c>
      <c r="C6726">
        <v>6.4549446105957003E-2</v>
      </c>
    </row>
    <row r="6727" spans="1:3" x14ac:dyDescent="0.35">
      <c r="A6727">
        <v>6.7249999999999996</v>
      </c>
      <c r="B6727">
        <v>26.941783991643401</v>
      </c>
      <c r="C6727">
        <v>6.4733028411865207E-2</v>
      </c>
    </row>
    <row r="6728" spans="1:3" x14ac:dyDescent="0.35">
      <c r="A6728">
        <v>6.726</v>
      </c>
      <c r="B6728">
        <v>26.9501882463606</v>
      </c>
      <c r="C6728">
        <v>6.4046382904052707E-2</v>
      </c>
    </row>
    <row r="6729" spans="1:3" x14ac:dyDescent="0.35">
      <c r="A6729">
        <v>6.7270000000000003</v>
      </c>
      <c r="B6729">
        <v>26.958628263863901</v>
      </c>
      <c r="C6729">
        <v>6.4436197280883803E-2</v>
      </c>
    </row>
    <row r="6730" spans="1:3" x14ac:dyDescent="0.35">
      <c r="A6730">
        <v>6.7279999999999998</v>
      </c>
      <c r="B6730">
        <v>26.966996755795101</v>
      </c>
      <c r="C6730">
        <v>6.4802169799804701E-2</v>
      </c>
    </row>
    <row r="6731" spans="1:3" x14ac:dyDescent="0.35">
      <c r="A6731">
        <v>6.7290000000000001</v>
      </c>
      <c r="B6731">
        <v>26.975365247726302</v>
      </c>
      <c r="C6731">
        <v>6.4719915390014607E-2</v>
      </c>
    </row>
    <row r="6732" spans="1:3" x14ac:dyDescent="0.35">
      <c r="A6732">
        <v>6.73</v>
      </c>
      <c r="B6732">
        <v>26.9837480447719</v>
      </c>
      <c r="C6732">
        <v>6.4333677291870103E-2</v>
      </c>
    </row>
    <row r="6733" spans="1:3" x14ac:dyDescent="0.35">
      <c r="A6733">
        <v>6.7309999999999999</v>
      </c>
      <c r="B6733">
        <v>26.992120112981699</v>
      </c>
      <c r="C6733">
        <v>6.4454078674316406E-2</v>
      </c>
    </row>
    <row r="6734" spans="1:3" x14ac:dyDescent="0.35">
      <c r="A6734">
        <v>6.7320000000000002</v>
      </c>
      <c r="B6734">
        <v>27.000499333748699</v>
      </c>
      <c r="C6734">
        <v>6.48236274719238E-2</v>
      </c>
    </row>
    <row r="6735" spans="1:3" x14ac:dyDescent="0.35">
      <c r="A6735">
        <v>6.7329999999999997</v>
      </c>
      <c r="B6735">
        <v>27.0088892833515</v>
      </c>
      <c r="C6735">
        <v>6.4736604690551799E-2</v>
      </c>
    </row>
    <row r="6736" spans="1:3" x14ac:dyDescent="0.35">
      <c r="A6736">
        <v>6.734</v>
      </c>
      <c r="B6736">
        <v>27.0172971143474</v>
      </c>
      <c r="C6736">
        <v>6.4456462860107394E-2</v>
      </c>
    </row>
    <row r="6737" spans="1:3" x14ac:dyDescent="0.35">
      <c r="A6737">
        <v>6.7350000000000003</v>
      </c>
      <c r="B6737">
        <v>27.025697792786001</v>
      </c>
      <c r="C6737">
        <v>6.4311027526855497E-2</v>
      </c>
    </row>
    <row r="6738" spans="1:3" x14ac:dyDescent="0.35">
      <c r="A6738">
        <v>6.7359999999999998</v>
      </c>
      <c r="B6738">
        <v>27.0340519796028</v>
      </c>
      <c r="C6738">
        <v>6.4131021499633803E-2</v>
      </c>
    </row>
    <row r="6739" spans="1:3" x14ac:dyDescent="0.35">
      <c r="A6739">
        <v>6.7370000000000001</v>
      </c>
      <c r="B6739">
        <v>27.0424276240912</v>
      </c>
      <c r="C6739">
        <v>6.2969923019409194E-2</v>
      </c>
    </row>
    <row r="6740" spans="1:3" x14ac:dyDescent="0.35">
      <c r="A6740">
        <v>6.7380000000000004</v>
      </c>
      <c r="B6740">
        <v>27.050799692300998</v>
      </c>
      <c r="C6740">
        <v>6.3511133193969699E-2</v>
      </c>
    </row>
    <row r="6741" spans="1:3" x14ac:dyDescent="0.35">
      <c r="A6741">
        <v>6.7389999999999999</v>
      </c>
      <c r="B6741">
        <v>27.059178913067999</v>
      </c>
      <c r="C6741">
        <v>6.3385963439941406E-2</v>
      </c>
    </row>
    <row r="6742" spans="1:3" x14ac:dyDescent="0.35">
      <c r="A6742">
        <v>6.74</v>
      </c>
      <c r="B6742">
        <v>27.067586744063799</v>
      </c>
      <c r="C6742">
        <v>6.3178539276123005E-2</v>
      </c>
    </row>
    <row r="6743" spans="1:3" x14ac:dyDescent="0.35">
      <c r="A6743">
        <v>6.7409999999999997</v>
      </c>
      <c r="B6743">
        <v>27.0760267615671</v>
      </c>
      <c r="C6743">
        <v>6.4508914947509793E-2</v>
      </c>
    </row>
    <row r="6744" spans="1:3" x14ac:dyDescent="0.35">
      <c r="A6744">
        <v>6.742</v>
      </c>
      <c r="B6744">
        <v>27.084541880921002</v>
      </c>
      <c r="C6744">
        <v>6.3608884811401395E-2</v>
      </c>
    </row>
    <row r="6745" spans="1:3" x14ac:dyDescent="0.35">
      <c r="A6745">
        <v>6.7430000000000003</v>
      </c>
      <c r="B6745">
        <v>27.093042695160499</v>
      </c>
      <c r="C6745">
        <v>6.2571763992309598E-2</v>
      </c>
    </row>
    <row r="6746" spans="1:3" x14ac:dyDescent="0.35">
      <c r="A6746">
        <v>6.7439999999999998</v>
      </c>
      <c r="B6746">
        <v>27.101582848464702</v>
      </c>
      <c r="C6746">
        <v>6.5003633499145494E-2</v>
      </c>
    </row>
    <row r="6747" spans="1:3" x14ac:dyDescent="0.35">
      <c r="A6747">
        <v>6.7450000000000001</v>
      </c>
      <c r="B6747">
        <v>27.110162340833501</v>
      </c>
      <c r="C6747">
        <v>6.4333677291870103E-2</v>
      </c>
    </row>
    <row r="6748" spans="1:3" x14ac:dyDescent="0.35">
      <c r="A6748">
        <v>6.7460000000000004</v>
      </c>
      <c r="B6748">
        <v>27.118738256923599</v>
      </c>
      <c r="C6748">
        <v>6.4200162887573201E-2</v>
      </c>
    </row>
    <row r="6749" spans="1:3" x14ac:dyDescent="0.35">
      <c r="A6749">
        <v>6.7469999999999999</v>
      </c>
      <c r="B6749">
        <v>27.1273320544068</v>
      </c>
      <c r="C6749">
        <v>6.4238309860229506E-2</v>
      </c>
    </row>
    <row r="6750" spans="1:3" x14ac:dyDescent="0.35">
      <c r="A6750">
        <v>6.7480000000000002</v>
      </c>
      <c r="B6750">
        <v>27.135983072347699</v>
      </c>
      <c r="C6750">
        <v>6.4277648925781306E-2</v>
      </c>
    </row>
    <row r="6751" spans="1:3" x14ac:dyDescent="0.35">
      <c r="A6751">
        <v>6.7489999999999997</v>
      </c>
      <c r="B6751">
        <v>27.1446197851741</v>
      </c>
      <c r="C6751">
        <v>6.4433813095092801E-2</v>
      </c>
    </row>
    <row r="6752" spans="1:3" x14ac:dyDescent="0.35">
      <c r="A6752">
        <v>6.75</v>
      </c>
      <c r="B6752">
        <v>27.153263650557701</v>
      </c>
      <c r="C6752">
        <v>6.4657926559448201E-2</v>
      </c>
    </row>
    <row r="6753" spans="1:3" x14ac:dyDescent="0.35">
      <c r="A6753">
        <v>6.7510000000000003</v>
      </c>
      <c r="B6753">
        <v>27.161882481991199</v>
      </c>
      <c r="C6753">
        <v>6.4450502395629897E-2</v>
      </c>
    </row>
    <row r="6754" spans="1:3" x14ac:dyDescent="0.35">
      <c r="A6754">
        <v>6.7519999999999998</v>
      </c>
      <c r="B6754">
        <v>27.1705370762106</v>
      </c>
      <c r="C6754">
        <v>6.4606666564941406E-2</v>
      </c>
    </row>
    <row r="6755" spans="1:3" x14ac:dyDescent="0.35">
      <c r="A6755">
        <v>6.7530000000000001</v>
      </c>
      <c r="B6755">
        <v>27.179138026251</v>
      </c>
      <c r="C6755">
        <v>6.4362287521362305E-2</v>
      </c>
    </row>
    <row r="6756" spans="1:3" x14ac:dyDescent="0.35">
      <c r="A6756">
        <v>6.7539999999999996</v>
      </c>
      <c r="B6756">
        <v>27.187706789783999</v>
      </c>
      <c r="C6756">
        <v>6.4107179641723605E-2</v>
      </c>
    </row>
    <row r="6757" spans="1:3" x14ac:dyDescent="0.35">
      <c r="A6757">
        <v>6.7549999999999999</v>
      </c>
      <c r="B6757">
        <v>27.196289858431399</v>
      </c>
      <c r="C6757">
        <v>6.4778327941894503E-2</v>
      </c>
    </row>
    <row r="6758" spans="1:3" x14ac:dyDescent="0.35">
      <c r="A6758">
        <v>6.7560000000000002</v>
      </c>
      <c r="B6758">
        <v>27.2048836559146</v>
      </c>
      <c r="C6758">
        <v>6.3868761062622098E-2</v>
      </c>
    </row>
    <row r="6759" spans="1:3" x14ac:dyDescent="0.35">
      <c r="A6759">
        <v>6.7569999999999997</v>
      </c>
      <c r="B6759">
        <v>27.213438114333101</v>
      </c>
      <c r="C6759">
        <v>6.3977241516113295E-2</v>
      </c>
    </row>
    <row r="6760" spans="1:3" x14ac:dyDescent="0.35">
      <c r="A6760">
        <v>6.758</v>
      </c>
      <c r="B6760">
        <v>27.222014030423299</v>
      </c>
      <c r="C6760">
        <v>6.4849853515625E-2</v>
      </c>
    </row>
    <row r="6761" spans="1:3" x14ac:dyDescent="0.35">
      <c r="A6761">
        <v>6.7590000000000003</v>
      </c>
      <c r="B6761">
        <v>27.230604251627899</v>
      </c>
      <c r="C6761">
        <v>6.50787353515625E-2</v>
      </c>
    </row>
    <row r="6762" spans="1:3" x14ac:dyDescent="0.35">
      <c r="A6762">
        <v>6.76</v>
      </c>
      <c r="B6762">
        <v>27.2392302356185</v>
      </c>
      <c r="C6762">
        <v>6.3230991363525405E-2</v>
      </c>
    </row>
    <row r="6763" spans="1:3" x14ac:dyDescent="0.35">
      <c r="A6763">
        <v>6.7610000000000001</v>
      </c>
      <c r="B6763">
        <v>27.247809727987299</v>
      </c>
      <c r="C6763">
        <v>6.3340663909912095E-2</v>
      </c>
    </row>
    <row r="6764" spans="1:3" x14ac:dyDescent="0.35">
      <c r="A6764">
        <v>6.7619999999999996</v>
      </c>
      <c r="B6764">
        <v>27.256378491520302</v>
      </c>
      <c r="C6764">
        <v>6.4166784286498996E-2</v>
      </c>
    </row>
    <row r="6765" spans="1:3" x14ac:dyDescent="0.35">
      <c r="A6765">
        <v>6.7629999999999999</v>
      </c>
      <c r="B6765">
        <v>27.264940102495999</v>
      </c>
      <c r="C6765">
        <v>6.4504146575927707E-2</v>
      </c>
    </row>
    <row r="6766" spans="1:3" x14ac:dyDescent="0.35">
      <c r="A6766">
        <v>6.7640000000000002</v>
      </c>
      <c r="B6766">
        <v>27.273512442307599</v>
      </c>
      <c r="C6766">
        <v>6.4485073089599595E-2</v>
      </c>
    </row>
    <row r="6767" spans="1:3" x14ac:dyDescent="0.35">
      <c r="A6767">
        <v>6.7649999999999997</v>
      </c>
      <c r="B6767">
        <v>27.282059748169001</v>
      </c>
      <c r="C6767">
        <v>6.4831972122192397E-2</v>
      </c>
    </row>
    <row r="6768" spans="1:3" x14ac:dyDescent="0.35">
      <c r="A6768">
        <v>6.766</v>
      </c>
      <c r="B6768">
        <v>27.2906785796024</v>
      </c>
      <c r="C6768">
        <v>6.4548254013061496E-2</v>
      </c>
    </row>
    <row r="6769" spans="1:3" x14ac:dyDescent="0.35">
      <c r="A6769">
        <v>6.7670000000000003</v>
      </c>
      <c r="B6769">
        <v>27.2992723770856</v>
      </c>
      <c r="C6769">
        <v>6.5270662307739299E-2</v>
      </c>
    </row>
    <row r="6770" spans="1:3" x14ac:dyDescent="0.35">
      <c r="A6770">
        <v>6.7679999999999998</v>
      </c>
      <c r="B6770">
        <v>27.307837564339899</v>
      </c>
      <c r="C6770">
        <v>6.46078586578369E-2</v>
      </c>
    </row>
    <row r="6771" spans="1:3" x14ac:dyDescent="0.35">
      <c r="A6771">
        <v>6.7690000000000001</v>
      </c>
      <c r="B6771">
        <v>27.316449243216098</v>
      </c>
      <c r="C6771">
        <v>6.49130344390869E-2</v>
      </c>
    </row>
    <row r="6772" spans="1:3" x14ac:dyDescent="0.35">
      <c r="A6772">
        <v>6.77</v>
      </c>
      <c r="B6772">
        <v>27.3250573458138</v>
      </c>
      <c r="C6772">
        <v>6.5373182296752902E-2</v>
      </c>
    </row>
    <row r="6773" spans="1:3" x14ac:dyDescent="0.35">
      <c r="A6773">
        <v>6.7709999999999999</v>
      </c>
      <c r="B6773">
        <v>27.3336582958542</v>
      </c>
      <c r="C6773">
        <v>6.4740180969238295E-2</v>
      </c>
    </row>
    <row r="6774" spans="1:3" x14ac:dyDescent="0.35">
      <c r="A6774">
        <v>6.7720000000000002</v>
      </c>
      <c r="B6774">
        <v>27.3422485170587</v>
      </c>
      <c r="C6774">
        <v>6.3774585723876995E-2</v>
      </c>
    </row>
    <row r="6775" spans="1:3" x14ac:dyDescent="0.35">
      <c r="A6775">
        <v>6.7729999999999997</v>
      </c>
      <c r="B6775">
        <v>27.350860195934899</v>
      </c>
      <c r="C6775">
        <v>6.46078586578369E-2</v>
      </c>
    </row>
    <row r="6776" spans="1:3" x14ac:dyDescent="0.35">
      <c r="A6776">
        <v>6.774</v>
      </c>
      <c r="B6776">
        <v>27.359471874811199</v>
      </c>
      <c r="C6776">
        <v>6.4727067947387695E-2</v>
      </c>
    </row>
    <row r="6777" spans="1:3" x14ac:dyDescent="0.35">
      <c r="A6777">
        <v>6.7750000000000004</v>
      </c>
      <c r="B6777">
        <v>27.368062096015802</v>
      </c>
      <c r="C6777">
        <v>6.3878297805786105E-2</v>
      </c>
    </row>
    <row r="6778" spans="1:3" x14ac:dyDescent="0.35">
      <c r="A6778">
        <v>6.7759999999999998</v>
      </c>
      <c r="B6778">
        <v>27.3766487409417</v>
      </c>
      <c r="C6778">
        <v>6.5085887908935505E-2</v>
      </c>
    </row>
    <row r="6779" spans="1:3" x14ac:dyDescent="0.35">
      <c r="A6779">
        <v>6.7770000000000001</v>
      </c>
      <c r="B6779">
        <v>27.3852818774896</v>
      </c>
      <c r="C6779">
        <v>6.3973665237426799E-2</v>
      </c>
    </row>
    <row r="6780" spans="1:3" x14ac:dyDescent="0.35">
      <c r="A6780">
        <v>6.7779999999999996</v>
      </c>
      <c r="B6780">
        <v>27.393897132644401</v>
      </c>
      <c r="C6780">
        <v>6.5259933471679701E-2</v>
      </c>
    </row>
    <row r="6781" spans="1:3" x14ac:dyDescent="0.35">
      <c r="A6781">
        <v>6.7789999999999999</v>
      </c>
      <c r="B6781">
        <v>27.402562455699599</v>
      </c>
      <c r="C6781">
        <v>6.4206123352050795E-2</v>
      </c>
    </row>
    <row r="6782" spans="1:3" x14ac:dyDescent="0.35">
      <c r="A6782">
        <v>6.78</v>
      </c>
      <c r="B6782">
        <v>27.411224202476301</v>
      </c>
      <c r="C6782">
        <v>6.4278841018676799E-2</v>
      </c>
    </row>
    <row r="6783" spans="1:3" x14ac:dyDescent="0.35">
      <c r="A6783">
        <v>6.7809999999999997</v>
      </c>
      <c r="B6783">
        <v>27.4198823729743</v>
      </c>
      <c r="C6783">
        <v>6.4456462860107394E-2</v>
      </c>
    </row>
    <row r="6784" spans="1:3" x14ac:dyDescent="0.35">
      <c r="A6784">
        <v>6.782</v>
      </c>
      <c r="B6784">
        <v>27.4285584248654</v>
      </c>
      <c r="C6784">
        <v>6.5723657608032199E-2</v>
      </c>
    </row>
    <row r="6785" spans="1:3" x14ac:dyDescent="0.35">
      <c r="A6785">
        <v>6.7830000000000004</v>
      </c>
      <c r="B6785">
        <v>27.437273815821101</v>
      </c>
      <c r="C6785">
        <v>6.4715147018432603E-2</v>
      </c>
    </row>
    <row r="6786" spans="1:3" x14ac:dyDescent="0.35">
      <c r="A6786">
        <v>6.7839999999999998</v>
      </c>
      <c r="B6786">
        <v>27.446028545841401</v>
      </c>
      <c r="C6786">
        <v>6.4084529876708998E-2</v>
      </c>
    </row>
    <row r="6787" spans="1:3" x14ac:dyDescent="0.35">
      <c r="A6787">
        <v>6.7850000000000001</v>
      </c>
      <c r="B6787">
        <v>27.454786852140401</v>
      </c>
      <c r="C6787">
        <v>6.4733028411865207E-2</v>
      </c>
    </row>
    <row r="6788" spans="1:3" x14ac:dyDescent="0.35">
      <c r="A6788">
        <v>6.7859999999999996</v>
      </c>
      <c r="B6788">
        <v>27.463573768668098</v>
      </c>
      <c r="C6788">
        <v>6.5207481384277302E-2</v>
      </c>
    </row>
    <row r="6789" spans="1:3" x14ac:dyDescent="0.35">
      <c r="A6789">
        <v>6.7869999999999999</v>
      </c>
      <c r="B6789">
        <v>27.472389295424701</v>
      </c>
      <c r="C6789">
        <v>6.5126419067382799E-2</v>
      </c>
    </row>
    <row r="6790" spans="1:3" x14ac:dyDescent="0.35">
      <c r="A6790">
        <v>6.7880000000000003</v>
      </c>
      <c r="B6790">
        <v>27.4812227035743</v>
      </c>
      <c r="C6790">
        <v>6.4581632614135701E-2</v>
      </c>
    </row>
    <row r="6791" spans="1:3" x14ac:dyDescent="0.35">
      <c r="A6791">
        <v>6.7889999999999997</v>
      </c>
      <c r="B6791">
        <v>27.490027501495099</v>
      </c>
      <c r="C6791">
        <v>6.5233707427978502E-2</v>
      </c>
    </row>
    <row r="6792" spans="1:3" x14ac:dyDescent="0.35">
      <c r="A6792">
        <v>6.79</v>
      </c>
      <c r="B6792">
        <v>27.498832299415898</v>
      </c>
      <c r="C6792">
        <v>6.4220428466796903E-2</v>
      </c>
    </row>
    <row r="6793" spans="1:3" x14ac:dyDescent="0.35">
      <c r="A6793">
        <v>6.7910000000000004</v>
      </c>
      <c r="B6793">
        <v>27.507680012679899</v>
      </c>
      <c r="C6793">
        <v>6.3714981079101604E-2</v>
      </c>
    </row>
    <row r="6794" spans="1:3" x14ac:dyDescent="0.35">
      <c r="A6794">
        <v>6.7919999999999998</v>
      </c>
      <c r="B6794">
        <v>27.5164597766504</v>
      </c>
      <c r="C6794">
        <v>6.4435005187988295E-2</v>
      </c>
    </row>
    <row r="6795" spans="1:3" x14ac:dyDescent="0.35">
      <c r="A6795">
        <v>6.7930000000000001</v>
      </c>
      <c r="B6795">
        <v>27.5252145066708</v>
      </c>
      <c r="C6795">
        <v>6.43157958984375E-2</v>
      </c>
    </row>
    <row r="6796" spans="1:3" x14ac:dyDescent="0.35">
      <c r="A6796">
        <v>6.7939999999999996</v>
      </c>
      <c r="B6796">
        <v>27.533944202740901</v>
      </c>
      <c r="C6796">
        <v>6.4024925231933594E-2</v>
      </c>
    </row>
    <row r="6797" spans="1:3" x14ac:dyDescent="0.35">
      <c r="A6797">
        <v>6.7949999999999999</v>
      </c>
      <c r="B6797">
        <v>27.542673898811</v>
      </c>
      <c r="C6797">
        <v>6.4644813537597698E-2</v>
      </c>
    </row>
    <row r="6798" spans="1:3" x14ac:dyDescent="0.35">
      <c r="A6798">
        <v>6.7960000000000003</v>
      </c>
      <c r="B6798">
        <v>27.551332069309002</v>
      </c>
      <c r="C6798">
        <v>6.3563585281372098E-2</v>
      </c>
    </row>
    <row r="6799" spans="1:3" x14ac:dyDescent="0.35">
      <c r="A6799">
        <v>6.7969999999999997</v>
      </c>
      <c r="B6799">
        <v>27.560018850035899</v>
      </c>
      <c r="C6799">
        <v>6.35027885437012E-2</v>
      </c>
    </row>
    <row r="6800" spans="1:3" x14ac:dyDescent="0.35">
      <c r="A6800">
        <v>6.798</v>
      </c>
      <c r="B6800">
        <v>27.568719935877201</v>
      </c>
      <c r="C6800">
        <v>6.2960386276245103E-2</v>
      </c>
    </row>
    <row r="6801" spans="1:3" x14ac:dyDescent="0.35">
      <c r="A6801">
        <v>6.7990000000000004</v>
      </c>
      <c r="B6801">
        <v>27.577363801260798</v>
      </c>
      <c r="C6801">
        <v>6.4435005187988295E-2</v>
      </c>
    </row>
    <row r="6802" spans="1:3" x14ac:dyDescent="0.35">
      <c r="A6802">
        <v>6.8</v>
      </c>
      <c r="B6802">
        <v>27.586007666644502</v>
      </c>
      <c r="C6802">
        <v>6.3043832778930706E-2</v>
      </c>
    </row>
    <row r="6803" spans="1:3" x14ac:dyDescent="0.35">
      <c r="A6803">
        <v>6.8010000000000002</v>
      </c>
      <c r="B6803">
        <v>27.594647955749501</v>
      </c>
      <c r="C6803">
        <v>6.4303874969482394E-2</v>
      </c>
    </row>
    <row r="6804" spans="1:3" x14ac:dyDescent="0.35">
      <c r="A6804">
        <v>6.8019999999999996</v>
      </c>
      <c r="B6804">
        <v>27.603241753232702</v>
      </c>
      <c r="C6804">
        <v>6.4450502395629897E-2</v>
      </c>
    </row>
    <row r="6805" spans="1:3" x14ac:dyDescent="0.35">
      <c r="A6805">
        <v>6.8029999999999999</v>
      </c>
      <c r="B6805">
        <v>27.611781906536802</v>
      </c>
      <c r="C6805">
        <v>6.3377618789672893E-2</v>
      </c>
    </row>
    <row r="6806" spans="1:3" x14ac:dyDescent="0.35">
      <c r="A6806">
        <v>6.8040000000000003</v>
      </c>
      <c r="B6806">
        <v>27.6202970258908</v>
      </c>
      <c r="C6806">
        <v>6.4188241958618206E-2</v>
      </c>
    </row>
    <row r="6807" spans="1:3" x14ac:dyDescent="0.35">
      <c r="A6807">
        <v>6.8049999999999997</v>
      </c>
      <c r="B6807">
        <v>27.628804992687499</v>
      </c>
      <c r="C6807">
        <v>6.4935684204101604E-2</v>
      </c>
    </row>
    <row r="6808" spans="1:3" x14ac:dyDescent="0.35">
      <c r="A6808">
        <v>6.806</v>
      </c>
      <c r="B6808">
        <v>27.637245010190799</v>
      </c>
      <c r="C6808">
        <v>6.2963962554931599E-2</v>
      </c>
    </row>
    <row r="6809" spans="1:3" x14ac:dyDescent="0.35">
      <c r="A6809">
        <v>6.8070000000000004</v>
      </c>
      <c r="B6809">
        <v>27.6456135021219</v>
      </c>
      <c r="C6809">
        <v>6.3046216964721694E-2</v>
      </c>
    </row>
    <row r="6810" spans="1:3" x14ac:dyDescent="0.35">
      <c r="A6810">
        <v>6.8079999999999998</v>
      </c>
      <c r="B6810">
        <v>27.6539390787099</v>
      </c>
      <c r="C6810">
        <v>6.3611268997192397E-2</v>
      </c>
    </row>
    <row r="6811" spans="1:3" x14ac:dyDescent="0.35">
      <c r="A6811">
        <v>6.8090000000000002</v>
      </c>
      <c r="B6811">
        <v>27.662175248332801</v>
      </c>
      <c r="C6811">
        <v>6.3694715499877902E-2</v>
      </c>
    </row>
    <row r="6812" spans="1:3" x14ac:dyDescent="0.35">
      <c r="A6812">
        <v>6.81</v>
      </c>
      <c r="B6812">
        <v>27.6703434686622</v>
      </c>
      <c r="C6812">
        <v>6.4053535461425795E-2</v>
      </c>
    </row>
    <row r="6813" spans="1:3" x14ac:dyDescent="0.35">
      <c r="A6813">
        <v>6.8109999999999999</v>
      </c>
      <c r="B6813">
        <v>27.6784151294694</v>
      </c>
      <c r="C6813">
        <v>6.2825679779052707E-2</v>
      </c>
    </row>
    <row r="6814" spans="1:3" x14ac:dyDescent="0.35">
      <c r="A6814">
        <v>6.8120000000000003</v>
      </c>
      <c r="B6814">
        <v>27.686461756326299</v>
      </c>
      <c r="C6814">
        <v>6.2971115112304701E-2</v>
      </c>
    </row>
    <row r="6815" spans="1:3" x14ac:dyDescent="0.35">
      <c r="A6815">
        <v>6.8129999999999997</v>
      </c>
      <c r="B6815">
        <v>27.694429705053899</v>
      </c>
      <c r="C6815">
        <v>6.4439773559570299E-2</v>
      </c>
    </row>
    <row r="6816" spans="1:3" x14ac:dyDescent="0.35">
      <c r="A6816">
        <v>6.8140000000000001</v>
      </c>
      <c r="B6816">
        <v>27.702293941702099</v>
      </c>
      <c r="C6816">
        <v>6.33502006530762E-2</v>
      </c>
    </row>
    <row r="6817" spans="1:3" x14ac:dyDescent="0.35">
      <c r="A6817">
        <v>6.8150000000000004</v>
      </c>
      <c r="B6817">
        <v>27.710129568121499</v>
      </c>
      <c r="C6817">
        <v>6.3532590866088895E-2</v>
      </c>
    </row>
    <row r="6818" spans="1:3" x14ac:dyDescent="0.35">
      <c r="A6818">
        <v>6.8159999999999998</v>
      </c>
      <c r="B6818">
        <v>27.717965194540799</v>
      </c>
      <c r="C6818">
        <v>6.2941312789917006E-2</v>
      </c>
    </row>
    <row r="6819" spans="1:3" x14ac:dyDescent="0.35">
      <c r="A6819">
        <v>6.8170000000000002</v>
      </c>
      <c r="B6819">
        <v>27.725704261437901</v>
      </c>
      <c r="C6819">
        <v>6.2940120697021498E-2</v>
      </c>
    </row>
    <row r="6820" spans="1:3" x14ac:dyDescent="0.35">
      <c r="A6820">
        <v>6.8179999999999996</v>
      </c>
      <c r="B6820">
        <v>27.733446904613501</v>
      </c>
      <c r="C6820">
        <v>6.3447952270507799E-2</v>
      </c>
    </row>
    <row r="6821" spans="1:3" x14ac:dyDescent="0.35">
      <c r="A6821">
        <v>6.819</v>
      </c>
      <c r="B6821">
        <v>27.741118022217101</v>
      </c>
      <c r="C6821">
        <v>6.3436031341552707E-2</v>
      </c>
    </row>
    <row r="6822" spans="1:3" x14ac:dyDescent="0.35">
      <c r="A6822">
        <v>6.82</v>
      </c>
      <c r="B6822">
        <v>27.748792716099299</v>
      </c>
      <c r="C6822">
        <v>6.3437223434448201E-2</v>
      </c>
    </row>
    <row r="6823" spans="1:3" x14ac:dyDescent="0.35">
      <c r="A6823">
        <v>6.8209999999999997</v>
      </c>
      <c r="B6823">
        <v>27.756463833702899</v>
      </c>
      <c r="C6823">
        <v>6.2974691390991197E-2</v>
      </c>
    </row>
    <row r="6824" spans="1:3" x14ac:dyDescent="0.35">
      <c r="A6824">
        <v>6.8220000000000001</v>
      </c>
      <c r="B6824">
        <v>27.764092035963301</v>
      </c>
      <c r="C6824">
        <v>6.31213188171387E-2</v>
      </c>
    </row>
    <row r="6825" spans="1:3" x14ac:dyDescent="0.35">
      <c r="A6825">
        <v>6.8230000000000004</v>
      </c>
      <c r="B6825">
        <v>27.7717381196167</v>
      </c>
      <c r="C6825">
        <v>6.38711452484131E-2</v>
      </c>
    </row>
    <row r="6826" spans="1:3" x14ac:dyDescent="0.35">
      <c r="A6826">
        <v>6.8239999999999998</v>
      </c>
      <c r="B6826">
        <v>27.779398508384499</v>
      </c>
      <c r="C6826">
        <v>6.3346624374389607E-2</v>
      </c>
    </row>
    <row r="6827" spans="1:3" x14ac:dyDescent="0.35">
      <c r="A6827">
        <v>6.8250000000000002</v>
      </c>
      <c r="B6827">
        <v>27.787051744595001</v>
      </c>
      <c r="C6827">
        <v>6.39081001281738E-2</v>
      </c>
    </row>
    <row r="6828" spans="1:3" x14ac:dyDescent="0.35">
      <c r="A6828">
        <v>6.8259999999999996</v>
      </c>
      <c r="B6828">
        <v>27.794719285919999</v>
      </c>
      <c r="C6828">
        <v>6.2271356582641602E-2</v>
      </c>
    </row>
    <row r="6829" spans="1:3" x14ac:dyDescent="0.35">
      <c r="A6829">
        <v>6.827</v>
      </c>
      <c r="B6829">
        <v>27.802408284916599</v>
      </c>
      <c r="C6829">
        <v>6.2586069107055706E-2</v>
      </c>
    </row>
    <row r="6830" spans="1:3" x14ac:dyDescent="0.35">
      <c r="A6830">
        <v>6.8280000000000003</v>
      </c>
      <c r="B6830">
        <v>27.810082978798899</v>
      </c>
      <c r="C6830">
        <v>6.3701868057251004E-2</v>
      </c>
    </row>
    <row r="6831" spans="1:3" x14ac:dyDescent="0.35">
      <c r="A6831">
        <v>6.8289999999999997</v>
      </c>
      <c r="B6831">
        <v>27.8177147573378</v>
      </c>
      <c r="C6831">
        <v>6.2508583068847698E-2</v>
      </c>
    </row>
    <row r="6832" spans="1:3" x14ac:dyDescent="0.35">
      <c r="A6832">
        <v>6.83</v>
      </c>
      <c r="B6832">
        <v>27.825342959598199</v>
      </c>
      <c r="C6832">
        <v>6.2373876571655301E-2</v>
      </c>
    </row>
    <row r="6833" spans="1:3" x14ac:dyDescent="0.35">
      <c r="A6833">
        <v>6.8310000000000004</v>
      </c>
      <c r="B6833">
        <v>27.833039111152001</v>
      </c>
      <c r="C6833">
        <v>6.3332319259643596E-2</v>
      </c>
    </row>
    <row r="6834" spans="1:3" x14ac:dyDescent="0.35">
      <c r="A6834">
        <v>6.8319999999999999</v>
      </c>
      <c r="B6834">
        <v>27.8407996357207</v>
      </c>
      <c r="C6834">
        <v>6.34503364562988E-2</v>
      </c>
    </row>
    <row r="6835" spans="1:3" x14ac:dyDescent="0.35">
      <c r="A6835">
        <v>6.8330000000000002</v>
      </c>
      <c r="B6835">
        <v>27.8486245333042</v>
      </c>
      <c r="C6835">
        <v>6.2835216522216797E-2</v>
      </c>
    </row>
    <row r="6836" spans="1:3" x14ac:dyDescent="0.35">
      <c r="A6836">
        <v>6.8339999999999996</v>
      </c>
      <c r="B6836">
        <v>27.856485193673802</v>
      </c>
      <c r="C6836">
        <v>6.3444375991821303E-2</v>
      </c>
    </row>
    <row r="6837" spans="1:3" x14ac:dyDescent="0.35">
      <c r="A6837">
        <v>6.835</v>
      </c>
      <c r="B6837">
        <v>27.864413803336799</v>
      </c>
      <c r="C6837">
        <v>6.3667297363281306E-2</v>
      </c>
    </row>
    <row r="6838" spans="1:3" x14ac:dyDescent="0.35">
      <c r="A6838">
        <v>6.8360000000000003</v>
      </c>
      <c r="B6838">
        <v>27.872413938571899</v>
      </c>
      <c r="C6838">
        <v>6.3499212265014607E-2</v>
      </c>
    </row>
    <row r="6839" spans="1:3" x14ac:dyDescent="0.35">
      <c r="A6839">
        <v>6.8369999999999997</v>
      </c>
      <c r="B6839">
        <v>27.8804248026428</v>
      </c>
      <c r="C6839">
        <v>6.3661336898803697E-2</v>
      </c>
    </row>
    <row r="6840" spans="1:3" x14ac:dyDescent="0.35">
      <c r="A6840">
        <v>6.8380000000000001</v>
      </c>
      <c r="B6840">
        <v>27.8885036160071</v>
      </c>
      <c r="C6840">
        <v>6.3581466674804701E-2</v>
      </c>
    </row>
    <row r="6841" spans="1:3" x14ac:dyDescent="0.35">
      <c r="A6841">
        <v>6.8390000000000004</v>
      </c>
      <c r="B6841">
        <v>27.8966897177296</v>
      </c>
      <c r="C6841">
        <v>6.2191486358642599E-2</v>
      </c>
    </row>
    <row r="6842" spans="1:3" x14ac:dyDescent="0.35">
      <c r="A6842">
        <v>6.84</v>
      </c>
      <c r="B6842">
        <v>27.904947345024102</v>
      </c>
      <c r="C6842">
        <v>6.3358545303344699E-2</v>
      </c>
    </row>
    <row r="6843" spans="1:3" x14ac:dyDescent="0.35">
      <c r="A6843">
        <v>6.8410000000000002</v>
      </c>
      <c r="B6843">
        <v>27.913255040218999</v>
      </c>
      <c r="C6843">
        <v>6.24585151672363E-2</v>
      </c>
    </row>
    <row r="6844" spans="1:3" x14ac:dyDescent="0.35">
      <c r="A6844">
        <v>6.8419999999999996</v>
      </c>
      <c r="B6844">
        <v>27.9216235321502</v>
      </c>
      <c r="C6844">
        <v>6.3124895095825195E-2</v>
      </c>
    </row>
    <row r="6845" spans="1:3" x14ac:dyDescent="0.35">
      <c r="A6845">
        <v>6.843</v>
      </c>
      <c r="B6845">
        <v>27.930049244539099</v>
      </c>
      <c r="C6845">
        <v>6.2961578369140597E-2</v>
      </c>
    </row>
    <row r="6846" spans="1:3" x14ac:dyDescent="0.35">
      <c r="A6846">
        <v>6.8440000000000003</v>
      </c>
      <c r="B6846">
        <v>27.9385429062214</v>
      </c>
      <c r="C6846">
        <v>6.3437223434448201E-2</v>
      </c>
    </row>
    <row r="6847" spans="1:3" x14ac:dyDescent="0.35">
      <c r="A6847">
        <v>6.8449999999999998</v>
      </c>
      <c r="B6847">
        <v>27.947097364639902</v>
      </c>
      <c r="C6847">
        <v>6.3500404357910198E-2</v>
      </c>
    </row>
    <row r="6848" spans="1:3" x14ac:dyDescent="0.35">
      <c r="A6848">
        <v>6.8460000000000001</v>
      </c>
      <c r="B6848">
        <v>27.9557269249092</v>
      </c>
      <c r="C6848">
        <v>6.3530206680297893E-2</v>
      </c>
    </row>
    <row r="6849" spans="1:3" x14ac:dyDescent="0.35">
      <c r="A6849">
        <v>6.8470000000000004</v>
      </c>
      <c r="B6849">
        <v>27.9644280107504</v>
      </c>
      <c r="C6849">
        <v>6.3315629959106404E-2</v>
      </c>
    </row>
    <row r="6850" spans="1:3" x14ac:dyDescent="0.35">
      <c r="A6850">
        <v>6.8479999999999999</v>
      </c>
      <c r="B6850">
        <v>27.9732149272782</v>
      </c>
      <c r="C6850">
        <v>6.2512159347534194E-2</v>
      </c>
    </row>
    <row r="6851" spans="1:3" x14ac:dyDescent="0.35">
      <c r="A6851">
        <v>6.8490000000000002</v>
      </c>
      <c r="B6851">
        <v>27.982044759149201</v>
      </c>
      <c r="C6851">
        <v>6.33370876312256E-2</v>
      </c>
    </row>
    <row r="6852" spans="1:3" x14ac:dyDescent="0.35">
      <c r="A6852">
        <v>6.85</v>
      </c>
      <c r="B6852">
        <v>27.9909425403137</v>
      </c>
      <c r="C6852">
        <v>6.3298940658569294E-2</v>
      </c>
    </row>
    <row r="6853" spans="1:3" x14ac:dyDescent="0.35">
      <c r="A6853">
        <v>6.851</v>
      </c>
      <c r="B6853">
        <v>27.999854626592501</v>
      </c>
      <c r="C6853">
        <v>6.3790082931518596E-2</v>
      </c>
    </row>
    <row r="6854" spans="1:3" x14ac:dyDescent="0.35">
      <c r="A6854">
        <v>6.8520000000000003</v>
      </c>
      <c r="B6854">
        <v>28.008738102642599</v>
      </c>
      <c r="C6854">
        <v>6.3245296478271498E-2</v>
      </c>
    </row>
    <row r="6855" spans="1:3" x14ac:dyDescent="0.35">
      <c r="A6855">
        <v>6.8529999999999998</v>
      </c>
      <c r="B6855">
        <v>28.017643036364198</v>
      </c>
      <c r="C6855">
        <v>6.3226222991943401E-2</v>
      </c>
    </row>
    <row r="6856" spans="1:3" x14ac:dyDescent="0.35">
      <c r="A6856">
        <v>6.8540000000000001</v>
      </c>
      <c r="B6856">
        <v>28.026562275200298</v>
      </c>
      <c r="C6856">
        <v>6.3409805297851604E-2</v>
      </c>
    </row>
    <row r="6857" spans="1:3" x14ac:dyDescent="0.35">
      <c r="A6857">
        <v>6.8550000000000004</v>
      </c>
      <c r="B6857">
        <v>28.035460056364801</v>
      </c>
      <c r="C6857">
        <v>6.3340663909912095E-2</v>
      </c>
    </row>
    <row r="6858" spans="1:3" x14ac:dyDescent="0.35">
      <c r="A6858">
        <v>6.8559999999999999</v>
      </c>
      <c r="B6858">
        <v>28.044368566365002</v>
      </c>
      <c r="C6858">
        <v>6.2304735183715799E-2</v>
      </c>
    </row>
    <row r="6859" spans="1:3" x14ac:dyDescent="0.35">
      <c r="A6859">
        <v>6.8570000000000002</v>
      </c>
      <c r="B6859">
        <v>28.0533235679871</v>
      </c>
      <c r="C6859">
        <v>6.2671899795532199E-2</v>
      </c>
    </row>
    <row r="6860" spans="1:3" x14ac:dyDescent="0.35">
      <c r="A6860">
        <v>6.8579999999999997</v>
      </c>
      <c r="B6860">
        <v>28.062257111937601</v>
      </c>
      <c r="C6860">
        <v>6.3804388046264607E-2</v>
      </c>
    </row>
    <row r="6861" spans="1:3" x14ac:dyDescent="0.35">
      <c r="A6861">
        <v>6.859</v>
      </c>
      <c r="B6861">
        <v>28.0711942321667</v>
      </c>
      <c r="C6861">
        <v>6.4002275466918904E-2</v>
      </c>
    </row>
    <row r="6862" spans="1:3" x14ac:dyDescent="0.35">
      <c r="A6862">
        <v>6.86</v>
      </c>
      <c r="B6862">
        <v>28.080117047281401</v>
      </c>
      <c r="C6862">
        <v>6.3458681106567397E-2</v>
      </c>
    </row>
    <row r="6863" spans="1:3" x14ac:dyDescent="0.35">
      <c r="A6863">
        <v>6.8609999999999998</v>
      </c>
      <c r="B6863">
        <v>28.089029133560299</v>
      </c>
      <c r="C6863">
        <v>6.3514709472656306E-2</v>
      </c>
    </row>
    <row r="6864" spans="1:3" x14ac:dyDescent="0.35">
      <c r="A6864">
        <v>6.8620000000000001</v>
      </c>
      <c r="B6864">
        <v>28.097862541709901</v>
      </c>
      <c r="C6864">
        <v>6.3240528106689495E-2</v>
      </c>
    </row>
    <row r="6865" spans="1:3" x14ac:dyDescent="0.35">
      <c r="A6865">
        <v>6.8630000000000004</v>
      </c>
      <c r="B6865">
        <v>28.1066351531232</v>
      </c>
      <c r="C6865">
        <v>6.4280033111572293E-2</v>
      </c>
    </row>
    <row r="6866" spans="1:3" x14ac:dyDescent="0.35">
      <c r="A6866">
        <v>6.8639999999999999</v>
      </c>
      <c r="B6866">
        <v>28.115439951043999</v>
      </c>
      <c r="C6866">
        <v>6.3951015472412095E-2</v>
      </c>
    </row>
    <row r="6867" spans="1:3" x14ac:dyDescent="0.35">
      <c r="A6867">
        <v>6.8650000000000002</v>
      </c>
      <c r="B6867">
        <v>28.1241875285071</v>
      </c>
      <c r="C6867">
        <v>6.3380002975463895E-2</v>
      </c>
    </row>
    <row r="6868" spans="1:3" x14ac:dyDescent="0.35">
      <c r="A6868">
        <v>6.8659999999999997</v>
      </c>
      <c r="B6868">
        <v>28.13291007202</v>
      </c>
      <c r="C6868">
        <v>6.2602758407592801E-2</v>
      </c>
    </row>
    <row r="6869" spans="1:3" x14ac:dyDescent="0.35">
      <c r="A6869">
        <v>6.867</v>
      </c>
      <c r="B6869">
        <v>28.141578971353901</v>
      </c>
      <c r="C6869">
        <v>6.3915252685546903E-2</v>
      </c>
    </row>
    <row r="6870" spans="1:3" x14ac:dyDescent="0.35">
      <c r="A6870">
        <v>6.8680000000000003</v>
      </c>
      <c r="B6870">
        <v>28.150229989294701</v>
      </c>
      <c r="C6870">
        <v>6.4231157302856404E-2</v>
      </c>
    </row>
    <row r="6871" spans="1:3" x14ac:dyDescent="0.35">
      <c r="A6871">
        <v>6.8689999999999998</v>
      </c>
      <c r="B6871">
        <v>28.158823786777901</v>
      </c>
      <c r="C6871">
        <v>6.4567327499389607E-2</v>
      </c>
    </row>
    <row r="6872" spans="1:3" x14ac:dyDescent="0.35">
      <c r="A6872">
        <v>6.87</v>
      </c>
      <c r="B6872">
        <v>28.1673818214751</v>
      </c>
      <c r="C6872">
        <v>6.3418149948120103E-2</v>
      </c>
    </row>
    <row r="6873" spans="1:3" x14ac:dyDescent="0.35">
      <c r="A6873">
        <v>6.8710000000000004</v>
      </c>
      <c r="B6873">
        <v>28.175932703615</v>
      </c>
      <c r="C6873">
        <v>6.4108371734619099E-2</v>
      </c>
    </row>
    <row r="6874" spans="1:3" x14ac:dyDescent="0.35">
      <c r="A6874">
        <v>6.8719999999999999</v>
      </c>
      <c r="B6874">
        <v>28.184454975526201</v>
      </c>
      <c r="C6874">
        <v>6.4622163772582994E-2</v>
      </c>
    </row>
    <row r="6875" spans="1:3" x14ac:dyDescent="0.35">
      <c r="A6875">
        <v>6.8730000000000002</v>
      </c>
      <c r="B6875">
        <v>28.192902145586601</v>
      </c>
      <c r="C6875">
        <v>6.3576698303222698E-2</v>
      </c>
    </row>
    <row r="6876" spans="1:3" x14ac:dyDescent="0.35">
      <c r="A6876">
        <v>6.8739999999999997</v>
      </c>
      <c r="B6876">
        <v>28.201324281696898</v>
      </c>
      <c r="C6876">
        <v>6.3697099685668904E-2</v>
      </c>
    </row>
    <row r="6877" spans="1:3" x14ac:dyDescent="0.35">
      <c r="A6877">
        <v>6.875</v>
      </c>
      <c r="B6877">
        <v>28.2097070787425</v>
      </c>
      <c r="C6877">
        <v>6.43026828765869E-2</v>
      </c>
    </row>
    <row r="6878" spans="1:3" x14ac:dyDescent="0.35">
      <c r="A6878">
        <v>6.8760000000000003</v>
      </c>
      <c r="B6878">
        <v>28.2180219264946</v>
      </c>
      <c r="C6878">
        <v>6.4239501953125E-2</v>
      </c>
    </row>
    <row r="6879" spans="1:3" x14ac:dyDescent="0.35">
      <c r="A6879">
        <v>6.8769999999999998</v>
      </c>
      <c r="B6879">
        <v>28.226272401231899</v>
      </c>
      <c r="C6879">
        <v>6.3235759735107394E-2</v>
      </c>
    </row>
    <row r="6880" spans="1:3" x14ac:dyDescent="0.35">
      <c r="A6880">
        <v>6.8780000000000001</v>
      </c>
      <c r="B6880">
        <v>28.2344692317902</v>
      </c>
      <c r="C6880">
        <v>6.3607692718505901E-2</v>
      </c>
    </row>
    <row r="6881" spans="1:3" x14ac:dyDescent="0.35">
      <c r="A6881">
        <v>6.8789999999999996</v>
      </c>
      <c r="B6881">
        <v>28.242644604676801</v>
      </c>
      <c r="C6881">
        <v>6.3266754150390597E-2</v>
      </c>
    </row>
    <row r="6882" spans="1:3" x14ac:dyDescent="0.35">
      <c r="A6882">
        <v>6.88</v>
      </c>
      <c r="B6882">
        <v>28.2507627571058</v>
      </c>
      <c r="C6882">
        <v>6.3823461532592801E-2</v>
      </c>
    </row>
    <row r="6883" spans="1:3" x14ac:dyDescent="0.35">
      <c r="A6883">
        <v>6.8810000000000002</v>
      </c>
      <c r="B6883">
        <v>28.258902367206399</v>
      </c>
      <c r="C6883">
        <v>6.3771009445190402E-2</v>
      </c>
    </row>
    <row r="6884" spans="1:3" x14ac:dyDescent="0.35">
      <c r="A6884">
        <v>6.8819999999999997</v>
      </c>
      <c r="B6884">
        <v>28.267038401028401</v>
      </c>
      <c r="C6884">
        <v>6.4039230346679701E-2</v>
      </c>
    </row>
    <row r="6885" spans="1:3" x14ac:dyDescent="0.35">
      <c r="A6885">
        <v>6.883</v>
      </c>
      <c r="B6885">
        <v>28.2751672822932</v>
      </c>
      <c r="C6885">
        <v>6.22153282165527E-2</v>
      </c>
    </row>
    <row r="6886" spans="1:3" x14ac:dyDescent="0.35">
      <c r="A6886">
        <v>6.8840000000000003</v>
      </c>
      <c r="B6886">
        <v>28.2832568244934</v>
      </c>
      <c r="C6886">
        <v>6.28662109375E-2</v>
      </c>
    </row>
    <row r="6887" spans="1:3" x14ac:dyDescent="0.35">
      <c r="A6887">
        <v>6.8849999999999998</v>
      </c>
      <c r="B6887">
        <v>28.291303451350299</v>
      </c>
      <c r="C6887">
        <v>6.3610076904296903E-2</v>
      </c>
    </row>
    <row r="6888" spans="1:3" x14ac:dyDescent="0.35">
      <c r="A6888">
        <v>6.8860000000000001</v>
      </c>
      <c r="B6888">
        <v>28.299332196814198</v>
      </c>
      <c r="C6888">
        <v>6.3534975051879897E-2</v>
      </c>
    </row>
    <row r="6889" spans="1:3" x14ac:dyDescent="0.35">
      <c r="A6889">
        <v>6.8869999999999996</v>
      </c>
      <c r="B6889">
        <v>28.3073645185567</v>
      </c>
      <c r="C6889">
        <v>6.3029527664184598E-2</v>
      </c>
    </row>
    <row r="6890" spans="1:3" x14ac:dyDescent="0.35">
      <c r="A6890">
        <v>6.8879999999999999</v>
      </c>
      <c r="B6890">
        <v>28.315339619841598</v>
      </c>
      <c r="C6890">
        <v>6.2800645828247098E-2</v>
      </c>
    </row>
    <row r="6891" spans="1:3" x14ac:dyDescent="0.35">
      <c r="A6891">
        <v>6.8890000000000002</v>
      </c>
      <c r="B6891">
        <v>28.3233218736836</v>
      </c>
      <c r="C6891">
        <v>6.3688755035400405E-2</v>
      </c>
    </row>
    <row r="6892" spans="1:3" x14ac:dyDescent="0.35">
      <c r="A6892">
        <v>6.89</v>
      </c>
      <c r="B6892">
        <v>28.331304127525701</v>
      </c>
      <c r="C6892">
        <v>6.3471794128417997E-2</v>
      </c>
    </row>
    <row r="6893" spans="1:3" x14ac:dyDescent="0.35">
      <c r="A6893">
        <v>6.891</v>
      </c>
      <c r="B6893">
        <v>28.3392684999748</v>
      </c>
      <c r="C6893">
        <v>6.3825845718383803E-2</v>
      </c>
    </row>
    <row r="6894" spans="1:3" x14ac:dyDescent="0.35">
      <c r="A6894">
        <v>6.8920000000000003</v>
      </c>
      <c r="B6894">
        <v>28.347193533359199</v>
      </c>
      <c r="C6894">
        <v>6.2024593353271498E-2</v>
      </c>
    </row>
    <row r="6895" spans="1:3" x14ac:dyDescent="0.35">
      <c r="A6895">
        <v>6.8929999999999998</v>
      </c>
      <c r="B6895">
        <v>28.3551221430222</v>
      </c>
      <c r="C6895">
        <v>6.28530979156494E-2</v>
      </c>
    </row>
    <row r="6896" spans="1:3" x14ac:dyDescent="0.35">
      <c r="A6896">
        <v>6.8940000000000001</v>
      </c>
      <c r="B6896">
        <v>28.363079362914</v>
      </c>
      <c r="C6896">
        <v>6.3797235488891602E-2</v>
      </c>
    </row>
    <row r="6897" spans="1:3" x14ac:dyDescent="0.35">
      <c r="A6897">
        <v>6.8949999999999996</v>
      </c>
      <c r="B6897">
        <v>28.371040159084501</v>
      </c>
      <c r="C6897">
        <v>6.2881708145141602E-2</v>
      </c>
    </row>
    <row r="6898" spans="1:3" x14ac:dyDescent="0.35">
      <c r="A6898">
        <v>6.8959999999999999</v>
      </c>
      <c r="B6898">
        <v>28.379011684090699</v>
      </c>
      <c r="C6898">
        <v>6.2243938446044901E-2</v>
      </c>
    </row>
    <row r="6899" spans="1:3" x14ac:dyDescent="0.35">
      <c r="A6899">
        <v>6.8970000000000002</v>
      </c>
      <c r="B6899">
        <v>28.387011819325799</v>
      </c>
      <c r="C6899">
        <v>6.2443017959594699E-2</v>
      </c>
    </row>
    <row r="6900" spans="1:3" x14ac:dyDescent="0.35">
      <c r="A6900">
        <v>6.8979999999999997</v>
      </c>
      <c r="B6900">
        <v>28.395036988511102</v>
      </c>
      <c r="C6900">
        <v>6.3240528106689495E-2</v>
      </c>
    </row>
    <row r="6901" spans="1:3" x14ac:dyDescent="0.35">
      <c r="A6901">
        <v>6.899</v>
      </c>
      <c r="B6901">
        <v>28.403058581417799</v>
      </c>
      <c r="C6901">
        <v>6.2826871871948201E-2</v>
      </c>
    </row>
    <row r="6902" spans="1:3" x14ac:dyDescent="0.35">
      <c r="A6902">
        <v>6.9</v>
      </c>
      <c r="B6902">
        <v>28.411083750603101</v>
      </c>
      <c r="C6902">
        <v>6.2822103500366197E-2</v>
      </c>
    </row>
    <row r="6903" spans="1:3" x14ac:dyDescent="0.35">
      <c r="A6903">
        <v>6.9009999999999998</v>
      </c>
      <c r="B6903">
        <v>28.419158987688899</v>
      </c>
      <c r="C6903">
        <v>6.3027143478393596E-2</v>
      </c>
    </row>
    <row r="6904" spans="1:3" x14ac:dyDescent="0.35">
      <c r="A6904">
        <v>6.9020000000000001</v>
      </c>
      <c r="B6904">
        <v>28.427259258724899</v>
      </c>
      <c r="C6904">
        <v>6.2661170959472698E-2</v>
      </c>
    </row>
    <row r="6905" spans="1:3" x14ac:dyDescent="0.35">
      <c r="A6905">
        <v>6.9029999999999996</v>
      </c>
      <c r="B6905">
        <v>28.4353738348752</v>
      </c>
      <c r="C6905">
        <v>6.3709020614623996E-2</v>
      </c>
    </row>
    <row r="6906" spans="1:3" x14ac:dyDescent="0.35">
      <c r="A6906">
        <v>6.9039999999999999</v>
      </c>
      <c r="B6906">
        <v>28.443517021254401</v>
      </c>
      <c r="C6906">
        <v>6.3819885253906306E-2</v>
      </c>
    </row>
    <row r="6907" spans="1:3" x14ac:dyDescent="0.35">
      <c r="A6907">
        <v>6.9050000000000002</v>
      </c>
      <c r="B6907">
        <v>28.4516888178625</v>
      </c>
      <c r="C6907">
        <v>6.2625408172607394E-2</v>
      </c>
    </row>
    <row r="6908" spans="1:3" x14ac:dyDescent="0.35">
      <c r="A6908">
        <v>6.9059999999999997</v>
      </c>
      <c r="B6908">
        <v>28.4598999535351</v>
      </c>
      <c r="C6908">
        <v>6.3152313232421903E-2</v>
      </c>
    </row>
    <row r="6909" spans="1:3" x14ac:dyDescent="0.35">
      <c r="A6909">
        <v>6.907</v>
      </c>
      <c r="B6909">
        <v>28.4681432757152</v>
      </c>
      <c r="C6909">
        <v>6.3304901123046903E-2</v>
      </c>
    </row>
    <row r="6910" spans="1:3" x14ac:dyDescent="0.35">
      <c r="A6910">
        <v>6.9080000000000004</v>
      </c>
      <c r="B6910">
        <v>28.4764295132386</v>
      </c>
      <c r="C6910">
        <v>6.3437223434448201E-2</v>
      </c>
    </row>
    <row r="6911" spans="1:3" x14ac:dyDescent="0.35">
      <c r="A6911">
        <v>6.9089999999999998</v>
      </c>
      <c r="B6911">
        <v>28.484737208433501</v>
      </c>
      <c r="C6911">
        <v>6.3357353210449205E-2</v>
      </c>
    </row>
    <row r="6912" spans="1:3" x14ac:dyDescent="0.35">
      <c r="A6912">
        <v>6.91</v>
      </c>
      <c r="B6912">
        <v>28.493048479907099</v>
      </c>
      <c r="C6912">
        <v>6.3766241073608398E-2</v>
      </c>
    </row>
    <row r="6913" spans="1:3" x14ac:dyDescent="0.35">
      <c r="A6913">
        <v>6.9109999999999996</v>
      </c>
      <c r="B6913">
        <v>28.501374056494999</v>
      </c>
      <c r="C6913">
        <v>6.2322616577148403E-2</v>
      </c>
    </row>
    <row r="6914" spans="1:3" x14ac:dyDescent="0.35">
      <c r="A6914">
        <v>6.9119999999999999</v>
      </c>
      <c r="B6914">
        <v>28.509749700983399</v>
      </c>
      <c r="C6914">
        <v>6.2801837921142606E-2</v>
      </c>
    </row>
    <row r="6915" spans="1:3" x14ac:dyDescent="0.35">
      <c r="A6915">
        <v>6.9130000000000003</v>
      </c>
      <c r="B6915">
        <v>28.5181825659295</v>
      </c>
      <c r="C6915">
        <v>6.3086748123168904E-2</v>
      </c>
    </row>
    <row r="6916" spans="1:3" x14ac:dyDescent="0.35">
      <c r="A6916">
        <v>6.9139999999999997</v>
      </c>
      <c r="B6916">
        <v>28.526622583432701</v>
      </c>
      <c r="C6916">
        <v>6.2783956527710003E-2</v>
      </c>
    </row>
    <row r="6917" spans="1:3" x14ac:dyDescent="0.35">
      <c r="A6917">
        <v>6.915</v>
      </c>
      <c r="B6917">
        <v>28.535073329771802</v>
      </c>
      <c r="C6917">
        <v>6.2384605407714802E-2</v>
      </c>
    </row>
    <row r="6918" spans="1:3" x14ac:dyDescent="0.35">
      <c r="A6918">
        <v>6.9160000000000004</v>
      </c>
      <c r="B6918">
        <v>28.5435491100611</v>
      </c>
      <c r="C6918">
        <v>6.2110424041747998E-2</v>
      </c>
    </row>
    <row r="6919" spans="1:3" x14ac:dyDescent="0.35">
      <c r="A6919">
        <v>6.9169999999999998</v>
      </c>
      <c r="B6919">
        <v>28.552074958250799</v>
      </c>
      <c r="C6919">
        <v>6.3263177871704102E-2</v>
      </c>
    </row>
    <row r="6920" spans="1:3" x14ac:dyDescent="0.35">
      <c r="A6920">
        <v>6.9180000000000001</v>
      </c>
      <c r="B6920">
        <v>28.560593653883402</v>
      </c>
      <c r="C6920">
        <v>6.2947273254394503E-2</v>
      </c>
    </row>
    <row r="6921" spans="1:3" x14ac:dyDescent="0.35">
      <c r="A6921">
        <v>6.9189999999999996</v>
      </c>
      <c r="B6921">
        <v>28.569173146252201</v>
      </c>
      <c r="C6921">
        <v>6.1485767364502002E-2</v>
      </c>
    </row>
    <row r="6922" spans="1:3" x14ac:dyDescent="0.35">
      <c r="A6922">
        <v>6.92</v>
      </c>
      <c r="B6922">
        <v>28.5777740962926</v>
      </c>
      <c r="C6922">
        <v>6.3414573669433594E-2</v>
      </c>
    </row>
    <row r="6923" spans="1:3" x14ac:dyDescent="0.35">
      <c r="A6923">
        <v>6.9210000000000003</v>
      </c>
      <c r="B6923">
        <v>28.5863535886613</v>
      </c>
      <c r="C6923">
        <v>6.2652826309204102E-2</v>
      </c>
    </row>
    <row r="6924" spans="1:3" x14ac:dyDescent="0.35">
      <c r="A6924">
        <v>6.9219999999999997</v>
      </c>
      <c r="B6924">
        <v>28.594947386144501</v>
      </c>
      <c r="C6924">
        <v>6.3390731811523396E-2</v>
      </c>
    </row>
    <row r="6925" spans="1:3" x14ac:dyDescent="0.35">
      <c r="A6925">
        <v>6.923</v>
      </c>
      <c r="B6925">
        <v>28.603576946413799</v>
      </c>
      <c r="C6925">
        <v>6.3468217849731404E-2</v>
      </c>
    </row>
    <row r="6926" spans="1:3" x14ac:dyDescent="0.35">
      <c r="A6926">
        <v>6.9240000000000004</v>
      </c>
      <c r="B6926">
        <v>28.6121922015686</v>
      </c>
      <c r="C6926">
        <v>6.24847412109375E-2</v>
      </c>
    </row>
    <row r="6927" spans="1:3" x14ac:dyDescent="0.35">
      <c r="A6927">
        <v>6.9249999999999998</v>
      </c>
      <c r="B6927">
        <v>28.620789575330399</v>
      </c>
      <c r="C6927">
        <v>6.3368082046508803E-2</v>
      </c>
    </row>
    <row r="6928" spans="1:3" x14ac:dyDescent="0.35">
      <c r="A6928">
        <v>6.9260000000000002</v>
      </c>
      <c r="B6928">
        <v>28.629369067699098</v>
      </c>
      <c r="C6928">
        <v>6.4144134521484403E-2</v>
      </c>
    </row>
    <row r="6929" spans="1:3" x14ac:dyDescent="0.35">
      <c r="A6929">
        <v>6.9269999999999996</v>
      </c>
      <c r="B6929">
        <v>28.637973594018099</v>
      </c>
      <c r="C6929">
        <v>6.2981843948364299E-2</v>
      </c>
    </row>
    <row r="6930" spans="1:3" x14ac:dyDescent="0.35">
      <c r="A6930">
        <v>6.9279999999999999</v>
      </c>
      <c r="B6930">
        <v>28.646503018486499</v>
      </c>
      <c r="C6930">
        <v>6.35397434234619E-2</v>
      </c>
    </row>
    <row r="6931" spans="1:3" x14ac:dyDescent="0.35">
      <c r="A6931">
        <v>6.9290000000000003</v>
      </c>
      <c r="B6931">
        <v>28.655032442954798</v>
      </c>
      <c r="C6931">
        <v>6.3445568084716797E-2</v>
      </c>
    </row>
    <row r="6932" spans="1:3" x14ac:dyDescent="0.35">
      <c r="A6932">
        <v>6.93</v>
      </c>
      <c r="B6932">
        <v>28.663543986030099</v>
      </c>
      <c r="C6932">
        <v>6.3900947570800795E-2</v>
      </c>
    </row>
    <row r="6933" spans="1:3" x14ac:dyDescent="0.35">
      <c r="A6933">
        <v>6.931</v>
      </c>
      <c r="B6933">
        <v>28.672051952826902</v>
      </c>
      <c r="C6933">
        <v>6.4253807067871094E-2</v>
      </c>
    </row>
    <row r="6934" spans="1:3" x14ac:dyDescent="0.35">
      <c r="A6934">
        <v>6.9320000000000004</v>
      </c>
      <c r="B6934">
        <v>28.680534885673399</v>
      </c>
      <c r="C6934">
        <v>6.3484907150268596E-2</v>
      </c>
    </row>
    <row r="6935" spans="1:3" x14ac:dyDescent="0.35">
      <c r="A6935">
        <v>6.9329999999999998</v>
      </c>
      <c r="B6935">
        <v>28.689032123634298</v>
      </c>
      <c r="C6935">
        <v>6.3292980194091797E-2</v>
      </c>
    </row>
    <row r="6936" spans="1:3" x14ac:dyDescent="0.35">
      <c r="A6936">
        <v>6.9340000000000002</v>
      </c>
      <c r="B6936">
        <v>28.697518632759401</v>
      </c>
      <c r="C6936">
        <v>6.4533948898315402E-2</v>
      </c>
    </row>
    <row r="6937" spans="1:3" x14ac:dyDescent="0.35">
      <c r="A6937">
        <v>6.9349999999999996</v>
      </c>
      <c r="B6937">
        <v>28.706008718163101</v>
      </c>
      <c r="C6937">
        <v>6.4212083816528306E-2</v>
      </c>
    </row>
    <row r="6938" spans="1:3" x14ac:dyDescent="0.35">
      <c r="A6938">
        <v>6.9359999999999999</v>
      </c>
      <c r="B6938">
        <v>28.714463040780799</v>
      </c>
      <c r="C6938">
        <v>6.3691139221191406E-2</v>
      </c>
    </row>
    <row r="6939" spans="1:3" x14ac:dyDescent="0.35">
      <c r="A6939">
        <v>6.9370000000000003</v>
      </c>
      <c r="B6939">
        <v>28.722928092234199</v>
      </c>
      <c r="C6939">
        <v>6.2595605850219699E-2</v>
      </c>
    </row>
    <row r="6940" spans="1:3" x14ac:dyDescent="0.35">
      <c r="A6940">
        <v>6.9379999999999997</v>
      </c>
      <c r="B6940">
        <v>28.731378838573299</v>
      </c>
      <c r="C6940">
        <v>6.1881542205810498E-2</v>
      </c>
    </row>
    <row r="6941" spans="1:3" x14ac:dyDescent="0.35">
      <c r="A6941">
        <v>6.9390000000000001</v>
      </c>
      <c r="B6941">
        <v>28.739868923976999</v>
      </c>
      <c r="C6941">
        <v>6.5761804580688504E-2</v>
      </c>
    </row>
    <row r="6942" spans="1:3" x14ac:dyDescent="0.35">
      <c r="A6942">
        <v>6.94</v>
      </c>
      <c r="B6942">
        <v>28.748376890773699</v>
      </c>
      <c r="C6942">
        <v>6.4548254013061496E-2</v>
      </c>
    </row>
    <row r="6943" spans="1:3" x14ac:dyDescent="0.35">
      <c r="A6943">
        <v>6.9409999999999998</v>
      </c>
      <c r="B6943">
        <v>28.756934925470901</v>
      </c>
      <c r="C6943">
        <v>6.4092874526977497E-2</v>
      </c>
    </row>
    <row r="6944" spans="1:3" x14ac:dyDescent="0.35">
      <c r="A6944">
        <v>6.9420000000000002</v>
      </c>
      <c r="B6944">
        <v>28.7654822313323</v>
      </c>
      <c r="C6944">
        <v>6.4795017242431599E-2</v>
      </c>
    </row>
    <row r="6945" spans="1:3" x14ac:dyDescent="0.35">
      <c r="A6945">
        <v>6.9429999999999996</v>
      </c>
      <c r="B6945">
        <v>28.7740545711438</v>
      </c>
      <c r="C6945">
        <v>6.2813758850097698E-2</v>
      </c>
    </row>
    <row r="6946" spans="1:3" x14ac:dyDescent="0.35">
      <c r="A6946">
        <v>6.944</v>
      </c>
      <c r="B6946">
        <v>28.782619758398202</v>
      </c>
      <c r="C6946">
        <v>6.3636302947998005E-2</v>
      </c>
    </row>
    <row r="6947" spans="1:3" x14ac:dyDescent="0.35">
      <c r="A6947">
        <v>6.9450000000000003</v>
      </c>
      <c r="B6947">
        <v>28.791199250767001</v>
      </c>
      <c r="C6947">
        <v>6.3860416412353502E-2</v>
      </c>
    </row>
    <row r="6948" spans="1:3" x14ac:dyDescent="0.35">
      <c r="A6948">
        <v>6.9459999999999997</v>
      </c>
      <c r="B6948">
        <v>28.799793048250201</v>
      </c>
      <c r="C6948">
        <v>6.3347816467285198E-2</v>
      </c>
    </row>
    <row r="6949" spans="1:3" x14ac:dyDescent="0.35">
      <c r="A6949">
        <v>6.9470000000000001</v>
      </c>
      <c r="B6949">
        <v>28.8084226085194</v>
      </c>
      <c r="C6949">
        <v>6.3725709915161105E-2</v>
      </c>
    </row>
    <row r="6950" spans="1:3" x14ac:dyDescent="0.35">
      <c r="A6950">
        <v>6.9480000000000004</v>
      </c>
      <c r="B6950">
        <v>28.817077202738801</v>
      </c>
      <c r="C6950">
        <v>6.3199996948242201E-2</v>
      </c>
    </row>
    <row r="6951" spans="1:3" x14ac:dyDescent="0.35">
      <c r="A6951">
        <v>6.9489999999999998</v>
      </c>
      <c r="B6951">
        <v>28.825763983465698</v>
      </c>
      <c r="C6951">
        <v>6.2925815582275405E-2</v>
      </c>
    </row>
    <row r="6952" spans="1:3" x14ac:dyDescent="0.35">
      <c r="A6952">
        <v>6.95</v>
      </c>
      <c r="B6952">
        <v>28.8344829507</v>
      </c>
      <c r="C6952">
        <v>6.3312053680419894E-2</v>
      </c>
    </row>
    <row r="6953" spans="1:3" x14ac:dyDescent="0.35">
      <c r="A6953">
        <v>6.9509999999999996</v>
      </c>
      <c r="B6953">
        <v>28.843244833277598</v>
      </c>
      <c r="C6953">
        <v>6.3621997833251995E-2</v>
      </c>
    </row>
    <row r="6954" spans="1:3" x14ac:dyDescent="0.35">
      <c r="A6954">
        <v>6.952</v>
      </c>
      <c r="B6954">
        <v>28.852053207476899</v>
      </c>
      <c r="C6954">
        <v>6.2741041183471694E-2</v>
      </c>
    </row>
    <row r="6955" spans="1:3" x14ac:dyDescent="0.35">
      <c r="A6955">
        <v>6.9530000000000003</v>
      </c>
      <c r="B6955">
        <v>28.860868734233499</v>
      </c>
      <c r="C6955">
        <v>6.4026117324829102E-2</v>
      </c>
    </row>
    <row r="6956" spans="1:3" x14ac:dyDescent="0.35">
      <c r="A6956">
        <v>6.9539999999999997</v>
      </c>
      <c r="B6956">
        <v>28.8697092949403</v>
      </c>
      <c r="C6956">
        <v>6.2865018844604506E-2</v>
      </c>
    </row>
    <row r="6957" spans="1:3" x14ac:dyDescent="0.35">
      <c r="A6957">
        <v>6.9550000000000001</v>
      </c>
      <c r="B6957">
        <v>28.878542703089899</v>
      </c>
      <c r="C6957">
        <v>6.2882900238037095E-2</v>
      </c>
    </row>
    <row r="6958" spans="1:3" x14ac:dyDescent="0.35">
      <c r="A6958">
        <v>6.9560000000000004</v>
      </c>
      <c r="B6958">
        <v>28.887386840075301</v>
      </c>
      <c r="C6958">
        <v>6.3418149948120103E-2</v>
      </c>
    </row>
    <row r="6959" spans="1:3" x14ac:dyDescent="0.35">
      <c r="A6959">
        <v>6.9569999999999999</v>
      </c>
      <c r="B6959">
        <v>28.896227400782099</v>
      </c>
      <c r="C6959">
        <v>6.3728094100952107E-2</v>
      </c>
    </row>
    <row r="6960" spans="1:3" x14ac:dyDescent="0.35">
      <c r="A6960">
        <v>6.9580000000000002</v>
      </c>
      <c r="B6960">
        <v>28.9050572326531</v>
      </c>
      <c r="C6960">
        <v>6.3368082046508803E-2</v>
      </c>
    </row>
    <row r="6961" spans="1:3" x14ac:dyDescent="0.35">
      <c r="A6961">
        <v>6.9589999999999996</v>
      </c>
      <c r="B6961">
        <v>28.913897793359901</v>
      </c>
      <c r="C6961">
        <v>6.3511133193969699E-2</v>
      </c>
    </row>
    <row r="6962" spans="1:3" x14ac:dyDescent="0.35">
      <c r="A6962">
        <v>6.96</v>
      </c>
      <c r="B6962">
        <v>28.922666828494702</v>
      </c>
      <c r="C6962">
        <v>6.2936544418335003E-2</v>
      </c>
    </row>
    <row r="6963" spans="1:3" x14ac:dyDescent="0.35">
      <c r="A6963">
        <v>6.9610000000000003</v>
      </c>
      <c r="B6963">
        <v>28.931414405957799</v>
      </c>
      <c r="C6963">
        <v>6.4076185226440402E-2</v>
      </c>
    </row>
    <row r="6964" spans="1:3" x14ac:dyDescent="0.35">
      <c r="A6964">
        <v>6.9619999999999997</v>
      </c>
      <c r="B6964">
        <v>28.9401226443563</v>
      </c>
      <c r="C6964">
        <v>6.4069032669067397E-2</v>
      </c>
    </row>
    <row r="6965" spans="1:3" x14ac:dyDescent="0.35">
      <c r="A6965">
        <v>6.9630000000000001</v>
      </c>
      <c r="B6965">
        <v>28.948787967411601</v>
      </c>
      <c r="C6965">
        <v>6.3792467117309598E-2</v>
      </c>
    </row>
    <row r="6966" spans="1:3" x14ac:dyDescent="0.35">
      <c r="A6966">
        <v>6.9640000000000004</v>
      </c>
      <c r="B6966">
        <v>28.9574282565166</v>
      </c>
      <c r="C6966">
        <v>6.3697099685668904E-2</v>
      </c>
    </row>
    <row r="6967" spans="1:3" x14ac:dyDescent="0.35">
      <c r="A6967">
        <v>6.9649999999999999</v>
      </c>
      <c r="B6967">
        <v>28.9660184777212</v>
      </c>
      <c r="C6967">
        <v>6.3405036926269503E-2</v>
      </c>
    </row>
    <row r="6968" spans="1:3" x14ac:dyDescent="0.35">
      <c r="A6968">
        <v>6.9660000000000002</v>
      </c>
      <c r="B6968">
        <v>28.974572936139801</v>
      </c>
      <c r="C6968">
        <v>6.3457489013671903E-2</v>
      </c>
    </row>
    <row r="6969" spans="1:3" x14ac:dyDescent="0.35">
      <c r="A6969">
        <v>6.9669999999999996</v>
      </c>
      <c r="B6969">
        <v>28.9831023606081</v>
      </c>
      <c r="C6969">
        <v>6.3258409500122098E-2</v>
      </c>
    </row>
    <row r="6970" spans="1:3" x14ac:dyDescent="0.35">
      <c r="A6970">
        <v>6.968</v>
      </c>
      <c r="B6970">
        <v>28.991613903683401</v>
      </c>
      <c r="C6970">
        <v>6.2965154647827107E-2</v>
      </c>
    </row>
    <row r="6971" spans="1:3" x14ac:dyDescent="0.35">
      <c r="A6971">
        <v>6.9690000000000003</v>
      </c>
      <c r="B6971">
        <v>29.000146904430402</v>
      </c>
      <c r="C6971">
        <v>6.3952207565307603E-2</v>
      </c>
    </row>
    <row r="6972" spans="1:3" x14ac:dyDescent="0.35">
      <c r="A6972">
        <v>6.97</v>
      </c>
      <c r="B6972">
        <v>29.008644142391301</v>
      </c>
      <c r="C6972">
        <v>6.3377618789672893E-2</v>
      </c>
    </row>
    <row r="6973" spans="1:3" x14ac:dyDescent="0.35">
      <c r="A6973">
        <v>6.9710000000000001</v>
      </c>
      <c r="B6973">
        <v>29.017123498959201</v>
      </c>
      <c r="C6973">
        <v>6.3537359237670898E-2</v>
      </c>
    </row>
    <row r="6974" spans="1:3" x14ac:dyDescent="0.35">
      <c r="A6974">
        <v>6.9720000000000004</v>
      </c>
      <c r="B6974">
        <v>29.025613584362901</v>
      </c>
      <c r="C6974">
        <v>6.2298774719238302E-2</v>
      </c>
    </row>
    <row r="6975" spans="1:3" x14ac:dyDescent="0.35">
      <c r="A6975">
        <v>6.9729999999999999</v>
      </c>
      <c r="B6975">
        <v>29.034107246045199</v>
      </c>
      <c r="C6975">
        <v>6.2016248703002902E-2</v>
      </c>
    </row>
    <row r="6976" spans="1:3" x14ac:dyDescent="0.35">
      <c r="A6976">
        <v>6.9740000000000002</v>
      </c>
      <c r="B6976">
        <v>29.042522229598202</v>
      </c>
      <c r="C6976">
        <v>6.1764717102050802E-2</v>
      </c>
    </row>
    <row r="6977" spans="1:3" x14ac:dyDescent="0.35">
      <c r="A6977">
        <v>6.9749999999999996</v>
      </c>
      <c r="B6977">
        <v>29.050944365708499</v>
      </c>
      <c r="C6977">
        <v>6.2295198440551799E-2</v>
      </c>
    </row>
    <row r="6978" spans="1:3" x14ac:dyDescent="0.35">
      <c r="A6978">
        <v>6.976</v>
      </c>
      <c r="B6978">
        <v>29.059348620425698</v>
      </c>
      <c r="C6978">
        <v>6.19101524353027E-2</v>
      </c>
    </row>
    <row r="6979" spans="1:3" x14ac:dyDescent="0.35">
      <c r="A6979">
        <v>6.9770000000000003</v>
      </c>
      <c r="B6979">
        <v>29.067724264914101</v>
      </c>
      <c r="C6979">
        <v>6.2657594680786105E-2</v>
      </c>
    </row>
    <row r="6980" spans="1:3" x14ac:dyDescent="0.35">
      <c r="A6980">
        <v>6.9779999999999998</v>
      </c>
      <c r="B6980">
        <v>29.076078451730901</v>
      </c>
      <c r="C6980">
        <v>6.2768459320068401E-2</v>
      </c>
    </row>
    <row r="6981" spans="1:3" x14ac:dyDescent="0.35">
      <c r="A6981">
        <v>6.9790000000000001</v>
      </c>
      <c r="B6981">
        <v>29.084407604597398</v>
      </c>
      <c r="C6981">
        <v>6.31844997406006E-2</v>
      </c>
    </row>
    <row r="6982" spans="1:3" x14ac:dyDescent="0.35">
      <c r="A6982">
        <v>6.98</v>
      </c>
      <c r="B6982">
        <v>29.092761791414201</v>
      </c>
      <c r="C6982">
        <v>6.2868595123291002E-2</v>
      </c>
    </row>
    <row r="6983" spans="1:3" x14ac:dyDescent="0.35">
      <c r="A6983">
        <v>6.9809999999999999</v>
      </c>
      <c r="B6983">
        <v>29.101076639166401</v>
      </c>
      <c r="C6983">
        <v>6.3401460647582994E-2</v>
      </c>
    </row>
    <row r="6984" spans="1:3" x14ac:dyDescent="0.35">
      <c r="A6984">
        <v>6.9820000000000002</v>
      </c>
      <c r="B6984">
        <v>29.109423673426001</v>
      </c>
      <c r="C6984">
        <v>6.2801837921142606E-2</v>
      </c>
    </row>
    <row r="6985" spans="1:3" x14ac:dyDescent="0.35">
      <c r="A6985">
        <v>6.9829999999999997</v>
      </c>
      <c r="B6985">
        <v>29.1177993179144</v>
      </c>
      <c r="C6985">
        <v>6.2900781631469699E-2</v>
      </c>
    </row>
    <row r="6986" spans="1:3" x14ac:dyDescent="0.35">
      <c r="A6986">
        <v>6.984</v>
      </c>
      <c r="B6986">
        <v>29.126271521925101</v>
      </c>
      <c r="C6986">
        <v>6.2792301177978502E-2</v>
      </c>
    </row>
    <row r="6987" spans="1:3" x14ac:dyDescent="0.35">
      <c r="A6987">
        <v>6.9850000000000003</v>
      </c>
      <c r="B6987">
        <v>29.1347580310502</v>
      </c>
      <c r="C6987">
        <v>6.2472820281982401E-2</v>
      </c>
    </row>
    <row r="6988" spans="1:3" x14ac:dyDescent="0.35">
      <c r="A6988">
        <v>6.9859999999999998</v>
      </c>
      <c r="B6988">
        <v>29.143294608075699</v>
      </c>
      <c r="C6988">
        <v>6.26242160797119E-2</v>
      </c>
    </row>
    <row r="6989" spans="1:3" x14ac:dyDescent="0.35">
      <c r="A6989">
        <v>6.9870000000000001</v>
      </c>
      <c r="B6989">
        <v>29.151891981837501</v>
      </c>
      <c r="C6989">
        <v>6.2695741653442397E-2</v>
      </c>
    </row>
    <row r="6990" spans="1:3" x14ac:dyDescent="0.35">
      <c r="A6990">
        <v>6.9880000000000004</v>
      </c>
      <c r="B6990">
        <v>29.1605215421067</v>
      </c>
      <c r="C6990">
        <v>6.1718225479125997E-2</v>
      </c>
    </row>
    <row r="6991" spans="1:3" x14ac:dyDescent="0.35">
      <c r="A6991">
        <v>6.9889999999999999</v>
      </c>
      <c r="B6991">
        <v>29.169172560047599</v>
      </c>
      <c r="C6991">
        <v>6.2074661254882799E-2</v>
      </c>
    </row>
    <row r="6992" spans="1:3" x14ac:dyDescent="0.35">
      <c r="A6992">
        <v>6.99</v>
      </c>
      <c r="B6992">
        <v>29.177887951003299</v>
      </c>
      <c r="C6992">
        <v>6.3039064407348605E-2</v>
      </c>
    </row>
    <row r="6993" spans="1:3" x14ac:dyDescent="0.35">
      <c r="A6993">
        <v>6.9909999999999997</v>
      </c>
      <c r="B6993">
        <v>29.186656986138001</v>
      </c>
      <c r="C6993">
        <v>6.2050819396972698E-2</v>
      </c>
    </row>
    <row r="6994" spans="1:3" x14ac:dyDescent="0.35">
      <c r="A6994">
        <v>6.992</v>
      </c>
      <c r="B6994">
        <v>29.195386682208099</v>
      </c>
      <c r="C6994">
        <v>6.16991519927979E-2</v>
      </c>
    </row>
    <row r="6995" spans="1:3" x14ac:dyDescent="0.35">
      <c r="A6995">
        <v>6.9930000000000003</v>
      </c>
      <c r="B6995">
        <v>29.2041449885071</v>
      </c>
      <c r="C6995">
        <v>6.2496662139892599E-2</v>
      </c>
    </row>
    <row r="6996" spans="1:3" x14ac:dyDescent="0.35">
      <c r="A6996">
        <v>6.9939999999999998</v>
      </c>
      <c r="B6996">
        <v>29.212903294806001</v>
      </c>
      <c r="C6996">
        <v>6.2477588653564502E-2</v>
      </c>
    </row>
    <row r="6997" spans="1:3" x14ac:dyDescent="0.35">
      <c r="A6997">
        <v>6.9950000000000001</v>
      </c>
      <c r="B6997">
        <v>29.221658024826301</v>
      </c>
      <c r="C6997">
        <v>6.2538385391235393E-2</v>
      </c>
    </row>
    <row r="6998" spans="1:3" x14ac:dyDescent="0.35">
      <c r="A6998">
        <v>6.9960000000000004</v>
      </c>
      <c r="B6998">
        <v>29.230394873453701</v>
      </c>
      <c r="C6998">
        <v>6.1577558517456103E-2</v>
      </c>
    </row>
    <row r="6999" spans="1:3" x14ac:dyDescent="0.35">
      <c r="A6999">
        <v>6.9969999999999999</v>
      </c>
      <c r="B6999">
        <v>29.239142450916798</v>
      </c>
      <c r="C6999">
        <v>6.1979293823242201E-2</v>
      </c>
    </row>
    <row r="7000" spans="1:3" x14ac:dyDescent="0.35">
      <c r="A7000">
        <v>6.9980000000000002</v>
      </c>
      <c r="B7000">
        <v>29.247890028379899</v>
      </c>
      <c r="C7000">
        <v>6.2893629074096694E-2</v>
      </c>
    </row>
    <row r="7001" spans="1:3" x14ac:dyDescent="0.35">
      <c r="A7001">
        <v>6.9989999999999997</v>
      </c>
      <c r="B7001">
        <v>29.2566268770072</v>
      </c>
      <c r="C7001">
        <v>6.1562061309814502E-2</v>
      </c>
    </row>
    <row r="7002" spans="1:3" x14ac:dyDescent="0.35">
      <c r="A7002">
        <v>7</v>
      </c>
      <c r="B7002">
        <v>29.265378030748899</v>
      </c>
      <c r="C7002">
        <v>6.0443878173828097E-2</v>
      </c>
    </row>
    <row r="7003" spans="1:3" x14ac:dyDescent="0.35">
      <c r="A7003">
        <v>7.0010000000000003</v>
      </c>
      <c r="B7003">
        <v>29.274154218440898</v>
      </c>
      <c r="C7003">
        <v>6.1289072036743199E-2</v>
      </c>
    </row>
    <row r="7004" spans="1:3" x14ac:dyDescent="0.35">
      <c r="A7004">
        <v>7.0019999999999998</v>
      </c>
      <c r="B7004">
        <v>29.2829125247398</v>
      </c>
      <c r="C7004">
        <v>6.2566995620727497E-2</v>
      </c>
    </row>
    <row r="7005" spans="1:3" x14ac:dyDescent="0.35">
      <c r="A7005">
        <v>7.0030000000000001</v>
      </c>
      <c r="B7005">
        <v>29.291652949645801</v>
      </c>
      <c r="C7005">
        <v>6.3023567199707003E-2</v>
      </c>
    </row>
    <row r="7006" spans="1:3" x14ac:dyDescent="0.35">
      <c r="A7006">
        <v>7.0039999999999996</v>
      </c>
      <c r="B7006">
        <v>29.3003933745517</v>
      </c>
      <c r="C7006">
        <v>6.2423944473266602E-2</v>
      </c>
    </row>
    <row r="7007" spans="1:3" x14ac:dyDescent="0.35">
      <c r="A7007">
        <v>7.0049999999999999</v>
      </c>
      <c r="B7007">
        <v>29.309148104571999</v>
      </c>
      <c r="C7007">
        <v>6.2593221664428697E-2</v>
      </c>
    </row>
    <row r="7008" spans="1:3" x14ac:dyDescent="0.35">
      <c r="A7008">
        <v>7.0060000000000002</v>
      </c>
      <c r="B7008">
        <v>29.317892105756499</v>
      </c>
      <c r="C7008">
        <v>6.2178373336791999E-2</v>
      </c>
    </row>
    <row r="7009" spans="1:3" x14ac:dyDescent="0.35">
      <c r="A7009">
        <v>7.0069999999999997</v>
      </c>
      <c r="B7009">
        <v>29.326607496712199</v>
      </c>
      <c r="C7009">
        <v>6.32977485656738E-2</v>
      </c>
    </row>
    <row r="7010" spans="1:3" x14ac:dyDescent="0.35">
      <c r="A7010">
        <v>7.008</v>
      </c>
      <c r="B7010">
        <v>29.3353121588321</v>
      </c>
      <c r="C7010">
        <v>6.23726844787598E-2</v>
      </c>
    </row>
    <row r="7011" spans="1:3" x14ac:dyDescent="0.35">
      <c r="A7011">
        <v>7.0090000000000003</v>
      </c>
      <c r="B7011">
        <v>29.3439667530516</v>
      </c>
      <c r="C7011">
        <v>6.1173439025878899E-2</v>
      </c>
    </row>
    <row r="7012" spans="1:3" x14ac:dyDescent="0.35">
      <c r="A7012">
        <v>7.01</v>
      </c>
      <c r="B7012">
        <v>29.352582008206401</v>
      </c>
      <c r="C7012">
        <v>6.13939762115479E-2</v>
      </c>
    </row>
    <row r="7013" spans="1:3" x14ac:dyDescent="0.35">
      <c r="A7013">
        <v>7.0110000000000001</v>
      </c>
      <c r="B7013">
        <v>29.361172229411</v>
      </c>
      <c r="C7013">
        <v>6.0896873474121101E-2</v>
      </c>
    </row>
    <row r="7014" spans="1:3" x14ac:dyDescent="0.35">
      <c r="A7014">
        <v>7.0119999999999996</v>
      </c>
      <c r="B7014">
        <v>29.369733840386701</v>
      </c>
      <c r="C7014">
        <v>6.1935186386108398E-2</v>
      </c>
    </row>
    <row r="7015" spans="1:3" x14ac:dyDescent="0.35">
      <c r="A7015">
        <v>7.0129999999999999</v>
      </c>
      <c r="B7015">
        <v>29.378284722526701</v>
      </c>
      <c r="C7015">
        <v>6.1738491058349602E-2</v>
      </c>
    </row>
    <row r="7016" spans="1:3" x14ac:dyDescent="0.35">
      <c r="A7016">
        <v>7.0140000000000002</v>
      </c>
      <c r="B7016">
        <v>29.386806994437801</v>
      </c>
      <c r="C7016">
        <v>6.1590671539306599E-2</v>
      </c>
    </row>
    <row r="7017" spans="1:3" x14ac:dyDescent="0.35">
      <c r="A7017">
        <v>7.0149999999999997</v>
      </c>
      <c r="B7017">
        <v>29.395314961234501</v>
      </c>
      <c r="C7017">
        <v>6.2285661697387702E-2</v>
      </c>
    </row>
    <row r="7018" spans="1:3" x14ac:dyDescent="0.35">
      <c r="A7018">
        <v>7.016</v>
      </c>
      <c r="B7018">
        <v>29.403805046638301</v>
      </c>
      <c r="C7018">
        <v>6.23679161071777E-2</v>
      </c>
    </row>
    <row r="7019" spans="1:3" x14ac:dyDescent="0.35">
      <c r="A7019">
        <v>7.0170000000000003</v>
      </c>
      <c r="B7019">
        <v>29.412273674370301</v>
      </c>
      <c r="C7019">
        <v>6.0737133026122998E-2</v>
      </c>
    </row>
    <row r="7020" spans="1:3" x14ac:dyDescent="0.35">
      <c r="A7020">
        <v>7.0179999999999998</v>
      </c>
      <c r="B7020">
        <v>29.420738725823799</v>
      </c>
      <c r="C7020">
        <v>6.1271190643310498E-2</v>
      </c>
    </row>
    <row r="7021" spans="1:3" x14ac:dyDescent="0.35">
      <c r="A7021">
        <v>7.0190000000000001</v>
      </c>
      <c r="B7021">
        <v>29.429232387506101</v>
      </c>
      <c r="C7021">
        <v>6.2222480773925802E-2</v>
      </c>
    </row>
    <row r="7022" spans="1:3" x14ac:dyDescent="0.35">
      <c r="A7022">
        <v>7.02</v>
      </c>
      <c r="B7022">
        <v>29.437729625467</v>
      </c>
      <c r="C7022">
        <v>6.2168836593627902E-2</v>
      </c>
    </row>
    <row r="7023" spans="1:3" x14ac:dyDescent="0.35">
      <c r="A7023">
        <v>7.0209999999999999</v>
      </c>
      <c r="B7023">
        <v>29.4462518973782</v>
      </c>
      <c r="C7023">
        <v>6.2102079391479499E-2</v>
      </c>
    </row>
    <row r="7024" spans="1:3" x14ac:dyDescent="0.35">
      <c r="A7024">
        <v>7.0220000000000002</v>
      </c>
      <c r="B7024">
        <v>29.454827813468299</v>
      </c>
      <c r="C7024">
        <v>6.2048435211181599E-2</v>
      </c>
    </row>
    <row r="7025" spans="1:3" x14ac:dyDescent="0.35">
      <c r="A7025">
        <v>7.0229999999999997</v>
      </c>
      <c r="B7025">
        <v>29.463421610951499</v>
      </c>
      <c r="C7025">
        <v>6.1367750167846701E-2</v>
      </c>
    </row>
    <row r="7026" spans="1:3" x14ac:dyDescent="0.35">
      <c r="A7026">
        <v>7.024</v>
      </c>
      <c r="B7026">
        <v>29.472061900056602</v>
      </c>
      <c r="C7026">
        <v>6.1224699020385701E-2</v>
      </c>
    </row>
    <row r="7027" spans="1:3" x14ac:dyDescent="0.35">
      <c r="A7027">
        <v>7.0250000000000004</v>
      </c>
      <c r="B7027">
        <v>29.4807522570621</v>
      </c>
      <c r="C7027">
        <v>6.1902999877929701E-2</v>
      </c>
    </row>
    <row r="7028" spans="1:3" x14ac:dyDescent="0.35">
      <c r="A7028">
        <v>7.0259999999999998</v>
      </c>
      <c r="B7028">
        <v>29.489499834525201</v>
      </c>
      <c r="C7028">
        <v>6.1209201812744099E-2</v>
      </c>
    </row>
    <row r="7029" spans="1:3" x14ac:dyDescent="0.35">
      <c r="A7029">
        <v>7.0270000000000001</v>
      </c>
      <c r="B7029">
        <v>29.498247411988299</v>
      </c>
      <c r="C7029">
        <v>6.1635971069335903E-2</v>
      </c>
    </row>
    <row r="7030" spans="1:3" x14ac:dyDescent="0.35">
      <c r="A7030">
        <v>7.0279999999999996</v>
      </c>
      <c r="B7030">
        <v>29.507020023401701</v>
      </c>
      <c r="C7030">
        <v>6.1722993850708001E-2</v>
      </c>
    </row>
    <row r="7031" spans="1:3" x14ac:dyDescent="0.35">
      <c r="A7031">
        <v>7.0289999999999999</v>
      </c>
      <c r="B7031">
        <v>29.515857007829901</v>
      </c>
      <c r="C7031">
        <v>6.1968564987182603E-2</v>
      </c>
    </row>
    <row r="7032" spans="1:3" x14ac:dyDescent="0.35">
      <c r="A7032">
        <v>7.03</v>
      </c>
      <c r="B7032">
        <v>29.5247333313227</v>
      </c>
      <c r="C7032">
        <v>6.1621665954589802E-2</v>
      </c>
    </row>
    <row r="7033" spans="1:3" x14ac:dyDescent="0.35">
      <c r="A7033">
        <v>7.0309999999999997</v>
      </c>
      <c r="B7033">
        <v>29.533666875273202</v>
      </c>
      <c r="C7033">
        <v>6.1687231063842801E-2</v>
      </c>
    </row>
    <row r="7034" spans="1:3" x14ac:dyDescent="0.35">
      <c r="A7034">
        <v>7.032</v>
      </c>
      <c r="B7034">
        <v>29.5426719447957</v>
      </c>
      <c r="C7034">
        <v>6.1115026473999003E-2</v>
      </c>
    </row>
    <row r="7035" spans="1:3" x14ac:dyDescent="0.35">
      <c r="A7035">
        <v>7.0330000000000004</v>
      </c>
      <c r="B7035">
        <v>29.5517342347759</v>
      </c>
      <c r="C7035">
        <v>6.0395002365112298E-2</v>
      </c>
    </row>
    <row r="7036" spans="1:3" x14ac:dyDescent="0.35">
      <c r="A7036">
        <v>7.0339999999999998</v>
      </c>
      <c r="B7036">
        <v>29.560821558706301</v>
      </c>
      <c r="C7036">
        <v>6.1758756637573201E-2</v>
      </c>
    </row>
    <row r="7037" spans="1:3" x14ac:dyDescent="0.35">
      <c r="A7037">
        <v>7.0350000000000001</v>
      </c>
      <c r="B7037">
        <v>29.569908882636799</v>
      </c>
      <c r="C7037">
        <v>6.0454607009887702E-2</v>
      </c>
    </row>
    <row r="7038" spans="1:3" x14ac:dyDescent="0.35">
      <c r="A7038">
        <v>7.0359999999999996</v>
      </c>
      <c r="B7038">
        <v>29.579028393074601</v>
      </c>
      <c r="C7038">
        <v>6.11114501953125E-2</v>
      </c>
    </row>
    <row r="7039" spans="1:3" x14ac:dyDescent="0.35">
      <c r="A7039">
        <v>7.0369999999999999</v>
      </c>
      <c r="B7039">
        <v>29.588151479791101</v>
      </c>
      <c r="C7039">
        <v>6.1247348785400398E-2</v>
      </c>
    </row>
    <row r="7040" spans="1:3" x14ac:dyDescent="0.35">
      <c r="A7040">
        <v>7.0380000000000003</v>
      </c>
      <c r="B7040">
        <v>29.5972924479005</v>
      </c>
      <c r="C7040">
        <v>6.0980319976806599E-2</v>
      </c>
    </row>
    <row r="7041" spans="1:3" x14ac:dyDescent="0.35">
      <c r="A7041">
        <v>7.0389999999999997</v>
      </c>
      <c r="B7041">
        <v>29.606462026238798</v>
      </c>
      <c r="C7041">
        <v>6.0799121856689502E-2</v>
      </c>
    </row>
    <row r="7042" spans="1:3" x14ac:dyDescent="0.35">
      <c r="A7042">
        <v>7.04</v>
      </c>
      <c r="B7042">
        <v>29.615617299462698</v>
      </c>
      <c r="C7042">
        <v>6.1067342758178697E-2</v>
      </c>
    </row>
    <row r="7043" spans="1:3" x14ac:dyDescent="0.35">
      <c r="A7043">
        <v>7.0410000000000004</v>
      </c>
      <c r="B7043">
        <v>29.624768996408001</v>
      </c>
      <c r="C7043">
        <v>6.1196088790893603E-2</v>
      </c>
    </row>
    <row r="7044" spans="1:3" x14ac:dyDescent="0.35">
      <c r="A7044">
        <v>7.0419999999999998</v>
      </c>
      <c r="B7044">
        <v>29.633917117074599</v>
      </c>
      <c r="C7044">
        <v>5.9918165206909201E-2</v>
      </c>
    </row>
    <row r="7045" spans="1:3" x14ac:dyDescent="0.35">
      <c r="A7045">
        <v>7.0430000000000001</v>
      </c>
      <c r="B7045">
        <v>29.643079542855698</v>
      </c>
      <c r="C7045">
        <v>6.0784816741943401E-2</v>
      </c>
    </row>
    <row r="7046" spans="1:3" x14ac:dyDescent="0.35">
      <c r="A7046">
        <v>7.0439999999999996</v>
      </c>
      <c r="B7046">
        <v>29.652216934686599</v>
      </c>
      <c r="C7046">
        <v>6.0336589813232401E-2</v>
      </c>
    </row>
    <row r="7047" spans="1:3" x14ac:dyDescent="0.35">
      <c r="A7047">
        <v>7.0449999999999999</v>
      </c>
      <c r="B7047">
        <v>29.661347173960198</v>
      </c>
      <c r="C7047">
        <v>6.03747367858887E-2</v>
      </c>
    </row>
    <row r="7048" spans="1:3" x14ac:dyDescent="0.35">
      <c r="A7048">
        <v>7.0460000000000003</v>
      </c>
      <c r="B7048">
        <v>29.670473836955299</v>
      </c>
      <c r="C7048">
        <v>5.98776340484619E-2</v>
      </c>
    </row>
    <row r="7049" spans="1:3" x14ac:dyDescent="0.35">
      <c r="A7049">
        <v>7.0469999999999997</v>
      </c>
      <c r="B7049">
        <v>29.679593347393102</v>
      </c>
      <c r="C7049">
        <v>6.0300827026367201E-2</v>
      </c>
    </row>
    <row r="7050" spans="1:3" x14ac:dyDescent="0.35">
      <c r="A7050">
        <v>7.048</v>
      </c>
      <c r="B7050">
        <v>29.688698552716598</v>
      </c>
      <c r="C7050">
        <v>6.0077905654907199E-2</v>
      </c>
    </row>
    <row r="7051" spans="1:3" x14ac:dyDescent="0.35">
      <c r="A7051">
        <v>7.0490000000000004</v>
      </c>
      <c r="B7051">
        <v>29.6977966054828</v>
      </c>
      <c r="C7051">
        <v>6.0623884201049798E-2</v>
      </c>
    </row>
    <row r="7052" spans="1:3" x14ac:dyDescent="0.35">
      <c r="A7052">
        <v>7.05</v>
      </c>
      <c r="B7052">
        <v>29.706944726149501</v>
      </c>
      <c r="C7052">
        <v>6.0157775878906299E-2</v>
      </c>
    </row>
    <row r="7053" spans="1:3" x14ac:dyDescent="0.35">
      <c r="A7053">
        <v>7.0510000000000002</v>
      </c>
      <c r="B7053">
        <v>29.716028473801298</v>
      </c>
      <c r="C7053">
        <v>5.9846639633178697E-2</v>
      </c>
    </row>
    <row r="7054" spans="1:3" x14ac:dyDescent="0.35">
      <c r="A7054">
        <v>7.0519999999999996</v>
      </c>
      <c r="B7054">
        <v>29.725119374010301</v>
      </c>
      <c r="C7054">
        <v>6.0111284255981397E-2</v>
      </c>
    </row>
    <row r="7055" spans="1:3" x14ac:dyDescent="0.35">
      <c r="A7055">
        <v>7.0529999999999999</v>
      </c>
      <c r="B7055">
        <v>29.734203121662102</v>
      </c>
      <c r="C7055">
        <v>6.02221488952637E-2</v>
      </c>
    </row>
    <row r="7056" spans="1:3" x14ac:dyDescent="0.35">
      <c r="A7056">
        <v>7.0540000000000003</v>
      </c>
      <c r="B7056">
        <v>29.743233225134901</v>
      </c>
      <c r="C7056">
        <v>6.0261487960815402E-2</v>
      </c>
    </row>
    <row r="7057" spans="1:3" x14ac:dyDescent="0.35">
      <c r="A7057">
        <v>7.0549999999999997</v>
      </c>
      <c r="B7057">
        <v>29.752259752329099</v>
      </c>
      <c r="C7057">
        <v>6.1080455780029297E-2</v>
      </c>
    </row>
    <row r="7058" spans="1:3" x14ac:dyDescent="0.35">
      <c r="A7058">
        <v>7.056</v>
      </c>
      <c r="B7058">
        <v>29.7612827032446</v>
      </c>
      <c r="C7058">
        <v>6.0914754867553697E-2</v>
      </c>
    </row>
    <row r="7059" spans="1:3" x14ac:dyDescent="0.35">
      <c r="A7059">
        <v>7.0570000000000004</v>
      </c>
      <c r="B7059">
        <v>29.7702627388169</v>
      </c>
      <c r="C7059">
        <v>6.1018466949462898E-2</v>
      </c>
    </row>
    <row r="7060" spans="1:3" x14ac:dyDescent="0.35">
      <c r="A7060">
        <v>7.0579999999999998</v>
      </c>
      <c r="B7060">
        <v>29.7792034353246</v>
      </c>
      <c r="C7060">
        <v>6.1148405075073201E-2</v>
      </c>
    </row>
    <row r="7061" spans="1:3" x14ac:dyDescent="0.35">
      <c r="A7061">
        <v>7.0590000000000002</v>
      </c>
      <c r="B7061">
        <v>29.788158436946699</v>
      </c>
      <c r="C7061">
        <v>6.14035129547119E-2</v>
      </c>
    </row>
    <row r="7062" spans="1:3" x14ac:dyDescent="0.35">
      <c r="A7062">
        <v>7.06</v>
      </c>
      <c r="B7062">
        <v>29.797084828340001</v>
      </c>
      <c r="C7062">
        <v>5.99133968353271E-2</v>
      </c>
    </row>
    <row r="7063" spans="1:3" x14ac:dyDescent="0.35">
      <c r="A7063">
        <v>7.0609999999999999</v>
      </c>
      <c r="B7063">
        <v>29.805957575554299</v>
      </c>
      <c r="C7063">
        <v>6.1608552932739299E-2</v>
      </c>
    </row>
    <row r="7064" spans="1:3" x14ac:dyDescent="0.35">
      <c r="A7064">
        <v>7.0620000000000003</v>
      </c>
      <c r="B7064">
        <v>29.8148195939327</v>
      </c>
      <c r="C7064">
        <v>6.1020851135253899E-2</v>
      </c>
    </row>
    <row r="7065" spans="1:3" x14ac:dyDescent="0.35">
      <c r="A7065">
        <v>7.0629999999999997</v>
      </c>
      <c r="B7065">
        <v>29.823649425803701</v>
      </c>
      <c r="C7065">
        <v>6.0641765594482401E-2</v>
      </c>
    </row>
    <row r="7066" spans="1:3" x14ac:dyDescent="0.35">
      <c r="A7066">
        <v>7.0640000000000001</v>
      </c>
      <c r="B7066">
        <v>29.832414884659801</v>
      </c>
      <c r="C7066">
        <v>6.1208009719848598E-2</v>
      </c>
    </row>
    <row r="7067" spans="1:3" x14ac:dyDescent="0.35">
      <c r="A7067">
        <v>7.0650000000000004</v>
      </c>
      <c r="B7067">
        <v>29.8410837839937</v>
      </c>
      <c r="C7067">
        <v>6.12640380859375E-2</v>
      </c>
    </row>
    <row r="7068" spans="1:3" x14ac:dyDescent="0.35">
      <c r="A7068">
        <v>7.0659999999999998</v>
      </c>
      <c r="B7068">
        <v>29.849699039148501</v>
      </c>
      <c r="C7068">
        <v>6.1644315719604499E-2</v>
      </c>
    </row>
    <row r="7069" spans="1:3" x14ac:dyDescent="0.35">
      <c r="A7069">
        <v>7.0670000000000002</v>
      </c>
      <c r="B7069">
        <v>29.8582284636168</v>
      </c>
      <c r="C7069">
        <v>6.0805082321166999E-2</v>
      </c>
    </row>
    <row r="7070" spans="1:3" x14ac:dyDescent="0.35">
      <c r="A7070">
        <v>7.0679999999999996</v>
      </c>
      <c r="B7070">
        <v>29.866632718334099</v>
      </c>
      <c r="C7070">
        <v>6.0769319534301799E-2</v>
      </c>
    </row>
    <row r="7071" spans="1:3" x14ac:dyDescent="0.35">
      <c r="A7071">
        <v>7.069</v>
      </c>
      <c r="B7071">
        <v>29.874886769349999</v>
      </c>
      <c r="C7071">
        <v>6.0731172561645501E-2</v>
      </c>
    </row>
    <row r="7072" spans="1:3" x14ac:dyDescent="0.35">
      <c r="A7072">
        <v>7.07</v>
      </c>
      <c r="B7072">
        <v>29.883047837122199</v>
      </c>
      <c r="C7072">
        <v>6.1389207839965799E-2</v>
      </c>
    </row>
    <row r="7073" spans="1:3" x14ac:dyDescent="0.35">
      <c r="A7073">
        <v>7.0709999999999997</v>
      </c>
      <c r="B7073">
        <v>29.8910086332926</v>
      </c>
      <c r="C7073">
        <v>6.0914754867553697E-2</v>
      </c>
    </row>
    <row r="7074" spans="1:3" x14ac:dyDescent="0.35">
      <c r="A7074">
        <v>7.0720000000000001</v>
      </c>
      <c r="B7074">
        <v>29.898797768090098</v>
      </c>
      <c r="C7074">
        <v>6.0623884201049798E-2</v>
      </c>
    </row>
    <row r="7075" spans="1:3" x14ac:dyDescent="0.35">
      <c r="A7075">
        <v>7.0730000000000004</v>
      </c>
      <c r="B7075">
        <v>29.906418817793298</v>
      </c>
      <c r="C7075">
        <v>6.0330629348754897E-2</v>
      </c>
    </row>
    <row r="7076" spans="1:3" x14ac:dyDescent="0.35">
      <c r="A7076">
        <v>7.0739999999999998</v>
      </c>
      <c r="B7076">
        <v>29.9138395958947</v>
      </c>
      <c r="C7076">
        <v>6.1017274856567397E-2</v>
      </c>
    </row>
    <row r="7077" spans="1:3" x14ac:dyDescent="0.35">
      <c r="A7077">
        <v>7.0750000000000002</v>
      </c>
      <c r="B7077">
        <v>29.921027915886899</v>
      </c>
      <c r="C7077">
        <v>6.0546398162841797E-2</v>
      </c>
    </row>
    <row r="7078" spans="1:3" x14ac:dyDescent="0.35">
      <c r="A7078">
        <v>7.0759999999999996</v>
      </c>
      <c r="B7078">
        <v>29.927958743819602</v>
      </c>
      <c r="C7078">
        <v>6.2016248703002902E-2</v>
      </c>
    </row>
    <row r="7079" spans="1:3" x14ac:dyDescent="0.35">
      <c r="A7079">
        <v>7.077</v>
      </c>
      <c r="B7079">
        <v>29.934639232250198</v>
      </c>
      <c r="C7079">
        <v>6.0244798660278299E-2</v>
      </c>
    </row>
    <row r="7080" spans="1:3" x14ac:dyDescent="0.35">
      <c r="A7080">
        <v>7.0780000000000003</v>
      </c>
      <c r="B7080">
        <v>29.941044347228299</v>
      </c>
      <c r="C7080">
        <v>6.0659646987914997E-2</v>
      </c>
    </row>
    <row r="7081" spans="1:3" x14ac:dyDescent="0.35">
      <c r="A7081">
        <v>7.0789999999999997</v>
      </c>
      <c r="B7081">
        <v>29.947134749689301</v>
      </c>
      <c r="C7081">
        <v>6.1109066009521498E-2</v>
      </c>
    </row>
    <row r="7082" spans="1:3" x14ac:dyDescent="0.35">
      <c r="A7082">
        <v>7.08</v>
      </c>
      <c r="B7082">
        <v>29.9529318973049</v>
      </c>
      <c r="C7082">
        <v>6.1458349227905301E-2</v>
      </c>
    </row>
    <row r="7083" spans="1:3" x14ac:dyDescent="0.35">
      <c r="A7083">
        <v>7.0810000000000004</v>
      </c>
      <c r="B7083">
        <v>29.958432213796399</v>
      </c>
      <c r="C7083">
        <v>5.97155094146729E-2</v>
      </c>
    </row>
    <row r="7084" spans="1:3" x14ac:dyDescent="0.35">
      <c r="A7084">
        <v>7.0819999999999999</v>
      </c>
      <c r="B7084">
        <v>29.963614241492301</v>
      </c>
      <c r="C7084">
        <v>6.0687065124511698E-2</v>
      </c>
    </row>
    <row r="7085" spans="1:3" x14ac:dyDescent="0.35">
      <c r="A7085">
        <v>7.0830000000000002</v>
      </c>
      <c r="B7085">
        <v>29.968513743178502</v>
      </c>
      <c r="C7085">
        <v>6.0303211212158203E-2</v>
      </c>
    </row>
    <row r="7086" spans="1:3" x14ac:dyDescent="0.35">
      <c r="A7086">
        <v>7.0839999999999996</v>
      </c>
      <c r="B7086">
        <v>29.973048464447199</v>
      </c>
      <c r="C7086">
        <v>5.9810876846313497E-2</v>
      </c>
    </row>
    <row r="7087" spans="1:3" x14ac:dyDescent="0.35">
      <c r="A7087">
        <v>7.085</v>
      </c>
      <c r="B7087">
        <v>29.9772648969202</v>
      </c>
      <c r="C7087">
        <v>6.0456991195678697E-2</v>
      </c>
    </row>
    <row r="7088" spans="1:3" x14ac:dyDescent="0.35">
      <c r="A7088">
        <v>7.0860000000000003</v>
      </c>
      <c r="B7088">
        <v>29.9811093964185</v>
      </c>
      <c r="C7088">
        <v>5.9920549392700202E-2</v>
      </c>
    </row>
    <row r="7089" spans="1:3" x14ac:dyDescent="0.35">
      <c r="A7089">
        <v>7.0869999999999997</v>
      </c>
      <c r="B7089">
        <v>29.984632030842601</v>
      </c>
      <c r="C7089">
        <v>5.9762001037597698E-2</v>
      </c>
    </row>
    <row r="7090" spans="1:3" x14ac:dyDescent="0.35">
      <c r="A7090">
        <v>7.0880000000000001</v>
      </c>
      <c r="B7090">
        <v>29.987857834142599</v>
      </c>
      <c r="C7090">
        <v>6.1473846435546903E-2</v>
      </c>
    </row>
    <row r="7091" spans="1:3" x14ac:dyDescent="0.35">
      <c r="A7091">
        <v>7.0890000000000004</v>
      </c>
      <c r="B7091">
        <v>29.990804687711499</v>
      </c>
      <c r="C7091">
        <v>5.9441328048706103E-2</v>
      </c>
    </row>
    <row r="7092" spans="1:3" x14ac:dyDescent="0.35">
      <c r="A7092">
        <v>7.09</v>
      </c>
      <c r="B7092">
        <v>29.993379608305698</v>
      </c>
      <c r="C7092">
        <v>5.9121847152710003E-2</v>
      </c>
    </row>
    <row r="7093" spans="1:3" x14ac:dyDescent="0.35">
      <c r="A7093">
        <v>7.0910000000000002</v>
      </c>
      <c r="B7093">
        <v>29.995668426611701</v>
      </c>
      <c r="C7093">
        <v>5.9677362442016602E-2</v>
      </c>
    </row>
    <row r="7094" spans="1:3" x14ac:dyDescent="0.35">
      <c r="A7094">
        <v>7.0919999999999996</v>
      </c>
      <c r="B7094">
        <v>29.9976496849578</v>
      </c>
      <c r="C7094">
        <v>5.8814287185668897E-2</v>
      </c>
    </row>
    <row r="7095" spans="1:3" x14ac:dyDescent="0.35">
      <c r="A7095">
        <v>7.093</v>
      </c>
      <c r="B7095">
        <v>29.999312654508199</v>
      </c>
      <c r="C7095">
        <v>5.8469772338867201E-2</v>
      </c>
    </row>
    <row r="7096" spans="1:3" x14ac:dyDescent="0.35">
      <c r="A7096">
        <v>7.0940000000000003</v>
      </c>
      <c r="B7096">
        <v>30.000700250606201</v>
      </c>
      <c r="C7096">
        <v>5.8931112289428697E-2</v>
      </c>
    </row>
    <row r="7097" spans="1:3" x14ac:dyDescent="0.35">
      <c r="A7097">
        <v>7.0949999999999998</v>
      </c>
      <c r="B7097">
        <v>30.0018446597592</v>
      </c>
      <c r="C7097">
        <v>5.7549476623535198E-2</v>
      </c>
    </row>
    <row r="7098" spans="1:3" x14ac:dyDescent="0.35">
      <c r="A7098">
        <v>7.0960000000000001</v>
      </c>
      <c r="B7098">
        <v>30.002767339638801</v>
      </c>
      <c r="C7098">
        <v>5.9050321578979499E-2</v>
      </c>
    </row>
    <row r="7099" spans="1:3" x14ac:dyDescent="0.35">
      <c r="A7099">
        <v>7.0970000000000004</v>
      </c>
      <c r="B7099">
        <v>30.003496900473799</v>
      </c>
      <c r="C7099">
        <v>5.9889554977416999E-2</v>
      </c>
    </row>
    <row r="7100" spans="1:3" x14ac:dyDescent="0.35">
      <c r="A7100">
        <v>7.0979999999999999</v>
      </c>
      <c r="B7100">
        <v>30.004047647378702</v>
      </c>
      <c r="C7100">
        <v>5.8134794235229499E-2</v>
      </c>
    </row>
    <row r="7101" spans="1:3" x14ac:dyDescent="0.35">
      <c r="A7101">
        <v>7.0990000000000002</v>
      </c>
      <c r="B7101">
        <v>30.004426732910598</v>
      </c>
      <c r="C7101">
        <v>5.7755708694458001E-2</v>
      </c>
    </row>
    <row r="7102" spans="1:3" x14ac:dyDescent="0.35">
      <c r="A7102">
        <v>7.1</v>
      </c>
      <c r="B7102">
        <v>30.0047056826416</v>
      </c>
      <c r="C7102">
        <v>5.8904886245727497E-2</v>
      </c>
    </row>
    <row r="7103" spans="1:3" x14ac:dyDescent="0.35">
      <c r="A7103">
        <v>7.101</v>
      </c>
      <c r="B7103">
        <v>30.004884496571801</v>
      </c>
      <c r="C7103">
        <v>5.8403015136718799E-2</v>
      </c>
    </row>
    <row r="7104" spans="1:3" x14ac:dyDescent="0.35">
      <c r="A7104">
        <v>7.1020000000000003</v>
      </c>
      <c r="B7104">
        <v>30.004948869586698</v>
      </c>
      <c r="C7104">
        <v>5.8022737503051799E-2</v>
      </c>
    </row>
    <row r="7105" spans="1:3" x14ac:dyDescent="0.35">
      <c r="A7105">
        <v>7.1029999999999998</v>
      </c>
      <c r="B7105">
        <v>30.004948869586698</v>
      </c>
      <c r="C7105">
        <v>5.7697296142578097E-2</v>
      </c>
    </row>
    <row r="7106" spans="1:3" x14ac:dyDescent="0.35">
      <c r="A7106">
        <v>7.1040000000000001</v>
      </c>
      <c r="B7106">
        <v>30.004898801686199</v>
      </c>
      <c r="C7106">
        <v>5.6519508361816399E-2</v>
      </c>
    </row>
    <row r="7107" spans="1:3" x14ac:dyDescent="0.35">
      <c r="A7107">
        <v>7.1050000000000004</v>
      </c>
      <c r="B7107">
        <v>30.004891649129</v>
      </c>
      <c r="C7107">
        <v>5.7424306869506801E-2</v>
      </c>
    </row>
    <row r="7108" spans="1:3" x14ac:dyDescent="0.35">
      <c r="A7108">
        <v>7.1059999999999999</v>
      </c>
      <c r="B7108">
        <v>30.004898801686199</v>
      </c>
      <c r="C7108">
        <v>5.8190822601318401E-2</v>
      </c>
    </row>
    <row r="7109" spans="1:3" x14ac:dyDescent="0.35">
      <c r="A7109">
        <v>7.1070000000000002</v>
      </c>
      <c r="B7109">
        <v>30.004941717029499</v>
      </c>
      <c r="C7109">
        <v>5.8357715606689502E-2</v>
      </c>
    </row>
    <row r="7110" spans="1:3" x14ac:dyDescent="0.35">
      <c r="A7110">
        <v>7.1079999999999997</v>
      </c>
      <c r="B7110">
        <v>30.004948869586698</v>
      </c>
      <c r="C7110">
        <v>5.69510459899902E-2</v>
      </c>
    </row>
    <row r="7111" spans="1:3" x14ac:dyDescent="0.35">
      <c r="A7111">
        <v>7.109</v>
      </c>
      <c r="B7111">
        <v>30.0049631747011</v>
      </c>
      <c r="C7111">
        <v>5.7412385940551799E-2</v>
      </c>
    </row>
    <row r="7112" spans="1:3" x14ac:dyDescent="0.35">
      <c r="A7112">
        <v>7.11</v>
      </c>
      <c r="B7112">
        <v>30.004956022143901</v>
      </c>
      <c r="C7112">
        <v>5.8271884918212898E-2</v>
      </c>
    </row>
    <row r="7113" spans="1:3" x14ac:dyDescent="0.35">
      <c r="A7113">
        <v>7.1109999999999998</v>
      </c>
      <c r="B7113">
        <v>30.004948869586698</v>
      </c>
      <c r="C7113">
        <v>5.76150417327881E-2</v>
      </c>
    </row>
    <row r="7114" spans="1:3" x14ac:dyDescent="0.35">
      <c r="A7114">
        <v>7.1120000000000001</v>
      </c>
      <c r="B7114">
        <v>30.0049846323727</v>
      </c>
      <c r="C7114">
        <v>5.7921409606933601E-2</v>
      </c>
    </row>
    <row r="7115" spans="1:3" x14ac:dyDescent="0.35">
      <c r="A7115">
        <v>7.1130000000000004</v>
      </c>
      <c r="B7115">
        <v>30.0050347002731</v>
      </c>
      <c r="C7115">
        <v>5.6442022323608398E-2</v>
      </c>
    </row>
    <row r="7116" spans="1:3" x14ac:dyDescent="0.35">
      <c r="A7116">
        <v>7.1139999999999999</v>
      </c>
      <c r="B7116">
        <v>30.005084768173599</v>
      </c>
      <c r="C7116">
        <v>5.6800842285156299E-2</v>
      </c>
    </row>
    <row r="7117" spans="1:3" x14ac:dyDescent="0.35">
      <c r="A7117">
        <v>7.1150000000000002</v>
      </c>
      <c r="B7117">
        <v>30.005149141188401</v>
      </c>
      <c r="C7117">
        <v>5.75482845306396E-2</v>
      </c>
    </row>
    <row r="7118" spans="1:3" x14ac:dyDescent="0.35">
      <c r="A7118">
        <v>7.1159999999999997</v>
      </c>
      <c r="B7118">
        <v>30.0052278193177</v>
      </c>
      <c r="C7118">
        <v>5.6948661804199198E-2</v>
      </c>
    </row>
    <row r="7119" spans="1:3" x14ac:dyDescent="0.35">
      <c r="A7119">
        <v>7.117</v>
      </c>
      <c r="B7119">
        <v>30.005299344889799</v>
      </c>
      <c r="C7119">
        <v>5.7088136672973598E-2</v>
      </c>
    </row>
    <row r="7120" spans="1:3" x14ac:dyDescent="0.35">
      <c r="A7120">
        <v>7.1180000000000003</v>
      </c>
      <c r="B7120">
        <v>30.005385175576201</v>
      </c>
      <c r="C7120">
        <v>5.6859254837036098E-2</v>
      </c>
    </row>
    <row r="7121" spans="1:3" x14ac:dyDescent="0.35">
      <c r="A7121">
        <v>7.1189999999999998</v>
      </c>
      <c r="B7121">
        <v>30.005478158819901</v>
      </c>
      <c r="C7121">
        <v>5.7020187377929701E-2</v>
      </c>
    </row>
    <row r="7122" spans="1:3" x14ac:dyDescent="0.35">
      <c r="A7122">
        <v>7.12</v>
      </c>
      <c r="B7122">
        <v>30.005571142063602</v>
      </c>
      <c r="C7122">
        <v>5.6669712066650398E-2</v>
      </c>
    </row>
    <row r="7123" spans="1:3" x14ac:dyDescent="0.35">
      <c r="A7123">
        <v>7.1210000000000004</v>
      </c>
      <c r="B7123">
        <v>30.005664125307302</v>
      </c>
      <c r="C7123">
        <v>5.66995143890381E-2</v>
      </c>
    </row>
    <row r="7124" spans="1:3" x14ac:dyDescent="0.35">
      <c r="A7124">
        <v>7.1219999999999999</v>
      </c>
      <c r="B7124">
        <v>30.005764261108201</v>
      </c>
      <c r="C7124">
        <v>5.6715011596679701E-2</v>
      </c>
    </row>
    <row r="7125" spans="1:3" x14ac:dyDescent="0.35">
      <c r="A7125">
        <v>7.1230000000000002</v>
      </c>
      <c r="B7125">
        <v>30.005878702023502</v>
      </c>
      <c r="C7125">
        <v>5.57482242584229E-2</v>
      </c>
    </row>
    <row r="7126" spans="1:3" x14ac:dyDescent="0.35">
      <c r="A7126">
        <v>7.1239999999999997</v>
      </c>
      <c r="B7126">
        <v>30.005978837824301</v>
      </c>
      <c r="C7126">
        <v>5.8002471923828097E-2</v>
      </c>
    </row>
    <row r="7127" spans="1:3" x14ac:dyDescent="0.35">
      <c r="A7127">
        <v>7.125</v>
      </c>
      <c r="B7127">
        <v>30.006043210839199</v>
      </c>
      <c r="C7127">
        <v>5.6656599044799798E-2</v>
      </c>
    </row>
    <row r="7128" spans="1:3" x14ac:dyDescent="0.35">
      <c r="A7128">
        <v>7.1260000000000003</v>
      </c>
      <c r="B7128">
        <v>30.0060789736252</v>
      </c>
      <c r="C7128">
        <v>5.5816173553466797E-2</v>
      </c>
    </row>
    <row r="7129" spans="1:3" x14ac:dyDescent="0.35">
      <c r="A7129">
        <v>7.1269999999999998</v>
      </c>
      <c r="B7129">
        <v>30.006107583854099</v>
      </c>
      <c r="C7129">
        <v>5.6276321411132799E-2</v>
      </c>
    </row>
    <row r="7130" spans="1:3" x14ac:dyDescent="0.35">
      <c r="A7130">
        <v>7.1280000000000001</v>
      </c>
      <c r="B7130">
        <v>30.006121888968501</v>
      </c>
      <c r="C7130">
        <v>5.6065320968627902E-2</v>
      </c>
    </row>
    <row r="7131" spans="1:3" x14ac:dyDescent="0.35">
      <c r="A7131">
        <v>7.1289999999999996</v>
      </c>
      <c r="B7131">
        <v>30.0061290415257</v>
      </c>
      <c r="C7131">
        <v>5.6362152099609403E-2</v>
      </c>
    </row>
    <row r="7132" spans="1:3" x14ac:dyDescent="0.35">
      <c r="A7132">
        <v>7.13</v>
      </c>
      <c r="B7132">
        <v>30.006121888968501</v>
      </c>
      <c r="C7132">
        <v>5.6070089340210003E-2</v>
      </c>
    </row>
    <row r="7133" spans="1:3" x14ac:dyDescent="0.35">
      <c r="A7133">
        <v>7.1310000000000002</v>
      </c>
      <c r="B7133">
        <v>30.006143346640101</v>
      </c>
      <c r="C7133">
        <v>5.5583715438842801E-2</v>
      </c>
    </row>
    <row r="7134" spans="1:3" x14ac:dyDescent="0.35">
      <c r="A7134">
        <v>7.1319999999999997</v>
      </c>
      <c r="B7134">
        <v>30.006193414540501</v>
      </c>
      <c r="C7134">
        <v>5.5187940597534201E-2</v>
      </c>
    </row>
    <row r="7135" spans="1:3" x14ac:dyDescent="0.35">
      <c r="A7135">
        <v>7.133</v>
      </c>
      <c r="B7135">
        <v>30.006186261983299</v>
      </c>
      <c r="C7135">
        <v>5.6343078613281299E-2</v>
      </c>
    </row>
    <row r="7136" spans="1:3" x14ac:dyDescent="0.35">
      <c r="A7136">
        <v>7.1340000000000003</v>
      </c>
      <c r="B7136">
        <v>30.0061791094261</v>
      </c>
      <c r="C7136">
        <v>5.5853128433227497E-2</v>
      </c>
    </row>
    <row r="7137" spans="1:3" x14ac:dyDescent="0.35">
      <c r="A7137">
        <v>7.1349999999999998</v>
      </c>
      <c r="B7137">
        <v>30.006157651754499</v>
      </c>
      <c r="C7137">
        <v>5.5994987487793003E-2</v>
      </c>
    </row>
    <row r="7138" spans="1:3" x14ac:dyDescent="0.35">
      <c r="A7138">
        <v>7.1360000000000001</v>
      </c>
      <c r="B7138">
        <v>30.006164804311702</v>
      </c>
      <c r="C7138">
        <v>5.5953264236450202E-2</v>
      </c>
    </row>
    <row r="7139" spans="1:3" x14ac:dyDescent="0.35">
      <c r="A7139">
        <v>7.1369999999999996</v>
      </c>
      <c r="B7139">
        <v>30.0061791094261</v>
      </c>
      <c r="C7139">
        <v>5.6201219558715799E-2</v>
      </c>
    </row>
    <row r="7140" spans="1:3" x14ac:dyDescent="0.35">
      <c r="A7140">
        <v>7.1379999999999999</v>
      </c>
      <c r="B7140">
        <v>30.006193414540501</v>
      </c>
      <c r="C7140">
        <v>5.6004524230956997E-2</v>
      </c>
    </row>
    <row r="7141" spans="1:3" x14ac:dyDescent="0.35">
      <c r="A7141">
        <v>7.1390000000000002</v>
      </c>
      <c r="B7141">
        <v>30.006214872212102</v>
      </c>
      <c r="C7141">
        <v>5.6132078170776402E-2</v>
      </c>
    </row>
    <row r="7142" spans="1:3" x14ac:dyDescent="0.35">
      <c r="A7142">
        <v>7.14</v>
      </c>
      <c r="B7142">
        <v>30.006207719654899</v>
      </c>
      <c r="C7142">
        <v>5.5714845657348598E-2</v>
      </c>
    </row>
    <row r="7143" spans="1:3" x14ac:dyDescent="0.35">
      <c r="A7143">
        <v>7.141</v>
      </c>
      <c r="B7143">
        <v>30.0061504991973</v>
      </c>
      <c r="C7143">
        <v>5.5165290832519497E-2</v>
      </c>
    </row>
    <row r="7144" spans="1:3" x14ac:dyDescent="0.35">
      <c r="A7144">
        <v>7.1420000000000003</v>
      </c>
      <c r="B7144">
        <v>30.006107583854099</v>
      </c>
      <c r="C7144">
        <v>5.6715011596679701E-2</v>
      </c>
    </row>
    <row r="7145" spans="1:3" x14ac:dyDescent="0.35">
      <c r="A7145">
        <v>7.1429999999999998</v>
      </c>
      <c r="B7145">
        <v>30.0060789736252</v>
      </c>
      <c r="C7145">
        <v>5.6306123733520501E-2</v>
      </c>
    </row>
    <row r="7146" spans="1:3" x14ac:dyDescent="0.35">
      <c r="A7146">
        <v>7.1440000000000001</v>
      </c>
      <c r="B7146">
        <v>30.006086126182399</v>
      </c>
      <c r="C7146">
        <v>5.54299354553223E-2</v>
      </c>
    </row>
    <row r="7147" spans="1:3" x14ac:dyDescent="0.35">
      <c r="A7147">
        <v>7.1449999999999996</v>
      </c>
      <c r="B7147">
        <v>30.006114736411298</v>
      </c>
      <c r="C7147">
        <v>5.7290792465210003E-2</v>
      </c>
    </row>
    <row r="7148" spans="1:3" x14ac:dyDescent="0.35">
      <c r="A7148">
        <v>7.1459999999999999</v>
      </c>
      <c r="B7148">
        <v>30.006107583854099</v>
      </c>
      <c r="C7148">
        <v>5.6986808776855503E-2</v>
      </c>
    </row>
    <row r="7149" spans="1:3" x14ac:dyDescent="0.35">
      <c r="A7149">
        <v>7.1470000000000002</v>
      </c>
      <c r="B7149">
        <v>30.006093278739598</v>
      </c>
      <c r="C7149">
        <v>5.5520534515380901E-2</v>
      </c>
    </row>
    <row r="7150" spans="1:3" x14ac:dyDescent="0.35">
      <c r="A7150">
        <v>7.1479999999999997</v>
      </c>
      <c r="B7150">
        <v>30.006071821068002</v>
      </c>
      <c r="C7150">
        <v>5.5459737777710003E-2</v>
      </c>
    </row>
    <row r="7151" spans="1:3" x14ac:dyDescent="0.35">
      <c r="A7151">
        <v>7.149</v>
      </c>
      <c r="B7151">
        <v>30.006071821068002</v>
      </c>
      <c r="C7151">
        <v>5.5598020553588902E-2</v>
      </c>
    </row>
    <row r="7152" spans="1:3" x14ac:dyDescent="0.35">
      <c r="A7152">
        <v>7.15</v>
      </c>
      <c r="B7152">
        <v>30.006064668510799</v>
      </c>
      <c r="C7152">
        <v>5.5338144302368199E-2</v>
      </c>
    </row>
    <row r="7153" spans="1:3" x14ac:dyDescent="0.35">
      <c r="A7153">
        <v>7.1509999999999998</v>
      </c>
      <c r="B7153">
        <v>30.006050363396401</v>
      </c>
      <c r="C7153">
        <v>5.4637193679809598E-2</v>
      </c>
    </row>
    <row r="7154" spans="1:3" x14ac:dyDescent="0.35">
      <c r="A7154">
        <v>7.1520000000000001</v>
      </c>
      <c r="B7154">
        <v>30.006028905724801</v>
      </c>
      <c r="C7154">
        <v>5.5421590805053697E-2</v>
      </c>
    </row>
    <row r="7155" spans="1:3" x14ac:dyDescent="0.35">
      <c r="A7155">
        <v>7.1529999999999996</v>
      </c>
      <c r="B7155">
        <v>30.006014600610399</v>
      </c>
      <c r="C7155">
        <v>5.4889917373657199E-2</v>
      </c>
    </row>
    <row r="7156" spans="1:3" x14ac:dyDescent="0.35">
      <c r="A7156">
        <v>7.1539999999999999</v>
      </c>
      <c r="B7156">
        <v>30.0059645327099</v>
      </c>
      <c r="C7156">
        <v>5.4720640182495103E-2</v>
      </c>
    </row>
    <row r="7157" spans="1:3" x14ac:dyDescent="0.35">
      <c r="A7157">
        <v>7.1550000000000002</v>
      </c>
      <c r="B7157">
        <v>30.005900159695098</v>
      </c>
      <c r="C7157">
        <v>5.5510997772216797E-2</v>
      </c>
    </row>
    <row r="7158" spans="1:3" x14ac:dyDescent="0.35">
      <c r="A7158">
        <v>7.1559999999999997</v>
      </c>
      <c r="B7158">
        <v>30.0058429392374</v>
      </c>
      <c r="C7158">
        <v>5.5795907974243199E-2</v>
      </c>
    </row>
    <row r="7159" spans="1:3" x14ac:dyDescent="0.35">
      <c r="A7159">
        <v>7.157</v>
      </c>
      <c r="B7159">
        <v>30.005800023894199</v>
      </c>
      <c r="C7159">
        <v>5.5912733078002902E-2</v>
      </c>
    </row>
    <row r="7160" spans="1:3" x14ac:dyDescent="0.35">
      <c r="A7160">
        <v>7.1580000000000004</v>
      </c>
      <c r="B7160">
        <v>30.005764261108201</v>
      </c>
      <c r="C7160">
        <v>5.5261850357055699E-2</v>
      </c>
    </row>
    <row r="7161" spans="1:3" x14ac:dyDescent="0.35">
      <c r="A7161">
        <v>7.1589999999999998</v>
      </c>
      <c r="B7161">
        <v>30.005714193207702</v>
      </c>
      <c r="C7161">
        <v>5.47659397125244E-2</v>
      </c>
    </row>
    <row r="7162" spans="1:3" x14ac:dyDescent="0.35">
      <c r="A7162">
        <v>7.16</v>
      </c>
      <c r="B7162">
        <v>30.0056784304217</v>
      </c>
      <c r="C7162">
        <v>5.6279897689819301E-2</v>
      </c>
    </row>
    <row r="7163" spans="1:3" x14ac:dyDescent="0.35">
      <c r="A7163">
        <v>7.1609999999999996</v>
      </c>
      <c r="B7163">
        <v>30.0056498201929</v>
      </c>
      <c r="C7163">
        <v>5.5131912231445299E-2</v>
      </c>
    </row>
    <row r="7164" spans="1:3" x14ac:dyDescent="0.35">
      <c r="A7164">
        <v>7.1619999999999999</v>
      </c>
      <c r="B7164">
        <v>30.0056283625212</v>
      </c>
      <c r="C7164">
        <v>5.4622888565063497E-2</v>
      </c>
    </row>
    <row r="7165" spans="1:3" x14ac:dyDescent="0.35">
      <c r="A7165">
        <v>7.1630000000000003</v>
      </c>
      <c r="B7165">
        <v>30.005585447177999</v>
      </c>
      <c r="C7165">
        <v>5.6502819061279297E-2</v>
      </c>
    </row>
    <row r="7166" spans="1:3" x14ac:dyDescent="0.35">
      <c r="A7166">
        <v>7.1639999999999997</v>
      </c>
      <c r="B7166">
        <v>30.0055139216059</v>
      </c>
      <c r="C7166">
        <v>5.6618452072143603E-2</v>
      </c>
    </row>
    <row r="7167" spans="1:3" x14ac:dyDescent="0.35">
      <c r="A7167">
        <v>7.165</v>
      </c>
      <c r="B7167">
        <v>30.005428090919501</v>
      </c>
      <c r="C7167">
        <v>5.5702924728393603E-2</v>
      </c>
    </row>
    <row r="7168" spans="1:3" x14ac:dyDescent="0.35">
      <c r="A7168">
        <v>7.1660000000000004</v>
      </c>
      <c r="B7168">
        <v>30.005306497446998</v>
      </c>
      <c r="C7168">
        <v>5.6467056274414097E-2</v>
      </c>
    </row>
    <row r="7169" spans="1:3" x14ac:dyDescent="0.35">
      <c r="A7169">
        <v>7.1669999999999998</v>
      </c>
      <c r="B7169">
        <v>30.005184903974499</v>
      </c>
      <c r="C7169">
        <v>5.51199913024902E-2</v>
      </c>
    </row>
    <row r="7170" spans="1:3" x14ac:dyDescent="0.35">
      <c r="A7170">
        <v>7.1680000000000001</v>
      </c>
      <c r="B7170">
        <v>30.0050347002731</v>
      </c>
      <c r="C7170">
        <v>5.46896457672119E-2</v>
      </c>
    </row>
    <row r="7171" spans="1:3" x14ac:dyDescent="0.35">
      <c r="A7171">
        <v>7.1689999999999996</v>
      </c>
      <c r="B7171">
        <v>30.004913106800601</v>
      </c>
      <c r="C7171">
        <v>5.5600404739379897E-2</v>
      </c>
    </row>
    <row r="7172" spans="1:3" x14ac:dyDescent="0.35">
      <c r="A7172">
        <v>7.17</v>
      </c>
      <c r="B7172">
        <v>30.0047986658853</v>
      </c>
      <c r="C7172">
        <v>5.5984258651733398E-2</v>
      </c>
    </row>
    <row r="7173" spans="1:3" x14ac:dyDescent="0.35">
      <c r="A7173">
        <v>7.1710000000000003</v>
      </c>
      <c r="B7173">
        <v>30.004684224969999</v>
      </c>
      <c r="C7173">
        <v>5.4696798324585003E-2</v>
      </c>
    </row>
    <row r="7174" spans="1:3" x14ac:dyDescent="0.35">
      <c r="A7174">
        <v>7.1719999999999997</v>
      </c>
      <c r="B7174">
        <v>30.0045840891691</v>
      </c>
      <c r="C7174">
        <v>5.5445432662963902E-2</v>
      </c>
    </row>
    <row r="7175" spans="1:3" x14ac:dyDescent="0.35">
      <c r="A7175">
        <v>7.173</v>
      </c>
      <c r="B7175">
        <v>30.0045340212687</v>
      </c>
      <c r="C7175">
        <v>5.5747032165527302E-2</v>
      </c>
    </row>
    <row r="7176" spans="1:3" x14ac:dyDescent="0.35">
      <c r="A7176">
        <v>7.1740000000000004</v>
      </c>
      <c r="B7176">
        <v>30.0044624956966</v>
      </c>
      <c r="C7176">
        <v>5.5037736892700202E-2</v>
      </c>
    </row>
    <row r="7177" spans="1:3" x14ac:dyDescent="0.35">
      <c r="A7177">
        <v>7.1749999999999998</v>
      </c>
      <c r="B7177">
        <v>30.004426732910598</v>
      </c>
      <c r="C7177">
        <v>5.4810047149658203E-2</v>
      </c>
    </row>
    <row r="7178" spans="1:3" x14ac:dyDescent="0.35">
      <c r="A7178">
        <v>7.1760000000000002</v>
      </c>
      <c r="B7178">
        <v>30.004355207338499</v>
      </c>
      <c r="C7178">
        <v>5.4810047149658203E-2</v>
      </c>
    </row>
    <row r="7179" spans="1:3" x14ac:dyDescent="0.35">
      <c r="A7179">
        <v>7.1769999999999996</v>
      </c>
      <c r="B7179">
        <v>30.004262224094902</v>
      </c>
      <c r="C7179">
        <v>5.3858757019043003E-2</v>
      </c>
    </row>
    <row r="7180" spans="1:3" x14ac:dyDescent="0.35">
      <c r="A7180">
        <v>7.1779999999999999</v>
      </c>
      <c r="B7180">
        <v>30.004169240851201</v>
      </c>
      <c r="C7180">
        <v>5.4690837860107401E-2</v>
      </c>
    </row>
    <row r="7181" spans="1:3" x14ac:dyDescent="0.35">
      <c r="A7181">
        <v>7.1790000000000003</v>
      </c>
      <c r="B7181">
        <v>30.004097715279102</v>
      </c>
      <c r="C7181">
        <v>5.5028200149536098E-2</v>
      </c>
    </row>
    <row r="7182" spans="1:3" x14ac:dyDescent="0.35">
      <c r="A7182">
        <v>7.18</v>
      </c>
      <c r="B7182">
        <v>30.004004732035401</v>
      </c>
      <c r="C7182">
        <v>5.45859336853027E-2</v>
      </c>
    </row>
    <row r="7183" spans="1:3" x14ac:dyDescent="0.35">
      <c r="A7183">
        <v>7.181</v>
      </c>
      <c r="B7183">
        <v>30.003918901349</v>
      </c>
      <c r="C7183">
        <v>5.41424751281738E-2</v>
      </c>
    </row>
    <row r="7184" spans="1:3" x14ac:dyDescent="0.35">
      <c r="A7184">
        <v>7.1820000000000004</v>
      </c>
      <c r="B7184">
        <v>30.003833070662498</v>
      </c>
      <c r="C7184">
        <v>5.3627490997314502E-2</v>
      </c>
    </row>
    <row r="7185" spans="1:3" x14ac:dyDescent="0.35">
      <c r="A7185">
        <v>7.1829999999999998</v>
      </c>
      <c r="B7185">
        <v>30.003768697647601</v>
      </c>
      <c r="C7185">
        <v>5.5255889892578097E-2</v>
      </c>
    </row>
    <row r="7186" spans="1:3" x14ac:dyDescent="0.35">
      <c r="A7186">
        <v>7.1840000000000002</v>
      </c>
      <c r="B7186">
        <v>30.003682866961199</v>
      </c>
      <c r="C7186">
        <v>5.51831722259521E-2</v>
      </c>
    </row>
    <row r="7187" spans="1:3" x14ac:dyDescent="0.35">
      <c r="A7187">
        <v>7.1849999999999996</v>
      </c>
      <c r="B7187">
        <v>30.003604188831901</v>
      </c>
      <c r="C7187">
        <v>5.5381059646606397E-2</v>
      </c>
    </row>
    <row r="7188" spans="1:3" x14ac:dyDescent="0.35">
      <c r="A7188">
        <v>7.1859999999999999</v>
      </c>
      <c r="B7188">
        <v>30.0034897479166</v>
      </c>
      <c r="C7188">
        <v>5.4806470870971701E-2</v>
      </c>
    </row>
    <row r="7189" spans="1:3" x14ac:dyDescent="0.35">
      <c r="A7189">
        <v>7.1870000000000003</v>
      </c>
      <c r="B7189">
        <v>30.0033466967725</v>
      </c>
      <c r="C7189">
        <v>5.5378675460815402E-2</v>
      </c>
    </row>
    <row r="7190" spans="1:3" x14ac:dyDescent="0.35">
      <c r="A7190">
        <v>7.1879999999999997</v>
      </c>
      <c r="B7190">
        <v>30.003175035399501</v>
      </c>
      <c r="C7190">
        <v>5.4435729980468799E-2</v>
      </c>
    </row>
    <row r="7191" spans="1:3" x14ac:dyDescent="0.35">
      <c r="A7191">
        <v>7.1890000000000001</v>
      </c>
      <c r="B7191">
        <v>30.0029890689122</v>
      </c>
      <c r="C7191">
        <v>5.4211616516113302E-2</v>
      </c>
    </row>
    <row r="7192" spans="1:3" x14ac:dyDescent="0.35">
      <c r="A7192">
        <v>7.19</v>
      </c>
      <c r="B7192">
        <v>30.002803102424799</v>
      </c>
      <c r="C7192">
        <v>5.3753852844238302E-2</v>
      </c>
    </row>
    <row r="7193" spans="1:3" x14ac:dyDescent="0.35">
      <c r="A7193">
        <v>7.1909999999999998</v>
      </c>
      <c r="B7193">
        <v>30.002595678265799</v>
      </c>
      <c r="C7193">
        <v>5.4130554199218799E-2</v>
      </c>
    </row>
    <row r="7194" spans="1:3" x14ac:dyDescent="0.35">
      <c r="A7194">
        <v>7.1920000000000002</v>
      </c>
      <c r="B7194">
        <v>30.002338186206401</v>
      </c>
      <c r="C7194">
        <v>5.4650306701660198E-2</v>
      </c>
    </row>
    <row r="7195" spans="1:3" x14ac:dyDescent="0.35">
      <c r="A7195">
        <v>7.1929999999999996</v>
      </c>
      <c r="B7195">
        <v>30.002066389032599</v>
      </c>
      <c r="C7195">
        <v>5.3789615631103502E-2</v>
      </c>
    </row>
    <row r="7196" spans="1:3" x14ac:dyDescent="0.35">
      <c r="A7196">
        <v>7.194</v>
      </c>
      <c r="B7196">
        <v>30.001758829072699</v>
      </c>
      <c r="C7196">
        <v>5.3794384002685498E-2</v>
      </c>
    </row>
    <row r="7197" spans="1:3" x14ac:dyDescent="0.35">
      <c r="A7197">
        <v>7.1950000000000003</v>
      </c>
      <c r="B7197">
        <v>30.0014441165556</v>
      </c>
      <c r="C7197">
        <v>5.33032417297363E-2</v>
      </c>
    </row>
    <row r="7198" spans="1:3" x14ac:dyDescent="0.35">
      <c r="A7198">
        <v>7.1959999999999997</v>
      </c>
      <c r="B7198">
        <v>30.0011580142674</v>
      </c>
      <c r="C7198">
        <v>5.4150819778442397E-2</v>
      </c>
    </row>
    <row r="7199" spans="1:3" x14ac:dyDescent="0.35">
      <c r="A7199">
        <v>7.1970000000000001</v>
      </c>
      <c r="B7199">
        <v>30.000879064536399</v>
      </c>
      <c r="C7199">
        <v>5.4111480712890597E-2</v>
      </c>
    </row>
    <row r="7200" spans="1:3" x14ac:dyDescent="0.35">
      <c r="A7200">
        <v>7.1980000000000004</v>
      </c>
      <c r="B7200">
        <v>30.000607267362501</v>
      </c>
      <c r="C7200">
        <v>5.3364038467407199E-2</v>
      </c>
    </row>
    <row r="7201" spans="1:3" x14ac:dyDescent="0.35">
      <c r="A7201">
        <v>7.1989999999999998</v>
      </c>
      <c r="B7201">
        <v>30.000314012517102</v>
      </c>
      <c r="C7201">
        <v>5.35714626312256E-2</v>
      </c>
    </row>
    <row r="7202" spans="1:3" x14ac:dyDescent="0.35">
      <c r="A7202">
        <v>7.2</v>
      </c>
      <c r="B7202">
        <v>30.000006452557201</v>
      </c>
      <c r="C7202">
        <v>5.3375959396362298E-2</v>
      </c>
    </row>
    <row r="7203" spans="1:3" x14ac:dyDescent="0.35">
      <c r="A7203">
        <v>7.2009999999999996</v>
      </c>
      <c r="B7203">
        <v>29.999648824696902</v>
      </c>
      <c r="C7203">
        <v>5.32758235931396E-2</v>
      </c>
    </row>
    <row r="7204" spans="1:3" x14ac:dyDescent="0.35">
      <c r="A7204">
        <v>7.202</v>
      </c>
      <c r="B7204">
        <v>29.999273315443599</v>
      </c>
      <c r="C7204">
        <v>5.44333457946777E-2</v>
      </c>
    </row>
    <row r="7205" spans="1:3" x14ac:dyDescent="0.35">
      <c r="A7205">
        <v>7.2030000000000003</v>
      </c>
      <c r="B7205">
        <v>29.998879924797201</v>
      </c>
      <c r="C7205">
        <v>5.31506538391113E-2</v>
      </c>
    </row>
    <row r="7206" spans="1:3" x14ac:dyDescent="0.35">
      <c r="A7206">
        <v>7.2039999999999997</v>
      </c>
      <c r="B7206">
        <v>29.998461500200701</v>
      </c>
      <c r="C7206">
        <v>5.2105188369750997E-2</v>
      </c>
    </row>
    <row r="7207" spans="1:3" x14ac:dyDescent="0.35">
      <c r="A7207">
        <v>7.2050000000000001</v>
      </c>
      <c r="B7207">
        <v>29.9979965839823</v>
      </c>
      <c r="C7207">
        <v>5.27822971343994E-2</v>
      </c>
    </row>
    <row r="7208" spans="1:3" x14ac:dyDescent="0.35">
      <c r="A7208">
        <v>7.2060000000000004</v>
      </c>
      <c r="B7208">
        <v>29.997499481256401</v>
      </c>
      <c r="C7208">
        <v>5.32400608062744E-2</v>
      </c>
    </row>
    <row r="7209" spans="1:3" x14ac:dyDescent="0.35">
      <c r="A7209">
        <v>7.2069999999999999</v>
      </c>
      <c r="B7209">
        <v>29.9969844971376</v>
      </c>
      <c r="C7209">
        <v>5.2425861358642599E-2</v>
      </c>
    </row>
    <row r="7210" spans="1:3" x14ac:dyDescent="0.35">
      <c r="A7210">
        <v>7.2080000000000002</v>
      </c>
      <c r="B7210">
        <v>29.996437326511298</v>
      </c>
      <c r="C7210">
        <v>5.33795356750488E-2</v>
      </c>
    </row>
    <row r="7211" spans="1:3" x14ac:dyDescent="0.35">
      <c r="A7211">
        <v>7.2089999999999996</v>
      </c>
      <c r="B7211">
        <v>29.995893732163701</v>
      </c>
      <c r="C7211">
        <v>5.2956342697143603E-2</v>
      </c>
    </row>
    <row r="7212" spans="1:3" x14ac:dyDescent="0.35">
      <c r="A7212">
        <v>7.21</v>
      </c>
      <c r="B7212">
        <v>29.995364442930398</v>
      </c>
      <c r="C7212">
        <v>5.2269697189331103E-2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97"/>
  <sheetViews>
    <sheetView workbookViewId="0"/>
  </sheetViews>
  <sheetFormatPr defaultRowHeight="14.5" x14ac:dyDescent="0.35"/>
  <sheetData>
    <row r="1" spans="1:3" x14ac:dyDescent="0.35">
      <c r="A1" t="s">
        <v>8</v>
      </c>
      <c r="B1" t="s">
        <v>7</v>
      </c>
      <c r="C1" t="s">
        <v>6</v>
      </c>
    </row>
    <row r="2" spans="1:3" x14ac:dyDescent="0.35">
      <c r="A2">
        <v>0</v>
      </c>
      <c r="B2">
        <v>-30.200034867384499</v>
      </c>
      <c r="C2">
        <v>-2.01088190078735E-2</v>
      </c>
    </row>
    <row r="3" spans="1:3" x14ac:dyDescent="0.35">
      <c r="A3">
        <v>1E-3</v>
      </c>
      <c r="B3">
        <v>-30.2000491724989</v>
      </c>
      <c r="C3">
        <v>-2.0402073860168499E-2</v>
      </c>
    </row>
    <row r="4" spans="1:3" x14ac:dyDescent="0.35">
      <c r="A4">
        <v>2E-3</v>
      </c>
      <c r="B4">
        <v>-30.200059901334701</v>
      </c>
      <c r="C4">
        <v>-2.0058155059814502E-2</v>
      </c>
    </row>
    <row r="5" spans="1:3" x14ac:dyDescent="0.35">
      <c r="A5">
        <v>3.0000000000000001E-3</v>
      </c>
      <c r="B5">
        <v>-30.200034867384499</v>
      </c>
      <c r="C5">
        <v>-2.0291209220886199E-2</v>
      </c>
    </row>
    <row r="6" spans="1:3" x14ac:dyDescent="0.35">
      <c r="A6">
        <v>4.0000000000000001E-3</v>
      </c>
      <c r="B6">
        <v>-30.199995528319899</v>
      </c>
      <c r="C6">
        <v>-2.0648241043090799E-2</v>
      </c>
    </row>
    <row r="7" spans="1:3" x14ac:dyDescent="0.35">
      <c r="A7">
        <v>5.0000000000000001E-3</v>
      </c>
      <c r="B7">
        <v>-30.1999561892552</v>
      </c>
      <c r="C7">
        <v>-2.1291971206665001E-2</v>
      </c>
    </row>
    <row r="8" spans="1:3" x14ac:dyDescent="0.35">
      <c r="A8">
        <v>6.0000000000000001E-3</v>
      </c>
      <c r="B8">
        <v>-30.199920426469198</v>
      </c>
      <c r="C8">
        <v>-1.9600391387939502E-2</v>
      </c>
    </row>
    <row r="9" spans="1:3" x14ac:dyDescent="0.35">
      <c r="A9">
        <v>7.0000000000000001E-3</v>
      </c>
      <c r="B9">
        <v>-30.199909697633402</v>
      </c>
      <c r="C9">
        <v>-1.98626518249512E-2</v>
      </c>
    </row>
    <row r="10" spans="1:3" x14ac:dyDescent="0.35">
      <c r="A10">
        <v>8.0000000000000002E-3</v>
      </c>
      <c r="B10">
        <v>-30.1999061213548</v>
      </c>
      <c r="C10">
        <v>-1.9925236701965301E-2</v>
      </c>
    </row>
    <row r="11" spans="1:3" x14ac:dyDescent="0.35">
      <c r="A11">
        <v>8.9999999999999993E-3</v>
      </c>
      <c r="B11">
        <v>-30.199870358568798</v>
      </c>
      <c r="C11">
        <v>-1.9921660423278802E-2</v>
      </c>
    </row>
    <row r="12" spans="1:3" x14ac:dyDescent="0.35">
      <c r="A12">
        <v>0.01</v>
      </c>
      <c r="B12">
        <v>-30.199780951603699</v>
      </c>
      <c r="C12">
        <v>-2.0451545715332E-2</v>
      </c>
    </row>
    <row r="13" spans="1:3" x14ac:dyDescent="0.35">
      <c r="A13">
        <v>1.0999999999999999E-2</v>
      </c>
      <c r="B13">
        <v>-30.1996486292954</v>
      </c>
      <c r="C13">
        <v>-1.9974708557128899E-2</v>
      </c>
    </row>
    <row r="14" spans="1:3" x14ac:dyDescent="0.35">
      <c r="A14">
        <v>1.2E-2</v>
      </c>
      <c r="B14">
        <v>-30.199473391643799</v>
      </c>
      <c r="C14">
        <v>-1.9533634185790998E-2</v>
      </c>
    </row>
    <row r="15" spans="1:3" x14ac:dyDescent="0.35">
      <c r="A15">
        <v>1.2999999999999999E-2</v>
      </c>
      <c r="B15">
        <v>-30.199205170748598</v>
      </c>
      <c r="C15">
        <v>-2.0953416824340799E-2</v>
      </c>
    </row>
    <row r="16" spans="1:3" x14ac:dyDescent="0.35">
      <c r="A16">
        <v>1.4E-2</v>
      </c>
      <c r="B16">
        <v>-30.198826085216702</v>
      </c>
      <c r="C16">
        <v>-1.9544959068298302E-2</v>
      </c>
    </row>
    <row r="17" spans="1:3" x14ac:dyDescent="0.35">
      <c r="A17">
        <v>1.4999999999999999E-2</v>
      </c>
      <c r="B17">
        <v>-30.198336135047999</v>
      </c>
      <c r="C17">
        <v>-1.9266009330749501E-2</v>
      </c>
    </row>
    <row r="18" spans="1:3" x14ac:dyDescent="0.35">
      <c r="A18">
        <v>1.6E-2</v>
      </c>
      <c r="B18">
        <v>-30.1976745235065</v>
      </c>
      <c r="C18">
        <v>-2.0069479942321802E-2</v>
      </c>
    </row>
    <row r="19" spans="1:3" x14ac:dyDescent="0.35">
      <c r="A19">
        <v>1.7000000000000001E-2</v>
      </c>
      <c r="B19">
        <v>-30.196873437099399</v>
      </c>
      <c r="C19">
        <v>-1.9164085388183601E-2</v>
      </c>
    </row>
    <row r="20" spans="1:3" x14ac:dyDescent="0.35">
      <c r="A20">
        <v>1.7999999999999999E-2</v>
      </c>
      <c r="B20">
        <v>-30.195868502811901</v>
      </c>
      <c r="C20">
        <v>-2.0070672035217299E-2</v>
      </c>
    </row>
    <row r="21" spans="1:3" x14ac:dyDescent="0.35">
      <c r="A21">
        <v>1.9E-2</v>
      </c>
      <c r="B21">
        <v>-30.194674025758498</v>
      </c>
      <c r="C21">
        <v>-1.9731521606445299E-2</v>
      </c>
    </row>
    <row r="22" spans="1:3" x14ac:dyDescent="0.35">
      <c r="A22">
        <v>0.02</v>
      </c>
      <c r="B22">
        <v>-30.193250666874501</v>
      </c>
      <c r="C22">
        <v>-1.8675327301025401E-2</v>
      </c>
    </row>
    <row r="23" spans="1:3" x14ac:dyDescent="0.35">
      <c r="A23">
        <v>2.1000000000000001E-2</v>
      </c>
      <c r="B23">
        <v>-30.191584121045398</v>
      </c>
      <c r="C23">
        <v>-1.8904805183410599E-2</v>
      </c>
    </row>
    <row r="24" spans="1:3" x14ac:dyDescent="0.35">
      <c r="A24">
        <v>2.1999999999999999E-2</v>
      </c>
      <c r="B24">
        <v>-30.189681540828602</v>
      </c>
      <c r="C24">
        <v>-1.8348693847656299E-2</v>
      </c>
    </row>
    <row r="25" spans="1:3" x14ac:dyDescent="0.35">
      <c r="A25">
        <v>2.3E-2</v>
      </c>
      <c r="B25">
        <v>-30.1874964346021</v>
      </c>
      <c r="C25">
        <v>-1.69599056243896E-2</v>
      </c>
    </row>
    <row r="26" spans="1:3" x14ac:dyDescent="0.35">
      <c r="A26">
        <v>2.4E-2</v>
      </c>
      <c r="B26">
        <v>-30.185000192137199</v>
      </c>
      <c r="C26">
        <v>-1.63739919662476E-2</v>
      </c>
    </row>
    <row r="27" spans="1:3" x14ac:dyDescent="0.35">
      <c r="A27">
        <v>2.5000000000000001E-2</v>
      </c>
      <c r="B27">
        <v>-30.1821892371552</v>
      </c>
      <c r="C27">
        <v>-1.70916318893433E-2</v>
      </c>
    </row>
    <row r="28" spans="1:3" x14ac:dyDescent="0.35">
      <c r="A28">
        <v>2.5999999999999999E-2</v>
      </c>
      <c r="B28">
        <v>-30.1791315189495</v>
      </c>
      <c r="C28">
        <v>-1.67196989059448E-2</v>
      </c>
    </row>
    <row r="29" spans="1:3" x14ac:dyDescent="0.35">
      <c r="A29">
        <v>2.7E-2</v>
      </c>
      <c r="B29">
        <v>-30.175701867769199</v>
      </c>
      <c r="C29">
        <v>-1.6397833824157701E-2</v>
      </c>
    </row>
    <row r="30" spans="1:3" x14ac:dyDescent="0.35">
      <c r="A30">
        <v>2.8000000000000001E-2</v>
      </c>
      <c r="B30">
        <v>-30.172039758479599</v>
      </c>
      <c r="C30">
        <v>-1.5940070152282701E-2</v>
      </c>
    </row>
    <row r="31" spans="1:3" x14ac:dyDescent="0.35">
      <c r="A31">
        <v>2.9000000000000001E-2</v>
      </c>
      <c r="B31">
        <v>-30.168055784115801</v>
      </c>
      <c r="C31">
        <v>-1.43009424209595E-2</v>
      </c>
    </row>
    <row r="32" spans="1:3" x14ac:dyDescent="0.35">
      <c r="A32">
        <v>0.03</v>
      </c>
      <c r="B32">
        <v>-30.163814317692498</v>
      </c>
      <c r="C32">
        <v>-1.4227032661438E-2</v>
      </c>
    </row>
    <row r="33" spans="1:3" x14ac:dyDescent="0.35">
      <c r="A33">
        <v>3.1E-2</v>
      </c>
      <c r="B33">
        <v>-30.1592903252597</v>
      </c>
      <c r="C33">
        <v>-1.4075040817260701E-2</v>
      </c>
    </row>
    <row r="34" spans="1:3" x14ac:dyDescent="0.35">
      <c r="A34">
        <v>3.2000000000000001E-2</v>
      </c>
      <c r="B34">
        <v>-30.154519569603099</v>
      </c>
      <c r="C34">
        <v>-1.18905305862427E-2</v>
      </c>
    </row>
    <row r="35" spans="1:3" x14ac:dyDescent="0.35">
      <c r="A35">
        <v>3.3000000000000002E-2</v>
      </c>
      <c r="B35">
        <v>-30.1494984744444</v>
      </c>
      <c r="C35">
        <v>-1.1143684387207E-2</v>
      </c>
    </row>
    <row r="36" spans="1:3" x14ac:dyDescent="0.35">
      <c r="A36">
        <v>3.4000000000000002E-2</v>
      </c>
      <c r="B36">
        <v>-30.144259226290899</v>
      </c>
      <c r="C36">
        <v>-1.0130405426025399E-2</v>
      </c>
    </row>
    <row r="37" spans="1:3" x14ac:dyDescent="0.35">
      <c r="A37">
        <v>3.5000000000000003E-2</v>
      </c>
      <c r="B37">
        <v>-30.138805401421202</v>
      </c>
      <c r="C37">
        <v>-9.7930431365966797E-3</v>
      </c>
    </row>
    <row r="38" spans="1:3" x14ac:dyDescent="0.35">
      <c r="A38">
        <v>3.5999999999999997E-2</v>
      </c>
      <c r="B38">
        <v>-30.1331334235567</v>
      </c>
      <c r="C38">
        <v>-7.8612565994262695E-3</v>
      </c>
    </row>
    <row r="39" spans="1:3" x14ac:dyDescent="0.35">
      <c r="A39">
        <v>3.6999999999999998E-2</v>
      </c>
      <c r="B39">
        <v>-30.127325547105301</v>
      </c>
      <c r="C39">
        <v>-8.0865621566772496E-3</v>
      </c>
    </row>
    <row r="40" spans="1:3" x14ac:dyDescent="0.35">
      <c r="A40">
        <v>3.7999999999999999E-2</v>
      </c>
      <c r="B40">
        <v>-30.121374619509801</v>
      </c>
      <c r="C40">
        <v>-6.5183639526367196E-3</v>
      </c>
    </row>
    <row r="41" spans="1:3" x14ac:dyDescent="0.35">
      <c r="A41">
        <v>3.9E-2</v>
      </c>
      <c r="B41">
        <v>-30.1152448779842</v>
      </c>
      <c r="C41">
        <v>-4.9287080764770499E-3</v>
      </c>
    </row>
    <row r="42" spans="1:3" x14ac:dyDescent="0.35">
      <c r="A42">
        <v>0.04</v>
      </c>
      <c r="B42">
        <v>-30.108993542985999</v>
      </c>
      <c r="C42">
        <v>-4.4703483581543003E-3</v>
      </c>
    </row>
    <row r="43" spans="1:3" x14ac:dyDescent="0.35">
      <c r="A43">
        <v>4.1000000000000002E-2</v>
      </c>
      <c r="B43">
        <v>-30.1026849875302</v>
      </c>
      <c r="C43">
        <v>-3.5661458969116198E-3</v>
      </c>
    </row>
    <row r="44" spans="1:3" x14ac:dyDescent="0.35">
      <c r="A44">
        <v>4.2000000000000003E-2</v>
      </c>
      <c r="B44">
        <v>-30.096301330223699</v>
      </c>
      <c r="C44">
        <v>-2.48253345489502E-3</v>
      </c>
    </row>
    <row r="45" spans="1:3" x14ac:dyDescent="0.35">
      <c r="A45">
        <v>4.2999999999999997E-2</v>
      </c>
      <c r="B45">
        <v>-30.089835418509299</v>
      </c>
      <c r="C45">
        <v>-3.1137466430664102E-3</v>
      </c>
    </row>
    <row r="46" spans="1:3" x14ac:dyDescent="0.35">
      <c r="A46">
        <v>4.3999999999999997E-2</v>
      </c>
      <c r="B46">
        <v>-30.083319438894499</v>
      </c>
      <c r="C46">
        <v>-1.9025802612304701E-3</v>
      </c>
    </row>
    <row r="47" spans="1:3" x14ac:dyDescent="0.35">
      <c r="A47">
        <v>4.4999999999999998E-2</v>
      </c>
      <c r="B47">
        <v>-30.076799883001101</v>
      </c>
      <c r="C47">
        <v>-3.6120414733886702E-4</v>
      </c>
    </row>
    <row r="48" spans="1:3" x14ac:dyDescent="0.35">
      <c r="A48">
        <v>4.5999999999999999E-2</v>
      </c>
      <c r="B48">
        <v>-30.070283903386301</v>
      </c>
      <c r="C48">
        <v>-3.6776065826415999E-4</v>
      </c>
    </row>
    <row r="49" spans="1:3" x14ac:dyDescent="0.35">
      <c r="A49">
        <v>4.7E-2</v>
      </c>
      <c r="B49">
        <v>-30.063750042378398</v>
      </c>
      <c r="C49">
        <v>1.24335289001465E-3</v>
      </c>
    </row>
    <row r="50" spans="1:3" x14ac:dyDescent="0.35">
      <c r="A50">
        <v>4.8000000000000001E-2</v>
      </c>
      <c r="B50">
        <v>-30.057216181370599</v>
      </c>
      <c r="C50">
        <v>6.8902969360351595E-4</v>
      </c>
    </row>
    <row r="51" spans="1:3" x14ac:dyDescent="0.35">
      <c r="A51">
        <v>4.9000000000000002E-2</v>
      </c>
      <c r="B51">
        <v>-30.050696625477201</v>
      </c>
      <c r="C51">
        <v>2.4700164794921901E-3</v>
      </c>
    </row>
    <row r="52" spans="1:3" x14ac:dyDescent="0.35">
      <c r="A52">
        <v>0.05</v>
      </c>
      <c r="B52">
        <v>-30.044245018877302</v>
      </c>
      <c r="C52">
        <v>4.3058395385742196E-3</v>
      </c>
    </row>
    <row r="53" spans="1:3" x14ac:dyDescent="0.35">
      <c r="A53">
        <v>5.0999999999999997E-2</v>
      </c>
      <c r="B53">
        <v>-30.0378363276206</v>
      </c>
      <c r="C53">
        <v>3.9374828338623004E-3</v>
      </c>
    </row>
    <row r="54" spans="1:3" x14ac:dyDescent="0.35">
      <c r="A54">
        <v>5.1999999999999998E-2</v>
      </c>
      <c r="B54">
        <v>-30.031481280542899</v>
      </c>
      <c r="C54">
        <v>4.1341781616210903E-3</v>
      </c>
    </row>
    <row r="55" spans="1:3" x14ac:dyDescent="0.35">
      <c r="A55">
        <v>5.2999999999999999E-2</v>
      </c>
      <c r="B55">
        <v>-30.025158419972598</v>
      </c>
      <c r="C55">
        <v>4.8530101776123004E-3</v>
      </c>
    </row>
    <row r="56" spans="1:3" x14ac:dyDescent="0.35">
      <c r="A56">
        <v>5.3999999999999999E-2</v>
      </c>
      <c r="B56">
        <v>-30.0189142375317</v>
      </c>
      <c r="C56">
        <v>6.9665908813476597E-3</v>
      </c>
    </row>
    <row r="57" spans="1:3" x14ac:dyDescent="0.35">
      <c r="A57">
        <v>5.5E-2</v>
      </c>
      <c r="B57">
        <v>-30.0127058178767</v>
      </c>
      <c r="C57">
        <v>7.1060657501220703E-3</v>
      </c>
    </row>
    <row r="58" spans="1:3" x14ac:dyDescent="0.35">
      <c r="A58">
        <v>5.6000000000000001E-2</v>
      </c>
      <c r="B58">
        <v>-30.006554618679399</v>
      </c>
      <c r="C58">
        <v>7.9703330993652292E-3</v>
      </c>
    </row>
    <row r="59" spans="1:3" x14ac:dyDescent="0.35">
      <c r="A59">
        <v>5.7000000000000002E-2</v>
      </c>
      <c r="B59">
        <v>-30.0004213008752</v>
      </c>
      <c r="C59">
        <v>7.9214572906494106E-3</v>
      </c>
    </row>
    <row r="60" spans="1:3" x14ac:dyDescent="0.35">
      <c r="A60">
        <v>5.8000000000000003E-2</v>
      </c>
      <c r="B60">
        <v>-29.994359508642901</v>
      </c>
      <c r="C60">
        <v>9.9098682403564505E-3</v>
      </c>
    </row>
    <row r="61" spans="1:3" x14ac:dyDescent="0.35">
      <c r="A61">
        <v>5.8999999999999997E-2</v>
      </c>
      <c r="B61">
        <v>-29.988338843614699</v>
      </c>
      <c r="C61">
        <v>1.0033845901489299E-2</v>
      </c>
    </row>
    <row r="62" spans="1:3" x14ac:dyDescent="0.35">
      <c r="A62">
        <v>0.06</v>
      </c>
      <c r="B62">
        <v>-29.982334271840099</v>
      </c>
      <c r="C62">
        <v>9.30428504943848E-3</v>
      </c>
    </row>
    <row r="63" spans="1:3" x14ac:dyDescent="0.35">
      <c r="A63">
        <v>6.0999999999999999E-2</v>
      </c>
      <c r="B63">
        <v>-29.976349369597902</v>
      </c>
      <c r="C63">
        <v>1.00326538085938E-2</v>
      </c>
    </row>
    <row r="64" spans="1:3" x14ac:dyDescent="0.35">
      <c r="A64">
        <v>6.2E-2</v>
      </c>
      <c r="B64">
        <v>-29.970403806420201</v>
      </c>
      <c r="C64">
        <v>1.10220909118652E-2</v>
      </c>
    </row>
    <row r="65" spans="1:3" x14ac:dyDescent="0.35">
      <c r="A65">
        <v>6.3E-2</v>
      </c>
      <c r="B65">
        <v>-29.964474336496298</v>
      </c>
      <c r="C65">
        <v>1.2447834014892601E-2</v>
      </c>
    </row>
    <row r="66" spans="1:3" x14ac:dyDescent="0.35">
      <c r="A66">
        <v>6.4000000000000001E-2</v>
      </c>
      <c r="B66">
        <v>-29.958459035886001</v>
      </c>
      <c r="C66">
        <v>1.24466419219971E-2</v>
      </c>
    </row>
    <row r="67" spans="1:3" x14ac:dyDescent="0.35">
      <c r="A67">
        <v>6.5000000000000002E-2</v>
      </c>
      <c r="B67">
        <v>-29.952454464111401</v>
      </c>
      <c r="C67">
        <v>1.3734102249145499E-2</v>
      </c>
    </row>
    <row r="68" spans="1:3" x14ac:dyDescent="0.35">
      <c r="A68">
        <v>6.6000000000000003E-2</v>
      </c>
      <c r="B68">
        <v>-29.946433799083099</v>
      </c>
      <c r="C68">
        <v>1.3705492019653299E-2</v>
      </c>
    </row>
    <row r="69" spans="1:3" x14ac:dyDescent="0.35">
      <c r="A69">
        <v>6.7000000000000004E-2</v>
      </c>
      <c r="B69">
        <v>-29.940334455925601</v>
      </c>
      <c r="C69">
        <v>1.41060352325439E-2</v>
      </c>
    </row>
    <row r="70" spans="1:3" x14ac:dyDescent="0.35">
      <c r="A70">
        <v>6.8000000000000005E-2</v>
      </c>
      <c r="B70">
        <v>-29.934138553245699</v>
      </c>
      <c r="C70">
        <v>1.6026496887207E-2</v>
      </c>
    </row>
    <row r="71" spans="1:3" x14ac:dyDescent="0.35">
      <c r="A71">
        <v>6.9000000000000006E-2</v>
      </c>
      <c r="B71">
        <v>-29.927899735222699</v>
      </c>
      <c r="C71">
        <v>1.6126632690429701E-2</v>
      </c>
    </row>
    <row r="72" spans="1:3" x14ac:dyDescent="0.35">
      <c r="A72">
        <v>7.0000000000000007E-2</v>
      </c>
      <c r="B72">
        <v>-29.921558993259399</v>
      </c>
      <c r="C72">
        <v>1.5712976455688501E-2</v>
      </c>
    </row>
    <row r="73" spans="1:3" x14ac:dyDescent="0.35">
      <c r="A73">
        <v>7.0999999999999994E-2</v>
      </c>
      <c r="B73">
        <v>-29.915153878281298</v>
      </c>
      <c r="C73">
        <v>1.7491579055786102E-2</v>
      </c>
    </row>
    <row r="74" spans="1:3" x14ac:dyDescent="0.35">
      <c r="A74">
        <v>7.1999999999999995E-2</v>
      </c>
      <c r="B74">
        <v>-29.908594983323301</v>
      </c>
      <c r="C74">
        <v>1.76918506622314E-2</v>
      </c>
    </row>
    <row r="75" spans="1:3" x14ac:dyDescent="0.35">
      <c r="A75">
        <v>7.2999999999999995E-2</v>
      </c>
      <c r="B75">
        <v>-29.9019234355892</v>
      </c>
      <c r="C75">
        <v>1.8295049667358398E-2</v>
      </c>
    </row>
    <row r="76" spans="1:3" x14ac:dyDescent="0.35">
      <c r="A76">
        <v>7.3999999999999996E-2</v>
      </c>
      <c r="B76">
        <v>-29.895119565546899</v>
      </c>
      <c r="C76">
        <v>1.87325477600098E-2</v>
      </c>
    </row>
    <row r="77" spans="1:3" x14ac:dyDescent="0.35">
      <c r="A77">
        <v>7.4999999999999997E-2</v>
      </c>
      <c r="B77">
        <v>-29.888169068081801</v>
      </c>
      <c r="C77">
        <v>1.94501876831055E-2</v>
      </c>
    </row>
    <row r="78" spans="1:3" x14ac:dyDescent="0.35">
      <c r="A78">
        <v>7.5999999999999998E-2</v>
      </c>
      <c r="B78">
        <v>-29.8810790957512</v>
      </c>
      <c r="C78">
        <v>1.9572973251342801E-2</v>
      </c>
    </row>
    <row r="79" spans="1:3" x14ac:dyDescent="0.35">
      <c r="A79">
        <v>7.6999999999999999E-2</v>
      </c>
      <c r="B79">
        <v>-29.8738246146048</v>
      </c>
      <c r="C79">
        <v>2.1487474441528299E-2</v>
      </c>
    </row>
    <row r="80" spans="1:3" x14ac:dyDescent="0.35">
      <c r="A80">
        <v>7.8E-2</v>
      </c>
      <c r="B80">
        <v>-29.8663788025532</v>
      </c>
      <c r="C80">
        <v>2.1733045578002898E-2</v>
      </c>
    </row>
    <row r="81" spans="1:3" x14ac:dyDescent="0.35">
      <c r="A81">
        <v>7.9000000000000001E-2</v>
      </c>
      <c r="B81">
        <v>-29.8587899393575</v>
      </c>
      <c r="C81">
        <v>2.1297931671142599E-2</v>
      </c>
    </row>
    <row r="82" spans="1:3" x14ac:dyDescent="0.35">
      <c r="A82">
        <v>0.08</v>
      </c>
      <c r="B82">
        <v>-29.851059813157001</v>
      </c>
      <c r="C82">
        <v>2.2226572036743199E-2</v>
      </c>
    </row>
    <row r="83" spans="1:3" x14ac:dyDescent="0.35">
      <c r="A83">
        <v>8.1000000000000003E-2</v>
      </c>
      <c r="B83">
        <v>-29.843154449304901</v>
      </c>
      <c r="C83">
        <v>2.3161172866821299E-2</v>
      </c>
    </row>
    <row r="84" spans="1:3" x14ac:dyDescent="0.35">
      <c r="A84">
        <v>8.2000000000000003E-2</v>
      </c>
      <c r="B84">
        <v>-29.835073847801201</v>
      </c>
      <c r="C84">
        <v>2.33685970306396E-2</v>
      </c>
    </row>
    <row r="85" spans="1:3" x14ac:dyDescent="0.35">
      <c r="A85">
        <v>8.3000000000000004E-2</v>
      </c>
      <c r="B85">
        <v>-29.826853771431999</v>
      </c>
      <c r="C85">
        <v>2.4608373641967801E-2</v>
      </c>
    </row>
    <row r="86" spans="1:3" x14ac:dyDescent="0.35">
      <c r="A86">
        <v>8.4000000000000005E-2</v>
      </c>
      <c r="B86">
        <v>-29.818508525311699</v>
      </c>
      <c r="C86">
        <v>2.4731159210205099E-2</v>
      </c>
    </row>
    <row r="87" spans="1:3" x14ac:dyDescent="0.35">
      <c r="A87">
        <v>8.5000000000000006E-2</v>
      </c>
      <c r="B87">
        <v>-29.810018439907999</v>
      </c>
      <c r="C87">
        <v>2.6026964187622102E-2</v>
      </c>
    </row>
    <row r="88" spans="1:3" x14ac:dyDescent="0.35">
      <c r="A88">
        <v>8.5999999999999993E-2</v>
      </c>
      <c r="B88">
        <v>-29.801363845688599</v>
      </c>
      <c r="C88">
        <v>2.6448965072631801E-2</v>
      </c>
    </row>
    <row r="89" spans="1:3" x14ac:dyDescent="0.35">
      <c r="A89">
        <v>8.6999999999999994E-2</v>
      </c>
      <c r="B89">
        <v>-29.792628785200598</v>
      </c>
      <c r="C89">
        <v>2.6557445526122998E-2</v>
      </c>
    </row>
    <row r="90" spans="1:3" x14ac:dyDescent="0.35">
      <c r="A90">
        <v>8.7999999999999995E-2</v>
      </c>
      <c r="B90">
        <v>-29.7837846482152</v>
      </c>
      <c r="C90">
        <v>2.6998519897460899E-2</v>
      </c>
    </row>
    <row r="91" spans="1:3" x14ac:dyDescent="0.35">
      <c r="A91">
        <v>8.8999999999999996E-2</v>
      </c>
      <c r="B91">
        <v>-29.774799248224902</v>
      </c>
      <c r="C91">
        <v>2.7890205383300799E-2</v>
      </c>
    </row>
    <row r="92" spans="1:3" x14ac:dyDescent="0.35">
      <c r="A92">
        <v>0.09</v>
      </c>
      <c r="B92">
        <v>-29.765749475219899</v>
      </c>
      <c r="C92">
        <v>2.85208225250244E-2</v>
      </c>
    </row>
    <row r="93" spans="1:3" x14ac:dyDescent="0.35">
      <c r="A93">
        <v>9.0999999999999998E-2</v>
      </c>
      <c r="B93">
        <v>-29.7566389054785</v>
      </c>
      <c r="C93">
        <v>2.94673442840576E-2</v>
      </c>
    </row>
    <row r="94" spans="1:3" x14ac:dyDescent="0.35">
      <c r="A94">
        <v>9.1999999999999998E-2</v>
      </c>
      <c r="B94">
        <v>-29.74744429319</v>
      </c>
      <c r="C94">
        <v>2.8820037841796899E-2</v>
      </c>
    </row>
    <row r="95" spans="1:3" x14ac:dyDescent="0.35">
      <c r="A95">
        <v>9.2999999999999999E-2</v>
      </c>
      <c r="B95">
        <v>-29.738144180682699</v>
      </c>
      <c r="C95">
        <v>2.9987096786498999E-2</v>
      </c>
    </row>
    <row r="96" spans="1:3" x14ac:dyDescent="0.35">
      <c r="A96">
        <v>9.4E-2</v>
      </c>
      <c r="B96">
        <v>-29.7288494325933</v>
      </c>
      <c r="C96">
        <v>3.0590295791626001E-2</v>
      </c>
    </row>
    <row r="97" spans="1:3" x14ac:dyDescent="0.35">
      <c r="A97">
        <v>9.5000000000000001E-2</v>
      </c>
      <c r="B97">
        <v>-29.719504616603501</v>
      </c>
      <c r="C97">
        <v>3.11017036437988E-2</v>
      </c>
    </row>
    <row r="98" spans="1:3" x14ac:dyDescent="0.35">
      <c r="A98">
        <v>9.6000000000000002E-2</v>
      </c>
      <c r="B98">
        <v>-29.710104368295301</v>
      </c>
      <c r="C98">
        <v>3.11863422393799E-2</v>
      </c>
    </row>
    <row r="99" spans="1:3" x14ac:dyDescent="0.35">
      <c r="A99">
        <v>9.7000000000000003E-2</v>
      </c>
      <c r="B99">
        <v>-29.700714848822901</v>
      </c>
      <c r="C99">
        <v>3.1169652938842801E-2</v>
      </c>
    </row>
    <row r="100" spans="1:3" x14ac:dyDescent="0.35">
      <c r="A100">
        <v>9.8000000000000004E-2</v>
      </c>
      <c r="B100">
        <v>-29.691303871678901</v>
      </c>
      <c r="C100">
        <v>3.3032894134521498E-2</v>
      </c>
    </row>
    <row r="101" spans="1:3" x14ac:dyDescent="0.35">
      <c r="A101">
        <v>9.9000000000000005E-2</v>
      </c>
      <c r="B101">
        <v>-29.681875013141902</v>
      </c>
      <c r="C101">
        <v>3.2721757888793897E-2</v>
      </c>
    </row>
    <row r="102" spans="1:3" x14ac:dyDescent="0.35">
      <c r="A102">
        <v>0.1</v>
      </c>
      <c r="B102">
        <v>-29.672458671579999</v>
      </c>
      <c r="C102">
        <v>3.3146142959594699E-2</v>
      </c>
    </row>
    <row r="103" spans="1:3" x14ac:dyDescent="0.35">
      <c r="A103">
        <v>0.10100000000000001</v>
      </c>
      <c r="B103">
        <v>-29.663038753739499</v>
      </c>
      <c r="C103">
        <v>3.40402126312256E-2</v>
      </c>
    </row>
    <row r="104" spans="1:3" x14ac:dyDescent="0.35">
      <c r="A104">
        <v>0.10199999999999999</v>
      </c>
      <c r="B104">
        <v>-29.653684997053102</v>
      </c>
      <c r="C104">
        <v>3.4232139587402302E-2</v>
      </c>
    </row>
    <row r="105" spans="1:3" x14ac:dyDescent="0.35">
      <c r="A105">
        <v>0.10299999999999999</v>
      </c>
      <c r="B105">
        <v>-29.644338392923999</v>
      </c>
      <c r="C105">
        <v>3.4437179565429701E-2</v>
      </c>
    </row>
    <row r="106" spans="1:3" x14ac:dyDescent="0.35">
      <c r="A106">
        <v>0.104</v>
      </c>
      <c r="B106">
        <v>-29.6350436448346</v>
      </c>
      <c r="C106">
        <v>3.60512733459473E-2</v>
      </c>
    </row>
    <row r="107" spans="1:3" x14ac:dyDescent="0.35">
      <c r="A107">
        <v>0.105</v>
      </c>
      <c r="B107">
        <v>-29.625759625581001</v>
      </c>
      <c r="C107">
        <v>3.53467464447021E-2</v>
      </c>
    </row>
    <row r="108" spans="1:3" x14ac:dyDescent="0.35">
      <c r="A108">
        <v>0.106</v>
      </c>
      <c r="B108">
        <v>-29.616523886088601</v>
      </c>
      <c r="C108">
        <v>3.6131143569946303E-2</v>
      </c>
    </row>
    <row r="109" spans="1:3" x14ac:dyDescent="0.35">
      <c r="A109">
        <v>0.107</v>
      </c>
      <c r="B109">
        <v>-29.607359672168201</v>
      </c>
      <c r="C109">
        <v>3.7051439285278299E-2</v>
      </c>
    </row>
    <row r="110" spans="1:3" x14ac:dyDescent="0.35">
      <c r="A110">
        <v>0.108</v>
      </c>
      <c r="B110">
        <v>-29.598259831262698</v>
      </c>
      <c r="C110">
        <v>3.7463903427124003E-2</v>
      </c>
    </row>
    <row r="111" spans="1:3" x14ac:dyDescent="0.35">
      <c r="A111">
        <v>0.109</v>
      </c>
      <c r="B111">
        <v>-29.589168931053599</v>
      </c>
      <c r="C111">
        <v>3.7655830383300802E-2</v>
      </c>
    </row>
    <row r="112" spans="1:3" x14ac:dyDescent="0.35">
      <c r="A112">
        <v>0.11</v>
      </c>
      <c r="B112">
        <v>-29.580144191998802</v>
      </c>
      <c r="C112">
        <v>3.7748813629150398E-2</v>
      </c>
    </row>
    <row r="113" spans="1:3" x14ac:dyDescent="0.35">
      <c r="A113">
        <v>0.111</v>
      </c>
      <c r="B113">
        <v>-29.571183825958801</v>
      </c>
      <c r="C113">
        <v>3.7862062454223598E-2</v>
      </c>
    </row>
    <row r="114" spans="1:3" x14ac:dyDescent="0.35">
      <c r="A114">
        <v>0.112</v>
      </c>
      <c r="B114">
        <v>-29.562264587122701</v>
      </c>
      <c r="C114">
        <v>3.8772821426391602E-2</v>
      </c>
    </row>
    <row r="115" spans="1:3" x14ac:dyDescent="0.35">
      <c r="A115">
        <v>0.113</v>
      </c>
      <c r="B115">
        <v>-29.5533900517691</v>
      </c>
      <c r="C115">
        <v>3.7856101989746101E-2</v>
      </c>
    </row>
    <row r="116" spans="1:3" x14ac:dyDescent="0.35">
      <c r="A116">
        <v>0.114</v>
      </c>
      <c r="B116">
        <v>-29.544569160594701</v>
      </c>
      <c r="C116">
        <v>3.7629604339599602E-2</v>
      </c>
    </row>
    <row r="117" spans="1:3" x14ac:dyDescent="0.35">
      <c r="A117">
        <v>0.115</v>
      </c>
      <c r="B117">
        <v>-29.535814430574298</v>
      </c>
      <c r="C117">
        <v>3.9230585098266602E-2</v>
      </c>
    </row>
    <row r="118" spans="1:3" x14ac:dyDescent="0.35">
      <c r="A118">
        <v>0.11600000000000001</v>
      </c>
      <c r="B118">
        <v>-29.527059700553998</v>
      </c>
      <c r="C118">
        <v>4.0389299392700202E-2</v>
      </c>
    </row>
    <row r="119" spans="1:3" x14ac:dyDescent="0.35">
      <c r="A119">
        <v>0.11700000000000001</v>
      </c>
      <c r="B119">
        <v>-29.518405106334601</v>
      </c>
      <c r="C119">
        <v>4.0612220764160198E-2</v>
      </c>
    </row>
    <row r="120" spans="1:3" x14ac:dyDescent="0.35">
      <c r="A120">
        <v>0.11799999999999999</v>
      </c>
      <c r="B120">
        <v>-29.509754088393699</v>
      </c>
      <c r="C120">
        <v>4.0227174758911098E-2</v>
      </c>
    </row>
    <row r="121" spans="1:3" x14ac:dyDescent="0.35">
      <c r="A121">
        <v>0.11899999999999999</v>
      </c>
      <c r="B121">
        <v>-29.501113799288699</v>
      </c>
      <c r="C121">
        <v>4.0550231933593799E-2</v>
      </c>
    </row>
    <row r="122" spans="1:3" x14ac:dyDescent="0.35">
      <c r="A122">
        <v>0.12</v>
      </c>
      <c r="B122">
        <v>-29.492509272969698</v>
      </c>
      <c r="C122">
        <v>4.1617155075073201E-2</v>
      </c>
    </row>
    <row r="123" spans="1:3" x14ac:dyDescent="0.35">
      <c r="A123">
        <v>0.121</v>
      </c>
      <c r="B123">
        <v>-29.483924416183001</v>
      </c>
      <c r="C123">
        <v>4.2035579681396498E-2</v>
      </c>
    </row>
    <row r="124" spans="1:3" x14ac:dyDescent="0.35">
      <c r="A124">
        <v>0.122</v>
      </c>
      <c r="B124">
        <v>-29.475334194978402</v>
      </c>
      <c r="C124">
        <v>4.3298006057739299E-2</v>
      </c>
    </row>
    <row r="125" spans="1:3" x14ac:dyDescent="0.35">
      <c r="A125">
        <v>0.123</v>
      </c>
      <c r="B125">
        <v>-29.466724304241499</v>
      </c>
      <c r="C125">
        <v>4.3066740036010701E-2</v>
      </c>
    </row>
    <row r="126" spans="1:3" x14ac:dyDescent="0.35">
      <c r="A126">
        <v>0.124</v>
      </c>
      <c r="B126">
        <v>-29.458153752569199</v>
      </c>
      <c r="C126">
        <v>4.3145418167114299E-2</v>
      </c>
    </row>
    <row r="127" spans="1:3" x14ac:dyDescent="0.35">
      <c r="A127">
        <v>0.125</v>
      </c>
      <c r="B127">
        <v>-29.4495742602004</v>
      </c>
      <c r="C127">
        <v>4.3569803237914997E-2</v>
      </c>
    </row>
    <row r="128" spans="1:3" x14ac:dyDescent="0.35">
      <c r="A128">
        <v>0.126</v>
      </c>
      <c r="B128">
        <v>-29.440969733881399</v>
      </c>
      <c r="C128">
        <v>4.4000148773193401E-2</v>
      </c>
    </row>
    <row r="129" spans="1:3" x14ac:dyDescent="0.35">
      <c r="A129">
        <v>0.127</v>
      </c>
      <c r="B129">
        <v>-29.432374148258901</v>
      </c>
      <c r="C129">
        <v>4.4156312942504897E-2</v>
      </c>
    </row>
    <row r="130" spans="1:3" x14ac:dyDescent="0.35">
      <c r="A130">
        <v>0.128</v>
      </c>
      <c r="B130">
        <v>-29.423774986357799</v>
      </c>
      <c r="C130">
        <v>4.4335126876831103E-2</v>
      </c>
    </row>
    <row r="131" spans="1:3" x14ac:dyDescent="0.35">
      <c r="A131">
        <v>0.129</v>
      </c>
      <c r="B131">
        <v>-29.415140061670701</v>
      </c>
      <c r="C131">
        <v>4.4379234313964802E-2</v>
      </c>
    </row>
    <row r="132" spans="1:3" x14ac:dyDescent="0.35">
      <c r="A132">
        <v>0.13</v>
      </c>
      <c r="B132">
        <v>-29.406464009779601</v>
      </c>
      <c r="C132">
        <v>4.5386552810668897E-2</v>
      </c>
    </row>
    <row r="133" spans="1:3" x14ac:dyDescent="0.35">
      <c r="A133">
        <v>0.13100000000000001</v>
      </c>
      <c r="B133">
        <v>-29.3977700764956</v>
      </c>
      <c r="C133">
        <v>4.5210123062133803E-2</v>
      </c>
    </row>
    <row r="134" spans="1:3" x14ac:dyDescent="0.35">
      <c r="A134">
        <v>0.13200000000000001</v>
      </c>
      <c r="B134">
        <v>-29.389035016007501</v>
      </c>
      <c r="C134">
        <v>4.4333934783935498E-2</v>
      </c>
    </row>
    <row r="135" spans="1:3" x14ac:dyDescent="0.35">
      <c r="A135">
        <v>0.13300000000000001</v>
      </c>
      <c r="B135">
        <v>-29.380224853668899</v>
      </c>
      <c r="C135">
        <v>4.5075416564941399E-2</v>
      </c>
    </row>
    <row r="136" spans="1:3" x14ac:dyDescent="0.35">
      <c r="A136">
        <v>0.13400000000000001</v>
      </c>
      <c r="B136">
        <v>-29.371373564126198</v>
      </c>
      <c r="C136">
        <v>4.6057701110839802E-2</v>
      </c>
    </row>
    <row r="137" spans="1:3" x14ac:dyDescent="0.35">
      <c r="A137">
        <v>0.13500000000000001</v>
      </c>
      <c r="B137">
        <v>-29.362524062722901</v>
      </c>
      <c r="C137">
        <v>4.5661926269531299E-2</v>
      </c>
    </row>
    <row r="138" spans="1:3" x14ac:dyDescent="0.35">
      <c r="A138">
        <v>0.13600000000000001</v>
      </c>
      <c r="B138">
        <v>-29.353599459468999</v>
      </c>
      <c r="C138">
        <v>4.6092271804809598E-2</v>
      </c>
    </row>
    <row r="139" spans="1:3" x14ac:dyDescent="0.35">
      <c r="A139">
        <v>0.13700000000000001</v>
      </c>
      <c r="B139">
        <v>-29.344644457846901</v>
      </c>
      <c r="C139">
        <v>4.5815706253051799E-2</v>
      </c>
    </row>
    <row r="140" spans="1:3" x14ac:dyDescent="0.35">
      <c r="A140">
        <v>0.13800000000000001</v>
      </c>
      <c r="B140">
        <v>-29.335653693438701</v>
      </c>
      <c r="C140">
        <v>4.6709775924682603E-2</v>
      </c>
    </row>
    <row r="141" spans="1:3" x14ac:dyDescent="0.35">
      <c r="A141">
        <v>0.13900000000000001</v>
      </c>
      <c r="B141">
        <v>-29.3265985560157</v>
      </c>
      <c r="C141">
        <v>4.7997236251831103E-2</v>
      </c>
    </row>
    <row r="142" spans="1:3" x14ac:dyDescent="0.35">
      <c r="A142">
        <v>0.14000000000000001</v>
      </c>
      <c r="B142">
        <v>-29.317489774413701</v>
      </c>
      <c r="C142">
        <v>4.8860311508178697E-2</v>
      </c>
    </row>
    <row r="143" spans="1:3" x14ac:dyDescent="0.35">
      <c r="A143">
        <v>0.14099999999999999</v>
      </c>
      <c r="B143">
        <v>-29.308364899557901</v>
      </c>
      <c r="C143">
        <v>4.6932697296142599E-2</v>
      </c>
    </row>
    <row r="144" spans="1:3" x14ac:dyDescent="0.35">
      <c r="A144">
        <v>0.14199999999999999</v>
      </c>
      <c r="B144">
        <v>-29.2992292958664</v>
      </c>
      <c r="C144">
        <v>4.7888755798339802E-2</v>
      </c>
    </row>
    <row r="145" spans="1:3" x14ac:dyDescent="0.35">
      <c r="A145">
        <v>0.14299999999999999</v>
      </c>
      <c r="B145">
        <v>-29.2900543531102</v>
      </c>
      <c r="C145">
        <v>4.94515895843506E-2</v>
      </c>
    </row>
    <row r="146" spans="1:3" x14ac:dyDescent="0.35">
      <c r="A146">
        <v>0.14399999999999999</v>
      </c>
      <c r="B146">
        <v>-29.280809672921201</v>
      </c>
      <c r="C146">
        <v>4.86886501312256E-2</v>
      </c>
    </row>
    <row r="147" spans="1:3" x14ac:dyDescent="0.35">
      <c r="A147">
        <v>0.14499999999999999</v>
      </c>
      <c r="B147">
        <v>-29.271573933428801</v>
      </c>
      <c r="C147">
        <v>4.9090385437011698E-2</v>
      </c>
    </row>
    <row r="148" spans="1:3" x14ac:dyDescent="0.35">
      <c r="A148">
        <v>0.14599999999999999</v>
      </c>
      <c r="B148">
        <v>-29.262298854871698</v>
      </c>
      <c r="C148">
        <v>4.8582553863525398E-2</v>
      </c>
    </row>
    <row r="149" spans="1:3" x14ac:dyDescent="0.35">
      <c r="A149">
        <v>0.14699999999999999</v>
      </c>
      <c r="B149">
        <v>-29.2529236405137</v>
      </c>
      <c r="C149">
        <v>4.9036741256713902E-2</v>
      </c>
    </row>
    <row r="150" spans="1:3" x14ac:dyDescent="0.35">
      <c r="A150">
        <v>0.14799999999999999</v>
      </c>
      <c r="B150">
        <v>-29.243548426155801</v>
      </c>
      <c r="C150">
        <v>4.9723386764526402E-2</v>
      </c>
    </row>
    <row r="151" spans="1:3" x14ac:dyDescent="0.35">
      <c r="A151">
        <v>0.14899999999999999</v>
      </c>
      <c r="B151">
        <v>-29.234149965986902</v>
      </c>
      <c r="C151">
        <v>5.05292415618896E-2</v>
      </c>
    </row>
    <row r="152" spans="1:3" x14ac:dyDescent="0.35">
      <c r="A152">
        <v>0.15</v>
      </c>
      <c r="B152">
        <v>-29.224719319310601</v>
      </c>
      <c r="C152">
        <v>5.1097869873046903E-2</v>
      </c>
    </row>
    <row r="153" spans="1:3" x14ac:dyDescent="0.35">
      <c r="A153">
        <v>0.151</v>
      </c>
      <c r="B153">
        <v>-29.215238604733798</v>
      </c>
      <c r="C153">
        <v>5.0250291824340799E-2</v>
      </c>
    </row>
    <row r="154" spans="1:3" x14ac:dyDescent="0.35">
      <c r="A154">
        <v>0.152</v>
      </c>
      <c r="B154">
        <v>-29.205734644346101</v>
      </c>
      <c r="C154">
        <v>5.1124095916747998E-2</v>
      </c>
    </row>
    <row r="155" spans="1:3" x14ac:dyDescent="0.35">
      <c r="A155">
        <v>0.153</v>
      </c>
      <c r="B155">
        <v>-29.196194921172399</v>
      </c>
      <c r="C155">
        <v>5.1378011703491197E-2</v>
      </c>
    </row>
    <row r="156" spans="1:3" x14ac:dyDescent="0.35">
      <c r="A156">
        <v>0.154</v>
      </c>
      <c r="B156">
        <v>-29.186608706376902</v>
      </c>
      <c r="C156">
        <v>5.0762891769409201E-2</v>
      </c>
    </row>
    <row r="157" spans="1:3" x14ac:dyDescent="0.35">
      <c r="A157">
        <v>0.155</v>
      </c>
      <c r="B157">
        <v>-29.177038584835</v>
      </c>
      <c r="C157">
        <v>5.0854682922363302E-2</v>
      </c>
    </row>
    <row r="158" spans="1:3" x14ac:dyDescent="0.35">
      <c r="A158">
        <v>0.156</v>
      </c>
      <c r="B158">
        <v>-29.167423759810699</v>
      </c>
      <c r="C158">
        <v>5.2868127822875997E-2</v>
      </c>
    </row>
    <row r="159" spans="1:3" x14ac:dyDescent="0.35">
      <c r="A159">
        <v>0.157</v>
      </c>
      <c r="B159">
        <v>-29.157814299204201</v>
      </c>
      <c r="C159">
        <v>5.2102804183960003E-2</v>
      </c>
    </row>
    <row r="160" spans="1:3" x14ac:dyDescent="0.35">
      <c r="A160">
        <v>0.158</v>
      </c>
      <c r="B160">
        <v>-29.148199474179801</v>
      </c>
      <c r="C160">
        <v>5.3397417068481397E-2</v>
      </c>
    </row>
    <row r="161" spans="1:3" x14ac:dyDescent="0.35">
      <c r="A161">
        <v>0.159</v>
      </c>
      <c r="B161">
        <v>-29.1385399456729</v>
      </c>
      <c r="C161">
        <v>5.2816867828369099E-2</v>
      </c>
    </row>
    <row r="162" spans="1:3" x14ac:dyDescent="0.35">
      <c r="A162">
        <v>0.16</v>
      </c>
      <c r="B162">
        <v>-29.128828561126301</v>
      </c>
      <c r="C162">
        <v>5.3032636642456103E-2</v>
      </c>
    </row>
    <row r="163" spans="1:3" x14ac:dyDescent="0.35">
      <c r="A163">
        <v>0.161</v>
      </c>
      <c r="B163">
        <v>-29.119104659604499</v>
      </c>
      <c r="C163">
        <v>5.3194761276245103E-2</v>
      </c>
    </row>
    <row r="164" spans="1:3" x14ac:dyDescent="0.35">
      <c r="A164">
        <v>0.16200000000000001</v>
      </c>
      <c r="B164">
        <v>-29.109364664828998</v>
      </c>
      <c r="C164">
        <v>5.3148269653320299E-2</v>
      </c>
    </row>
    <row r="165" spans="1:3" x14ac:dyDescent="0.35">
      <c r="A165">
        <v>0.16300000000000001</v>
      </c>
      <c r="B165">
        <v>-29.099569237735199</v>
      </c>
      <c r="C165">
        <v>5.3256750106811503E-2</v>
      </c>
    </row>
    <row r="166" spans="1:3" x14ac:dyDescent="0.35">
      <c r="A166">
        <v>0.16400000000000001</v>
      </c>
      <c r="B166">
        <v>-29.089745200412501</v>
      </c>
      <c r="C166">
        <v>5.4532289505004897E-2</v>
      </c>
    </row>
    <row r="167" spans="1:3" x14ac:dyDescent="0.35">
      <c r="A167">
        <v>0.16500000000000001</v>
      </c>
      <c r="B167">
        <v>-29.079908646114799</v>
      </c>
      <c r="C167">
        <v>5.3231716156005901E-2</v>
      </c>
    </row>
    <row r="168" spans="1:3" x14ac:dyDescent="0.35">
      <c r="A168">
        <v>0.16600000000000001</v>
      </c>
      <c r="B168">
        <v>-29.070009506941499</v>
      </c>
      <c r="C168">
        <v>5.2913427352905301E-2</v>
      </c>
    </row>
    <row r="169" spans="1:3" x14ac:dyDescent="0.35">
      <c r="A169">
        <v>0.16700000000000001</v>
      </c>
      <c r="B169">
        <v>-29.060180105200899</v>
      </c>
      <c r="C169">
        <v>5.3815841674804701E-2</v>
      </c>
    </row>
    <row r="170" spans="1:3" x14ac:dyDescent="0.35">
      <c r="A170">
        <v>0.16800000000000001</v>
      </c>
      <c r="B170">
        <v>-29.050368584853398</v>
      </c>
      <c r="C170">
        <v>5.4317712783813497E-2</v>
      </c>
    </row>
    <row r="171" spans="1:3" x14ac:dyDescent="0.35">
      <c r="A171">
        <v>0.16900000000000001</v>
      </c>
      <c r="B171">
        <v>-29.040508784744699</v>
      </c>
      <c r="C171">
        <v>5.5458545684814502E-2</v>
      </c>
    </row>
    <row r="172" spans="1:3" x14ac:dyDescent="0.35">
      <c r="A172">
        <v>0.17</v>
      </c>
      <c r="B172">
        <v>-29.030709781372199</v>
      </c>
      <c r="C172">
        <v>5.6585073471069301E-2</v>
      </c>
    </row>
    <row r="173" spans="1:3" x14ac:dyDescent="0.35">
      <c r="A173">
        <v>0.17100000000000001</v>
      </c>
      <c r="B173">
        <v>-29.020889320328202</v>
      </c>
      <c r="C173">
        <v>5.4737329483032199E-2</v>
      </c>
    </row>
    <row r="174" spans="1:3" x14ac:dyDescent="0.35">
      <c r="A174">
        <v>0.17199999999999999</v>
      </c>
      <c r="B174">
        <v>-29.0110634948662</v>
      </c>
      <c r="C174">
        <v>5.4867267608642599E-2</v>
      </c>
    </row>
    <row r="175" spans="1:3" x14ac:dyDescent="0.35">
      <c r="A175">
        <v>0.17299999999999999</v>
      </c>
      <c r="B175">
        <v>-29.0012752203296</v>
      </c>
      <c r="C175">
        <v>5.5745840072631801E-2</v>
      </c>
    </row>
    <row r="176" spans="1:3" x14ac:dyDescent="0.35">
      <c r="A176">
        <v>0.17399999999999999</v>
      </c>
      <c r="B176">
        <v>-28.9914994627681</v>
      </c>
      <c r="C176">
        <v>5.5558681488037102E-2</v>
      </c>
    </row>
    <row r="177" spans="1:3" x14ac:dyDescent="0.35">
      <c r="A177">
        <v>0.17499999999999999</v>
      </c>
      <c r="B177">
        <v>-28.9817290696245</v>
      </c>
      <c r="C177">
        <v>5.5146217346191399E-2</v>
      </c>
    </row>
    <row r="178" spans="1:3" x14ac:dyDescent="0.35">
      <c r="A178">
        <v>0.17599999999999999</v>
      </c>
      <c r="B178">
        <v>-28.9719837104311</v>
      </c>
      <c r="C178">
        <v>5.5928230285644497E-2</v>
      </c>
    </row>
    <row r="179" spans="1:3" x14ac:dyDescent="0.35">
      <c r="A179">
        <v>0.17699999999999999</v>
      </c>
      <c r="B179">
        <v>-28.9622651733273</v>
      </c>
      <c r="C179">
        <v>5.6687593460083001E-2</v>
      </c>
    </row>
    <row r="180" spans="1:3" x14ac:dyDescent="0.35">
      <c r="A180">
        <v>0.17799999999999999</v>
      </c>
      <c r="B180">
        <v>-28.9525788227308</v>
      </c>
      <c r="C180">
        <v>5.7684183120727497E-2</v>
      </c>
    </row>
    <row r="181" spans="1:3" x14ac:dyDescent="0.35">
      <c r="A181">
        <v>0.17899999999999999</v>
      </c>
      <c r="B181">
        <v>-28.9429443281741</v>
      </c>
      <c r="C181">
        <v>5.7281255722045898E-2</v>
      </c>
    </row>
    <row r="182" spans="1:3" x14ac:dyDescent="0.35">
      <c r="A182">
        <v>0.18</v>
      </c>
      <c r="B182">
        <v>-28.933354537100001</v>
      </c>
      <c r="C182">
        <v>5.80334663391113E-2</v>
      </c>
    </row>
    <row r="183" spans="1:3" x14ac:dyDescent="0.35">
      <c r="A183">
        <v>0.18099999999999999</v>
      </c>
      <c r="B183">
        <v>-28.923820178344201</v>
      </c>
      <c r="C183">
        <v>5.7325363159179701E-2</v>
      </c>
    </row>
    <row r="184" spans="1:3" x14ac:dyDescent="0.35">
      <c r="A184">
        <v>0.182</v>
      </c>
      <c r="B184">
        <v>-28.914309065399301</v>
      </c>
      <c r="C184">
        <v>5.8441162109375E-2</v>
      </c>
    </row>
    <row r="185" spans="1:3" x14ac:dyDescent="0.35">
      <c r="A185">
        <v>0.183</v>
      </c>
      <c r="B185">
        <v>-28.904880206862298</v>
      </c>
      <c r="C185">
        <v>5.84638118743896E-2</v>
      </c>
    </row>
    <row r="186" spans="1:3" x14ac:dyDescent="0.35">
      <c r="A186">
        <v>0.184</v>
      </c>
      <c r="B186">
        <v>-28.895499628086402</v>
      </c>
      <c r="C186">
        <v>5.78713417053223E-2</v>
      </c>
    </row>
    <row r="187" spans="1:3" x14ac:dyDescent="0.35">
      <c r="A187">
        <v>0.185</v>
      </c>
      <c r="B187">
        <v>-28.886154812096599</v>
      </c>
      <c r="C187">
        <v>5.8134794235229499E-2</v>
      </c>
    </row>
    <row r="188" spans="1:3" x14ac:dyDescent="0.35">
      <c r="A188">
        <v>0.186</v>
      </c>
      <c r="B188">
        <v>-28.8768600640072</v>
      </c>
      <c r="C188">
        <v>5.8449506759643603E-2</v>
      </c>
    </row>
    <row r="189" spans="1:3" x14ac:dyDescent="0.35">
      <c r="A189">
        <v>0.187</v>
      </c>
      <c r="B189">
        <v>-28.867604654982401</v>
      </c>
      <c r="C189">
        <v>5.9436559677124003E-2</v>
      </c>
    </row>
    <row r="190" spans="1:3" x14ac:dyDescent="0.35">
      <c r="A190">
        <v>0.188</v>
      </c>
      <c r="B190">
        <v>-28.858359974793501</v>
      </c>
      <c r="C190">
        <v>6.0628652572631801E-2</v>
      </c>
    </row>
    <row r="191" spans="1:3" x14ac:dyDescent="0.35">
      <c r="A191">
        <v>0.189</v>
      </c>
      <c r="B191">
        <v>-28.849219006683999</v>
      </c>
      <c r="C191">
        <v>6.0331821441650398E-2</v>
      </c>
    </row>
    <row r="192" spans="1:3" x14ac:dyDescent="0.35">
      <c r="A192">
        <v>0.19</v>
      </c>
      <c r="B192">
        <v>-28.8400887674103</v>
      </c>
      <c r="C192">
        <v>5.9359073638916002E-2</v>
      </c>
    </row>
    <row r="193" spans="1:3" x14ac:dyDescent="0.35">
      <c r="A193">
        <v>0.191</v>
      </c>
      <c r="B193">
        <v>-28.830983562086899</v>
      </c>
      <c r="C193">
        <v>6.00028038024902E-2</v>
      </c>
    </row>
    <row r="194" spans="1:3" x14ac:dyDescent="0.35">
      <c r="A194">
        <v>0.192</v>
      </c>
      <c r="B194">
        <v>-28.821905178853001</v>
      </c>
      <c r="C194">
        <v>6.0212612152099602E-2</v>
      </c>
    </row>
    <row r="195" spans="1:3" x14ac:dyDescent="0.35">
      <c r="A195">
        <v>0.193</v>
      </c>
      <c r="B195">
        <v>-28.812919778862799</v>
      </c>
      <c r="C195">
        <v>6.0579776763916002E-2</v>
      </c>
    </row>
    <row r="196" spans="1:3" x14ac:dyDescent="0.35">
      <c r="A196">
        <v>0.19400000000000001</v>
      </c>
      <c r="B196">
        <v>-28.803934378872501</v>
      </c>
      <c r="C196">
        <v>6.0763359069824198E-2</v>
      </c>
    </row>
    <row r="197" spans="1:3" x14ac:dyDescent="0.35">
      <c r="A197">
        <v>0.19500000000000001</v>
      </c>
      <c r="B197">
        <v>-28.794968648414599</v>
      </c>
      <c r="C197">
        <v>6.1212778091430699E-2</v>
      </c>
    </row>
    <row r="198" spans="1:3" x14ac:dyDescent="0.35">
      <c r="A198">
        <v>0.19600000000000001</v>
      </c>
      <c r="B198">
        <v>-28.786013646792501</v>
      </c>
      <c r="C198">
        <v>6.1142444610595703E-2</v>
      </c>
    </row>
    <row r="199" spans="1:3" x14ac:dyDescent="0.35">
      <c r="A199">
        <v>0.19700000000000001</v>
      </c>
      <c r="B199">
        <v>-28.777069374006199</v>
      </c>
      <c r="C199">
        <v>6.16049766540527E-2</v>
      </c>
    </row>
    <row r="200" spans="1:3" x14ac:dyDescent="0.35">
      <c r="A200">
        <v>0.19800000000000001</v>
      </c>
      <c r="B200">
        <v>-28.768083974016001</v>
      </c>
      <c r="C200">
        <v>6.1343908309936503E-2</v>
      </c>
    </row>
    <row r="201" spans="1:3" x14ac:dyDescent="0.35">
      <c r="A201">
        <v>0.19900000000000001</v>
      </c>
      <c r="B201">
        <v>-28.759123607976001</v>
      </c>
      <c r="C201">
        <v>6.2261819839477497E-2</v>
      </c>
    </row>
    <row r="202" spans="1:3" x14ac:dyDescent="0.35">
      <c r="A202">
        <v>0.2</v>
      </c>
      <c r="B202">
        <v>-28.750148936821599</v>
      </c>
      <c r="C202">
        <v>6.2526464462280301E-2</v>
      </c>
    </row>
    <row r="203" spans="1:3" x14ac:dyDescent="0.35">
      <c r="A203">
        <v>0.20100000000000001</v>
      </c>
      <c r="B203">
        <v>-28.7411295621846</v>
      </c>
      <c r="C203">
        <v>6.1562061309814502E-2</v>
      </c>
    </row>
    <row r="204" spans="1:3" x14ac:dyDescent="0.35">
      <c r="A204">
        <v>0.20200000000000001</v>
      </c>
      <c r="B204">
        <v>-28.732088729876001</v>
      </c>
      <c r="C204">
        <v>6.1382055282592801E-2</v>
      </c>
    </row>
    <row r="205" spans="1:3" x14ac:dyDescent="0.35">
      <c r="A205">
        <v>0.20300000000000001</v>
      </c>
      <c r="B205">
        <v>-28.7230550501247</v>
      </c>
      <c r="C205">
        <v>6.2270164489746101E-2</v>
      </c>
    </row>
    <row r="206" spans="1:3" x14ac:dyDescent="0.35">
      <c r="A206">
        <v>0.20399999999999999</v>
      </c>
      <c r="B206">
        <v>-28.713999912701698</v>
      </c>
      <c r="C206">
        <v>6.2541961669921903E-2</v>
      </c>
    </row>
    <row r="207" spans="1:3" x14ac:dyDescent="0.35">
      <c r="A207">
        <v>0.20499999999999999</v>
      </c>
      <c r="B207">
        <v>-28.704903648074701</v>
      </c>
      <c r="C207">
        <v>6.3142776489257799E-2</v>
      </c>
    </row>
    <row r="208" spans="1:3" x14ac:dyDescent="0.35">
      <c r="A208">
        <v>0.20599999999999999</v>
      </c>
      <c r="B208">
        <v>-28.695764468104599</v>
      </c>
      <c r="C208">
        <v>6.3205957412719699E-2</v>
      </c>
    </row>
    <row r="209" spans="1:3" x14ac:dyDescent="0.35">
      <c r="A209">
        <v>0.20699999999999999</v>
      </c>
      <c r="B209">
        <v>-28.686600254184199</v>
      </c>
      <c r="C209">
        <v>6.3372850418090806E-2</v>
      </c>
    </row>
    <row r="210" spans="1:3" x14ac:dyDescent="0.35">
      <c r="A210">
        <v>0.20799999999999999</v>
      </c>
      <c r="B210">
        <v>-28.677384184224099</v>
      </c>
      <c r="C210">
        <v>6.2913894653320299E-2</v>
      </c>
    </row>
    <row r="211" spans="1:3" x14ac:dyDescent="0.35">
      <c r="A211">
        <v>0.20899999999999999</v>
      </c>
      <c r="B211">
        <v>-28.6681198345028</v>
      </c>
      <c r="C211">
        <v>6.3315629959106404E-2</v>
      </c>
    </row>
    <row r="212" spans="1:3" x14ac:dyDescent="0.35">
      <c r="A212">
        <v>0.21</v>
      </c>
      <c r="B212">
        <v>-28.658850120363599</v>
      </c>
      <c r="C212">
        <v>6.3167810440063504E-2</v>
      </c>
    </row>
    <row r="213" spans="1:3" x14ac:dyDescent="0.35">
      <c r="A213">
        <v>0.21099999999999999</v>
      </c>
      <c r="B213">
        <v>-28.649528550184701</v>
      </c>
      <c r="C213">
        <v>6.2466859817504897E-2</v>
      </c>
    </row>
    <row r="214" spans="1:3" x14ac:dyDescent="0.35">
      <c r="A214">
        <v>0.21199999999999999</v>
      </c>
      <c r="B214">
        <v>-28.640158700244601</v>
      </c>
      <c r="C214">
        <v>6.4314603805542006E-2</v>
      </c>
    </row>
    <row r="215" spans="1:3" x14ac:dyDescent="0.35">
      <c r="A215">
        <v>0.21299999999999999</v>
      </c>
      <c r="B215">
        <v>-28.630760240075698</v>
      </c>
      <c r="C215">
        <v>6.4945220947265597E-2</v>
      </c>
    </row>
    <row r="216" spans="1:3" x14ac:dyDescent="0.35">
      <c r="A216">
        <v>0.214</v>
      </c>
      <c r="B216">
        <v>-28.6213045594492</v>
      </c>
      <c r="C216">
        <v>6.4218044281005901E-2</v>
      </c>
    </row>
    <row r="217" spans="1:3" x14ac:dyDescent="0.35">
      <c r="A217">
        <v>0.215</v>
      </c>
      <c r="B217">
        <v>-28.611795234643601</v>
      </c>
      <c r="C217">
        <v>6.4487457275390597E-2</v>
      </c>
    </row>
    <row r="218" spans="1:3" x14ac:dyDescent="0.35">
      <c r="A218">
        <v>0.216</v>
      </c>
      <c r="B218">
        <v>-28.602264452166398</v>
      </c>
      <c r="C218">
        <v>6.4046382904052707E-2</v>
      </c>
    </row>
    <row r="219" spans="1:3" x14ac:dyDescent="0.35">
      <c r="A219">
        <v>0.217</v>
      </c>
      <c r="B219">
        <v>-28.592663932256499</v>
      </c>
      <c r="C219">
        <v>6.4804553985595703E-2</v>
      </c>
    </row>
    <row r="220" spans="1:3" x14ac:dyDescent="0.35">
      <c r="A220">
        <v>0.218</v>
      </c>
      <c r="B220">
        <v>-28.583004403749602</v>
      </c>
      <c r="C220">
        <v>6.3772201538085896E-2</v>
      </c>
    </row>
    <row r="221" spans="1:3" x14ac:dyDescent="0.35">
      <c r="A221">
        <v>0.219</v>
      </c>
      <c r="B221">
        <v>-28.573309112456599</v>
      </c>
      <c r="C221">
        <v>6.4522027969360393E-2</v>
      </c>
    </row>
    <row r="222" spans="1:3" x14ac:dyDescent="0.35">
      <c r="A222">
        <v>0.22</v>
      </c>
      <c r="B222">
        <v>-28.563549448148802</v>
      </c>
      <c r="C222">
        <v>6.49130344390869E-2</v>
      </c>
    </row>
    <row r="223" spans="1:3" x14ac:dyDescent="0.35">
      <c r="A223">
        <v>0.221</v>
      </c>
      <c r="B223">
        <v>-28.5537146819904</v>
      </c>
      <c r="C223">
        <v>6.4890384674072293E-2</v>
      </c>
    </row>
    <row r="224" spans="1:3" x14ac:dyDescent="0.35">
      <c r="A224">
        <v>0.222</v>
      </c>
      <c r="B224">
        <v>-28.5438048139812</v>
      </c>
      <c r="C224">
        <v>6.5346956253051799E-2</v>
      </c>
    </row>
    <row r="225" spans="1:3" x14ac:dyDescent="0.35">
      <c r="A225">
        <v>0.223</v>
      </c>
      <c r="B225">
        <v>-28.533864547604001</v>
      </c>
      <c r="C225">
        <v>6.5039396286010701E-2</v>
      </c>
    </row>
    <row r="226" spans="1:3" x14ac:dyDescent="0.35">
      <c r="A226">
        <v>0.224</v>
      </c>
      <c r="B226">
        <v>-28.5238885184407</v>
      </c>
      <c r="C226">
        <v>6.5401792526245103E-2</v>
      </c>
    </row>
    <row r="227" spans="1:3" x14ac:dyDescent="0.35">
      <c r="A227">
        <v>0.22500000000000001</v>
      </c>
      <c r="B227">
        <v>-28.513908912998801</v>
      </c>
      <c r="C227">
        <v>6.5916776657104506E-2</v>
      </c>
    </row>
    <row r="228" spans="1:3" x14ac:dyDescent="0.35">
      <c r="A228">
        <v>0.22600000000000001</v>
      </c>
      <c r="B228">
        <v>-28.5039436126713</v>
      </c>
      <c r="C228">
        <v>6.6285133361816406E-2</v>
      </c>
    </row>
    <row r="229" spans="1:3" x14ac:dyDescent="0.35">
      <c r="A229">
        <v>0.22700000000000001</v>
      </c>
      <c r="B229">
        <v>-28.493924668164802</v>
      </c>
      <c r="C229">
        <v>6.59441947937012E-2</v>
      </c>
    </row>
    <row r="230" spans="1:3" x14ac:dyDescent="0.35">
      <c r="A230">
        <v>0.22800000000000001</v>
      </c>
      <c r="B230">
        <v>-28.483914664354799</v>
      </c>
      <c r="C230">
        <v>6.6573619842529297E-2</v>
      </c>
    </row>
    <row r="231" spans="1:3" x14ac:dyDescent="0.35">
      <c r="A231">
        <v>0.22900000000000001</v>
      </c>
      <c r="B231">
        <v>-28.473918965659202</v>
      </c>
      <c r="C231">
        <v>6.6155195236206096E-2</v>
      </c>
    </row>
    <row r="232" spans="1:3" x14ac:dyDescent="0.35">
      <c r="A232">
        <v>0.23</v>
      </c>
      <c r="B232">
        <v>-28.463878563481099</v>
      </c>
      <c r="C232">
        <v>6.7073106765747098E-2</v>
      </c>
    </row>
    <row r="233" spans="1:3" x14ac:dyDescent="0.35">
      <c r="A233">
        <v>0.23100000000000001</v>
      </c>
      <c r="B233">
        <v>-28.4538345850243</v>
      </c>
      <c r="C233">
        <v>6.6810846328735393E-2</v>
      </c>
    </row>
    <row r="234" spans="1:3" x14ac:dyDescent="0.35">
      <c r="A234">
        <v>0.23200000000000001</v>
      </c>
      <c r="B234">
        <v>-28.443794182846201</v>
      </c>
      <c r="C234">
        <v>6.70361518859863E-2</v>
      </c>
    </row>
    <row r="235" spans="1:3" x14ac:dyDescent="0.35">
      <c r="A235">
        <v>0.23300000000000001</v>
      </c>
      <c r="B235">
        <v>-28.433739475553601</v>
      </c>
      <c r="C235">
        <v>6.7342519760131794E-2</v>
      </c>
    </row>
    <row r="236" spans="1:3" x14ac:dyDescent="0.35">
      <c r="A236">
        <v>0.23400000000000001</v>
      </c>
      <c r="B236">
        <v>-28.423690132678999</v>
      </c>
      <c r="C236">
        <v>6.7486763000488295E-2</v>
      </c>
    </row>
    <row r="237" spans="1:3" x14ac:dyDescent="0.35">
      <c r="A237">
        <v>0.23499999999999999</v>
      </c>
      <c r="B237">
        <v>-28.4137087390978</v>
      </c>
      <c r="C237">
        <v>6.8084001541137695E-2</v>
      </c>
    </row>
    <row r="238" spans="1:3" x14ac:dyDescent="0.35">
      <c r="A238">
        <v>0.23599999999999999</v>
      </c>
      <c r="B238">
        <v>-28.403773837138399</v>
      </c>
      <c r="C238">
        <v>6.7743062973022503E-2</v>
      </c>
    </row>
    <row r="239" spans="1:3" x14ac:dyDescent="0.35">
      <c r="A239">
        <v>0.23699999999999999</v>
      </c>
      <c r="B239">
        <v>-28.393849664014901</v>
      </c>
      <c r="C239">
        <v>6.7704916000366197E-2</v>
      </c>
    </row>
    <row r="240" spans="1:3" x14ac:dyDescent="0.35">
      <c r="A240">
        <v>0.23799999999999999</v>
      </c>
      <c r="B240">
        <v>-28.384004169020599</v>
      </c>
      <c r="C240">
        <v>6.8091154098510701E-2</v>
      </c>
    </row>
    <row r="241" spans="1:3" x14ac:dyDescent="0.35">
      <c r="A241">
        <v>0.23899999999999999</v>
      </c>
      <c r="B241">
        <v>-28.374169402862201</v>
      </c>
      <c r="C241">
        <v>6.8688392639160198E-2</v>
      </c>
    </row>
    <row r="242" spans="1:3" x14ac:dyDescent="0.35">
      <c r="A242">
        <v>0.24</v>
      </c>
      <c r="B242">
        <v>-28.364359670653901</v>
      </c>
      <c r="C242">
        <v>6.78122043609619E-2</v>
      </c>
    </row>
    <row r="243" spans="1:3" x14ac:dyDescent="0.35">
      <c r="A243">
        <v>0.24099999999999999</v>
      </c>
      <c r="B243">
        <v>-28.354625040296401</v>
      </c>
      <c r="C243">
        <v>6.7229270935058594E-2</v>
      </c>
    </row>
    <row r="244" spans="1:3" x14ac:dyDescent="0.35">
      <c r="A244">
        <v>0.24199999999999999</v>
      </c>
      <c r="B244">
        <v>-28.344849282734899</v>
      </c>
      <c r="C244">
        <v>6.7524909973144503E-2</v>
      </c>
    </row>
    <row r="245" spans="1:3" x14ac:dyDescent="0.35">
      <c r="A245">
        <v>0.24299999999999999</v>
      </c>
      <c r="B245">
        <v>-28.335139686327501</v>
      </c>
      <c r="C245">
        <v>6.7952871322631794E-2</v>
      </c>
    </row>
    <row r="246" spans="1:3" x14ac:dyDescent="0.35">
      <c r="A246">
        <v>0.24399999999999999</v>
      </c>
      <c r="B246">
        <v>-28.3254801578206</v>
      </c>
      <c r="C246">
        <v>6.7288875579833998E-2</v>
      </c>
    </row>
    <row r="247" spans="1:3" x14ac:dyDescent="0.35">
      <c r="A247">
        <v>0.245</v>
      </c>
      <c r="B247">
        <v>-28.315765196995301</v>
      </c>
      <c r="C247">
        <v>6.7536830902099595E-2</v>
      </c>
    </row>
    <row r="248" spans="1:3" x14ac:dyDescent="0.35">
      <c r="A248">
        <v>0.246</v>
      </c>
      <c r="B248">
        <v>-28.306089575234701</v>
      </c>
      <c r="C248">
        <v>6.8377256393432603E-2</v>
      </c>
    </row>
    <row r="249" spans="1:3" x14ac:dyDescent="0.35">
      <c r="A249">
        <v>0.247</v>
      </c>
      <c r="B249">
        <v>-28.296464021374501</v>
      </c>
      <c r="C249">
        <v>6.9025754928588895E-2</v>
      </c>
    </row>
    <row r="250" spans="1:3" x14ac:dyDescent="0.35">
      <c r="A250">
        <v>0.248</v>
      </c>
      <c r="B250">
        <v>-28.286834891235699</v>
      </c>
      <c r="C250">
        <v>6.8547725677490207E-2</v>
      </c>
    </row>
    <row r="251" spans="1:3" x14ac:dyDescent="0.35">
      <c r="A251">
        <v>0.249</v>
      </c>
      <c r="B251">
        <v>-28.277248676440198</v>
      </c>
      <c r="C251">
        <v>6.9458484649658203E-2</v>
      </c>
    </row>
    <row r="252" spans="1:3" x14ac:dyDescent="0.35">
      <c r="A252">
        <v>0.25</v>
      </c>
      <c r="B252">
        <v>-28.267703588848601</v>
      </c>
      <c r="C252">
        <v>6.8702697753906306E-2</v>
      </c>
    </row>
    <row r="253" spans="1:3" x14ac:dyDescent="0.35">
      <c r="A253">
        <v>0.251</v>
      </c>
      <c r="B253">
        <v>-28.258204992878799</v>
      </c>
      <c r="C253">
        <v>6.9454908370971694E-2</v>
      </c>
    </row>
    <row r="254" spans="1:3" x14ac:dyDescent="0.35">
      <c r="A254">
        <v>0.252</v>
      </c>
      <c r="B254">
        <v>-28.248713549466199</v>
      </c>
      <c r="C254">
        <v>7.0946216583251995E-2</v>
      </c>
    </row>
    <row r="255" spans="1:3" x14ac:dyDescent="0.35">
      <c r="A255">
        <v>0.253</v>
      </c>
      <c r="B255">
        <v>-28.239248928143201</v>
      </c>
      <c r="C255">
        <v>6.9687366485595703E-2</v>
      </c>
    </row>
    <row r="256" spans="1:3" x14ac:dyDescent="0.35">
      <c r="A256">
        <v>0.254</v>
      </c>
      <c r="B256">
        <v>-28.2298343747206</v>
      </c>
      <c r="C256">
        <v>7.0093870162963895E-2</v>
      </c>
    </row>
    <row r="257" spans="1:3" x14ac:dyDescent="0.35">
      <c r="A257">
        <v>0.255</v>
      </c>
      <c r="B257">
        <v>-28.2204144568801</v>
      </c>
      <c r="C257">
        <v>6.9563388824462905E-2</v>
      </c>
    </row>
    <row r="258" spans="1:3" x14ac:dyDescent="0.35">
      <c r="A258">
        <v>0.25600000000000001</v>
      </c>
      <c r="B258">
        <v>-28.211053547636499</v>
      </c>
      <c r="C258">
        <v>7.01773166656494E-2</v>
      </c>
    </row>
    <row r="259" spans="1:3" x14ac:dyDescent="0.35">
      <c r="A259">
        <v>0.25700000000000001</v>
      </c>
      <c r="B259">
        <v>-28.201733765596899</v>
      </c>
      <c r="C259">
        <v>6.9913864135742201E-2</v>
      </c>
    </row>
    <row r="260" spans="1:3" x14ac:dyDescent="0.35">
      <c r="A260">
        <v>0.25800000000000001</v>
      </c>
      <c r="B260">
        <v>-28.192405042860798</v>
      </c>
      <c r="C260">
        <v>6.9342851638793904E-2</v>
      </c>
    </row>
    <row r="261" spans="1:3" x14ac:dyDescent="0.35">
      <c r="A261">
        <v>0.25900000000000001</v>
      </c>
      <c r="B261">
        <v>-28.183094201517701</v>
      </c>
      <c r="C261">
        <v>6.92486763000488E-2</v>
      </c>
    </row>
    <row r="262" spans="1:3" x14ac:dyDescent="0.35">
      <c r="A262">
        <v>0.26</v>
      </c>
      <c r="B262">
        <v>-28.1738137585427</v>
      </c>
      <c r="C262">
        <v>7.0533752441406306E-2</v>
      </c>
    </row>
    <row r="263" spans="1:3" x14ac:dyDescent="0.35">
      <c r="A263">
        <v>0.26100000000000001</v>
      </c>
      <c r="B263">
        <v>-28.164538679985601</v>
      </c>
      <c r="C263">
        <v>7.0030689239501995E-2</v>
      </c>
    </row>
    <row r="264" spans="1:3" x14ac:dyDescent="0.35">
      <c r="A264">
        <v>0.26200000000000001</v>
      </c>
      <c r="B264">
        <v>-28.155274330264302</v>
      </c>
      <c r="C264">
        <v>7.0484876632690402E-2</v>
      </c>
    </row>
    <row r="265" spans="1:3" x14ac:dyDescent="0.35">
      <c r="A265">
        <v>0.26300000000000001</v>
      </c>
      <c r="B265">
        <v>-28.146060048443498</v>
      </c>
      <c r="C265">
        <v>6.9022178649902302E-2</v>
      </c>
    </row>
    <row r="266" spans="1:3" x14ac:dyDescent="0.35">
      <c r="A266">
        <v>0.26400000000000001</v>
      </c>
      <c r="B266">
        <v>-28.1368600717371</v>
      </c>
      <c r="C266">
        <v>7.0337057113647503E-2</v>
      </c>
    </row>
    <row r="267" spans="1:3" x14ac:dyDescent="0.35">
      <c r="A267">
        <v>0.26500000000000001</v>
      </c>
      <c r="B267">
        <v>-28.127644001777</v>
      </c>
      <c r="C267">
        <v>7.0227384567260701E-2</v>
      </c>
    </row>
    <row r="268" spans="1:3" x14ac:dyDescent="0.35">
      <c r="A268">
        <v>0.26600000000000001</v>
      </c>
      <c r="B268">
        <v>-28.1184797878566</v>
      </c>
      <c r="C268">
        <v>6.9258213043212905E-2</v>
      </c>
    </row>
    <row r="269" spans="1:3" x14ac:dyDescent="0.35">
      <c r="A269">
        <v>0.26700000000000002</v>
      </c>
      <c r="B269">
        <v>-28.1093245146327</v>
      </c>
      <c r="C269">
        <v>7.0759057998657199E-2</v>
      </c>
    </row>
    <row r="270" spans="1:3" x14ac:dyDescent="0.35">
      <c r="A270">
        <v>0.26800000000000002</v>
      </c>
      <c r="B270">
        <v>-28.100194275359101</v>
      </c>
      <c r="C270">
        <v>7.0211887359619099E-2</v>
      </c>
    </row>
    <row r="271" spans="1:3" x14ac:dyDescent="0.35">
      <c r="A271">
        <v>0.26900000000000002</v>
      </c>
      <c r="B271">
        <v>-28.091058671667501</v>
      </c>
      <c r="C271">
        <v>7.1445703506469699E-2</v>
      </c>
    </row>
    <row r="272" spans="1:3" x14ac:dyDescent="0.35">
      <c r="A272">
        <v>0.27</v>
      </c>
      <c r="B272">
        <v>-28.0819552544834</v>
      </c>
      <c r="C272">
        <v>7.1313381195068401E-2</v>
      </c>
    </row>
    <row r="273" spans="1:3" x14ac:dyDescent="0.35">
      <c r="A273">
        <v>0.27100000000000002</v>
      </c>
      <c r="B273">
        <v>-28.072853625438501</v>
      </c>
      <c r="C273">
        <v>7.0679187774658203E-2</v>
      </c>
    </row>
    <row r="274" spans="1:3" x14ac:dyDescent="0.35">
      <c r="A274">
        <v>0.27200000000000002</v>
      </c>
      <c r="B274">
        <v>-28.063739479418601</v>
      </c>
      <c r="C274">
        <v>7.0785284042358398E-2</v>
      </c>
    </row>
    <row r="275" spans="1:3" x14ac:dyDescent="0.35">
      <c r="A275">
        <v>0.27300000000000002</v>
      </c>
      <c r="B275">
        <v>-28.054659308045402</v>
      </c>
      <c r="C275">
        <v>7.1324110031127902E-2</v>
      </c>
    </row>
    <row r="276" spans="1:3" x14ac:dyDescent="0.35">
      <c r="A276">
        <v>0.27400000000000002</v>
      </c>
      <c r="B276">
        <v>-28.045579136672199</v>
      </c>
      <c r="C276">
        <v>7.1824789047241197E-2</v>
      </c>
    </row>
    <row r="277" spans="1:3" x14ac:dyDescent="0.35">
      <c r="A277">
        <v>0.27500000000000002</v>
      </c>
      <c r="B277">
        <v>-28.036445321119899</v>
      </c>
      <c r="C277">
        <v>7.2782039642333998E-2</v>
      </c>
    </row>
    <row r="278" spans="1:3" x14ac:dyDescent="0.35">
      <c r="A278">
        <v>0.27600000000000002</v>
      </c>
      <c r="B278">
        <v>-28.027290047895999</v>
      </c>
      <c r="C278">
        <v>7.3137283325195299E-2</v>
      </c>
    </row>
    <row r="279" spans="1:3" x14ac:dyDescent="0.35">
      <c r="A279">
        <v>0.27700000000000002</v>
      </c>
      <c r="B279">
        <v>-28.018174113736801</v>
      </c>
      <c r="C279">
        <v>7.3443651199340806E-2</v>
      </c>
    </row>
    <row r="280" spans="1:3" x14ac:dyDescent="0.35">
      <c r="A280">
        <v>0.27800000000000002</v>
      </c>
      <c r="B280">
        <v>-28.009029569348701</v>
      </c>
      <c r="C280">
        <v>7.3364973068237305E-2</v>
      </c>
    </row>
    <row r="281" spans="1:3" x14ac:dyDescent="0.35">
      <c r="A281">
        <v>0.27900000000000003</v>
      </c>
      <c r="B281">
        <v>-27.999843897756701</v>
      </c>
      <c r="C281">
        <v>7.3691606521606404E-2</v>
      </c>
    </row>
    <row r="282" spans="1:3" x14ac:dyDescent="0.35">
      <c r="A282">
        <v>0.28000000000000003</v>
      </c>
      <c r="B282">
        <v>-27.990710082204501</v>
      </c>
      <c r="C282">
        <v>7.2498321533203097E-2</v>
      </c>
    </row>
    <row r="283" spans="1:3" x14ac:dyDescent="0.35">
      <c r="A283">
        <v>0.28100000000000003</v>
      </c>
      <c r="B283">
        <v>-27.981554808980601</v>
      </c>
      <c r="C283">
        <v>7.3738098144531306E-2</v>
      </c>
    </row>
    <row r="284" spans="1:3" x14ac:dyDescent="0.35">
      <c r="A284">
        <v>0.28199999999999997</v>
      </c>
      <c r="B284">
        <v>-27.9723888069209</v>
      </c>
      <c r="C284">
        <v>7.3628425598144503E-2</v>
      </c>
    </row>
    <row r="285" spans="1:3" x14ac:dyDescent="0.35">
      <c r="A285">
        <v>0.28299999999999997</v>
      </c>
      <c r="B285">
        <v>-27.9632138641647</v>
      </c>
      <c r="C285">
        <v>7.36498832702637E-2</v>
      </c>
    </row>
    <row r="286" spans="1:3" x14ac:dyDescent="0.35">
      <c r="A286">
        <v>0.28399999999999997</v>
      </c>
      <c r="B286">
        <v>-27.954080048612401</v>
      </c>
      <c r="C286">
        <v>7.2981119155883803E-2</v>
      </c>
    </row>
    <row r="287" spans="1:3" x14ac:dyDescent="0.35">
      <c r="A287">
        <v>0.28499999999999998</v>
      </c>
      <c r="B287">
        <v>-27.944919410970702</v>
      </c>
      <c r="C287">
        <v>7.2667598724365207E-2</v>
      </c>
    </row>
    <row r="288" spans="1:3" x14ac:dyDescent="0.35">
      <c r="A288">
        <v>0.28599999999999998</v>
      </c>
      <c r="B288">
        <v>-27.9357498326324</v>
      </c>
      <c r="C288">
        <v>7.1935653686523396E-2</v>
      </c>
    </row>
    <row r="289" spans="1:3" x14ac:dyDescent="0.35">
      <c r="A289">
        <v>0.28699999999999998</v>
      </c>
      <c r="B289">
        <v>-27.9266249577766</v>
      </c>
      <c r="C289">
        <v>7.36737251281738E-2</v>
      </c>
    </row>
    <row r="290" spans="1:3" x14ac:dyDescent="0.35">
      <c r="A290">
        <v>0.28799999999999998</v>
      </c>
      <c r="B290">
        <v>-27.917433921766701</v>
      </c>
      <c r="C290">
        <v>7.3696374893188504E-2</v>
      </c>
    </row>
    <row r="291" spans="1:3" x14ac:dyDescent="0.35">
      <c r="A291">
        <v>0.28899999999999998</v>
      </c>
      <c r="B291">
        <v>-27.908189241577801</v>
      </c>
      <c r="C291">
        <v>7.3568820953369099E-2</v>
      </c>
    </row>
    <row r="292" spans="1:3" x14ac:dyDescent="0.35">
      <c r="A292">
        <v>0.28999999999999998</v>
      </c>
      <c r="B292">
        <v>-27.898974959756899</v>
      </c>
      <c r="C292">
        <v>7.4332952499389607E-2</v>
      </c>
    </row>
    <row r="293" spans="1:3" x14ac:dyDescent="0.35">
      <c r="A293">
        <v>0.29099999999999998</v>
      </c>
      <c r="B293">
        <v>-27.889714186314301</v>
      </c>
      <c r="C293">
        <v>7.4783563613891602E-2</v>
      </c>
    </row>
    <row r="294" spans="1:3" x14ac:dyDescent="0.35">
      <c r="A294">
        <v>0.29199999999999998</v>
      </c>
      <c r="B294">
        <v>-27.880433743339299</v>
      </c>
      <c r="C294">
        <v>7.3933601379394503E-2</v>
      </c>
    </row>
    <row r="295" spans="1:3" x14ac:dyDescent="0.35">
      <c r="A295">
        <v>0.29299999999999998</v>
      </c>
      <c r="B295">
        <v>-27.871144359667799</v>
      </c>
      <c r="C295">
        <v>7.2629451751708998E-2</v>
      </c>
    </row>
    <row r="296" spans="1:3" x14ac:dyDescent="0.35">
      <c r="A296">
        <v>0.29399999999999998</v>
      </c>
      <c r="B296">
        <v>-27.8618603404142</v>
      </c>
      <c r="C296">
        <v>7.3658227920532199E-2</v>
      </c>
    </row>
    <row r="297" spans="1:3" x14ac:dyDescent="0.35">
      <c r="A297">
        <v>0.29499999999999998</v>
      </c>
      <c r="B297">
        <v>-27.852544134653201</v>
      </c>
      <c r="C297">
        <v>7.4194669723510701E-2</v>
      </c>
    </row>
    <row r="298" spans="1:3" x14ac:dyDescent="0.35">
      <c r="A298">
        <v>0.29599999999999999</v>
      </c>
      <c r="B298">
        <v>-27.843218988195702</v>
      </c>
      <c r="C298">
        <v>7.4057579040527302E-2</v>
      </c>
    </row>
    <row r="299" spans="1:3" x14ac:dyDescent="0.35">
      <c r="A299">
        <v>0.29699999999999999</v>
      </c>
      <c r="B299">
        <v>-27.833893841738099</v>
      </c>
      <c r="C299">
        <v>7.3431730270385701E-2</v>
      </c>
    </row>
    <row r="300" spans="1:3" x14ac:dyDescent="0.35">
      <c r="A300">
        <v>0.29799999999999999</v>
      </c>
      <c r="B300">
        <v>-27.824540085051801</v>
      </c>
      <c r="C300">
        <v>7.4311494827270494E-2</v>
      </c>
    </row>
    <row r="301" spans="1:3" x14ac:dyDescent="0.35">
      <c r="A301">
        <v>0.29899999999999999</v>
      </c>
      <c r="B301">
        <v>-27.815164870693799</v>
      </c>
      <c r="C301">
        <v>7.4670314788818401E-2</v>
      </c>
    </row>
    <row r="302" spans="1:3" x14ac:dyDescent="0.35">
      <c r="A302">
        <v>0.3</v>
      </c>
      <c r="B302">
        <v>-27.805803961450302</v>
      </c>
      <c r="C302">
        <v>7.4484348297119099E-2</v>
      </c>
    </row>
    <row r="303" spans="1:3" x14ac:dyDescent="0.35">
      <c r="A303">
        <v>0.30099999999999999</v>
      </c>
      <c r="B303">
        <v>-27.796489543828599</v>
      </c>
      <c r="C303">
        <v>7.3293447494506794E-2</v>
      </c>
    </row>
    <row r="304" spans="1:3" x14ac:dyDescent="0.35">
      <c r="A304">
        <v>0.30199999999999999</v>
      </c>
      <c r="B304">
        <v>-27.7871947957392</v>
      </c>
      <c r="C304">
        <v>7.4065923690795898E-2</v>
      </c>
    </row>
    <row r="305" spans="1:3" x14ac:dyDescent="0.35">
      <c r="A305">
        <v>0.30299999999999999</v>
      </c>
      <c r="B305">
        <v>-27.777950115550201</v>
      </c>
      <c r="C305">
        <v>7.4473619461059598E-2</v>
      </c>
    </row>
    <row r="306" spans="1:3" x14ac:dyDescent="0.35">
      <c r="A306">
        <v>0.30399999999999999</v>
      </c>
      <c r="B306">
        <v>-27.768750138843799</v>
      </c>
      <c r="C306">
        <v>7.48574733734131E-2</v>
      </c>
    </row>
    <row r="307" spans="1:3" x14ac:dyDescent="0.35">
      <c r="A307">
        <v>0.30499999999999999</v>
      </c>
      <c r="B307">
        <v>-27.759578772366201</v>
      </c>
      <c r="C307">
        <v>7.51364231109619E-2</v>
      </c>
    </row>
    <row r="308" spans="1:3" x14ac:dyDescent="0.35">
      <c r="A308">
        <v>0.30599999999999999</v>
      </c>
      <c r="B308">
        <v>-27.750439592395999</v>
      </c>
      <c r="C308">
        <v>7.4734687805175795E-2</v>
      </c>
    </row>
    <row r="309" spans="1:3" x14ac:dyDescent="0.35">
      <c r="A309">
        <v>0.307</v>
      </c>
      <c r="B309">
        <v>-27.7413594210228</v>
      </c>
      <c r="C309">
        <v>7.4049234390258803E-2</v>
      </c>
    </row>
    <row r="310" spans="1:3" x14ac:dyDescent="0.35">
      <c r="A310">
        <v>0.308</v>
      </c>
      <c r="B310">
        <v>-27.732245275002899</v>
      </c>
      <c r="C310">
        <v>7.4743032455444294E-2</v>
      </c>
    </row>
    <row r="311" spans="1:3" x14ac:dyDescent="0.35">
      <c r="A311">
        <v>0.309</v>
      </c>
      <c r="B311">
        <v>-27.7231740443262</v>
      </c>
      <c r="C311">
        <v>7.4092149734497098E-2</v>
      </c>
    </row>
    <row r="312" spans="1:3" x14ac:dyDescent="0.35">
      <c r="A312">
        <v>0.31</v>
      </c>
      <c r="B312">
        <v>-27.714124271321101</v>
      </c>
      <c r="C312">
        <v>7.4698925018310505E-2</v>
      </c>
    </row>
    <row r="313" spans="1:3" x14ac:dyDescent="0.35">
      <c r="A313">
        <v>0.311</v>
      </c>
      <c r="B313">
        <v>-27.705113837380601</v>
      </c>
      <c r="C313">
        <v>7.49337673187256E-2</v>
      </c>
    </row>
    <row r="314" spans="1:3" x14ac:dyDescent="0.35">
      <c r="A314">
        <v>0.312</v>
      </c>
      <c r="B314">
        <v>-27.6960998271616</v>
      </c>
      <c r="C314">
        <v>7.4111223220825195E-2</v>
      </c>
    </row>
    <row r="315" spans="1:3" x14ac:dyDescent="0.35">
      <c r="A315">
        <v>0.313</v>
      </c>
      <c r="B315">
        <v>-27.6871197915893</v>
      </c>
      <c r="C315">
        <v>7.4331760406494099E-2</v>
      </c>
    </row>
    <row r="316" spans="1:3" x14ac:dyDescent="0.35">
      <c r="A316">
        <v>0.314</v>
      </c>
      <c r="B316">
        <v>-27.6781701543851</v>
      </c>
      <c r="C316">
        <v>7.4697732925414997E-2</v>
      </c>
    </row>
    <row r="317" spans="1:3" x14ac:dyDescent="0.35">
      <c r="A317">
        <v>0.315</v>
      </c>
      <c r="B317">
        <v>-27.669193695091302</v>
      </c>
      <c r="C317">
        <v>7.5598955154418904E-2</v>
      </c>
    </row>
    <row r="318" spans="1:3" x14ac:dyDescent="0.35">
      <c r="A318">
        <v>0.316</v>
      </c>
      <c r="B318">
        <v>-27.6602601511409</v>
      </c>
      <c r="C318">
        <v>7.4496269226074205E-2</v>
      </c>
    </row>
    <row r="319" spans="1:3" x14ac:dyDescent="0.35">
      <c r="A319">
        <v>0.317</v>
      </c>
      <c r="B319">
        <v>-27.651364158115701</v>
      </c>
      <c r="C319">
        <v>7.5163841247558594E-2</v>
      </c>
    </row>
    <row r="320" spans="1:3" x14ac:dyDescent="0.35">
      <c r="A320">
        <v>0.318</v>
      </c>
      <c r="B320">
        <v>-27.642453859976101</v>
      </c>
      <c r="C320">
        <v>7.5491666793823201E-2</v>
      </c>
    </row>
    <row r="321" spans="1:3" x14ac:dyDescent="0.35">
      <c r="A321">
        <v>0.31900000000000001</v>
      </c>
      <c r="B321">
        <v>-27.6335846890405</v>
      </c>
      <c r="C321">
        <v>7.5429677963256794E-2</v>
      </c>
    </row>
    <row r="322" spans="1:3" x14ac:dyDescent="0.35">
      <c r="A322">
        <v>0.32</v>
      </c>
      <c r="B322">
        <v>-27.624749492751601</v>
      </c>
      <c r="C322">
        <v>7.4932575225830106E-2</v>
      </c>
    </row>
    <row r="323" spans="1:3" x14ac:dyDescent="0.35">
      <c r="A323">
        <v>0.32100000000000001</v>
      </c>
      <c r="B323">
        <v>-27.615883898094602</v>
      </c>
      <c r="C323">
        <v>7.6037645339965806E-2</v>
      </c>
    </row>
    <row r="324" spans="1:3" x14ac:dyDescent="0.35">
      <c r="A324">
        <v>0.32200000000000001</v>
      </c>
      <c r="B324">
        <v>-27.607029032273399</v>
      </c>
      <c r="C324">
        <v>7.5789690017700195E-2</v>
      </c>
    </row>
    <row r="325" spans="1:3" x14ac:dyDescent="0.35">
      <c r="A325">
        <v>0.32300000000000001</v>
      </c>
      <c r="B325">
        <v>-27.5982045648203</v>
      </c>
      <c r="C325">
        <v>7.5340270996093806E-2</v>
      </c>
    </row>
    <row r="326" spans="1:3" x14ac:dyDescent="0.35">
      <c r="A326">
        <v>0.32400000000000001</v>
      </c>
      <c r="B326">
        <v>-27.589349698999001</v>
      </c>
      <c r="C326">
        <v>7.5325965881347698E-2</v>
      </c>
    </row>
    <row r="327" spans="1:3" x14ac:dyDescent="0.35">
      <c r="A327">
        <v>0.32500000000000001</v>
      </c>
      <c r="B327">
        <v>-27.580475163645499</v>
      </c>
      <c r="C327">
        <v>7.5213909149169894E-2</v>
      </c>
    </row>
    <row r="328" spans="1:3" x14ac:dyDescent="0.35">
      <c r="A328">
        <v>0.32600000000000001</v>
      </c>
      <c r="B328">
        <v>-27.571604204570601</v>
      </c>
      <c r="C328">
        <v>7.5665712356567397E-2</v>
      </c>
    </row>
    <row r="329" spans="1:3" x14ac:dyDescent="0.35">
      <c r="A329">
        <v>0.32700000000000001</v>
      </c>
      <c r="B329">
        <v>-27.562704635266801</v>
      </c>
      <c r="C329">
        <v>7.5452327728271498E-2</v>
      </c>
    </row>
    <row r="330" spans="1:3" x14ac:dyDescent="0.35">
      <c r="A330">
        <v>0.32800000000000001</v>
      </c>
      <c r="B330">
        <v>-27.5537943371273</v>
      </c>
      <c r="C330">
        <v>7.5407028198242201E-2</v>
      </c>
    </row>
    <row r="331" spans="1:3" x14ac:dyDescent="0.35">
      <c r="A331">
        <v>0.32900000000000001</v>
      </c>
      <c r="B331">
        <v>-27.5448446999231</v>
      </c>
      <c r="C331">
        <v>7.4679851531982394E-2</v>
      </c>
    </row>
    <row r="332" spans="1:3" x14ac:dyDescent="0.35">
      <c r="A332">
        <v>0.33</v>
      </c>
      <c r="B332">
        <v>-27.535859299932799</v>
      </c>
      <c r="C332">
        <v>7.6223611831664997E-2</v>
      </c>
    </row>
    <row r="333" spans="1:3" x14ac:dyDescent="0.35">
      <c r="A333">
        <v>0.33100000000000002</v>
      </c>
      <c r="B333">
        <v>-27.526848865992399</v>
      </c>
      <c r="C333">
        <v>7.5156688690185505E-2</v>
      </c>
    </row>
    <row r="334" spans="1:3" x14ac:dyDescent="0.35">
      <c r="A334">
        <v>0.33200000000000002</v>
      </c>
      <c r="B334">
        <v>-27.517804457405202</v>
      </c>
      <c r="C334">
        <v>7.6240301132202107E-2</v>
      </c>
    </row>
    <row r="335" spans="1:3" x14ac:dyDescent="0.35">
      <c r="A335">
        <v>0.33300000000000002</v>
      </c>
      <c r="B335">
        <v>-27.508715345335499</v>
      </c>
      <c r="C335">
        <v>7.6125860214233398E-2</v>
      </c>
    </row>
    <row r="336" spans="1:3" x14ac:dyDescent="0.35">
      <c r="A336">
        <v>0.33400000000000002</v>
      </c>
      <c r="B336">
        <v>-27.4996441146588</v>
      </c>
      <c r="C336">
        <v>7.4889659881591797E-2</v>
      </c>
    </row>
    <row r="337" spans="1:3" x14ac:dyDescent="0.35">
      <c r="A337">
        <v>0.33500000000000002</v>
      </c>
      <c r="B337">
        <v>-27.4905299686388</v>
      </c>
      <c r="C337">
        <v>7.6298713684082003E-2</v>
      </c>
    </row>
    <row r="338" spans="1:3" x14ac:dyDescent="0.35">
      <c r="A338">
        <v>0.33600000000000002</v>
      </c>
      <c r="B338">
        <v>-27.481414034479599</v>
      </c>
      <c r="C338">
        <v>7.5724124908447293E-2</v>
      </c>
    </row>
    <row r="339" spans="1:3" x14ac:dyDescent="0.35">
      <c r="A339">
        <v>0.33700000000000002</v>
      </c>
      <c r="B339">
        <v>-27.472319557992002</v>
      </c>
      <c r="C339">
        <v>7.56072998046875E-2</v>
      </c>
    </row>
    <row r="340" spans="1:3" x14ac:dyDescent="0.35">
      <c r="A340">
        <v>0.33800000000000002</v>
      </c>
      <c r="B340">
        <v>-27.4631392508179</v>
      </c>
      <c r="C340">
        <v>7.5865983963012695E-2</v>
      </c>
    </row>
    <row r="341" spans="1:3" x14ac:dyDescent="0.35">
      <c r="A341">
        <v>0.33900000000000002</v>
      </c>
      <c r="B341">
        <v>-27.453908875743299</v>
      </c>
      <c r="C341">
        <v>7.6825618743896498E-2</v>
      </c>
    </row>
    <row r="342" spans="1:3" x14ac:dyDescent="0.35">
      <c r="A342">
        <v>0.34</v>
      </c>
      <c r="B342">
        <v>-27.444694593922499</v>
      </c>
      <c r="C342">
        <v>7.6097249984741197E-2</v>
      </c>
    </row>
    <row r="343" spans="1:3" x14ac:dyDescent="0.35">
      <c r="A343">
        <v>0.34100000000000003</v>
      </c>
      <c r="B343">
        <v>-27.4354695832658</v>
      </c>
      <c r="C343">
        <v>7.69805908203125E-2</v>
      </c>
    </row>
    <row r="344" spans="1:3" x14ac:dyDescent="0.35">
      <c r="A344">
        <v>0.34200000000000003</v>
      </c>
      <c r="B344">
        <v>-27.426158741922698</v>
      </c>
      <c r="C344">
        <v>7.7041387557983398E-2</v>
      </c>
    </row>
    <row r="345" spans="1:3" x14ac:dyDescent="0.35">
      <c r="A345">
        <v>0.34300000000000003</v>
      </c>
      <c r="B345">
        <v>-27.416844324301</v>
      </c>
      <c r="C345">
        <v>7.6929330825805706E-2</v>
      </c>
    </row>
    <row r="346" spans="1:3" x14ac:dyDescent="0.35">
      <c r="A346">
        <v>0.34399999999999997</v>
      </c>
      <c r="B346">
        <v>-27.407524542261399</v>
      </c>
      <c r="C346">
        <v>7.7148675918579102E-2</v>
      </c>
    </row>
    <row r="347" spans="1:3" x14ac:dyDescent="0.35">
      <c r="A347">
        <v>0.34499999999999997</v>
      </c>
      <c r="B347">
        <v>-27.3981993958039</v>
      </c>
      <c r="C347">
        <v>7.7588558197021498E-2</v>
      </c>
    </row>
    <row r="348" spans="1:3" x14ac:dyDescent="0.35">
      <c r="A348">
        <v>0.34599999999999997</v>
      </c>
      <c r="B348">
        <v>-27.3888599442319</v>
      </c>
      <c r="C348">
        <v>7.7232122421264607E-2</v>
      </c>
    </row>
    <row r="349" spans="1:3" x14ac:dyDescent="0.35">
      <c r="A349">
        <v>0.34699999999999998</v>
      </c>
      <c r="B349">
        <v>-27.379534797774401</v>
      </c>
      <c r="C349">
        <v>7.8021287918090806E-2</v>
      </c>
    </row>
    <row r="350" spans="1:3" x14ac:dyDescent="0.35">
      <c r="A350">
        <v>0.34799999999999998</v>
      </c>
      <c r="B350">
        <v>-27.370240049684998</v>
      </c>
      <c r="C350">
        <v>7.8624486923217801E-2</v>
      </c>
    </row>
    <row r="351" spans="1:3" x14ac:dyDescent="0.35">
      <c r="A351">
        <v>0.34899999999999998</v>
      </c>
      <c r="B351">
        <v>-27.360945301595599</v>
      </c>
      <c r="C351">
        <v>7.8459978103637695E-2</v>
      </c>
    </row>
    <row r="352" spans="1:3" x14ac:dyDescent="0.35">
      <c r="A352">
        <v>0.35</v>
      </c>
      <c r="B352">
        <v>-27.351679163735099</v>
      </c>
      <c r="C352">
        <v>7.7486038208007799E-2</v>
      </c>
    </row>
    <row r="353" spans="1:3" x14ac:dyDescent="0.35">
      <c r="A353">
        <v>0.35099999999999998</v>
      </c>
      <c r="B353">
        <v>-27.3424452123819</v>
      </c>
      <c r="C353">
        <v>7.7642202377319294E-2</v>
      </c>
    </row>
    <row r="354" spans="1:3" x14ac:dyDescent="0.35">
      <c r="A354">
        <v>0.35199999999999998</v>
      </c>
      <c r="B354">
        <v>-27.3331987440537</v>
      </c>
      <c r="C354">
        <v>7.8140497207641602E-2</v>
      </c>
    </row>
    <row r="355" spans="1:3" x14ac:dyDescent="0.35">
      <c r="A355">
        <v>0.35299999999999998</v>
      </c>
      <c r="B355">
        <v>-27.323995191068601</v>
      </c>
      <c r="C355">
        <v>7.7338218688964802E-2</v>
      </c>
    </row>
    <row r="356" spans="1:3" x14ac:dyDescent="0.35">
      <c r="A356">
        <v>0.35399999999999998</v>
      </c>
      <c r="B356">
        <v>-27.314770180412001</v>
      </c>
      <c r="C356">
        <v>7.7613592147827107E-2</v>
      </c>
    </row>
    <row r="357" spans="1:3" x14ac:dyDescent="0.35">
      <c r="A357">
        <v>0.35499999999999998</v>
      </c>
      <c r="B357">
        <v>-27.305623847884601</v>
      </c>
      <c r="C357">
        <v>7.7260732650756794E-2</v>
      </c>
    </row>
    <row r="358" spans="1:3" x14ac:dyDescent="0.35">
      <c r="A358">
        <v>0.35599999999999998</v>
      </c>
      <c r="B358">
        <v>-27.2964900323324</v>
      </c>
      <c r="C358">
        <v>7.7677965164184598E-2</v>
      </c>
    </row>
    <row r="359" spans="1:3" x14ac:dyDescent="0.35">
      <c r="A359">
        <v>0.35699999999999998</v>
      </c>
      <c r="B359">
        <v>-27.287404496541299</v>
      </c>
      <c r="C359">
        <v>7.8699588775634793E-2</v>
      </c>
    </row>
    <row r="360" spans="1:3" x14ac:dyDescent="0.35">
      <c r="A360">
        <v>0.35799999999999998</v>
      </c>
      <c r="B360">
        <v>-27.2783439947004</v>
      </c>
      <c r="C360">
        <v>7.7327489852905301E-2</v>
      </c>
    </row>
    <row r="361" spans="1:3" x14ac:dyDescent="0.35">
      <c r="A361">
        <v>0.35899999999999999</v>
      </c>
      <c r="B361">
        <v>-27.269313891227601</v>
      </c>
      <c r="C361">
        <v>7.7059268951416002E-2</v>
      </c>
    </row>
    <row r="362" spans="1:3" x14ac:dyDescent="0.35">
      <c r="A362">
        <v>0.36</v>
      </c>
      <c r="B362">
        <v>-27.260349948908999</v>
      </c>
      <c r="C362">
        <v>7.8185796737670898E-2</v>
      </c>
    </row>
    <row r="363" spans="1:3" x14ac:dyDescent="0.35">
      <c r="A363">
        <v>0.36099999999999999</v>
      </c>
      <c r="B363">
        <v>-27.251394947286901</v>
      </c>
      <c r="C363">
        <v>7.7865123748779297E-2</v>
      </c>
    </row>
    <row r="364" spans="1:3" x14ac:dyDescent="0.35">
      <c r="A364">
        <v>0.36199999999999999</v>
      </c>
      <c r="B364">
        <v>-27.2424542507792</v>
      </c>
      <c r="C364">
        <v>7.7866315841674805E-2</v>
      </c>
    </row>
    <row r="365" spans="1:3" x14ac:dyDescent="0.35">
      <c r="A365">
        <v>0.36299999999999999</v>
      </c>
      <c r="B365">
        <v>-27.233579715425599</v>
      </c>
      <c r="C365">
        <v>7.8349113464355497E-2</v>
      </c>
    </row>
    <row r="366" spans="1:3" x14ac:dyDescent="0.35">
      <c r="A366">
        <v>0.36399999999999999</v>
      </c>
      <c r="B366">
        <v>-27.224739154718801</v>
      </c>
      <c r="C366">
        <v>7.7924728393554701E-2</v>
      </c>
    </row>
    <row r="367" spans="1:3" x14ac:dyDescent="0.35">
      <c r="A367">
        <v>0.36499999999999999</v>
      </c>
      <c r="B367">
        <v>-27.215914687265698</v>
      </c>
      <c r="C367">
        <v>7.9309940338134793E-2</v>
      </c>
    </row>
    <row r="368" spans="1:3" x14ac:dyDescent="0.35">
      <c r="A368">
        <v>0.36599999999999999</v>
      </c>
      <c r="B368">
        <v>-27.2071241944594</v>
      </c>
      <c r="C368">
        <v>7.9747438430786105E-2</v>
      </c>
    </row>
    <row r="369" spans="1:3" x14ac:dyDescent="0.35">
      <c r="A369">
        <v>0.36699999999999999</v>
      </c>
      <c r="B369">
        <v>-27.198405227225098</v>
      </c>
      <c r="C369">
        <v>7.9292058944702107E-2</v>
      </c>
    </row>
    <row r="370" spans="1:3" x14ac:dyDescent="0.35">
      <c r="A370">
        <v>0.36799999999999999</v>
      </c>
      <c r="B370">
        <v>-27.189679107433602</v>
      </c>
      <c r="C370">
        <v>7.8635215759277302E-2</v>
      </c>
    </row>
    <row r="371" spans="1:3" x14ac:dyDescent="0.35">
      <c r="A371">
        <v>0.36899999999999999</v>
      </c>
      <c r="B371">
        <v>-27.1809798097316</v>
      </c>
      <c r="C371">
        <v>7.9299211502075195E-2</v>
      </c>
    </row>
    <row r="372" spans="1:3" x14ac:dyDescent="0.35">
      <c r="A372">
        <v>0.37</v>
      </c>
      <c r="B372">
        <v>-27.172314486676299</v>
      </c>
      <c r="C372">
        <v>7.9270601272582994E-2</v>
      </c>
    </row>
    <row r="373" spans="1:3" x14ac:dyDescent="0.35">
      <c r="A373">
        <v>0.371</v>
      </c>
      <c r="B373">
        <v>-27.163709960357298</v>
      </c>
      <c r="C373">
        <v>7.8846216201782199E-2</v>
      </c>
    </row>
    <row r="374" spans="1:3" x14ac:dyDescent="0.35">
      <c r="A374">
        <v>0.372</v>
      </c>
      <c r="B374">
        <v>-27.155089340784599</v>
      </c>
      <c r="C374">
        <v>7.8589916229248005E-2</v>
      </c>
    </row>
    <row r="375" spans="1:3" x14ac:dyDescent="0.35">
      <c r="A375">
        <v>0.373</v>
      </c>
      <c r="B375">
        <v>-27.1464901788835</v>
      </c>
      <c r="C375">
        <v>7.87615776062012E-2</v>
      </c>
    </row>
    <row r="376" spans="1:3" x14ac:dyDescent="0.35">
      <c r="A376">
        <v>0.374</v>
      </c>
      <c r="B376">
        <v>-27.1379392967436</v>
      </c>
      <c r="C376">
        <v>7.8945159912109403E-2</v>
      </c>
    </row>
    <row r="377" spans="1:3" x14ac:dyDescent="0.35">
      <c r="A377">
        <v>0.375</v>
      </c>
      <c r="B377">
        <v>-27.129390202742901</v>
      </c>
      <c r="C377">
        <v>7.9977512359619099E-2</v>
      </c>
    </row>
    <row r="378" spans="1:3" x14ac:dyDescent="0.35">
      <c r="A378">
        <v>0.376</v>
      </c>
      <c r="B378">
        <v>-27.120794617120399</v>
      </c>
      <c r="C378">
        <v>7.7525377273559598E-2</v>
      </c>
    </row>
    <row r="379" spans="1:3" x14ac:dyDescent="0.35">
      <c r="A379">
        <v>0.377</v>
      </c>
      <c r="B379">
        <v>-27.112218701030201</v>
      </c>
      <c r="C379">
        <v>7.8308582305908203E-2</v>
      </c>
    </row>
    <row r="380" spans="1:3" x14ac:dyDescent="0.35">
      <c r="A380">
        <v>0.378</v>
      </c>
      <c r="B380">
        <v>-27.103639208661399</v>
      </c>
      <c r="C380">
        <v>7.9300403594970703E-2</v>
      </c>
    </row>
    <row r="381" spans="1:3" x14ac:dyDescent="0.35">
      <c r="A381">
        <v>0.379</v>
      </c>
      <c r="B381">
        <v>-27.095020377228</v>
      </c>
      <c r="C381">
        <v>7.8401565551757799E-2</v>
      </c>
    </row>
    <row r="382" spans="1:3" x14ac:dyDescent="0.35">
      <c r="A382">
        <v>0.38</v>
      </c>
      <c r="B382">
        <v>-27.0863890288195</v>
      </c>
      <c r="C382">
        <v>7.8963041305542006E-2</v>
      </c>
    </row>
    <row r="383" spans="1:3" x14ac:dyDescent="0.35">
      <c r="A383">
        <v>0.38100000000000001</v>
      </c>
      <c r="B383">
        <v>-27.077759468550301</v>
      </c>
      <c r="C383">
        <v>7.8980922698974595E-2</v>
      </c>
    </row>
    <row r="384" spans="1:3" x14ac:dyDescent="0.35">
      <c r="A384">
        <v>0.38200000000000001</v>
      </c>
      <c r="B384">
        <v>-27.069099509912899</v>
      </c>
      <c r="C384">
        <v>7.8564882278442397E-2</v>
      </c>
    </row>
    <row r="385" spans="1:3" x14ac:dyDescent="0.35">
      <c r="A385">
        <v>0.38300000000000001</v>
      </c>
      <c r="B385">
        <v>-27.060403788489602</v>
      </c>
      <c r="C385">
        <v>7.9385042190551799E-2</v>
      </c>
    </row>
    <row r="386" spans="1:3" x14ac:dyDescent="0.35">
      <c r="A386">
        <v>0.38400000000000001</v>
      </c>
      <c r="B386">
        <v>-27.051699126369702</v>
      </c>
      <c r="C386">
        <v>7.9796314239501995E-2</v>
      </c>
    </row>
    <row r="387" spans="1:3" x14ac:dyDescent="0.35">
      <c r="A387">
        <v>0.38500000000000001</v>
      </c>
      <c r="B387">
        <v>-27.042974794717502</v>
      </c>
      <c r="C387">
        <v>7.9597234725952107E-2</v>
      </c>
    </row>
    <row r="388" spans="1:3" x14ac:dyDescent="0.35">
      <c r="A388">
        <v>0.38600000000000001</v>
      </c>
      <c r="B388">
        <v>-27.0342450986473</v>
      </c>
      <c r="C388">
        <v>7.9386234283447293E-2</v>
      </c>
    </row>
    <row r="389" spans="1:3" x14ac:dyDescent="0.35">
      <c r="A389">
        <v>0.38700000000000001</v>
      </c>
      <c r="B389">
        <v>-27.025454605840999</v>
      </c>
      <c r="C389">
        <v>7.9952478408813504E-2</v>
      </c>
    </row>
    <row r="390" spans="1:3" x14ac:dyDescent="0.35">
      <c r="A390">
        <v>0.38800000000000001</v>
      </c>
      <c r="B390">
        <v>-27.016705240238601</v>
      </c>
      <c r="C390">
        <v>7.9213380813598605E-2</v>
      </c>
    </row>
    <row r="391" spans="1:3" x14ac:dyDescent="0.35">
      <c r="A391">
        <v>0.38900000000000001</v>
      </c>
      <c r="B391">
        <v>-27.007920111850101</v>
      </c>
      <c r="C391">
        <v>7.8518390655517606E-2</v>
      </c>
    </row>
    <row r="392" spans="1:3" x14ac:dyDescent="0.35">
      <c r="A392">
        <v>0.39</v>
      </c>
      <c r="B392">
        <v>-26.999074186725402</v>
      </c>
      <c r="C392">
        <v>8.0057382583618206E-2</v>
      </c>
    </row>
    <row r="393" spans="1:3" x14ac:dyDescent="0.35">
      <c r="A393">
        <v>0.39100000000000001</v>
      </c>
      <c r="B393">
        <v>-26.9901996513718</v>
      </c>
      <c r="C393">
        <v>7.99560546875E-2</v>
      </c>
    </row>
    <row r="394" spans="1:3" x14ac:dyDescent="0.35">
      <c r="A394">
        <v>0.39200000000000002</v>
      </c>
      <c r="B394">
        <v>-26.981319751600399</v>
      </c>
      <c r="C394">
        <v>7.9562664031982394E-2</v>
      </c>
    </row>
    <row r="395" spans="1:3" x14ac:dyDescent="0.35">
      <c r="A395">
        <v>0.39300000000000002</v>
      </c>
      <c r="B395">
        <v>-26.972409453460799</v>
      </c>
      <c r="C395">
        <v>8.02874565124512E-2</v>
      </c>
    </row>
    <row r="396" spans="1:3" x14ac:dyDescent="0.35">
      <c r="A396">
        <v>0.39400000000000002</v>
      </c>
      <c r="B396">
        <v>-26.9635045197392</v>
      </c>
      <c r="C396">
        <v>8.0944299697876004E-2</v>
      </c>
    </row>
    <row r="397" spans="1:3" x14ac:dyDescent="0.35">
      <c r="A397">
        <v>0.39500000000000002</v>
      </c>
      <c r="B397">
        <v>-26.954610314853301</v>
      </c>
      <c r="C397">
        <v>7.9487562179565402E-2</v>
      </c>
    </row>
    <row r="398" spans="1:3" x14ac:dyDescent="0.35">
      <c r="A398">
        <v>0.39600000000000002</v>
      </c>
      <c r="B398">
        <v>-26.945694652295899</v>
      </c>
      <c r="C398">
        <v>8.0059766769409194E-2</v>
      </c>
    </row>
    <row r="399" spans="1:3" x14ac:dyDescent="0.35">
      <c r="A399">
        <v>0.39700000000000002</v>
      </c>
      <c r="B399">
        <v>-26.9367789897384</v>
      </c>
      <c r="C399">
        <v>8.0482959747314495E-2</v>
      </c>
    </row>
    <row r="400" spans="1:3" x14ac:dyDescent="0.35">
      <c r="A400">
        <v>0.39800000000000002</v>
      </c>
      <c r="B400">
        <v>-26.927874056016702</v>
      </c>
      <c r="C400">
        <v>8.0424547195434598E-2</v>
      </c>
    </row>
    <row r="401" spans="1:3" x14ac:dyDescent="0.35">
      <c r="A401">
        <v>0.39900000000000002</v>
      </c>
      <c r="B401">
        <v>-26.918985215548801</v>
      </c>
      <c r="C401">
        <v>8.0142021179199205E-2</v>
      </c>
    </row>
    <row r="402" spans="1:3" x14ac:dyDescent="0.35">
      <c r="A402">
        <v>0.4</v>
      </c>
      <c r="B402">
        <v>-26.910074917409201</v>
      </c>
      <c r="C402">
        <v>8.0437660217285198E-2</v>
      </c>
    </row>
    <row r="403" spans="1:3" x14ac:dyDescent="0.35">
      <c r="A403">
        <v>0.40100000000000002</v>
      </c>
      <c r="B403">
        <v>-26.901150314155199</v>
      </c>
      <c r="C403">
        <v>8.0665349960327107E-2</v>
      </c>
    </row>
    <row r="404" spans="1:3" x14ac:dyDescent="0.35">
      <c r="A404">
        <v>0.40200000000000002</v>
      </c>
      <c r="B404">
        <v>-26.8922650499659</v>
      </c>
      <c r="C404">
        <v>8.0192089080810505E-2</v>
      </c>
    </row>
    <row r="405" spans="1:3" x14ac:dyDescent="0.35">
      <c r="A405">
        <v>0.40300000000000002</v>
      </c>
      <c r="B405">
        <v>-26.883360116244202</v>
      </c>
      <c r="C405">
        <v>7.9181194305419894E-2</v>
      </c>
    </row>
    <row r="406" spans="1:3" x14ac:dyDescent="0.35">
      <c r="A406">
        <v>0.40400000000000003</v>
      </c>
      <c r="B406">
        <v>-26.874419419736501</v>
      </c>
      <c r="C406">
        <v>7.9845190048217801E-2</v>
      </c>
    </row>
    <row r="407" spans="1:3" x14ac:dyDescent="0.35">
      <c r="A407">
        <v>0.40500000000000003</v>
      </c>
      <c r="B407">
        <v>-26.865525214850699</v>
      </c>
      <c r="C407">
        <v>8.0770254135131794E-2</v>
      </c>
    </row>
    <row r="408" spans="1:3" x14ac:dyDescent="0.35">
      <c r="A408">
        <v>0.40600000000000003</v>
      </c>
      <c r="B408">
        <v>-26.8565988234574</v>
      </c>
      <c r="C408">
        <v>8.01587104797363E-2</v>
      </c>
    </row>
    <row r="409" spans="1:3" x14ac:dyDescent="0.35">
      <c r="A409">
        <v>0.40699999999999997</v>
      </c>
      <c r="B409">
        <v>-26.847624152302998</v>
      </c>
      <c r="C409">
        <v>8.0955028533935505E-2</v>
      </c>
    </row>
    <row r="410" spans="1:3" x14ac:dyDescent="0.35">
      <c r="A410">
        <v>0.40799999999999997</v>
      </c>
      <c r="B410">
        <v>-26.838635176034099</v>
      </c>
      <c r="C410">
        <v>8.0639123916626004E-2</v>
      </c>
    </row>
    <row r="411" spans="1:3" x14ac:dyDescent="0.35">
      <c r="A411">
        <v>0.40899999999999997</v>
      </c>
      <c r="B411">
        <v>-26.8296998439444</v>
      </c>
      <c r="C411">
        <v>8.1046819686889607E-2</v>
      </c>
    </row>
    <row r="412" spans="1:3" x14ac:dyDescent="0.35">
      <c r="A412">
        <v>0.41</v>
      </c>
      <c r="B412">
        <v>-26.820700138839701</v>
      </c>
      <c r="C412">
        <v>8.1068277359008803E-2</v>
      </c>
    </row>
    <row r="413" spans="1:3" x14ac:dyDescent="0.35">
      <c r="A413">
        <v>0.41099999999999998</v>
      </c>
      <c r="B413">
        <v>-26.811720103267401</v>
      </c>
      <c r="C413">
        <v>7.9737901687622098E-2</v>
      </c>
    </row>
    <row r="414" spans="1:3" x14ac:dyDescent="0.35">
      <c r="A414">
        <v>0.41199999999999998</v>
      </c>
      <c r="B414">
        <v>-26.802793711874099</v>
      </c>
      <c r="C414">
        <v>7.9910755157470703E-2</v>
      </c>
    </row>
    <row r="415" spans="1:3" x14ac:dyDescent="0.35">
      <c r="A415">
        <v>0.41299999999999998</v>
      </c>
      <c r="B415">
        <v>-26.793860167923601</v>
      </c>
      <c r="C415">
        <v>8.0875158309936496E-2</v>
      </c>
    </row>
    <row r="416" spans="1:3" x14ac:dyDescent="0.35">
      <c r="A416">
        <v>0.41399999999999998</v>
      </c>
      <c r="B416">
        <v>-26.784924835833799</v>
      </c>
      <c r="C416">
        <v>8.0515146255493206E-2</v>
      </c>
    </row>
    <row r="417" spans="1:3" x14ac:dyDescent="0.35">
      <c r="A417">
        <v>0.41499999999999998</v>
      </c>
      <c r="B417">
        <v>-26.7760002325799</v>
      </c>
      <c r="C417">
        <v>7.9313516616821303E-2</v>
      </c>
    </row>
    <row r="418" spans="1:3" x14ac:dyDescent="0.35">
      <c r="A418">
        <v>0.41599999999999998</v>
      </c>
      <c r="B418">
        <v>-26.767104239554701</v>
      </c>
      <c r="C418">
        <v>8.0342292785644503E-2</v>
      </c>
    </row>
    <row r="419" spans="1:3" x14ac:dyDescent="0.35">
      <c r="A419">
        <v>0.41699999999999998</v>
      </c>
      <c r="B419">
        <v>-26.758168907464899</v>
      </c>
      <c r="C419">
        <v>8.0916881561279297E-2</v>
      </c>
    </row>
    <row r="420" spans="1:3" x14ac:dyDescent="0.35">
      <c r="A420">
        <v>0.41799999999999998</v>
      </c>
      <c r="B420">
        <v>-26.749260397464699</v>
      </c>
      <c r="C420">
        <v>8.05163383483887E-2</v>
      </c>
    </row>
    <row r="421" spans="1:3" x14ac:dyDescent="0.35">
      <c r="A421">
        <v>0.41899999999999998</v>
      </c>
      <c r="B421">
        <v>-26.740359040021598</v>
      </c>
      <c r="C421">
        <v>8.0479383468627902E-2</v>
      </c>
    </row>
    <row r="422" spans="1:3" x14ac:dyDescent="0.35">
      <c r="A422">
        <v>0.42</v>
      </c>
      <c r="B422">
        <v>-26.7314737758322</v>
      </c>
      <c r="C422">
        <v>8.0442428588867201E-2</v>
      </c>
    </row>
    <row r="423" spans="1:3" x14ac:dyDescent="0.35">
      <c r="A423">
        <v>0.42099999999999999</v>
      </c>
      <c r="B423">
        <v>-26.722565265831999</v>
      </c>
      <c r="C423">
        <v>8.1017017364501995E-2</v>
      </c>
    </row>
    <row r="424" spans="1:3" x14ac:dyDescent="0.35">
      <c r="A424">
        <v>0.42199999999999999</v>
      </c>
      <c r="B424">
        <v>-26.7136889423391</v>
      </c>
      <c r="C424">
        <v>8.1058740615844699E-2</v>
      </c>
    </row>
    <row r="425" spans="1:3" x14ac:dyDescent="0.35">
      <c r="A425">
        <v>0.42299999999999999</v>
      </c>
      <c r="B425">
        <v>-26.704834076517901</v>
      </c>
      <c r="C425">
        <v>8.1278085708618206E-2</v>
      </c>
    </row>
    <row r="426" spans="1:3" x14ac:dyDescent="0.35">
      <c r="A426">
        <v>0.42399999999999999</v>
      </c>
      <c r="B426">
        <v>-26.695959541164399</v>
      </c>
      <c r="C426">
        <v>8.0765485763549805E-2</v>
      </c>
    </row>
    <row r="427" spans="1:3" x14ac:dyDescent="0.35">
      <c r="A427">
        <v>0.42499999999999999</v>
      </c>
      <c r="B427">
        <v>-26.6870742769751</v>
      </c>
      <c r="C427">
        <v>8.1043243408203097E-2</v>
      </c>
    </row>
    <row r="428" spans="1:3" x14ac:dyDescent="0.35">
      <c r="A428">
        <v>0.42599999999999999</v>
      </c>
      <c r="B428">
        <v>-26.678255173939899</v>
      </c>
      <c r="C428">
        <v>8.1585645675659194E-2</v>
      </c>
    </row>
    <row r="429" spans="1:3" x14ac:dyDescent="0.35">
      <c r="A429">
        <v>0.42699999999999999</v>
      </c>
      <c r="B429">
        <v>-26.669409248815199</v>
      </c>
      <c r="C429">
        <v>8.13424587249756E-2</v>
      </c>
    </row>
    <row r="430" spans="1:3" x14ac:dyDescent="0.35">
      <c r="A430">
        <v>0.42799999999999999</v>
      </c>
      <c r="B430">
        <v>-26.660574052526201</v>
      </c>
      <c r="C430">
        <v>8.1026554107666002E-2</v>
      </c>
    </row>
    <row r="431" spans="1:3" x14ac:dyDescent="0.35">
      <c r="A431">
        <v>0.42899999999999999</v>
      </c>
      <c r="B431">
        <v>-26.651788924137801</v>
      </c>
      <c r="C431">
        <v>8.1467628479003906E-2</v>
      </c>
    </row>
    <row r="432" spans="1:3" x14ac:dyDescent="0.35">
      <c r="A432">
        <v>0.43</v>
      </c>
      <c r="B432">
        <v>-26.643014524585102</v>
      </c>
      <c r="C432">
        <v>8.2317590713501004E-2</v>
      </c>
    </row>
    <row r="433" spans="1:3" x14ac:dyDescent="0.35">
      <c r="A433">
        <v>0.43099999999999999</v>
      </c>
      <c r="B433">
        <v>-26.63419542155</v>
      </c>
      <c r="C433">
        <v>8.1286430358886705E-2</v>
      </c>
    </row>
    <row r="434" spans="1:3" x14ac:dyDescent="0.35">
      <c r="A434">
        <v>0.432</v>
      </c>
      <c r="B434">
        <v>-26.625394199907799</v>
      </c>
      <c r="C434">
        <v>8.0584287643432603E-2</v>
      </c>
    </row>
    <row r="435" spans="1:3" x14ac:dyDescent="0.35">
      <c r="A435">
        <v>0.433</v>
      </c>
      <c r="B435">
        <v>-26.616625164773001</v>
      </c>
      <c r="C435">
        <v>8.0255270004272503E-2</v>
      </c>
    </row>
    <row r="436" spans="1:3" x14ac:dyDescent="0.35">
      <c r="A436">
        <v>0.434</v>
      </c>
      <c r="B436">
        <v>-26.607840036384601</v>
      </c>
      <c r="C436">
        <v>8.1077814102172893E-2</v>
      </c>
    </row>
    <row r="437" spans="1:3" x14ac:dyDescent="0.35">
      <c r="A437">
        <v>0.435</v>
      </c>
      <c r="B437">
        <v>-26.599054907996099</v>
      </c>
      <c r="C437">
        <v>8.2260370254516602E-2</v>
      </c>
    </row>
    <row r="438" spans="1:3" x14ac:dyDescent="0.35">
      <c r="A438">
        <v>0.436</v>
      </c>
      <c r="B438">
        <v>-26.5902840847221</v>
      </c>
      <c r="C438">
        <v>8.1489086151123005E-2</v>
      </c>
    </row>
    <row r="439" spans="1:3" x14ac:dyDescent="0.35">
      <c r="A439">
        <v>0.437</v>
      </c>
      <c r="B439">
        <v>-26.581504320751499</v>
      </c>
      <c r="C439">
        <v>8.087158203125E-2</v>
      </c>
    </row>
    <row r="440" spans="1:3" x14ac:dyDescent="0.35">
      <c r="A440">
        <v>0.438</v>
      </c>
      <c r="B440">
        <v>-26.572674488880502</v>
      </c>
      <c r="C440">
        <v>8.0237388610839802E-2</v>
      </c>
    </row>
    <row r="441" spans="1:3" x14ac:dyDescent="0.35">
      <c r="A441">
        <v>0.439</v>
      </c>
      <c r="B441">
        <v>-26.563819623059299</v>
      </c>
      <c r="C441">
        <v>8.08453559875488E-2</v>
      </c>
    </row>
    <row r="442" spans="1:3" x14ac:dyDescent="0.35">
      <c r="A442">
        <v>0.44</v>
      </c>
      <c r="B442">
        <v>-26.555004096302699</v>
      </c>
      <c r="C442">
        <v>8.1601142883300795E-2</v>
      </c>
    </row>
    <row r="443" spans="1:3" x14ac:dyDescent="0.35">
      <c r="A443">
        <v>0.441</v>
      </c>
      <c r="B443">
        <v>-26.546174264431698</v>
      </c>
      <c r="C443">
        <v>8.1692934036254897E-2</v>
      </c>
    </row>
    <row r="444" spans="1:3" x14ac:dyDescent="0.35">
      <c r="A444">
        <v>0.442</v>
      </c>
      <c r="B444">
        <v>-26.537294364660301</v>
      </c>
      <c r="C444">
        <v>8.01718235015869E-2</v>
      </c>
    </row>
    <row r="445" spans="1:3" x14ac:dyDescent="0.35">
      <c r="A445">
        <v>0.443</v>
      </c>
      <c r="B445">
        <v>-26.528439498839099</v>
      </c>
      <c r="C445">
        <v>8.1415176391601604E-2</v>
      </c>
    </row>
    <row r="446" spans="1:3" x14ac:dyDescent="0.35">
      <c r="A446">
        <v>0.44400000000000001</v>
      </c>
      <c r="B446">
        <v>-26.519548870231802</v>
      </c>
      <c r="C446">
        <v>8.1456899642944294E-2</v>
      </c>
    </row>
    <row r="447" spans="1:3" x14ac:dyDescent="0.35">
      <c r="A447">
        <v>0.44500000000000001</v>
      </c>
      <c r="B447">
        <v>-26.5106439365101</v>
      </c>
      <c r="C447">
        <v>8.0478191375732394E-2</v>
      </c>
    </row>
    <row r="448" spans="1:3" x14ac:dyDescent="0.35">
      <c r="A448">
        <v>0.44600000000000001</v>
      </c>
      <c r="B448">
        <v>-26.501705028141799</v>
      </c>
      <c r="C448">
        <v>8.1194639205932603E-2</v>
      </c>
    </row>
    <row r="449" spans="1:3" x14ac:dyDescent="0.35">
      <c r="A449">
        <v>0.44700000000000001</v>
      </c>
      <c r="B449">
        <v>-26.492758967216201</v>
      </c>
      <c r="C449">
        <v>8.0664157867431599E-2</v>
      </c>
    </row>
    <row r="450" spans="1:3" x14ac:dyDescent="0.35">
      <c r="A450">
        <v>0.44800000000000001</v>
      </c>
      <c r="B450">
        <v>-26.4837646265294</v>
      </c>
      <c r="C450">
        <v>8.1168413162231404E-2</v>
      </c>
    </row>
    <row r="451" spans="1:3" x14ac:dyDescent="0.35">
      <c r="A451">
        <v>0.44900000000000001</v>
      </c>
      <c r="B451">
        <v>-26.474759557006902</v>
      </c>
      <c r="C451">
        <v>8.1808567047119099E-2</v>
      </c>
    </row>
    <row r="452" spans="1:3" x14ac:dyDescent="0.35">
      <c r="A452">
        <v>0.45</v>
      </c>
      <c r="B452">
        <v>-26.4657848858525</v>
      </c>
      <c r="C452">
        <v>8.2165002822876004E-2</v>
      </c>
    </row>
    <row r="453" spans="1:3" x14ac:dyDescent="0.35">
      <c r="A453">
        <v>0.45100000000000001</v>
      </c>
      <c r="B453">
        <v>-26.456760146797599</v>
      </c>
      <c r="C453">
        <v>8.05401802062988E-2</v>
      </c>
    </row>
    <row r="454" spans="1:3" x14ac:dyDescent="0.35">
      <c r="A454">
        <v>0.45200000000000001</v>
      </c>
      <c r="B454">
        <v>-26.447713950071101</v>
      </c>
      <c r="C454">
        <v>8.1474781036376995E-2</v>
      </c>
    </row>
    <row r="455" spans="1:3" x14ac:dyDescent="0.35">
      <c r="A455">
        <v>0.45300000000000001</v>
      </c>
      <c r="B455">
        <v>-26.438680270319701</v>
      </c>
      <c r="C455">
        <v>8.2349777221679701E-2</v>
      </c>
    </row>
    <row r="456" spans="1:3" x14ac:dyDescent="0.35">
      <c r="A456">
        <v>0.45400000000000001</v>
      </c>
      <c r="B456">
        <v>-26.429653743125598</v>
      </c>
      <c r="C456">
        <v>8.1237554550170898E-2</v>
      </c>
    </row>
    <row r="457" spans="1:3" x14ac:dyDescent="0.35">
      <c r="A457">
        <v>0.45500000000000002</v>
      </c>
      <c r="B457">
        <v>-26.420600393841902</v>
      </c>
      <c r="C457">
        <v>8.0990791320800795E-2</v>
      </c>
    </row>
    <row r="458" spans="1:3" x14ac:dyDescent="0.35">
      <c r="A458">
        <v>0.45600000000000002</v>
      </c>
      <c r="B458">
        <v>-26.411509493632899</v>
      </c>
      <c r="C458">
        <v>8.1702470779418904E-2</v>
      </c>
    </row>
    <row r="459" spans="1:3" x14ac:dyDescent="0.35">
      <c r="A459">
        <v>0.45700000000000002</v>
      </c>
      <c r="B459">
        <v>-26.402415017145199</v>
      </c>
      <c r="C459">
        <v>8.1908702850341797E-2</v>
      </c>
    </row>
    <row r="460" spans="1:3" x14ac:dyDescent="0.35">
      <c r="A460">
        <v>0.45800000000000002</v>
      </c>
      <c r="B460">
        <v>-26.393340210189901</v>
      </c>
      <c r="C460">
        <v>8.2212686538696303E-2</v>
      </c>
    </row>
    <row r="461" spans="1:3" x14ac:dyDescent="0.35">
      <c r="A461">
        <v>0.45900000000000002</v>
      </c>
      <c r="B461">
        <v>-26.384240369284399</v>
      </c>
      <c r="C461">
        <v>8.1367492675781306E-2</v>
      </c>
    </row>
    <row r="462" spans="1:3" x14ac:dyDescent="0.35">
      <c r="A462">
        <v>0.46</v>
      </c>
      <c r="B462">
        <v>-26.375154833493301</v>
      </c>
      <c r="C462">
        <v>8.0809593200683594E-2</v>
      </c>
    </row>
    <row r="463" spans="1:3" x14ac:dyDescent="0.35">
      <c r="A463">
        <v>0.46100000000000002</v>
      </c>
      <c r="B463">
        <v>-26.3660889672345</v>
      </c>
      <c r="C463">
        <v>8.1695318222045898E-2</v>
      </c>
    </row>
    <row r="464" spans="1:3" x14ac:dyDescent="0.35">
      <c r="A464">
        <v>0.46200000000000002</v>
      </c>
      <c r="B464">
        <v>-26.357030253532901</v>
      </c>
      <c r="C464">
        <v>8.1857442855835003E-2</v>
      </c>
    </row>
    <row r="465" spans="1:3" x14ac:dyDescent="0.35">
      <c r="A465">
        <v>0.46300000000000002</v>
      </c>
      <c r="B465">
        <v>-26.347980480527799</v>
      </c>
      <c r="C465">
        <v>8.1216096878051799E-2</v>
      </c>
    </row>
    <row r="466" spans="1:3" x14ac:dyDescent="0.35">
      <c r="A466">
        <v>0.46400000000000002</v>
      </c>
      <c r="B466">
        <v>-26.338939648219199</v>
      </c>
      <c r="C466">
        <v>8.13555717468262E-2</v>
      </c>
    </row>
    <row r="467" spans="1:3" x14ac:dyDescent="0.35">
      <c r="A467">
        <v>0.46500000000000002</v>
      </c>
      <c r="B467">
        <v>-26.329884510796202</v>
      </c>
      <c r="C467">
        <v>8.1310272216796903E-2</v>
      </c>
    </row>
    <row r="468" spans="1:3" x14ac:dyDescent="0.35">
      <c r="A468">
        <v>0.46600000000000003</v>
      </c>
      <c r="B468">
        <v>-26.3208490429056</v>
      </c>
      <c r="C468">
        <v>8.2520246505737305E-2</v>
      </c>
    </row>
    <row r="469" spans="1:3" x14ac:dyDescent="0.35">
      <c r="A469">
        <v>0.46700000000000003</v>
      </c>
      <c r="B469">
        <v>-26.311874371751099</v>
      </c>
      <c r="C469">
        <v>8.2006454467773396E-2</v>
      </c>
    </row>
    <row r="470" spans="1:3" x14ac:dyDescent="0.35">
      <c r="A470">
        <v>0.46800000000000003</v>
      </c>
      <c r="B470">
        <v>-26.302910429432501</v>
      </c>
      <c r="C470">
        <v>8.1177949905395494E-2</v>
      </c>
    </row>
    <row r="471" spans="1:3" x14ac:dyDescent="0.35">
      <c r="A471">
        <v>0.46899999999999997</v>
      </c>
      <c r="B471">
        <v>-26.293950063392501</v>
      </c>
      <c r="C471">
        <v>8.1802606582641602E-2</v>
      </c>
    </row>
    <row r="472" spans="1:3" x14ac:dyDescent="0.35">
      <c r="A472">
        <v>0.47</v>
      </c>
      <c r="B472">
        <v>-26.285075528038998</v>
      </c>
      <c r="C472">
        <v>8.2048177719116197E-2</v>
      </c>
    </row>
    <row r="473" spans="1:3" x14ac:dyDescent="0.35">
      <c r="A473">
        <v>0.47099999999999997</v>
      </c>
      <c r="B473">
        <v>-26.2762242384964</v>
      </c>
      <c r="C473">
        <v>8.3179473876953097E-2</v>
      </c>
    </row>
    <row r="474" spans="1:3" x14ac:dyDescent="0.35">
      <c r="A474">
        <v>0.47199999999999998</v>
      </c>
      <c r="B474">
        <v>-26.2673854659289</v>
      </c>
      <c r="C474">
        <v>8.17239284515381E-2</v>
      </c>
    </row>
    <row r="475" spans="1:3" x14ac:dyDescent="0.35">
      <c r="A475">
        <v>0.47299999999999998</v>
      </c>
      <c r="B475">
        <v>-26.2585592103365</v>
      </c>
      <c r="C475">
        <v>8.0367326736450195E-2</v>
      </c>
    </row>
    <row r="476" spans="1:3" x14ac:dyDescent="0.35">
      <c r="A476">
        <v>0.47399999999999998</v>
      </c>
      <c r="B476">
        <v>-26.249784810783801</v>
      </c>
      <c r="C476">
        <v>8.1305503845214802E-2</v>
      </c>
    </row>
    <row r="477" spans="1:3" x14ac:dyDescent="0.35">
      <c r="A477">
        <v>0.47499999999999998</v>
      </c>
      <c r="B477">
        <v>-26.241024716345599</v>
      </c>
      <c r="C477">
        <v>8.2192420959472698E-2</v>
      </c>
    </row>
    <row r="478" spans="1:3" x14ac:dyDescent="0.35">
      <c r="A478">
        <v>0.47599999999999998</v>
      </c>
      <c r="B478">
        <v>-26.232244952375002</v>
      </c>
      <c r="C478">
        <v>8.2572698593139607E-2</v>
      </c>
    </row>
    <row r="479" spans="1:3" x14ac:dyDescent="0.35">
      <c r="A479">
        <v>0.47699999999999998</v>
      </c>
      <c r="B479">
        <v>-26.2234848579368</v>
      </c>
      <c r="C479">
        <v>8.29577445983887E-2</v>
      </c>
    </row>
    <row r="480" spans="1:3" x14ac:dyDescent="0.35">
      <c r="A480">
        <v>0.47799999999999998</v>
      </c>
      <c r="B480">
        <v>-26.2147497974488</v>
      </c>
      <c r="C480">
        <v>8.1950426101684598E-2</v>
      </c>
    </row>
    <row r="481" spans="1:3" x14ac:dyDescent="0.35">
      <c r="A481">
        <v>0.47899999999999998</v>
      </c>
      <c r="B481">
        <v>-26.2059843385926</v>
      </c>
      <c r="C481">
        <v>8.2793235778808594E-2</v>
      </c>
    </row>
    <row r="482" spans="1:3" x14ac:dyDescent="0.35">
      <c r="A482">
        <v>0.48</v>
      </c>
      <c r="B482">
        <v>-26.1972689476369</v>
      </c>
      <c r="C482">
        <v>8.2567930221557603E-2</v>
      </c>
    </row>
    <row r="483" spans="1:3" x14ac:dyDescent="0.35">
      <c r="A483">
        <v>0.48099999999999998</v>
      </c>
      <c r="B483">
        <v>-26.188608988999601</v>
      </c>
      <c r="C483">
        <v>8.1857442855835003E-2</v>
      </c>
    </row>
    <row r="484" spans="1:3" x14ac:dyDescent="0.35">
      <c r="A484">
        <v>0.48199999999999998</v>
      </c>
      <c r="B484">
        <v>-26.179954394780101</v>
      </c>
      <c r="C484">
        <v>8.2165002822876004E-2</v>
      </c>
    </row>
    <row r="485" spans="1:3" x14ac:dyDescent="0.35">
      <c r="A485">
        <v>0.48299999999999998</v>
      </c>
      <c r="B485">
        <v>-26.1713105293965</v>
      </c>
      <c r="C485">
        <v>8.2793235778808594E-2</v>
      </c>
    </row>
    <row r="486" spans="1:3" x14ac:dyDescent="0.35">
      <c r="A486">
        <v>0.48399999999999999</v>
      </c>
      <c r="B486">
        <v>-26.162684545405899</v>
      </c>
      <c r="C486">
        <v>8.2561969757080106E-2</v>
      </c>
    </row>
    <row r="487" spans="1:3" x14ac:dyDescent="0.35">
      <c r="A487">
        <v>0.48499999999999999</v>
      </c>
      <c r="B487">
        <v>-26.154094324201299</v>
      </c>
      <c r="C487">
        <v>8.0525875091552707E-2</v>
      </c>
    </row>
    <row r="488" spans="1:3" x14ac:dyDescent="0.35">
      <c r="A488">
        <v>0.48599999999999999</v>
      </c>
      <c r="B488">
        <v>-26.1455041029967</v>
      </c>
      <c r="C488">
        <v>8.21185111999512E-2</v>
      </c>
    </row>
    <row r="489" spans="1:3" x14ac:dyDescent="0.35">
      <c r="A489">
        <v>0.48699999999999999</v>
      </c>
      <c r="B489">
        <v>-26.136935339463701</v>
      </c>
      <c r="C489">
        <v>8.1262588500976604E-2</v>
      </c>
    </row>
    <row r="490" spans="1:3" x14ac:dyDescent="0.35">
      <c r="A490">
        <v>0.48799999999999999</v>
      </c>
      <c r="B490">
        <v>-26.128375516627301</v>
      </c>
      <c r="C490">
        <v>8.1497430801391602E-2</v>
      </c>
    </row>
    <row r="491" spans="1:3" x14ac:dyDescent="0.35">
      <c r="A491">
        <v>0.48899999999999999</v>
      </c>
      <c r="B491">
        <v>-26.1197799310048</v>
      </c>
      <c r="C491">
        <v>8.2032680511474595E-2</v>
      </c>
    </row>
    <row r="492" spans="1:3" x14ac:dyDescent="0.35">
      <c r="A492">
        <v>0.49</v>
      </c>
      <c r="B492">
        <v>-26.111170040267901</v>
      </c>
      <c r="C492">
        <v>8.1503391265869099E-2</v>
      </c>
    </row>
    <row r="493" spans="1:3" x14ac:dyDescent="0.35">
      <c r="A493">
        <v>0.49099999999999999</v>
      </c>
      <c r="B493">
        <v>-26.102529751162798</v>
      </c>
      <c r="C493">
        <v>8.0994367599487305E-2</v>
      </c>
    </row>
    <row r="494" spans="1:3" x14ac:dyDescent="0.35">
      <c r="A494">
        <v>0.49199999999999999</v>
      </c>
      <c r="B494">
        <v>-26.093919860425899</v>
      </c>
      <c r="C494">
        <v>8.2545280456542997E-2</v>
      </c>
    </row>
    <row r="495" spans="1:3" x14ac:dyDescent="0.35">
      <c r="A495">
        <v>0.49299999999999999</v>
      </c>
      <c r="B495">
        <v>-26.085274206903001</v>
      </c>
      <c r="C495">
        <v>8.3174705505371094E-2</v>
      </c>
    </row>
    <row r="496" spans="1:3" x14ac:dyDescent="0.35">
      <c r="A496">
        <v>0.49399999999999999</v>
      </c>
      <c r="B496">
        <v>-26.076633917797899</v>
      </c>
      <c r="C496">
        <v>8.1919431686401395E-2</v>
      </c>
    </row>
    <row r="497" spans="1:3" x14ac:dyDescent="0.35">
      <c r="A497">
        <v>0.495</v>
      </c>
      <c r="B497">
        <v>-26.0680043575287</v>
      </c>
      <c r="C497">
        <v>8.2492828369140597E-2</v>
      </c>
    </row>
    <row r="498" spans="1:3" x14ac:dyDescent="0.35">
      <c r="A498">
        <v>0.496</v>
      </c>
      <c r="B498">
        <v>-26.059355127727201</v>
      </c>
      <c r="C498">
        <v>8.1433057785034194E-2</v>
      </c>
    </row>
    <row r="499" spans="1:3" x14ac:dyDescent="0.35">
      <c r="A499">
        <v>0.497</v>
      </c>
      <c r="B499">
        <v>-26.050675499557499</v>
      </c>
      <c r="C499">
        <v>8.1975460052490207E-2</v>
      </c>
    </row>
    <row r="500" spans="1:3" x14ac:dyDescent="0.35">
      <c r="A500">
        <v>0.498</v>
      </c>
      <c r="B500">
        <v>-26.041985142552001</v>
      </c>
      <c r="C500">
        <v>8.09741020202637E-2</v>
      </c>
    </row>
    <row r="501" spans="1:3" x14ac:dyDescent="0.35">
      <c r="A501">
        <v>0.499</v>
      </c>
      <c r="B501">
        <v>-26.033309090661</v>
      </c>
      <c r="C501">
        <v>8.1597566604614299E-2</v>
      </c>
    </row>
    <row r="502" spans="1:3" x14ac:dyDescent="0.35">
      <c r="A502">
        <v>0.5</v>
      </c>
      <c r="B502">
        <v>-26.024570453894299</v>
      </c>
      <c r="C502">
        <v>8.2887411117553697E-2</v>
      </c>
    </row>
    <row r="503" spans="1:3" x14ac:dyDescent="0.35">
      <c r="A503">
        <v>0.501</v>
      </c>
      <c r="B503">
        <v>-26.0157996306203</v>
      </c>
      <c r="C503">
        <v>8.2659721374511705E-2</v>
      </c>
    </row>
    <row r="504" spans="1:3" x14ac:dyDescent="0.35">
      <c r="A504">
        <v>0.502</v>
      </c>
      <c r="B504">
        <v>-26.007050265017899</v>
      </c>
      <c r="C504">
        <v>8.2858800888061496E-2</v>
      </c>
    </row>
    <row r="505" spans="1:3" x14ac:dyDescent="0.35">
      <c r="A505">
        <v>0.503</v>
      </c>
      <c r="B505">
        <v>-25.998279441743801</v>
      </c>
      <c r="C505">
        <v>8.3395242691039997E-2</v>
      </c>
    </row>
    <row r="506" spans="1:3" x14ac:dyDescent="0.35">
      <c r="A506">
        <v>0.504</v>
      </c>
      <c r="B506">
        <v>-25.989519347305599</v>
      </c>
      <c r="C506">
        <v>8.2590579986572293E-2</v>
      </c>
    </row>
    <row r="507" spans="1:3" x14ac:dyDescent="0.35">
      <c r="A507">
        <v>0.505</v>
      </c>
      <c r="B507">
        <v>-25.980778922399701</v>
      </c>
      <c r="C507">
        <v>8.2803964614868206E-2</v>
      </c>
    </row>
    <row r="508" spans="1:3" x14ac:dyDescent="0.35">
      <c r="A508">
        <v>0.50600000000000001</v>
      </c>
      <c r="B508">
        <v>-25.9720438619117</v>
      </c>
      <c r="C508">
        <v>8.2683563232421903E-2</v>
      </c>
    </row>
    <row r="509" spans="1:3" x14ac:dyDescent="0.35">
      <c r="A509">
        <v>0.50700000000000001</v>
      </c>
      <c r="B509">
        <v>-25.963280191194801</v>
      </c>
      <c r="C509">
        <v>8.3154439926147503E-2</v>
      </c>
    </row>
    <row r="510" spans="1:3" x14ac:dyDescent="0.35">
      <c r="A510">
        <v>0.50800000000000001</v>
      </c>
      <c r="B510">
        <v>-25.9544896983885</v>
      </c>
      <c r="C510">
        <v>8.2161426544189495E-2</v>
      </c>
    </row>
    <row r="511" spans="1:3" x14ac:dyDescent="0.35">
      <c r="A511">
        <v>0.50900000000000001</v>
      </c>
      <c r="B511">
        <v>-25.945690264885599</v>
      </c>
      <c r="C511">
        <v>8.3963871002197293E-2</v>
      </c>
    </row>
    <row r="512" spans="1:3" x14ac:dyDescent="0.35">
      <c r="A512">
        <v>0.51</v>
      </c>
      <c r="B512">
        <v>-25.936874738128999</v>
      </c>
      <c r="C512">
        <v>8.4348917007446303E-2</v>
      </c>
    </row>
    <row r="513" spans="1:3" x14ac:dyDescent="0.35">
      <c r="A513">
        <v>0.51100000000000001</v>
      </c>
      <c r="B513">
        <v>-25.928014507889898</v>
      </c>
      <c r="C513">
        <v>8.2664489746093806E-2</v>
      </c>
    </row>
    <row r="514" spans="1:3" x14ac:dyDescent="0.35">
      <c r="A514">
        <v>0.51200000000000001</v>
      </c>
      <c r="B514">
        <v>-25.919148913232799</v>
      </c>
      <c r="C514">
        <v>8.2561969757080106E-2</v>
      </c>
    </row>
    <row r="515" spans="1:3" x14ac:dyDescent="0.35">
      <c r="A515">
        <v>0.51300000000000001</v>
      </c>
      <c r="B515">
        <v>-25.910329810197702</v>
      </c>
      <c r="C515">
        <v>8.2315206527710003E-2</v>
      </c>
    </row>
    <row r="516" spans="1:3" x14ac:dyDescent="0.35">
      <c r="A516">
        <v>0.51400000000000001</v>
      </c>
      <c r="B516">
        <v>-25.9015089190232</v>
      </c>
      <c r="C516">
        <v>8.3806514739990207E-2</v>
      </c>
    </row>
    <row r="517" spans="1:3" x14ac:dyDescent="0.35">
      <c r="A517">
        <v>0.51500000000000001</v>
      </c>
      <c r="B517">
        <v>-25.892714849938201</v>
      </c>
      <c r="C517">
        <v>8.3905458450317397E-2</v>
      </c>
    </row>
    <row r="518" spans="1:3" x14ac:dyDescent="0.35">
      <c r="A518">
        <v>0.51600000000000001</v>
      </c>
      <c r="B518">
        <v>-25.8839654843358</v>
      </c>
      <c r="C518">
        <v>8.3599090576171903E-2</v>
      </c>
    </row>
    <row r="519" spans="1:3" x14ac:dyDescent="0.35">
      <c r="A519">
        <v>0.51700000000000002</v>
      </c>
      <c r="B519">
        <v>-25.875194661061698</v>
      </c>
      <c r="C519">
        <v>8.2901716232299805E-2</v>
      </c>
    </row>
    <row r="520" spans="1:3" x14ac:dyDescent="0.35">
      <c r="A520">
        <v>0.51800000000000002</v>
      </c>
      <c r="B520">
        <v>-25.8664739056881</v>
      </c>
      <c r="C520">
        <v>8.3203315734863295E-2</v>
      </c>
    </row>
    <row r="521" spans="1:3" x14ac:dyDescent="0.35">
      <c r="A521">
        <v>0.51900000000000002</v>
      </c>
      <c r="B521">
        <v>-25.857785336822001</v>
      </c>
      <c r="C521">
        <v>8.3773136138916002E-2</v>
      </c>
    </row>
    <row r="522" spans="1:3" x14ac:dyDescent="0.35">
      <c r="A522">
        <v>0.52</v>
      </c>
      <c r="B522">
        <v>-25.849109284930901</v>
      </c>
      <c r="C522">
        <v>8.4229707717895494E-2</v>
      </c>
    </row>
    <row r="523" spans="1:3" x14ac:dyDescent="0.35">
      <c r="A523">
        <v>0.52100000000000002</v>
      </c>
      <c r="B523">
        <v>-25.8404439618756</v>
      </c>
      <c r="C523">
        <v>8.3589553833007799E-2</v>
      </c>
    </row>
    <row r="524" spans="1:3" x14ac:dyDescent="0.35">
      <c r="A524">
        <v>0.52200000000000002</v>
      </c>
      <c r="B524">
        <v>-25.831789367656199</v>
      </c>
      <c r="C524">
        <v>8.4133148193359403E-2</v>
      </c>
    </row>
    <row r="525" spans="1:3" x14ac:dyDescent="0.35">
      <c r="A525">
        <v>0.52300000000000002</v>
      </c>
      <c r="B525">
        <v>-25.823140137854601</v>
      </c>
      <c r="C525">
        <v>8.2379579544067397E-2</v>
      </c>
    </row>
    <row r="526" spans="1:3" x14ac:dyDescent="0.35">
      <c r="A526">
        <v>0.52400000000000002</v>
      </c>
      <c r="B526">
        <v>-25.814480179217298</v>
      </c>
      <c r="C526">
        <v>8.3751678466796903E-2</v>
      </c>
    </row>
    <row r="527" spans="1:3" x14ac:dyDescent="0.35">
      <c r="A527">
        <v>0.52500000000000002</v>
      </c>
      <c r="B527">
        <v>-25.8058094917441</v>
      </c>
      <c r="C527">
        <v>8.3328485488891602E-2</v>
      </c>
    </row>
    <row r="528" spans="1:3" x14ac:dyDescent="0.35">
      <c r="A528">
        <v>0.52600000000000002</v>
      </c>
      <c r="B528">
        <v>-25.797174567056999</v>
      </c>
      <c r="C528">
        <v>8.36181640625E-2</v>
      </c>
    </row>
    <row r="529" spans="1:3" x14ac:dyDescent="0.35">
      <c r="A529">
        <v>0.52700000000000002</v>
      </c>
      <c r="B529">
        <v>-25.7885253372555</v>
      </c>
      <c r="C529">
        <v>8.4217786788940402E-2</v>
      </c>
    </row>
    <row r="530" spans="1:3" x14ac:dyDescent="0.35">
      <c r="A530">
        <v>0.52800000000000002</v>
      </c>
      <c r="B530">
        <v>-25.779885048150401</v>
      </c>
      <c r="C530">
        <v>8.3202123641967801E-2</v>
      </c>
    </row>
    <row r="531" spans="1:3" x14ac:dyDescent="0.35">
      <c r="A531">
        <v>0.52900000000000003</v>
      </c>
      <c r="B531">
        <v>-25.7712393946275</v>
      </c>
      <c r="C531">
        <v>8.3235502243042006E-2</v>
      </c>
    </row>
    <row r="532" spans="1:3" x14ac:dyDescent="0.35">
      <c r="A532">
        <v>0.53</v>
      </c>
      <c r="B532">
        <v>-25.762665266676599</v>
      </c>
      <c r="C532">
        <v>8.2741975784301799E-2</v>
      </c>
    </row>
    <row r="533" spans="1:3" x14ac:dyDescent="0.35">
      <c r="A533">
        <v>0.53100000000000003</v>
      </c>
      <c r="B533">
        <v>-25.7541054438401</v>
      </c>
      <c r="C533">
        <v>8.3353519439697293E-2</v>
      </c>
    </row>
    <row r="534" spans="1:3" x14ac:dyDescent="0.35">
      <c r="A534">
        <v>0.53200000000000003</v>
      </c>
      <c r="B534">
        <v>-25.745549197282301</v>
      </c>
      <c r="C534">
        <v>8.4921121597289997E-2</v>
      </c>
    </row>
    <row r="535" spans="1:3" x14ac:dyDescent="0.35">
      <c r="A535">
        <v>0.53300000000000003</v>
      </c>
      <c r="B535">
        <v>-25.737039442346301</v>
      </c>
      <c r="C535">
        <v>8.3853006362914997E-2</v>
      </c>
    </row>
    <row r="536" spans="1:3" x14ac:dyDescent="0.35">
      <c r="A536">
        <v>0.53400000000000003</v>
      </c>
      <c r="B536">
        <v>-25.728554721360499</v>
      </c>
      <c r="C536">
        <v>8.3507299423217801E-2</v>
      </c>
    </row>
    <row r="537" spans="1:3" x14ac:dyDescent="0.35">
      <c r="A537">
        <v>0.53500000000000003</v>
      </c>
      <c r="B537">
        <v>-25.720059271538901</v>
      </c>
      <c r="C537">
        <v>8.3597898483276395E-2</v>
      </c>
    </row>
    <row r="538" spans="1:3" x14ac:dyDescent="0.35">
      <c r="A538">
        <v>0.53600000000000003</v>
      </c>
      <c r="B538">
        <v>-25.711574550553099</v>
      </c>
      <c r="C538">
        <v>8.4319114685058594E-2</v>
      </c>
    </row>
    <row r="539" spans="1:3" x14ac:dyDescent="0.35">
      <c r="A539">
        <v>0.53700000000000003</v>
      </c>
      <c r="B539">
        <v>-25.703125592353299</v>
      </c>
      <c r="C539">
        <v>8.3937644958496094E-2</v>
      </c>
    </row>
    <row r="540" spans="1:3" x14ac:dyDescent="0.35">
      <c r="A540">
        <v>0.53800000000000003</v>
      </c>
      <c r="B540">
        <v>-25.694685574849998</v>
      </c>
      <c r="C540">
        <v>8.3189010620117201E-2</v>
      </c>
    </row>
    <row r="541" spans="1:3" x14ac:dyDescent="0.35">
      <c r="A541">
        <v>0.53900000000000003</v>
      </c>
      <c r="B541">
        <v>-25.686240192928899</v>
      </c>
      <c r="C541">
        <v>8.3029270172119099E-2</v>
      </c>
    </row>
    <row r="542" spans="1:3" x14ac:dyDescent="0.35">
      <c r="A542">
        <v>0.54</v>
      </c>
      <c r="B542">
        <v>-25.677819844957899</v>
      </c>
      <c r="C542">
        <v>8.4004402160644503E-2</v>
      </c>
    </row>
    <row r="543" spans="1:3" x14ac:dyDescent="0.35">
      <c r="A543">
        <v>0.54100000000000004</v>
      </c>
      <c r="B543">
        <v>-25.6694155902407</v>
      </c>
      <c r="C543">
        <v>8.4332227706909194E-2</v>
      </c>
    </row>
    <row r="544" spans="1:3" x14ac:dyDescent="0.35">
      <c r="A544">
        <v>0.54200000000000004</v>
      </c>
      <c r="B544">
        <v>-25.661004182966199</v>
      </c>
      <c r="C544">
        <v>8.48889350891113E-2</v>
      </c>
    </row>
    <row r="545" spans="1:3" x14ac:dyDescent="0.35">
      <c r="A545">
        <v>0.54300000000000004</v>
      </c>
      <c r="B545">
        <v>-25.652583834995301</v>
      </c>
      <c r="C545">
        <v>8.3966255187988295E-2</v>
      </c>
    </row>
    <row r="546" spans="1:3" x14ac:dyDescent="0.35">
      <c r="A546">
        <v>0.54400000000000004</v>
      </c>
      <c r="B546">
        <v>-25.644159910745799</v>
      </c>
      <c r="C546">
        <v>8.5480213165283203E-2</v>
      </c>
    </row>
    <row r="547" spans="1:3" x14ac:dyDescent="0.35">
      <c r="A547">
        <v>0.54500000000000004</v>
      </c>
      <c r="B547">
        <v>-25.635719893242499</v>
      </c>
      <c r="C547">
        <v>8.56649875640869E-2</v>
      </c>
    </row>
    <row r="548" spans="1:3" x14ac:dyDescent="0.35">
      <c r="A548">
        <v>0.54600000000000004</v>
      </c>
      <c r="B548">
        <v>-25.6272655706248</v>
      </c>
      <c r="C548">
        <v>8.6076259613037095E-2</v>
      </c>
    </row>
    <row r="549" spans="1:3" x14ac:dyDescent="0.35">
      <c r="A549">
        <v>0.54700000000000004</v>
      </c>
      <c r="B549">
        <v>-25.618809459867801</v>
      </c>
      <c r="C549">
        <v>8.5488557815551799E-2</v>
      </c>
    </row>
    <row r="550" spans="1:3" x14ac:dyDescent="0.35">
      <c r="A550">
        <v>0.54800000000000004</v>
      </c>
      <c r="B550">
        <v>-25.610360501668101</v>
      </c>
      <c r="C550">
        <v>8.39734077453613E-2</v>
      </c>
    </row>
    <row r="551" spans="1:3" x14ac:dyDescent="0.35">
      <c r="A551">
        <v>0.54900000000000004</v>
      </c>
      <c r="B551">
        <v>-25.601884721378799</v>
      </c>
      <c r="C551">
        <v>8.4298849105835003E-2</v>
      </c>
    </row>
    <row r="552" spans="1:3" x14ac:dyDescent="0.35">
      <c r="A552">
        <v>0.55000000000000004</v>
      </c>
      <c r="B552">
        <v>-25.593333839238799</v>
      </c>
      <c r="C552">
        <v>8.3370208740234403E-2</v>
      </c>
    </row>
    <row r="553" spans="1:3" x14ac:dyDescent="0.35">
      <c r="A553">
        <v>0.55100000000000005</v>
      </c>
      <c r="B553">
        <v>-25.584784745238199</v>
      </c>
      <c r="C553">
        <v>8.3842277526855497E-2</v>
      </c>
    </row>
    <row r="554" spans="1:3" x14ac:dyDescent="0.35">
      <c r="A554">
        <v>0.55200000000000005</v>
      </c>
      <c r="B554">
        <v>-25.576199888451502</v>
      </c>
      <c r="C554">
        <v>8.3606243133544894E-2</v>
      </c>
    </row>
    <row r="555" spans="1:3" x14ac:dyDescent="0.35">
      <c r="A555">
        <v>0.55300000000000005</v>
      </c>
      <c r="B555">
        <v>-25.567559599346399</v>
      </c>
      <c r="C555">
        <v>8.3956718444824205E-2</v>
      </c>
    </row>
    <row r="556" spans="1:3" x14ac:dyDescent="0.35">
      <c r="A556">
        <v>0.55400000000000005</v>
      </c>
      <c r="B556">
        <v>-25.558869242341</v>
      </c>
      <c r="C556">
        <v>8.4556341171264607E-2</v>
      </c>
    </row>
    <row r="557" spans="1:3" x14ac:dyDescent="0.35">
      <c r="A557">
        <v>0.55500000000000005</v>
      </c>
      <c r="B557">
        <v>-25.550139546270898</v>
      </c>
      <c r="C557">
        <v>8.4285736083984403E-2</v>
      </c>
    </row>
    <row r="558" spans="1:3" x14ac:dyDescent="0.35">
      <c r="A558">
        <v>0.55600000000000005</v>
      </c>
      <c r="B558">
        <v>-25.541340112768001</v>
      </c>
      <c r="C558">
        <v>8.4370374679565402E-2</v>
      </c>
    </row>
    <row r="559" spans="1:3" x14ac:dyDescent="0.35">
      <c r="A559">
        <v>0.55700000000000005</v>
      </c>
      <c r="B559">
        <v>-25.532510280897</v>
      </c>
      <c r="C559">
        <v>8.5345506668090806E-2</v>
      </c>
    </row>
    <row r="560" spans="1:3" x14ac:dyDescent="0.35">
      <c r="A560">
        <v>0.55800000000000005</v>
      </c>
      <c r="B560">
        <v>-25.523689389722499</v>
      </c>
      <c r="C560">
        <v>8.4651708602905301E-2</v>
      </c>
    </row>
    <row r="561" spans="1:3" x14ac:dyDescent="0.35">
      <c r="A561">
        <v>0.55900000000000005</v>
      </c>
      <c r="B561">
        <v>-25.5148649222694</v>
      </c>
      <c r="C561">
        <v>8.4984302520751995E-2</v>
      </c>
    </row>
    <row r="562" spans="1:3" x14ac:dyDescent="0.35">
      <c r="A562">
        <v>0.56000000000000005</v>
      </c>
      <c r="B562">
        <v>-25.5059993276124</v>
      </c>
      <c r="C562">
        <v>8.3912611007690402E-2</v>
      </c>
    </row>
    <row r="563" spans="1:3" x14ac:dyDescent="0.35">
      <c r="A563">
        <v>0.56100000000000005</v>
      </c>
      <c r="B563">
        <v>-25.497094393890698</v>
      </c>
      <c r="C563">
        <v>8.5091590881347698E-2</v>
      </c>
    </row>
    <row r="564" spans="1:3" x14ac:dyDescent="0.35">
      <c r="A564">
        <v>0.56200000000000006</v>
      </c>
      <c r="B564">
        <v>-25.4881393922686</v>
      </c>
      <c r="C564">
        <v>8.4397792816162095E-2</v>
      </c>
    </row>
    <row r="565" spans="1:3" x14ac:dyDescent="0.35">
      <c r="A565">
        <v>0.56299999999999994</v>
      </c>
      <c r="B565">
        <v>-25.479150415999801</v>
      </c>
      <c r="C565">
        <v>8.4211826324462905E-2</v>
      </c>
    </row>
    <row r="566" spans="1:3" x14ac:dyDescent="0.35">
      <c r="A566">
        <v>0.56399999999999995</v>
      </c>
      <c r="B566">
        <v>-25.470084549740999</v>
      </c>
      <c r="C566">
        <v>8.3968639373779297E-2</v>
      </c>
    </row>
    <row r="567" spans="1:3" x14ac:dyDescent="0.35">
      <c r="A567">
        <v>0.56499999999999995</v>
      </c>
      <c r="B567">
        <v>-25.461029412317998</v>
      </c>
      <c r="C567">
        <v>8.4145069122314495E-2</v>
      </c>
    </row>
    <row r="568" spans="1:3" x14ac:dyDescent="0.35">
      <c r="A568">
        <v>0.56599999999999995</v>
      </c>
      <c r="B568">
        <v>-25.451968910477099</v>
      </c>
      <c r="C568">
        <v>8.4868669509887695E-2</v>
      </c>
    </row>
    <row r="569" spans="1:3" x14ac:dyDescent="0.35">
      <c r="A569">
        <v>0.56699999999999995</v>
      </c>
      <c r="B569">
        <v>-25.4428690695716</v>
      </c>
      <c r="C569">
        <v>8.4708929061889607E-2</v>
      </c>
    </row>
    <row r="570" spans="1:3" x14ac:dyDescent="0.35">
      <c r="A570">
        <v>0.56799999999999995</v>
      </c>
      <c r="B570">
        <v>-25.4337352540193</v>
      </c>
      <c r="C570">
        <v>8.4263086318969699E-2</v>
      </c>
    </row>
    <row r="571" spans="1:3" x14ac:dyDescent="0.35">
      <c r="A571">
        <v>0.56899999999999995</v>
      </c>
      <c r="B571">
        <v>-25.424599650327799</v>
      </c>
      <c r="C571">
        <v>8.34786891937256E-2</v>
      </c>
    </row>
    <row r="572" spans="1:3" x14ac:dyDescent="0.35">
      <c r="A572">
        <v>0.56999999999999995</v>
      </c>
      <c r="B572">
        <v>-25.4154354364074</v>
      </c>
      <c r="C572">
        <v>8.4292888641357394E-2</v>
      </c>
    </row>
    <row r="573" spans="1:3" x14ac:dyDescent="0.35">
      <c r="A573">
        <v>0.57099999999999995</v>
      </c>
      <c r="B573">
        <v>-25.406264069929801</v>
      </c>
      <c r="C573">
        <v>8.37969779968262E-2</v>
      </c>
    </row>
    <row r="574" spans="1:3" x14ac:dyDescent="0.35">
      <c r="A574">
        <v>0.57199999999999995</v>
      </c>
      <c r="B574">
        <v>-25.397105220427299</v>
      </c>
      <c r="C574">
        <v>8.4087848663330106E-2</v>
      </c>
    </row>
    <row r="575" spans="1:3" x14ac:dyDescent="0.35">
      <c r="A575">
        <v>0.57299999999999995</v>
      </c>
      <c r="B575">
        <v>-25.387894514885101</v>
      </c>
      <c r="C575">
        <v>8.4764957427978502E-2</v>
      </c>
    </row>
    <row r="576" spans="1:3" x14ac:dyDescent="0.35">
      <c r="A576">
        <v>0.57399999999999995</v>
      </c>
      <c r="B576">
        <v>-25.378705267014499</v>
      </c>
      <c r="C576">
        <v>8.3650350570678697E-2</v>
      </c>
    </row>
    <row r="577" spans="1:3" x14ac:dyDescent="0.35">
      <c r="A577">
        <v>0.57499999999999996</v>
      </c>
      <c r="B577">
        <v>-25.369494561472202</v>
      </c>
      <c r="C577">
        <v>8.4242820739746094E-2</v>
      </c>
    </row>
    <row r="578" spans="1:3" x14ac:dyDescent="0.35">
      <c r="A578">
        <v>0.57599999999999996</v>
      </c>
      <c r="B578">
        <v>-25.360330347551901</v>
      </c>
      <c r="C578">
        <v>8.4404945373535198E-2</v>
      </c>
    </row>
    <row r="579" spans="1:3" x14ac:dyDescent="0.35">
      <c r="A579">
        <v>0.57699999999999996</v>
      </c>
      <c r="B579">
        <v>-25.351133947124001</v>
      </c>
      <c r="C579">
        <v>8.3962678909301799E-2</v>
      </c>
    </row>
    <row r="580" spans="1:3" x14ac:dyDescent="0.35">
      <c r="A580">
        <v>0.57799999999999996</v>
      </c>
      <c r="B580">
        <v>-25.341980462039501</v>
      </c>
      <c r="C580">
        <v>8.3787441253662095E-2</v>
      </c>
    </row>
    <row r="581" spans="1:3" x14ac:dyDescent="0.35">
      <c r="A581">
        <v>0.57899999999999996</v>
      </c>
      <c r="B581">
        <v>-25.332834129512101</v>
      </c>
      <c r="C581">
        <v>8.4580183029174805E-2</v>
      </c>
    </row>
    <row r="582" spans="1:3" x14ac:dyDescent="0.35">
      <c r="A582">
        <v>0.57999999999999996</v>
      </c>
      <c r="B582">
        <v>-25.323684220706099</v>
      </c>
      <c r="C582">
        <v>8.4880590438842801E-2</v>
      </c>
    </row>
    <row r="583" spans="1:3" x14ac:dyDescent="0.35">
      <c r="A583">
        <v>0.58099999999999996</v>
      </c>
      <c r="B583">
        <v>-25.3145647102683</v>
      </c>
      <c r="C583">
        <v>8.4893703460693401E-2</v>
      </c>
    </row>
    <row r="584" spans="1:3" x14ac:dyDescent="0.35">
      <c r="A584">
        <v>0.58199999999999996</v>
      </c>
      <c r="B584">
        <v>-25.305489903312999</v>
      </c>
      <c r="C584">
        <v>8.3858966827392606E-2</v>
      </c>
    </row>
    <row r="585" spans="1:3" x14ac:dyDescent="0.35">
      <c r="A585">
        <v>0.58299999999999996</v>
      </c>
      <c r="B585">
        <v>-25.2964097319398</v>
      </c>
      <c r="C585">
        <v>8.45968723297119E-2</v>
      </c>
    </row>
    <row r="586" spans="1:3" x14ac:dyDescent="0.35">
      <c r="A586">
        <v>0.58399999999999996</v>
      </c>
      <c r="B586">
        <v>-25.287359958934701</v>
      </c>
      <c r="C586">
        <v>8.4958076477050795E-2</v>
      </c>
    </row>
    <row r="587" spans="1:3" x14ac:dyDescent="0.35">
      <c r="A587">
        <v>0.58499999999999996</v>
      </c>
      <c r="B587">
        <v>-25.2783441605763</v>
      </c>
      <c r="C587">
        <v>8.4640979766845703E-2</v>
      </c>
    </row>
    <row r="588" spans="1:3" x14ac:dyDescent="0.35">
      <c r="A588">
        <v>0.58599999999999997</v>
      </c>
      <c r="B588">
        <v>-25.2693748538398</v>
      </c>
      <c r="C588">
        <v>8.40127468109131E-2</v>
      </c>
    </row>
    <row r="589" spans="1:3" x14ac:dyDescent="0.35">
      <c r="A589">
        <v>0.58699999999999997</v>
      </c>
      <c r="B589">
        <v>-25.2604144877998</v>
      </c>
      <c r="C589">
        <v>8.3792209625244099E-2</v>
      </c>
    </row>
    <row r="590" spans="1:3" x14ac:dyDescent="0.35">
      <c r="A590">
        <v>0.58799999999999997</v>
      </c>
      <c r="B590">
        <v>-25.251484520127899</v>
      </c>
      <c r="C590">
        <v>8.3998441696167006E-2</v>
      </c>
    </row>
    <row r="591" spans="1:3" x14ac:dyDescent="0.35">
      <c r="A591">
        <v>0.58899999999999997</v>
      </c>
      <c r="B591">
        <v>-25.242624289888798</v>
      </c>
      <c r="C591">
        <v>8.4341764450073201E-2</v>
      </c>
    </row>
    <row r="592" spans="1:3" x14ac:dyDescent="0.35">
      <c r="A592">
        <v>0.59</v>
      </c>
      <c r="B592">
        <v>-25.233799822435699</v>
      </c>
      <c r="C592">
        <v>8.2942247390747098E-2</v>
      </c>
    </row>
    <row r="593" spans="1:3" x14ac:dyDescent="0.35">
      <c r="A593">
        <v>0.59099999999999997</v>
      </c>
      <c r="B593">
        <v>-25.2249753549826</v>
      </c>
      <c r="C593">
        <v>8.4823369979858398E-2</v>
      </c>
    </row>
    <row r="594" spans="1:3" x14ac:dyDescent="0.35">
      <c r="A594">
        <v>0.59199999999999997</v>
      </c>
      <c r="B594">
        <v>-25.216199167290601</v>
      </c>
      <c r="C594">
        <v>8.4249973297119099E-2</v>
      </c>
    </row>
    <row r="595" spans="1:3" x14ac:dyDescent="0.35">
      <c r="A595">
        <v>0.59299999999999997</v>
      </c>
      <c r="B595">
        <v>-25.207419403320099</v>
      </c>
      <c r="C595">
        <v>8.4606409072876004E-2</v>
      </c>
    </row>
    <row r="596" spans="1:3" x14ac:dyDescent="0.35">
      <c r="A596">
        <v>0.59399999999999997</v>
      </c>
      <c r="B596">
        <v>-25.1986253342351</v>
      </c>
      <c r="C596">
        <v>8.3431005477905301E-2</v>
      </c>
    </row>
    <row r="597" spans="1:3" x14ac:dyDescent="0.35">
      <c r="A597">
        <v>0.59499999999999997</v>
      </c>
      <c r="B597">
        <v>-25.1898402058467</v>
      </c>
      <c r="C597">
        <v>8.3650350570678697E-2</v>
      </c>
    </row>
    <row r="598" spans="1:3" x14ac:dyDescent="0.35">
      <c r="A598">
        <v>0.59599999999999997</v>
      </c>
      <c r="B598">
        <v>-25.181114086055199</v>
      </c>
      <c r="C598">
        <v>8.4023475646972698E-2</v>
      </c>
    </row>
    <row r="599" spans="1:3" x14ac:dyDescent="0.35">
      <c r="A599">
        <v>0.59699999999999998</v>
      </c>
      <c r="B599">
        <v>-25.172389754403</v>
      </c>
      <c r="C599">
        <v>8.4881782531738295E-2</v>
      </c>
    </row>
    <row r="600" spans="1:3" x14ac:dyDescent="0.35">
      <c r="A600">
        <v>0.59799999999999998</v>
      </c>
      <c r="B600">
        <v>-25.163694032979599</v>
      </c>
      <c r="C600">
        <v>8.3532333374023396E-2</v>
      </c>
    </row>
    <row r="601" spans="1:3" x14ac:dyDescent="0.35">
      <c r="A601">
        <v>0.59899999999999998</v>
      </c>
      <c r="B601">
        <v>-25.155055532013801</v>
      </c>
      <c r="C601">
        <v>8.4217786788940402E-2</v>
      </c>
    </row>
    <row r="602" spans="1:3" x14ac:dyDescent="0.35">
      <c r="A602">
        <v>0.6</v>
      </c>
      <c r="B602">
        <v>-25.146415242908802</v>
      </c>
      <c r="C602">
        <v>8.4135532379150405E-2</v>
      </c>
    </row>
    <row r="603" spans="1:3" x14ac:dyDescent="0.35">
      <c r="A603">
        <v>0.60099999999999998</v>
      </c>
      <c r="B603">
        <v>-25.137764224967999</v>
      </c>
      <c r="C603">
        <v>8.4424018859863295E-2</v>
      </c>
    </row>
    <row r="604" spans="1:3" x14ac:dyDescent="0.35">
      <c r="A604">
        <v>0.60199999999999998</v>
      </c>
      <c r="B604">
        <v>-25.129109630748498</v>
      </c>
      <c r="C604">
        <v>8.4095001220703097E-2</v>
      </c>
    </row>
    <row r="605" spans="1:3" x14ac:dyDescent="0.35">
      <c r="A605">
        <v>0.60299999999999998</v>
      </c>
      <c r="B605">
        <v>-25.120474706061401</v>
      </c>
      <c r="C605">
        <v>8.3956718444824205E-2</v>
      </c>
    </row>
    <row r="606" spans="1:3" x14ac:dyDescent="0.35">
      <c r="A606">
        <v>0.60399999999999998</v>
      </c>
      <c r="B606">
        <v>-25.111814747423999</v>
      </c>
      <c r="C606">
        <v>8.4452629089355497E-2</v>
      </c>
    </row>
    <row r="607" spans="1:3" x14ac:dyDescent="0.35">
      <c r="A607">
        <v>0.60499999999999998</v>
      </c>
      <c r="B607">
        <v>-25.103129754836502</v>
      </c>
      <c r="C607">
        <v>8.3211660385131794E-2</v>
      </c>
    </row>
    <row r="608" spans="1:3" x14ac:dyDescent="0.35">
      <c r="A608">
        <v>0.60599999999999998</v>
      </c>
      <c r="B608">
        <v>-25.094425092716602</v>
      </c>
      <c r="C608">
        <v>8.3639621734619099E-2</v>
      </c>
    </row>
    <row r="609" spans="1:3" x14ac:dyDescent="0.35">
      <c r="A609">
        <v>0.60699999999999998</v>
      </c>
      <c r="B609">
        <v>-25.085724006875299</v>
      </c>
      <c r="C609">
        <v>8.3039999008178697E-2</v>
      </c>
    </row>
    <row r="610" spans="1:3" x14ac:dyDescent="0.35">
      <c r="A610">
        <v>0.60799999999999998</v>
      </c>
      <c r="B610">
        <v>-25.076985370108702</v>
      </c>
      <c r="C610">
        <v>8.3343982696533203E-2</v>
      </c>
    </row>
    <row r="611" spans="1:3" x14ac:dyDescent="0.35">
      <c r="A611">
        <v>0.60899999999999999</v>
      </c>
      <c r="B611">
        <v>-25.0682556740386</v>
      </c>
      <c r="C611">
        <v>8.3285570144653306E-2</v>
      </c>
    </row>
    <row r="612" spans="1:3" x14ac:dyDescent="0.35">
      <c r="A612">
        <v>0.61</v>
      </c>
      <c r="B612">
        <v>-25.059540283082899</v>
      </c>
      <c r="C612">
        <v>8.3669424057006794E-2</v>
      </c>
    </row>
    <row r="613" spans="1:3" x14ac:dyDescent="0.35">
      <c r="A613">
        <v>0.61099999999999999</v>
      </c>
      <c r="B613">
        <v>-25.050810587012801</v>
      </c>
      <c r="C613">
        <v>8.3758831024169894E-2</v>
      </c>
    </row>
    <row r="614" spans="1:3" x14ac:dyDescent="0.35">
      <c r="A614">
        <v>0.61199999999999999</v>
      </c>
      <c r="B614">
        <v>-25.0420290349029</v>
      </c>
      <c r="C614">
        <v>8.3159208297729506E-2</v>
      </c>
    </row>
    <row r="615" spans="1:3" x14ac:dyDescent="0.35">
      <c r="A615">
        <v>0.61299999999999999</v>
      </c>
      <c r="B615">
        <v>-25.033259999768099</v>
      </c>
      <c r="C615">
        <v>8.3659887313842801E-2</v>
      </c>
    </row>
    <row r="616" spans="1:3" x14ac:dyDescent="0.35">
      <c r="A616">
        <v>0.61399999999999999</v>
      </c>
      <c r="B616">
        <v>-25.0244391085937</v>
      </c>
      <c r="C616">
        <v>8.3217620849609403E-2</v>
      </c>
    </row>
    <row r="617" spans="1:3" x14ac:dyDescent="0.35">
      <c r="A617">
        <v>0.61499999999999999</v>
      </c>
      <c r="B617">
        <v>-25.015584242772398</v>
      </c>
      <c r="C617">
        <v>8.4429979324340806E-2</v>
      </c>
    </row>
    <row r="618" spans="1:3" x14ac:dyDescent="0.35">
      <c r="A618">
        <v>0.61599999999999999</v>
      </c>
      <c r="B618">
        <v>-25.006729376951199</v>
      </c>
      <c r="C618">
        <v>8.3683729171752902E-2</v>
      </c>
    </row>
    <row r="619" spans="1:3" x14ac:dyDescent="0.35">
      <c r="A619">
        <v>0.61699999999999999</v>
      </c>
      <c r="B619">
        <v>-24.9978655704335</v>
      </c>
      <c r="C619">
        <v>8.2902908325195299E-2</v>
      </c>
    </row>
    <row r="620" spans="1:3" x14ac:dyDescent="0.35">
      <c r="A620">
        <v>0.61799999999999999</v>
      </c>
      <c r="B620">
        <v>-24.988949907875998</v>
      </c>
      <c r="C620">
        <v>8.3113908767700195E-2</v>
      </c>
    </row>
    <row r="621" spans="1:3" x14ac:dyDescent="0.35">
      <c r="A621">
        <v>0.61899999999999999</v>
      </c>
      <c r="B621">
        <v>-24.9799949062539</v>
      </c>
      <c r="C621">
        <v>8.3006620407104506E-2</v>
      </c>
    </row>
    <row r="622" spans="1:3" x14ac:dyDescent="0.35">
      <c r="A622">
        <v>0.62</v>
      </c>
      <c r="B622">
        <v>-24.9710452690497</v>
      </c>
      <c r="C622">
        <v>8.2808732986450195E-2</v>
      </c>
    </row>
    <row r="623" spans="1:3" x14ac:dyDescent="0.35">
      <c r="A623">
        <v>0.621</v>
      </c>
      <c r="B623">
        <v>-24.962070597895298</v>
      </c>
      <c r="C623">
        <v>8.2361698150634793E-2</v>
      </c>
    </row>
    <row r="624" spans="1:3" x14ac:dyDescent="0.35">
      <c r="A624">
        <v>0.622</v>
      </c>
      <c r="B624">
        <v>-24.953019036750899</v>
      </c>
      <c r="C624">
        <v>8.2862377166748005E-2</v>
      </c>
    </row>
    <row r="625" spans="1:3" x14ac:dyDescent="0.35">
      <c r="A625">
        <v>0.623</v>
      </c>
      <c r="B625">
        <v>-24.943974628163701</v>
      </c>
      <c r="C625">
        <v>8.3640813827514607E-2</v>
      </c>
    </row>
    <row r="626" spans="1:3" x14ac:dyDescent="0.35">
      <c r="A626">
        <v>0.624</v>
      </c>
      <c r="B626">
        <v>-24.934864058422399</v>
      </c>
      <c r="C626">
        <v>8.2825422286987305E-2</v>
      </c>
    </row>
    <row r="627" spans="1:3" x14ac:dyDescent="0.35">
      <c r="A627">
        <v>0.625</v>
      </c>
      <c r="B627">
        <v>-24.925724878452201</v>
      </c>
      <c r="C627">
        <v>8.3314180374145494E-2</v>
      </c>
    </row>
    <row r="628" spans="1:3" x14ac:dyDescent="0.35">
      <c r="A628">
        <v>0.626</v>
      </c>
      <c r="B628">
        <v>-24.916574969646302</v>
      </c>
      <c r="C628">
        <v>8.2898139953613295E-2</v>
      </c>
    </row>
    <row r="629" spans="1:3" x14ac:dyDescent="0.35">
      <c r="A629">
        <v>0.627</v>
      </c>
      <c r="B629">
        <v>-24.907430425258202</v>
      </c>
      <c r="C629">
        <v>8.3128213882446303E-2</v>
      </c>
    </row>
    <row r="630" spans="1:3" x14ac:dyDescent="0.35">
      <c r="A630">
        <v>0.628</v>
      </c>
      <c r="B630">
        <v>-24.898255482502002</v>
      </c>
      <c r="C630">
        <v>8.3162784576416002E-2</v>
      </c>
    </row>
    <row r="631" spans="1:3" x14ac:dyDescent="0.35">
      <c r="A631">
        <v>0.629</v>
      </c>
      <c r="B631">
        <v>-24.8890447769598</v>
      </c>
      <c r="C631">
        <v>8.2356929779052707E-2</v>
      </c>
    </row>
    <row r="632" spans="1:3" x14ac:dyDescent="0.35">
      <c r="A632">
        <v>0.63</v>
      </c>
      <c r="B632">
        <v>-24.8798805630394</v>
      </c>
      <c r="C632">
        <v>8.3111524581909194E-2</v>
      </c>
    </row>
    <row r="633" spans="1:3" x14ac:dyDescent="0.35">
      <c r="A633">
        <v>0.63100000000000001</v>
      </c>
      <c r="B633">
        <v>-24.8707145609797</v>
      </c>
      <c r="C633">
        <v>8.3179473876953097E-2</v>
      </c>
    </row>
    <row r="634" spans="1:3" x14ac:dyDescent="0.35">
      <c r="A634">
        <v>0.63200000000000001</v>
      </c>
      <c r="B634">
        <v>-24.861530677527</v>
      </c>
      <c r="C634">
        <v>8.2739591598510701E-2</v>
      </c>
    </row>
    <row r="635" spans="1:3" x14ac:dyDescent="0.35">
      <c r="A635">
        <v>0.63300000000000001</v>
      </c>
      <c r="B635">
        <v>-24.8523950738354</v>
      </c>
      <c r="C635">
        <v>8.3637237548828097E-2</v>
      </c>
    </row>
    <row r="636" spans="1:3" x14ac:dyDescent="0.35">
      <c r="A636">
        <v>0.63400000000000001</v>
      </c>
      <c r="B636">
        <v>-24.843245165029501</v>
      </c>
      <c r="C636">
        <v>8.2546472549438504E-2</v>
      </c>
    </row>
    <row r="637" spans="1:3" x14ac:dyDescent="0.35">
      <c r="A637">
        <v>0.63500000000000001</v>
      </c>
      <c r="B637">
        <v>-24.834114925755799</v>
      </c>
      <c r="C637">
        <v>8.2387924194335896E-2</v>
      </c>
    </row>
    <row r="638" spans="1:3" x14ac:dyDescent="0.35">
      <c r="A638">
        <v>0.63600000000000001</v>
      </c>
      <c r="B638">
        <v>-24.824998991596601</v>
      </c>
      <c r="C638">
        <v>8.3189010620117201E-2</v>
      </c>
    </row>
    <row r="639" spans="1:3" x14ac:dyDescent="0.35">
      <c r="A639">
        <v>0.63700000000000001</v>
      </c>
      <c r="B639">
        <v>-24.815884845576601</v>
      </c>
      <c r="C639">
        <v>8.3862543106079102E-2</v>
      </c>
    </row>
    <row r="640" spans="1:3" x14ac:dyDescent="0.35">
      <c r="A640">
        <v>0.63800000000000001</v>
      </c>
      <c r="B640">
        <v>-24.806785004671099</v>
      </c>
      <c r="C640">
        <v>8.36813449859619E-2</v>
      </c>
    </row>
    <row r="641" spans="1:3" x14ac:dyDescent="0.35">
      <c r="A641">
        <v>0.63900000000000001</v>
      </c>
      <c r="B641">
        <v>-24.7976851637656</v>
      </c>
      <c r="C641">
        <v>8.3446502685546903E-2</v>
      </c>
    </row>
    <row r="642" spans="1:3" x14ac:dyDescent="0.35">
      <c r="A642">
        <v>0.64</v>
      </c>
      <c r="B642">
        <v>-24.7886640009893</v>
      </c>
      <c r="C642">
        <v>8.3087682723998996E-2</v>
      </c>
    </row>
    <row r="643" spans="1:3" x14ac:dyDescent="0.35">
      <c r="A643">
        <v>0.64100000000000001</v>
      </c>
      <c r="B643">
        <v>-24.779635685655801</v>
      </c>
      <c r="C643">
        <v>8.3307027816772503E-2</v>
      </c>
    </row>
    <row r="644" spans="1:3" x14ac:dyDescent="0.35">
      <c r="A644">
        <v>0.64200000000000002</v>
      </c>
      <c r="B644">
        <v>-24.770619887297499</v>
      </c>
      <c r="C644">
        <v>8.3063840866088895E-2</v>
      </c>
    </row>
    <row r="645" spans="1:3" x14ac:dyDescent="0.35">
      <c r="A645">
        <v>0.64300000000000002</v>
      </c>
      <c r="B645">
        <v>-24.761654156839601</v>
      </c>
      <c r="C645">
        <v>8.1763267517089802E-2</v>
      </c>
    </row>
    <row r="646" spans="1:3" x14ac:dyDescent="0.35">
      <c r="A646">
        <v>0.64400000000000002</v>
      </c>
      <c r="B646">
        <v>-24.7527206128891</v>
      </c>
      <c r="C646">
        <v>8.3187818527221694E-2</v>
      </c>
    </row>
    <row r="647" spans="1:3" x14ac:dyDescent="0.35">
      <c r="A647">
        <v>0.64500000000000002</v>
      </c>
      <c r="B647">
        <v>-24.743804950331601</v>
      </c>
      <c r="C647">
        <v>8.3168745040893596E-2</v>
      </c>
    </row>
    <row r="648" spans="1:3" x14ac:dyDescent="0.35">
      <c r="A648">
        <v>0.64600000000000002</v>
      </c>
      <c r="B648">
        <v>-24.7349143217244</v>
      </c>
      <c r="C648">
        <v>8.3086490631103502E-2</v>
      </c>
    </row>
    <row r="649" spans="1:3" x14ac:dyDescent="0.35">
      <c r="A649">
        <v>0.64700000000000002</v>
      </c>
      <c r="B649">
        <v>-24.726079125435501</v>
      </c>
      <c r="C649">
        <v>8.3062648773193401E-2</v>
      </c>
    </row>
    <row r="650" spans="1:3" x14ac:dyDescent="0.35">
      <c r="A650">
        <v>0.64800000000000002</v>
      </c>
      <c r="B650">
        <v>-24.717224259614198</v>
      </c>
      <c r="C650">
        <v>8.2993507385253906E-2</v>
      </c>
    </row>
    <row r="651" spans="1:3" x14ac:dyDescent="0.35">
      <c r="A651">
        <v>0.64900000000000002</v>
      </c>
      <c r="B651">
        <v>-24.708374758210901</v>
      </c>
      <c r="C651">
        <v>8.2992315292358398E-2</v>
      </c>
    </row>
    <row r="652" spans="1:3" x14ac:dyDescent="0.35">
      <c r="A652">
        <v>0.65</v>
      </c>
      <c r="B652">
        <v>-24.699559231454302</v>
      </c>
      <c r="C652">
        <v>8.3736181259155301E-2</v>
      </c>
    </row>
    <row r="653" spans="1:3" x14ac:dyDescent="0.35">
      <c r="A653">
        <v>0.65100000000000002</v>
      </c>
      <c r="B653">
        <v>-24.690774103065898</v>
      </c>
      <c r="C653">
        <v>8.3887577056884793E-2</v>
      </c>
    </row>
    <row r="654" spans="1:3" x14ac:dyDescent="0.35">
      <c r="A654">
        <v>0.65200000000000002</v>
      </c>
      <c r="B654">
        <v>-24.681999703513199</v>
      </c>
      <c r="C654">
        <v>8.28683376312256E-2</v>
      </c>
    </row>
    <row r="655" spans="1:3" x14ac:dyDescent="0.35">
      <c r="A655">
        <v>0.65300000000000002</v>
      </c>
      <c r="B655">
        <v>-24.673284312557499</v>
      </c>
      <c r="C655">
        <v>8.3609819412231404E-2</v>
      </c>
    </row>
    <row r="656" spans="1:3" x14ac:dyDescent="0.35">
      <c r="A656">
        <v>0.65400000000000003</v>
      </c>
      <c r="B656">
        <v>-24.6646440234525</v>
      </c>
      <c r="C656">
        <v>8.35919380187988E-2</v>
      </c>
    </row>
    <row r="657" spans="1:3" x14ac:dyDescent="0.35">
      <c r="A657">
        <v>0.65500000000000003</v>
      </c>
      <c r="B657">
        <v>-24.656030556436999</v>
      </c>
      <c r="C657">
        <v>8.3928108215332003E-2</v>
      </c>
    </row>
    <row r="658" spans="1:3" x14ac:dyDescent="0.35">
      <c r="A658">
        <v>0.65600000000000003</v>
      </c>
      <c r="B658">
        <v>-24.647424241978701</v>
      </c>
      <c r="C658">
        <v>8.3384513854980497E-2</v>
      </c>
    </row>
    <row r="659" spans="1:3" x14ac:dyDescent="0.35">
      <c r="A659">
        <v>0.65700000000000003</v>
      </c>
      <c r="B659">
        <v>-24.6388805123959</v>
      </c>
      <c r="C659">
        <v>8.3301067352294894E-2</v>
      </c>
    </row>
    <row r="660" spans="1:3" x14ac:dyDescent="0.35">
      <c r="A660">
        <v>0.65800000000000003</v>
      </c>
      <c r="B660">
        <v>-24.6303403590918</v>
      </c>
      <c r="C660">
        <v>8.3323717117309598E-2</v>
      </c>
    </row>
    <row r="661" spans="1:3" x14ac:dyDescent="0.35">
      <c r="A661">
        <v>0.65900000000000003</v>
      </c>
      <c r="B661">
        <v>-24.621780536255301</v>
      </c>
      <c r="C661">
        <v>8.3061456680297893E-2</v>
      </c>
    </row>
    <row r="662" spans="1:3" x14ac:dyDescent="0.35">
      <c r="A662">
        <v>0.66</v>
      </c>
      <c r="B662">
        <v>-24.613229654115401</v>
      </c>
      <c r="C662">
        <v>8.2193613052368206E-2</v>
      </c>
    </row>
    <row r="663" spans="1:3" x14ac:dyDescent="0.35">
      <c r="A663">
        <v>0.66100000000000003</v>
      </c>
      <c r="B663">
        <v>-24.604744933129599</v>
      </c>
      <c r="C663">
        <v>8.2893371582031306E-2</v>
      </c>
    </row>
    <row r="664" spans="1:3" x14ac:dyDescent="0.35">
      <c r="A664">
        <v>0.66200000000000003</v>
      </c>
      <c r="B664">
        <v>-24.5962602121438</v>
      </c>
      <c r="C664">
        <v>8.3891153335571303E-2</v>
      </c>
    </row>
    <row r="665" spans="1:3" x14ac:dyDescent="0.35">
      <c r="A665">
        <v>0.66300000000000003</v>
      </c>
      <c r="B665">
        <v>-24.5878005251082</v>
      </c>
      <c r="C665">
        <v>8.4036588668823201E-2</v>
      </c>
    </row>
    <row r="666" spans="1:3" x14ac:dyDescent="0.35">
      <c r="A666">
        <v>0.66400000000000003</v>
      </c>
      <c r="B666">
        <v>-24.579374812719301</v>
      </c>
      <c r="C666">
        <v>8.3245038986206096E-2</v>
      </c>
    </row>
    <row r="667" spans="1:3" x14ac:dyDescent="0.35">
      <c r="A667">
        <v>0.66500000000000004</v>
      </c>
      <c r="B667">
        <v>-24.570959829166299</v>
      </c>
      <c r="C667">
        <v>8.3611011505126995E-2</v>
      </c>
    </row>
    <row r="668" spans="1:3" x14ac:dyDescent="0.35">
      <c r="A668">
        <v>0.66600000000000004</v>
      </c>
      <c r="B668">
        <v>-24.5625555744491</v>
      </c>
      <c r="C668">
        <v>8.2900524139404297E-2</v>
      </c>
    </row>
    <row r="669" spans="1:3" x14ac:dyDescent="0.35">
      <c r="A669">
        <v>0.66700000000000004</v>
      </c>
      <c r="B669">
        <v>-24.554104828109999</v>
      </c>
      <c r="C669">
        <v>8.3760023117065402E-2</v>
      </c>
    </row>
    <row r="670" spans="1:3" x14ac:dyDescent="0.35">
      <c r="A670">
        <v>0.66800000000000004</v>
      </c>
      <c r="B670">
        <v>-24.545684480139101</v>
      </c>
      <c r="C670">
        <v>8.3748102188110393E-2</v>
      </c>
    </row>
    <row r="671" spans="1:3" x14ac:dyDescent="0.35">
      <c r="A671">
        <v>0.66900000000000004</v>
      </c>
      <c r="B671">
        <v>-24.537205123571201</v>
      </c>
      <c r="C671">
        <v>8.3050727844238295E-2</v>
      </c>
    </row>
    <row r="672" spans="1:3" x14ac:dyDescent="0.35">
      <c r="A672">
        <v>0.67</v>
      </c>
      <c r="B672">
        <v>-24.528704309331602</v>
      </c>
      <c r="C672">
        <v>8.2552433013916002E-2</v>
      </c>
    </row>
    <row r="673" spans="1:3" x14ac:dyDescent="0.35">
      <c r="A673">
        <v>0.67100000000000004</v>
      </c>
      <c r="B673">
        <v>-24.5201695204454</v>
      </c>
      <c r="C673">
        <v>8.3184242248535198E-2</v>
      </c>
    </row>
    <row r="674" spans="1:3" x14ac:dyDescent="0.35">
      <c r="A674">
        <v>0.67200000000000004</v>
      </c>
      <c r="B674">
        <v>-24.511654401091501</v>
      </c>
      <c r="C674">
        <v>8.3566904067993206E-2</v>
      </c>
    </row>
    <row r="675" spans="1:3" x14ac:dyDescent="0.35">
      <c r="A675">
        <v>0.67300000000000004</v>
      </c>
      <c r="B675">
        <v>-24.503105307090799</v>
      </c>
      <c r="C675">
        <v>8.2672834396362305E-2</v>
      </c>
    </row>
    <row r="676" spans="1:3" x14ac:dyDescent="0.35">
      <c r="A676">
        <v>0.67400000000000004</v>
      </c>
      <c r="B676">
        <v>-24.494540119836401</v>
      </c>
      <c r="C676">
        <v>8.3280801773071303E-2</v>
      </c>
    </row>
    <row r="677" spans="1:3" x14ac:dyDescent="0.35">
      <c r="A677">
        <v>0.67500000000000004</v>
      </c>
      <c r="B677">
        <v>-24.485949898631901</v>
      </c>
      <c r="C677">
        <v>8.3113908767700195E-2</v>
      </c>
    </row>
    <row r="678" spans="1:3" x14ac:dyDescent="0.35">
      <c r="A678">
        <v>0.67600000000000005</v>
      </c>
      <c r="B678">
        <v>-24.477295304412401</v>
      </c>
      <c r="C678">
        <v>8.3985328674316406E-2</v>
      </c>
    </row>
    <row r="679" spans="1:3" x14ac:dyDescent="0.35">
      <c r="A679">
        <v>0.67700000000000005</v>
      </c>
      <c r="B679">
        <v>-24.468610311824801</v>
      </c>
      <c r="C679">
        <v>8.2688331604003906E-2</v>
      </c>
    </row>
    <row r="680" spans="1:3" x14ac:dyDescent="0.35">
      <c r="A680">
        <v>0.67800000000000005</v>
      </c>
      <c r="B680">
        <v>-24.459900285286999</v>
      </c>
      <c r="C680">
        <v>8.2758665084838895E-2</v>
      </c>
    </row>
    <row r="681" spans="1:3" x14ac:dyDescent="0.35">
      <c r="A681">
        <v>0.67900000000000005</v>
      </c>
      <c r="B681">
        <v>-24.451165224798999</v>
      </c>
      <c r="C681">
        <v>8.2736015319824205E-2</v>
      </c>
    </row>
    <row r="682" spans="1:3" x14ac:dyDescent="0.35">
      <c r="A682">
        <v>0.68</v>
      </c>
      <c r="B682">
        <v>-24.4424140710573</v>
      </c>
      <c r="C682">
        <v>8.3314180374145494E-2</v>
      </c>
    </row>
    <row r="683" spans="1:3" x14ac:dyDescent="0.35">
      <c r="A683">
        <v>0.68100000000000005</v>
      </c>
      <c r="B683">
        <v>-24.433653976619102</v>
      </c>
      <c r="C683">
        <v>8.3217620849609403E-2</v>
      </c>
    </row>
    <row r="684" spans="1:3" x14ac:dyDescent="0.35">
      <c r="A684">
        <v>0.68200000000000005</v>
      </c>
      <c r="B684">
        <v>-24.424879577066399</v>
      </c>
      <c r="C684">
        <v>8.1741809844970703E-2</v>
      </c>
    </row>
    <row r="685" spans="1:3" x14ac:dyDescent="0.35">
      <c r="A685">
        <v>0.68300000000000005</v>
      </c>
      <c r="B685">
        <v>-24.416064050309799</v>
      </c>
      <c r="C685">
        <v>8.3023309707641602E-2</v>
      </c>
    </row>
    <row r="686" spans="1:3" x14ac:dyDescent="0.35">
      <c r="A686">
        <v>0.68400000000000005</v>
      </c>
      <c r="B686">
        <v>-24.407225277742299</v>
      </c>
      <c r="C686">
        <v>8.3272457122802707E-2</v>
      </c>
    </row>
    <row r="687" spans="1:3" x14ac:dyDescent="0.35">
      <c r="A687">
        <v>0.68500000000000005</v>
      </c>
      <c r="B687">
        <v>-24.3984204798215</v>
      </c>
      <c r="C687">
        <v>8.3843469619751004E-2</v>
      </c>
    </row>
    <row r="688" spans="1:3" x14ac:dyDescent="0.35">
      <c r="A688">
        <v>0.68600000000000005</v>
      </c>
      <c r="B688">
        <v>-24.389629987015201</v>
      </c>
      <c r="C688">
        <v>8.42022895812988E-2</v>
      </c>
    </row>
    <row r="689" spans="1:3" x14ac:dyDescent="0.35">
      <c r="A689">
        <v>0.68700000000000006</v>
      </c>
      <c r="B689">
        <v>-24.3808198246765</v>
      </c>
      <c r="C689">
        <v>8.3590745925903306E-2</v>
      </c>
    </row>
    <row r="690" spans="1:3" x14ac:dyDescent="0.35">
      <c r="A690">
        <v>0.68799999999999994</v>
      </c>
      <c r="B690">
        <v>-24.371979263969699</v>
      </c>
      <c r="C690">
        <v>8.3411931991577107E-2</v>
      </c>
    </row>
    <row r="691" spans="1:3" x14ac:dyDescent="0.35">
      <c r="A691">
        <v>0.68899999999999995</v>
      </c>
      <c r="B691">
        <v>-24.363140491402199</v>
      </c>
      <c r="C691">
        <v>8.4230899810791002E-2</v>
      </c>
    </row>
    <row r="692" spans="1:3" x14ac:dyDescent="0.35">
      <c r="A692">
        <v>0.69</v>
      </c>
      <c r="B692">
        <v>-24.354314235809799</v>
      </c>
      <c r="C692">
        <v>8.3888769149780301E-2</v>
      </c>
    </row>
    <row r="693" spans="1:3" x14ac:dyDescent="0.35">
      <c r="A693">
        <v>0.69099999999999995</v>
      </c>
      <c r="B693">
        <v>-24.345445064874198</v>
      </c>
      <c r="C693">
        <v>8.3369016647338895E-2</v>
      </c>
    </row>
    <row r="694" spans="1:3" x14ac:dyDescent="0.35">
      <c r="A694">
        <v>0.69199999999999995</v>
      </c>
      <c r="B694">
        <v>-24.336599139749499</v>
      </c>
      <c r="C694">
        <v>8.3366632461547893E-2</v>
      </c>
    </row>
    <row r="695" spans="1:3" x14ac:dyDescent="0.35">
      <c r="A695">
        <v>0.69299999999999995</v>
      </c>
      <c r="B695">
        <v>-24.327788977410801</v>
      </c>
      <c r="C695">
        <v>8.3841085433960003E-2</v>
      </c>
    </row>
    <row r="696" spans="1:3" x14ac:dyDescent="0.35">
      <c r="A696">
        <v>0.69399999999999995</v>
      </c>
      <c r="B696">
        <v>-24.318950204843301</v>
      </c>
      <c r="C696">
        <v>8.4097385406494099E-2</v>
      </c>
    </row>
    <row r="697" spans="1:3" x14ac:dyDescent="0.35">
      <c r="A697">
        <v>0.69499999999999995</v>
      </c>
      <c r="B697">
        <v>-24.3101203729723</v>
      </c>
      <c r="C697">
        <v>8.3559751510620103E-2</v>
      </c>
    </row>
    <row r="698" spans="1:3" x14ac:dyDescent="0.35">
      <c r="A698">
        <v>0.69599999999999995</v>
      </c>
      <c r="B698">
        <v>-24.3012851766834</v>
      </c>
      <c r="C698">
        <v>8.3512067794799805E-2</v>
      </c>
    </row>
    <row r="699" spans="1:3" x14ac:dyDescent="0.35">
      <c r="A699">
        <v>0.69699999999999995</v>
      </c>
      <c r="B699">
        <v>-24.292469649926801</v>
      </c>
      <c r="C699">
        <v>8.3889961242675795E-2</v>
      </c>
    </row>
    <row r="700" spans="1:3" x14ac:dyDescent="0.35">
      <c r="A700">
        <v>0.69799999999999995</v>
      </c>
      <c r="B700">
        <v>-24.2836398180558</v>
      </c>
      <c r="C700">
        <v>8.5086822509765597E-2</v>
      </c>
    </row>
    <row r="701" spans="1:3" x14ac:dyDescent="0.35">
      <c r="A701">
        <v>0.69899999999999995</v>
      </c>
      <c r="B701">
        <v>-24.274804621766901</v>
      </c>
      <c r="C701">
        <v>8.4639787673950195E-2</v>
      </c>
    </row>
    <row r="702" spans="1:3" x14ac:dyDescent="0.35">
      <c r="A702">
        <v>0.7</v>
      </c>
      <c r="B702">
        <v>-24.265989095010301</v>
      </c>
      <c r="C702">
        <v>8.3688497543335003E-2</v>
      </c>
    </row>
    <row r="703" spans="1:3" x14ac:dyDescent="0.35">
      <c r="A703">
        <v>0.70099999999999996</v>
      </c>
      <c r="B703">
        <v>-24.257155686860699</v>
      </c>
      <c r="C703">
        <v>8.4874629974365207E-2</v>
      </c>
    </row>
    <row r="704" spans="1:3" x14ac:dyDescent="0.35">
      <c r="A704">
        <v>0.70199999999999996</v>
      </c>
      <c r="B704">
        <v>-24.248345524522001</v>
      </c>
      <c r="C704">
        <v>8.4378719329833998E-2</v>
      </c>
    </row>
    <row r="705" spans="1:3" x14ac:dyDescent="0.35">
      <c r="A705">
        <v>0.70299999999999996</v>
      </c>
      <c r="B705">
        <v>-24.2395550317157</v>
      </c>
      <c r="C705">
        <v>8.35418701171875E-2</v>
      </c>
    </row>
    <row r="706" spans="1:3" x14ac:dyDescent="0.35">
      <c r="A706">
        <v>0.70399999999999996</v>
      </c>
      <c r="B706">
        <v>-24.2307699033272</v>
      </c>
      <c r="C706">
        <v>8.4410905838012695E-2</v>
      </c>
    </row>
    <row r="707" spans="1:3" x14ac:dyDescent="0.35">
      <c r="A707">
        <v>0.70499999999999996</v>
      </c>
      <c r="B707">
        <v>-24.221990139356699</v>
      </c>
      <c r="C707">
        <v>8.3971023559570299E-2</v>
      </c>
    </row>
    <row r="708" spans="1:3" x14ac:dyDescent="0.35">
      <c r="A708">
        <v>0.70599999999999996</v>
      </c>
      <c r="B708">
        <v>-24.213185341435899</v>
      </c>
      <c r="C708">
        <v>8.3969831466674805E-2</v>
      </c>
    </row>
    <row r="709" spans="1:3" x14ac:dyDescent="0.35">
      <c r="A709">
        <v>0.70699999999999996</v>
      </c>
      <c r="B709">
        <v>-24.204450280947899</v>
      </c>
      <c r="C709">
        <v>8.4387063980102497E-2</v>
      </c>
    </row>
    <row r="710" spans="1:3" x14ac:dyDescent="0.35">
      <c r="A710">
        <v>0.70799999999999996</v>
      </c>
      <c r="B710">
        <v>-24.195679457673801</v>
      </c>
      <c r="C710">
        <v>8.3950757980346694E-2</v>
      </c>
    </row>
    <row r="711" spans="1:3" x14ac:dyDescent="0.35">
      <c r="A711">
        <v>0.70899999999999996</v>
      </c>
      <c r="B711">
        <v>-24.1869300920714</v>
      </c>
      <c r="C711">
        <v>8.3457231521606404E-2</v>
      </c>
    </row>
    <row r="712" spans="1:3" x14ac:dyDescent="0.35">
      <c r="A712">
        <v>0.71</v>
      </c>
      <c r="B712">
        <v>-24.178189667165501</v>
      </c>
      <c r="C712">
        <v>8.4638595581054701E-2</v>
      </c>
    </row>
    <row r="713" spans="1:3" x14ac:dyDescent="0.35">
      <c r="A713">
        <v>0.71099999999999997</v>
      </c>
      <c r="B713">
        <v>-24.1694206320307</v>
      </c>
      <c r="C713">
        <v>8.4824562072753906E-2</v>
      </c>
    </row>
    <row r="714" spans="1:3" x14ac:dyDescent="0.35">
      <c r="A714">
        <v>0.71199999999999997</v>
      </c>
      <c r="B714">
        <v>-24.1606641138711</v>
      </c>
      <c r="C714">
        <v>8.4186792373657199E-2</v>
      </c>
    </row>
    <row r="715" spans="1:3" x14ac:dyDescent="0.35">
      <c r="A715">
        <v>0.71299999999999997</v>
      </c>
      <c r="B715">
        <v>-24.151904019432902</v>
      </c>
      <c r="C715">
        <v>8.3365440368652302E-2</v>
      </c>
    </row>
    <row r="716" spans="1:3" x14ac:dyDescent="0.35">
      <c r="A716">
        <v>0.71399999999999997</v>
      </c>
      <c r="B716">
        <v>-24.1431743233627</v>
      </c>
      <c r="C716">
        <v>8.2800388336181599E-2</v>
      </c>
    </row>
    <row r="717" spans="1:3" x14ac:dyDescent="0.35">
      <c r="A717">
        <v>0.71499999999999997</v>
      </c>
      <c r="B717">
        <v>-24.1344195933424</v>
      </c>
      <c r="C717">
        <v>8.3197355270385701E-2</v>
      </c>
    </row>
    <row r="718" spans="1:3" x14ac:dyDescent="0.35">
      <c r="A718">
        <v>0.71599999999999997</v>
      </c>
      <c r="B718">
        <v>-24.1256541344863</v>
      </c>
      <c r="C718">
        <v>8.3435773849487305E-2</v>
      </c>
    </row>
    <row r="719" spans="1:3" x14ac:dyDescent="0.35">
      <c r="A719">
        <v>0.71699999999999997</v>
      </c>
      <c r="B719">
        <v>-24.116899404465901</v>
      </c>
      <c r="C719">
        <v>8.25369358062744E-2</v>
      </c>
    </row>
    <row r="720" spans="1:3" x14ac:dyDescent="0.35">
      <c r="A720">
        <v>0.71799999999999997</v>
      </c>
      <c r="B720">
        <v>-24.108114276077501</v>
      </c>
      <c r="C720">
        <v>8.3477497100830106E-2</v>
      </c>
    </row>
    <row r="721" spans="1:3" x14ac:dyDescent="0.35">
      <c r="A721">
        <v>0.71899999999999997</v>
      </c>
      <c r="B721">
        <v>-24.0993041137388</v>
      </c>
      <c r="C721">
        <v>8.2794427871704102E-2</v>
      </c>
    </row>
    <row r="722" spans="1:3" x14ac:dyDescent="0.35">
      <c r="A722">
        <v>0.72</v>
      </c>
      <c r="B722">
        <v>-24.0905297141862</v>
      </c>
      <c r="C722">
        <v>8.3080530166626004E-2</v>
      </c>
    </row>
    <row r="723" spans="1:3" x14ac:dyDescent="0.35">
      <c r="A723">
        <v>0.72099999999999997</v>
      </c>
      <c r="B723">
        <v>-24.081705246733101</v>
      </c>
      <c r="C723">
        <v>8.2082748413085896E-2</v>
      </c>
    </row>
    <row r="724" spans="1:3" x14ac:dyDescent="0.35">
      <c r="A724">
        <v>0.72199999999999998</v>
      </c>
      <c r="B724">
        <v>-24.072819982543699</v>
      </c>
      <c r="C724">
        <v>8.2316398620605497E-2</v>
      </c>
    </row>
    <row r="725" spans="1:3" x14ac:dyDescent="0.35">
      <c r="A725">
        <v>0.72299999999999998</v>
      </c>
      <c r="B725">
        <v>-24.063909684404098</v>
      </c>
      <c r="C725">
        <v>8.2745552062988295E-2</v>
      </c>
    </row>
    <row r="726" spans="1:3" x14ac:dyDescent="0.35">
      <c r="A726">
        <v>0.72399999999999998</v>
      </c>
      <c r="B726">
        <v>-24.054979716732301</v>
      </c>
      <c r="C726">
        <v>8.3224773406982394E-2</v>
      </c>
    </row>
    <row r="727" spans="1:3" x14ac:dyDescent="0.35">
      <c r="A727">
        <v>0.72499999999999998</v>
      </c>
      <c r="B727">
        <v>-24.046019350692301</v>
      </c>
      <c r="C727">
        <v>8.3048343658447293E-2</v>
      </c>
    </row>
    <row r="728" spans="1:3" x14ac:dyDescent="0.35">
      <c r="A728">
        <v>0.72599999999999998</v>
      </c>
      <c r="B728">
        <v>-24.0370250100055</v>
      </c>
      <c r="C728">
        <v>8.2013607025146498E-2</v>
      </c>
    </row>
    <row r="729" spans="1:3" x14ac:dyDescent="0.35">
      <c r="A729">
        <v>0.72699999999999998</v>
      </c>
      <c r="B729">
        <v>-24.028019940482999</v>
      </c>
      <c r="C729">
        <v>8.2720518112182603E-2</v>
      </c>
    </row>
    <row r="730" spans="1:3" x14ac:dyDescent="0.35">
      <c r="A730">
        <v>0.72799999999999998</v>
      </c>
      <c r="B730">
        <v>-24.019025599796201</v>
      </c>
      <c r="C730">
        <v>8.2740783691406306E-2</v>
      </c>
    </row>
    <row r="731" spans="1:3" x14ac:dyDescent="0.35">
      <c r="A731">
        <v>0.72899999999999998</v>
      </c>
      <c r="B731">
        <v>-24.009995496323501</v>
      </c>
      <c r="C731">
        <v>8.1987380981445299E-2</v>
      </c>
    </row>
    <row r="732" spans="1:3" x14ac:dyDescent="0.35">
      <c r="A732">
        <v>0.73</v>
      </c>
      <c r="B732">
        <v>-24.0009600284328</v>
      </c>
      <c r="C732">
        <v>8.1992149353027302E-2</v>
      </c>
    </row>
    <row r="733" spans="1:3" x14ac:dyDescent="0.35">
      <c r="A733">
        <v>0.73099999999999998</v>
      </c>
      <c r="B733">
        <v>-23.991910255427701</v>
      </c>
      <c r="C733">
        <v>8.2025527954101604E-2</v>
      </c>
    </row>
    <row r="734" spans="1:3" x14ac:dyDescent="0.35">
      <c r="A734">
        <v>0.73199999999999998</v>
      </c>
      <c r="B734">
        <v>-23.9828354484724</v>
      </c>
      <c r="C734">
        <v>8.2936286926269503E-2</v>
      </c>
    </row>
    <row r="735" spans="1:3" x14ac:dyDescent="0.35">
      <c r="A735">
        <v>0.73299999999999998</v>
      </c>
      <c r="B735">
        <v>-23.973764217795701</v>
      </c>
      <c r="C735">
        <v>8.2637071609497098E-2</v>
      </c>
    </row>
    <row r="736" spans="1:3" x14ac:dyDescent="0.35">
      <c r="A736">
        <v>0.73399999999999999</v>
      </c>
      <c r="B736">
        <v>-23.9647090803727</v>
      </c>
      <c r="C736">
        <v>8.1535577774047893E-2</v>
      </c>
    </row>
    <row r="737" spans="1:3" x14ac:dyDescent="0.35">
      <c r="A737">
        <v>0.73499999999999999</v>
      </c>
      <c r="B737">
        <v>-23.955634273417399</v>
      </c>
      <c r="C737">
        <v>8.2440376281738295E-2</v>
      </c>
    </row>
    <row r="738" spans="1:3" x14ac:dyDescent="0.35">
      <c r="A738">
        <v>0.73599999999999999</v>
      </c>
      <c r="B738">
        <v>-23.946559466462102</v>
      </c>
      <c r="C738">
        <v>8.3239078521728502E-2</v>
      </c>
    </row>
    <row r="739" spans="1:3" x14ac:dyDescent="0.35">
      <c r="A739">
        <v>0.73699999999999999</v>
      </c>
      <c r="B739">
        <v>-23.937479295088899</v>
      </c>
      <c r="C739">
        <v>8.2556009292602497E-2</v>
      </c>
    </row>
    <row r="740" spans="1:3" x14ac:dyDescent="0.35">
      <c r="A740">
        <v>0.73799999999999999</v>
      </c>
      <c r="B740">
        <v>-23.928395547437098</v>
      </c>
      <c r="C740">
        <v>8.2186460494995103E-2</v>
      </c>
    </row>
    <row r="741" spans="1:3" x14ac:dyDescent="0.35">
      <c r="A741">
        <v>0.73899999999999999</v>
      </c>
      <c r="B741">
        <v>-23.919329681178301</v>
      </c>
      <c r="C741">
        <v>8.2548856735229506E-2</v>
      </c>
    </row>
    <row r="742" spans="1:3" x14ac:dyDescent="0.35">
      <c r="A742">
        <v>0.74</v>
      </c>
      <c r="B742">
        <v>-23.9102852725911</v>
      </c>
      <c r="C742">
        <v>8.2323551177978502E-2</v>
      </c>
    </row>
    <row r="743" spans="1:3" x14ac:dyDescent="0.35">
      <c r="A743">
        <v>0.74099999999999999</v>
      </c>
      <c r="B743">
        <v>-23.901280203068499</v>
      </c>
      <c r="C743">
        <v>8.3593130111694294E-2</v>
      </c>
    </row>
    <row r="744" spans="1:3" x14ac:dyDescent="0.35">
      <c r="A744">
        <v>0.74199999999999999</v>
      </c>
      <c r="B744">
        <v>-23.892289438660399</v>
      </c>
      <c r="C744">
        <v>8.2446336746215806E-2</v>
      </c>
    </row>
    <row r="745" spans="1:3" x14ac:dyDescent="0.35">
      <c r="A745">
        <v>0.74299999999999999</v>
      </c>
      <c r="B745">
        <v>-23.883289733555699</v>
      </c>
      <c r="C745">
        <v>8.2802772521972698E-2</v>
      </c>
    </row>
    <row r="746" spans="1:3" x14ac:dyDescent="0.35">
      <c r="A746">
        <v>0.74399999999999999</v>
      </c>
      <c r="B746">
        <v>-23.874329367515699</v>
      </c>
      <c r="C746">
        <v>8.2156658172607394E-2</v>
      </c>
    </row>
    <row r="747" spans="1:3" x14ac:dyDescent="0.35">
      <c r="A747">
        <v>0.745</v>
      </c>
      <c r="B747">
        <v>-23.865399399843898</v>
      </c>
      <c r="C747">
        <v>8.3065032958984403E-2</v>
      </c>
    </row>
    <row r="748" spans="1:3" x14ac:dyDescent="0.35">
      <c r="A748">
        <v>0.746</v>
      </c>
      <c r="B748">
        <v>-23.856499830540098</v>
      </c>
      <c r="C748">
        <v>8.2854032516479506E-2</v>
      </c>
    </row>
    <row r="749" spans="1:3" x14ac:dyDescent="0.35">
      <c r="A749">
        <v>0.747</v>
      </c>
      <c r="B749">
        <v>-23.847634235883099</v>
      </c>
      <c r="C749">
        <v>8.2141160964965806E-2</v>
      </c>
    </row>
    <row r="750" spans="1:3" x14ac:dyDescent="0.35">
      <c r="A750">
        <v>0.748</v>
      </c>
      <c r="B750">
        <v>-23.838795463315599</v>
      </c>
      <c r="C750">
        <v>8.1592798233032199E-2</v>
      </c>
    </row>
    <row r="751" spans="1:3" x14ac:dyDescent="0.35">
      <c r="A751">
        <v>0.749</v>
      </c>
      <c r="B751">
        <v>-23.829979936558999</v>
      </c>
      <c r="C751">
        <v>8.2399845123291002E-2</v>
      </c>
    </row>
    <row r="752" spans="1:3" x14ac:dyDescent="0.35">
      <c r="A752">
        <v>0.75</v>
      </c>
      <c r="B752">
        <v>-23.821209113284901</v>
      </c>
      <c r="C752">
        <v>8.2377195358276395E-2</v>
      </c>
    </row>
    <row r="753" spans="1:3" x14ac:dyDescent="0.35">
      <c r="A753">
        <v>0.751</v>
      </c>
      <c r="B753">
        <v>-23.812479417214799</v>
      </c>
      <c r="C753">
        <v>8.2343816757202107E-2</v>
      </c>
    </row>
    <row r="754" spans="1:3" x14ac:dyDescent="0.35">
      <c r="A754">
        <v>0.752</v>
      </c>
      <c r="B754">
        <v>-23.8037658143984</v>
      </c>
      <c r="C754">
        <v>8.2471370697021498E-2</v>
      </c>
    </row>
    <row r="755" spans="1:3" x14ac:dyDescent="0.35">
      <c r="A755">
        <v>0.753</v>
      </c>
      <c r="B755">
        <v>-23.795064728557101</v>
      </c>
      <c r="C755">
        <v>8.3067417144775405E-2</v>
      </c>
    </row>
    <row r="756" spans="1:3" x14ac:dyDescent="0.35">
      <c r="A756">
        <v>0.754</v>
      </c>
      <c r="B756">
        <v>-23.7864190750342</v>
      </c>
      <c r="C756">
        <v>8.2693099975585896E-2</v>
      </c>
    </row>
    <row r="757" spans="1:3" x14ac:dyDescent="0.35">
      <c r="A757">
        <v>0.755</v>
      </c>
      <c r="B757">
        <v>-23.777784150347099</v>
      </c>
      <c r="C757">
        <v>8.2311630249023396E-2</v>
      </c>
    </row>
    <row r="758" spans="1:3" x14ac:dyDescent="0.35">
      <c r="A758">
        <v>0.75600000000000001</v>
      </c>
      <c r="B758">
        <v>-23.769184988446</v>
      </c>
      <c r="C758">
        <v>8.2291364669799805E-2</v>
      </c>
    </row>
    <row r="759" spans="1:3" x14ac:dyDescent="0.35">
      <c r="A759">
        <v>0.75700000000000001</v>
      </c>
      <c r="B759">
        <v>-23.760589402823499</v>
      </c>
      <c r="C759">
        <v>8.2720518112182603E-2</v>
      </c>
    </row>
    <row r="760" spans="1:3" x14ac:dyDescent="0.35">
      <c r="A760">
        <v>0.75800000000000001</v>
      </c>
      <c r="B760">
        <v>-23.752065342773001</v>
      </c>
      <c r="C760">
        <v>8.1934928894042997E-2</v>
      </c>
    </row>
    <row r="761" spans="1:3" x14ac:dyDescent="0.35">
      <c r="A761">
        <v>0.75900000000000001</v>
      </c>
      <c r="B761">
        <v>-23.743534130165401</v>
      </c>
      <c r="C761">
        <v>8.2701444625854506E-2</v>
      </c>
    </row>
    <row r="762" spans="1:3" x14ac:dyDescent="0.35">
      <c r="A762">
        <v>0.76</v>
      </c>
      <c r="B762">
        <v>-23.735015434532901</v>
      </c>
      <c r="C762">
        <v>8.24236869812012E-2</v>
      </c>
    </row>
    <row r="763" spans="1:3" x14ac:dyDescent="0.35">
      <c r="A763">
        <v>0.76100000000000001</v>
      </c>
      <c r="B763">
        <v>-23.726539654243599</v>
      </c>
      <c r="C763">
        <v>8.1156492233276395E-2</v>
      </c>
    </row>
    <row r="764" spans="1:3" x14ac:dyDescent="0.35">
      <c r="A764">
        <v>0.76200000000000001</v>
      </c>
      <c r="B764">
        <v>-23.7181050011582</v>
      </c>
      <c r="C764">
        <v>8.2648992538452107E-2</v>
      </c>
    </row>
    <row r="765" spans="1:3" x14ac:dyDescent="0.35">
      <c r="A765">
        <v>0.76300000000000001</v>
      </c>
      <c r="B765">
        <v>-23.7096453141226</v>
      </c>
      <c r="C765">
        <v>8.1866979598998996E-2</v>
      </c>
    </row>
    <row r="766" spans="1:3" x14ac:dyDescent="0.35">
      <c r="A766">
        <v>0.76400000000000001</v>
      </c>
      <c r="B766">
        <v>-23.701149864301001</v>
      </c>
      <c r="C766">
        <v>8.3479881286621094E-2</v>
      </c>
    </row>
    <row r="767" spans="1:3" x14ac:dyDescent="0.35">
      <c r="A767">
        <v>0.76500000000000001</v>
      </c>
      <c r="B767">
        <v>-23.692659778897301</v>
      </c>
      <c r="C767">
        <v>8.1856250762939495E-2</v>
      </c>
    </row>
    <row r="768" spans="1:3" x14ac:dyDescent="0.35">
      <c r="A768">
        <v>0.76600000000000001</v>
      </c>
      <c r="B768">
        <v>-23.684144659543399</v>
      </c>
      <c r="C768">
        <v>8.0903768539428697E-2</v>
      </c>
    </row>
    <row r="769" spans="1:3" x14ac:dyDescent="0.35">
      <c r="A769">
        <v>0.76700000000000002</v>
      </c>
      <c r="B769">
        <v>-23.6755955655428</v>
      </c>
      <c r="C769">
        <v>8.26132297515869E-2</v>
      </c>
    </row>
    <row r="770" spans="1:3" x14ac:dyDescent="0.35">
      <c r="A770">
        <v>0.76800000000000002</v>
      </c>
      <c r="B770">
        <v>-23.667069717353002</v>
      </c>
      <c r="C770">
        <v>8.2169771194457994E-2</v>
      </c>
    </row>
    <row r="771" spans="1:3" x14ac:dyDescent="0.35">
      <c r="A771">
        <v>0.76900000000000002</v>
      </c>
      <c r="B771">
        <v>-23.658540292884702</v>
      </c>
      <c r="C771">
        <v>8.2008838653564495E-2</v>
      </c>
    </row>
    <row r="772" spans="1:3" x14ac:dyDescent="0.35">
      <c r="A772">
        <v>0.77</v>
      </c>
      <c r="B772">
        <v>-23.6500144446949</v>
      </c>
      <c r="C772">
        <v>8.1238746643066406E-2</v>
      </c>
    </row>
    <row r="773" spans="1:3" x14ac:dyDescent="0.35">
      <c r="A773">
        <v>0.77100000000000002</v>
      </c>
      <c r="B773">
        <v>-23.641445681162001</v>
      </c>
      <c r="C773">
        <v>8.2063674926757799E-2</v>
      </c>
    </row>
    <row r="774" spans="1:3" x14ac:dyDescent="0.35">
      <c r="A774">
        <v>0.77200000000000002</v>
      </c>
      <c r="B774">
        <v>-23.632900163439899</v>
      </c>
      <c r="C774">
        <v>8.2225799560546903E-2</v>
      </c>
    </row>
    <row r="775" spans="1:3" x14ac:dyDescent="0.35">
      <c r="A775">
        <v>0.77300000000000002</v>
      </c>
      <c r="B775">
        <v>-23.624365374553701</v>
      </c>
      <c r="C775">
        <v>8.0587863922119099E-2</v>
      </c>
    </row>
    <row r="776" spans="1:3" x14ac:dyDescent="0.35">
      <c r="A776">
        <v>0.77400000000000002</v>
      </c>
      <c r="B776">
        <v>-23.615814492413701</v>
      </c>
      <c r="C776">
        <v>8.1207752227783203E-2</v>
      </c>
    </row>
    <row r="777" spans="1:3" x14ac:dyDescent="0.35">
      <c r="A777">
        <v>0.77500000000000002</v>
      </c>
      <c r="B777">
        <v>-23.607254669577301</v>
      </c>
      <c r="C777">
        <v>8.2184076309204102E-2</v>
      </c>
    </row>
    <row r="778" spans="1:3" x14ac:dyDescent="0.35">
      <c r="A778">
        <v>0.77600000000000002</v>
      </c>
      <c r="B778">
        <v>-23.598725245108898</v>
      </c>
      <c r="C778">
        <v>8.1673860549926799E-2</v>
      </c>
    </row>
    <row r="779" spans="1:3" x14ac:dyDescent="0.35">
      <c r="A779">
        <v>0.77700000000000002</v>
      </c>
      <c r="B779">
        <v>-23.5901797273869</v>
      </c>
      <c r="C779">
        <v>8.3342790603637695E-2</v>
      </c>
    </row>
    <row r="780" spans="1:3" x14ac:dyDescent="0.35">
      <c r="A780">
        <v>0.77800000000000002</v>
      </c>
      <c r="B780">
        <v>-23.581614540132499</v>
      </c>
      <c r="C780">
        <v>8.1607103347778306E-2</v>
      </c>
    </row>
    <row r="781" spans="1:3" x14ac:dyDescent="0.35">
      <c r="A781">
        <v>0.77900000000000003</v>
      </c>
      <c r="B781">
        <v>-23.573040412181602</v>
      </c>
      <c r="C781">
        <v>8.3502531051635701E-2</v>
      </c>
    </row>
    <row r="782" spans="1:3" x14ac:dyDescent="0.35">
      <c r="A782">
        <v>0.78</v>
      </c>
      <c r="B782">
        <v>-23.564480589345202</v>
      </c>
      <c r="C782">
        <v>8.4103345870971694E-2</v>
      </c>
    </row>
    <row r="783" spans="1:3" x14ac:dyDescent="0.35">
      <c r="A783">
        <v>0.78100000000000003</v>
      </c>
      <c r="B783">
        <v>-23.555904673255</v>
      </c>
      <c r="C783">
        <v>8.2532167434692397E-2</v>
      </c>
    </row>
    <row r="784" spans="1:3" x14ac:dyDescent="0.35">
      <c r="A784">
        <v>0.78200000000000003</v>
      </c>
      <c r="B784">
        <v>-23.547294782518101</v>
      </c>
      <c r="C784">
        <v>8.2491636276245103E-2</v>
      </c>
    </row>
    <row r="785" spans="1:3" x14ac:dyDescent="0.35">
      <c r="A785">
        <v>0.78300000000000003</v>
      </c>
      <c r="B785">
        <v>-23.538695620616998</v>
      </c>
      <c r="C785">
        <v>8.3167552947998005E-2</v>
      </c>
    </row>
    <row r="786" spans="1:3" x14ac:dyDescent="0.35">
      <c r="A786">
        <v>0.78400000000000003</v>
      </c>
      <c r="B786">
        <v>-23.5300553315119</v>
      </c>
      <c r="C786">
        <v>8.3675384521484403E-2</v>
      </c>
    </row>
    <row r="787" spans="1:3" x14ac:dyDescent="0.35">
      <c r="A787">
        <v>0.78500000000000003</v>
      </c>
      <c r="B787">
        <v>-23.521379279620898</v>
      </c>
      <c r="C787">
        <v>8.2985162734985393E-2</v>
      </c>
    </row>
    <row r="788" spans="1:3" x14ac:dyDescent="0.35">
      <c r="A788">
        <v>0.78600000000000003</v>
      </c>
      <c r="B788">
        <v>-23.5126692530831</v>
      </c>
      <c r="C788">
        <v>8.3934068679809598E-2</v>
      </c>
    </row>
    <row r="789" spans="1:3" x14ac:dyDescent="0.35">
      <c r="A789">
        <v>0.78700000000000003</v>
      </c>
      <c r="B789">
        <v>-23.5039556502667</v>
      </c>
      <c r="C789">
        <v>8.3011388778686496E-2</v>
      </c>
    </row>
    <row r="790" spans="1:3" x14ac:dyDescent="0.35">
      <c r="A790">
        <v>0.78800000000000003</v>
      </c>
      <c r="B790">
        <v>-23.495240259311</v>
      </c>
      <c r="C790">
        <v>8.26525688171387E-2</v>
      </c>
    </row>
    <row r="791" spans="1:3" x14ac:dyDescent="0.35">
      <c r="A791">
        <v>0.78900000000000003</v>
      </c>
      <c r="B791">
        <v>-23.486480164872699</v>
      </c>
      <c r="C791">
        <v>8.3575248718261705E-2</v>
      </c>
    </row>
    <row r="792" spans="1:3" x14ac:dyDescent="0.35">
      <c r="A792">
        <v>0.79</v>
      </c>
      <c r="B792">
        <v>-23.477725434852399</v>
      </c>
      <c r="C792">
        <v>8.3189010620117201E-2</v>
      </c>
    </row>
    <row r="793" spans="1:3" x14ac:dyDescent="0.35">
      <c r="A793">
        <v>0.79100000000000004</v>
      </c>
      <c r="B793">
        <v>-23.468934942046001</v>
      </c>
      <c r="C793">
        <v>8.1901550292968806E-2</v>
      </c>
    </row>
    <row r="794" spans="1:3" x14ac:dyDescent="0.35">
      <c r="A794">
        <v>0.79200000000000004</v>
      </c>
      <c r="B794">
        <v>-23.460144449239699</v>
      </c>
      <c r="C794">
        <v>8.2306861877441406E-2</v>
      </c>
    </row>
    <row r="795" spans="1:3" x14ac:dyDescent="0.35">
      <c r="A795">
        <v>0.79300000000000004</v>
      </c>
      <c r="B795">
        <v>-23.4513307106224</v>
      </c>
      <c r="C795">
        <v>8.2539319992065402E-2</v>
      </c>
    </row>
    <row r="796" spans="1:3" x14ac:dyDescent="0.35">
      <c r="A796">
        <v>0.79400000000000004</v>
      </c>
      <c r="B796">
        <v>-23.442509819447899</v>
      </c>
      <c r="C796">
        <v>8.3848237991332994E-2</v>
      </c>
    </row>
    <row r="797" spans="1:3" x14ac:dyDescent="0.35">
      <c r="A797">
        <v>0.79500000000000004</v>
      </c>
      <c r="B797">
        <v>-23.433660318044598</v>
      </c>
      <c r="C797">
        <v>8.37838649749756E-2</v>
      </c>
    </row>
    <row r="798" spans="1:3" x14ac:dyDescent="0.35">
      <c r="A798">
        <v>0.79600000000000004</v>
      </c>
      <c r="B798">
        <v>-23.424805452223399</v>
      </c>
      <c r="C798">
        <v>8.3920955657958998E-2</v>
      </c>
    </row>
    <row r="799" spans="1:3" x14ac:dyDescent="0.35">
      <c r="A799">
        <v>0.79700000000000004</v>
      </c>
      <c r="B799">
        <v>-23.4159899254668</v>
      </c>
      <c r="C799">
        <v>8.3982944488525405E-2</v>
      </c>
    </row>
    <row r="800" spans="1:3" x14ac:dyDescent="0.35">
      <c r="A800">
        <v>0.79800000000000004</v>
      </c>
      <c r="B800">
        <v>-23.407185127546001</v>
      </c>
      <c r="C800">
        <v>8.3715915679931599E-2</v>
      </c>
    </row>
    <row r="801" spans="1:3" x14ac:dyDescent="0.35">
      <c r="A801">
        <v>0.79900000000000004</v>
      </c>
      <c r="B801">
        <v>-23.3983856940431</v>
      </c>
      <c r="C801">
        <v>8.3234310150146498E-2</v>
      </c>
    </row>
    <row r="802" spans="1:3" x14ac:dyDescent="0.35">
      <c r="A802">
        <v>0.8</v>
      </c>
      <c r="B802">
        <v>-23.389634540301401</v>
      </c>
      <c r="C802">
        <v>8.2955360412597698E-2</v>
      </c>
    </row>
    <row r="803" spans="1:3" x14ac:dyDescent="0.35">
      <c r="A803">
        <v>0.80100000000000005</v>
      </c>
      <c r="B803">
        <v>-23.380949547713801</v>
      </c>
      <c r="C803">
        <v>8.3092451095581096E-2</v>
      </c>
    </row>
    <row r="804" spans="1:3" x14ac:dyDescent="0.35">
      <c r="A804">
        <v>0.80200000000000005</v>
      </c>
      <c r="B804">
        <v>-23.372259190708402</v>
      </c>
      <c r="C804">
        <v>8.3730220794677707E-2</v>
      </c>
    </row>
    <row r="805" spans="1:3" x14ac:dyDescent="0.35">
      <c r="A805">
        <v>0.80300000000000005</v>
      </c>
      <c r="B805">
        <v>-23.363584926956602</v>
      </c>
      <c r="C805">
        <v>8.3191394805908203E-2</v>
      </c>
    </row>
    <row r="806" spans="1:3" x14ac:dyDescent="0.35">
      <c r="A806">
        <v>0.80400000000000005</v>
      </c>
      <c r="B806">
        <v>-23.354935697155099</v>
      </c>
      <c r="C806">
        <v>8.2972049713134793E-2</v>
      </c>
    </row>
    <row r="807" spans="1:3" x14ac:dyDescent="0.35">
      <c r="A807">
        <v>0.80500000000000005</v>
      </c>
      <c r="B807">
        <v>-23.346329382696801</v>
      </c>
      <c r="C807">
        <v>8.3951950073242201E-2</v>
      </c>
    </row>
    <row r="808" spans="1:3" x14ac:dyDescent="0.35">
      <c r="A808">
        <v>0.80600000000000005</v>
      </c>
      <c r="B808">
        <v>-23.337719491959898</v>
      </c>
      <c r="C808">
        <v>8.2596540451049805E-2</v>
      </c>
    </row>
    <row r="809" spans="1:3" x14ac:dyDescent="0.35">
      <c r="A809">
        <v>0.80700000000000005</v>
      </c>
      <c r="B809">
        <v>-23.329165033541301</v>
      </c>
      <c r="C809">
        <v>8.3333253860473605E-2</v>
      </c>
    </row>
    <row r="810" spans="1:3" x14ac:dyDescent="0.35">
      <c r="A810">
        <v>0.80800000000000005</v>
      </c>
      <c r="B810">
        <v>-23.320605210704802</v>
      </c>
      <c r="C810">
        <v>8.2722902297973605E-2</v>
      </c>
    </row>
    <row r="811" spans="1:3" x14ac:dyDescent="0.35">
      <c r="A811">
        <v>0.80900000000000005</v>
      </c>
      <c r="B811">
        <v>-23.3120507522863</v>
      </c>
      <c r="C811">
        <v>8.3255767822265597E-2</v>
      </c>
    </row>
    <row r="812" spans="1:3" x14ac:dyDescent="0.35">
      <c r="A812">
        <v>0.81</v>
      </c>
      <c r="B812">
        <v>-23.303480200614</v>
      </c>
      <c r="C812">
        <v>8.2800388336181599E-2</v>
      </c>
    </row>
    <row r="813" spans="1:3" x14ac:dyDescent="0.35">
      <c r="A813">
        <v>0.81100000000000005</v>
      </c>
      <c r="B813">
        <v>-23.294934682891899</v>
      </c>
      <c r="C813">
        <v>8.2942247390747098E-2</v>
      </c>
    </row>
    <row r="814" spans="1:3" x14ac:dyDescent="0.35">
      <c r="A814">
        <v>0.81200000000000006</v>
      </c>
      <c r="B814">
        <v>-23.286389165169901</v>
      </c>
      <c r="C814">
        <v>8.26764106750488E-2</v>
      </c>
    </row>
    <row r="815" spans="1:3" x14ac:dyDescent="0.35">
      <c r="A815">
        <v>0.81299999999999994</v>
      </c>
      <c r="B815">
        <v>-23.2778257660548</v>
      </c>
      <c r="C815">
        <v>8.3465576171875E-2</v>
      </c>
    </row>
    <row r="816" spans="1:3" x14ac:dyDescent="0.35">
      <c r="A816">
        <v>0.81399999999999995</v>
      </c>
      <c r="B816">
        <v>-23.2692641550791</v>
      </c>
      <c r="C816">
        <v>8.23974609375E-2</v>
      </c>
    </row>
    <row r="817" spans="1:3" x14ac:dyDescent="0.35">
      <c r="A817">
        <v>0.81499999999999995</v>
      </c>
      <c r="B817">
        <v>-23.260720425496299</v>
      </c>
      <c r="C817">
        <v>8.3149671554565402E-2</v>
      </c>
    </row>
    <row r="818" spans="1:3" x14ac:dyDescent="0.35">
      <c r="A818">
        <v>0.81599999999999995</v>
      </c>
      <c r="B818">
        <v>-23.252180272192199</v>
      </c>
      <c r="C818">
        <v>8.4242820739746094E-2</v>
      </c>
    </row>
    <row r="819" spans="1:3" x14ac:dyDescent="0.35">
      <c r="A819">
        <v>0.81699999999999995</v>
      </c>
      <c r="B819">
        <v>-23.243629390052199</v>
      </c>
      <c r="C819">
        <v>8.2830190658569294E-2</v>
      </c>
    </row>
    <row r="820" spans="1:3" x14ac:dyDescent="0.35">
      <c r="A820">
        <v>0.81799999999999995</v>
      </c>
      <c r="B820">
        <v>-23.235085660469402</v>
      </c>
      <c r="C820">
        <v>8.2343816757202107E-2</v>
      </c>
    </row>
    <row r="821" spans="1:3" x14ac:dyDescent="0.35">
      <c r="A821">
        <v>0.81899999999999995</v>
      </c>
      <c r="B821">
        <v>-23.2265097443793</v>
      </c>
      <c r="C821">
        <v>8.4201097488403306E-2</v>
      </c>
    </row>
    <row r="822" spans="1:3" x14ac:dyDescent="0.35">
      <c r="A822">
        <v>0.82</v>
      </c>
      <c r="B822">
        <v>-23.217885548527899</v>
      </c>
      <c r="C822">
        <v>8.24999809265137E-2</v>
      </c>
    </row>
    <row r="823" spans="1:3" x14ac:dyDescent="0.35">
      <c r="A823">
        <v>0.82099999999999995</v>
      </c>
      <c r="B823">
        <v>-23.2092345305871</v>
      </c>
      <c r="C823">
        <v>8.3022117614746094E-2</v>
      </c>
    </row>
    <row r="824" spans="1:3" x14ac:dyDescent="0.35">
      <c r="A824">
        <v>0.82199999999999995</v>
      </c>
      <c r="B824">
        <v>-23.200574571949801</v>
      </c>
      <c r="C824">
        <v>8.2619190216064495E-2</v>
      </c>
    </row>
    <row r="825" spans="1:3" x14ac:dyDescent="0.35">
      <c r="A825">
        <v>0.82299999999999995</v>
      </c>
      <c r="B825">
        <v>-23.191864545411999</v>
      </c>
      <c r="C825">
        <v>8.2986354827880901E-2</v>
      </c>
    </row>
    <row r="826" spans="1:3" x14ac:dyDescent="0.35">
      <c r="A826">
        <v>0.82399999999999995</v>
      </c>
      <c r="B826">
        <v>-23.183104450973701</v>
      </c>
      <c r="C826">
        <v>8.3786249160766602E-2</v>
      </c>
    </row>
    <row r="827" spans="1:3" x14ac:dyDescent="0.35">
      <c r="A827">
        <v>0.82499999999999996</v>
      </c>
      <c r="B827">
        <v>-23.174319322585301</v>
      </c>
      <c r="C827">
        <v>8.2416534423828097E-2</v>
      </c>
    </row>
    <row r="828" spans="1:3" x14ac:dyDescent="0.35">
      <c r="A828">
        <v>0.82599999999999996</v>
      </c>
      <c r="B828">
        <v>-23.165480550017801</v>
      </c>
      <c r="C828">
        <v>8.1716775894164997E-2</v>
      </c>
    </row>
    <row r="829" spans="1:3" x14ac:dyDescent="0.35">
      <c r="A829">
        <v>0.82699999999999996</v>
      </c>
      <c r="B829">
        <v>-23.1566095909428</v>
      </c>
      <c r="C829">
        <v>8.2459449768066406E-2</v>
      </c>
    </row>
    <row r="830" spans="1:3" x14ac:dyDescent="0.35">
      <c r="A830">
        <v>0.82799999999999996</v>
      </c>
      <c r="B830">
        <v>-23.147699292803299</v>
      </c>
      <c r="C830">
        <v>8.2968473434448201E-2</v>
      </c>
    </row>
    <row r="831" spans="1:3" x14ac:dyDescent="0.35">
      <c r="A831">
        <v>0.82899999999999996</v>
      </c>
      <c r="B831">
        <v>-23.138769325131399</v>
      </c>
      <c r="C831">
        <v>8.2268714904785198E-2</v>
      </c>
    </row>
    <row r="832" spans="1:3" x14ac:dyDescent="0.35">
      <c r="A832">
        <v>0.83</v>
      </c>
      <c r="B832">
        <v>-23.129794653977001</v>
      </c>
      <c r="C832">
        <v>8.3969831466674805E-2</v>
      </c>
    </row>
    <row r="833" spans="1:3" x14ac:dyDescent="0.35">
      <c r="A833">
        <v>0.83099999999999996</v>
      </c>
      <c r="B833">
        <v>-23.120755609807699</v>
      </c>
      <c r="C833">
        <v>8.2360506057739299E-2</v>
      </c>
    </row>
    <row r="834" spans="1:3" x14ac:dyDescent="0.35">
      <c r="A834">
        <v>0.83199999999999996</v>
      </c>
      <c r="B834">
        <v>-23.111700472384701</v>
      </c>
      <c r="C834">
        <v>8.3124637603759793E-2</v>
      </c>
    </row>
    <row r="835" spans="1:3" x14ac:dyDescent="0.35">
      <c r="A835">
        <v>0.83299999999999996</v>
      </c>
      <c r="B835">
        <v>-23.1026149365936</v>
      </c>
      <c r="C835">
        <v>8.2813501358032199E-2</v>
      </c>
    </row>
    <row r="836" spans="1:3" x14ac:dyDescent="0.35">
      <c r="A836">
        <v>0.83399999999999996</v>
      </c>
      <c r="B836">
        <v>-23.093484697319901</v>
      </c>
      <c r="C836">
        <v>8.20291042327881E-2</v>
      </c>
    </row>
    <row r="837" spans="1:3" x14ac:dyDescent="0.35">
      <c r="A837">
        <v>0.83499999999999996</v>
      </c>
      <c r="B837">
        <v>-23.084379491996501</v>
      </c>
      <c r="C837">
        <v>8.2309246063232394E-2</v>
      </c>
    </row>
    <row r="838" spans="1:3" x14ac:dyDescent="0.35">
      <c r="A838">
        <v>0.83599999999999997</v>
      </c>
      <c r="B838">
        <v>-23.075234947608401</v>
      </c>
      <c r="C838">
        <v>8.2165002822876004E-2</v>
      </c>
    </row>
    <row r="839" spans="1:3" x14ac:dyDescent="0.35">
      <c r="A839">
        <v>0.83699999999999997</v>
      </c>
      <c r="B839">
        <v>-23.066065369270099</v>
      </c>
      <c r="C839">
        <v>8.2808732986450195E-2</v>
      </c>
    </row>
    <row r="840" spans="1:3" x14ac:dyDescent="0.35">
      <c r="A840">
        <v>0.83799999999999997</v>
      </c>
      <c r="B840">
        <v>-23.056860028145799</v>
      </c>
      <c r="C840">
        <v>8.4701776504516602E-2</v>
      </c>
    </row>
    <row r="841" spans="1:3" x14ac:dyDescent="0.35">
      <c r="A841">
        <v>0.83899999999999997</v>
      </c>
      <c r="B841">
        <v>-23.047640381907101</v>
      </c>
      <c r="C841">
        <v>8.3545446395873996E-2</v>
      </c>
    </row>
    <row r="842" spans="1:3" x14ac:dyDescent="0.35">
      <c r="A842">
        <v>0.84</v>
      </c>
      <c r="B842">
        <v>-23.0383992779967</v>
      </c>
      <c r="C842">
        <v>8.3582401275634793E-2</v>
      </c>
    </row>
    <row r="843" spans="1:3" x14ac:dyDescent="0.35">
      <c r="A843">
        <v>0.84099999999999997</v>
      </c>
      <c r="B843">
        <v>-23.029104529907301</v>
      </c>
      <c r="C843">
        <v>8.3124637603759793E-2</v>
      </c>
    </row>
    <row r="844" spans="1:3" x14ac:dyDescent="0.35">
      <c r="A844">
        <v>0.84199999999999997</v>
      </c>
      <c r="B844">
        <v>-23.0198258750716</v>
      </c>
      <c r="C844">
        <v>8.3370208740234403E-2</v>
      </c>
    </row>
    <row r="845" spans="1:3" x14ac:dyDescent="0.35">
      <c r="A845">
        <v>0.84299999999999997</v>
      </c>
      <c r="B845">
        <v>-23.010525762564299</v>
      </c>
      <c r="C845">
        <v>8.2929134368896498E-2</v>
      </c>
    </row>
    <row r="846" spans="1:3" x14ac:dyDescent="0.35">
      <c r="A846">
        <v>0.84399999999999997</v>
      </c>
      <c r="B846">
        <v>-23.001184522853102</v>
      </c>
      <c r="C846">
        <v>8.3192586898803697E-2</v>
      </c>
    </row>
    <row r="847" spans="1:3" x14ac:dyDescent="0.35">
      <c r="A847">
        <v>0.84499999999999997</v>
      </c>
      <c r="B847">
        <v>-22.991864740813501</v>
      </c>
      <c r="C847">
        <v>8.2869529724121094E-2</v>
      </c>
    </row>
    <row r="848" spans="1:3" x14ac:dyDescent="0.35">
      <c r="A848">
        <v>0.84599999999999997</v>
      </c>
      <c r="B848">
        <v>-22.9825646283062</v>
      </c>
      <c r="C848">
        <v>8.3289146423339802E-2</v>
      </c>
    </row>
    <row r="849" spans="1:3" x14ac:dyDescent="0.35">
      <c r="A849">
        <v>0.84699999999999998</v>
      </c>
      <c r="B849">
        <v>-22.9732359055701</v>
      </c>
      <c r="C849">
        <v>8.2885026931762695E-2</v>
      </c>
    </row>
    <row r="850" spans="1:3" x14ac:dyDescent="0.35">
      <c r="A850">
        <v>0.84799999999999998</v>
      </c>
      <c r="B850">
        <v>-22.963925064226899</v>
      </c>
      <c r="C850">
        <v>8.3603858947753906E-2</v>
      </c>
    </row>
    <row r="851" spans="1:3" x14ac:dyDescent="0.35">
      <c r="A851">
        <v>0.84899999999999998</v>
      </c>
      <c r="B851">
        <v>-22.954649985669899</v>
      </c>
      <c r="C851">
        <v>8.3023309707641602E-2</v>
      </c>
    </row>
    <row r="852" spans="1:3" x14ac:dyDescent="0.35">
      <c r="A852">
        <v>0.85</v>
      </c>
      <c r="B852">
        <v>-22.9453856359486</v>
      </c>
      <c r="C852">
        <v>8.4016323089599595E-2</v>
      </c>
    </row>
    <row r="853" spans="1:3" x14ac:dyDescent="0.35">
      <c r="A853">
        <v>0.85099999999999998</v>
      </c>
      <c r="B853">
        <v>-22.9361498964562</v>
      </c>
      <c r="C853">
        <v>8.3929300308227497E-2</v>
      </c>
    </row>
    <row r="854" spans="1:3" x14ac:dyDescent="0.35">
      <c r="A854">
        <v>0.85199999999999998</v>
      </c>
      <c r="B854">
        <v>-22.9269642248642</v>
      </c>
      <c r="C854">
        <v>8.3576440811157199E-2</v>
      </c>
    </row>
    <row r="855" spans="1:3" x14ac:dyDescent="0.35">
      <c r="A855">
        <v>0.85299999999999998</v>
      </c>
      <c r="B855">
        <v>-22.917805375361699</v>
      </c>
      <c r="C855">
        <v>8.3442926406860393E-2</v>
      </c>
    </row>
    <row r="856" spans="1:3" x14ac:dyDescent="0.35">
      <c r="A856">
        <v>0.85399999999999998</v>
      </c>
      <c r="B856">
        <v>-22.908680500505898</v>
      </c>
      <c r="C856">
        <v>8.3360671997070299E-2</v>
      </c>
    </row>
    <row r="857" spans="1:3" x14ac:dyDescent="0.35">
      <c r="A857">
        <v>0.85499999999999998</v>
      </c>
      <c r="B857">
        <v>-22.899614634247101</v>
      </c>
      <c r="C857">
        <v>8.34393501281738E-2</v>
      </c>
    </row>
    <row r="858" spans="1:3" x14ac:dyDescent="0.35">
      <c r="A858">
        <v>0.85599999999999998</v>
      </c>
      <c r="B858">
        <v>-22.890575590077798</v>
      </c>
      <c r="C858">
        <v>8.3674192428588895E-2</v>
      </c>
    </row>
    <row r="859" spans="1:3" x14ac:dyDescent="0.35">
      <c r="A859">
        <v>0.85699999999999998</v>
      </c>
      <c r="B859">
        <v>-22.881595554505498</v>
      </c>
      <c r="C859">
        <v>8.3003044128417997E-2</v>
      </c>
    </row>
    <row r="860" spans="1:3" x14ac:dyDescent="0.35">
      <c r="A860">
        <v>0.85799999999999998</v>
      </c>
      <c r="B860">
        <v>-22.8726208833511</v>
      </c>
      <c r="C860">
        <v>8.3416700363159194E-2</v>
      </c>
    </row>
    <row r="861" spans="1:3" x14ac:dyDescent="0.35">
      <c r="A861">
        <v>0.85899999999999999</v>
      </c>
      <c r="B861">
        <v>-22.863714161490101</v>
      </c>
      <c r="C861">
        <v>8.2801580429077107E-2</v>
      </c>
    </row>
    <row r="862" spans="1:3" x14ac:dyDescent="0.35">
      <c r="A862">
        <v>0.86</v>
      </c>
      <c r="B862">
        <v>-22.854814592186401</v>
      </c>
      <c r="C862">
        <v>8.16214084625244E-2</v>
      </c>
    </row>
    <row r="863" spans="1:3" x14ac:dyDescent="0.35">
      <c r="A863">
        <v>0.86099999999999999</v>
      </c>
      <c r="B863">
        <v>-22.845940056832799</v>
      </c>
      <c r="C863">
        <v>8.3136558532714802E-2</v>
      </c>
    </row>
    <row r="864" spans="1:3" x14ac:dyDescent="0.35">
      <c r="A864">
        <v>0.86199999999999999</v>
      </c>
      <c r="B864">
        <v>-22.837104860543899</v>
      </c>
      <c r="C864">
        <v>8.2758665084838895E-2</v>
      </c>
    </row>
    <row r="865" spans="1:3" x14ac:dyDescent="0.35">
      <c r="A865">
        <v>0.86299999999999999</v>
      </c>
      <c r="B865">
        <v>-22.828285757508802</v>
      </c>
      <c r="C865">
        <v>8.1486701965332003E-2</v>
      </c>
    </row>
    <row r="866" spans="1:3" x14ac:dyDescent="0.35">
      <c r="A866">
        <v>0.86399999999999999</v>
      </c>
      <c r="B866">
        <v>-22.819459501916398</v>
      </c>
      <c r="C866">
        <v>8.23342800140381E-2</v>
      </c>
    </row>
    <row r="867" spans="1:3" x14ac:dyDescent="0.35">
      <c r="A867">
        <v>0.86499999999999999</v>
      </c>
      <c r="B867">
        <v>-22.810654703995599</v>
      </c>
      <c r="C867">
        <v>8.2069635391235393E-2</v>
      </c>
    </row>
    <row r="868" spans="1:3" x14ac:dyDescent="0.35">
      <c r="A868">
        <v>0.86599999999999999</v>
      </c>
      <c r="B868">
        <v>-22.801855270492698</v>
      </c>
      <c r="C868">
        <v>8.3335638046264607E-2</v>
      </c>
    </row>
    <row r="869" spans="1:3" x14ac:dyDescent="0.35">
      <c r="A869">
        <v>0.86699999999999999</v>
      </c>
      <c r="B869">
        <v>-22.793030803039599</v>
      </c>
      <c r="C869">
        <v>8.23342800140381E-2</v>
      </c>
    </row>
    <row r="870" spans="1:3" x14ac:dyDescent="0.35">
      <c r="A870">
        <v>0.86799999999999999</v>
      </c>
      <c r="B870">
        <v>-22.7841956067507</v>
      </c>
      <c r="C870">
        <v>8.1874132156372098E-2</v>
      </c>
    </row>
    <row r="871" spans="1:3" x14ac:dyDescent="0.35">
      <c r="A871">
        <v>0.86899999999999999</v>
      </c>
      <c r="B871">
        <v>-22.775390808829901</v>
      </c>
      <c r="C871">
        <v>8.1728696823120103E-2</v>
      </c>
    </row>
    <row r="872" spans="1:3" x14ac:dyDescent="0.35">
      <c r="A872">
        <v>0.87</v>
      </c>
      <c r="B872">
        <v>-22.7665949516057</v>
      </c>
      <c r="C872">
        <v>8.1839561462402302E-2</v>
      </c>
    </row>
    <row r="873" spans="1:3" x14ac:dyDescent="0.35">
      <c r="A873">
        <v>0.871</v>
      </c>
      <c r="B873">
        <v>-22.7577955181028</v>
      </c>
      <c r="C873">
        <v>8.1427097320556599E-2</v>
      </c>
    </row>
    <row r="874" spans="1:3" x14ac:dyDescent="0.35">
      <c r="A874">
        <v>0.872</v>
      </c>
      <c r="B874">
        <v>-22.7490193304108</v>
      </c>
      <c r="C874">
        <v>8.2588195800781306E-2</v>
      </c>
    </row>
    <row r="875" spans="1:3" x14ac:dyDescent="0.35">
      <c r="A875">
        <v>0.873</v>
      </c>
      <c r="B875">
        <v>-22.740280693644198</v>
      </c>
      <c r="C875">
        <v>8.3366632461547893E-2</v>
      </c>
    </row>
    <row r="876" spans="1:3" x14ac:dyDescent="0.35">
      <c r="A876">
        <v>0.874</v>
      </c>
      <c r="B876">
        <v>-22.731545633156198</v>
      </c>
      <c r="C876">
        <v>8.2297325134277302E-2</v>
      </c>
    </row>
    <row r="877" spans="1:3" x14ac:dyDescent="0.35">
      <c r="A877">
        <v>0.875</v>
      </c>
      <c r="B877">
        <v>-22.722814148946799</v>
      </c>
      <c r="C877">
        <v>8.1624984741210896E-2</v>
      </c>
    </row>
    <row r="878" spans="1:3" x14ac:dyDescent="0.35">
      <c r="A878">
        <v>0.876</v>
      </c>
      <c r="B878">
        <v>-22.714129156359199</v>
      </c>
      <c r="C878">
        <v>8.1931352615356404E-2</v>
      </c>
    </row>
    <row r="879" spans="1:3" x14ac:dyDescent="0.35">
      <c r="A879">
        <v>0.877</v>
      </c>
      <c r="B879">
        <v>-22.705444163771698</v>
      </c>
      <c r="C879">
        <v>8.2899332046508803E-2</v>
      </c>
    </row>
    <row r="880" spans="1:3" x14ac:dyDescent="0.35">
      <c r="A880">
        <v>0.878</v>
      </c>
      <c r="B880">
        <v>-22.696780628855699</v>
      </c>
      <c r="C880">
        <v>8.2713365554809598E-2</v>
      </c>
    </row>
    <row r="881" spans="1:3" x14ac:dyDescent="0.35">
      <c r="A881">
        <v>0.879</v>
      </c>
      <c r="B881">
        <v>-22.688140339750699</v>
      </c>
      <c r="C881">
        <v>8.2312822341918904E-2</v>
      </c>
    </row>
    <row r="882" spans="1:3" x14ac:dyDescent="0.35">
      <c r="A882">
        <v>0.88</v>
      </c>
      <c r="B882">
        <v>-22.679544754128202</v>
      </c>
      <c r="C882">
        <v>8.12029838562012E-2</v>
      </c>
    </row>
    <row r="883" spans="1:3" x14ac:dyDescent="0.35">
      <c r="A883">
        <v>0.88100000000000001</v>
      </c>
      <c r="B883">
        <v>-22.670925922694799</v>
      </c>
      <c r="C883">
        <v>8.3068609237670898E-2</v>
      </c>
    </row>
    <row r="884" spans="1:3" x14ac:dyDescent="0.35">
      <c r="A884">
        <v>0.88200000000000001</v>
      </c>
      <c r="B884">
        <v>-22.6623249726544</v>
      </c>
      <c r="C884">
        <v>8.3082914352417006E-2</v>
      </c>
    </row>
    <row r="885" spans="1:3" x14ac:dyDescent="0.35">
      <c r="A885">
        <v>0.88300000000000001</v>
      </c>
      <c r="B885">
        <v>-22.6537544209821</v>
      </c>
      <c r="C885">
        <v>8.2060098648071303E-2</v>
      </c>
    </row>
    <row r="886" spans="1:3" x14ac:dyDescent="0.35">
      <c r="A886">
        <v>0.88400000000000001</v>
      </c>
      <c r="B886">
        <v>-22.645185657449101</v>
      </c>
      <c r="C886">
        <v>8.1870555877685505E-2</v>
      </c>
    </row>
    <row r="887" spans="1:3" x14ac:dyDescent="0.35">
      <c r="A887">
        <v>0.88500000000000001</v>
      </c>
      <c r="B887">
        <v>-22.636595436244502</v>
      </c>
      <c r="C887">
        <v>8.1715583801269503E-2</v>
      </c>
    </row>
    <row r="888" spans="1:3" x14ac:dyDescent="0.35">
      <c r="A888">
        <v>0.88600000000000001</v>
      </c>
      <c r="B888">
        <v>-22.628024884572199</v>
      </c>
      <c r="C888">
        <v>8.2597732543945299E-2</v>
      </c>
    </row>
    <row r="889" spans="1:3" x14ac:dyDescent="0.35">
      <c r="A889">
        <v>0.88700000000000001</v>
      </c>
      <c r="B889">
        <v>-22.619504400800398</v>
      </c>
      <c r="C889">
        <v>8.2314014434814495E-2</v>
      </c>
    </row>
    <row r="890" spans="1:3" x14ac:dyDescent="0.35">
      <c r="A890">
        <v>0.88800000000000001</v>
      </c>
      <c r="B890">
        <v>-22.610964247496302</v>
      </c>
      <c r="C890">
        <v>8.1745386123657199E-2</v>
      </c>
    </row>
    <row r="891" spans="1:3" x14ac:dyDescent="0.35">
      <c r="A891">
        <v>0.88900000000000001</v>
      </c>
      <c r="B891">
        <v>-22.602425882331399</v>
      </c>
      <c r="C891">
        <v>8.1586837768554701E-2</v>
      </c>
    </row>
    <row r="892" spans="1:3" x14ac:dyDescent="0.35">
      <c r="A892">
        <v>0.89</v>
      </c>
      <c r="B892">
        <v>-22.593925068091899</v>
      </c>
      <c r="C892">
        <v>8.2358121871948201E-2</v>
      </c>
    </row>
    <row r="893" spans="1:3" x14ac:dyDescent="0.35">
      <c r="A893">
        <v>0.89100000000000001</v>
      </c>
      <c r="B893">
        <v>-22.585409948738</v>
      </c>
      <c r="C893">
        <v>8.1795454025268596E-2</v>
      </c>
    </row>
    <row r="894" spans="1:3" x14ac:dyDescent="0.35">
      <c r="A894">
        <v>0.89200000000000002</v>
      </c>
      <c r="B894">
        <v>-22.576864431015899</v>
      </c>
      <c r="C894">
        <v>8.1676244735717801E-2</v>
      </c>
    </row>
    <row r="895" spans="1:3" x14ac:dyDescent="0.35">
      <c r="A895">
        <v>0.89300000000000002</v>
      </c>
      <c r="B895">
        <v>-22.568345735383399</v>
      </c>
      <c r="C895">
        <v>8.1994533538818401E-2</v>
      </c>
    </row>
    <row r="896" spans="1:3" x14ac:dyDescent="0.35">
      <c r="A896">
        <v>0.89400000000000002</v>
      </c>
      <c r="B896">
        <v>-22.5597948532434</v>
      </c>
      <c r="C896">
        <v>8.2439184188842801E-2</v>
      </c>
    </row>
    <row r="897" spans="1:3" x14ac:dyDescent="0.35">
      <c r="A897">
        <v>0.89500000000000002</v>
      </c>
      <c r="B897">
        <v>-22.551240394824902</v>
      </c>
      <c r="C897">
        <v>8.1148147583007799E-2</v>
      </c>
    </row>
    <row r="898" spans="1:3" x14ac:dyDescent="0.35">
      <c r="A898">
        <v>0.89600000000000002</v>
      </c>
      <c r="B898">
        <v>-22.542625139670101</v>
      </c>
      <c r="C898">
        <v>8.1368684768676799E-2</v>
      </c>
    </row>
    <row r="899" spans="1:3" x14ac:dyDescent="0.35">
      <c r="A899">
        <v>0.89700000000000002</v>
      </c>
      <c r="B899">
        <v>-22.534029554047599</v>
      </c>
      <c r="C899">
        <v>8.1954002380371094E-2</v>
      </c>
    </row>
    <row r="900" spans="1:3" x14ac:dyDescent="0.35">
      <c r="A900">
        <v>0.89800000000000002</v>
      </c>
      <c r="B900">
        <v>-22.525425027728598</v>
      </c>
      <c r="C900">
        <v>8.20660591125488E-2</v>
      </c>
    </row>
    <row r="901" spans="1:3" x14ac:dyDescent="0.35">
      <c r="A901">
        <v>0.89900000000000002</v>
      </c>
      <c r="B901">
        <v>-22.516804408155899</v>
      </c>
      <c r="C901">
        <v>8.1799030303955106E-2</v>
      </c>
    </row>
    <row r="902" spans="1:3" x14ac:dyDescent="0.35">
      <c r="A902">
        <v>0.9</v>
      </c>
      <c r="B902">
        <v>-22.508169483468699</v>
      </c>
      <c r="C902">
        <v>8.1572532653808594E-2</v>
      </c>
    </row>
    <row r="903" spans="1:3" x14ac:dyDescent="0.35">
      <c r="A903">
        <v>0.90100000000000002</v>
      </c>
      <c r="B903">
        <v>-22.499564957149701</v>
      </c>
      <c r="C903">
        <v>8.0473423004150405E-2</v>
      </c>
    </row>
    <row r="904" spans="1:3" x14ac:dyDescent="0.35">
      <c r="A904">
        <v>0.90200000000000002</v>
      </c>
      <c r="B904">
        <v>-22.490935396880499</v>
      </c>
      <c r="C904">
        <v>8.0318450927734403E-2</v>
      </c>
    </row>
    <row r="905" spans="1:3" x14ac:dyDescent="0.35">
      <c r="A905">
        <v>0.90300000000000002</v>
      </c>
      <c r="B905">
        <v>-22.482314777307799</v>
      </c>
      <c r="C905">
        <v>8.1927776336669894E-2</v>
      </c>
    </row>
    <row r="906" spans="1:3" x14ac:dyDescent="0.35">
      <c r="A906">
        <v>0.90400000000000003</v>
      </c>
      <c r="B906">
        <v>-22.473690581456498</v>
      </c>
      <c r="C906">
        <v>8.1589221954345703E-2</v>
      </c>
    </row>
    <row r="907" spans="1:3" x14ac:dyDescent="0.35">
      <c r="A907">
        <v>0.90500000000000003</v>
      </c>
      <c r="B907">
        <v>-22.4650842669982</v>
      </c>
      <c r="C907">
        <v>8.2167387008667006E-2</v>
      </c>
    </row>
    <row r="908" spans="1:3" x14ac:dyDescent="0.35">
      <c r="A908">
        <v>0.90600000000000003</v>
      </c>
      <c r="B908">
        <v>-22.456474376261301</v>
      </c>
      <c r="C908">
        <v>8.1375837326049805E-2</v>
      </c>
    </row>
    <row r="909" spans="1:3" x14ac:dyDescent="0.35">
      <c r="A909">
        <v>0.90700000000000003</v>
      </c>
      <c r="B909">
        <v>-22.447825146459699</v>
      </c>
      <c r="C909">
        <v>8.1281661987304701E-2</v>
      </c>
    </row>
    <row r="910" spans="1:3" x14ac:dyDescent="0.35">
      <c r="A910">
        <v>0.90800000000000003</v>
      </c>
      <c r="B910">
        <v>-22.4392152557228</v>
      </c>
      <c r="C910">
        <v>8.1404447555542006E-2</v>
      </c>
    </row>
    <row r="911" spans="1:3" x14ac:dyDescent="0.35">
      <c r="A911">
        <v>0.90900000000000003</v>
      </c>
      <c r="B911">
        <v>-22.430580331035699</v>
      </c>
      <c r="C911">
        <v>8.11004638671875E-2</v>
      </c>
    </row>
    <row r="912" spans="1:3" x14ac:dyDescent="0.35">
      <c r="A912">
        <v>0.91</v>
      </c>
      <c r="B912">
        <v>-22.4219096435625</v>
      </c>
      <c r="C912">
        <v>7.9830884933471694E-2</v>
      </c>
    </row>
    <row r="913" spans="1:3" x14ac:dyDescent="0.35">
      <c r="A913">
        <v>0.91100000000000003</v>
      </c>
      <c r="B913">
        <v>-22.413249684925201</v>
      </c>
      <c r="C913">
        <v>8.1557035446167006E-2</v>
      </c>
    </row>
    <row r="914" spans="1:3" x14ac:dyDescent="0.35">
      <c r="A914">
        <v>0.91200000000000003</v>
      </c>
      <c r="B914">
        <v>-22.4045807855913</v>
      </c>
      <c r="C914">
        <v>8.1634521484375E-2</v>
      </c>
    </row>
    <row r="915" spans="1:3" x14ac:dyDescent="0.35">
      <c r="A915">
        <v>0.91300000000000003</v>
      </c>
      <c r="B915">
        <v>-22.395854665799799</v>
      </c>
      <c r="C915">
        <v>8.0482959747314495E-2</v>
      </c>
    </row>
    <row r="916" spans="1:3" x14ac:dyDescent="0.35">
      <c r="A916">
        <v>0.91400000000000003</v>
      </c>
      <c r="B916">
        <v>-22.387105300197401</v>
      </c>
      <c r="C916">
        <v>8.1101655960082994E-2</v>
      </c>
    </row>
    <row r="917" spans="1:3" x14ac:dyDescent="0.35">
      <c r="A917">
        <v>0.91500000000000004</v>
      </c>
      <c r="B917">
        <v>-22.378384544823799</v>
      </c>
      <c r="C917">
        <v>8.0780982971191406E-2</v>
      </c>
    </row>
    <row r="918" spans="1:3" x14ac:dyDescent="0.35">
      <c r="A918">
        <v>0.91600000000000004</v>
      </c>
      <c r="B918">
        <v>-22.369615509689002</v>
      </c>
      <c r="C918">
        <v>8.0664157867431599E-2</v>
      </c>
    </row>
    <row r="919" spans="1:3" x14ac:dyDescent="0.35">
      <c r="A919">
        <v>0.91700000000000004</v>
      </c>
      <c r="B919">
        <v>-22.3607946185145</v>
      </c>
      <c r="C919">
        <v>8.1356763839721694E-2</v>
      </c>
    </row>
    <row r="920" spans="1:3" x14ac:dyDescent="0.35">
      <c r="A920">
        <v>0.91800000000000004</v>
      </c>
      <c r="B920">
        <v>-22.352030947797701</v>
      </c>
      <c r="C920">
        <v>8.00824165344238E-2</v>
      </c>
    </row>
    <row r="921" spans="1:3" x14ac:dyDescent="0.35">
      <c r="A921">
        <v>0.91900000000000004</v>
      </c>
      <c r="B921">
        <v>-22.343249395687799</v>
      </c>
      <c r="C921">
        <v>8.0847740173339802E-2</v>
      </c>
    </row>
    <row r="922" spans="1:3" x14ac:dyDescent="0.35">
      <c r="A922">
        <v>0.92</v>
      </c>
      <c r="B922">
        <v>-22.334449962185001</v>
      </c>
      <c r="C922">
        <v>8.1764459609985393E-2</v>
      </c>
    </row>
    <row r="923" spans="1:3" x14ac:dyDescent="0.35">
      <c r="A923">
        <v>0.92100000000000004</v>
      </c>
      <c r="B923">
        <v>-22.325630859149801</v>
      </c>
      <c r="C923">
        <v>8.0802440643310505E-2</v>
      </c>
    </row>
    <row r="924" spans="1:3" x14ac:dyDescent="0.35">
      <c r="A924">
        <v>0.92200000000000004</v>
      </c>
      <c r="B924">
        <v>-22.316824273089701</v>
      </c>
      <c r="C924">
        <v>8.0664157867431599E-2</v>
      </c>
    </row>
    <row r="925" spans="1:3" x14ac:dyDescent="0.35">
      <c r="A925">
        <v>0.92300000000000004</v>
      </c>
      <c r="B925">
        <v>-22.3079747716864</v>
      </c>
      <c r="C925">
        <v>7.9394578933715806E-2</v>
      </c>
    </row>
    <row r="926" spans="1:3" x14ac:dyDescent="0.35">
      <c r="A926">
        <v>0.92400000000000004</v>
      </c>
      <c r="B926">
        <v>-22.299110965168701</v>
      </c>
      <c r="C926">
        <v>7.9114437103271498E-2</v>
      </c>
    </row>
    <row r="927" spans="1:3" x14ac:dyDescent="0.35">
      <c r="A927">
        <v>0.92500000000000004</v>
      </c>
      <c r="B927">
        <v>-22.290259675626</v>
      </c>
      <c r="C927">
        <v>8.0635547637939495E-2</v>
      </c>
    </row>
    <row r="928" spans="1:3" x14ac:dyDescent="0.35">
      <c r="A928">
        <v>0.92600000000000005</v>
      </c>
      <c r="B928">
        <v>-22.281399445386899</v>
      </c>
      <c r="C928">
        <v>8.1081390380859403E-2</v>
      </c>
    </row>
    <row r="929" spans="1:3" x14ac:dyDescent="0.35">
      <c r="A929">
        <v>0.92700000000000005</v>
      </c>
      <c r="B929">
        <v>-22.2725249100334</v>
      </c>
      <c r="C929">
        <v>8.0140829086303697E-2</v>
      </c>
    </row>
    <row r="930" spans="1:3" x14ac:dyDescent="0.35">
      <c r="A930">
        <v>0.92800000000000005</v>
      </c>
      <c r="B930">
        <v>-22.263670044212201</v>
      </c>
      <c r="C930">
        <v>8.0726146697998005E-2</v>
      </c>
    </row>
    <row r="931" spans="1:3" x14ac:dyDescent="0.35">
      <c r="A931">
        <v>0.92900000000000005</v>
      </c>
      <c r="B931">
        <v>-22.254834847923298</v>
      </c>
      <c r="C931">
        <v>8.0140829086303697E-2</v>
      </c>
    </row>
    <row r="932" spans="1:3" x14ac:dyDescent="0.35">
      <c r="A932">
        <v>0.93</v>
      </c>
      <c r="B932">
        <v>-22.246005016052301</v>
      </c>
      <c r="C932">
        <v>7.99059867858887E-2</v>
      </c>
    </row>
    <row r="933" spans="1:3" x14ac:dyDescent="0.35">
      <c r="A933">
        <v>0.93100000000000005</v>
      </c>
      <c r="B933">
        <v>-22.237160879066899</v>
      </c>
      <c r="C933">
        <v>7.8579187393188504E-2</v>
      </c>
    </row>
    <row r="934" spans="1:3" x14ac:dyDescent="0.35">
      <c r="A934">
        <v>0.93200000000000005</v>
      </c>
      <c r="B934">
        <v>-22.228354293006799</v>
      </c>
      <c r="C934">
        <v>7.8966617584228502E-2</v>
      </c>
    </row>
    <row r="935" spans="1:3" x14ac:dyDescent="0.35">
      <c r="A935">
        <v>0.93300000000000005</v>
      </c>
      <c r="B935">
        <v>-22.219545918807398</v>
      </c>
      <c r="C935">
        <v>7.9622268676757799E-2</v>
      </c>
    </row>
    <row r="936" spans="1:3" x14ac:dyDescent="0.35">
      <c r="A936">
        <v>0.93400000000000005</v>
      </c>
      <c r="B936">
        <v>-22.210710722518499</v>
      </c>
      <c r="C936">
        <v>8.0137252807617201E-2</v>
      </c>
    </row>
    <row r="937" spans="1:3" x14ac:dyDescent="0.35">
      <c r="A937">
        <v>0.93500000000000005</v>
      </c>
      <c r="B937">
        <v>-22.2018755262296</v>
      </c>
      <c r="C937">
        <v>8.0950260162353502E-2</v>
      </c>
    </row>
    <row r="938" spans="1:3" x14ac:dyDescent="0.35">
      <c r="A938">
        <v>0.93600000000000005</v>
      </c>
      <c r="B938">
        <v>-22.1930903978411</v>
      </c>
      <c r="C938">
        <v>7.9979896545410198E-2</v>
      </c>
    </row>
    <row r="939" spans="1:3" x14ac:dyDescent="0.35">
      <c r="A939">
        <v>0.93700000000000006</v>
      </c>
      <c r="B939">
        <v>-22.184290964338299</v>
      </c>
      <c r="C939">
        <v>7.9925060272216797E-2</v>
      </c>
    </row>
    <row r="940" spans="1:3" x14ac:dyDescent="0.35">
      <c r="A940">
        <v>0.93799999999999994</v>
      </c>
      <c r="B940">
        <v>-22.175514776646299</v>
      </c>
      <c r="C940">
        <v>8.0645084381103502E-2</v>
      </c>
    </row>
    <row r="941" spans="1:3" x14ac:dyDescent="0.35">
      <c r="A941">
        <v>0.93899999999999995</v>
      </c>
      <c r="B941">
        <v>-22.166754682208101</v>
      </c>
      <c r="C941">
        <v>8.0678462982177707E-2</v>
      </c>
    </row>
    <row r="942" spans="1:3" x14ac:dyDescent="0.35">
      <c r="A942">
        <v>0.94</v>
      </c>
      <c r="B942">
        <v>-22.158010681023601</v>
      </c>
      <c r="C942">
        <v>7.9429149627685505E-2</v>
      </c>
    </row>
    <row r="943" spans="1:3" x14ac:dyDescent="0.35">
      <c r="A943">
        <v>0.94099999999999995</v>
      </c>
      <c r="B943">
        <v>-22.149225552635102</v>
      </c>
      <c r="C943">
        <v>8.0550909042358398E-2</v>
      </c>
    </row>
    <row r="944" spans="1:3" x14ac:dyDescent="0.35">
      <c r="A944">
        <v>0.94199999999999995</v>
      </c>
      <c r="B944">
        <v>-22.140449364943201</v>
      </c>
      <c r="C944">
        <v>8.0620050430297893E-2</v>
      </c>
    </row>
    <row r="945" spans="1:3" x14ac:dyDescent="0.35">
      <c r="A945">
        <v>0.94299999999999995</v>
      </c>
      <c r="B945">
        <v>-22.1316892705049</v>
      </c>
      <c r="C945">
        <v>8.0506801605224595E-2</v>
      </c>
    </row>
    <row r="946" spans="1:3" x14ac:dyDescent="0.35">
      <c r="A946">
        <v>0.94399999999999995</v>
      </c>
      <c r="B946">
        <v>-22.122905930255801</v>
      </c>
      <c r="C946">
        <v>8.0318450927734403E-2</v>
      </c>
    </row>
    <row r="947" spans="1:3" x14ac:dyDescent="0.35">
      <c r="A947">
        <v>0.94499999999999995</v>
      </c>
      <c r="B947">
        <v>-22.114104708613599</v>
      </c>
      <c r="C947">
        <v>7.9792737960815402E-2</v>
      </c>
    </row>
    <row r="948" spans="1:3" x14ac:dyDescent="0.35">
      <c r="A948">
        <v>0.94599999999999995</v>
      </c>
      <c r="B948">
        <v>-22.105385741379301</v>
      </c>
      <c r="C948">
        <v>8.0229043960571303E-2</v>
      </c>
    </row>
    <row r="949" spans="1:3" x14ac:dyDescent="0.35">
      <c r="A949">
        <v>0.94699999999999995</v>
      </c>
      <c r="B949">
        <v>-22.096675714841499</v>
      </c>
      <c r="C949">
        <v>7.9871416091918904E-2</v>
      </c>
    </row>
    <row r="950" spans="1:3" x14ac:dyDescent="0.35">
      <c r="A950">
        <v>0.94799999999999995</v>
      </c>
      <c r="B950">
        <v>-22.087985357836001</v>
      </c>
      <c r="C950">
        <v>7.9952478408813504E-2</v>
      </c>
    </row>
    <row r="951" spans="1:3" x14ac:dyDescent="0.35">
      <c r="A951">
        <v>0.94899999999999995</v>
      </c>
      <c r="B951">
        <v>-22.079345068731001</v>
      </c>
      <c r="C951">
        <v>7.9216957092285198E-2</v>
      </c>
    </row>
    <row r="952" spans="1:3" x14ac:dyDescent="0.35">
      <c r="A952">
        <v>0.95</v>
      </c>
      <c r="B952">
        <v>-22.070720872879701</v>
      </c>
      <c r="C952">
        <v>7.9857110977172893E-2</v>
      </c>
    </row>
    <row r="953" spans="1:3" x14ac:dyDescent="0.35">
      <c r="A953">
        <v>0.95099999999999996</v>
      </c>
      <c r="B953">
        <v>-22.062094888889</v>
      </c>
      <c r="C953">
        <v>8.0959796905517606E-2</v>
      </c>
    </row>
    <row r="954" spans="1:3" x14ac:dyDescent="0.35">
      <c r="A954">
        <v>0.95199999999999996</v>
      </c>
      <c r="B954">
        <v>-22.053465328619801</v>
      </c>
      <c r="C954">
        <v>7.9381465911865207E-2</v>
      </c>
    </row>
    <row r="955" spans="1:3" x14ac:dyDescent="0.35">
      <c r="A955">
        <v>0.95299999999999996</v>
      </c>
      <c r="B955">
        <v>-22.0448697429973</v>
      </c>
      <c r="C955">
        <v>8.1206560134887695E-2</v>
      </c>
    </row>
    <row r="956" spans="1:3" x14ac:dyDescent="0.35">
      <c r="A956">
        <v>0.95399999999999996</v>
      </c>
      <c r="B956">
        <v>-22.036275945514099</v>
      </c>
      <c r="C956">
        <v>7.9846382141113295E-2</v>
      </c>
    </row>
    <row r="957" spans="1:3" x14ac:dyDescent="0.35">
      <c r="A957">
        <v>0.95499999999999996</v>
      </c>
      <c r="B957">
        <v>-22.027630291991201</v>
      </c>
      <c r="C957">
        <v>7.9585313796997098E-2</v>
      </c>
    </row>
    <row r="958" spans="1:3" x14ac:dyDescent="0.35">
      <c r="A958">
        <v>0.95599999999999996</v>
      </c>
      <c r="B958">
        <v>-22.0189953673041</v>
      </c>
      <c r="C958">
        <v>8.0541372299194294E-2</v>
      </c>
    </row>
    <row r="959" spans="1:3" x14ac:dyDescent="0.35">
      <c r="A959">
        <v>0.95699999999999996</v>
      </c>
      <c r="B959">
        <v>-22.0103497137811</v>
      </c>
      <c r="C959">
        <v>8.0159902572631794E-2</v>
      </c>
    </row>
    <row r="960" spans="1:3" x14ac:dyDescent="0.35">
      <c r="A960">
        <v>0.95799999999999996</v>
      </c>
      <c r="B960">
        <v>-22.0016450516612</v>
      </c>
      <c r="C960">
        <v>7.8852176666259793E-2</v>
      </c>
    </row>
    <row r="961" spans="1:3" x14ac:dyDescent="0.35">
      <c r="A961">
        <v>0.95899999999999996</v>
      </c>
      <c r="B961">
        <v>-21.992915355591101</v>
      </c>
      <c r="C961">
        <v>8.0976486206054701E-2</v>
      </c>
    </row>
    <row r="962" spans="1:3" x14ac:dyDescent="0.35">
      <c r="A962">
        <v>0.96</v>
      </c>
      <c r="B962">
        <v>-21.984219634167701</v>
      </c>
      <c r="C962">
        <v>8.0291032791137695E-2</v>
      </c>
    </row>
    <row r="963" spans="1:3" x14ac:dyDescent="0.35">
      <c r="A963">
        <v>0.96099999999999997</v>
      </c>
      <c r="B963">
        <v>-21.9755346415802</v>
      </c>
      <c r="C963">
        <v>8.0912113189697293E-2</v>
      </c>
    </row>
    <row r="964" spans="1:3" x14ac:dyDescent="0.35">
      <c r="A964">
        <v>0.96199999999999997</v>
      </c>
      <c r="B964">
        <v>-21.9667995810922</v>
      </c>
      <c r="C964">
        <v>7.9826116561889607E-2</v>
      </c>
    </row>
    <row r="965" spans="1:3" x14ac:dyDescent="0.35">
      <c r="A965">
        <v>0.96299999999999997</v>
      </c>
      <c r="B965">
        <v>-21.958060944325499</v>
      </c>
      <c r="C965">
        <v>7.9962015151977497E-2</v>
      </c>
    </row>
    <row r="966" spans="1:3" x14ac:dyDescent="0.35">
      <c r="A966">
        <v>0.96399999999999997</v>
      </c>
      <c r="B966">
        <v>-21.9493294601161</v>
      </c>
      <c r="C966">
        <v>7.9325437545776395E-2</v>
      </c>
    </row>
    <row r="967" spans="1:3" x14ac:dyDescent="0.35">
      <c r="A967">
        <v>0.96499999999999997</v>
      </c>
      <c r="B967">
        <v>-21.9405443317277</v>
      </c>
      <c r="C967">
        <v>8.0467462539672893E-2</v>
      </c>
    </row>
    <row r="968" spans="1:3" x14ac:dyDescent="0.35">
      <c r="A968">
        <v>0.96599999999999997</v>
      </c>
      <c r="B968">
        <v>-21.9317359575283</v>
      </c>
      <c r="C968">
        <v>7.9222917556762695E-2</v>
      </c>
    </row>
    <row r="969" spans="1:3" x14ac:dyDescent="0.35">
      <c r="A969">
        <v>0.96699999999999997</v>
      </c>
      <c r="B969">
        <v>-21.922904337517998</v>
      </c>
      <c r="C969">
        <v>8.0027580261230497E-2</v>
      </c>
    </row>
    <row r="970" spans="1:3" x14ac:dyDescent="0.35">
      <c r="A970">
        <v>0.96799999999999997</v>
      </c>
      <c r="B970">
        <v>-21.9140905989007</v>
      </c>
      <c r="C970">
        <v>7.9680681228637695E-2</v>
      </c>
    </row>
    <row r="971" spans="1:3" x14ac:dyDescent="0.35">
      <c r="A971">
        <v>0.96899999999999997</v>
      </c>
      <c r="B971">
        <v>-21.905239309358102</v>
      </c>
      <c r="C971">
        <v>7.9339742660522503E-2</v>
      </c>
    </row>
    <row r="972" spans="1:3" x14ac:dyDescent="0.35">
      <c r="A972">
        <v>0.97</v>
      </c>
      <c r="B972">
        <v>-21.896400536790601</v>
      </c>
      <c r="C972">
        <v>7.9213380813598605E-2</v>
      </c>
    </row>
    <row r="973" spans="1:3" x14ac:dyDescent="0.35">
      <c r="A973">
        <v>0.97099999999999997</v>
      </c>
      <c r="B973">
        <v>-21.887585010034002</v>
      </c>
      <c r="C973">
        <v>7.8854560852050795E-2</v>
      </c>
    </row>
    <row r="974" spans="1:3" x14ac:dyDescent="0.35">
      <c r="A974">
        <v>0.97199999999999998</v>
      </c>
      <c r="B974">
        <v>-21.878765906998801</v>
      </c>
      <c r="C974">
        <v>7.84802436828613E-2</v>
      </c>
    </row>
    <row r="975" spans="1:3" x14ac:dyDescent="0.35">
      <c r="A975">
        <v>0.97299999999999998</v>
      </c>
      <c r="B975">
        <v>-21.869970049774501</v>
      </c>
      <c r="C975">
        <v>7.9944133758544894E-2</v>
      </c>
    </row>
    <row r="976" spans="1:3" x14ac:dyDescent="0.35">
      <c r="A976">
        <v>0.97399999999999998</v>
      </c>
      <c r="B976">
        <v>-21.861179556968199</v>
      </c>
      <c r="C976">
        <v>7.9911947250366197E-2</v>
      </c>
    </row>
    <row r="977" spans="1:3" x14ac:dyDescent="0.35">
      <c r="A977">
        <v>0.97499999999999998</v>
      </c>
      <c r="B977">
        <v>-21.852419462529902</v>
      </c>
      <c r="C977">
        <v>8.0327987670898396E-2</v>
      </c>
    </row>
    <row r="978" spans="1:3" x14ac:dyDescent="0.35">
      <c r="A978">
        <v>0.97599999999999998</v>
      </c>
      <c r="B978">
        <v>-21.843655791813099</v>
      </c>
      <c r="C978">
        <v>7.8300237655639607E-2</v>
      </c>
    </row>
    <row r="979" spans="1:3" x14ac:dyDescent="0.35">
      <c r="A979">
        <v>0.97699999999999998</v>
      </c>
      <c r="B979">
        <v>-21.8349153669072</v>
      </c>
      <c r="C979">
        <v>8.0672502517700195E-2</v>
      </c>
    </row>
    <row r="980" spans="1:3" x14ac:dyDescent="0.35">
      <c r="A980">
        <v>0.97799999999999998</v>
      </c>
      <c r="B980">
        <v>-21.826225009901702</v>
      </c>
      <c r="C980">
        <v>7.9691410064697293E-2</v>
      </c>
    </row>
    <row r="981" spans="1:3" x14ac:dyDescent="0.35">
      <c r="A981">
        <v>0.97899999999999998</v>
      </c>
      <c r="B981">
        <v>-21.817529288478301</v>
      </c>
      <c r="C981">
        <v>7.9202651977539104E-2</v>
      </c>
    </row>
    <row r="982" spans="1:3" x14ac:dyDescent="0.35">
      <c r="A982">
        <v>0.98</v>
      </c>
      <c r="B982">
        <v>-21.808829990776299</v>
      </c>
      <c r="C982">
        <v>7.9298019409179701E-2</v>
      </c>
    </row>
    <row r="983" spans="1:3" x14ac:dyDescent="0.35">
      <c r="A983">
        <v>0.98099999999999998</v>
      </c>
      <c r="B983">
        <v>-21.800225464457299</v>
      </c>
      <c r="C983">
        <v>7.8884363174438504E-2</v>
      </c>
    </row>
    <row r="984" spans="1:3" x14ac:dyDescent="0.35">
      <c r="A984">
        <v>0.98199999999999998</v>
      </c>
      <c r="B984">
        <v>-21.791624514416899</v>
      </c>
      <c r="C984">
        <v>7.8756809234619099E-2</v>
      </c>
    </row>
    <row r="985" spans="1:3" x14ac:dyDescent="0.35">
      <c r="A985">
        <v>0.98299999999999998</v>
      </c>
      <c r="B985">
        <v>-21.7830253525158</v>
      </c>
      <c r="C985">
        <v>7.9764127731323201E-2</v>
      </c>
    </row>
    <row r="986" spans="1:3" x14ac:dyDescent="0.35">
      <c r="A986">
        <v>0.98399999999999999</v>
      </c>
      <c r="B986">
        <v>-21.774435131311201</v>
      </c>
      <c r="C986">
        <v>7.9498291015625E-2</v>
      </c>
    </row>
    <row r="987" spans="1:3" x14ac:dyDescent="0.35">
      <c r="A987">
        <v>0.98499999999999999</v>
      </c>
      <c r="B987">
        <v>-21.7658949780071</v>
      </c>
      <c r="C987">
        <v>7.9265832901001004E-2</v>
      </c>
    </row>
    <row r="988" spans="1:3" x14ac:dyDescent="0.35">
      <c r="A988">
        <v>0.98599999999999999</v>
      </c>
      <c r="B988">
        <v>-21.757365553538801</v>
      </c>
      <c r="C988">
        <v>7.9919099807739299E-2</v>
      </c>
    </row>
    <row r="989" spans="1:3" x14ac:dyDescent="0.35">
      <c r="A989">
        <v>0.98699999999999999</v>
      </c>
      <c r="B989">
        <v>-21.7487806967521</v>
      </c>
      <c r="C989">
        <v>7.9752206802368206E-2</v>
      </c>
    </row>
    <row r="990" spans="1:3" x14ac:dyDescent="0.35">
      <c r="A990">
        <v>0.98799999999999999</v>
      </c>
      <c r="B990">
        <v>-21.740310280880699</v>
      </c>
      <c r="C990">
        <v>7.9581737518310505E-2</v>
      </c>
    </row>
    <row r="991" spans="1:3" x14ac:dyDescent="0.35">
      <c r="A991">
        <v>0.98899999999999999</v>
      </c>
      <c r="B991">
        <v>-21.731850593845099</v>
      </c>
      <c r="C991">
        <v>7.9680681228637695E-2</v>
      </c>
    </row>
    <row r="992" spans="1:3" x14ac:dyDescent="0.35">
      <c r="A992">
        <v>0.99</v>
      </c>
      <c r="B992">
        <v>-21.7233944830881</v>
      </c>
      <c r="C992">
        <v>8.0515146255493206E-2</v>
      </c>
    </row>
    <row r="993" spans="1:3" x14ac:dyDescent="0.35">
      <c r="A993">
        <v>0.99099999999999999</v>
      </c>
      <c r="B993">
        <v>-21.715015262321099</v>
      </c>
      <c r="C993">
        <v>7.9761743545532199E-2</v>
      </c>
    </row>
    <row r="994" spans="1:3" x14ac:dyDescent="0.35">
      <c r="A994">
        <v>0.99199999999999999</v>
      </c>
      <c r="B994">
        <v>-21.706664651782901</v>
      </c>
      <c r="C994">
        <v>7.9183578491210896E-2</v>
      </c>
    </row>
    <row r="995" spans="1:3" x14ac:dyDescent="0.35">
      <c r="A995">
        <v>0.99299999999999999</v>
      </c>
      <c r="B995">
        <v>-21.698369473563101</v>
      </c>
      <c r="C995">
        <v>7.9165697097778306E-2</v>
      </c>
    </row>
    <row r="996" spans="1:3" x14ac:dyDescent="0.35">
      <c r="A996">
        <v>0.99399999999999999</v>
      </c>
      <c r="B996">
        <v>-21.690110058129299</v>
      </c>
      <c r="C996">
        <v>7.9064369201660198E-2</v>
      </c>
    </row>
    <row r="997" spans="1:3" x14ac:dyDescent="0.35">
      <c r="A997">
        <v>0.995</v>
      </c>
      <c r="B997">
        <v>-21.681895346177999</v>
      </c>
      <c r="C997">
        <v>7.9581737518310505E-2</v>
      </c>
    </row>
    <row r="998" spans="1:3" x14ac:dyDescent="0.35">
      <c r="A998">
        <v>0.996</v>
      </c>
      <c r="B998">
        <v>-21.673719973291401</v>
      </c>
      <c r="C998">
        <v>7.8705549240112305E-2</v>
      </c>
    </row>
    <row r="999" spans="1:3" x14ac:dyDescent="0.35">
      <c r="A999">
        <v>0.997</v>
      </c>
      <c r="B999">
        <v>-21.665569634354998</v>
      </c>
      <c r="C999">
        <v>7.8673362731933594E-2</v>
      </c>
    </row>
    <row r="1000" spans="1:3" x14ac:dyDescent="0.35">
      <c r="A1000">
        <v>0.998</v>
      </c>
      <c r="B1000">
        <v>-21.657404990304201</v>
      </c>
      <c r="C1000">
        <v>7.8790187835693401E-2</v>
      </c>
    </row>
    <row r="1001" spans="1:3" x14ac:dyDescent="0.35">
      <c r="A1001">
        <v>0.999</v>
      </c>
      <c r="B1001">
        <v>-21.6492707446215</v>
      </c>
      <c r="C1001">
        <v>7.9091787338256794E-2</v>
      </c>
    </row>
    <row r="1002" spans="1:3" x14ac:dyDescent="0.35">
      <c r="A1002">
        <v>1</v>
      </c>
      <c r="B1002">
        <v>-21.641165109167599</v>
      </c>
      <c r="C1002">
        <v>7.8957080841064495E-2</v>
      </c>
    </row>
    <row r="1003" spans="1:3" x14ac:dyDescent="0.35">
      <c r="A1003">
        <v>1.0009999999999999</v>
      </c>
      <c r="B1003">
        <v>-21.633034439763499</v>
      </c>
      <c r="C1003">
        <v>7.8079700469970703E-2</v>
      </c>
    </row>
    <row r="1004" spans="1:3" x14ac:dyDescent="0.35">
      <c r="A1004">
        <v>1.002</v>
      </c>
      <c r="B1004">
        <v>-21.624880524548502</v>
      </c>
      <c r="C1004">
        <v>7.8905820846557603E-2</v>
      </c>
    </row>
    <row r="1005" spans="1:3" x14ac:dyDescent="0.35">
      <c r="A1005">
        <v>1.0029999999999999</v>
      </c>
      <c r="B1005">
        <v>-21.616769524676702</v>
      </c>
      <c r="C1005">
        <v>7.8369379043579102E-2</v>
      </c>
    </row>
    <row r="1006" spans="1:3" x14ac:dyDescent="0.35">
      <c r="A1006">
        <v>1.004</v>
      </c>
      <c r="B1006">
        <v>-21.608624550158201</v>
      </c>
      <c r="C1006">
        <v>8.0078840255737305E-2</v>
      </c>
    </row>
    <row r="1007" spans="1:3" x14ac:dyDescent="0.35">
      <c r="A1007">
        <v>1.0049999999999999</v>
      </c>
      <c r="B1007">
        <v>-21.600454541689501</v>
      </c>
      <c r="C1007">
        <v>7.9412460327148396E-2</v>
      </c>
    </row>
    <row r="1008" spans="1:3" x14ac:dyDescent="0.35">
      <c r="A1008">
        <v>1.006</v>
      </c>
      <c r="B1008">
        <v>-21.592264863688399</v>
      </c>
      <c r="C1008">
        <v>7.8483819961547893E-2</v>
      </c>
    </row>
    <row r="1009" spans="1:3" x14ac:dyDescent="0.35">
      <c r="A1009">
        <v>1.0069999999999999</v>
      </c>
      <c r="B1009">
        <v>-21.5840859145232</v>
      </c>
      <c r="C1009">
        <v>7.9606771469116197E-2</v>
      </c>
    </row>
    <row r="1010" spans="1:3" x14ac:dyDescent="0.35">
      <c r="A1010">
        <v>1.008</v>
      </c>
      <c r="B1010">
        <v>-21.575899812800699</v>
      </c>
      <c r="C1010">
        <v>8.0902576446533203E-2</v>
      </c>
    </row>
    <row r="1011" spans="1:3" x14ac:dyDescent="0.35">
      <c r="A1011">
        <v>1.0089999999999999</v>
      </c>
      <c r="B1011">
        <v>-21.567654702481299</v>
      </c>
      <c r="C1011">
        <v>7.91037082672119E-2</v>
      </c>
    </row>
    <row r="1012" spans="1:3" x14ac:dyDescent="0.35">
      <c r="A1012">
        <v>1.01</v>
      </c>
      <c r="B1012">
        <v>-21.559395287047501</v>
      </c>
      <c r="C1012">
        <v>7.9439878463745103E-2</v>
      </c>
    </row>
    <row r="1013" spans="1:3" x14ac:dyDescent="0.35">
      <c r="A1013">
        <v>1.0109999999999999</v>
      </c>
      <c r="B1013">
        <v>-21.551094744409799</v>
      </c>
      <c r="C1013">
        <v>7.9622268676757799E-2</v>
      </c>
    </row>
    <row r="1014" spans="1:3" x14ac:dyDescent="0.35">
      <c r="A1014">
        <v>1.012</v>
      </c>
      <c r="B1014">
        <v>-21.542779896657599</v>
      </c>
      <c r="C1014">
        <v>7.9182386398315402E-2</v>
      </c>
    </row>
    <row r="1015" spans="1:3" x14ac:dyDescent="0.35">
      <c r="A1015">
        <v>1.0129999999999999</v>
      </c>
      <c r="B1015">
        <v>-21.534450743791101</v>
      </c>
      <c r="C1015">
        <v>7.9394578933715806E-2</v>
      </c>
    </row>
    <row r="1016" spans="1:3" x14ac:dyDescent="0.35">
      <c r="A1016">
        <v>1.014</v>
      </c>
      <c r="B1016">
        <v>-21.526130531621</v>
      </c>
      <c r="C1016">
        <v>7.96246528625488E-2</v>
      </c>
    </row>
    <row r="1017" spans="1:3" x14ac:dyDescent="0.35">
      <c r="A1017">
        <v>1.0149999999999999</v>
      </c>
      <c r="B1017">
        <v>-21.517790649918599</v>
      </c>
      <c r="C1017">
        <v>7.8854560852050795E-2</v>
      </c>
    </row>
    <row r="1018" spans="1:3" x14ac:dyDescent="0.35">
      <c r="A1018">
        <v>1.016</v>
      </c>
      <c r="B1018">
        <v>-21.509409641012301</v>
      </c>
      <c r="C1018">
        <v>7.9834461212158203E-2</v>
      </c>
    </row>
    <row r="1019" spans="1:3" x14ac:dyDescent="0.35">
      <c r="A1019">
        <v>1.0169999999999999</v>
      </c>
      <c r="B1019">
        <v>-21.501055454195502</v>
      </c>
      <c r="C1019">
        <v>7.9224109649658203E-2</v>
      </c>
    </row>
    <row r="1020" spans="1:3" x14ac:dyDescent="0.35">
      <c r="A1020">
        <v>1.018</v>
      </c>
      <c r="B1020">
        <v>-21.492695902960801</v>
      </c>
      <c r="C1020">
        <v>7.9423189163207994E-2</v>
      </c>
    </row>
    <row r="1021" spans="1:3" x14ac:dyDescent="0.35">
      <c r="A1021">
        <v>1.0189999999999999</v>
      </c>
      <c r="B1021">
        <v>-21.4843399280048</v>
      </c>
      <c r="C1021">
        <v>7.8682899475097698E-2</v>
      </c>
    </row>
    <row r="1022" spans="1:3" x14ac:dyDescent="0.35">
      <c r="A1022">
        <v>1.02</v>
      </c>
      <c r="B1022">
        <v>-21.4759499784019</v>
      </c>
      <c r="C1022">
        <v>7.8202486038207994E-2</v>
      </c>
    </row>
    <row r="1023" spans="1:3" x14ac:dyDescent="0.35">
      <c r="A1023">
        <v>1.0209999999999999</v>
      </c>
      <c r="B1023">
        <v>-21.467570757634899</v>
      </c>
      <c r="C1023">
        <v>7.904052734375E-2</v>
      </c>
    </row>
    <row r="1024" spans="1:3" x14ac:dyDescent="0.35">
      <c r="A1024">
        <v>1.022</v>
      </c>
      <c r="B1024">
        <v>-21.4592058419823</v>
      </c>
      <c r="C1024">
        <v>7.8058242797851604E-2</v>
      </c>
    </row>
    <row r="1025" spans="1:3" x14ac:dyDescent="0.35">
      <c r="A1025">
        <v>1.0229999999999999</v>
      </c>
      <c r="B1025">
        <v>-21.450805163543698</v>
      </c>
      <c r="C1025">
        <v>7.83669948577881E-2</v>
      </c>
    </row>
    <row r="1026" spans="1:3" x14ac:dyDescent="0.35">
      <c r="A1026">
        <v>1.024</v>
      </c>
      <c r="B1026">
        <v>-21.442365146040402</v>
      </c>
      <c r="C1026">
        <v>7.8682899475097698E-2</v>
      </c>
    </row>
    <row r="1027" spans="1:3" x14ac:dyDescent="0.35">
      <c r="A1027">
        <v>1.0249999999999999</v>
      </c>
      <c r="B1027">
        <v>-21.433914399701401</v>
      </c>
      <c r="C1027">
        <v>7.9450607299804701E-2</v>
      </c>
    </row>
    <row r="1028" spans="1:3" x14ac:dyDescent="0.35">
      <c r="A1028">
        <v>1.026</v>
      </c>
      <c r="B1028">
        <v>-21.425460077083699</v>
      </c>
      <c r="C1028">
        <v>8.0041885375976604E-2</v>
      </c>
    </row>
    <row r="1029" spans="1:3" x14ac:dyDescent="0.35">
      <c r="A1029">
        <v>1.0269999999999999</v>
      </c>
      <c r="B1029">
        <v>-21.416961050983499</v>
      </c>
      <c r="C1029">
        <v>7.9255104064941406E-2</v>
      </c>
    </row>
    <row r="1030" spans="1:3" x14ac:dyDescent="0.35">
      <c r="A1030">
        <v>1.028</v>
      </c>
      <c r="B1030">
        <v>-21.408399440007699</v>
      </c>
      <c r="C1030">
        <v>7.8779458999633803E-2</v>
      </c>
    </row>
    <row r="1031" spans="1:3" x14ac:dyDescent="0.35">
      <c r="A1031">
        <v>1.0289999999999999</v>
      </c>
      <c r="B1031">
        <v>-21.3998306764747</v>
      </c>
      <c r="C1031">
        <v>7.9077482223510701E-2</v>
      </c>
    </row>
    <row r="1032" spans="1:3" x14ac:dyDescent="0.35">
      <c r="A1032">
        <v>1.03</v>
      </c>
      <c r="B1032">
        <v>-21.391176082255299</v>
      </c>
      <c r="C1032">
        <v>7.9134702682495103E-2</v>
      </c>
    </row>
    <row r="1033" spans="1:3" x14ac:dyDescent="0.35">
      <c r="A1033">
        <v>1.0309999999999999</v>
      </c>
      <c r="B1033">
        <v>-21.382485725249801</v>
      </c>
      <c r="C1033">
        <v>7.9379081726074205E-2</v>
      </c>
    </row>
    <row r="1034" spans="1:3" x14ac:dyDescent="0.35">
      <c r="A1034">
        <v>1.032</v>
      </c>
      <c r="B1034">
        <v>-21.3737703342941</v>
      </c>
      <c r="C1034">
        <v>7.9232454299926799E-2</v>
      </c>
    </row>
    <row r="1035" spans="1:3" x14ac:dyDescent="0.35">
      <c r="A1035">
        <v>1.0329999999999999</v>
      </c>
      <c r="B1035">
        <v>-21.365071036592099</v>
      </c>
      <c r="C1035">
        <v>7.8710317611694294E-2</v>
      </c>
    </row>
    <row r="1036" spans="1:3" x14ac:dyDescent="0.35">
      <c r="A1036">
        <v>1.034</v>
      </c>
      <c r="B1036">
        <v>-21.3563306116862</v>
      </c>
      <c r="C1036">
        <v>7.9207420349121094E-2</v>
      </c>
    </row>
    <row r="1037" spans="1:3" x14ac:dyDescent="0.35">
      <c r="A1037">
        <v>1.0349999999999999</v>
      </c>
      <c r="B1037">
        <v>-21.3475544239943</v>
      </c>
      <c r="C1037">
        <v>8.0127716064453097E-2</v>
      </c>
    </row>
    <row r="1038" spans="1:3" x14ac:dyDescent="0.35">
      <c r="A1038">
        <v>1.036</v>
      </c>
      <c r="B1038">
        <v>-21.338760354909301</v>
      </c>
      <c r="C1038">
        <v>7.8550577163696303E-2</v>
      </c>
    </row>
    <row r="1039" spans="1:3" x14ac:dyDescent="0.35">
      <c r="A1039">
        <v>1.0369999999999999</v>
      </c>
      <c r="B1039">
        <v>-21.329885819555798</v>
      </c>
      <c r="C1039">
        <v>7.8568458557128906E-2</v>
      </c>
    </row>
    <row r="1040" spans="1:3" x14ac:dyDescent="0.35">
      <c r="A1040">
        <v>1.038</v>
      </c>
      <c r="B1040">
        <v>-21.3209808858341</v>
      </c>
      <c r="C1040">
        <v>7.8344345092773396E-2</v>
      </c>
    </row>
    <row r="1041" spans="1:3" x14ac:dyDescent="0.35">
      <c r="A1041">
        <v>1.0389999999999999</v>
      </c>
      <c r="B1041">
        <v>-21.312045553744301</v>
      </c>
      <c r="C1041">
        <v>7.9387426376342801E-2</v>
      </c>
    </row>
    <row r="1042" spans="1:3" x14ac:dyDescent="0.35">
      <c r="A1042">
        <v>1.04</v>
      </c>
      <c r="B1042">
        <v>-21.303079823286399</v>
      </c>
      <c r="C1042">
        <v>7.8475475311279297E-2</v>
      </c>
    </row>
    <row r="1043" spans="1:3" x14ac:dyDescent="0.35">
      <c r="A1043">
        <v>1.0409999999999999</v>
      </c>
      <c r="B1043">
        <v>-21.294055084231498</v>
      </c>
      <c r="C1043">
        <v>7.89010524749756E-2</v>
      </c>
    </row>
    <row r="1044" spans="1:3" x14ac:dyDescent="0.35">
      <c r="A1044">
        <v>1.042</v>
      </c>
      <c r="B1044">
        <v>-21.285024980758799</v>
      </c>
      <c r="C1044">
        <v>7.84432888031006E-2</v>
      </c>
    </row>
    <row r="1045" spans="1:3" x14ac:dyDescent="0.35">
      <c r="A1045">
        <v>1.0429999999999999</v>
      </c>
      <c r="B1045">
        <v>-21.275989512868101</v>
      </c>
      <c r="C1045">
        <v>7.9754590988159194E-2</v>
      </c>
    </row>
    <row r="1046" spans="1:3" x14ac:dyDescent="0.35">
      <c r="A1046">
        <v>1.044</v>
      </c>
      <c r="B1046">
        <v>-21.266909341494902</v>
      </c>
      <c r="C1046">
        <v>7.9226493835449205E-2</v>
      </c>
    </row>
    <row r="1047" spans="1:3" x14ac:dyDescent="0.35">
      <c r="A1047">
        <v>1.0449999999999999</v>
      </c>
      <c r="B1047">
        <v>-21.257834534539601</v>
      </c>
      <c r="C1047">
        <v>7.8594684600830106E-2</v>
      </c>
    </row>
    <row r="1048" spans="1:3" x14ac:dyDescent="0.35">
      <c r="A1048">
        <v>1.046</v>
      </c>
      <c r="B1048">
        <v>-21.248775820837999</v>
      </c>
      <c r="C1048">
        <v>7.8529119491577107E-2</v>
      </c>
    </row>
    <row r="1049" spans="1:3" x14ac:dyDescent="0.35">
      <c r="A1049">
        <v>1.0469999999999999</v>
      </c>
      <c r="B1049">
        <v>-21.239704590161299</v>
      </c>
      <c r="C1049">
        <v>7.8008174896240207E-2</v>
      </c>
    </row>
    <row r="1050" spans="1:3" x14ac:dyDescent="0.35">
      <c r="A1050">
        <v>1.048</v>
      </c>
      <c r="B1050">
        <v>-21.230620842509499</v>
      </c>
      <c r="C1050">
        <v>7.7931880950927707E-2</v>
      </c>
    </row>
    <row r="1051" spans="1:3" x14ac:dyDescent="0.35">
      <c r="A1051">
        <v>1.0489999999999999</v>
      </c>
      <c r="B1051">
        <v>-21.221549611832799</v>
      </c>
      <c r="C1051">
        <v>7.9165697097778306E-2</v>
      </c>
    </row>
    <row r="1052" spans="1:3" x14ac:dyDescent="0.35">
      <c r="A1052">
        <v>1.05</v>
      </c>
      <c r="B1052">
        <v>-21.212494474409802</v>
      </c>
      <c r="C1052">
        <v>7.7821016311645494E-2</v>
      </c>
    </row>
    <row r="1053" spans="1:3" x14ac:dyDescent="0.35">
      <c r="A1053">
        <v>1.0509999999999999</v>
      </c>
      <c r="B1053">
        <v>-21.2034160911759</v>
      </c>
      <c r="C1053">
        <v>7.8274011611938504E-2</v>
      </c>
    </row>
    <row r="1054" spans="1:3" x14ac:dyDescent="0.35">
      <c r="A1054">
        <v>1.052</v>
      </c>
      <c r="B1054">
        <v>-21.194369894449402</v>
      </c>
      <c r="C1054">
        <v>7.9011917114257799E-2</v>
      </c>
    </row>
    <row r="1055" spans="1:3" x14ac:dyDescent="0.35">
      <c r="A1055">
        <v>1.0529999999999999</v>
      </c>
      <c r="B1055">
        <v>-21.185395223295</v>
      </c>
      <c r="C1055">
        <v>7.8830718994140597E-2</v>
      </c>
    </row>
    <row r="1056" spans="1:3" x14ac:dyDescent="0.35">
      <c r="A1056">
        <v>1.054</v>
      </c>
      <c r="B1056">
        <v>-21.176384789354501</v>
      </c>
      <c r="C1056">
        <v>8.0157518386840806E-2</v>
      </c>
    </row>
    <row r="1057" spans="1:3" x14ac:dyDescent="0.35">
      <c r="A1057">
        <v>1.0549999999999999</v>
      </c>
      <c r="B1057">
        <v>-21.167404753782201</v>
      </c>
      <c r="C1057">
        <v>7.9836845397949205E-2</v>
      </c>
    </row>
    <row r="1058" spans="1:3" x14ac:dyDescent="0.35">
      <c r="A1058">
        <v>1.056</v>
      </c>
      <c r="B1058">
        <v>-21.158485514946101</v>
      </c>
      <c r="C1058">
        <v>8.0219507217407199E-2</v>
      </c>
    </row>
    <row r="1059" spans="1:3" x14ac:dyDescent="0.35">
      <c r="A1059">
        <v>1.0569999999999999</v>
      </c>
      <c r="B1059">
        <v>-21.149600250756802</v>
      </c>
      <c r="C1059">
        <v>8.0368518829345703E-2</v>
      </c>
    </row>
    <row r="1060" spans="1:3" x14ac:dyDescent="0.35">
      <c r="A1060">
        <v>1.0580000000000001</v>
      </c>
      <c r="B1060">
        <v>-21.140745384935499</v>
      </c>
      <c r="C1060">
        <v>7.9200267791748005E-2</v>
      </c>
    </row>
    <row r="1061" spans="1:3" x14ac:dyDescent="0.35">
      <c r="A1061">
        <v>1.0589999999999999</v>
      </c>
      <c r="B1061">
        <v>-21.131924493761002</v>
      </c>
      <c r="C1061">
        <v>7.7536106109619099E-2</v>
      </c>
    </row>
    <row r="1062" spans="1:3" x14ac:dyDescent="0.35">
      <c r="A1062">
        <v>1.06</v>
      </c>
      <c r="B1062">
        <v>-21.1231643993228</v>
      </c>
      <c r="C1062">
        <v>7.8475475311279297E-2</v>
      </c>
    </row>
    <row r="1063" spans="1:3" x14ac:dyDescent="0.35">
      <c r="A1063">
        <v>1.0609999999999999</v>
      </c>
      <c r="B1063">
        <v>-21.114395364188098</v>
      </c>
      <c r="C1063">
        <v>7.8476667404174805E-2</v>
      </c>
    </row>
    <row r="1064" spans="1:3" x14ac:dyDescent="0.35">
      <c r="A1064">
        <v>1.0620000000000001</v>
      </c>
      <c r="B1064">
        <v>-21.105665668118</v>
      </c>
      <c r="C1064">
        <v>7.7658891677856404E-2</v>
      </c>
    </row>
    <row r="1065" spans="1:3" x14ac:dyDescent="0.35">
      <c r="A1065">
        <v>1.0629999999999999</v>
      </c>
      <c r="B1065">
        <v>-21.0970003450627</v>
      </c>
      <c r="C1065">
        <v>7.7384710311889607E-2</v>
      </c>
    </row>
    <row r="1066" spans="1:3" x14ac:dyDescent="0.35">
      <c r="A1066">
        <v>1.0640000000000001</v>
      </c>
      <c r="B1066">
        <v>-21.088354691539799</v>
      </c>
      <c r="C1066">
        <v>7.8475475311279297E-2</v>
      </c>
    </row>
    <row r="1067" spans="1:3" x14ac:dyDescent="0.35">
      <c r="A1067">
        <v>1.0649999999999999</v>
      </c>
      <c r="B1067">
        <v>-21.0797144024347</v>
      </c>
      <c r="C1067">
        <v>7.9189538955688504E-2</v>
      </c>
    </row>
    <row r="1068" spans="1:3" x14ac:dyDescent="0.35">
      <c r="A1068">
        <v>1.0660000000000001</v>
      </c>
      <c r="B1068">
        <v>-21.071159944016198</v>
      </c>
      <c r="C1068">
        <v>7.8239440917968806E-2</v>
      </c>
    </row>
    <row r="1069" spans="1:3" x14ac:dyDescent="0.35">
      <c r="A1069">
        <v>1.0669999999999999</v>
      </c>
      <c r="B1069">
        <v>-21.062650189080099</v>
      </c>
      <c r="C1069">
        <v>7.7620744705200195E-2</v>
      </c>
    </row>
    <row r="1070" spans="1:3" x14ac:dyDescent="0.35">
      <c r="A1070">
        <v>1.0680000000000001</v>
      </c>
      <c r="B1070">
        <v>-21.054140434144099</v>
      </c>
      <c r="C1070">
        <v>7.8082084655761705E-2</v>
      </c>
    </row>
    <row r="1071" spans="1:3" x14ac:dyDescent="0.35">
      <c r="A1071">
        <v>1.069</v>
      </c>
      <c r="B1071">
        <v>-21.045670018272698</v>
      </c>
      <c r="C1071">
        <v>7.7899694442748996E-2</v>
      </c>
    </row>
    <row r="1072" spans="1:3" x14ac:dyDescent="0.35">
      <c r="A1072">
        <v>1.07</v>
      </c>
      <c r="B1072">
        <v>-21.037269339834101</v>
      </c>
      <c r="C1072">
        <v>7.8128576278686496E-2</v>
      </c>
    </row>
    <row r="1073" spans="1:3" x14ac:dyDescent="0.35">
      <c r="A1073">
        <v>1.071</v>
      </c>
      <c r="B1073">
        <v>-21.028925881853102</v>
      </c>
      <c r="C1073">
        <v>7.63070583343506E-2</v>
      </c>
    </row>
    <row r="1074" spans="1:3" x14ac:dyDescent="0.35">
      <c r="A1074">
        <v>1.0720000000000001</v>
      </c>
      <c r="B1074">
        <v>-21.020589576429401</v>
      </c>
      <c r="C1074">
        <v>7.68280029296875E-2</v>
      </c>
    </row>
    <row r="1075" spans="1:3" x14ac:dyDescent="0.35">
      <c r="A1075">
        <v>1.073</v>
      </c>
      <c r="B1075">
        <v>-21.012315855881099</v>
      </c>
      <c r="C1075">
        <v>7.7568292617797893E-2</v>
      </c>
    </row>
    <row r="1076" spans="1:3" x14ac:dyDescent="0.35">
      <c r="A1076">
        <v>1.0740000000000001</v>
      </c>
      <c r="B1076">
        <v>-21.004070745561702</v>
      </c>
      <c r="C1076">
        <v>7.72988796234131E-2</v>
      </c>
    </row>
    <row r="1077" spans="1:3" x14ac:dyDescent="0.35">
      <c r="A1077">
        <v>1.075</v>
      </c>
      <c r="B1077">
        <v>-20.9958345759389</v>
      </c>
      <c r="C1077">
        <v>7.7239274978637695E-2</v>
      </c>
    </row>
    <row r="1078" spans="1:3" x14ac:dyDescent="0.35">
      <c r="A1078">
        <v>1.0760000000000001</v>
      </c>
      <c r="B1078">
        <v>-20.9875894656195</v>
      </c>
      <c r="C1078">
        <v>7.7933073043823201E-2</v>
      </c>
    </row>
    <row r="1079" spans="1:3" x14ac:dyDescent="0.35">
      <c r="A1079">
        <v>1.077</v>
      </c>
      <c r="B1079">
        <v>-20.9794051520363</v>
      </c>
      <c r="C1079">
        <v>7.7410936355590806E-2</v>
      </c>
    </row>
    <row r="1080" spans="1:3" x14ac:dyDescent="0.35">
      <c r="A1080">
        <v>1.0780000000000001</v>
      </c>
      <c r="B1080">
        <v>-20.971215474035301</v>
      </c>
      <c r="C1080">
        <v>7.8488588333129897E-2</v>
      </c>
    </row>
    <row r="1081" spans="1:3" x14ac:dyDescent="0.35">
      <c r="A1081">
        <v>1.079</v>
      </c>
      <c r="B1081">
        <v>-20.963054406263101</v>
      </c>
      <c r="C1081">
        <v>7.7234506607055706E-2</v>
      </c>
    </row>
    <row r="1082" spans="1:3" x14ac:dyDescent="0.35">
      <c r="A1082">
        <v>1.08</v>
      </c>
      <c r="B1082">
        <v>-20.954870092679901</v>
      </c>
      <c r="C1082">
        <v>7.7737569808960003E-2</v>
      </c>
    </row>
    <row r="1083" spans="1:3" x14ac:dyDescent="0.35">
      <c r="A1083">
        <v>1.081</v>
      </c>
      <c r="B1083">
        <v>-20.9466857790968</v>
      </c>
      <c r="C1083">
        <v>7.7970027923583998E-2</v>
      </c>
    </row>
    <row r="1084" spans="1:3" x14ac:dyDescent="0.35">
      <c r="A1084">
        <v>1.0820000000000001</v>
      </c>
      <c r="B1084">
        <v>-20.938524711324501</v>
      </c>
      <c r="C1084">
        <v>7.8284740447998005E-2</v>
      </c>
    </row>
    <row r="1085" spans="1:3" x14ac:dyDescent="0.35">
      <c r="A1085">
        <v>1.083</v>
      </c>
      <c r="B1085">
        <v>-20.930335033323502</v>
      </c>
      <c r="C1085">
        <v>7.8046321868896498E-2</v>
      </c>
    </row>
    <row r="1086" spans="1:3" x14ac:dyDescent="0.35">
      <c r="A1086">
        <v>1.0840000000000001</v>
      </c>
      <c r="B1086">
        <v>-20.922156084158299</v>
      </c>
      <c r="C1086">
        <v>7.8238248825073201E-2</v>
      </c>
    </row>
    <row r="1087" spans="1:3" x14ac:dyDescent="0.35">
      <c r="A1087">
        <v>1.085</v>
      </c>
      <c r="B1087">
        <v>-20.9140057452219</v>
      </c>
      <c r="C1087">
        <v>7.7676773071289104E-2</v>
      </c>
    </row>
    <row r="1088" spans="1:3" x14ac:dyDescent="0.35">
      <c r="A1088">
        <v>1.0860000000000001</v>
      </c>
      <c r="B1088">
        <v>-20.905825007917301</v>
      </c>
      <c r="C1088">
        <v>7.7950954437255901E-2</v>
      </c>
    </row>
    <row r="1089" spans="1:3" x14ac:dyDescent="0.35">
      <c r="A1089">
        <v>1.087</v>
      </c>
      <c r="B1089">
        <v>-20.897646058752098</v>
      </c>
      <c r="C1089">
        <v>7.8624486923217801E-2</v>
      </c>
    </row>
    <row r="1090" spans="1:3" x14ac:dyDescent="0.35">
      <c r="A1090">
        <v>1.0880000000000001</v>
      </c>
      <c r="B1090">
        <v>-20.889476050283299</v>
      </c>
      <c r="C1090">
        <v>7.8928470611572293E-2</v>
      </c>
    </row>
    <row r="1091" spans="1:3" x14ac:dyDescent="0.35">
      <c r="A1091">
        <v>1.089</v>
      </c>
      <c r="B1091">
        <v>-20.8813060418146</v>
      </c>
      <c r="C1091">
        <v>7.7729225158691406E-2</v>
      </c>
    </row>
    <row r="1092" spans="1:3" x14ac:dyDescent="0.35">
      <c r="A1092">
        <v>1.0900000000000001</v>
      </c>
      <c r="B1092">
        <v>-20.873105634977801</v>
      </c>
      <c r="C1092">
        <v>7.7333450317382799E-2</v>
      </c>
    </row>
    <row r="1093" spans="1:3" x14ac:dyDescent="0.35">
      <c r="A1093">
        <v>1.091</v>
      </c>
      <c r="B1093">
        <v>-20.864874829772798</v>
      </c>
      <c r="C1093">
        <v>7.8345537185668904E-2</v>
      </c>
    </row>
    <row r="1094" spans="1:3" x14ac:dyDescent="0.35">
      <c r="A1094">
        <v>1.0920000000000001</v>
      </c>
      <c r="B1094">
        <v>-20.8566851517717</v>
      </c>
      <c r="C1094">
        <v>7.7545642852783203E-2</v>
      </c>
    </row>
    <row r="1095" spans="1:3" x14ac:dyDescent="0.35">
      <c r="A1095">
        <v>1.093</v>
      </c>
      <c r="B1095">
        <v>-20.848479380516999</v>
      </c>
      <c r="C1095">
        <v>7.79855251312256E-2</v>
      </c>
    </row>
    <row r="1096" spans="1:3" x14ac:dyDescent="0.35">
      <c r="A1096">
        <v>1.0940000000000001</v>
      </c>
      <c r="B1096">
        <v>-20.8402503634513</v>
      </c>
      <c r="C1096">
        <v>7.8148841857910198E-2</v>
      </c>
    </row>
    <row r="1097" spans="1:3" x14ac:dyDescent="0.35">
      <c r="A1097">
        <v>1.095</v>
      </c>
      <c r="B1097">
        <v>-20.831980219181698</v>
      </c>
      <c r="C1097">
        <v>7.8120231628417997E-2</v>
      </c>
    </row>
    <row r="1098" spans="1:3" x14ac:dyDescent="0.35">
      <c r="A1098">
        <v>1.0960000000000001</v>
      </c>
      <c r="B1098">
        <v>-20.8237297444444</v>
      </c>
      <c r="C1098">
        <v>7.8177452087402302E-2</v>
      </c>
    </row>
    <row r="1099" spans="1:3" x14ac:dyDescent="0.35">
      <c r="A1099">
        <v>1.097</v>
      </c>
      <c r="B1099">
        <v>-20.815464964592699</v>
      </c>
      <c r="C1099">
        <v>7.8444480895996094E-2</v>
      </c>
    </row>
    <row r="1100" spans="1:3" x14ac:dyDescent="0.35">
      <c r="A1100">
        <v>1.0980000000000001</v>
      </c>
      <c r="B1100">
        <v>-20.8071608456763</v>
      </c>
      <c r="C1100">
        <v>7.8318119049072293E-2</v>
      </c>
    </row>
    <row r="1101" spans="1:3" x14ac:dyDescent="0.35">
      <c r="A1101">
        <v>1.099</v>
      </c>
      <c r="B1101">
        <v>-20.7988960658246</v>
      </c>
      <c r="C1101">
        <v>7.8624486923217801E-2</v>
      </c>
    </row>
    <row r="1102" spans="1:3" x14ac:dyDescent="0.35">
      <c r="A1102">
        <v>1.1000000000000001</v>
      </c>
      <c r="B1102">
        <v>-20.790595523186902</v>
      </c>
      <c r="C1102">
        <v>7.8445672988891602E-2</v>
      </c>
    </row>
    <row r="1103" spans="1:3" x14ac:dyDescent="0.35">
      <c r="A1103">
        <v>1.101</v>
      </c>
      <c r="B1103">
        <v>-20.782330743335201</v>
      </c>
      <c r="C1103">
        <v>7.8614950180053697E-2</v>
      </c>
    </row>
    <row r="1104" spans="1:3" x14ac:dyDescent="0.35">
      <c r="A1104">
        <v>1.1020000000000001</v>
      </c>
      <c r="B1104">
        <v>-20.774005166747202</v>
      </c>
      <c r="C1104">
        <v>7.8256130218505901E-2</v>
      </c>
    </row>
    <row r="1105" spans="1:3" x14ac:dyDescent="0.35">
      <c r="A1105">
        <v>1.103</v>
      </c>
      <c r="B1105">
        <v>-20.7657153529453</v>
      </c>
      <c r="C1105">
        <v>7.8085660934448201E-2</v>
      </c>
    </row>
    <row r="1106" spans="1:3" x14ac:dyDescent="0.35">
      <c r="A1106">
        <v>1.1040000000000001</v>
      </c>
      <c r="B1106">
        <v>-20.757395140775198</v>
      </c>
      <c r="C1106">
        <v>7.8141689300537095E-2</v>
      </c>
    </row>
    <row r="1107" spans="1:3" x14ac:dyDescent="0.35">
      <c r="A1107">
        <v>1.105</v>
      </c>
      <c r="B1107">
        <v>-20.749069564187199</v>
      </c>
      <c r="C1107">
        <v>7.8647136688232394E-2</v>
      </c>
    </row>
    <row r="1108" spans="1:3" x14ac:dyDescent="0.35">
      <c r="A1108">
        <v>1.1060000000000001</v>
      </c>
      <c r="B1108">
        <v>-20.740726106206299</v>
      </c>
      <c r="C1108">
        <v>7.8252553939819294E-2</v>
      </c>
    </row>
    <row r="1109" spans="1:3" x14ac:dyDescent="0.35">
      <c r="A1109">
        <v>1.107</v>
      </c>
      <c r="B1109">
        <v>-20.7324649026332</v>
      </c>
      <c r="C1109">
        <v>7.7581405639648396E-2</v>
      </c>
    </row>
    <row r="1110" spans="1:3" x14ac:dyDescent="0.35">
      <c r="A1110">
        <v>1.1080000000000001</v>
      </c>
      <c r="B1110">
        <v>-20.724225156731698</v>
      </c>
      <c r="C1110">
        <v>7.7191591262817397E-2</v>
      </c>
    </row>
    <row r="1111" spans="1:3" x14ac:dyDescent="0.35">
      <c r="A1111">
        <v>1.109</v>
      </c>
      <c r="B1111">
        <v>-20.715999715944601</v>
      </c>
      <c r="C1111">
        <v>7.8581571578979506E-2</v>
      </c>
    </row>
    <row r="1112" spans="1:3" x14ac:dyDescent="0.35">
      <c r="A1112">
        <v>1.1100000000000001</v>
      </c>
      <c r="B1112">
        <v>-20.7078350718938</v>
      </c>
      <c r="C1112">
        <v>7.8378915786743206E-2</v>
      </c>
    </row>
    <row r="1113" spans="1:3" x14ac:dyDescent="0.35">
      <c r="A1113">
        <v>1.111</v>
      </c>
      <c r="B1113">
        <v>-20.699715131325501</v>
      </c>
      <c r="C1113">
        <v>7.7950954437255901E-2</v>
      </c>
    </row>
    <row r="1114" spans="1:3" x14ac:dyDescent="0.35">
      <c r="A1114">
        <v>1.1120000000000001</v>
      </c>
      <c r="B1114">
        <v>-20.691605919593002</v>
      </c>
      <c r="C1114">
        <v>7.8001022338867201E-2</v>
      </c>
    </row>
    <row r="1115" spans="1:3" x14ac:dyDescent="0.35">
      <c r="A1115">
        <v>1.113</v>
      </c>
      <c r="B1115">
        <v>-20.6835306825073</v>
      </c>
      <c r="C1115">
        <v>7.8222751617431599E-2</v>
      </c>
    </row>
    <row r="1116" spans="1:3" x14ac:dyDescent="0.35">
      <c r="A1116">
        <v>1.1140000000000001</v>
      </c>
      <c r="B1116">
        <v>-20.675510877739899</v>
      </c>
      <c r="C1116">
        <v>7.8045129776001004E-2</v>
      </c>
    </row>
    <row r="1117" spans="1:3" x14ac:dyDescent="0.35">
      <c r="A1117">
        <v>1.115</v>
      </c>
      <c r="B1117">
        <v>-20.667530412037099</v>
      </c>
      <c r="C1117">
        <v>7.7546834945678697E-2</v>
      </c>
    </row>
    <row r="1118" spans="1:3" x14ac:dyDescent="0.35">
      <c r="A1118">
        <v>1.1160000000000001</v>
      </c>
      <c r="B1118">
        <v>-20.659566039588</v>
      </c>
      <c r="C1118">
        <v>7.6949596405029297E-2</v>
      </c>
    </row>
    <row r="1119" spans="1:3" x14ac:dyDescent="0.35">
      <c r="A1119">
        <v>1.117</v>
      </c>
      <c r="B1119">
        <v>-20.651574845049499</v>
      </c>
      <c r="C1119">
        <v>7.8341960906982394E-2</v>
      </c>
    </row>
    <row r="1120" spans="1:3" x14ac:dyDescent="0.35">
      <c r="A1120">
        <v>1.1180000000000001</v>
      </c>
      <c r="B1120">
        <v>-20.643605108182498</v>
      </c>
      <c r="C1120">
        <v>7.8263282775878906E-2</v>
      </c>
    </row>
    <row r="1121" spans="1:3" x14ac:dyDescent="0.35">
      <c r="A1121">
        <v>1.119</v>
      </c>
      <c r="B1121">
        <v>-20.6356210662011</v>
      </c>
      <c r="C1121">
        <v>7.7748298645019503E-2</v>
      </c>
    </row>
    <row r="1122" spans="1:3" x14ac:dyDescent="0.35">
      <c r="A1122">
        <v>1.1200000000000001</v>
      </c>
      <c r="B1122">
        <v>-20.6276549056128</v>
      </c>
      <c r="C1122">
        <v>7.8172683715820299E-2</v>
      </c>
    </row>
    <row r="1123" spans="1:3" x14ac:dyDescent="0.35">
      <c r="A1123">
        <v>1.121</v>
      </c>
      <c r="B1123">
        <v>-20.6196958975816</v>
      </c>
      <c r="C1123">
        <v>7.7797174453735393E-2</v>
      </c>
    </row>
    <row r="1124" spans="1:3" x14ac:dyDescent="0.35">
      <c r="A1124">
        <v>1.1220000000000001</v>
      </c>
      <c r="B1124">
        <v>-20.611735101411199</v>
      </c>
      <c r="C1124">
        <v>7.8196525573730497E-2</v>
      </c>
    </row>
    <row r="1125" spans="1:3" x14ac:dyDescent="0.35">
      <c r="A1125">
        <v>1.123</v>
      </c>
      <c r="B1125">
        <v>-20.603804703608901</v>
      </c>
      <c r="C1125">
        <v>7.7400207519531306E-2</v>
      </c>
    </row>
    <row r="1126" spans="1:3" x14ac:dyDescent="0.35">
      <c r="A1126">
        <v>1.1240000000000001</v>
      </c>
      <c r="B1126">
        <v>-20.595826026045401</v>
      </c>
      <c r="C1126">
        <v>7.7149868011474595E-2</v>
      </c>
    </row>
    <row r="1127" spans="1:3" x14ac:dyDescent="0.35">
      <c r="A1127">
        <v>1.125</v>
      </c>
      <c r="B1127">
        <v>-20.587820526392399</v>
      </c>
      <c r="C1127">
        <v>7.7650547027587905E-2</v>
      </c>
    </row>
    <row r="1128" spans="1:3" x14ac:dyDescent="0.35">
      <c r="A1128">
        <v>1.1259999999999999</v>
      </c>
      <c r="B1128">
        <v>-20.5798257555752</v>
      </c>
      <c r="C1128">
        <v>7.7037811279296903E-2</v>
      </c>
    </row>
    <row r="1129" spans="1:3" x14ac:dyDescent="0.35">
      <c r="A1129">
        <v>1.127</v>
      </c>
      <c r="B1129">
        <v>-20.571809527086401</v>
      </c>
      <c r="C1129">
        <v>7.8448057174682603E-2</v>
      </c>
    </row>
    <row r="1130" spans="1:3" x14ac:dyDescent="0.35">
      <c r="A1130">
        <v>1.1279999999999999</v>
      </c>
      <c r="B1130">
        <v>-20.563789722319001</v>
      </c>
      <c r="C1130">
        <v>7.7219009399414104E-2</v>
      </c>
    </row>
    <row r="1131" spans="1:3" x14ac:dyDescent="0.35">
      <c r="A1131">
        <v>1.129</v>
      </c>
      <c r="B1131">
        <v>-20.555825349869998</v>
      </c>
      <c r="C1131">
        <v>7.8611373901367201E-2</v>
      </c>
    </row>
    <row r="1132" spans="1:3" x14ac:dyDescent="0.35">
      <c r="A1132">
        <v>1.1299999999999999</v>
      </c>
      <c r="B1132">
        <v>-20.547839519749299</v>
      </c>
      <c r="C1132">
        <v>7.7581405639648396E-2</v>
      </c>
    </row>
    <row r="1133" spans="1:3" x14ac:dyDescent="0.35">
      <c r="A1133">
        <v>1.131</v>
      </c>
      <c r="B1133">
        <v>-20.539860842185799</v>
      </c>
      <c r="C1133">
        <v>7.8011751174926799E-2</v>
      </c>
    </row>
    <row r="1134" spans="1:3" x14ac:dyDescent="0.35">
      <c r="A1134">
        <v>1.1319999999999999</v>
      </c>
      <c r="B1134">
        <v>-20.531841037418399</v>
      </c>
      <c r="C1134">
        <v>7.7610015869140597E-2</v>
      </c>
    </row>
    <row r="1135" spans="1:3" x14ac:dyDescent="0.35">
      <c r="A1135">
        <v>1.133</v>
      </c>
      <c r="B1135">
        <v>-20.5237944105615</v>
      </c>
      <c r="C1135">
        <v>7.7968835830688504E-2</v>
      </c>
    </row>
    <row r="1136" spans="1:3" x14ac:dyDescent="0.35">
      <c r="A1136">
        <v>1.1339999999999999</v>
      </c>
      <c r="B1136">
        <v>-20.515729902311602</v>
      </c>
      <c r="C1136">
        <v>7.8165531158447293E-2</v>
      </c>
    </row>
    <row r="1137" spans="1:3" x14ac:dyDescent="0.35">
      <c r="A1137">
        <v>1.135</v>
      </c>
      <c r="B1137">
        <v>-20.507620690579099</v>
      </c>
      <c r="C1137">
        <v>7.8920125961303697E-2</v>
      </c>
    </row>
    <row r="1138" spans="1:3" x14ac:dyDescent="0.35">
      <c r="A1138">
        <v>1.1359999999999999</v>
      </c>
      <c r="B1138">
        <v>-20.4994810804785</v>
      </c>
      <c r="C1138">
        <v>7.7804327011108398E-2</v>
      </c>
    </row>
    <row r="1139" spans="1:3" x14ac:dyDescent="0.35">
      <c r="A1139">
        <v>1.137</v>
      </c>
      <c r="B1139">
        <v>-20.491325377124198</v>
      </c>
      <c r="C1139">
        <v>7.8164339065551799E-2</v>
      </c>
    </row>
    <row r="1140" spans="1:3" x14ac:dyDescent="0.35">
      <c r="A1140">
        <v>1.1379999999999999</v>
      </c>
      <c r="B1140">
        <v>-20.483105300755</v>
      </c>
      <c r="C1140">
        <v>7.8105926513671903E-2</v>
      </c>
    </row>
    <row r="1141" spans="1:3" x14ac:dyDescent="0.35">
      <c r="A1141">
        <v>1.139</v>
      </c>
      <c r="B1141">
        <v>-20.474879859967899</v>
      </c>
      <c r="C1141">
        <v>7.8221559524536105E-2</v>
      </c>
    </row>
    <row r="1142" spans="1:3" x14ac:dyDescent="0.35">
      <c r="A1142">
        <v>1.1399999999999999</v>
      </c>
      <c r="B1142">
        <v>-20.466625808951999</v>
      </c>
      <c r="C1142">
        <v>7.8428983688354506E-2</v>
      </c>
    </row>
    <row r="1143" spans="1:3" x14ac:dyDescent="0.35">
      <c r="A1143">
        <v>1.141</v>
      </c>
      <c r="B1143">
        <v>-20.458361029100299</v>
      </c>
      <c r="C1143">
        <v>7.7286958694457994E-2</v>
      </c>
    </row>
    <row r="1144" spans="1:3" x14ac:dyDescent="0.35">
      <c r="A1144">
        <v>1.1419999999999999</v>
      </c>
      <c r="B1144">
        <v>-20.450074791576998</v>
      </c>
      <c r="C1144">
        <v>7.7712535858154297E-2</v>
      </c>
    </row>
    <row r="1145" spans="1:3" x14ac:dyDescent="0.35">
      <c r="A1145">
        <v>1.143</v>
      </c>
      <c r="B1145">
        <v>-20.441729545456699</v>
      </c>
      <c r="C1145">
        <v>7.8216791152954102E-2</v>
      </c>
    </row>
    <row r="1146" spans="1:3" x14ac:dyDescent="0.35">
      <c r="A1146">
        <v>1.1439999999999999</v>
      </c>
      <c r="B1146">
        <v>-20.433380723057802</v>
      </c>
      <c r="C1146">
        <v>7.7935457229614299E-2</v>
      </c>
    </row>
    <row r="1147" spans="1:3" x14ac:dyDescent="0.35">
      <c r="A1147">
        <v>1.145</v>
      </c>
      <c r="B1147">
        <v>-20.4249997141515</v>
      </c>
      <c r="C1147">
        <v>7.8378915786743206E-2</v>
      </c>
    </row>
    <row r="1148" spans="1:3" x14ac:dyDescent="0.35">
      <c r="A1148">
        <v>1.1459999999999999</v>
      </c>
      <c r="B1148">
        <v>-20.416640162916799</v>
      </c>
      <c r="C1148">
        <v>7.7936649322509793E-2</v>
      </c>
    </row>
    <row r="1149" spans="1:3" x14ac:dyDescent="0.35">
      <c r="A1149">
        <v>1.147</v>
      </c>
      <c r="B1149">
        <v>-20.408260942149798</v>
      </c>
      <c r="C1149">
        <v>7.7607631683349595E-2</v>
      </c>
    </row>
    <row r="1150" spans="1:3" x14ac:dyDescent="0.35">
      <c r="A1150">
        <v>1.1479999999999999</v>
      </c>
      <c r="B1150">
        <v>-20.399885297661399</v>
      </c>
      <c r="C1150">
        <v>7.8586339950561496E-2</v>
      </c>
    </row>
    <row r="1151" spans="1:3" x14ac:dyDescent="0.35">
      <c r="A1151">
        <v>1.149</v>
      </c>
      <c r="B1151">
        <v>-20.391509653172999</v>
      </c>
      <c r="C1151">
        <v>7.8337192535400405E-2</v>
      </c>
    </row>
    <row r="1152" spans="1:3" x14ac:dyDescent="0.35">
      <c r="A1152">
        <v>1.1499999999999999</v>
      </c>
      <c r="B1152">
        <v>-20.3831357968239</v>
      </c>
      <c r="C1152">
        <v>7.8122615814208998E-2</v>
      </c>
    </row>
    <row r="1153" spans="1:3" x14ac:dyDescent="0.35">
      <c r="A1153">
        <v>1.151</v>
      </c>
      <c r="B1153">
        <v>-20.374740482803201</v>
      </c>
      <c r="C1153">
        <v>7.6961517333984403E-2</v>
      </c>
    </row>
    <row r="1154" spans="1:3" x14ac:dyDescent="0.35">
      <c r="A1154">
        <v>1.1519999999999999</v>
      </c>
      <c r="B1154">
        <v>-20.366364838314801</v>
      </c>
      <c r="C1154">
        <v>7.78698921203613E-2</v>
      </c>
    </row>
    <row r="1155" spans="1:3" x14ac:dyDescent="0.35">
      <c r="A1155">
        <v>1.153</v>
      </c>
      <c r="B1155">
        <v>-20.3580249566124</v>
      </c>
      <c r="C1155">
        <v>7.7363252639770494E-2</v>
      </c>
    </row>
    <row r="1156" spans="1:3" x14ac:dyDescent="0.35">
      <c r="A1156">
        <v>1.1539999999999999</v>
      </c>
      <c r="B1156">
        <v>-20.349654676541899</v>
      </c>
      <c r="C1156">
        <v>7.7818632125854506E-2</v>
      </c>
    </row>
    <row r="1157" spans="1:3" x14ac:dyDescent="0.35">
      <c r="A1157">
        <v>1.155</v>
      </c>
      <c r="B1157">
        <v>-20.3413094304216</v>
      </c>
      <c r="C1157">
        <v>7.7068805694580106E-2</v>
      </c>
    </row>
    <row r="1158" spans="1:3" x14ac:dyDescent="0.35">
      <c r="A1158">
        <v>1.1559999999999999</v>
      </c>
      <c r="B1158">
        <v>-20.333010675923202</v>
      </c>
      <c r="C1158">
        <v>7.7576637268066406E-2</v>
      </c>
    </row>
    <row r="1159" spans="1:3" x14ac:dyDescent="0.35">
      <c r="A1159">
        <v>1.157</v>
      </c>
      <c r="B1159">
        <v>-20.324660065385</v>
      </c>
      <c r="C1159">
        <v>7.7056884765625E-2</v>
      </c>
    </row>
    <row r="1160" spans="1:3" x14ac:dyDescent="0.35">
      <c r="A1160">
        <v>1.1579999999999999</v>
      </c>
      <c r="B1160">
        <v>-20.316339853214899</v>
      </c>
      <c r="C1160">
        <v>7.7716112136840806E-2</v>
      </c>
    </row>
    <row r="1161" spans="1:3" x14ac:dyDescent="0.35">
      <c r="A1161">
        <v>1.159</v>
      </c>
      <c r="B1161">
        <v>-20.308035734298599</v>
      </c>
      <c r="C1161">
        <v>7.6992511749267606E-2</v>
      </c>
    </row>
    <row r="1162" spans="1:3" x14ac:dyDescent="0.35">
      <c r="A1162">
        <v>1.1599999999999999</v>
      </c>
      <c r="B1162">
        <v>-20.299724462825001</v>
      </c>
      <c r="C1162">
        <v>7.8036785125732394E-2</v>
      </c>
    </row>
    <row r="1163" spans="1:3" x14ac:dyDescent="0.35">
      <c r="A1163">
        <v>1.161</v>
      </c>
      <c r="B1163">
        <v>-20.291384581122699</v>
      </c>
      <c r="C1163">
        <v>7.8393220901489299E-2</v>
      </c>
    </row>
    <row r="1164" spans="1:3" x14ac:dyDescent="0.35">
      <c r="A1164">
        <v>1.1619999999999999</v>
      </c>
      <c r="B1164">
        <v>-20.283035758723798</v>
      </c>
      <c r="C1164">
        <v>7.6726675033569294E-2</v>
      </c>
    </row>
    <row r="1165" spans="1:3" x14ac:dyDescent="0.35">
      <c r="A1165">
        <v>1.163</v>
      </c>
      <c r="B1165">
        <v>-20.274685148185601</v>
      </c>
      <c r="C1165">
        <v>7.7104568481445299E-2</v>
      </c>
    </row>
    <row r="1166" spans="1:3" x14ac:dyDescent="0.35">
      <c r="A1166">
        <v>1.1639999999999999</v>
      </c>
      <c r="B1166">
        <v>-20.266339902065301</v>
      </c>
      <c r="C1166">
        <v>7.6804161071777302E-2</v>
      </c>
    </row>
    <row r="1167" spans="1:3" x14ac:dyDescent="0.35">
      <c r="A1167">
        <v>1.165</v>
      </c>
      <c r="B1167">
        <v>-20.257994655945001</v>
      </c>
      <c r="C1167">
        <v>7.7446699142456096E-2</v>
      </c>
    </row>
    <row r="1168" spans="1:3" x14ac:dyDescent="0.35">
      <c r="A1168">
        <v>1.1659999999999999</v>
      </c>
      <c r="B1168">
        <v>-20.249651197964099</v>
      </c>
      <c r="C1168">
        <v>7.7444314956664997E-2</v>
      </c>
    </row>
    <row r="1169" spans="1:3" x14ac:dyDescent="0.35">
      <c r="A1169">
        <v>1.167</v>
      </c>
      <c r="B1169">
        <v>-20.241334562072598</v>
      </c>
      <c r="C1169">
        <v>7.7362060546875E-2</v>
      </c>
    </row>
    <row r="1170" spans="1:3" x14ac:dyDescent="0.35">
      <c r="A1170">
        <v>1.1679999999999999</v>
      </c>
      <c r="B1170">
        <v>-20.233005409206001</v>
      </c>
      <c r="C1170">
        <v>7.6742172241210896E-2</v>
      </c>
    </row>
    <row r="1171" spans="1:3" x14ac:dyDescent="0.35">
      <c r="A1171">
        <v>1.169</v>
      </c>
      <c r="B1171">
        <v>-20.2246351291355</v>
      </c>
      <c r="C1171">
        <v>7.6326131820678697E-2</v>
      </c>
    </row>
    <row r="1172" spans="1:3" x14ac:dyDescent="0.35">
      <c r="A1172">
        <v>1.17</v>
      </c>
      <c r="B1172">
        <v>-20.2162898830153</v>
      </c>
      <c r="C1172">
        <v>7.7598094940185505E-2</v>
      </c>
    </row>
    <row r="1173" spans="1:3" x14ac:dyDescent="0.35">
      <c r="A1173">
        <v>1.171</v>
      </c>
      <c r="B1173">
        <v>-20.207966094566601</v>
      </c>
      <c r="C1173">
        <v>7.7301263809204102E-2</v>
      </c>
    </row>
    <row r="1174" spans="1:3" x14ac:dyDescent="0.35">
      <c r="A1174">
        <v>1.1719999999999999</v>
      </c>
      <c r="B1174">
        <v>-20.199601178914001</v>
      </c>
      <c r="C1174">
        <v>7.7067613601684598E-2</v>
      </c>
    </row>
    <row r="1175" spans="1:3" x14ac:dyDescent="0.35">
      <c r="A1175">
        <v>1.173</v>
      </c>
      <c r="B1175">
        <v>-20.19123983954</v>
      </c>
      <c r="C1175">
        <v>7.7582597732543904E-2</v>
      </c>
    </row>
    <row r="1176" spans="1:3" x14ac:dyDescent="0.35">
      <c r="A1176">
        <v>1.1739999999999999</v>
      </c>
      <c r="B1176">
        <v>-20.182885652723201</v>
      </c>
      <c r="C1176">
        <v>7.7050924301147503E-2</v>
      </c>
    </row>
    <row r="1177" spans="1:3" x14ac:dyDescent="0.35">
      <c r="A1177">
        <v>1.175</v>
      </c>
      <c r="B1177">
        <v>-20.174540406602901</v>
      </c>
      <c r="C1177">
        <v>7.7111721038818401E-2</v>
      </c>
    </row>
    <row r="1178" spans="1:3" x14ac:dyDescent="0.35">
      <c r="A1178">
        <v>1.1759999999999999</v>
      </c>
      <c r="B1178">
        <v>-20.166164762114501</v>
      </c>
      <c r="C1178">
        <v>7.7105760574340806E-2</v>
      </c>
    </row>
    <row r="1179" spans="1:3" x14ac:dyDescent="0.35">
      <c r="A1179">
        <v>1.177</v>
      </c>
      <c r="B1179">
        <v>-20.157799846461899</v>
      </c>
      <c r="C1179">
        <v>7.6826810836792006E-2</v>
      </c>
    </row>
    <row r="1180" spans="1:3" x14ac:dyDescent="0.35">
      <c r="A1180">
        <v>1.1779999999999999</v>
      </c>
      <c r="B1180">
        <v>-20.149440295227201</v>
      </c>
      <c r="C1180">
        <v>7.6822042465210003E-2</v>
      </c>
    </row>
    <row r="1181" spans="1:3" x14ac:dyDescent="0.35">
      <c r="A1181">
        <v>1.179</v>
      </c>
      <c r="B1181">
        <v>-20.1410396167886</v>
      </c>
      <c r="C1181">
        <v>7.7092647552490207E-2</v>
      </c>
    </row>
    <row r="1182" spans="1:3" x14ac:dyDescent="0.35">
      <c r="A1182">
        <v>1.18</v>
      </c>
      <c r="B1182">
        <v>-20.132646090907201</v>
      </c>
      <c r="C1182">
        <v>7.7433586120605497E-2</v>
      </c>
    </row>
    <row r="1183" spans="1:3" x14ac:dyDescent="0.35">
      <c r="A1183">
        <v>1.181</v>
      </c>
      <c r="B1183">
        <v>-20.124250776886502</v>
      </c>
      <c r="C1183">
        <v>7.7739953994751004E-2</v>
      </c>
    </row>
    <row r="1184" spans="1:3" x14ac:dyDescent="0.35">
      <c r="A1184">
        <v>1.1819999999999999</v>
      </c>
      <c r="B1184">
        <v>-20.115830428915501</v>
      </c>
      <c r="C1184">
        <v>7.6439380645751995E-2</v>
      </c>
    </row>
    <row r="1185" spans="1:3" x14ac:dyDescent="0.35">
      <c r="A1185">
        <v>1.1830000000000001</v>
      </c>
      <c r="B1185">
        <v>-20.1073796825765</v>
      </c>
      <c r="C1185">
        <v>7.6899528503417997E-2</v>
      </c>
    </row>
    <row r="1186" spans="1:3" x14ac:dyDescent="0.35">
      <c r="A1186">
        <v>1.1839999999999999</v>
      </c>
      <c r="B1186">
        <v>-20.0989199955409</v>
      </c>
      <c r="C1186">
        <v>7.7764987945556599E-2</v>
      </c>
    </row>
    <row r="1187" spans="1:3" x14ac:dyDescent="0.35">
      <c r="A1187">
        <v>1.1850000000000001</v>
      </c>
      <c r="B1187">
        <v>-20.090446003390898</v>
      </c>
      <c r="C1187">
        <v>7.7606439590454102E-2</v>
      </c>
    </row>
    <row r="1188" spans="1:3" x14ac:dyDescent="0.35">
      <c r="A1188">
        <v>1.1859999999999999</v>
      </c>
      <c r="B1188">
        <v>-20.0819702231016</v>
      </c>
      <c r="C1188">
        <v>7.7474117279052707E-2</v>
      </c>
    </row>
    <row r="1189" spans="1:3" x14ac:dyDescent="0.35">
      <c r="A1189">
        <v>1.1870000000000001</v>
      </c>
      <c r="B1189">
        <v>-20.073474773280001</v>
      </c>
      <c r="C1189">
        <v>7.7571868896484403E-2</v>
      </c>
    </row>
    <row r="1190" spans="1:3" x14ac:dyDescent="0.35">
      <c r="A1190">
        <v>1.1879999999999999</v>
      </c>
      <c r="B1190">
        <v>-20.064970382761899</v>
      </c>
      <c r="C1190">
        <v>7.8250169754028306E-2</v>
      </c>
    </row>
    <row r="1191" spans="1:3" x14ac:dyDescent="0.35">
      <c r="A1191">
        <v>1.1890000000000001</v>
      </c>
      <c r="B1191">
        <v>-20.056499966890499</v>
      </c>
      <c r="C1191">
        <v>7.7683925628662095E-2</v>
      </c>
    </row>
    <row r="1192" spans="1:3" x14ac:dyDescent="0.35">
      <c r="A1192">
        <v>1.19</v>
      </c>
      <c r="B1192">
        <v>-20.048009881486799</v>
      </c>
      <c r="C1192">
        <v>7.6406002044677707E-2</v>
      </c>
    </row>
    <row r="1193" spans="1:3" x14ac:dyDescent="0.35">
      <c r="A1193">
        <v>1.1910000000000001</v>
      </c>
      <c r="B1193">
        <v>-20.039500126550799</v>
      </c>
      <c r="C1193">
        <v>7.7811479568481404E-2</v>
      </c>
    </row>
    <row r="1194" spans="1:3" x14ac:dyDescent="0.35">
      <c r="A1194">
        <v>1.1919999999999999</v>
      </c>
      <c r="B1194">
        <v>-20.030985007196801</v>
      </c>
      <c r="C1194">
        <v>7.83038139343262E-2</v>
      </c>
    </row>
    <row r="1195" spans="1:3" x14ac:dyDescent="0.35">
      <c r="A1195">
        <v>1.1930000000000001</v>
      </c>
      <c r="B1195">
        <v>-20.022444853892701</v>
      </c>
      <c r="C1195">
        <v>7.7179670333862305E-2</v>
      </c>
    </row>
    <row r="1196" spans="1:3" x14ac:dyDescent="0.35">
      <c r="A1196">
        <v>1.194</v>
      </c>
      <c r="B1196">
        <v>-20.013876090359702</v>
      </c>
      <c r="C1196">
        <v>7.7131986618042006E-2</v>
      </c>
    </row>
    <row r="1197" spans="1:3" x14ac:dyDescent="0.35">
      <c r="A1197">
        <v>1.1950000000000001</v>
      </c>
      <c r="B1197">
        <v>-20.005325208219698</v>
      </c>
      <c r="C1197">
        <v>7.7362060546875E-2</v>
      </c>
    </row>
    <row r="1198" spans="1:3" x14ac:dyDescent="0.35">
      <c r="A1198">
        <v>1.196</v>
      </c>
      <c r="B1198">
        <v>-19.996745715850999</v>
      </c>
      <c r="C1198">
        <v>7.7244043350219699E-2</v>
      </c>
    </row>
    <row r="1199" spans="1:3" x14ac:dyDescent="0.35">
      <c r="A1199">
        <v>1.1970000000000001</v>
      </c>
      <c r="B1199">
        <v>-19.988155494646399</v>
      </c>
      <c r="C1199">
        <v>7.7387094497680706E-2</v>
      </c>
    </row>
    <row r="1200" spans="1:3" x14ac:dyDescent="0.35">
      <c r="A1200">
        <v>1.198</v>
      </c>
      <c r="B1200">
        <v>-19.979540239491602</v>
      </c>
      <c r="C1200">
        <v>7.6594352722167997E-2</v>
      </c>
    </row>
    <row r="1201" spans="1:3" x14ac:dyDescent="0.35">
      <c r="A1201">
        <v>1.1990000000000001</v>
      </c>
      <c r="B1201">
        <v>-19.970941077590499</v>
      </c>
      <c r="C1201">
        <v>7.6200962066650405E-2</v>
      </c>
    </row>
    <row r="1202" spans="1:3" x14ac:dyDescent="0.35">
      <c r="A1202">
        <v>1.2</v>
      </c>
      <c r="B1202">
        <v>-19.9623401275501</v>
      </c>
      <c r="C1202">
        <v>7.5668096542358398E-2</v>
      </c>
    </row>
    <row r="1203" spans="1:3" x14ac:dyDescent="0.35">
      <c r="A1203">
        <v>1.2010000000000001</v>
      </c>
      <c r="B1203">
        <v>-19.953690897748501</v>
      </c>
      <c r="C1203">
        <v>7.6712369918823201E-2</v>
      </c>
    </row>
    <row r="1204" spans="1:3" x14ac:dyDescent="0.35">
      <c r="A1204">
        <v>1.202</v>
      </c>
      <c r="B1204">
        <v>-19.945070278175798</v>
      </c>
      <c r="C1204">
        <v>7.6756477355957003E-2</v>
      </c>
    </row>
    <row r="1205" spans="1:3" x14ac:dyDescent="0.35">
      <c r="A1205">
        <v>1.2030000000000001</v>
      </c>
      <c r="B1205">
        <v>-19.936460387438899</v>
      </c>
      <c r="C1205">
        <v>7.7013969421386705E-2</v>
      </c>
    </row>
    <row r="1206" spans="1:3" x14ac:dyDescent="0.35">
      <c r="A1206">
        <v>1.204</v>
      </c>
      <c r="B1206">
        <v>-19.927889835766599</v>
      </c>
      <c r="C1206">
        <v>7.6861381530761705E-2</v>
      </c>
    </row>
    <row r="1207" spans="1:3" x14ac:dyDescent="0.35">
      <c r="A1207">
        <v>1.2050000000000001</v>
      </c>
      <c r="B1207">
        <v>-19.919304978979898</v>
      </c>
      <c r="C1207">
        <v>7.7515840530395494E-2</v>
      </c>
    </row>
    <row r="1208" spans="1:3" x14ac:dyDescent="0.35">
      <c r="A1208">
        <v>1.206</v>
      </c>
      <c r="B1208">
        <v>-19.910789859626</v>
      </c>
      <c r="C1208">
        <v>7.7297687530517606E-2</v>
      </c>
    </row>
    <row r="1209" spans="1:3" x14ac:dyDescent="0.35">
      <c r="A1209">
        <v>1.2070000000000001</v>
      </c>
      <c r="B1209">
        <v>-19.902305138640202</v>
      </c>
      <c r="C1209">
        <v>7.7463388442993206E-2</v>
      </c>
    </row>
    <row r="1210" spans="1:3" x14ac:dyDescent="0.35">
      <c r="A1210">
        <v>1.208</v>
      </c>
      <c r="B1210">
        <v>-19.893815053236501</v>
      </c>
      <c r="C1210">
        <v>7.6400041580200195E-2</v>
      </c>
    </row>
    <row r="1211" spans="1:3" x14ac:dyDescent="0.35">
      <c r="A1211">
        <v>1.2090000000000001</v>
      </c>
      <c r="B1211">
        <v>-19.885385764569101</v>
      </c>
      <c r="C1211">
        <v>7.6582431793212905E-2</v>
      </c>
    </row>
    <row r="1212" spans="1:3" x14ac:dyDescent="0.35">
      <c r="A1212">
        <v>1.21</v>
      </c>
      <c r="B1212">
        <v>-19.876979721712502</v>
      </c>
      <c r="C1212">
        <v>7.7199935913085896E-2</v>
      </c>
    </row>
    <row r="1213" spans="1:3" x14ac:dyDescent="0.35">
      <c r="A1213">
        <v>1.2110000000000001</v>
      </c>
      <c r="B1213">
        <v>-19.868625534895699</v>
      </c>
      <c r="C1213">
        <v>7.7019929885864299E-2</v>
      </c>
    </row>
    <row r="1214" spans="1:3" x14ac:dyDescent="0.35">
      <c r="A1214">
        <v>1.212</v>
      </c>
      <c r="B1214">
        <v>-19.860269559939599</v>
      </c>
      <c r="C1214">
        <v>7.6673030853271498E-2</v>
      </c>
    </row>
    <row r="1215" spans="1:3" x14ac:dyDescent="0.35">
      <c r="A1215">
        <v>1.2130000000000001</v>
      </c>
      <c r="B1215">
        <v>-19.8519958393914</v>
      </c>
      <c r="C1215">
        <v>7.7025890350341797E-2</v>
      </c>
    </row>
    <row r="1216" spans="1:3" x14ac:dyDescent="0.35">
      <c r="A1216">
        <v>1.214</v>
      </c>
      <c r="B1216">
        <v>-19.843765034186401</v>
      </c>
      <c r="C1216">
        <v>7.7557563781738295E-2</v>
      </c>
    </row>
    <row r="1217" spans="1:3" x14ac:dyDescent="0.35">
      <c r="A1217">
        <v>1.2150000000000001</v>
      </c>
      <c r="B1217">
        <v>-19.8356003901356</v>
      </c>
      <c r="C1217">
        <v>7.7804327011108398E-2</v>
      </c>
    </row>
    <row r="1218" spans="1:3" x14ac:dyDescent="0.35">
      <c r="A1218">
        <v>1.216</v>
      </c>
      <c r="B1218">
        <v>-19.8274911784031</v>
      </c>
      <c r="C1218">
        <v>7.6779127120971694E-2</v>
      </c>
    </row>
    <row r="1219" spans="1:3" x14ac:dyDescent="0.35">
      <c r="A1219">
        <v>1.2170000000000001</v>
      </c>
      <c r="B1219">
        <v>-19.8194499159641</v>
      </c>
      <c r="C1219">
        <v>7.6006650924682603E-2</v>
      </c>
    </row>
    <row r="1220" spans="1:3" x14ac:dyDescent="0.35">
      <c r="A1220">
        <v>1.218</v>
      </c>
      <c r="B1220">
        <v>-19.811435475614601</v>
      </c>
      <c r="C1220">
        <v>7.7331066131591797E-2</v>
      </c>
    </row>
    <row r="1221" spans="1:3" x14ac:dyDescent="0.35">
      <c r="A1221">
        <v>1.2190000000000001</v>
      </c>
      <c r="B1221">
        <v>-19.803435340379501</v>
      </c>
      <c r="C1221">
        <v>7.73882865905762E-2</v>
      </c>
    </row>
    <row r="1222" spans="1:3" x14ac:dyDescent="0.35">
      <c r="A1222">
        <v>1.22</v>
      </c>
      <c r="B1222">
        <v>-19.7954155356122</v>
      </c>
      <c r="C1222">
        <v>7.7494382858276395E-2</v>
      </c>
    </row>
    <row r="1223" spans="1:3" x14ac:dyDescent="0.35">
      <c r="A1223">
        <v>1.2210000000000001</v>
      </c>
      <c r="B1223">
        <v>-19.787460103859601</v>
      </c>
      <c r="C1223">
        <v>7.69543647766113E-2</v>
      </c>
    </row>
    <row r="1224" spans="1:3" x14ac:dyDescent="0.35">
      <c r="A1224">
        <v>1.222</v>
      </c>
      <c r="B1224">
        <v>-19.779485002574699</v>
      </c>
      <c r="C1224">
        <v>7.7205896377563504E-2</v>
      </c>
    </row>
    <row r="1225" spans="1:3" x14ac:dyDescent="0.35">
      <c r="A1225">
        <v>1.2230000000000001</v>
      </c>
      <c r="B1225">
        <v>-19.771534935240101</v>
      </c>
      <c r="C1225">
        <v>7.6996088027954102E-2</v>
      </c>
    </row>
    <row r="1226" spans="1:3" x14ac:dyDescent="0.35">
      <c r="A1226">
        <v>1.224</v>
      </c>
      <c r="B1226">
        <v>-19.7636152662736</v>
      </c>
      <c r="C1226">
        <v>7.6787471771240207E-2</v>
      </c>
    </row>
    <row r="1227" spans="1:3" x14ac:dyDescent="0.35">
      <c r="A1227">
        <v>1.2250000000000001</v>
      </c>
      <c r="B1227">
        <v>-19.755725995675199</v>
      </c>
      <c r="C1227">
        <v>7.5728893280029297E-2</v>
      </c>
    </row>
    <row r="1228" spans="1:3" x14ac:dyDescent="0.35">
      <c r="A1228">
        <v>1.226</v>
      </c>
      <c r="B1228">
        <v>-19.747854606469801</v>
      </c>
      <c r="C1228">
        <v>7.5448751449585003E-2</v>
      </c>
    </row>
    <row r="1229" spans="1:3" x14ac:dyDescent="0.35">
      <c r="A1229">
        <v>1.2270000000000001</v>
      </c>
      <c r="B1229">
        <v>-19.739979640985901</v>
      </c>
      <c r="C1229">
        <v>7.6866149902343806E-2</v>
      </c>
    </row>
    <row r="1230" spans="1:3" x14ac:dyDescent="0.35">
      <c r="A1230">
        <v>1.228</v>
      </c>
      <c r="B1230">
        <v>-19.732076065273102</v>
      </c>
      <c r="C1230">
        <v>7.6094865798950195E-2</v>
      </c>
    </row>
    <row r="1231" spans="1:3" x14ac:dyDescent="0.35">
      <c r="A1231">
        <v>1.2290000000000001</v>
      </c>
      <c r="B1231">
        <v>-19.7241957353712</v>
      </c>
      <c r="C1231">
        <v>7.7060461044311496E-2</v>
      </c>
    </row>
    <row r="1232" spans="1:3" x14ac:dyDescent="0.35">
      <c r="A1232">
        <v>1.23</v>
      </c>
      <c r="B1232">
        <v>-19.716301100354901</v>
      </c>
      <c r="C1232">
        <v>7.6810121536254897E-2</v>
      </c>
    </row>
    <row r="1233" spans="1:3" x14ac:dyDescent="0.35">
      <c r="A1233">
        <v>1.2310000000000001</v>
      </c>
      <c r="B1233">
        <v>-19.708354609298802</v>
      </c>
      <c r="C1233">
        <v>7.6131820678710896E-2</v>
      </c>
    </row>
    <row r="1234" spans="1:3" x14ac:dyDescent="0.35">
      <c r="A1234">
        <v>1.232</v>
      </c>
      <c r="B1234">
        <v>-19.700429575914399</v>
      </c>
      <c r="C1234">
        <v>7.6591968536376995E-2</v>
      </c>
    </row>
    <row r="1235" spans="1:3" x14ac:dyDescent="0.35">
      <c r="A1235">
        <v>1.2330000000000001</v>
      </c>
      <c r="B1235">
        <v>-19.692490237415601</v>
      </c>
      <c r="C1235">
        <v>7.5901746749877902E-2</v>
      </c>
    </row>
    <row r="1236" spans="1:3" x14ac:dyDescent="0.35">
      <c r="A1236">
        <v>1.234</v>
      </c>
      <c r="B1236">
        <v>-19.684520500548601</v>
      </c>
      <c r="C1236">
        <v>7.6130628585815402E-2</v>
      </c>
    </row>
    <row r="1237" spans="1:3" x14ac:dyDescent="0.35">
      <c r="A1237">
        <v>1.2350000000000001</v>
      </c>
      <c r="B1237">
        <v>-19.676495331363299</v>
      </c>
      <c r="C1237">
        <v>7.6556205749511705E-2</v>
      </c>
    </row>
    <row r="1238" spans="1:3" x14ac:dyDescent="0.35">
      <c r="A1238">
        <v>1.236</v>
      </c>
      <c r="B1238">
        <v>-19.6684808910138</v>
      </c>
      <c r="C1238">
        <v>7.6172351837158203E-2</v>
      </c>
    </row>
    <row r="1239" spans="1:3" x14ac:dyDescent="0.35">
      <c r="A1239">
        <v>1.2370000000000001</v>
      </c>
      <c r="B1239">
        <v>-19.660444992992701</v>
      </c>
      <c r="C1239">
        <v>7.5135231018066406E-2</v>
      </c>
    </row>
    <row r="1240" spans="1:3" x14ac:dyDescent="0.35">
      <c r="A1240">
        <v>1.238</v>
      </c>
      <c r="B1240">
        <v>-19.652366179628402</v>
      </c>
      <c r="C1240">
        <v>7.5471401214599595E-2</v>
      </c>
    </row>
    <row r="1241" spans="1:3" x14ac:dyDescent="0.35">
      <c r="A1241">
        <v>1.2390000000000001</v>
      </c>
      <c r="B1241">
        <v>-19.644274849288902</v>
      </c>
      <c r="C1241">
        <v>7.5259208679199205E-2</v>
      </c>
    </row>
    <row r="1242" spans="1:3" x14ac:dyDescent="0.35">
      <c r="A1242">
        <v>1.24</v>
      </c>
      <c r="B1242">
        <v>-19.636210341039</v>
      </c>
      <c r="C1242">
        <v>7.5067281723022503E-2</v>
      </c>
    </row>
    <row r="1243" spans="1:3" x14ac:dyDescent="0.35">
      <c r="A1243">
        <v>1.2410000000000001</v>
      </c>
      <c r="B1243">
        <v>-19.6280796716349</v>
      </c>
      <c r="C1243">
        <v>7.6190233230590806E-2</v>
      </c>
    </row>
    <row r="1244" spans="1:3" x14ac:dyDescent="0.35">
      <c r="A1244">
        <v>1.242</v>
      </c>
      <c r="B1244">
        <v>-19.619931120837801</v>
      </c>
      <c r="C1244">
        <v>7.6164007186889607E-2</v>
      </c>
    </row>
    <row r="1245" spans="1:3" x14ac:dyDescent="0.35">
      <c r="A1245">
        <v>1.2430000000000001</v>
      </c>
      <c r="B1245">
        <v>-19.6117861463193</v>
      </c>
      <c r="C1245">
        <v>7.5371265411376995E-2</v>
      </c>
    </row>
    <row r="1246" spans="1:3" x14ac:dyDescent="0.35">
      <c r="A1246">
        <v>1.244</v>
      </c>
      <c r="B1246">
        <v>-19.603616137850501</v>
      </c>
      <c r="C1246">
        <v>7.6578855514526395E-2</v>
      </c>
    </row>
    <row r="1247" spans="1:3" x14ac:dyDescent="0.35">
      <c r="A1247">
        <v>1.2450000000000001</v>
      </c>
      <c r="B1247">
        <v>-19.595446129381799</v>
      </c>
      <c r="C1247">
        <v>7.6782703399658203E-2</v>
      </c>
    </row>
    <row r="1248" spans="1:3" x14ac:dyDescent="0.35">
      <c r="A1248">
        <v>1.246</v>
      </c>
      <c r="B1248">
        <v>-19.5872260530126</v>
      </c>
      <c r="C1248">
        <v>7.5459480285644503E-2</v>
      </c>
    </row>
    <row r="1249" spans="1:3" x14ac:dyDescent="0.35">
      <c r="A1249">
        <v>1.2470000000000001</v>
      </c>
      <c r="B1249">
        <v>-19.578995247807601</v>
      </c>
      <c r="C1249">
        <v>7.5178146362304701E-2</v>
      </c>
    </row>
    <row r="1250" spans="1:3" x14ac:dyDescent="0.35">
      <c r="A1250">
        <v>1.248</v>
      </c>
      <c r="B1250">
        <v>-19.5707501374883</v>
      </c>
      <c r="C1250">
        <v>7.6030492782592801E-2</v>
      </c>
    </row>
    <row r="1251" spans="1:3" x14ac:dyDescent="0.35">
      <c r="A1251">
        <v>1.2490000000000001</v>
      </c>
      <c r="B1251">
        <v>-19.5624960864724</v>
      </c>
      <c r="C1251">
        <v>7.6092481613159194E-2</v>
      </c>
    </row>
    <row r="1252" spans="1:3" x14ac:dyDescent="0.35">
      <c r="A1252">
        <v>1.25</v>
      </c>
      <c r="B1252">
        <v>-19.554225942202699</v>
      </c>
      <c r="C1252">
        <v>7.5435638427734403E-2</v>
      </c>
    </row>
    <row r="1253" spans="1:3" x14ac:dyDescent="0.35">
      <c r="A1253">
        <v>1.2509999999999999</v>
      </c>
      <c r="B1253">
        <v>-19.545980831883298</v>
      </c>
      <c r="C1253">
        <v>7.6699256896972698E-2</v>
      </c>
    </row>
    <row r="1254" spans="1:3" x14ac:dyDescent="0.35">
      <c r="A1254">
        <v>1.252</v>
      </c>
      <c r="B1254">
        <v>-19.5376999587779</v>
      </c>
      <c r="C1254">
        <v>7.6138973236083998E-2</v>
      </c>
    </row>
    <row r="1255" spans="1:3" x14ac:dyDescent="0.35">
      <c r="A1255">
        <v>1.2529999999999999</v>
      </c>
      <c r="B1255">
        <v>-19.5293761703293</v>
      </c>
      <c r="C1255">
        <v>7.6785087585449205E-2</v>
      </c>
    </row>
    <row r="1256" spans="1:3" x14ac:dyDescent="0.35">
      <c r="A1256">
        <v>1.254</v>
      </c>
      <c r="B1256">
        <v>-19.5210398649055</v>
      </c>
      <c r="C1256">
        <v>7.7122449874877902E-2</v>
      </c>
    </row>
    <row r="1257" spans="1:3" x14ac:dyDescent="0.35">
      <c r="A1257">
        <v>1.2549999999999999</v>
      </c>
      <c r="B1257">
        <v>-19.512699983203099</v>
      </c>
      <c r="C1257">
        <v>7.7034235000610393E-2</v>
      </c>
    </row>
    <row r="1258" spans="1:3" x14ac:dyDescent="0.35">
      <c r="A1258">
        <v>1.256</v>
      </c>
      <c r="B1258">
        <v>-19.5043350675505</v>
      </c>
      <c r="C1258">
        <v>7.6340436935424805E-2</v>
      </c>
    </row>
    <row r="1259" spans="1:3" x14ac:dyDescent="0.35">
      <c r="A1259">
        <v>1.2569999999999999</v>
      </c>
      <c r="B1259">
        <v>-19.495964787479998</v>
      </c>
      <c r="C1259">
        <v>7.7354907989501995E-2</v>
      </c>
    </row>
    <row r="1260" spans="1:3" x14ac:dyDescent="0.35">
      <c r="A1260">
        <v>1.258</v>
      </c>
      <c r="B1260">
        <v>-19.487574837877201</v>
      </c>
      <c r="C1260">
        <v>7.6972246170043904E-2</v>
      </c>
    </row>
    <row r="1261" spans="1:3" x14ac:dyDescent="0.35">
      <c r="A1261">
        <v>1.2589999999999999</v>
      </c>
      <c r="B1261">
        <v>-19.4792045578067</v>
      </c>
      <c r="C1261">
        <v>7.6799392700195299E-2</v>
      </c>
    </row>
    <row r="1262" spans="1:3" x14ac:dyDescent="0.35">
      <c r="A1262">
        <v>1.26</v>
      </c>
      <c r="B1262">
        <v>-19.4708396421541</v>
      </c>
      <c r="C1262">
        <v>7.6638460159301799E-2</v>
      </c>
    </row>
    <row r="1263" spans="1:3" x14ac:dyDescent="0.35">
      <c r="A1263">
        <v>1.2609999999999999</v>
      </c>
      <c r="B1263">
        <v>-19.4624103534866</v>
      </c>
      <c r="C1263">
        <v>7.7385902404785198E-2</v>
      </c>
    </row>
    <row r="1264" spans="1:3" x14ac:dyDescent="0.35">
      <c r="A1264">
        <v>1.262</v>
      </c>
      <c r="B1264">
        <v>-19.453990005515699</v>
      </c>
      <c r="C1264">
        <v>7.7058076858520494E-2</v>
      </c>
    </row>
    <row r="1265" spans="1:3" x14ac:dyDescent="0.35">
      <c r="A1265">
        <v>1.2629999999999999</v>
      </c>
      <c r="B1265">
        <v>-19.4455750219627</v>
      </c>
      <c r="C1265">
        <v>7.7431201934814495E-2</v>
      </c>
    </row>
    <row r="1266" spans="1:3" x14ac:dyDescent="0.35">
      <c r="A1266">
        <v>1.264</v>
      </c>
      <c r="B1266">
        <v>-19.4371260637629</v>
      </c>
      <c r="C1266">
        <v>7.7111721038818401E-2</v>
      </c>
    </row>
    <row r="1267" spans="1:3" x14ac:dyDescent="0.35">
      <c r="A1267">
        <v>1.2649999999999999</v>
      </c>
      <c r="B1267">
        <v>-19.428680681841701</v>
      </c>
      <c r="C1267">
        <v>7.69305229187012E-2</v>
      </c>
    </row>
    <row r="1268" spans="1:3" x14ac:dyDescent="0.35">
      <c r="A1268">
        <v>1.266</v>
      </c>
      <c r="B1268">
        <v>-19.420265698288699</v>
      </c>
      <c r="C1268">
        <v>7.78698921203613E-2</v>
      </c>
    </row>
    <row r="1269" spans="1:3" x14ac:dyDescent="0.35">
      <c r="A1269">
        <v>1.2669999999999999</v>
      </c>
      <c r="B1269">
        <v>-19.4118310452033</v>
      </c>
      <c r="C1269">
        <v>7.7067613601684598E-2</v>
      </c>
    </row>
    <row r="1270" spans="1:3" x14ac:dyDescent="0.35">
      <c r="A1270">
        <v>1.268</v>
      </c>
      <c r="B1270">
        <v>-19.403374934446301</v>
      </c>
      <c r="C1270">
        <v>7.6857805252075195E-2</v>
      </c>
    </row>
    <row r="1271" spans="1:3" x14ac:dyDescent="0.35">
      <c r="A1271">
        <v>1.2689999999999999</v>
      </c>
      <c r="B1271">
        <v>-19.394959950893298</v>
      </c>
      <c r="C1271">
        <v>7.7770948410034194E-2</v>
      </c>
    </row>
    <row r="1272" spans="1:3" x14ac:dyDescent="0.35">
      <c r="A1272">
        <v>1.27</v>
      </c>
      <c r="B1272">
        <v>-19.386530662225901</v>
      </c>
      <c r="C1272">
        <v>7.7728033065795898E-2</v>
      </c>
    </row>
    <row r="1273" spans="1:3" x14ac:dyDescent="0.35">
      <c r="A1273">
        <v>1.2709999999999999</v>
      </c>
      <c r="B1273">
        <v>-19.378085280304699</v>
      </c>
      <c r="C1273">
        <v>7.76171684265137E-2</v>
      </c>
    </row>
    <row r="1274" spans="1:3" x14ac:dyDescent="0.35">
      <c r="A1274">
        <v>1.272</v>
      </c>
      <c r="B1274">
        <v>-19.369664932333698</v>
      </c>
      <c r="C1274">
        <v>7.6956748962402302E-2</v>
      </c>
    </row>
    <row r="1275" spans="1:3" x14ac:dyDescent="0.35">
      <c r="A1275">
        <v>1.2729999999999999</v>
      </c>
      <c r="B1275">
        <v>-19.361260677616499</v>
      </c>
      <c r="C1275">
        <v>7.7401399612426799E-2</v>
      </c>
    </row>
    <row r="1276" spans="1:3" x14ac:dyDescent="0.35">
      <c r="A1276">
        <v>1.274</v>
      </c>
      <c r="B1276">
        <v>-19.3528260245312</v>
      </c>
      <c r="C1276">
        <v>7.7581405639648396E-2</v>
      </c>
    </row>
    <row r="1277" spans="1:3" x14ac:dyDescent="0.35">
      <c r="A1277">
        <v>1.2749999999999999</v>
      </c>
      <c r="B1277">
        <v>-19.3443556086598</v>
      </c>
      <c r="C1277">
        <v>7.6565742492675795E-2</v>
      </c>
    </row>
    <row r="1278" spans="1:3" x14ac:dyDescent="0.35">
      <c r="A1278">
        <v>1.276</v>
      </c>
      <c r="B1278">
        <v>-19.335879828370501</v>
      </c>
      <c r="C1278">
        <v>7.6098442077636705E-2</v>
      </c>
    </row>
    <row r="1279" spans="1:3" x14ac:dyDescent="0.35">
      <c r="A1279">
        <v>1.2769999999999999</v>
      </c>
      <c r="B1279">
        <v>-19.327380802270302</v>
      </c>
      <c r="C1279">
        <v>7.5688362121582003E-2</v>
      </c>
    </row>
    <row r="1280" spans="1:3" x14ac:dyDescent="0.35">
      <c r="A1280">
        <v>1.278</v>
      </c>
      <c r="B1280">
        <v>-19.3188960812845</v>
      </c>
      <c r="C1280">
        <v>7.5900554656982394E-2</v>
      </c>
    </row>
    <row r="1281" spans="1:3" x14ac:dyDescent="0.35">
      <c r="A1281">
        <v>1.2789999999999999</v>
      </c>
      <c r="B1281">
        <v>-19.3103845382091</v>
      </c>
      <c r="C1281">
        <v>7.6670646667480497E-2</v>
      </c>
    </row>
    <row r="1282" spans="1:3" x14ac:dyDescent="0.35">
      <c r="A1282">
        <v>1.28</v>
      </c>
      <c r="B1282">
        <v>-19.3018855121089</v>
      </c>
      <c r="C1282">
        <v>7.7003240585327107E-2</v>
      </c>
    </row>
    <row r="1283" spans="1:3" x14ac:dyDescent="0.35">
      <c r="A1283">
        <v>1.2809999999999999</v>
      </c>
      <c r="B1283">
        <v>-19.293409731819601</v>
      </c>
      <c r="C1283">
        <v>7.6822042465210003E-2</v>
      </c>
    </row>
    <row r="1284" spans="1:3" x14ac:dyDescent="0.35">
      <c r="A1284">
        <v>1.282</v>
      </c>
      <c r="B1284">
        <v>-19.284891036187101</v>
      </c>
      <c r="C1284">
        <v>7.6624155044555706E-2</v>
      </c>
    </row>
    <row r="1285" spans="1:3" x14ac:dyDescent="0.35">
      <c r="A1285">
        <v>1.2829999999999999</v>
      </c>
      <c r="B1285">
        <v>-19.276359823579501</v>
      </c>
      <c r="C1285">
        <v>7.7716112136840806E-2</v>
      </c>
    </row>
    <row r="1286" spans="1:3" x14ac:dyDescent="0.35">
      <c r="A1286">
        <v>1.284</v>
      </c>
      <c r="B1286">
        <v>-19.267844704225499</v>
      </c>
      <c r="C1286">
        <v>7.7615976333618206E-2</v>
      </c>
    </row>
    <row r="1287" spans="1:3" x14ac:dyDescent="0.35">
      <c r="A1287">
        <v>1.2849999999999999</v>
      </c>
      <c r="B1287">
        <v>-19.259326008593</v>
      </c>
      <c r="C1287">
        <v>7.6920986175537095E-2</v>
      </c>
    </row>
    <row r="1288" spans="1:3" x14ac:dyDescent="0.35">
      <c r="A1288">
        <v>1.286</v>
      </c>
      <c r="B1288">
        <v>-19.2507858552889</v>
      </c>
      <c r="C1288">
        <v>7.7480077743530301E-2</v>
      </c>
    </row>
    <row r="1289" spans="1:3" x14ac:dyDescent="0.35">
      <c r="A1289">
        <v>1.2869999999999999</v>
      </c>
      <c r="B1289">
        <v>-19.242240337566798</v>
      </c>
      <c r="C1289">
        <v>7.7351331710815402E-2</v>
      </c>
    </row>
    <row r="1290" spans="1:3" x14ac:dyDescent="0.35">
      <c r="A1290">
        <v>1.288</v>
      </c>
      <c r="B1290">
        <v>-19.233700184262698</v>
      </c>
      <c r="C1290">
        <v>7.6756477355957003E-2</v>
      </c>
    </row>
    <row r="1291" spans="1:3" x14ac:dyDescent="0.35">
      <c r="A1291">
        <v>1.2889999999999999</v>
      </c>
      <c r="B1291">
        <v>-19.225134997008301</v>
      </c>
      <c r="C1291">
        <v>7.7608823776245103E-2</v>
      </c>
    </row>
    <row r="1292" spans="1:3" x14ac:dyDescent="0.35">
      <c r="A1292">
        <v>1.29</v>
      </c>
      <c r="B1292">
        <v>-19.216544775803701</v>
      </c>
      <c r="C1292">
        <v>7.6684951782226604E-2</v>
      </c>
    </row>
    <row r="1293" spans="1:3" x14ac:dyDescent="0.35">
      <c r="A1293">
        <v>1.2909999999999999</v>
      </c>
      <c r="B1293">
        <v>-19.2079903173851</v>
      </c>
      <c r="C1293">
        <v>7.7509880065917997E-2</v>
      </c>
    </row>
    <row r="1294" spans="1:3" x14ac:dyDescent="0.35">
      <c r="A1294">
        <v>1.292</v>
      </c>
      <c r="B1294">
        <v>-19.1994000961806</v>
      </c>
      <c r="C1294">
        <v>7.7126026153564495E-2</v>
      </c>
    </row>
    <row r="1295" spans="1:3" x14ac:dyDescent="0.35">
      <c r="A1295">
        <v>1.2929999999999999</v>
      </c>
      <c r="B1295">
        <v>-19.190815239393899</v>
      </c>
      <c r="C1295">
        <v>7.73489475250244E-2</v>
      </c>
    </row>
    <row r="1296" spans="1:3" x14ac:dyDescent="0.35">
      <c r="A1296">
        <v>1.294</v>
      </c>
      <c r="B1296">
        <v>-19.1822554165574</v>
      </c>
      <c r="C1296">
        <v>7.92193412780762E-2</v>
      </c>
    </row>
    <row r="1297" spans="1:3" x14ac:dyDescent="0.35">
      <c r="A1297">
        <v>1.2949999999999999</v>
      </c>
      <c r="B1297">
        <v>-19.1737259920891</v>
      </c>
      <c r="C1297">
        <v>7.8884363174438504E-2</v>
      </c>
    </row>
    <row r="1298" spans="1:3" x14ac:dyDescent="0.35">
      <c r="A1298">
        <v>1.296</v>
      </c>
      <c r="B1298">
        <v>-19.165219813431602</v>
      </c>
      <c r="C1298">
        <v>7.8302621841430706E-2</v>
      </c>
    </row>
    <row r="1299" spans="1:3" x14ac:dyDescent="0.35">
      <c r="A1299">
        <v>1.2969999999999999</v>
      </c>
      <c r="B1299">
        <v>-19.1567261517493</v>
      </c>
      <c r="C1299">
        <v>7.7712535858154297E-2</v>
      </c>
    </row>
    <row r="1300" spans="1:3" x14ac:dyDescent="0.35">
      <c r="A1300">
        <v>1.298</v>
      </c>
      <c r="B1300">
        <v>-19.148305803778399</v>
      </c>
      <c r="C1300">
        <v>7.8284740447998005E-2</v>
      </c>
    </row>
    <row r="1301" spans="1:3" x14ac:dyDescent="0.35">
      <c r="A1301">
        <v>1.2989999999999999</v>
      </c>
      <c r="B1301">
        <v>-19.139905125339801</v>
      </c>
      <c r="C1301">
        <v>7.6916217803955106E-2</v>
      </c>
    </row>
    <row r="1302" spans="1:3" x14ac:dyDescent="0.35">
      <c r="A1302">
        <v>1.3</v>
      </c>
      <c r="B1302">
        <v>-19.131525904572801</v>
      </c>
      <c r="C1302">
        <v>7.6950788497924805E-2</v>
      </c>
    </row>
    <row r="1303" spans="1:3" x14ac:dyDescent="0.35">
      <c r="A1303">
        <v>1.3009999999999999</v>
      </c>
      <c r="B1303">
        <v>-19.123169929616701</v>
      </c>
      <c r="C1303">
        <v>7.7424049377441406E-2</v>
      </c>
    </row>
    <row r="1304" spans="1:3" x14ac:dyDescent="0.35">
      <c r="A1304">
        <v>1.302</v>
      </c>
      <c r="B1304">
        <v>-19.114849717446599</v>
      </c>
      <c r="C1304">
        <v>7.7706575393676799E-2</v>
      </c>
    </row>
    <row r="1305" spans="1:3" x14ac:dyDescent="0.35">
      <c r="A1305">
        <v>1.3029999999999999</v>
      </c>
      <c r="B1305">
        <v>-19.106570632480501</v>
      </c>
      <c r="C1305">
        <v>7.6889991760253906E-2</v>
      </c>
    </row>
    <row r="1306" spans="1:3" x14ac:dyDescent="0.35">
      <c r="A1306">
        <v>1.304</v>
      </c>
      <c r="B1306">
        <v>-19.098330886578999</v>
      </c>
      <c r="C1306">
        <v>7.8393220901489299E-2</v>
      </c>
    </row>
    <row r="1307" spans="1:3" x14ac:dyDescent="0.35">
      <c r="A1307">
        <v>1.3049999999999999</v>
      </c>
      <c r="B1307">
        <v>-19.0901501492745</v>
      </c>
      <c r="C1307">
        <v>7.92193412780762E-2</v>
      </c>
    </row>
    <row r="1308" spans="1:3" x14ac:dyDescent="0.35">
      <c r="A1308">
        <v>1.306</v>
      </c>
      <c r="B1308">
        <v>-19.081985505223599</v>
      </c>
      <c r="C1308">
        <v>7.8907012939453097E-2</v>
      </c>
    </row>
    <row r="1309" spans="1:3" x14ac:dyDescent="0.35">
      <c r="A1309">
        <v>1.3069999999999999</v>
      </c>
      <c r="B1309">
        <v>-19.073829801869302</v>
      </c>
      <c r="C1309">
        <v>7.8630447387695299E-2</v>
      </c>
    </row>
    <row r="1310" spans="1:3" x14ac:dyDescent="0.35">
      <c r="A1310">
        <v>1.3080000000000001</v>
      </c>
      <c r="B1310">
        <v>-19.065670522236399</v>
      </c>
      <c r="C1310">
        <v>7.7757835388183594E-2</v>
      </c>
    </row>
    <row r="1311" spans="1:3" x14ac:dyDescent="0.35">
      <c r="A1311">
        <v>1.3089999999999999</v>
      </c>
      <c r="B1311">
        <v>-19.057525547717901</v>
      </c>
      <c r="C1311">
        <v>7.7534914016723605E-2</v>
      </c>
    </row>
    <row r="1312" spans="1:3" x14ac:dyDescent="0.35">
      <c r="A1312">
        <v>1.31</v>
      </c>
      <c r="B1312">
        <v>-19.0494002427317</v>
      </c>
      <c r="C1312">
        <v>7.8305006027221694E-2</v>
      </c>
    </row>
    <row r="1313" spans="1:3" x14ac:dyDescent="0.35">
      <c r="A1313">
        <v>1.3109999999999999</v>
      </c>
      <c r="B1313">
        <v>-19.041265997048999</v>
      </c>
      <c r="C1313">
        <v>7.7614784240722698E-2</v>
      </c>
    </row>
    <row r="1314" spans="1:3" x14ac:dyDescent="0.35">
      <c r="A1314">
        <v>1.3120000000000001</v>
      </c>
      <c r="B1314">
        <v>-19.0331460564807</v>
      </c>
      <c r="C1314">
        <v>7.7136754989623996E-2</v>
      </c>
    </row>
    <row r="1315" spans="1:3" x14ac:dyDescent="0.35">
      <c r="A1315">
        <v>1.3129999999999999</v>
      </c>
      <c r="B1315">
        <v>-19.025085124509399</v>
      </c>
      <c r="C1315">
        <v>7.7241659164428697E-2</v>
      </c>
    </row>
    <row r="1316" spans="1:3" x14ac:dyDescent="0.35">
      <c r="A1316">
        <v>1.3140000000000001</v>
      </c>
      <c r="B1316">
        <v>-19.017051014627601</v>
      </c>
      <c r="C1316">
        <v>7.7818632125854506E-2</v>
      </c>
    </row>
    <row r="1317" spans="1:3" x14ac:dyDescent="0.35">
      <c r="A1317">
        <v>1.3149999999999999</v>
      </c>
      <c r="B1317">
        <v>-19.0090204810244</v>
      </c>
      <c r="C1317">
        <v>7.7569484710693401E-2</v>
      </c>
    </row>
    <row r="1318" spans="1:3" x14ac:dyDescent="0.35">
      <c r="A1318">
        <v>1.3160000000000001</v>
      </c>
      <c r="B1318">
        <v>-19.001025710207202</v>
      </c>
      <c r="C1318">
        <v>7.7573060989379897E-2</v>
      </c>
    </row>
    <row r="1319" spans="1:3" x14ac:dyDescent="0.35">
      <c r="A1319">
        <v>1.3169999999999999</v>
      </c>
      <c r="B1319">
        <v>-18.993064914036701</v>
      </c>
      <c r="C1319">
        <v>7.76803493499756E-2</v>
      </c>
    </row>
    <row r="1320" spans="1:3" x14ac:dyDescent="0.35">
      <c r="A1320">
        <v>1.3180000000000001</v>
      </c>
      <c r="B1320">
        <v>-18.985120211120002</v>
      </c>
      <c r="C1320">
        <v>7.6948404312133803E-2</v>
      </c>
    </row>
    <row r="1321" spans="1:3" x14ac:dyDescent="0.35">
      <c r="A1321">
        <v>1.319</v>
      </c>
      <c r="B1321">
        <v>-18.977175508203299</v>
      </c>
      <c r="C1321">
        <v>7.7415704727172893E-2</v>
      </c>
    </row>
    <row r="1322" spans="1:3" x14ac:dyDescent="0.35">
      <c r="A1322">
        <v>1.32</v>
      </c>
      <c r="B1322">
        <v>-18.9692308052865</v>
      </c>
      <c r="C1322">
        <v>7.8970193862914997E-2</v>
      </c>
    </row>
    <row r="1323" spans="1:3" x14ac:dyDescent="0.35">
      <c r="A1323">
        <v>1.321</v>
      </c>
      <c r="B1323">
        <v>-18.961361204220399</v>
      </c>
      <c r="C1323">
        <v>7.7061653137207003E-2</v>
      </c>
    </row>
    <row r="1324" spans="1:3" x14ac:dyDescent="0.35">
      <c r="A1324">
        <v>1.3220000000000001</v>
      </c>
      <c r="B1324">
        <v>-18.953514848965298</v>
      </c>
      <c r="C1324">
        <v>7.7463388442993206E-2</v>
      </c>
    </row>
    <row r="1325" spans="1:3" x14ac:dyDescent="0.35">
      <c r="A1325">
        <v>1.323</v>
      </c>
      <c r="B1325">
        <v>-18.9456953157997</v>
      </c>
      <c r="C1325">
        <v>7.79092311859131E-2</v>
      </c>
    </row>
    <row r="1326" spans="1:3" x14ac:dyDescent="0.35">
      <c r="A1326">
        <v>1.3240000000000001</v>
      </c>
      <c r="B1326">
        <v>-18.9379312149524</v>
      </c>
      <c r="C1326">
        <v>7.71963596343994E-2</v>
      </c>
    </row>
    <row r="1327" spans="1:3" x14ac:dyDescent="0.35">
      <c r="A1327">
        <v>1.325</v>
      </c>
      <c r="B1327">
        <v>-18.9301796310802</v>
      </c>
      <c r="C1327">
        <v>7.68017768859863E-2</v>
      </c>
    </row>
    <row r="1328" spans="1:3" x14ac:dyDescent="0.35">
      <c r="A1328">
        <v>1.3260000000000001</v>
      </c>
      <c r="B1328">
        <v>-18.9224262590688</v>
      </c>
      <c r="C1328">
        <v>7.7707767486572293E-2</v>
      </c>
    </row>
    <row r="1329" spans="1:3" x14ac:dyDescent="0.35">
      <c r="A1329">
        <v>1.327</v>
      </c>
      <c r="B1329">
        <v>-18.914685404032401</v>
      </c>
      <c r="C1329">
        <v>7.6487064361572293E-2</v>
      </c>
    </row>
    <row r="1330" spans="1:3" x14ac:dyDescent="0.35">
      <c r="A1330">
        <v>1.3280000000000001</v>
      </c>
      <c r="B1330">
        <v>-18.9069499134139</v>
      </c>
      <c r="C1330">
        <v>7.8635215759277302E-2</v>
      </c>
    </row>
    <row r="1331" spans="1:3" x14ac:dyDescent="0.35">
      <c r="A1331">
        <v>1.329</v>
      </c>
      <c r="B1331">
        <v>-18.899235880467099</v>
      </c>
      <c r="C1331">
        <v>7.7489614486694294E-2</v>
      </c>
    </row>
    <row r="1332" spans="1:3" x14ac:dyDescent="0.35">
      <c r="A1332">
        <v>1.33</v>
      </c>
      <c r="B1332">
        <v>-18.891489661012798</v>
      </c>
      <c r="C1332">
        <v>7.6460838317871094E-2</v>
      </c>
    </row>
    <row r="1333" spans="1:3" x14ac:dyDescent="0.35">
      <c r="A1333">
        <v>1.331</v>
      </c>
      <c r="B1333">
        <v>-18.883714831329701</v>
      </c>
      <c r="C1333">
        <v>7.6432228088378906E-2</v>
      </c>
    </row>
    <row r="1334" spans="1:3" x14ac:dyDescent="0.35">
      <c r="A1334">
        <v>1.3320000000000001</v>
      </c>
      <c r="B1334">
        <v>-18.8758863574676</v>
      </c>
      <c r="C1334">
        <v>7.7379941940307603E-2</v>
      </c>
    </row>
    <row r="1335" spans="1:3" x14ac:dyDescent="0.35">
      <c r="A1335">
        <v>1.333</v>
      </c>
      <c r="B1335">
        <v>-18.868031061516</v>
      </c>
      <c r="C1335">
        <v>7.5961351394653306E-2</v>
      </c>
    </row>
    <row r="1336" spans="1:3" x14ac:dyDescent="0.35">
      <c r="A1336">
        <v>1.3340000000000001</v>
      </c>
      <c r="B1336">
        <v>-18.860120333245899</v>
      </c>
      <c r="C1336">
        <v>7.5603723526001004E-2</v>
      </c>
    </row>
    <row r="1337" spans="1:3" x14ac:dyDescent="0.35">
      <c r="A1337">
        <v>1.335</v>
      </c>
      <c r="B1337">
        <v>-18.852139867543201</v>
      </c>
      <c r="C1337">
        <v>7.6639652252197293E-2</v>
      </c>
    </row>
    <row r="1338" spans="1:3" x14ac:dyDescent="0.35">
      <c r="A1338">
        <v>1.3360000000000001</v>
      </c>
      <c r="B1338">
        <v>-18.844105757661399</v>
      </c>
      <c r="C1338">
        <v>7.6888799667358398E-2</v>
      </c>
    </row>
    <row r="1339" spans="1:3" x14ac:dyDescent="0.35">
      <c r="A1339">
        <v>1.337</v>
      </c>
      <c r="B1339">
        <v>-18.835991181511002</v>
      </c>
      <c r="C1339">
        <v>7.7494382858276395E-2</v>
      </c>
    </row>
    <row r="1340" spans="1:3" x14ac:dyDescent="0.35">
      <c r="A1340">
        <v>1.3380000000000001</v>
      </c>
      <c r="B1340">
        <v>-18.827790774674099</v>
      </c>
      <c r="C1340">
        <v>7.6299905776977497E-2</v>
      </c>
    </row>
    <row r="1341" spans="1:3" x14ac:dyDescent="0.35">
      <c r="A1341">
        <v>1.339</v>
      </c>
      <c r="B1341">
        <v>-18.819534935518899</v>
      </c>
      <c r="C1341">
        <v>7.6618194580078097E-2</v>
      </c>
    </row>
    <row r="1342" spans="1:3" x14ac:dyDescent="0.35">
      <c r="A1342">
        <v>1.34</v>
      </c>
      <c r="B1342">
        <v>-18.811205782652401</v>
      </c>
      <c r="C1342">
        <v>7.6949596405029297E-2</v>
      </c>
    </row>
    <row r="1343" spans="1:3" x14ac:dyDescent="0.35">
      <c r="A1343">
        <v>1.341</v>
      </c>
      <c r="B1343">
        <v>-18.8028051042137</v>
      </c>
      <c r="C1343">
        <v>7.7087879180908203E-2</v>
      </c>
    </row>
    <row r="1344" spans="1:3" x14ac:dyDescent="0.35">
      <c r="A1344">
        <v>1.3420000000000001</v>
      </c>
      <c r="B1344">
        <v>-18.794300713695598</v>
      </c>
      <c r="C1344">
        <v>7.6853036880493206E-2</v>
      </c>
    </row>
    <row r="1345" spans="1:3" x14ac:dyDescent="0.35">
      <c r="A1345">
        <v>1.343</v>
      </c>
      <c r="B1345">
        <v>-18.785721221326799</v>
      </c>
      <c r="C1345">
        <v>7.68780708312988E-2</v>
      </c>
    </row>
    <row r="1346" spans="1:3" x14ac:dyDescent="0.35">
      <c r="A1346">
        <v>1.3440000000000001</v>
      </c>
      <c r="B1346">
        <v>-18.777095237336201</v>
      </c>
      <c r="C1346">
        <v>7.6037645339965806E-2</v>
      </c>
    </row>
    <row r="1347" spans="1:3" x14ac:dyDescent="0.35">
      <c r="A1347">
        <v>1.345</v>
      </c>
      <c r="B1347">
        <v>-18.768385210798399</v>
      </c>
      <c r="C1347">
        <v>7.7661275863647503E-2</v>
      </c>
    </row>
    <row r="1348" spans="1:3" x14ac:dyDescent="0.35">
      <c r="A1348">
        <v>1.3460000000000001</v>
      </c>
      <c r="B1348">
        <v>-18.759625116360201</v>
      </c>
      <c r="C1348">
        <v>7.7215433120727497E-2</v>
      </c>
    </row>
    <row r="1349" spans="1:3" x14ac:dyDescent="0.35">
      <c r="A1349">
        <v>1.347</v>
      </c>
      <c r="B1349">
        <v>-18.750800648907099</v>
      </c>
      <c r="C1349">
        <v>7.6179504394531306E-2</v>
      </c>
    </row>
    <row r="1350" spans="1:3" x14ac:dyDescent="0.35">
      <c r="A1350">
        <v>1.3480000000000001</v>
      </c>
      <c r="B1350">
        <v>-18.741951147503801</v>
      </c>
      <c r="C1350">
        <v>7.6017379760742201E-2</v>
      </c>
    </row>
    <row r="1351" spans="1:3" x14ac:dyDescent="0.35">
      <c r="A1351">
        <v>1.349</v>
      </c>
      <c r="B1351">
        <v>-18.733049790060701</v>
      </c>
      <c r="C1351">
        <v>7.6761245727539104E-2</v>
      </c>
    </row>
    <row r="1352" spans="1:3" x14ac:dyDescent="0.35">
      <c r="A1352">
        <v>1.35</v>
      </c>
      <c r="B1352">
        <v>-18.724135915642499</v>
      </c>
      <c r="C1352">
        <v>7.7204704284667997E-2</v>
      </c>
    </row>
    <row r="1353" spans="1:3" x14ac:dyDescent="0.35">
      <c r="A1353">
        <v>1.351</v>
      </c>
      <c r="B1353">
        <v>-18.7152202530851</v>
      </c>
      <c r="C1353">
        <v>7.55941867828369E-2</v>
      </c>
    </row>
    <row r="1354" spans="1:3" x14ac:dyDescent="0.35">
      <c r="A1354">
        <v>1.3520000000000001</v>
      </c>
      <c r="B1354">
        <v>-18.7062706158809</v>
      </c>
      <c r="C1354">
        <v>7.6168775558471694E-2</v>
      </c>
    </row>
    <row r="1355" spans="1:3" x14ac:dyDescent="0.35">
      <c r="A1355">
        <v>1.353</v>
      </c>
      <c r="B1355">
        <v>-18.697270910776201</v>
      </c>
      <c r="C1355">
        <v>7.6409578323364299E-2</v>
      </c>
    </row>
    <row r="1356" spans="1:3" x14ac:dyDescent="0.35">
      <c r="A1356">
        <v>1.3540000000000001</v>
      </c>
      <c r="B1356">
        <v>-18.688315909154099</v>
      </c>
      <c r="C1356">
        <v>7.5931549072265597E-2</v>
      </c>
    </row>
    <row r="1357" spans="1:3" x14ac:dyDescent="0.35">
      <c r="A1357">
        <v>1.355</v>
      </c>
      <c r="B1357">
        <v>-18.679341237999701</v>
      </c>
      <c r="C1357">
        <v>7.6994895935058594E-2</v>
      </c>
    </row>
    <row r="1358" spans="1:3" x14ac:dyDescent="0.35">
      <c r="A1358">
        <v>1.3560000000000001</v>
      </c>
      <c r="B1358">
        <v>-18.670355838009499</v>
      </c>
      <c r="C1358">
        <v>7.6498985290527302E-2</v>
      </c>
    </row>
    <row r="1359" spans="1:3" x14ac:dyDescent="0.35">
      <c r="A1359">
        <v>1.357</v>
      </c>
      <c r="B1359">
        <v>-18.6613901075516</v>
      </c>
      <c r="C1359">
        <v>7.64727592468262E-2</v>
      </c>
    </row>
    <row r="1360" spans="1:3" x14ac:dyDescent="0.35">
      <c r="A1360">
        <v>1.3580000000000001</v>
      </c>
      <c r="B1360">
        <v>-18.6524297415116</v>
      </c>
      <c r="C1360">
        <v>7.7353715896606404E-2</v>
      </c>
    </row>
    <row r="1361" spans="1:3" x14ac:dyDescent="0.35">
      <c r="A1361">
        <v>1.359</v>
      </c>
      <c r="B1361">
        <v>-18.643465799192899</v>
      </c>
      <c r="C1361">
        <v>7.5923204421997098E-2</v>
      </c>
    </row>
    <row r="1362" spans="1:3" x14ac:dyDescent="0.35">
      <c r="A1362">
        <v>1.36</v>
      </c>
      <c r="B1362">
        <v>-18.6345304671032</v>
      </c>
      <c r="C1362">
        <v>7.6135396957397503E-2</v>
      </c>
    </row>
    <row r="1363" spans="1:3" x14ac:dyDescent="0.35">
      <c r="A1363">
        <v>1.361</v>
      </c>
      <c r="B1363">
        <v>-18.625614804545702</v>
      </c>
      <c r="C1363">
        <v>7.4999332427978502E-2</v>
      </c>
    </row>
    <row r="1364" spans="1:3" x14ac:dyDescent="0.35">
      <c r="A1364">
        <v>1.3620000000000001</v>
      </c>
      <c r="B1364">
        <v>-18.616725964077698</v>
      </c>
      <c r="C1364">
        <v>7.6277256011962905E-2</v>
      </c>
    </row>
    <row r="1365" spans="1:3" x14ac:dyDescent="0.35">
      <c r="A1365">
        <v>1.363</v>
      </c>
      <c r="B1365">
        <v>-18.607849640584899</v>
      </c>
      <c r="C1365">
        <v>7.5761079788207994E-2</v>
      </c>
    </row>
    <row r="1366" spans="1:3" x14ac:dyDescent="0.35">
      <c r="A1366">
        <v>1.3640000000000001</v>
      </c>
      <c r="B1366">
        <v>-18.599000139181602</v>
      </c>
      <c r="C1366">
        <v>7.5213909149169894E-2</v>
      </c>
    </row>
    <row r="1367" spans="1:3" x14ac:dyDescent="0.35">
      <c r="A1367">
        <v>1.365</v>
      </c>
      <c r="B1367">
        <v>-18.5901899768429</v>
      </c>
      <c r="C1367">
        <v>7.6037645339965806E-2</v>
      </c>
    </row>
    <row r="1368" spans="1:3" x14ac:dyDescent="0.35">
      <c r="A1368">
        <v>1.3660000000000001</v>
      </c>
      <c r="B1368">
        <v>-18.581376238225602</v>
      </c>
      <c r="C1368">
        <v>7.6075792312622098E-2</v>
      </c>
    </row>
    <row r="1369" spans="1:3" x14ac:dyDescent="0.35">
      <c r="A1369">
        <v>1.367</v>
      </c>
      <c r="B1369">
        <v>-18.572610779369501</v>
      </c>
      <c r="C1369">
        <v>7.6004266738891602E-2</v>
      </c>
    </row>
    <row r="1370" spans="1:3" x14ac:dyDescent="0.35">
      <c r="A1370">
        <v>1.3680000000000001</v>
      </c>
      <c r="B1370">
        <v>-18.563895388413801</v>
      </c>
      <c r="C1370">
        <v>7.6026916503906306E-2</v>
      </c>
    </row>
    <row r="1371" spans="1:3" x14ac:dyDescent="0.35">
      <c r="A1371">
        <v>1.369</v>
      </c>
      <c r="B1371">
        <v>-18.555190726293901</v>
      </c>
      <c r="C1371">
        <v>7.5564384460449205E-2</v>
      </c>
    </row>
    <row r="1372" spans="1:3" x14ac:dyDescent="0.35">
      <c r="A1372">
        <v>1.37</v>
      </c>
      <c r="B1372">
        <v>-18.546539708352999</v>
      </c>
      <c r="C1372">
        <v>7.5470209121704102E-2</v>
      </c>
    </row>
    <row r="1373" spans="1:3" x14ac:dyDescent="0.35">
      <c r="A1373">
        <v>1.371</v>
      </c>
      <c r="B1373">
        <v>-18.537960215984299</v>
      </c>
      <c r="C1373">
        <v>7.5312852859497098E-2</v>
      </c>
    </row>
    <row r="1374" spans="1:3" x14ac:dyDescent="0.35">
      <c r="A1374">
        <v>1.3720000000000001</v>
      </c>
      <c r="B1374">
        <v>-18.529436155933801</v>
      </c>
      <c r="C1374">
        <v>7.5585842132568401E-2</v>
      </c>
    </row>
    <row r="1375" spans="1:3" x14ac:dyDescent="0.35">
      <c r="A1375">
        <v>1.373</v>
      </c>
      <c r="B1375">
        <v>-18.520949646808699</v>
      </c>
      <c r="C1375">
        <v>7.5591802597045898E-2</v>
      </c>
    </row>
    <row r="1376" spans="1:3" x14ac:dyDescent="0.35">
      <c r="A1376">
        <v>1.3740000000000001</v>
      </c>
      <c r="B1376">
        <v>-18.5125346632557</v>
      </c>
      <c r="C1376">
        <v>7.4454545974731404E-2</v>
      </c>
    </row>
    <row r="1377" spans="1:3" x14ac:dyDescent="0.35">
      <c r="A1377">
        <v>1.375</v>
      </c>
      <c r="B1377">
        <v>-18.504166171324499</v>
      </c>
      <c r="C1377">
        <v>7.5536966323852497E-2</v>
      </c>
    </row>
    <row r="1378" spans="1:3" x14ac:dyDescent="0.35">
      <c r="A1378">
        <v>1.3759999999999999</v>
      </c>
      <c r="B1378">
        <v>-18.495826289622102</v>
      </c>
      <c r="C1378">
        <v>7.5440406799316406E-2</v>
      </c>
    </row>
    <row r="1379" spans="1:3" x14ac:dyDescent="0.35">
      <c r="A1379">
        <v>1.377</v>
      </c>
      <c r="B1379">
        <v>-18.487515018148599</v>
      </c>
      <c r="C1379">
        <v>7.50732421875E-2</v>
      </c>
    </row>
    <row r="1380" spans="1:3" x14ac:dyDescent="0.35">
      <c r="A1380">
        <v>1.3779999999999999</v>
      </c>
      <c r="B1380">
        <v>-18.4792108992322</v>
      </c>
      <c r="C1380">
        <v>7.4706077575683594E-2</v>
      </c>
    </row>
    <row r="1381" spans="1:3" x14ac:dyDescent="0.35">
      <c r="A1381">
        <v>1.379</v>
      </c>
      <c r="B1381">
        <v>-18.470949695659101</v>
      </c>
      <c r="C1381">
        <v>7.5392723083496094E-2</v>
      </c>
    </row>
    <row r="1382" spans="1:3" x14ac:dyDescent="0.35">
      <c r="A1382">
        <v>1.38</v>
      </c>
      <c r="B1382">
        <v>-18.462715314175501</v>
      </c>
      <c r="C1382">
        <v>7.5103044509887695E-2</v>
      </c>
    </row>
    <row r="1383" spans="1:3" x14ac:dyDescent="0.35">
      <c r="A1383">
        <v>1.381</v>
      </c>
      <c r="B1383">
        <v>-18.454464839438199</v>
      </c>
      <c r="C1383">
        <v>7.4951648712158203E-2</v>
      </c>
    </row>
    <row r="1384" spans="1:3" x14ac:dyDescent="0.35">
      <c r="A1384">
        <v>1.3819999999999999</v>
      </c>
      <c r="B1384">
        <v>-18.446285890273</v>
      </c>
      <c r="C1384">
        <v>7.4777603149414104E-2</v>
      </c>
    </row>
    <row r="1385" spans="1:3" x14ac:dyDescent="0.35">
      <c r="A1385">
        <v>1.383</v>
      </c>
      <c r="B1385">
        <v>-18.438090847853999</v>
      </c>
      <c r="C1385">
        <v>7.4518918991088895E-2</v>
      </c>
    </row>
    <row r="1386" spans="1:3" x14ac:dyDescent="0.35">
      <c r="A1386">
        <v>1.3839999999999999</v>
      </c>
      <c r="B1386">
        <v>-18.4298600426491</v>
      </c>
      <c r="C1386">
        <v>7.4824094772338895E-2</v>
      </c>
    </row>
    <row r="1387" spans="1:3" x14ac:dyDescent="0.35">
      <c r="A1387">
        <v>1.385</v>
      </c>
      <c r="B1387">
        <v>-18.4216453306978</v>
      </c>
      <c r="C1387">
        <v>7.4347257614135701E-2</v>
      </c>
    </row>
    <row r="1388" spans="1:3" x14ac:dyDescent="0.35">
      <c r="A1388">
        <v>1.3859999999999999</v>
      </c>
      <c r="B1388">
        <v>-18.413450288278799</v>
      </c>
      <c r="C1388">
        <v>7.4398517608642606E-2</v>
      </c>
    </row>
    <row r="1389" spans="1:3" x14ac:dyDescent="0.35">
      <c r="A1389">
        <v>1.387</v>
      </c>
      <c r="B1389">
        <v>-18.4052409407455</v>
      </c>
      <c r="C1389">
        <v>7.5041055679321303E-2</v>
      </c>
    </row>
    <row r="1390" spans="1:3" x14ac:dyDescent="0.35">
      <c r="A1390">
        <v>1.3879999999999999</v>
      </c>
      <c r="B1390">
        <v>-18.396979737172401</v>
      </c>
      <c r="C1390">
        <v>7.4744224548339802E-2</v>
      </c>
    </row>
    <row r="1391" spans="1:3" x14ac:dyDescent="0.35">
      <c r="A1391">
        <v>1.389</v>
      </c>
      <c r="B1391">
        <v>-18.388745355688801</v>
      </c>
      <c r="C1391">
        <v>7.5193643569946303E-2</v>
      </c>
    </row>
    <row r="1392" spans="1:3" x14ac:dyDescent="0.35">
      <c r="A1392">
        <v>1.39</v>
      </c>
      <c r="B1392">
        <v>-18.380505609787299</v>
      </c>
      <c r="C1392">
        <v>7.4774026870727497E-2</v>
      </c>
    </row>
    <row r="1393" spans="1:3" x14ac:dyDescent="0.35">
      <c r="A1393">
        <v>1.391</v>
      </c>
      <c r="B1393">
        <v>-18.372246194353501</v>
      </c>
      <c r="C1393">
        <v>7.5147151947021498E-2</v>
      </c>
    </row>
    <row r="1394" spans="1:3" x14ac:dyDescent="0.35">
      <c r="A1394">
        <v>1.3919999999999999</v>
      </c>
      <c r="B1394">
        <v>-18.363945651715699</v>
      </c>
      <c r="C1394">
        <v>7.4688196182251004E-2</v>
      </c>
    </row>
    <row r="1395" spans="1:3" x14ac:dyDescent="0.35">
      <c r="A1395">
        <v>1.393</v>
      </c>
      <c r="B1395">
        <v>-18.355636168381501</v>
      </c>
      <c r="C1395">
        <v>7.5156688690185505E-2</v>
      </c>
    </row>
    <row r="1396" spans="1:3" x14ac:dyDescent="0.35">
      <c r="A1396">
        <v>1.3939999999999999</v>
      </c>
      <c r="B1396">
        <v>-18.347321320629302</v>
      </c>
      <c r="C1396">
        <v>7.46917724609375E-2</v>
      </c>
    </row>
    <row r="1397" spans="1:3" x14ac:dyDescent="0.35">
      <c r="A1397">
        <v>1.395</v>
      </c>
      <c r="B1397">
        <v>-18.338965345673301</v>
      </c>
      <c r="C1397">
        <v>7.4108839035034194E-2</v>
      </c>
    </row>
    <row r="1398" spans="1:3" x14ac:dyDescent="0.35">
      <c r="A1398">
        <v>1.3959999999999999</v>
      </c>
      <c r="B1398">
        <v>-18.330611158856499</v>
      </c>
      <c r="C1398">
        <v>7.4353218078613295E-2</v>
      </c>
    </row>
    <row r="1399" spans="1:3" x14ac:dyDescent="0.35">
      <c r="A1399">
        <v>1.397</v>
      </c>
      <c r="B1399">
        <v>-18.322271277154101</v>
      </c>
      <c r="C1399">
        <v>7.4816942214965806E-2</v>
      </c>
    </row>
    <row r="1400" spans="1:3" x14ac:dyDescent="0.35">
      <c r="A1400">
        <v>1.3979999999999999</v>
      </c>
      <c r="B1400">
        <v>-18.3139009970836</v>
      </c>
      <c r="C1400">
        <v>7.5538158416748005E-2</v>
      </c>
    </row>
    <row r="1401" spans="1:3" x14ac:dyDescent="0.35">
      <c r="A1401">
        <v>1.399</v>
      </c>
      <c r="B1401">
        <v>-18.305505683062901</v>
      </c>
      <c r="C1401">
        <v>7.5789690017700195E-2</v>
      </c>
    </row>
    <row r="1402" spans="1:3" x14ac:dyDescent="0.35">
      <c r="A1402">
        <v>1.4</v>
      </c>
      <c r="B1402">
        <v>-18.297124674156599</v>
      </c>
      <c r="C1402">
        <v>7.5303316116332994E-2</v>
      </c>
    </row>
    <row r="1403" spans="1:3" x14ac:dyDescent="0.35">
      <c r="A1403">
        <v>1.401</v>
      </c>
      <c r="B1403">
        <v>-18.288706114324899</v>
      </c>
      <c r="C1403">
        <v>7.5533390045166002E-2</v>
      </c>
    </row>
    <row r="1404" spans="1:3" x14ac:dyDescent="0.35">
      <c r="A1404">
        <v>1.4019999999999999</v>
      </c>
      <c r="B1404">
        <v>-18.280260732403701</v>
      </c>
      <c r="C1404">
        <v>7.5824260711669894E-2</v>
      </c>
    </row>
    <row r="1405" spans="1:3" x14ac:dyDescent="0.35">
      <c r="A1405">
        <v>1.403</v>
      </c>
      <c r="B1405">
        <v>-18.271795680950301</v>
      </c>
      <c r="C1405">
        <v>7.5651407241821303E-2</v>
      </c>
    </row>
    <row r="1406" spans="1:3" x14ac:dyDescent="0.35">
      <c r="A1406">
        <v>1.4039999999999999</v>
      </c>
      <c r="B1406">
        <v>-18.263330629496799</v>
      </c>
      <c r="C1406">
        <v>7.6045989990234403E-2</v>
      </c>
    </row>
    <row r="1407" spans="1:3" x14ac:dyDescent="0.35">
      <c r="A1407">
        <v>1.405</v>
      </c>
      <c r="B1407">
        <v>-18.254851272928899</v>
      </c>
      <c r="C1407">
        <v>7.5992345809936496E-2</v>
      </c>
    </row>
    <row r="1408" spans="1:3" x14ac:dyDescent="0.35">
      <c r="A1408">
        <v>1.4059999999999999</v>
      </c>
      <c r="B1408">
        <v>-18.246380857057499</v>
      </c>
      <c r="C1408">
        <v>7.6084136962890597E-2</v>
      </c>
    </row>
    <row r="1409" spans="1:3" x14ac:dyDescent="0.35">
      <c r="A1409">
        <v>1.407</v>
      </c>
      <c r="B1409">
        <v>-18.237899712350298</v>
      </c>
      <c r="C1409">
        <v>7.6138973236083998E-2</v>
      </c>
    </row>
    <row r="1410" spans="1:3" x14ac:dyDescent="0.35">
      <c r="A1410">
        <v>1.4079999999999999</v>
      </c>
      <c r="B1410">
        <v>-18.229459694847002</v>
      </c>
      <c r="C1410">
        <v>7.6562166213989299E-2</v>
      </c>
    </row>
    <row r="1411" spans="1:3" x14ac:dyDescent="0.35">
      <c r="A1411">
        <v>1.409</v>
      </c>
      <c r="B1411">
        <v>-18.221005372229399</v>
      </c>
      <c r="C1411">
        <v>7.5216293334960896E-2</v>
      </c>
    </row>
    <row r="1412" spans="1:3" x14ac:dyDescent="0.35">
      <c r="A1412">
        <v>1.41</v>
      </c>
      <c r="B1412">
        <v>-18.212526015661499</v>
      </c>
      <c r="C1412">
        <v>7.7310800552368206E-2</v>
      </c>
    </row>
    <row r="1413" spans="1:3" x14ac:dyDescent="0.35">
      <c r="A1413">
        <v>1.411</v>
      </c>
      <c r="B1413">
        <v>-18.2040502353722</v>
      </c>
      <c r="C1413">
        <v>7.6364278793335003E-2</v>
      </c>
    </row>
    <row r="1414" spans="1:3" x14ac:dyDescent="0.35">
      <c r="A1414">
        <v>1.4119999999999999</v>
      </c>
      <c r="B1414">
        <v>-18.1955905483366</v>
      </c>
      <c r="C1414">
        <v>7.5682401657104506E-2</v>
      </c>
    </row>
    <row r="1415" spans="1:3" x14ac:dyDescent="0.35">
      <c r="A1415">
        <v>1.413</v>
      </c>
      <c r="B1415">
        <v>-18.187105827350798</v>
      </c>
      <c r="C1415">
        <v>7.5384378433227497E-2</v>
      </c>
    </row>
    <row r="1416" spans="1:3" x14ac:dyDescent="0.35">
      <c r="A1416">
        <v>1.4139999999999999</v>
      </c>
      <c r="B1416">
        <v>-18.1786300470615</v>
      </c>
      <c r="C1416">
        <v>7.63440132141113E-2</v>
      </c>
    </row>
    <row r="1417" spans="1:3" x14ac:dyDescent="0.35">
      <c r="A1417">
        <v>1.415</v>
      </c>
      <c r="B1417">
        <v>-18.170164995608001</v>
      </c>
      <c r="C1417">
        <v>7.6494216918945299E-2</v>
      </c>
    </row>
    <row r="1418" spans="1:3" x14ac:dyDescent="0.35">
      <c r="A1418">
        <v>1.4159999999999999</v>
      </c>
      <c r="B1418">
        <v>-18.161699944154499</v>
      </c>
      <c r="C1418">
        <v>7.5211524963378906E-2</v>
      </c>
    </row>
    <row r="1419" spans="1:3" x14ac:dyDescent="0.35">
      <c r="A1419">
        <v>1.417</v>
      </c>
      <c r="B1419">
        <v>-18.153220587586599</v>
      </c>
      <c r="C1419">
        <v>7.4958801269531306E-2</v>
      </c>
    </row>
    <row r="1420" spans="1:3" x14ac:dyDescent="0.35">
      <c r="A1420">
        <v>1.4179999999999999</v>
      </c>
      <c r="B1420">
        <v>-18.144760900551098</v>
      </c>
      <c r="C1420">
        <v>7.5063705444335896E-2</v>
      </c>
    </row>
    <row r="1421" spans="1:3" x14ac:dyDescent="0.35">
      <c r="A1421">
        <v>1.419</v>
      </c>
      <c r="B1421">
        <v>-18.136304789794099</v>
      </c>
      <c r="C1421">
        <v>7.5979232788085896E-2</v>
      </c>
    </row>
    <row r="1422" spans="1:3" x14ac:dyDescent="0.35">
      <c r="A1422">
        <v>1.42</v>
      </c>
      <c r="B1422">
        <v>-18.127850467176401</v>
      </c>
      <c r="C1422">
        <v>7.4927806854248005E-2</v>
      </c>
    </row>
    <row r="1423" spans="1:3" x14ac:dyDescent="0.35">
      <c r="A1423">
        <v>1.421</v>
      </c>
      <c r="B1423">
        <v>-18.119385415722899</v>
      </c>
      <c r="C1423">
        <v>7.4896812438964802E-2</v>
      </c>
    </row>
    <row r="1424" spans="1:3" x14ac:dyDescent="0.35">
      <c r="A1424">
        <v>1.4219999999999999</v>
      </c>
      <c r="B1424">
        <v>-18.110956127055498</v>
      </c>
      <c r="C1424">
        <v>7.5646638870239299E-2</v>
      </c>
    </row>
    <row r="1425" spans="1:3" x14ac:dyDescent="0.35">
      <c r="A1425">
        <v>1.423</v>
      </c>
      <c r="B1425">
        <v>-18.1025304146666</v>
      </c>
      <c r="C1425">
        <v>7.5403451919555706E-2</v>
      </c>
    </row>
    <row r="1426" spans="1:3" x14ac:dyDescent="0.35">
      <c r="A1426">
        <v>1.4239999999999999</v>
      </c>
      <c r="B1426">
        <v>-18.0941047022778</v>
      </c>
      <c r="C1426">
        <v>7.5680017471313504E-2</v>
      </c>
    </row>
    <row r="1427" spans="1:3" x14ac:dyDescent="0.35">
      <c r="A1427">
        <v>1.425</v>
      </c>
      <c r="B1427">
        <v>-18.085661108495898</v>
      </c>
      <c r="C1427">
        <v>7.4750185012817397E-2</v>
      </c>
    </row>
    <row r="1428" spans="1:3" x14ac:dyDescent="0.35">
      <c r="A1428">
        <v>1.4259999999999999</v>
      </c>
      <c r="B1428">
        <v>-18.077246124942899</v>
      </c>
      <c r="C1428">
        <v>7.4493885040283203E-2</v>
      </c>
    </row>
    <row r="1429" spans="1:3" x14ac:dyDescent="0.35">
      <c r="A1429">
        <v>1.427</v>
      </c>
      <c r="B1429">
        <v>-18.068775709071499</v>
      </c>
      <c r="C1429">
        <v>7.5224637985229506E-2</v>
      </c>
    </row>
    <row r="1430" spans="1:3" x14ac:dyDescent="0.35">
      <c r="A1430">
        <v>1.4279999999999999</v>
      </c>
      <c r="B1430">
        <v>-18.060285623667799</v>
      </c>
      <c r="C1430">
        <v>7.5850486755371094E-2</v>
      </c>
    </row>
    <row r="1431" spans="1:3" x14ac:dyDescent="0.35">
      <c r="A1431">
        <v>1.429</v>
      </c>
      <c r="B1431">
        <v>-18.051795538264098</v>
      </c>
      <c r="C1431">
        <v>7.4642896652221694E-2</v>
      </c>
    </row>
    <row r="1432" spans="1:3" x14ac:dyDescent="0.35">
      <c r="A1432">
        <v>1.43</v>
      </c>
      <c r="B1432">
        <v>-18.0433000884425</v>
      </c>
      <c r="C1432">
        <v>7.4908733367919894E-2</v>
      </c>
    </row>
    <row r="1433" spans="1:3" x14ac:dyDescent="0.35">
      <c r="A1433">
        <v>1.431</v>
      </c>
      <c r="B1433">
        <v>-18.034795697924402</v>
      </c>
      <c r="C1433">
        <v>7.5473785400390597E-2</v>
      </c>
    </row>
    <row r="1434" spans="1:3" x14ac:dyDescent="0.35">
      <c r="A1434">
        <v>1.4319999999999999</v>
      </c>
      <c r="B1434">
        <v>-18.026266273455999</v>
      </c>
      <c r="C1434">
        <v>7.6239109039306599E-2</v>
      </c>
    </row>
    <row r="1435" spans="1:3" x14ac:dyDescent="0.35">
      <c r="A1435">
        <v>1.4330000000000001</v>
      </c>
      <c r="B1435">
        <v>-18.017795857584598</v>
      </c>
      <c r="C1435">
        <v>7.5222253799438504E-2</v>
      </c>
    </row>
    <row r="1436" spans="1:3" x14ac:dyDescent="0.35">
      <c r="A1436">
        <v>1.4339999999999999</v>
      </c>
      <c r="B1436">
        <v>-18.009300407763</v>
      </c>
      <c r="C1436">
        <v>7.5366497039794894E-2</v>
      </c>
    </row>
    <row r="1437" spans="1:3" x14ac:dyDescent="0.35">
      <c r="A1437">
        <v>1.4350000000000001</v>
      </c>
      <c r="B1437">
        <v>-18.000804957941401</v>
      </c>
      <c r="C1437">
        <v>7.5106620788574205E-2</v>
      </c>
    </row>
    <row r="1438" spans="1:3" x14ac:dyDescent="0.35">
      <c r="A1438">
        <v>1.4359999999999999</v>
      </c>
      <c r="B1438">
        <v>-17.992336330209302</v>
      </c>
      <c r="C1438">
        <v>7.4421167373657199E-2</v>
      </c>
    </row>
    <row r="1439" spans="1:3" x14ac:dyDescent="0.35">
      <c r="A1439">
        <v>1.4370000000000001</v>
      </c>
      <c r="B1439">
        <v>-17.983860549919999</v>
      </c>
      <c r="C1439">
        <v>7.5662136077880901E-2</v>
      </c>
    </row>
    <row r="1440" spans="1:3" x14ac:dyDescent="0.35">
      <c r="A1440">
        <v>1.4379999999999999</v>
      </c>
      <c r="B1440">
        <v>-17.9754151679989</v>
      </c>
      <c r="C1440">
        <v>7.4975490570068401E-2</v>
      </c>
    </row>
    <row r="1441" spans="1:3" x14ac:dyDescent="0.35">
      <c r="A1441">
        <v>1.4390000000000001</v>
      </c>
      <c r="B1441">
        <v>-17.966969786077701</v>
      </c>
      <c r="C1441">
        <v>7.5917243957519503E-2</v>
      </c>
    </row>
    <row r="1442" spans="1:3" x14ac:dyDescent="0.35">
      <c r="A1442">
        <v>1.44</v>
      </c>
      <c r="B1442">
        <v>-17.958570895778401</v>
      </c>
      <c r="C1442">
        <v>7.5776576995849595E-2</v>
      </c>
    </row>
    <row r="1443" spans="1:3" x14ac:dyDescent="0.35">
      <c r="A1443">
        <v>1.4410000000000001</v>
      </c>
      <c r="B1443">
        <v>-17.950175581757701</v>
      </c>
      <c r="C1443">
        <v>7.5714588165283203E-2</v>
      </c>
    </row>
    <row r="1444" spans="1:3" x14ac:dyDescent="0.35">
      <c r="A1444">
        <v>1.4419999999999999</v>
      </c>
      <c r="B1444">
        <v>-17.941765962622501</v>
      </c>
      <c r="C1444">
        <v>7.4603557586669894E-2</v>
      </c>
    </row>
    <row r="1445" spans="1:3" x14ac:dyDescent="0.35">
      <c r="A1445">
        <v>1.4430000000000001</v>
      </c>
      <c r="B1445">
        <v>-17.933381377437598</v>
      </c>
      <c r="C1445">
        <v>7.4634552001953097E-2</v>
      </c>
    </row>
    <row r="1446" spans="1:3" x14ac:dyDescent="0.35">
      <c r="A1446">
        <v>1.444</v>
      </c>
      <c r="B1446">
        <v>-17.9250307668994</v>
      </c>
      <c r="C1446">
        <v>7.5500011444091797E-2</v>
      </c>
    </row>
    <row r="1447" spans="1:3" x14ac:dyDescent="0.35">
      <c r="A1447">
        <v>1.4450000000000001</v>
      </c>
      <c r="B1447">
        <v>-17.916685520779101</v>
      </c>
      <c r="C1447">
        <v>7.4344873428344699E-2</v>
      </c>
    </row>
    <row r="1448" spans="1:3" x14ac:dyDescent="0.35">
      <c r="A1448">
        <v>1.446</v>
      </c>
      <c r="B1448">
        <v>-17.908320605126502</v>
      </c>
      <c r="C1448">
        <v>7.51233100891113E-2</v>
      </c>
    </row>
    <row r="1449" spans="1:3" x14ac:dyDescent="0.35">
      <c r="A1449">
        <v>1.4470000000000001</v>
      </c>
      <c r="B1449">
        <v>-17.899995028538601</v>
      </c>
      <c r="C1449">
        <v>7.5867176055908203E-2</v>
      </c>
    </row>
    <row r="1450" spans="1:3" x14ac:dyDescent="0.35">
      <c r="A1450">
        <v>1.448</v>
      </c>
      <c r="B1450">
        <v>-17.891740977522701</v>
      </c>
      <c r="C1450">
        <v>7.5497627258300795E-2</v>
      </c>
    </row>
    <row r="1451" spans="1:3" x14ac:dyDescent="0.35">
      <c r="A1451">
        <v>1.4490000000000001</v>
      </c>
      <c r="B1451">
        <v>-17.883495867203301</v>
      </c>
      <c r="C1451">
        <v>7.7457427978515597E-2</v>
      </c>
    </row>
    <row r="1452" spans="1:3" x14ac:dyDescent="0.35">
      <c r="A1452">
        <v>1.45</v>
      </c>
      <c r="B1452">
        <v>-17.875275790834099</v>
      </c>
      <c r="C1452">
        <v>7.6315402984619099E-2</v>
      </c>
    </row>
    <row r="1453" spans="1:3" x14ac:dyDescent="0.35">
      <c r="A1453">
        <v>1.4510000000000001</v>
      </c>
      <c r="B1453">
        <v>-17.867089689111701</v>
      </c>
      <c r="C1453">
        <v>7.5714588165283203E-2</v>
      </c>
    </row>
    <row r="1454" spans="1:3" x14ac:dyDescent="0.35">
      <c r="A1454">
        <v>1.452</v>
      </c>
      <c r="B1454">
        <v>-17.858941138314599</v>
      </c>
      <c r="C1454">
        <v>7.5850486755371094E-2</v>
      </c>
    </row>
    <row r="1455" spans="1:3" x14ac:dyDescent="0.35">
      <c r="A1455">
        <v>1.4530000000000001</v>
      </c>
      <c r="B1455">
        <v>-17.8507907993781</v>
      </c>
      <c r="C1455">
        <v>7.6010227203369099E-2</v>
      </c>
    </row>
    <row r="1456" spans="1:3" x14ac:dyDescent="0.35">
      <c r="A1456">
        <v>1.454</v>
      </c>
      <c r="B1456">
        <v>-17.842660129974099</v>
      </c>
      <c r="C1456">
        <v>7.5515508651733398E-2</v>
      </c>
    </row>
    <row r="1457" spans="1:3" x14ac:dyDescent="0.35">
      <c r="A1457">
        <v>1.4550000000000001</v>
      </c>
      <c r="B1457">
        <v>-17.834584892888302</v>
      </c>
      <c r="C1457">
        <v>7.4546337127685505E-2</v>
      </c>
    </row>
    <row r="1458" spans="1:3" x14ac:dyDescent="0.35">
      <c r="A1458">
        <v>1.456</v>
      </c>
      <c r="B1458">
        <v>-17.8265400541707</v>
      </c>
      <c r="C1458">
        <v>7.5693130493164104E-2</v>
      </c>
    </row>
    <row r="1459" spans="1:3" x14ac:dyDescent="0.35">
      <c r="A1459">
        <v>1.4570000000000001</v>
      </c>
      <c r="B1459">
        <v>-17.818486274756602</v>
      </c>
      <c r="C1459">
        <v>7.5706243515014607E-2</v>
      </c>
    </row>
    <row r="1460" spans="1:3" x14ac:dyDescent="0.35">
      <c r="A1460">
        <v>1.458</v>
      </c>
      <c r="B1460">
        <v>-17.8104414360389</v>
      </c>
      <c r="C1460">
        <v>7.5644254684448201E-2</v>
      </c>
    </row>
    <row r="1461" spans="1:3" x14ac:dyDescent="0.35">
      <c r="A1461">
        <v>1.4590000000000001</v>
      </c>
      <c r="B1461">
        <v>-17.802400173599899</v>
      </c>
      <c r="C1461">
        <v>7.5907707214355497E-2</v>
      </c>
    </row>
    <row r="1462" spans="1:3" x14ac:dyDescent="0.35">
      <c r="A1462">
        <v>1.46</v>
      </c>
      <c r="B1462">
        <v>-17.794349970464399</v>
      </c>
      <c r="C1462">
        <v>7.5812339782714802E-2</v>
      </c>
    </row>
    <row r="1463" spans="1:3" x14ac:dyDescent="0.35">
      <c r="A1463">
        <v>1.4610000000000001</v>
      </c>
      <c r="B1463">
        <v>-17.786280097796499</v>
      </c>
      <c r="C1463">
        <v>7.6150894165039104E-2</v>
      </c>
    </row>
    <row r="1464" spans="1:3" x14ac:dyDescent="0.35">
      <c r="A1464">
        <v>1.462</v>
      </c>
      <c r="B1464">
        <v>-17.778229894660999</v>
      </c>
      <c r="C1464">
        <v>7.4733495712280301E-2</v>
      </c>
    </row>
    <row r="1465" spans="1:3" x14ac:dyDescent="0.35">
      <c r="A1465">
        <v>1.4630000000000001</v>
      </c>
      <c r="B1465">
        <v>-17.770195784779201</v>
      </c>
      <c r="C1465">
        <v>7.5800418853759793E-2</v>
      </c>
    </row>
    <row r="1466" spans="1:3" x14ac:dyDescent="0.35">
      <c r="A1466">
        <v>1.464</v>
      </c>
      <c r="B1466">
        <v>-17.7621956495441</v>
      </c>
      <c r="C1466">
        <v>7.5671672821044894E-2</v>
      </c>
    </row>
    <row r="1467" spans="1:3" x14ac:dyDescent="0.35">
      <c r="A1467">
        <v>1.4650000000000001</v>
      </c>
      <c r="B1467">
        <v>-17.754181209194599</v>
      </c>
      <c r="C1467">
        <v>7.5182914733886705E-2</v>
      </c>
    </row>
    <row r="1468" spans="1:3" x14ac:dyDescent="0.35">
      <c r="A1468">
        <v>1.466</v>
      </c>
      <c r="B1468">
        <v>-17.7461560400093</v>
      </c>
      <c r="C1468">
        <v>7.5864791870117201E-2</v>
      </c>
    </row>
    <row r="1469" spans="1:3" x14ac:dyDescent="0.35">
      <c r="A1469">
        <v>1.4670000000000001</v>
      </c>
      <c r="B1469">
        <v>-17.738080802923601</v>
      </c>
      <c r="C1469">
        <v>7.6775550842285198E-2</v>
      </c>
    </row>
    <row r="1470" spans="1:3" x14ac:dyDescent="0.35">
      <c r="A1470">
        <v>1.468</v>
      </c>
      <c r="B1470">
        <v>-17.730010930255698</v>
      </c>
      <c r="C1470">
        <v>7.58099555969238E-2</v>
      </c>
    </row>
    <row r="1471" spans="1:3" x14ac:dyDescent="0.35">
      <c r="A1471">
        <v>1.4690000000000001</v>
      </c>
      <c r="B1471">
        <v>-17.7218748964337</v>
      </c>
      <c r="C1471">
        <v>7.5489282608032199E-2</v>
      </c>
    </row>
    <row r="1472" spans="1:3" x14ac:dyDescent="0.35">
      <c r="A1472">
        <v>1.47</v>
      </c>
      <c r="B1472">
        <v>-17.713735286333101</v>
      </c>
      <c r="C1472">
        <v>7.5957775115966797E-2</v>
      </c>
    </row>
    <row r="1473" spans="1:3" x14ac:dyDescent="0.35">
      <c r="A1473">
        <v>1.4710000000000001</v>
      </c>
      <c r="B1473">
        <v>-17.7056010406504</v>
      </c>
      <c r="C1473">
        <v>7.5297355651855497E-2</v>
      </c>
    </row>
    <row r="1474" spans="1:3" x14ac:dyDescent="0.35">
      <c r="A1474">
        <v>1.472</v>
      </c>
      <c r="B1474">
        <v>-17.697425667763799</v>
      </c>
      <c r="C1474">
        <v>7.4235200881957994E-2</v>
      </c>
    </row>
    <row r="1475" spans="1:3" x14ac:dyDescent="0.35">
      <c r="A1475">
        <v>1.4730000000000001</v>
      </c>
      <c r="B1475">
        <v>-17.689230625344798</v>
      </c>
      <c r="C1475">
        <v>7.5217485427856404E-2</v>
      </c>
    </row>
    <row r="1476" spans="1:3" x14ac:dyDescent="0.35">
      <c r="A1476">
        <v>1.474</v>
      </c>
      <c r="B1476">
        <v>-17.681030218507999</v>
      </c>
      <c r="C1476">
        <v>7.5173377990722698E-2</v>
      </c>
    </row>
    <row r="1477" spans="1:3" x14ac:dyDescent="0.35">
      <c r="A1477">
        <v>1.4750000000000001</v>
      </c>
      <c r="B1477">
        <v>-17.672845904924799</v>
      </c>
      <c r="C1477">
        <v>7.4707269668579102E-2</v>
      </c>
    </row>
    <row r="1478" spans="1:3" x14ac:dyDescent="0.35">
      <c r="A1478">
        <v>1.476</v>
      </c>
      <c r="B1478">
        <v>-17.6645954301875</v>
      </c>
      <c r="C1478">
        <v>7.4790716171264607E-2</v>
      </c>
    </row>
    <row r="1479" spans="1:3" x14ac:dyDescent="0.35">
      <c r="A1479">
        <v>1.4770000000000001</v>
      </c>
      <c r="B1479">
        <v>-17.656366413121901</v>
      </c>
      <c r="C1479">
        <v>7.5048208236694294E-2</v>
      </c>
    </row>
    <row r="1480" spans="1:3" x14ac:dyDescent="0.35">
      <c r="A1480">
        <v>1.478</v>
      </c>
      <c r="B1480">
        <v>-17.648105209548799</v>
      </c>
      <c r="C1480">
        <v>7.5277090072631794E-2</v>
      </c>
    </row>
    <row r="1481" spans="1:3" x14ac:dyDescent="0.35">
      <c r="A1481">
        <v>1.4790000000000001</v>
      </c>
      <c r="B1481">
        <v>-17.6397814211001</v>
      </c>
      <c r="C1481">
        <v>7.5443983078002902E-2</v>
      </c>
    </row>
    <row r="1482" spans="1:3" x14ac:dyDescent="0.35">
      <c r="A1482">
        <v>1.48</v>
      </c>
      <c r="B1482">
        <v>-17.6314147173082</v>
      </c>
      <c r="C1482">
        <v>7.6009035110473605E-2</v>
      </c>
    </row>
    <row r="1483" spans="1:3" x14ac:dyDescent="0.35">
      <c r="A1483">
        <v>1.4810000000000001</v>
      </c>
      <c r="B1483">
        <v>-17.623071259327201</v>
      </c>
      <c r="C1483">
        <v>7.5882673263549805E-2</v>
      </c>
    </row>
    <row r="1484" spans="1:3" x14ac:dyDescent="0.35">
      <c r="A1484">
        <v>1.482</v>
      </c>
      <c r="B1484">
        <v>-17.6146705808886</v>
      </c>
      <c r="C1484">
        <v>7.5402259826660198E-2</v>
      </c>
    </row>
    <row r="1485" spans="1:3" x14ac:dyDescent="0.35">
      <c r="A1485">
        <v>1.4830000000000001</v>
      </c>
      <c r="B1485">
        <v>-17.606260961753499</v>
      </c>
      <c r="C1485">
        <v>7.5777769088745103E-2</v>
      </c>
    </row>
    <row r="1486" spans="1:3" x14ac:dyDescent="0.35">
      <c r="A1486">
        <v>1.484</v>
      </c>
      <c r="B1486">
        <v>-17.5977959103</v>
      </c>
      <c r="C1486">
        <v>7.6798200607299805E-2</v>
      </c>
    </row>
    <row r="1487" spans="1:3" x14ac:dyDescent="0.35">
      <c r="A1487">
        <v>1.4850000000000001</v>
      </c>
      <c r="B1487">
        <v>-17.5892950960605</v>
      </c>
      <c r="C1487">
        <v>7.5336694717407199E-2</v>
      </c>
    </row>
    <row r="1488" spans="1:3" x14ac:dyDescent="0.35">
      <c r="A1488">
        <v>1.486</v>
      </c>
      <c r="B1488">
        <v>-17.580760307174199</v>
      </c>
      <c r="C1488">
        <v>7.5342655181884793E-2</v>
      </c>
    </row>
    <row r="1489" spans="1:3" x14ac:dyDescent="0.35">
      <c r="A1489">
        <v>1.4870000000000001</v>
      </c>
      <c r="B1489">
        <v>-17.572195119919801</v>
      </c>
      <c r="C1489">
        <v>7.4855089187622098E-2</v>
      </c>
    </row>
    <row r="1490" spans="1:3" x14ac:dyDescent="0.35">
      <c r="A1490">
        <v>1.488</v>
      </c>
      <c r="B1490">
        <v>-17.563610263133199</v>
      </c>
      <c r="C1490">
        <v>7.5936317443847698E-2</v>
      </c>
    </row>
    <row r="1491" spans="1:3" x14ac:dyDescent="0.35">
      <c r="A1491">
        <v>1.4890000000000001</v>
      </c>
      <c r="B1491">
        <v>-17.555036135182299</v>
      </c>
      <c r="C1491">
        <v>7.6905488967895494E-2</v>
      </c>
    </row>
    <row r="1492" spans="1:3" x14ac:dyDescent="0.35">
      <c r="A1492">
        <v>1.49</v>
      </c>
      <c r="B1492">
        <v>-17.5463851172414</v>
      </c>
      <c r="C1492">
        <v>7.6242685317993206E-2</v>
      </c>
    </row>
    <row r="1493" spans="1:3" x14ac:dyDescent="0.35">
      <c r="A1493">
        <v>1.4910000000000001</v>
      </c>
      <c r="B1493">
        <v>-17.537725158604101</v>
      </c>
      <c r="C1493">
        <v>7.5534582138061496E-2</v>
      </c>
    </row>
    <row r="1494" spans="1:3" x14ac:dyDescent="0.35">
      <c r="A1494">
        <v>1.492</v>
      </c>
      <c r="B1494">
        <v>-17.529025860902099</v>
      </c>
      <c r="C1494">
        <v>7.4948072433471694E-2</v>
      </c>
    </row>
    <row r="1495" spans="1:3" x14ac:dyDescent="0.35">
      <c r="A1495">
        <v>1.4930000000000001</v>
      </c>
      <c r="B1495">
        <v>-17.5203051055285</v>
      </c>
      <c r="C1495">
        <v>7.51233100891113E-2</v>
      </c>
    </row>
    <row r="1496" spans="1:3" x14ac:dyDescent="0.35">
      <c r="A1496">
        <v>1.494</v>
      </c>
      <c r="B1496">
        <v>-17.511545011090298</v>
      </c>
      <c r="C1496">
        <v>7.5764656066894503E-2</v>
      </c>
    </row>
    <row r="1497" spans="1:3" x14ac:dyDescent="0.35">
      <c r="A1497">
        <v>1.4950000000000001</v>
      </c>
      <c r="B1497">
        <v>-17.502759882701799</v>
      </c>
      <c r="C1497">
        <v>7.4572563171386705E-2</v>
      </c>
    </row>
    <row r="1498" spans="1:3" x14ac:dyDescent="0.35">
      <c r="A1498">
        <v>1.496</v>
      </c>
      <c r="B1498">
        <v>-17.493999788263601</v>
      </c>
      <c r="C1498">
        <v>7.5340270996093806E-2</v>
      </c>
    </row>
    <row r="1499" spans="1:3" x14ac:dyDescent="0.35">
      <c r="A1499">
        <v>1.4970000000000001</v>
      </c>
      <c r="B1499">
        <v>-17.4852307531288</v>
      </c>
      <c r="C1499">
        <v>7.5732469558715806E-2</v>
      </c>
    </row>
    <row r="1500" spans="1:3" x14ac:dyDescent="0.35">
      <c r="A1500">
        <v>1.498</v>
      </c>
      <c r="B1500">
        <v>-17.476484963804999</v>
      </c>
      <c r="C1500">
        <v>7.5528621673583998E-2</v>
      </c>
    </row>
    <row r="1501" spans="1:3" x14ac:dyDescent="0.35">
      <c r="A1501">
        <v>1.4990000000000001</v>
      </c>
      <c r="B1501">
        <v>-17.467799971217399</v>
      </c>
      <c r="C1501">
        <v>7.5801610946655301E-2</v>
      </c>
    </row>
    <row r="1502" spans="1:3" x14ac:dyDescent="0.35">
      <c r="A1502">
        <v>1.5</v>
      </c>
      <c r="B1502">
        <v>-17.459100673515401</v>
      </c>
      <c r="C1502">
        <v>7.5205564498901395E-2</v>
      </c>
    </row>
    <row r="1503" spans="1:3" x14ac:dyDescent="0.35">
      <c r="A1503">
        <v>1.5009999999999999</v>
      </c>
      <c r="B1503">
        <v>-17.450365613027401</v>
      </c>
      <c r="C1503">
        <v>7.6076984405517606E-2</v>
      </c>
    </row>
    <row r="1504" spans="1:3" x14ac:dyDescent="0.35">
      <c r="A1504">
        <v>1.502</v>
      </c>
      <c r="B1504">
        <v>-17.4416806204399</v>
      </c>
      <c r="C1504">
        <v>7.5811147689819294E-2</v>
      </c>
    </row>
    <row r="1505" spans="1:3" x14ac:dyDescent="0.35">
      <c r="A1505">
        <v>1.5029999999999999</v>
      </c>
      <c r="B1505">
        <v>-17.433031390638298</v>
      </c>
      <c r="C1505">
        <v>7.6102018356323201E-2</v>
      </c>
    </row>
    <row r="1506" spans="1:3" x14ac:dyDescent="0.35">
      <c r="A1506">
        <v>1.504</v>
      </c>
      <c r="B1506">
        <v>-17.424400042229799</v>
      </c>
      <c r="C1506">
        <v>7.6003074645996094E-2</v>
      </c>
    </row>
    <row r="1507" spans="1:3" x14ac:dyDescent="0.35">
      <c r="A1507">
        <v>1.5049999999999999</v>
      </c>
      <c r="B1507">
        <v>-17.415759753124799</v>
      </c>
      <c r="C1507">
        <v>7.6452493667602497E-2</v>
      </c>
    </row>
    <row r="1508" spans="1:3" x14ac:dyDescent="0.35">
      <c r="A1508">
        <v>1.506</v>
      </c>
      <c r="B1508">
        <v>-17.4071605912237</v>
      </c>
      <c r="C1508">
        <v>7.5113773345947293E-2</v>
      </c>
    </row>
    <row r="1509" spans="1:3" x14ac:dyDescent="0.35">
      <c r="A1509">
        <v>1.5069999999999999</v>
      </c>
      <c r="B1509">
        <v>-17.398575734436999</v>
      </c>
      <c r="C1509">
        <v>7.5635910034179701E-2</v>
      </c>
    </row>
    <row r="1510" spans="1:3" x14ac:dyDescent="0.35">
      <c r="A1510">
        <v>1.508</v>
      </c>
      <c r="B1510">
        <v>-17.390021276018398</v>
      </c>
      <c r="C1510">
        <v>7.5311660766601604E-2</v>
      </c>
    </row>
    <row r="1511" spans="1:3" x14ac:dyDescent="0.35">
      <c r="A1511">
        <v>1.5089999999999999</v>
      </c>
      <c r="B1511">
        <v>-17.381515097361</v>
      </c>
      <c r="C1511">
        <v>7.5203180313110393E-2</v>
      </c>
    </row>
    <row r="1512" spans="1:3" x14ac:dyDescent="0.35">
      <c r="A1512">
        <v>1.51</v>
      </c>
      <c r="B1512">
        <v>-17.3730464696289</v>
      </c>
      <c r="C1512">
        <v>7.5111389160156306E-2</v>
      </c>
    </row>
    <row r="1513" spans="1:3" x14ac:dyDescent="0.35">
      <c r="A1513">
        <v>1.5109999999999999</v>
      </c>
      <c r="B1513">
        <v>-17.364576053757499</v>
      </c>
      <c r="C1513">
        <v>7.55572319030762E-2</v>
      </c>
    </row>
    <row r="1514" spans="1:3" x14ac:dyDescent="0.35">
      <c r="A1514">
        <v>1.512</v>
      </c>
      <c r="B1514">
        <v>-17.3561503413687</v>
      </c>
      <c r="C1514">
        <v>7.5081586837768596E-2</v>
      </c>
    </row>
    <row r="1515" spans="1:3" x14ac:dyDescent="0.35">
      <c r="A1515">
        <v>1.5129999999999999</v>
      </c>
      <c r="B1515">
        <v>-17.347760391765799</v>
      </c>
      <c r="C1515">
        <v>7.5527429580688504E-2</v>
      </c>
    </row>
    <row r="1516" spans="1:3" x14ac:dyDescent="0.35">
      <c r="A1516">
        <v>1.514</v>
      </c>
      <c r="B1516">
        <v>-17.3394258744814</v>
      </c>
      <c r="C1516">
        <v>7.5562000274658203E-2</v>
      </c>
    </row>
    <row r="1517" spans="1:3" x14ac:dyDescent="0.35">
      <c r="A1517">
        <v>1.5149999999999999</v>
      </c>
      <c r="B1517">
        <v>-17.331075263943202</v>
      </c>
      <c r="C1517">
        <v>7.4962377548217801E-2</v>
      </c>
    </row>
    <row r="1518" spans="1:3" x14ac:dyDescent="0.35">
      <c r="A1518">
        <v>1.516</v>
      </c>
      <c r="B1518">
        <v>-17.322765780608901</v>
      </c>
      <c r="C1518">
        <v>7.4484348297119099E-2</v>
      </c>
    </row>
    <row r="1519" spans="1:3" x14ac:dyDescent="0.35">
      <c r="A1519">
        <v>1.5169999999999999</v>
      </c>
      <c r="B1519">
        <v>-17.314495636339299</v>
      </c>
      <c r="C1519">
        <v>7.4677467346191406E-2</v>
      </c>
    </row>
    <row r="1520" spans="1:3" x14ac:dyDescent="0.35">
      <c r="A1520">
        <v>1.518</v>
      </c>
      <c r="B1520">
        <v>-17.3062147632339</v>
      </c>
      <c r="C1520">
        <v>7.4863433837890597E-2</v>
      </c>
    </row>
    <row r="1521" spans="1:3" x14ac:dyDescent="0.35">
      <c r="A1521">
        <v>1.5189999999999999</v>
      </c>
      <c r="B1521">
        <v>-17.297935678267802</v>
      </c>
      <c r="C1521">
        <v>7.5026750564575195E-2</v>
      </c>
    </row>
    <row r="1522" spans="1:3" x14ac:dyDescent="0.35">
      <c r="A1522">
        <v>1.52</v>
      </c>
      <c r="B1522">
        <v>-17.2896458644659</v>
      </c>
      <c r="C1522">
        <v>7.5484514236450195E-2</v>
      </c>
    </row>
    <row r="1523" spans="1:3" x14ac:dyDescent="0.35">
      <c r="A1523">
        <v>1.5209999999999999</v>
      </c>
      <c r="B1523">
        <v>-17.281336381131599</v>
      </c>
      <c r="C1523">
        <v>7.4586868286132799E-2</v>
      </c>
    </row>
    <row r="1524" spans="1:3" x14ac:dyDescent="0.35">
      <c r="A1524">
        <v>1.522</v>
      </c>
      <c r="B1524">
        <v>-17.272996499429201</v>
      </c>
      <c r="C1524">
        <v>7.3295831680297893E-2</v>
      </c>
    </row>
    <row r="1525" spans="1:3" x14ac:dyDescent="0.35">
      <c r="A1525">
        <v>1.5229999999999999</v>
      </c>
      <c r="B1525">
        <v>-17.2646262193587</v>
      </c>
      <c r="C1525">
        <v>7.43997097015381E-2</v>
      </c>
    </row>
    <row r="1526" spans="1:3" x14ac:dyDescent="0.35">
      <c r="A1526">
        <v>1.524</v>
      </c>
      <c r="B1526">
        <v>-17.256286337656299</v>
      </c>
      <c r="C1526">
        <v>7.4957609176635701E-2</v>
      </c>
    </row>
    <row r="1527" spans="1:3" x14ac:dyDescent="0.35">
      <c r="A1527">
        <v>1.5249999999999999</v>
      </c>
      <c r="B1527">
        <v>-17.247921422003699</v>
      </c>
      <c r="C1527">
        <v>7.4405670166015597E-2</v>
      </c>
    </row>
    <row r="1528" spans="1:3" x14ac:dyDescent="0.35">
      <c r="A1528">
        <v>1.526</v>
      </c>
      <c r="B1528">
        <v>-17.2395064384507</v>
      </c>
      <c r="C1528">
        <v>7.4239969253539997E-2</v>
      </c>
    </row>
    <row r="1529" spans="1:3" x14ac:dyDescent="0.35">
      <c r="A1529">
        <v>1.5269999999999999</v>
      </c>
      <c r="B1529">
        <v>-17.231080726061901</v>
      </c>
      <c r="C1529">
        <v>7.4906349182128906E-2</v>
      </c>
    </row>
    <row r="1530" spans="1:3" x14ac:dyDescent="0.35">
      <c r="A1530">
        <v>1.528</v>
      </c>
      <c r="B1530">
        <v>-17.2226800476232</v>
      </c>
      <c r="C1530">
        <v>7.4036121368408203E-2</v>
      </c>
    </row>
    <row r="1531" spans="1:3" x14ac:dyDescent="0.35">
      <c r="A1531">
        <v>1.5289999999999999</v>
      </c>
      <c r="B1531">
        <v>-17.214220360587699</v>
      </c>
      <c r="C1531">
        <v>7.4017047882080106E-2</v>
      </c>
    </row>
    <row r="1532" spans="1:3" x14ac:dyDescent="0.35">
      <c r="A1532">
        <v>1.53</v>
      </c>
      <c r="B1532">
        <v>-17.205741004019799</v>
      </c>
      <c r="C1532">
        <v>7.3351860046386705E-2</v>
      </c>
    </row>
    <row r="1533" spans="1:3" x14ac:dyDescent="0.35">
      <c r="A1533">
        <v>1.5309999999999999</v>
      </c>
      <c r="B1533">
        <v>-17.197270588148399</v>
      </c>
      <c r="C1533">
        <v>7.3300600051879897E-2</v>
      </c>
    </row>
    <row r="1534" spans="1:3" x14ac:dyDescent="0.35">
      <c r="A1534">
        <v>1.532</v>
      </c>
      <c r="B1534">
        <v>-17.188800172276999</v>
      </c>
      <c r="C1534">
        <v>7.4044466018676799E-2</v>
      </c>
    </row>
    <row r="1535" spans="1:3" x14ac:dyDescent="0.35">
      <c r="A1535">
        <v>1.5329999999999999</v>
      </c>
      <c r="B1535">
        <v>-17.180320815709099</v>
      </c>
      <c r="C1535">
        <v>7.4278116226196303E-2</v>
      </c>
    </row>
    <row r="1536" spans="1:3" x14ac:dyDescent="0.35">
      <c r="A1536">
        <v>1.534</v>
      </c>
      <c r="B1536">
        <v>-17.171811060773098</v>
      </c>
      <c r="C1536">
        <v>7.48944282531738E-2</v>
      </c>
    </row>
    <row r="1537" spans="1:3" x14ac:dyDescent="0.35">
      <c r="A1537">
        <v>1.5349999999999999</v>
      </c>
      <c r="B1537">
        <v>-17.1633656788519</v>
      </c>
      <c r="C1537">
        <v>7.4558258056640597E-2</v>
      </c>
    </row>
    <row r="1538" spans="1:3" x14ac:dyDescent="0.35">
      <c r="A1538">
        <v>1.536</v>
      </c>
      <c r="B1538">
        <v>-17.154880957866101</v>
      </c>
      <c r="C1538">
        <v>7.4456930160522503E-2</v>
      </c>
    </row>
    <row r="1539" spans="1:3" x14ac:dyDescent="0.35">
      <c r="A1539">
        <v>1.5369999999999999</v>
      </c>
      <c r="B1539">
        <v>-17.1463658385122</v>
      </c>
      <c r="C1539">
        <v>7.5322389602661105E-2</v>
      </c>
    </row>
    <row r="1540" spans="1:3" x14ac:dyDescent="0.35">
      <c r="A1540">
        <v>1.538</v>
      </c>
      <c r="B1540">
        <v>-17.137881117526401</v>
      </c>
      <c r="C1540">
        <v>7.4317455291748005E-2</v>
      </c>
    </row>
    <row r="1541" spans="1:3" x14ac:dyDescent="0.35">
      <c r="A1541">
        <v>1.5389999999999999</v>
      </c>
      <c r="B1541">
        <v>-17.129399972819201</v>
      </c>
      <c r="C1541">
        <v>7.4540376663207994E-2</v>
      </c>
    </row>
    <row r="1542" spans="1:3" x14ac:dyDescent="0.35">
      <c r="A1542">
        <v>1.54</v>
      </c>
      <c r="B1542">
        <v>-17.120890217883201</v>
      </c>
      <c r="C1542">
        <v>7.4447393417358398E-2</v>
      </c>
    </row>
    <row r="1543" spans="1:3" x14ac:dyDescent="0.35">
      <c r="A1543">
        <v>1.5409999999999999</v>
      </c>
      <c r="B1543">
        <v>-17.1124001324795</v>
      </c>
      <c r="C1543">
        <v>7.5147151947021498E-2</v>
      </c>
    </row>
    <row r="1544" spans="1:3" x14ac:dyDescent="0.35">
      <c r="A1544">
        <v>1.542</v>
      </c>
      <c r="B1544">
        <v>-17.1039100470758</v>
      </c>
      <c r="C1544">
        <v>7.5707435607910198E-2</v>
      </c>
    </row>
    <row r="1545" spans="1:3" x14ac:dyDescent="0.35">
      <c r="A1545">
        <v>1.5429999999999999</v>
      </c>
      <c r="B1545">
        <v>-17.095444995622302</v>
      </c>
      <c r="C1545">
        <v>7.4623823165893596E-2</v>
      </c>
    </row>
    <row r="1546" spans="1:3" x14ac:dyDescent="0.35">
      <c r="A1546">
        <v>1.544</v>
      </c>
      <c r="B1546">
        <v>-17.08695133394</v>
      </c>
      <c r="C1546">
        <v>7.4398517608642606E-2</v>
      </c>
    </row>
    <row r="1547" spans="1:3" x14ac:dyDescent="0.35">
      <c r="A1547">
        <v>1.5449999999999999</v>
      </c>
      <c r="B1547">
        <v>-17.078489858765099</v>
      </c>
      <c r="C1547">
        <v>7.4690580368042006E-2</v>
      </c>
    </row>
    <row r="1548" spans="1:3" x14ac:dyDescent="0.35">
      <c r="A1548">
        <v>1.546</v>
      </c>
      <c r="B1548">
        <v>-17.070065934515501</v>
      </c>
      <c r="C1548">
        <v>7.4454545974731404E-2</v>
      </c>
    </row>
    <row r="1549" spans="1:3" x14ac:dyDescent="0.35">
      <c r="A1549">
        <v>1.5469999999999999</v>
      </c>
      <c r="B1549">
        <v>-17.0616563153804</v>
      </c>
      <c r="C1549">
        <v>7.4278116226196303E-2</v>
      </c>
    </row>
    <row r="1550" spans="1:3" x14ac:dyDescent="0.35">
      <c r="A1550">
        <v>1.548</v>
      </c>
      <c r="B1550">
        <v>-17.053241331827401</v>
      </c>
      <c r="C1550">
        <v>7.4611902236938504E-2</v>
      </c>
    </row>
    <row r="1551" spans="1:3" x14ac:dyDescent="0.35">
      <c r="A1551">
        <v>1.5489999999999999</v>
      </c>
      <c r="B1551">
        <v>-17.044901450125</v>
      </c>
      <c r="C1551">
        <v>7.4770450592041002E-2</v>
      </c>
    </row>
    <row r="1552" spans="1:3" x14ac:dyDescent="0.35">
      <c r="A1552">
        <v>1.55</v>
      </c>
      <c r="B1552">
        <v>-17.036600907487198</v>
      </c>
      <c r="C1552">
        <v>7.5531005859375E-2</v>
      </c>
    </row>
    <row r="1553" spans="1:3" x14ac:dyDescent="0.35">
      <c r="A1553">
        <v>1.5509999999999999</v>
      </c>
      <c r="B1553">
        <v>-17.0282806953172</v>
      </c>
      <c r="C1553">
        <v>7.4555873870849595E-2</v>
      </c>
    </row>
    <row r="1554" spans="1:3" x14ac:dyDescent="0.35">
      <c r="A1554">
        <v>1.552</v>
      </c>
      <c r="B1554">
        <v>-17.0199747882615</v>
      </c>
      <c r="C1554">
        <v>7.4535608291626004E-2</v>
      </c>
    </row>
    <row r="1555" spans="1:3" x14ac:dyDescent="0.35">
      <c r="A1555">
        <v>1.5529999999999999</v>
      </c>
      <c r="B1555">
        <v>-17.011665304927298</v>
      </c>
      <c r="C1555">
        <v>7.4275732040405301E-2</v>
      </c>
    </row>
    <row r="1556" spans="1:3" x14ac:dyDescent="0.35">
      <c r="A1556">
        <v>1.554</v>
      </c>
      <c r="B1556">
        <v>-17.003330787642799</v>
      </c>
      <c r="C1556">
        <v>7.5172185897827107E-2</v>
      </c>
    </row>
    <row r="1557" spans="1:3" x14ac:dyDescent="0.35">
      <c r="A1557">
        <v>1.5549999999999999</v>
      </c>
      <c r="B1557">
        <v>-16.994980177104601</v>
      </c>
      <c r="C1557">
        <v>7.3764324188232394E-2</v>
      </c>
    </row>
    <row r="1558" spans="1:3" x14ac:dyDescent="0.35">
      <c r="A1558">
        <v>1.556</v>
      </c>
      <c r="B1558">
        <v>-16.9866510242381</v>
      </c>
      <c r="C1558">
        <v>7.4573755264282199E-2</v>
      </c>
    </row>
    <row r="1559" spans="1:3" x14ac:dyDescent="0.35">
      <c r="A1559">
        <v>1.5569999999999999</v>
      </c>
      <c r="B1559">
        <v>-16.978300413699898</v>
      </c>
      <c r="C1559">
        <v>7.4182748794555706E-2</v>
      </c>
    </row>
    <row r="1560" spans="1:3" x14ac:dyDescent="0.35">
      <c r="A1560">
        <v>1.5580000000000001</v>
      </c>
      <c r="B1560">
        <v>-16.9698854301468</v>
      </c>
      <c r="C1560">
        <v>7.38656520843506E-2</v>
      </c>
    </row>
    <row r="1561" spans="1:3" x14ac:dyDescent="0.35">
      <c r="A1561">
        <v>1.5589999999999999</v>
      </c>
      <c r="B1561">
        <v>-16.961456141479399</v>
      </c>
      <c r="C1561">
        <v>7.4430704116821303E-2</v>
      </c>
    </row>
    <row r="1562" spans="1:3" x14ac:dyDescent="0.35">
      <c r="A1562">
        <v>1.56</v>
      </c>
      <c r="B1562">
        <v>-16.9530304290905</v>
      </c>
      <c r="C1562">
        <v>7.3819160461425795E-2</v>
      </c>
    </row>
    <row r="1563" spans="1:3" x14ac:dyDescent="0.35">
      <c r="A1563">
        <v>1.5609999999999999</v>
      </c>
      <c r="B1563">
        <v>-16.944595776005201</v>
      </c>
      <c r="C1563">
        <v>7.3989629745483398E-2</v>
      </c>
    </row>
    <row r="1564" spans="1:3" x14ac:dyDescent="0.35">
      <c r="A1564">
        <v>1.5620000000000001</v>
      </c>
      <c r="B1564">
        <v>-16.936155758501901</v>
      </c>
      <c r="C1564">
        <v>7.3947906494140597E-2</v>
      </c>
    </row>
    <row r="1565" spans="1:3" x14ac:dyDescent="0.35">
      <c r="A1565">
        <v>1.5629999999999999</v>
      </c>
      <c r="B1565">
        <v>-16.927721105416602</v>
      </c>
      <c r="C1565">
        <v>7.3889493942260701E-2</v>
      </c>
    </row>
    <row r="1566" spans="1:3" x14ac:dyDescent="0.35">
      <c r="A1566">
        <v>1.5640000000000001</v>
      </c>
      <c r="B1566">
        <v>-16.919325791395799</v>
      </c>
      <c r="C1566">
        <v>7.5845718383789104E-2</v>
      </c>
    </row>
    <row r="1567" spans="1:3" x14ac:dyDescent="0.35">
      <c r="A1567">
        <v>1.5649999999999999</v>
      </c>
      <c r="B1567">
        <v>-16.910955511325302</v>
      </c>
      <c r="C1567">
        <v>7.5981616973876995E-2</v>
      </c>
    </row>
    <row r="1568" spans="1:3" x14ac:dyDescent="0.35">
      <c r="A1568">
        <v>1.5660000000000001</v>
      </c>
      <c r="B1568">
        <v>-16.902601324508499</v>
      </c>
      <c r="C1568">
        <v>7.5877904891967801E-2</v>
      </c>
    </row>
    <row r="1569" spans="1:3" x14ac:dyDescent="0.35">
      <c r="A1569">
        <v>1.5669999999999999</v>
      </c>
      <c r="B1569">
        <v>-16.894281112338501</v>
      </c>
      <c r="C1569">
        <v>7.6059103012085003E-2</v>
      </c>
    </row>
    <row r="1570" spans="1:3" x14ac:dyDescent="0.35">
      <c r="A1570">
        <v>1.5680000000000001</v>
      </c>
      <c r="B1570">
        <v>-16.886000239233098</v>
      </c>
      <c r="C1570">
        <v>7.5306892395019503E-2</v>
      </c>
    </row>
    <row r="1571" spans="1:3" x14ac:dyDescent="0.35">
      <c r="A1571">
        <v>1.569</v>
      </c>
      <c r="B1571">
        <v>-16.8777408237993</v>
      </c>
      <c r="C1571">
        <v>7.3660612106323201E-2</v>
      </c>
    </row>
    <row r="1572" spans="1:3" x14ac:dyDescent="0.35">
      <c r="A1572">
        <v>1.57</v>
      </c>
      <c r="B1572">
        <v>-16.869490349062001</v>
      </c>
      <c r="C1572">
        <v>7.3590278625488295E-2</v>
      </c>
    </row>
    <row r="1573" spans="1:3" x14ac:dyDescent="0.35">
      <c r="A1573">
        <v>1.571</v>
      </c>
      <c r="B1573">
        <v>-16.861281001528599</v>
      </c>
      <c r="C1573">
        <v>7.4527263641357394E-2</v>
      </c>
    </row>
    <row r="1574" spans="1:3" x14ac:dyDescent="0.35">
      <c r="A1574">
        <v>1.5720000000000001</v>
      </c>
      <c r="B1574">
        <v>-16.853066289577299</v>
      </c>
      <c r="C1574">
        <v>7.48312473297119E-2</v>
      </c>
    </row>
    <row r="1575" spans="1:3" x14ac:dyDescent="0.35">
      <c r="A1575">
        <v>1.573</v>
      </c>
      <c r="B1575">
        <v>-16.8448855522728</v>
      </c>
      <c r="C1575">
        <v>7.4496269226074205E-2</v>
      </c>
    </row>
    <row r="1576" spans="1:3" x14ac:dyDescent="0.35">
      <c r="A1576">
        <v>1.5740000000000001</v>
      </c>
      <c r="B1576">
        <v>-16.836710179386198</v>
      </c>
      <c r="C1576">
        <v>7.5412988662719699E-2</v>
      </c>
    </row>
    <row r="1577" spans="1:3" x14ac:dyDescent="0.35">
      <c r="A1577">
        <v>1.575</v>
      </c>
      <c r="B1577">
        <v>-16.8285401709174</v>
      </c>
      <c r="C1577">
        <v>7.5249671936035198E-2</v>
      </c>
    </row>
    <row r="1578" spans="1:3" x14ac:dyDescent="0.35">
      <c r="A1578">
        <v>1.5760000000000001</v>
      </c>
      <c r="B1578">
        <v>-16.820395196398898</v>
      </c>
      <c r="C1578">
        <v>7.4748992919921903E-2</v>
      </c>
    </row>
    <row r="1579" spans="1:3" x14ac:dyDescent="0.35">
      <c r="A1579">
        <v>1.577</v>
      </c>
      <c r="B1579">
        <v>-16.812210882815801</v>
      </c>
      <c r="C1579">
        <v>7.5346231460571303E-2</v>
      </c>
    </row>
    <row r="1580" spans="1:3" x14ac:dyDescent="0.35">
      <c r="A1580">
        <v>1.5780000000000001</v>
      </c>
      <c r="B1580">
        <v>-16.803996170864501</v>
      </c>
      <c r="C1580">
        <v>7.4461698532104506E-2</v>
      </c>
    </row>
    <row r="1581" spans="1:3" x14ac:dyDescent="0.35">
      <c r="A1581">
        <v>1.579</v>
      </c>
      <c r="B1581">
        <v>-16.795795764027702</v>
      </c>
      <c r="C1581">
        <v>7.4418783187866197E-2</v>
      </c>
    </row>
    <row r="1582" spans="1:3" x14ac:dyDescent="0.35">
      <c r="A1582">
        <v>1.58</v>
      </c>
      <c r="B1582">
        <v>-16.7875560181262</v>
      </c>
      <c r="C1582">
        <v>7.4603557586669894E-2</v>
      </c>
    </row>
    <row r="1583" spans="1:3" x14ac:dyDescent="0.35">
      <c r="A1583">
        <v>1.581</v>
      </c>
      <c r="B1583">
        <v>-16.779291238274499</v>
      </c>
      <c r="C1583">
        <v>7.4042081832885701E-2</v>
      </c>
    </row>
    <row r="1584" spans="1:3" x14ac:dyDescent="0.35">
      <c r="A1584">
        <v>1.5820000000000001</v>
      </c>
      <c r="B1584">
        <v>-16.771035399119299</v>
      </c>
      <c r="C1584">
        <v>7.4076652526855497E-2</v>
      </c>
    </row>
    <row r="1585" spans="1:3" x14ac:dyDescent="0.35">
      <c r="A1585">
        <v>1.583</v>
      </c>
      <c r="B1585">
        <v>-16.762759890431699</v>
      </c>
      <c r="C1585">
        <v>7.4483156204223605E-2</v>
      </c>
    </row>
    <row r="1586" spans="1:3" x14ac:dyDescent="0.35">
      <c r="A1586">
        <v>1.5840000000000001</v>
      </c>
      <c r="B1586">
        <v>-16.754461135933301</v>
      </c>
      <c r="C1586">
        <v>7.4203014373779297E-2</v>
      </c>
    </row>
    <row r="1587" spans="1:3" x14ac:dyDescent="0.35">
      <c r="A1587">
        <v>1.585</v>
      </c>
      <c r="B1587">
        <v>-16.746165957713501</v>
      </c>
      <c r="C1587">
        <v>7.4663162231445299E-2</v>
      </c>
    </row>
    <row r="1588" spans="1:3" x14ac:dyDescent="0.35">
      <c r="A1588">
        <v>1.5860000000000001</v>
      </c>
      <c r="B1588">
        <v>-16.737885084607999</v>
      </c>
      <c r="C1588">
        <v>7.5074434280395494E-2</v>
      </c>
    </row>
    <row r="1589" spans="1:3" x14ac:dyDescent="0.35">
      <c r="A1589">
        <v>1.587</v>
      </c>
      <c r="B1589">
        <v>-16.729639974288599</v>
      </c>
      <c r="C1589">
        <v>7.5020790100097698E-2</v>
      </c>
    </row>
    <row r="1590" spans="1:3" x14ac:dyDescent="0.35">
      <c r="A1590">
        <v>1.5880000000000001</v>
      </c>
      <c r="B1590">
        <v>-16.721369830019</v>
      </c>
      <c r="C1590">
        <v>7.4905157089233398E-2</v>
      </c>
    </row>
    <row r="1591" spans="1:3" x14ac:dyDescent="0.35">
      <c r="A1591">
        <v>1.589</v>
      </c>
      <c r="B1591">
        <v>-16.713096109470801</v>
      </c>
      <c r="C1591">
        <v>7.5012445449829102E-2</v>
      </c>
    </row>
    <row r="1592" spans="1:3" x14ac:dyDescent="0.35">
      <c r="A1592">
        <v>1.59</v>
      </c>
      <c r="B1592">
        <v>-16.7048509991514</v>
      </c>
      <c r="C1592">
        <v>7.4176788330078097E-2</v>
      </c>
    </row>
    <row r="1593" spans="1:3" x14ac:dyDescent="0.35">
      <c r="A1593">
        <v>1.591</v>
      </c>
      <c r="B1593">
        <v>-16.6965665497674</v>
      </c>
      <c r="C1593">
        <v>7.4256658554077107E-2</v>
      </c>
    </row>
    <row r="1594" spans="1:3" x14ac:dyDescent="0.35">
      <c r="A1594">
        <v>1.5920000000000001</v>
      </c>
      <c r="B1594">
        <v>-16.688285676662002</v>
      </c>
      <c r="C1594">
        <v>7.5176954269409194E-2</v>
      </c>
    </row>
    <row r="1595" spans="1:3" x14ac:dyDescent="0.35">
      <c r="A1595">
        <v>1.593</v>
      </c>
      <c r="B1595">
        <v>-16.680001227277899</v>
      </c>
      <c r="C1595">
        <v>7.6100826263427707E-2</v>
      </c>
    </row>
    <row r="1596" spans="1:3" x14ac:dyDescent="0.35">
      <c r="A1596">
        <v>1.5940000000000001</v>
      </c>
      <c r="B1596">
        <v>-16.6717310830083</v>
      </c>
      <c r="C1596">
        <v>7.4584484100341797E-2</v>
      </c>
    </row>
    <row r="1597" spans="1:3" x14ac:dyDescent="0.35">
      <c r="A1597">
        <v>1.595</v>
      </c>
      <c r="B1597">
        <v>-16.663410870838302</v>
      </c>
      <c r="C1597">
        <v>7.47549533843994E-2</v>
      </c>
    </row>
    <row r="1598" spans="1:3" x14ac:dyDescent="0.35">
      <c r="A1598">
        <v>1.5960000000000001</v>
      </c>
      <c r="B1598">
        <v>-16.655104963782598</v>
      </c>
      <c r="C1598">
        <v>7.4558258056640597E-2</v>
      </c>
    </row>
    <row r="1599" spans="1:3" x14ac:dyDescent="0.35">
      <c r="A1599">
        <v>1.597</v>
      </c>
      <c r="B1599">
        <v>-16.646811573702099</v>
      </c>
      <c r="C1599">
        <v>7.5266361236572293E-2</v>
      </c>
    </row>
    <row r="1600" spans="1:3" x14ac:dyDescent="0.35">
      <c r="A1600">
        <v>1.5980000000000001</v>
      </c>
      <c r="B1600">
        <v>-16.638511031064301</v>
      </c>
      <c r="C1600">
        <v>7.49707221984863E-2</v>
      </c>
    </row>
    <row r="1601" spans="1:3" x14ac:dyDescent="0.35">
      <c r="A1601">
        <v>1.599</v>
      </c>
      <c r="B1601">
        <v>-16.630196183312201</v>
      </c>
      <c r="C1601">
        <v>7.4683427810668904E-2</v>
      </c>
    </row>
    <row r="1602" spans="1:3" x14ac:dyDescent="0.35">
      <c r="A1602">
        <v>1.6</v>
      </c>
      <c r="B1602">
        <v>-16.621875971142099</v>
      </c>
      <c r="C1602">
        <v>7.3345899581909194E-2</v>
      </c>
    </row>
    <row r="1603" spans="1:3" x14ac:dyDescent="0.35">
      <c r="A1603">
        <v>1.601</v>
      </c>
      <c r="B1603">
        <v>-16.613555758972101</v>
      </c>
      <c r="C1603">
        <v>7.4685811996460003E-2</v>
      </c>
    </row>
    <row r="1604" spans="1:3" x14ac:dyDescent="0.35">
      <c r="A1604">
        <v>1.6020000000000001</v>
      </c>
      <c r="B1604">
        <v>-16.6052051484339</v>
      </c>
      <c r="C1604">
        <v>7.5142383575439495E-2</v>
      </c>
    </row>
    <row r="1605" spans="1:3" x14ac:dyDescent="0.35">
      <c r="A1605">
        <v>1.603</v>
      </c>
      <c r="B1605">
        <v>-16.5968098344132</v>
      </c>
      <c r="C1605">
        <v>7.4950456619262695E-2</v>
      </c>
    </row>
    <row r="1606" spans="1:3" x14ac:dyDescent="0.35">
      <c r="A1606">
        <v>1.6040000000000001</v>
      </c>
      <c r="B1606">
        <v>-16.5884198848103</v>
      </c>
      <c r="C1606">
        <v>7.4261426925659194E-2</v>
      </c>
    </row>
    <row r="1607" spans="1:3" x14ac:dyDescent="0.35">
      <c r="A1607">
        <v>1.605</v>
      </c>
      <c r="B1607">
        <v>-16.579995960560801</v>
      </c>
      <c r="C1607">
        <v>7.354736328125E-2</v>
      </c>
    </row>
    <row r="1608" spans="1:3" x14ac:dyDescent="0.35">
      <c r="A1608">
        <v>1.6060000000000001</v>
      </c>
      <c r="B1608">
        <v>-16.571530909107299</v>
      </c>
      <c r="C1608">
        <v>7.4290037155151395E-2</v>
      </c>
    </row>
    <row r="1609" spans="1:3" x14ac:dyDescent="0.35">
      <c r="A1609">
        <v>1.607</v>
      </c>
      <c r="B1609">
        <v>-16.563046188121501</v>
      </c>
      <c r="C1609">
        <v>7.4238777160644503E-2</v>
      </c>
    </row>
    <row r="1610" spans="1:3" x14ac:dyDescent="0.35">
      <c r="A1610">
        <v>1.6080000000000001</v>
      </c>
      <c r="B1610">
        <v>-16.554561467135699</v>
      </c>
      <c r="C1610">
        <v>7.3144435882568401E-2</v>
      </c>
    </row>
    <row r="1611" spans="1:3" x14ac:dyDescent="0.35">
      <c r="A1611">
        <v>1.609</v>
      </c>
      <c r="B1611">
        <v>-16.546035618946</v>
      </c>
      <c r="C1611">
        <v>7.3893070220947293E-2</v>
      </c>
    </row>
    <row r="1612" spans="1:3" x14ac:dyDescent="0.35">
      <c r="A1612">
        <v>1.61</v>
      </c>
      <c r="B1612">
        <v>-16.537456126577201</v>
      </c>
      <c r="C1612">
        <v>7.3717832565307603E-2</v>
      </c>
    </row>
    <row r="1613" spans="1:3" x14ac:dyDescent="0.35">
      <c r="A1613">
        <v>1.611</v>
      </c>
      <c r="B1613">
        <v>-16.5288712697905</v>
      </c>
      <c r="C1613">
        <v>7.3373317718505901E-2</v>
      </c>
    </row>
    <row r="1614" spans="1:3" x14ac:dyDescent="0.35">
      <c r="A1614">
        <v>1.6120000000000001</v>
      </c>
      <c r="B1614">
        <v>-16.520275684167999</v>
      </c>
      <c r="C1614">
        <v>7.32290744781494E-2</v>
      </c>
    </row>
    <row r="1615" spans="1:3" x14ac:dyDescent="0.35">
      <c r="A1615">
        <v>1.613</v>
      </c>
      <c r="B1615">
        <v>-16.511655064595299</v>
      </c>
      <c r="C1615">
        <v>7.3612928390502902E-2</v>
      </c>
    </row>
    <row r="1616" spans="1:3" x14ac:dyDescent="0.35">
      <c r="A1616">
        <v>1.6140000000000001</v>
      </c>
      <c r="B1616">
        <v>-16.503041597579799</v>
      </c>
      <c r="C1616">
        <v>7.3598623275756794E-2</v>
      </c>
    </row>
    <row r="1617" spans="1:3" x14ac:dyDescent="0.35">
      <c r="A1617">
        <v>1.615</v>
      </c>
      <c r="B1617">
        <v>-16.494420978007099</v>
      </c>
      <c r="C1617">
        <v>7.3025226593017606E-2</v>
      </c>
    </row>
    <row r="1618" spans="1:3" x14ac:dyDescent="0.35">
      <c r="A1618">
        <v>1.6160000000000001</v>
      </c>
      <c r="B1618">
        <v>-16.485794994016398</v>
      </c>
      <c r="C1618">
        <v>7.4244737625122098E-2</v>
      </c>
    </row>
    <row r="1619" spans="1:3" x14ac:dyDescent="0.35">
      <c r="A1619">
        <v>1.617</v>
      </c>
      <c r="B1619">
        <v>-16.477131459100502</v>
      </c>
      <c r="C1619">
        <v>7.3794126510620103E-2</v>
      </c>
    </row>
    <row r="1620" spans="1:3" x14ac:dyDescent="0.35">
      <c r="A1620">
        <v>1.6180000000000001</v>
      </c>
      <c r="B1620">
        <v>-16.468450042791499</v>
      </c>
      <c r="C1620">
        <v>7.3635578155517606E-2</v>
      </c>
    </row>
    <row r="1621" spans="1:3" x14ac:dyDescent="0.35">
      <c r="A1621">
        <v>1.619</v>
      </c>
      <c r="B1621">
        <v>-16.4597811434577</v>
      </c>
      <c r="C1621">
        <v>7.52890110015869E-2</v>
      </c>
    </row>
    <row r="1622" spans="1:3" x14ac:dyDescent="0.35">
      <c r="A1622">
        <v>1.62</v>
      </c>
      <c r="B1622">
        <v>-16.451065752502</v>
      </c>
      <c r="C1622">
        <v>7.4599981307983398E-2</v>
      </c>
    </row>
    <row r="1623" spans="1:3" x14ac:dyDescent="0.35">
      <c r="A1623">
        <v>1.621</v>
      </c>
      <c r="B1623">
        <v>-16.442316386899499</v>
      </c>
      <c r="C1623">
        <v>7.5014829635620103E-2</v>
      </c>
    </row>
    <row r="1624" spans="1:3" x14ac:dyDescent="0.35">
      <c r="A1624">
        <v>1.6220000000000001</v>
      </c>
      <c r="B1624">
        <v>-16.4335956315259</v>
      </c>
      <c r="C1624">
        <v>7.42602348327637E-2</v>
      </c>
    </row>
    <row r="1625" spans="1:3" x14ac:dyDescent="0.35">
      <c r="A1625">
        <v>1.623</v>
      </c>
      <c r="B1625">
        <v>-16.424835537087699</v>
      </c>
      <c r="C1625">
        <v>7.5135231018066406E-2</v>
      </c>
    </row>
    <row r="1626" spans="1:3" x14ac:dyDescent="0.35">
      <c r="A1626">
        <v>1.6240000000000001</v>
      </c>
      <c r="B1626">
        <v>-16.416070078231499</v>
      </c>
      <c r="C1626">
        <v>7.4751377105712905E-2</v>
      </c>
    </row>
    <row r="1627" spans="1:3" x14ac:dyDescent="0.35">
      <c r="A1627">
        <v>1.625</v>
      </c>
      <c r="B1627">
        <v>-16.407295678678899</v>
      </c>
      <c r="C1627">
        <v>7.4889659881591797E-2</v>
      </c>
    </row>
    <row r="1628" spans="1:3" x14ac:dyDescent="0.35">
      <c r="A1628">
        <v>1.6259999999999999</v>
      </c>
      <c r="B1628">
        <v>-16.398485516340202</v>
      </c>
      <c r="C1628">
        <v>7.4089765548706096E-2</v>
      </c>
    </row>
    <row r="1629" spans="1:3" x14ac:dyDescent="0.35">
      <c r="A1629">
        <v>1.627</v>
      </c>
      <c r="B1629">
        <v>-16.389641379354799</v>
      </c>
      <c r="C1629">
        <v>7.4806213378906306E-2</v>
      </c>
    </row>
    <row r="1630" spans="1:3" x14ac:dyDescent="0.35">
      <c r="A1630">
        <v>1.6279999999999999</v>
      </c>
      <c r="B1630">
        <v>-16.380750750747598</v>
      </c>
      <c r="C1630">
        <v>7.60149955749512E-2</v>
      </c>
    </row>
    <row r="1631" spans="1:3" x14ac:dyDescent="0.35">
      <c r="A1631">
        <v>1.629</v>
      </c>
      <c r="B1631">
        <v>-16.3718350881901</v>
      </c>
      <c r="C1631">
        <v>7.5532197952270494E-2</v>
      </c>
    </row>
    <row r="1632" spans="1:3" x14ac:dyDescent="0.35">
      <c r="A1632">
        <v>1.63</v>
      </c>
      <c r="B1632">
        <v>-16.362905120518199</v>
      </c>
      <c r="C1632">
        <v>7.4778795242309598E-2</v>
      </c>
    </row>
    <row r="1633" spans="1:3" x14ac:dyDescent="0.35">
      <c r="A1633">
        <v>1.631</v>
      </c>
      <c r="B1633">
        <v>-16.353950118896101</v>
      </c>
      <c r="C1633">
        <v>7.4988603591918904E-2</v>
      </c>
    </row>
    <row r="1634" spans="1:3" x14ac:dyDescent="0.35">
      <c r="A1634">
        <v>1.6319999999999999</v>
      </c>
      <c r="B1634">
        <v>-16.345050549592301</v>
      </c>
      <c r="C1634">
        <v>7.45892524719238E-2</v>
      </c>
    </row>
    <row r="1635" spans="1:3" x14ac:dyDescent="0.35">
      <c r="A1635">
        <v>1.633</v>
      </c>
      <c r="B1635">
        <v>-16.336184954935302</v>
      </c>
      <c r="C1635">
        <v>7.4901580810546903E-2</v>
      </c>
    </row>
    <row r="1636" spans="1:3" x14ac:dyDescent="0.35">
      <c r="A1636">
        <v>1.6339999999999999</v>
      </c>
      <c r="B1636">
        <v>-16.327310419581799</v>
      </c>
      <c r="C1636">
        <v>7.3753595352172893E-2</v>
      </c>
    </row>
    <row r="1637" spans="1:3" x14ac:dyDescent="0.35">
      <c r="A1637">
        <v>1.635</v>
      </c>
      <c r="B1637">
        <v>-16.318446613064101</v>
      </c>
      <c r="C1637">
        <v>7.5219869613647503E-2</v>
      </c>
    </row>
    <row r="1638" spans="1:3" x14ac:dyDescent="0.35">
      <c r="A1638">
        <v>1.6359999999999999</v>
      </c>
      <c r="B1638">
        <v>-16.309631086307501</v>
      </c>
      <c r="C1638">
        <v>7.4369907379150405E-2</v>
      </c>
    </row>
    <row r="1639" spans="1:3" x14ac:dyDescent="0.35">
      <c r="A1639">
        <v>1.637</v>
      </c>
      <c r="B1639">
        <v>-16.300806618854399</v>
      </c>
      <c r="C1639">
        <v>7.5783729553222698E-2</v>
      </c>
    </row>
    <row r="1640" spans="1:3" x14ac:dyDescent="0.35">
      <c r="A1640">
        <v>1.6379999999999999</v>
      </c>
      <c r="B1640">
        <v>-16.291991092097799</v>
      </c>
      <c r="C1640">
        <v>7.4251890182495103E-2</v>
      </c>
    </row>
    <row r="1641" spans="1:3" x14ac:dyDescent="0.35">
      <c r="A1641">
        <v>1.639</v>
      </c>
      <c r="B1641">
        <v>-16.283195234873499</v>
      </c>
      <c r="C1641">
        <v>7.4890851974487305E-2</v>
      </c>
    </row>
    <row r="1642" spans="1:3" x14ac:dyDescent="0.35">
      <c r="A1642">
        <v>1.64</v>
      </c>
      <c r="B1642">
        <v>-16.2744208353209</v>
      </c>
      <c r="C1642">
        <v>7.4321031570434598E-2</v>
      </c>
    </row>
    <row r="1643" spans="1:3" x14ac:dyDescent="0.35">
      <c r="A1643">
        <v>1.641</v>
      </c>
      <c r="B1643">
        <v>-16.265650012046802</v>
      </c>
      <c r="C1643">
        <v>7.3935985565185505E-2</v>
      </c>
    </row>
    <row r="1644" spans="1:3" x14ac:dyDescent="0.35">
      <c r="A1644">
        <v>1.6419999999999999</v>
      </c>
      <c r="B1644">
        <v>-16.256895282026498</v>
      </c>
      <c r="C1644">
        <v>7.4311494827270494E-2</v>
      </c>
    </row>
    <row r="1645" spans="1:3" x14ac:dyDescent="0.35">
      <c r="A1645">
        <v>1.643</v>
      </c>
      <c r="B1645">
        <v>-16.2481763147922</v>
      </c>
      <c r="C1645">
        <v>7.4340105056762695E-2</v>
      </c>
    </row>
    <row r="1646" spans="1:3" x14ac:dyDescent="0.35">
      <c r="A1646">
        <v>1.6439999999999999</v>
      </c>
      <c r="B1646">
        <v>-16.2394412543042</v>
      </c>
      <c r="C1646">
        <v>7.4192285537719699E-2</v>
      </c>
    </row>
    <row r="1647" spans="1:3" x14ac:dyDescent="0.35">
      <c r="A1647">
        <v>1.645</v>
      </c>
      <c r="B1647">
        <v>-16.230681159865899</v>
      </c>
      <c r="C1647">
        <v>7.4219703674316406E-2</v>
      </c>
    </row>
    <row r="1648" spans="1:3" x14ac:dyDescent="0.35">
      <c r="A1648">
        <v>1.6459999999999999</v>
      </c>
      <c r="B1648">
        <v>-16.221951463795801</v>
      </c>
      <c r="C1648">
        <v>7.4383020401001004E-2</v>
      </c>
    </row>
    <row r="1649" spans="1:3" x14ac:dyDescent="0.35">
      <c r="A1649">
        <v>1.647</v>
      </c>
      <c r="B1649">
        <v>-16.2132253440043</v>
      </c>
      <c r="C1649">
        <v>7.3765516281127902E-2</v>
      </c>
    </row>
    <row r="1650" spans="1:3" x14ac:dyDescent="0.35">
      <c r="A1650">
        <v>1.6479999999999999</v>
      </c>
      <c r="B1650">
        <v>-16.204506376769999</v>
      </c>
      <c r="C1650">
        <v>7.3739290237426799E-2</v>
      </c>
    </row>
    <row r="1651" spans="1:3" x14ac:dyDescent="0.35">
      <c r="A1651">
        <v>1.649</v>
      </c>
      <c r="B1651">
        <v>-16.195799926510801</v>
      </c>
      <c r="C1651">
        <v>7.4987411499023396E-2</v>
      </c>
    </row>
    <row r="1652" spans="1:3" x14ac:dyDescent="0.35">
      <c r="A1652">
        <v>1.65</v>
      </c>
      <c r="B1652">
        <v>-16.187156061127201</v>
      </c>
      <c r="C1652">
        <v>7.3932409286498996E-2</v>
      </c>
    </row>
    <row r="1653" spans="1:3" x14ac:dyDescent="0.35">
      <c r="A1653">
        <v>1.651</v>
      </c>
      <c r="B1653">
        <v>-16.1785211364401</v>
      </c>
      <c r="C1653">
        <v>7.3961019515991197E-2</v>
      </c>
    </row>
    <row r="1654" spans="1:3" x14ac:dyDescent="0.35">
      <c r="A1654">
        <v>1.6519999999999999</v>
      </c>
      <c r="B1654">
        <v>-16.169870118499201</v>
      </c>
      <c r="C1654">
        <v>7.4087381362914997E-2</v>
      </c>
    </row>
    <row r="1655" spans="1:3" x14ac:dyDescent="0.35">
      <c r="A1655">
        <v>1.653</v>
      </c>
      <c r="B1655">
        <v>-16.161279897294602</v>
      </c>
      <c r="C1655">
        <v>7.5118541717529297E-2</v>
      </c>
    </row>
    <row r="1656" spans="1:3" x14ac:dyDescent="0.35">
      <c r="A1656">
        <v>1.6539999999999999</v>
      </c>
      <c r="B1656">
        <v>-16.152711133761699</v>
      </c>
      <c r="C1656">
        <v>7.4762105941772503E-2</v>
      </c>
    </row>
    <row r="1657" spans="1:3" x14ac:dyDescent="0.35">
      <c r="A1657">
        <v>1.655</v>
      </c>
      <c r="B1657">
        <v>-16.144154887203801</v>
      </c>
      <c r="C1657">
        <v>7.4293613433837905E-2</v>
      </c>
    </row>
    <row r="1658" spans="1:3" x14ac:dyDescent="0.35">
      <c r="A1658">
        <v>1.6559999999999999</v>
      </c>
      <c r="B1658">
        <v>-16.135611157621</v>
      </c>
      <c r="C1658">
        <v>7.3510408401489299E-2</v>
      </c>
    </row>
    <row r="1659" spans="1:3" x14ac:dyDescent="0.35">
      <c r="A1659">
        <v>1.657</v>
      </c>
      <c r="B1659">
        <v>-16.127130012913899</v>
      </c>
      <c r="C1659">
        <v>7.3949098587036105E-2</v>
      </c>
    </row>
    <row r="1660" spans="1:3" x14ac:dyDescent="0.35">
      <c r="A1660">
        <v>1.6579999999999999</v>
      </c>
      <c r="B1660">
        <v>-16.118661385181799</v>
      </c>
      <c r="C1660">
        <v>7.48312473297119E-2</v>
      </c>
    </row>
    <row r="1661" spans="1:3" x14ac:dyDescent="0.35">
      <c r="A1661">
        <v>1.659</v>
      </c>
      <c r="B1661">
        <v>-16.1101659353602</v>
      </c>
      <c r="C1661">
        <v>7.4492692947387695E-2</v>
      </c>
    </row>
    <row r="1662" spans="1:3" x14ac:dyDescent="0.35">
      <c r="A1662">
        <v>1.66</v>
      </c>
      <c r="B1662">
        <v>-16.1017259178569</v>
      </c>
      <c r="C1662">
        <v>7.4545145034789997E-2</v>
      </c>
    </row>
    <row r="1663" spans="1:3" x14ac:dyDescent="0.35">
      <c r="A1663">
        <v>1.661</v>
      </c>
      <c r="B1663">
        <v>-16.093305569885899</v>
      </c>
      <c r="C1663">
        <v>7.3729753494262695E-2</v>
      </c>
    </row>
    <row r="1664" spans="1:3" x14ac:dyDescent="0.35">
      <c r="A1664">
        <v>1.6619999999999999</v>
      </c>
      <c r="B1664">
        <v>-16.084895950750798</v>
      </c>
      <c r="C1664">
        <v>7.4267387390136705E-2</v>
      </c>
    </row>
    <row r="1665" spans="1:3" x14ac:dyDescent="0.35">
      <c r="A1665">
        <v>1.663</v>
      </c>
      <c r="B1665">
        <v>-16.076520306262399</v>
      </c>
      <c r="C1665">
        <v>7.51495361328125E-2</v>
      </c>
    </row>
    <row r="1666" spans="1:3" x14ac:dyDescent="0.35">
      <c r="A1666">
        <v>1.6639999999999999</v>
      </c>
      <c r="B1666">
        <v>-16.0681661194456</v>
      </c>
      <c r="C1666">
        <v>7.4932575225830106E-2</v>
      </c>
    </row>
    <row r="1667" spans="1:3" x14ac:dyDescent="0.35">
      <c r="A1667">
        <v>1.665</v>
      </c>
      <c r="B1667">
        <v>-16.0598316021612</v>
      </c>
      <c r="C1667">
        <v>7.3704719543457003E-2</v>
      </c>
    </row>
    <row r="1668" spans="1:3" x14ac:dyDescent="0.35">
      <c r="A1668">
        <v>1.6659999999999999</v>
      </c>
      <c r="B1668">
        <v>-16.0514952967374</v>
      </c>
      <c r="C1668">
        <v>7.5308084487914997E-2</v>
      </c>
    </row>
    <row r="1669" spans="1:3" x14ac:dyDescent="0.35">
      <c r="A1669">
        <v>1.667</v>
      </c>
      <c r="B1669">
        <v>-16.043110711552501</v>
      </c>
      <c r="C1669">
        <v>7.4664354324340806E-2</v>
      </c>
    </row>
    <row r="1670" spans="1:3" x14ac:dyDescent="0.35">
      <c r="A1670">
        <v>1.6679999999999999</v>
      </c>
      <c r="B1670">
        <v>-16.034785134964501</v>
      </c>
      <c r="C1670">
        <v>7.3953866958618206E-2</v>
      </c>
    </row>
    <row r="1671" spans="1:3" x14ac:dyDescent="0.35">
      <c r="A1671">
        <v>1.669</v>
      </c>
      <c r="B1671">
        <v>-16.0264363125656</v>
      </c>
      <c r="C1671">
        <v>7.4142217636108398E-2</v>
      </c>
    </row>
    <row r="1672" spans="1:3" x14ac:dyDescent="0.35">
      <c r="A1672">
        <v>1.67</v>
      </c>
      <c r="B1672">
        <v>-16.0181214648135</v>
      </c>
      <c r="C1672">
        <v>7.4033737182617201E-2</v>
      </c>
    </row>
    <row r="1673" spans="1:3" x14ac:dyDescent="0.35">
      <c r="A1673">
        <v>1.671</v>
      </c>
      <c r="B1673">
        <v>-16.009820922175699</v>
      </c>
      <c r="C1673">
        <v>7.4070692062377902E-2</v>
      </c>
    </row>
    <row r="1674" spans="1:3" x14ac:dyDescent="0.35">
      <c r="A1674">
        <v>1.6719999999999999</v>
      </c>
      <c r="B1674">
        <v>-16.0015704474384</v>
      </c>
      <c r="C1674">
        <v>7.45391845703125E-2</v>
      </c>
    </row>
    <row r="1675" spans="1:3" x14ac:dyDescent="0.35">
      <c r="A1675">
        <v>1.673</v>
      </c>
      <c r="B1675">
        <v>-15.9933450066513</v>
      </c>
      <c r="C1675">
        <v>7.4584484100341797E-2</v>
      </c>
    </row>
    <row r="1676" spans="1:3" x14ac:dyDescent="0.35">
      <c r="A1676">
        <v>1.6739999999999999</v>
      </c>
      <c r="B1676">
        <v>-15.985130294700101</v>
      </c>
      <c r="C1676">
        <v>7.45654106140137E-2</v>
      </c>
    </row>
    <row r="1677" spans="1:3" x14ac:dyDescent="0.35">
      <c r="A1677">
        <v>1.675</v>
      </c>
      <c r="B1677">
        <v>-15.976979955763699</v>
      </c>
      <c r="C1677">
        <v>7.4620246887207003E-2</v>
      </c>
    </row>
    <row r="1678" spans="1:3" x14ac:dyDescent="0.35">
      <c r="A1678">
        <v>1.6759999999999999</v>
      </c>
      <c r="B1678">
        <v>-15.9688510744989</v>
      </c>
      <c r="C1678">
        <v>7.4825286865234403E-2</v>
      </c>
    </row>
    <row r="1679" spans="1:3" x14ac:dyDescent="0.35">
      <c r="A1679">
        <v>1.677</v>
      </c>
      <c r="B1679">
        <v>-15.960761532298701</v>
      </c>
      <c r="C1679">
        <v>7.4137449264526395E-2</v>
      </c>
    </row>
    <row r="1680" spans="1:3" x14ac:dyDescent="0.35">
      <c r="A1680">
        <v>1.6779999999999999</v>
      </c>
      <c r="B1680">
        <v>-15.952645168008999</v>
      </c>
      <c r="C1680">
        <v>7.3900222778320299E-2</v>
      </c>
    </row>
    <row r="1681" spans="1:3" x14ac:dyDescent="0.35">
      <c r="A1681">
        <v>1.679</v>
      </c>
      <c r="B1681">
        <v>-15.944625363241601</v>
      </c>
      <c r="C1681">
        <v>7.5439214706420898E-2</v>
      </c>
    </row>
    <row r="1682" spans="1:3" x14ac:dyDescent="0.35">
      <c r="A1682">
        <v>1.68</v>
      </c>
      <c r="B1682">
        <v>-15.9366109228921</v>
      </c>
      <c r="C1682">
        <v>7.4980258941650405E-2</v>
      </c>
    </row>
    <row r="1683" spans="1:3" x14ac:dyDescent="0.35">
      <c r="A1683">
        <v>1.681</v>
      </c>
      <c r="B1683">
        <v>-15.928625092771499</v>
      </c>
      <c r="C1683">
        <v>7.4938535690307603E-2</v>
      </c>
    </row>
    <row r="1684" spans="1:3" x14ac:dyDescent="0.35">
      <c r="A1684">
        <v>1.6819999999999999</v>
      </c>
      <c r="B1684">
        <v>-15.920610652422001</v>
      </c>
      <c r="C1684">
        <v>7.4642896652221694E-2</v>
      </c>
    </row>
    <row r="1685" spans="1:3" x14ac:dyDescent="0.35">
      <c r="A1685">
        <v>1.6830000000000001</v>
      </c>
      <c r="B1685">
        <v>-15.912626610440601</v>
      </c>
      <c r="C1685">
        <v>7.4043273925781306E-2</v>
      </c>
    </row>
    <row r="1686" spans="1:3" x14ac:dyDescent="0.35">
      <c r="A1686">
        <v>1.6839999999999999</v>
      </c>
      <c r="B1686">
        <v>-15.9046604498522</v>
      </c>
      <c r="C1686">
        <v>7.4566602706909194E-2</v>
      </c>
    </row>
    <row r="1687" spans="1:3" x14ac:dyDescent="0.35">
      <c r="A1687">
        <v>1.6850000000000001</v>
      </c>
      <c r="B1687">
        <v>-15.896701441821101</v>
      </c>
      <c r="C1687">
        <v>7.51757621765137E-2</v>
      </c>
    </row>
    <row r="1688" spans="1:3" x14ac:dyDescent="0.35">
      <c r="A1688">
        <v>1.6859999999999999</v>
      </c>
      <c r="B1688">
        <v>-15.888790713551099</v>
      </c>
      <c r="C1688">
        <v>7.5311660766601604E-2</v>
      </c>
    </row>
    <row r="1689" spans="1:3" x14ac:dyDescent="0.35">
      <c r="A1689">
        <v>1.6870000000000001</v>
      </c>
      <c r="B1689">
        <v>-15.8809157480671</v>
      </c>
      <c r="C1689">
        <v>7.41314888000488E-2</v>
      </c>
    </row>
    <row r="1690" spans="1:3" x14ac:dyDescent="0.35">
      <c r="A1690">
        <v>1.6879999999999999</v>
      </c>
      <c r="B1690">
        <v>-15.873080121647799</v>
      </c>
      <c r="C1690">
        <v>7.4695348739623996E-2</v>
      </c>
    </row>
    <row r="1691" spans="1:3" x14ac:dyDescent="0.35">
      <c r="A1691">
        <v>1.6890000000000001</v>
      </c>
      <c r="B1691">
        <v>-15.865290986850299</v>
      </c>
      <c r="C1691">
        <v>7.4567794799804701E-2</v>
      </c>
    </row>
    <row r="1692" spans="1:3" x14ac:dyDescent="0.35">
      <c r="A1692">
        <v>1.69</v>
      </c>
      <c r="B1692">
        <v>-15.8575250978637</v>
      </c>
      <c r="C1692">
        <v>7.4110031127929701E-2</v>
      </c>
    </row>
    <row r="1693" spans="1:3" x14ac:dyDescent="0.35">
      <c r="A1693">
        <v>1.6910000000000001</v>
      </c>
      <c r="B1693">
        <v>-15.849805700498999</v>
      </c>
      <c r="C1693">
        <v>7.43865966796875E-2</v>
      </c>
    </row>
    <row r="1694" spans="1:3" x14ac:dyDescent="0.35">
      <c r="A1694">
        <v>1.6919999999999999</v>
      </c>
      <c r="B1694">
        <v>-15.8421006082486</v>
      </c>
      <c r="C1694">
        <v>7.3876380920410198E-2</v>
      </c>
    </row>
    <row r="1695" spans="1:3" x14ac:dyDescent="0.35">
      <c r="A1695">
        <v>1.6930000000000001</v>
      </c>
      <c r="B1695">
        <v>-15.834390151580401</v>
      </c>
      <c r="C1695">
        <v>7.3971748352050795E-2</v>
      </c>
    </row>
    <row r="1696" spans="1:3" x14ac:dyDescent="0.35">
      <c r="A1696">
        <v>1.694</v>
      </c>
      <c r="B1696">
        <v>-15.8267065170017</v>
      </c>
      <c r="C1696">
        <v>7.3370933532714802E-2</v>
      </c>
    </row>
    <row r="1697" spans="1:3" x14ac:dyDescent="0.35">
      <c r="A1697">
        <v>1.6950000000000001</v>
      </c>
      <c r="B1697">
        <v>-15.819040763816</v>
      </c>
      <c r="C1697">
        <v>7.26819038391113E-2</v>
      </c>
    </row>
    <row r="1698" spans="1:3" x14ac:dyDescent="0.35">
      <c r="A1698">
        <v>1.696</v>
      </c>
      <c r="B1698">
        <v>-15.811341035983601</v>
      </c>
      <c r="C1698">
        <v>7.27081298828125E-2</v>
      </c>
    </row>
    <row r="1699" spans="1:3" x14ac:dyDescent="0.35">
      <c r="A1699">
        <v>1.6970000000000001</v>
      </c>
      <c r="B1699">
        <v>-15.8036001809472</v>
      </c>
      <c r="C1699">
        <v>7.3131322860717801E-2</v>
      </c>
    </row>
    <row r="1700" spans="1:3" x14ac:dyDescent="0.35">
      <c r="A1700">
        <v>1.698</v>
      </c>
      <c r="B1700">
        <v>-15.7958360800999</v>
      </c>
      <c r="C1700">
        <v>7.2788000106811496E-2</v>
      </c>
    </row>
    <row r="1701" spans="1:3" x14ac:dyDescent="0.35">
      <c r="A1701">
        <v>1.6990000000000001</v>
      </c>
      <c r="B1701">
        <v>-15.788091648785</v>
      </c>
      <c r="C1701">
        <v>7.3628425598144503E-2</v>
      </c>
    </row>
    <row r="1702" spans="1:3" x14ac:dyDescent="0.35">
      <c r="A1702">
        <v>1.7</v>
      </c>
      <c r="B1702">
        <v>-15.7802953614302</v>
      </c>
      <c r="C1702">
        <v>7.3183774948120103E-2</v>
      </c>
    </row>
    <row r="1703" spans="1:3" x14ac:dyDescent="0.35">
      <c r="A1703">
        <v>1.7010000000000001</v>
      </c>
      <c r="B1703">
        <v>-15.7724311247821</v>
      </c>
      <c r="C1703">
        <v>7.3151588439941406E-2</v>
      </c>
    </row>
    <row r="1704" spans="1:3" x14ac:dyDescent="0.35">
      <c r="A1704">
        <v>1.702</v>
      </c>
      <c r="B1704">
        <v>-15.7644864218653</v>
      </c>
      <c r="C1704">
        <v>7.3983669281005901E-2</v>
      </c>
    </row>
    <row r="1705" spans="1:3" x14ac:dyDescent="0.35">
      <c r="A1705">
        <v>1.7030000000000001</v>
      </c>
      <c r="B1705">
        <v>-15.756486286630301</v>
      </c>
      <c r="C1705">
        <v>7.3248147964477497E-2</v>
      </c>
    </row>
    <row r="1706" spans="1:3" x14ac:dyDescent="0.35">
      <c r="A1706">
        <v>1.704</v>
      </c>
      <c r="B1706">
        <v>-15.748380651176401</v>
      </c>
      <c r="C1706">
        <v>7.2872638702392606E-2</v>
      </c>
    </row>
    <row r="1707" spans="1:3" x14ac:dyDescent="0.35">
      <c r="A1707">
        <v>1.7050000000000001</v>
      </c>
      <c r="B1707">
        <v>-15.7402213715435</v>
      </c>
      <c r="C1707">
        <v>7.2925090789794894E-2</v>
      </c>
    </row>
    <row r="1708" spans="1:3" x14ac:dyDescent="0.35">
      <c r="A1708">
        <v>1.706</v>
      </c>
      <c r="B1708">
        <v>-15.731981625642</v>
      </c>
      <c r="C1708">
        <v>7.3281526565551799E-2</v>
      </c>
    </row>
    <row r="1709" spans="1:3" x14ac:dyDescent="0.35">
      <c r="A1709">
        <v>1.7070000000000001</v>
      </c>
      <c r="B1709">
        <v>-15.723700752536599</v>
      </c>
      <c r="C1709">
        <v>7.3591470718383803E-2</v>
      </c>
    </row>
    <row r="1710" spans="1:3" x14ac:dyDescent="0.35">
      <c r="A1710">
        <v>1.708</v>
      </c>
      <c r="B1710">
        <v>-15.7153465657198</v>
      </c>
      <c r="C1710">
        <v>7.3041915893554701E-2</v>
      </c>
    </row>
    <row r="1711" spans="1:3" x14ac:dyDescent="0.35">
      <c r="A1711">
        <v>1.7090000000000001</v>
      </c>
      <c r="B1711">
        <v>-15.7069315821667</v>
      </c>
      <c r="C1711">
        <v>7.3276758193969699E-2</v>
      </c>
    </row>
    <row r="1712" spans="1:3" x14ac:dyDescent="0.35">
      <c r="A1712">
        <v>1.71</v>
      </c>
      <c r="B1712">
        <v>-15.6985112341958</v>
      </c>
      <c r="C1712">
        <v>7.3605775833129897E-2</v>
      </c>
    </row>
    <row r="1713" spans="1:3" x14ac:dyDescent="0.35">
      <c r="A1713">
        <v>1.7110000000000001</v>
      </c>
      <c r="B1713">
        <v>-15.6900300894886</v>
      </c>
      <c r="C1713">
        <v>7.2698593139648396E-2</v>
      </c>
    </row>
    <row r="1714" spans="1:3" x14ac:dyDescent="0.35">
      <c r="A1714">
        <v>1.712</v>
      </c>
      <c r="B1714">
        <v>-15.6814899361844</v>
      </c>
      <c r="C1714">
        <v>7.3642730712890597E-2</v>
      </c>
    </row>
    <row r="1715" spans="1:3" x14ac:dyDescent="0.35">
      <c r="A1715">
        <v>1.7130000000000001</v>
      </c>
      <c r="B1715">
        <v>-15.672940842183801</v>
      </c>
      <c r="C1715">
        <v>7.2553157806396498E-2</v>
      </c>
    </row>
    <row r="1716" spans="1:3" x14ac:dyDescent="0.35">
      <c r="A1716">
        <v>1.714</v>
      </c>
      <c r="B1716">
        <v>-15.6643166463325</v>
      </c>
      <c r="C1716">
        <v>7.2859525680542006E-2</v>
      </c>
    </row>
    <row r="1717" spans="1:3" x14ac:dyDescent="0.35">
      <c r="A1717">
        <v>1.7150000000000001</v>
      </c>
      <c r="B1717">
        <v>-15.6556566876951</v>
      </c>
      <c r="C1717">
        <v>7.3751211166381794E-2</v>
      </c>
    </row>
    <row r="1718" spans="1:3" x14ac:dyDescent="0.35">
      <c r="A1718">
        <v>1.716</v>
      </c>
      <c r="B1718">
        <v>-15.646935932321499</v>
      </c>
      <c r="C1718">
        <v>7.2768926620483398E-2</v>
      </c>
    </row>
    <row r="1719" spans="1:3" x14ac:dyDescent="0.35">
      <c r="A1719">
        <v>1.7170000000000001</v>
      </c>
      <c r="B1719">
        <v>-15.6382402108981</v>
      </c>
      <c r="C1719">
        <v>7.2228908538818401E-2</v>
      </c>
    </row>
    <row r="1720" spans="1:3" x14ac:dyDescent="0.35">
      <c r="A1720">
        <v>1.718</v>
      </c>
      <c r="B1720">
        <v>-15.629455082509701</v>
      </c>
      <c r="C1720">
        <v>7.2767734527587905E-2</v>
      </c>
    </row>
    <row r="1721" spans="1:3" x14ac:dyDescent="0.35">
      <c r="A1721">
        <v>1.7190000000000001</v>
      </c>
      <c r="B1721">
        <v>-15.6206359794745</v>
      </c>
      <c r="C1721">
        <v>7.2926282882690402E-2</v>
      </c>
    </row>
    <row r="1722" spans="1:3" x14ac:dyDescent="0.35">
      <c r="A1722">
        <v>1.72</v>
      </c>
      <c r="B1722">
        <v>-15.6118007831856</v>
      </c>
      <c r="C1722">
        <v>7.3044300079345703E-2</v>
      </c>
    </row>
    <row r="1723" spans="1:3" x14ac:dyDescent="0.35">
      <c r="A1723">
        <v>1.7210000000000001</v>
      </c>
      <c r="B1723">
        <v>-15.6029208834141</v>
      </c>
      <c r="C1723">
        <v>7.2526931762695299E-2</v>
      </c>
    </row>
    <row r="1724" spans="1:3" x14ac:dyDescent="0.35">
      <c r="A1724">
        <v>1.722</v>
      </c>
      <c r="B1724">
        <v>-15.5940266785283</v>
      </c>
      <c r="C1724">
        <v>7.2845220565795898E-2</v>
      </c>
    </row>
    <row r="1725" spans="1:3" x14ac:dyDescent="0.35">
      <c r="A1725">
        <v>1.7230000000000001</v>
      </c>
      <c r="B1725">
        <v>-15.585105651552899</v>
      </c>
      <c r="C1725">
        <v>7.3137283325195299E-2</v>
      </c>
    </row>
    <row r="1726" spans="1:3" x14ac:dyDescent="0.35">
      <c r="A1726">
        <v>1.724</v>
      </c>
      <c r="B1726">
        <v>-15.5762150229457</v>
      </c>
      <c r="C1726">
        <v>7.3764324188232394E-2</v>
      </c>
    </row>
    <row r="1727" spans="1:3" x14ac:dyDescent="0.35">
      <c r="A1727">
        <v>1.7250000000000001</v>
      </c>
      <c r="B1727">
        <v>-15.5673011485275</v>
      </c>
      <c r="C1727">
        <v>7.3854923248291002E-2</v>
      </c>
    </row>
    <row r="1728" spans="1:3" x14ac:dyDescent="0.35">
      <c r="A1728">
        <v>1.726</v>
      </c>
      <c r="B1728">
        <v>-15.5583354180696</v>
      </c>
      <c r="C1728">
        <v>7.3646306991577107E-2</v>
      </c>
    </row>
    <row r="1729" spans="1:3" x14ac:dyDescent="0.35">
      <c r="A1729">
        <v>1.7270000000000001</v>
      </c>
      <c r="B1729">
        <v>-15.5493661113331</v>
      </c>
      <c r="C1729">
        <v>7.3502063751220703E-2</v>
      </c>
    </row>
    <row r="1730" spans="1:3" x14ac:dyDescent="0.35">
      <c r="A1730">
        <v>1.728</v>
      </c>
      <c r="B1730">
        <v>-15.5404450843577</v>
      </c>
      <c r="C1730">
        <v>7.3302984237670898E-2</v>
      </c>
    </row>
    <row r="1731" spans="1:3" x14ac:dyDescent="0.35">
      <c r="A1731">
        <v>1.7290000000000001</v>
      </c>
      <c r="B1731">
        <v>-15.5314614725068</v>
      </c>
      <c r="C1731">
        <v>7.3684453964233398E-2</v>
      </c>
    </row>
    <row r="1732" spans="1:3" x14ac:dyDescent="0.35">
      <c r="A1732">
        <v>1.73</v>
      </c>
      <c r="B1732">
        <v>-15.5225011064667</v>
      </c>
      <c r="C1732">
        <v>7.2419643402099595E-2</v>
      </c>
    </row>
    <row r="1733" spans="1:3" x14ac:dyDescent="0.35">
      <c r="A1733">
        <v>1.7310000000000001</v>
      </c>
      <c r="B1733">
        <v>-15.513526435312301</v>
      </c>
      <c r="C1733">
        <v>7.3395967483520494E-2</v>
      </c>
    </row>
    <row r="1734" spans="1:3" x14ac:dyDescent="0.35">
      <c r="A1734">
        <v>1.732</v>
      </c>
      <c r="B1734">
        <v>-15.504546399740001</v>
      </c>
      <c r="C1734">
        <v>7.3269605636596694E-2</v>
      </c>
    </row>
    <row r="1735" spans="1:3" x14ac:dyDescent="0.35">
      <c r="A1735">
        <v>1.7330000000000001</v>
      </c>
      <c r="B1735">
        <v>-15.495550270914</v>
      </c>
      <c r="C1735">
        <v>7.3333978652954102E-2</v>
      </c>
    </row>
    <row r="1736" spans="1:3" x14ac:dyDescent="0.35">
      <c r="A1736">
        <v>1.734</v>
      </c>
      <c r="B1736">
        <v>-15.4866310320779</v>
      </c>
      <c r="C1736">
        <v>7.29632377624512E-2</v>
      </c>
    </row>
    <row r="1737" spans="1:3" x14ac:dyDescent="0.35">
      <c r="A1737">
        <v>1.7350000000000001</v>
      </c>
      <c r="B1737">
        <v>-15.4777100051025</v>
      </c>
      <c r="C1737">
        <v>7.3823928833007799E-2</v>
      </c>
    </row>
    <row r="1738" spans="1:3" x14ac:dyDescent="0.35">
      <c r="A1738">
        <v>1.736</v>
      </c>
      <c r="B1738">
        <v>-15.468855139281301</v>
      </c>
      <c r="C1738">
        <v>7.31658935546875E-2</v>
      </c>
    </row>
    <row r="1739" spans="1:3" x14ac:dyDescent="0.35">
      <c r="A1739">
        <v>1.7370000000000001</v>
      </c>
      <c r="B1739">
        <v>-15.4600306718282</v>
      </c>
      <c r="C1739">
        <v>7.3143243789672893E-2</v>
      </c>
    </row>
    <row r="1740" spans="1:3" x14ac:dyDescent="0.35">
      <c r="A1740">
        <v>1.738</v>
      </c>
      <c r="B1740">
        <v>-15.4512956113402</v>
      </c>
      <c r="C1740">
        <v>7.3276758193969699E-2</v>
      </c>
    </row>
    <row r="1741" spans="1:3" x14ac:dyDescent="0.35">
      <c r="A1741">
        <v>1.7390000000000001</v>
      </c>
      <c r="B1741">
        <v>-15.4426159831705</v>
      </c>
      <c r="C1741">
        <v>7.2603225708007799E-2</v>
      </c>
    </row>
    <row r="1742" spans="1:3" x14ac:dyDescent="0.35">
      <c r="A1742">
        <v>1.74</v>
      </c>
      <c r="B1742">
        <v>-15.4339649652297</v>
      </c>
      <c r="C1742">
        <v>7.3380470275878906E-2</v>
      </c>
    </row>
    <row r="1743" spans="1:3" x14ac:dyDescent="0.35">
      <c r="A1743">
        <v>1.7410000000000001</v>
      </c>
      <c r="B1743">
        <v>-15.425405142393201</v>
      </c>
      <c r="C1743">
        <v>7.3999166488647503E-2</v>
      </c>
    </row>
    <row r="1744" spans="1:3" x14ac:dyDescent="0.35">
      <c r="A1744">
        <v>1.742</v>
      </c>
      <c r="B1744">
        <v>-15.416870353507001</v>
      </c>
      <c r="C1744">
        <v>7.3502063751220703E-2</v>
      </c>
    </row>
    <row r="1745" spans="1:3" x14ac:dyDescent="0.35">
      <c r="A1745">
        <v>1.7430000000000001</v>
      </c>
      <c r="B1745">
        <v>-15.408396361356999</v>
      </c>
      <c r="C1745">
        <v>7.3003768920898396E-2</v>
      </c>
    </row>
    <row r="1746" spans="1:3" x14ac:dyDescent="0.35">
      <c r="A1746">
        <v>1.744</v>
      </c>
      <c r="B1746">
        <v>-15.3999456150179</v>
      </c>
      <c r="C1746">
        <v>7.2395801544189495E-2</v>
      </c>
    </row>
    <row r="1747" spans="1:3" x14ac:dyDescent="0.35">
      <c r="A1747">
        <v>1.7450000000000001</v>
      </c>
      <c r="B1747">
        <v>-15.391586063783199</v>
      </c>
      <c r="C1747">
        <v>7.26056098937988E-2</v>
      </c>
    </row>
    <row r="1748" spans="1:3" x14ac:dyDescent="0.35">
      <c r="A1748">
        <v>1.746</v>
      </c>
      <c r="B1748">
        <v>-15.383235453245</v>
      </c>
      <c r="C1748">
        <v>7.2888135910034194E-2</v>
      </c>
    </row>
    <row r="1749" spans="1:3" x14ac:dyDescent="0.35">
      <c r="A1749">
        <v>1.7470000000000001</v>
      </c>
      <c r="B1749">
        <v>-15.3749206054929</v>
      </c>
      <c r="C1749">
        <v>7.3519945144653306E-2</v>
      </c>
    </row>
    <row r="1750" spans="1:3" x14ac:dyDescent="0.35">
      <c r="A1750">
        <v>1.748</v>
      </c>
      <c r="B1750">
        <v>-15.366675495173499</v>
      </c>
      <c r="C1750">
        <v>7.3055028915405301E-2</v>
      </c>
    </row>
    <row r="1751" spans="1:3" x14ac:dyDescent="0.35">
      <c r="A1751">
        <v>1.7490000000000001</v>
      </c>
      <c r="B1751">
        <v>-15.358446478107799</v>
      </c>
      <c r="C1751">
        <v>7.2461366653442397E-2</v>
      </c>
    </row>
    <row r="1752" spans="1:3" x14ac:dyDescent="0.35">
      <c r="A1752">
        <v>1.75</v>
      </c>
      <c r="B1752">
        <v>-15.350181698256099</v>
      </c>
      <c r="C1752">
        <v>7.3167085647582994E-2</v>
      </c>
    </row>
    <row r="1753" spans="1:3" x14ac:dyDescent="0.35">
      <c r="A1753">
        <v>1.7509999999999999</v>
      </c>
      <c r="B1753">
        <v>-15.341900825150701</v>
      </c>
      <c r="C1753">
        <v>7.3441267013549805E-2</v>
      </c>
    </row>
    <row r="1754" spans="1:3" x14ac:dyDescent="0.35">
      <c r="A1754">
        <v>1.752</v>
      </c>
      <c r="B1754">
        <v>-15.3336610792492</v>
      </c>
      <c r="C1754">
        <v>7.3131322860717801E-2</v>
      </c>
    </row>
    <row r="1755" spans="1:3" x14ac:dyDescent="0.35">
      <c r="A1755">
        <v>1.7529999999999999</v>
      </c>
      <c r="B1755">
        <v>-15.3254106045119</v>
      </c>
      <c r="C1755">
        <v>7.3308944702148396E-2</v>
      </c>
    </row>
    <row r="1756" spans="1:3" x14ac:dyDescent="0.35">
      <c r="A1756">
        <v>1.754</v>
      </c>
      <c r="B1756">
        <v>-15.3171404602423</v>
      </c>
      <c r="C1756">
        <v>7.2884559631347698E-2</v>
      </c>
    </row>
    <row r="1757" spans="1:3" x14ac:dyDescent="0.35">
      <c r="A1757">
        <v>1.7549999999999999</v>
      </c>
      <c r="B1757">
        <v>-15.308915019455201</v>
      </c>
      <c r="C1757">
        <v>7.3567628860473605E-2</v>
      </c>
    </row>
    <row r="1758" spans="1:3" x14ac:dyDescent="0.35">
      <c r="A1758">
        <v>1.756</v>
      </c>
      <c r="B1758">
        <v>-15.300700307503901</v>
      </c>
      <c r="C1758">
        <v>7.2830915451049805E-2</v>
      </c>
    </row>
    <row r="1759" spans="1:3" x14ac:dyDescent="0.35">
      <c r="A1759">
        <v>1.7569999999999999</v>
      </c>
      <c r="B1759">
        <v>-15.2924963243885</v>
      </c>
      <c r="C1759">
        <v>7.2727203369140597E-2</v>
      </c>
    </row>
    <row r="1760" spans="1:3" x14ac:dyDescent="0.35">
      <c r="A1760">
        <v>1.758</v>
      </c>
      <c r="B1760">
        <v>-15.2843066463874</v>
      </c>
      <c r="C1760">
        <v>7.3109865188598605E-2</v>
      </c>
    </row>
    <row r="1761" spans="1:3" x14ac:dyDescent="0.35">
      <c r="A1761">
        <v>1.7589999999999999</v>
      </c>
      <c r="B1761">
        <v>-15.2761366379187</v>
      </c>
      <c r="C1761">
        <v>7.4005126953125E-2</v>
      </c>
    </row>
    <row r="1762" spans="1:3" x14ac:dyDescent="0.35">
      <c r="A1762">
        <v>1.76</v>
      </c>
      <c r="B1762">
        <v>-15.267955900614099</v>
      </c>
      <c r="C1762">
        <v>7.3630809783935505E-2</v>
      </c>
    </row>
    <row r="1763" spans="1:3" x14ac:dyDescent="0.35">
      <c r="A1763">
        <v>1.7609999999999999</v>
      </c>
      <c r="B1763">
        <v>-15.2597751633096</v>
      </c>
      <c r="C1763">
        <v>7.3570013046264607E-2</v>
      </c>
    </row>
    <row r="1764" spans="1:3" x14ac:dyDescent="0.35">
      <c r="A1764">
        <v>1.762</v>
      </c>
      <c r="B1764">
        <v>-15.2515461462439</v>
      </c>
      <c r="C1764">
        <v>7.3246955871582003E-2</v>
      </c>
    </row>
    <row r="1765" spans="1:3" x14ac:dyDescent="0.35">
      <c r="A1765">
        <v>1.7629999999999999</v>
      </c>
      <c r="B1765">
        <v>-15.2433350105713</v>
      </c>
      <c r="C1765">
        <v>7.35735893249512E-2</v>
      </c>
    </row>
    <row r="1766" spans="1:3" x14ac:dyDescent="0.35">
      <c r="A1766">
        <v>1.764</v>
      </c>
      <c r="B1766">
        <v>-15.2350755951375</v>
      </c>
      <c r="C1766">
        <v>7.3651075363159194E-2</v>
      </c>
    </row>
    <row r="1767" spans="1:3" x14ac:dyDescent="0.35">
      <c r="A1767">
        <v>1.7649999999999999</v>
      </c>
      <c r="B1767">
        <v>-15.226771476221099</v>
      </c>
      <c r="C1767">
        <v>7.3682069778442397E-2</v>
      </c>
    </row>
    <row r="1768" spans="1:3" x14ac:dyDescent="0.35">
      <c r="A1768">
        <v>1.766</v>
      </c>
      <c r="B1768">
        <v>-15.2184315945187</v>
      </c>
      <c r="C1768">
        <v>7.2234869003295898E-2</v>
      </c>
    </row>
    <row r="1769" spans="1:3" x14ac:dyDescent="0.35">
      <c r="A1769">
        <v>1.7669999999999999</v>
      </c>
      <c r="B1769">
        <v>-15.2100756195626</v>
      </c>
      <c r="C1769">
        <v>7.4023008346557603E-2</v>
      </c>
    </row>
    <row r="1770" spans="1:3" x14ac:dyDescent="0.35">
      <c r="A1770">
        <v>1.768</v>
      </c>
      <c r="B1770">
        <v>-15.201696398795599</v>
      </c>
      <c r="C1770">
        <v>7.3614120483398396E-2</v>
      </c>
    </row>
    <row r="1771" spans="1:3" x14ac:dyDescent="0.35">
      <c r="A1771">
        <v>1.7689999999999999</v>
      </c>
      <c r="B1771">
        <v>-15.1932760508247</v>
      </c>
      <c r="C1771">
        <v>7.3283910751342801E-2</v>
      </c>
    </row>
    <row r="1772" spans="1:3" x14ac:dyDescent="0.35">
      <c r="A1772">
        <v>1.77</v>
      </c>
      <c r="B1772">
        <v>-15.1848610672716</v>
      </c>
      <c r="C1772">
        <v>7.3174238204956096E-2</v>
      </c>
    </row>
    <row r="1773" spans="1:3" x14ac:dyDescent="0.35">
      <c r="A1773">
        <v>1.7709999999999999</v>
      </c>
      <c r="B1773">
        <v>-15.176426414186301</v>
      </c>
      <c r="C1773">
        <v>7.2935819625854506E-2</v>
      </c>
    </row>
    <row r="1774" spans="1:3" x14ac:dyDescent="0.35">
      <c r="A1774">
        <v>1.772</v>
      </c>
      <c r="B1774">
        <v>-15.1679416932005</v>
      </c>
      <c r="C1774">
        <v>7.3244571685791002E-2</v>
      </c>
    </row>
    <row r="1775" spans="1:3" x14ac:dyDescent="0.35">
      <c r="A1775">
        <v>1.7729999999999999</v>
      </c>
      <c r="B1775">
        <v>-15.1594516077968</v>
      </c>
      <c r="C1775">
        <v>7.29870796203613E-2</v>
      </c>
    </row>
    <row r="1776" spans="1:3" x14ac:dyDescent="0.35">
      <c r="A1776">
        <v>1.774</v>
      </c>
      <c r="B1776">
        <v>-15.1509400647215</v>
      </c>
      <c r="C1776">
        <v>7.2591304779052707E-2</v>
      </c>
    </row>
    <row r="1777" spans="1:3" x14ac:dyDescent="0.35">
      <c r="A1777">
        <v>1.7749999999999999</v>
      </c>
      <c r="B1777">
        <v>-15.1423909707208</v>
      </c>
      <c r="C1777">
        <v>7.2989463806152302E-2</v>
      </c>
    </row>
    <row r="1778" spans="1:3" x14ac:dyDescent="0.35">
      <c r="A1778">
        <v>1.776</v>
      </c>
      <c r="B1778">
        <v>-15.133781079983899</v>
      </c>
      <c r="C1778">
        <v>7.3323249816894503E-2</v>
      </c>
    </row>
    <row r="1779" spans="1:3" x14ac:dyDescent="0.35">
      <c r="A1779">
        <v>1.7769999999999999</v>
      </c>
      <c r="B1779">
        <v>-15.1251515197147</v>
      </c>
      <c r="C1779">
        <v>7.3524713516235393E-2</v>
      </c>
    </row>
    <row r="1780" spans="1:3" x14ac:dyDescent="0.35">
      <c r="A1780">
        <v>1.778</v>
      </c>
      <c r="B1780">
        <v>-15.1164915610773</v>
      </c>
      <c r="C1780">
        <v>7.2945356369018596E-2</v>
      </c>
    </row>
    <row r="1781" spans="1:3" x14ac:dyDescent="0.35">
      <c r="A1781">
        <v>1.7789999999999999</v>
      </c>
      <c r="B1781">
        <v>-15.107785110818099</v>
      </c>
      <c r="C1781">
        <v>7.2853565216064495E-2</v>
      </c>
    </row>
    <row r="1782" spans="1:3" x14ac:dyDescent="0.35">
      <c r="A1782">
        <v>1.78</v>
      </c>
      <c r="B1782">
        <v>-15.0990214401013</v>
      </c>
      <c r="C1782">
        <v>7.4002742767333998E-2</v>
      </c>
    </row>
    <row r="1783" spans="1:3" x14ac:dyDescent="0.35">
      <c r="A1783">
        <v>1.7809999999999999</v>
      </c>
      <c r="B1783">
        <v>-15.090300684727699</v>
      </c>
      <c r="C1783">
        <v>7.37631320953369E-2</v>
      </c>
    </row>
    <row r="1784" spans="1:3" x14ac:dyDescent="0.35">
      <c r="A1784">
        <v>1.782</v>
      </c>
      <c r="B1784">
        <v>-15.081560259821799</v>
      </c>
      <c r="C1784">
        <v>7.2804689407348605E-2</v>
      </c>
    </row>
    <row r="1785" spans="1:3" x14ac:dyDescent="0.35">
      <c r="A1785">
        <v>1.7829999999999999</v>
      </c>
      <c r="B1785">
        <v>-15.0727858602691</v>
      </c>
      <c r="C1785">
        <v>7.3059797286987305E-2</v>
      </c>
    </row>
    <row r="1786" spans="1:3" x14ac:dyDescent="0.35">
      <c r="A1786">
        <v>1.784</v>
      </c>
      <c r="B1786">
        <v>-15.0640114607165</v>
      </c>
      <c r="C1786">
        <v>7.3887109756469699E-2</v>
      </c>
    </row>
    <row r="1787" spans="1:3" x14ac:dyDescent="0.35">
      <c r="A1787">
        <v>1.7849999999999999</v>
      </c>
      <c r="B1787">
        <v>-15.055246001860301</v>
      </c>
      <c r="C1787">
        <v>7.2739124298095703E-2</v>
      </c>
    </row>
    <row r="1788" spans="1:3" x14ac:dyDescent="0.35">
      <c r="A1788">
        <v>1.786</v>
      </c>
      <c r="B1788">
        <v>-15.046480543004201</v>
      </c>
      <c r="C1788">
        <v>7.3919296264648396E-2</v>
      </c>
    </row>
    <row r="1789" spans="1:3" x14ac:dyDescent="0.35">
      <c r="A1789">
        <v>1.7869999999999999</v>
      </c>
      <c r="B1789">
        <v>-15.0377115078694</v>
      </c>
      <c r="C1789">
        <v>7.2574615478515597E-2</v>
      </c>
    </row>
    <row r="1790" spans="1:3" x14ac:dyDescent="0.35">
      <c r="A1790">
        <v>1.788</v>
      </c>
      <c r="B1790">
        <v>-15.028996116913699</v>
      </c>
      <c r="C1790">
        <v>7.3351860046386705E-2</v>
      </c>
    </row>
    <row r="1791" spans="1:3" x14ac:dyDescent="0.35">
      <c r="A1791">
        <v>1.7889999999999999</v>
      </c>
      <c r="B1791">
        <v>-15.020261056425699</v>
      </c>
      <c r="C1791">
        <v>7.3119401931762695E-2</v>
      </c>
    </row>
    <row r="1792" spans="1:3" x14ac:dyDescent="0.35">
      <c r="A1792">
        <v>1.79</v>
      </c>
      <c r="B1792">
        <v>-15.0115706994203</v>
      </c>
      <c r="C1792">
        <v>7.3549747467041002E-2</v>
      </c>
    </row>
    <row r="1793" spans="1:3" x14ac:dyDescent="0.35">
      <c r="A1793">
        <v>1.7909999999999999</v>
      </c>
      <c r="B1793">
        <v>-15.0028714017183</v>
      </c>
      <c r="C1793">
        <v>7.3300600051879897E-2</v>
      </c>
    </row>
    <row r="1794" spans="1:3" x14ac:dyDescent="0.35">
      <c r="A1794">
        <v>1.792</v>
      </c>
      <c r="B1794">
        <v>-14.9941864091307</v>
      </c>
      <c r="C1794">
        <v>7.3511600494384793E-2</v>
      </c>
    </row>
    <row r="1795" spans="1:3" x14ac:dyDescent="0.35">
      <c r="A1795">
        <v>1.7929999999999999</v>
      </c>
      <c r="B1795">
        <v>-14.9855264504933</v>
      </c>
      <c r="C1795">
        <v>7.3812007904052707E-2</v>
      </c>
    </row>
    <row r="1796" spans="1:3" x14ac:dyDescent="0.35">
      <c r="A1796">
        <v>1.794</v>
      </c>
      <c r="B1796">
        <v>-14.9768807969704</v>
      </c>
      <c r="C1796">
        <v>7.3647499084472698E-2</v>
      </c>
    </row>
    <row r="1797" spans="1:3" x14ac:dyDescent="0.35">
      <c r="A1797">
        <v>1.7949999999999999</v>
      </c>
      <c r="B1797">
        <v>-14.968276270651399</v>
      </c>
      <c r="C1797">
        <v>7.3300600051879897E-2</v>
      </c>
    </row>
    <row r="1798" spans="1:3" x14ac:dyDescent="0.35">
      <c r="A1798">
        <v>1.796</v>
      </c>
      <c r="B1798">
        <v>-14.959711083397</v>
      </c>
      <c r="C1798">
        <v>7.3194503784179701E-2</v>
      </c>
    </row>
    <row r="1799" spans="1:3" x14ac:dyDescent="0.35">
      <c r="A1799">
        <v>1.7969999999999999</v>
      </c>
      <c r="B1799">
        <v>-14.9511405317248</v>
      </c>
      <c r="C1799">
        <v>7.4224472045898396E-2</v>
      </c>
    </row>
    <row r="1800" spans="1:3" x14ac:dyDescent="0.35">
      <c r="A1800">
        <v>1.798</v>
      </c>
      <c r="B1800">
        <v>-14.9426611751569</v>
      </c>
      <c r="C1800">
        <v>7.4381828308105497E-2</v>
      </c>
    </row>
    <row r="1801" spans="1:3" x14ac:dyDescent="0.35">
      <c r="A1801">
        <v>1.7989999999999999</v>
      </c>
      <c r="B1801">
        <v>-14.934230098350101</v>
      </c>
      <c r="C1801">
        <v>7.4485540390014607E-2</v>
      </c>
    </row>
    <row r="1802" spans="1:3" x14ac:dyDescent="0.35">
      <c r="A1802">
        <v>1.8</v>
      </c>
      <c r="B1802">
        <v>-14.9258115385185</v>
      </c>
      <c r="C1802">
        <v>7.3517560958862305E-2</v>
      </c>
    </row>
    <row r="1803" spans="1:3" x14ac:dyDescent="0.35">
      <c r="A1803">
        <v>1.8009999999999999</v>
      </c>
      <c r="B1803">
        <v>-14.917435894030101</v>
      </c>
      <c r="C1803">
        <v>7.4020624160766602E-2</v>
      </c>
    </row>
    <row r="1804" spans="1:3" x14ac:dyDescent="0.35">
      <c r="A1804">
        <v>1.802</v>
      </c>
      <c r="B1804">
        <v>-14.9090960123277</v>
      </c>
      <c r="C1804">
        <v>7.3442459106445299E-2</v>
      </c>
    </row>
    <row r="1805" spans="1:3" x14ac:dyDescent="0.35">
      <c r="A1805">
        <v>1.8029999999999999</v>
      </c>
      <c r="B1805">
        <v>-14.900825868058099</v>
      </c>
      <c r="C1805">
        <v>7.4311494827270494E-2</v>
      </c>
    </row>
    <row r="1806" spans="1:3" x14ac:dyDescent="0.35">
      <c r="A1806">
        <v>1.804</v>
      </c>
      <c r="B1806">
        <v>-14.892600427271001</v>
      </c>
      <c r="C1806">
        <v>7.35604763031006E-2</v>
      </c>
    </row>
    <row r="1807" spans="1:3" x14ac:dyDescent="0.35">
      <c r="A1807">
        <v>1.8049999999999999</v>
      </c>
      <c r="B1807">
        <v>-14.8844357832202</v>
      </c>
      <c r="C1807">
        <v>7.1827173233032199E-2</v>
      </c>
    </row>
    <row r="1808" spans="1:3" x14ac:dyDescent="0.35">
      <c r="A1808">
        <v>1.806</v>
      </c>
      <c r="B1808">
        <v>-14.8763605461344</v>
      </c>
      <c r="C1808">
        <v>7.3949098587036105E-2</v>
      </c>
    </row>
    <row r="1809" spans="1:3" x14ac:dyDescent="0.35">
      <c r="A1809">
        <v>1.8069999999999999</v>
      </c>
      <c r="B1809">
        <v>-14.8683461057849</v>
      </c>
      <c r="C1809">
        <v>7.3734521865844699E-2</v>
      </c>
    </row>
    <row r="1810" spans="1:3" x14ac:dyDescent="0.35">
      <c r="A1810">
        <v>1.8080000000000001</v>
      </c>
      <c r="B1810">
        <v>-14.860381733335901</v>
      </c>
      <c r="C1810">
        <v>7.3912143707275405E-2</v>
      </c>
    </row>
    <row r="1811" spans="1:3" x14ac:dyDescent="0.35">
      <c r="A1811">
        <v>1.8089999999999999</v>
      </c>
      <c r="B1811">
        <v>-14.8524352422798</v>
      </c>
      <c r="C1811">
        <v>7.3435306549072293E-2</v>
      </c>
    </row>
    <row r="1812" spans="1:3" x14ac:dyDescent="0.35">
      <c r="A1812">
        <v>1.81</v>
      </c>
      <c r="B1812">
        <v>-14.8445710056317</v>
      </c>
      <c r="C1812">
        <v>7.4381828308105497E-2</v>
      </c>
    </row>
    <row r="1813" spans="1:3" x14ac:dyDescent="0.35">
      <c r="A1813">
        <v>1.8109999999999999</v>
      </c>
      <c r="B1813">
        <v>-14.8367210740979</v>
      </c>
      <c r="C1813">
        <v>7.3460340499877902E-2</v>
      </c>
    </row>
    <row r="1814" spans="1:3" x14ac:dyDescent="0.35">
      <c r="A1814">
        <v>1.8120000000000001</v>
      </c>
      <c r="B1814">
        <v>-14.8288604137284</v>
      </c>
      <c r="C1814">
        <v>7.3416233062744099E-2</v>
      </c>
    </row>
    <row r="1815" spans="1:3" x14ac:dyDescent="0.35">
      <c r="A1815">
        <v>1.8129999999999999</v>
      </c>
      <c r="B1815">
        <v>-14.821060550095</v>
      </c>
      <c r="C1815">
        <v>7.30764865875244E-2</v>
      </c>
    </row>
    <row r="1816" spans="1:3" x14ac:dyDescent="0.35">
      <c r="A1816">
        <v>1.8140000000000001</v>
      </c>
      <c r="B1816">
        <v>-14.813301813665699</v>
      </c>
      <c r="C1816">
        <v>7.4169635772705106E-2</v>
      </c>
    </row>
    <row r="1817" spans="1:3" x14ac:dyDescent="0.35">
      <c r="A1817">
        <v>1.8149999999999999</v>
      </c>
      <c r="B1817">
        <v>-14.8055162551468</v>
      </c>
      <c r="C1817">
        <v>7.4530839920043904E-2</v>
      </c>
    </row>
    <row r="1818" spans="1:3" x14ac:dyDescent="0.35">
      <c r="A1818">
        <v>1.8160000000000001</v>
      </c>
      <c r="B1818">
        <v>-14.797761094996</v>
      </c>
      <c r="C1818">
        <v>7.4658393859863295E-2</v>
      </c>
    </row>
    <row r="1819" spans="1:3" x14ac:dyDescent="0.35">
      <c r="A1819">
        <v>1.8169999999999999</v>
      </c>
      <c r="B1819">
        <v>-14.790041697631301</v>
      </c>
      <c r="C1819">
        <v>7.4568986892700195E-2</v>
      </c>
    </row>
    <row r="1820" spans="1:3" x14ac:dyDescent="0.35">
      <c r="A1820">
        <v>1.8180000000000001</v>
      </c>
      <c r="B1820">
        <v>-14.7823205121272</v>
      </c>
      <c r="C1820">
        <v>7.4738264083862305E-2</v>
      </c>
    </row>
    <row r="1821" spans="1:3" x14ac:dyDescent="0.35">
      <c r="A1821">
        <v>1.819</v>
      </c>
      <c r="B1821">
        <v>-14.7746154198769</v>
      </c>
      <c r="C1821">
        <v>7.4371099472045898E-2</v>
      </c>
    </row>
    <row r="1822" spans="1:3" x14ac:dyDescent="0.35">
      <c r="A1822">
        <v>1.82</v>
      </c>
      <c r="B1822">
        <v>-14.7668763529798</v>
      </c>
      <c r="C1822">
        <v>7.39288330078125E-2</v>
      </c>
    </row>
    <row r="1823" spans="1:3" x14ac:dyDescent="0.35">
      <c r="A1823">
        <v>1.821</v>
      </c>
      <c r="B1823">
        <v>-14.7591354979435</v>
      </c>
      <c r="C1823">
        <v>7.3707103729248005E-2</v>
      </c>
    </row>
    <row r="1824" spans="1:3" x14ac:dyDescent="0.35">
      <c r="A1824">
        <v>1.8220000000000001</v>
      </c>
      <c r="B1824">
        <v>-14.7513910666285</v>
      </c>
      <c r="C1824">
        <v>7.2788000106811496E-2</v>
      </c>
    </row>
    <row r="1825" spans="1:3" x14ac:dyDescent="0.35">
      <c r="A1825">
        <v>1.823</v>
      </c>
      <c r="B1825">
        <v>-14.743610872527499</v>
      </c>
      <c r="C1825">
        <v>7.2522163391113295E-2</v>
      </c>
    </row>
    <row r="1826" spans="1:3" x14ac:dyDescent="0.35">
      <c r="A1826">
        <v>1.8240000000000001</v>
      </c>
      <c r="B1826">
        <v>-14.735836042844401</v>
      </c>
      <c r="C1826">
        <v>7.3790550231933594E-2</v>
      </c>
    </row>
    <row r="1827" spans="1:3" x14ac:dyDescent="0.35">
      <c r="A1827">
        <v>1.825</v>
      </c>
      <c r="B1827">
        <v>-14.7280200859574</v>
      </c>
      <c r="C1827">
        <v>7.3111057281494099E-2</v>
      </c>
    </row>
    <row r="1828" spans="1:3" x14ac:dyDescent="0.35">
      <c r="A1828">
        <v>1.8260000000000001</v>
      </c>
      <c r="B1828">
        <v>-14.720155849309201</v>
      </c>
      <c r="C1828">
        <v>7.2509050369262695E-2</v>
      </c>
    </row>
    <row r="1829" spans="1:3" x14ac:dyDescent="0.35">
      <c r="A1829">
        <v>1.827</v>
      </c>
      <c r="B1829">
        <v>-14.7122111463925</v>
      </c>
      <c r="C1829">
        <v>7.3428153991699205E-2</v>
      </c>
    </row>
    <row r="1830" spans="1:3" x14ac:dyDescent="0.35">
      <c r="A1830">
        <v>1.8280000000000001</v>
      </c>
      <c r="B1830">
        <v>-14.704155578839099</v>
      </c>
      <c r="C1830">
        <v>7.4027776718139607E-2</v>
      </c>
    </row>
    <row r="1831" spans="1:3" x14ac:dyDescent="0.35">
      <c r="A1831">
        <v>1.829</v>
      </c>
      <c r="B1831">
        <v>-14.6960767654747</v>
      </c>
      <c r="C1831">
        <v>7.4064731597900405E-2</v>
      </c>
    </row>
    <row r="1832" spans="1:3" x14ac:dyDescent="0.35">
      <c r="A1832">
        <v>1.83</v>
      </c>
      <c r="B1832">
        <v>-14.6879407316527</v>
      </c>
      <c r="C1832">
        <v>7.3353052139282199E-2</v>
      </c>
    </row>
    <row r="1833" spans="1:3" x14ac:dyDescent="0.35">
      <c r="A1833">
        <v>1.831</v>
      </c>
      <c r="B1833">
        <v>-14.679770723183999</v>
      </c>
      <c r="C1833">
        <v>7.3345899581909194E-2</v>
      </c>
    </row>
    <row r="1834" spans="1:3" x14ac:dyDescent="0.35">
      <c r="A1834">
        <v>1.8320000000000001</v>
      </c>
      <c r="B1834">
        <v>-14.671530977282501</v>
      </c>
      <c r="C1834">
        <v>7.3586702346801799E-2</v>
      </c>
    </row>
    <row r="1835" spans="1:3" x14ac:dyDescent="0.35">
      <c r="A1835">
        <v>1.833</v>
      </c>
      <c r="B1835">
        <v>-14.6632805025452</v>
      </c>
      <c r="C1835">
        <v>7.4430704116821303E-2</v>
      </c>
    </row>
    <row r="1836" spans="1:3" x14ac:dyDescent="0.35">
      <c r="A1836">
        <v>1.8340000000000001</v>
      </c>
      <c r="B1836">
        <v>-14.654976383628901</v>
      </c>
      <c r="C1836">
        <v>7.2528123855590806E-2</v>
      </c>
    </row>
    <row r="1837" spans="1:3" x14ac:dyDescent="0.35">
      <c r="A1837">
        <v>1.835</v>
      </c>
      <c r="B1837">
        <v>-14.6465757051902</v>
      </c>
      <c r="C1837">
        <v>7.3090791702270494E-2</v>
      </c>
    </row>
    <row r="1838" spans="1:3" x14ac:dyDescent="0.35">
      <c r="A1838">
        <v>1.8360000000000001</v>
      </c>
      <c r="B1838">
        <v>-14.638126746990499</v>
      </c>
      <c r="C1838">
        <v>7.2927474975585896E-2</v>
      </c>
    </row>
    <row r="1839" spans="1:3" x14ac:dyDescent="0.35">
      <c r="A1839">
        <v>1.837</v>
      </c>
      <c r="B1839">
        <v>-14.629650966701201</v>
      </c>
      <c r="C1839">
        <v>7.2485208511352497E-2</v>
      </c>
    </row>
    <row r="1840" spans="1:3" x14ac:dyDescent="0.35">
      <c r="A1840">
        <v>1.8380000000000001</v>
      </c>
      <c r="B1840">
        <v>-14.621110813396999</v>
      </c>
      <c r="C1840">
        <v>7.4013471603393596E-2</v>
      </c>
    </row>
    <row r="1841" spans="1:3" x14ac:dyDescent="0.35">
      <c r="A1841">
        <v>1.839</v>
      </c>
      <c r="B1841">
        <v>-14.6124866175457</v>
      </c>
      <c r="C1841">
        <v>7.3550939559936496E-2</v>
      </c>
    </row>
    <row r="1842" spans="1:3" x14ac:dyDescent="0.35">
      <c r="A1842">
        <v>1.84</v>
      </c>
      <c r="B1842">
        <v>-14.6038516928586</v>
      </c>
      <c r="C1842">
        <v>7.3028802871704102E-2</v>
      </c>
    </row>
    <row r="1843" spans="1:3" x14ac:dyDescent="0.35">
      <c r="A1843">
        <v>1.841</v>
      </c>
      <c r="B1843">
        <v>-14.595161335853099</v>
      </c>
      <c r="C1843">
        <v>7.3963403701782199E-2</v>
      </c>
    </row>
    <row r="1844" spans="1:3" x14ac:dyDescent="0.35">
      <c r="A1844">
        <v>1.8420000000000001</v>
      </c>
      <c r="B1844">
        <v>-14.5864352160616</v>
      </c>
      <c r="C1844">
        <v>7.4201822280883803E-2</v>
      </c>
    </row>
    <row r="1845" spans="1:3" x14ac:dyDescent="0.35">
      <c r="A1845">
        <v>1.843</v>
      </c>
      <c r="B1845">
        <v>-14.577660816508899</v>
      </c>
      <c r="C1845">
        <v>7.2442293167114299E-2</v>
      </c>
    </row>
    <row r="1846" spans="1:3" x14ac:dyDescent="0.35">
      <c r="A1846">
        <v>1.8440000000000001</v>
      </c>
      <c r="B1846">
        <v>-14.5688560185882</v>
      </c>
      <c r="C1846">
        <v>7.3844194412231404E-2</v>
      </c>
    </row>
    <row r="1847" spans="1:3" x14ac:dyDescent="0.35">
      <c r="A1847">
        <v>1.845</v>
      </c>
      <c r="B1847">
        <v>-14.559985059513201</v>
      </c>
      <c r="C1847">
        <v>7.3240995407104506E-2</v>
      </c>
    </row>
    <row r="1848" spans="1:3" x14ac:dyDescent="0.35">
      <c r="A1848">
        <v>1.8460000000000001</v>
      </c>
      <c r="B1848">
        <v>-14.5510801257916</v>
      </c>
      <c r="C1848">
        <v>7.36105442047119E-2</v>
      </c>
    </row>
    <row r="1849" spans="1:3" x14ac:dyDescent="0.35">
      <c r="A1849">
        <v>1.847</v>
      </c>
      <c r="B1849">
        <v>-14.5421608869555</v>
      </c>
      <c r="C1849">
        <v>7.3881149291992201E-2</v>
      </c>
    </row>
    <row r="1850" spans="1:3" x14ac:dyDescent="0.35">
      <c r="A1850">
        <v>1.8480000000000001</v>
      </c>
      <c r="B1850">
        <v>-14.5331754869653</v>
      </c>
      <c r="C1850">
        <v>7.4174404144287095E-2</v>
      </c>
    </row>
    <row r="1851" spans="1:3" x14ac:dyDescent="0.35">
      <c r="A1851">
        <v>1.849</v>
      </c>
      <c r="B1851">
        <v>-14.524166841164099</v>
      </c>
      <c r="C1851">
        <v>7.2954893112182603E-2</v>
      </c>
    </row>
    <row r="1852" spans="1:3" x14ac:dyDescent="0.35">
      <c r="A1852">
        <v>1.85</v>
      </c>
      <c r="B1852">
        <v>-14.5151206444376</v>
      </c>
      <c r="C1852">
        <v>7.3685646057128906E-2</v>
      </c>
    </row>
    <row r="1853" spans="1:3" x14ac:dyDescent="0.35">
      <c r="A1853">
        <v>1.851</v>
      </c>
      <c r="B1853">
        <v>-14.5061102104972</v>
      </c>
      <c r="C1853">
        <v>7.4317455291748005E-2</v>
      </c>
    </row>
    <row r="1854" spans="1:3" x14ac:dyDescent="0.35">
      <c r="A1854">
        <v>1.8520000000000001</v>
      </c>
      <c r="B1854">
        <v>-14.497071166327901</v>
      </c>
      <c r="C1854">
        <v>7.3028802871704102E-2</v>
      </c>
    </row>
    <row r="1855" spans="1:3" x14ac:dyDescent="0.35">
      <c r="A1855">
        <v>1.853</v>
      </c>
      <c r="B1855">
        <v>-14.4880356984372</v>
      </c>
      <c r="C1855">
        <v>7.3740482330322293E-2</v>
      </c>
    </row>
    <row r="1856" spans="1:3" x14ac:dyDescent="0.35">
      <c r="A1856">
        <v>1.8540000000000001</v>
      </c>
      <c r="B1856">
        <v>-14.4790163238003</v>
      </c>
      <c r="C1856">
        <v>7.3994398117065402E-2</v>
      </c>
    </row>
    <row r="1857" spans="1:3" x14ac:dyDescent="0.35">
      <c r="A1857">
        <v>1.855</v>
      </c>
      <c r="B1857">
        <v>-14.470011254277701</v>
      </c>
      <c r="C1857">
        <v>7.4021816253662095E-2</v>
      </c>
    </row>
    <row r="1858" spans="1:3" x14ac:dyDescent="0.35">
      <c r="A1858">
        <v>1.8560000000000001</v>
      </c>
      <c r="B1858">
        <v>-14.4609900915015</v>
      </c>
      <c r="C1858">
        <v>7.3263645172119099E-2</v>
      </c>
    </row>
    <row r="1859" spans="1:3" x14ac:dyDescent="0.35">
      <c r="A1859">
        <v>1.857</v>
      </c>
      <c r="B1859">
        <v>-14.4520315136007</v>
      </c>
      <c r="C1859">
        <v>7.3721408843994099E-2</v>
      </c>
    </row>
    <row r="1860" spans="1:3" x14ac:dyDescent="0.35">
      <c r="A1860">
        <v>1.8580000000000001</v>
      </c>
      <c r="B1860">
        <v>-14.443101545928901</v>
      </c>
      <c r="C1860">
        <v>7.2444677352905301E-2</v>
      </c>
    </row>
    <row r="1861" spans="1:3" x14ac:dyDescent="0.35">
      <c r="A1861">
        <v>1.859</v>
      </c>
      <c r="B1861">
        <v>-14.4342216461574</v>
      </c>
      <c r="C1861">
        <v>7.3462724685668904E-2</v>
      </c>
    </row>
    <row r="1862" spans="1:3" x14ac:dyDescent="0.35">
      <c r="A1862">
        <v>1.86</v>
      </c>
      <c r="B1862">
        <v>-14.4253667803362</v>
      </c>
      <c r="C1862">
        <v>7.3347091674804701E-2</v>
      </c>
    </row>
    <row r="1863" spans="1:3" x14ac:dyDescent="0.35">
      <c r="A1863">
        <v>1.861</v>
      </c>
      <c r="B1863">
        <v>-14.4165762875298</v>
      </c>
      <c r="C1863">
        <v>7.2941780090332003E-2</v>
      </c>
    </row>
    <row r="1864" spans="1:3" x14ac:dyDescent="0.35">
      <c r="A1864">
        <v>1.8620000000000001</v>
      </c>
      <c r="B1864">
        <v>-14.4078108286737</v>
      </c>
      <c r="C1864">
        <v>7.2726011276245103E-2</v>
      </c>
    </row>
    <row r="1865" spans="1:3" x14ac:dyDescent="0.35">
      <c r="A1865">
        <v>1.863</v>
      </c>
      <c r="B1865">
        <v>-14.3990507342355</v>
      </c>
      <c r="C1865">
        <v>7.3801279067993206E-2</v>
      </c>
    </row>
    <row r="1866" spans="1:3" x14ac:dyDescent="0.35">
      <c r="A1866">
        <v>1.8640000000000001</v>
      </c>
      <c r="B1866">
        <v>-14.3903407076977</v>
      </c>
      <c r="C1866">
        <v>7.3387622833251995E-2</v>
      </c>
    </row>
    <row r="1867" spans="1:3" x14ac:dyDescent="0.35">
      <c r="A1867">
        <v>1.865</v>
      </c>
      <c r="B1867">
        <v>-14.381650350692199</v>
      </c>
      <c r="C1867">
        <v>7.2482824325561496E-2</v>
      </c>
    </row>
    <row r="1868" spans="1:3" x14ac:dyDescent="0.35">
      <c r="A1868">
        <v>1.8660000000000001</v>
      </c>
      <c r="B1868">
        <v>-14.372965358104601</v>
      </c>
      <c r="C1868">
        <v>7.32553005218506E-2</v>
      </c>
    </row>
    <row r="1869" spans="1:3" x14ac:dyDescent="0.35">
      <c r="A1869">
        <v>1.867</v>
      </c>
      <c r="B1869">
        <v>-14.3643053994673</v>
      </c>
      <c r="C1869">
        <v>7.2722434997558594E-2</v>
      </c>
    </row>
    <row r="1870" spans="1:3" x14ac:dyDescent="0.35">
      <c r="A1870">
        <v>1.8680000000000001</v>
      </c>
      <c r="B1870">
        <v>-14.355690144312501</v>
      </c>
      <c r="C1870">
        <v>7.2540044784545898E-2</v>
      </c>
    </row>
    <row r="1871" spans="1:3" x14ac:dyDescent="0.35">
      <c r="A1871">
        <v>1.869</v>
      </c>
      <c r="B1871">
        <v>-14.3471017112472</v>
      </c>
      <c r="C1871">
        <v>7.2853565216064495E-2</v>
      </c>
    </row>
    <row r="1872" spans="1:3" x14ac:dyDescent="0.35">
      <c r="A1872">
        <v>1.87</v>
      </c>
      <c r="B1872">
        <v>-14.3385204307391</v>
      </c>
      <c r="C1872">
        <v>7.2648525238037095E-2</v>
      </c>
    </row>
    <row r="1873" spans="1:3" x14ac:dyDescent="0.35">
      <c r="A1873">
        <v>1.871</v>
      </c>
      <c r="B1873">
        <v>-14.329991006270699</v>
      </c>
      <c r="C1873">
        <v>7.26449489593506E-2</v>
      </c>
    </row>
    <row r="1874" spans="1:3" x14ac:dyDescent="0.35">
      <c r="A1874">
        <v>1.8720000000000001</v>
      </c>
      <c r="B1874">
        <v>-14.321481251334699</v>
      </c>
      <c r="C1874">
        <v>7.3200464248657199E-2</v>
      </c>
    </row>
    <row r="1875" spans="1:3" x14ac:dyDescent="0.35">
      <c r="A1875">
        <v>1.873</v>
      </c>
      <c r="B1875">
        <v>-14.312955403145001</v>
      </c>
      <c r="C1875">
        <v>7.3055028915405301E-2</v>
      </c>
    </row>
    <row r="1876" spans="1:3" x14ac:dyDescent="0.35">
      <c r="A1876">
        <v>1.8740000000000001</v>
      </c>
      <c r="B1876">
        <v>-14.304425978676599</v>
      </c>
      <c r="C1876">
        <v>7.2920322418212905E-2</v>
      </c>
    </row>
    <row r="1877" spans="1:3" x14ac:dyDescent="0.35">
      <c r="A1877">
        <v>1.875</v>
      </c>
      <c r="B1877">
        <v>-14.2959609272232</v>
      </c>
      <c r="C1877">
        <v>7.3583126068115207E-2</v>
      </c>
    </row>
    <row r="1878" spans="1:3" x14ac:dyDescent="0.35">
      <c r="A1878">
        <v>1.8759999999999999</v>
      </c>
      <c r="B1878">
        <v>-14.287445807869201</v>
      </c>
      <c r="C1878">
        <v>7.3651075363159194E-2</v>
      </c>
    </row>
    <row r="1879" spans="1:3" x14ac:dyDescent="0.35">
      <c r="A1879">
        <v>1.877</v>
      </c>
      <c r="B1879">
        <v>-14.278921747818799</v>
      </c>
      <c r="C1879">
        <v>7.3244571685791002E-2</v>
      </c>
    </row>
    <row r="1880" spans="1:3" x14ac:dyDescent="0.35">
      <c r="A1880">
        <v>1.8779999999999999</v>
      </c>
      <c r="B1880">
        <v>-14.2703511961465</v>
      </c>
      <c r="C1880">
        <v>7.3940753936767606E-2</v>
      </c>
    </row>
    <row r="1881" spans="1:3" x14ac:dyDescent="0.35">
      <c r="A1881">
        <v>1.879</v>
      </c>
      <c r="B1881">
        <v>-14.261830712374699</v>
      </c>
      <c r="C1881">
        <v>7.31396675109863E-2</v>
      </c>
    </row>
    <row r="1882" spans="1:3" x14ac:dyDescent="0.35">
      <c r="A1882">
        <v>1.88</v>
      </c>
      <c r="B1882">
        <v>-14.2532708895382</v>
      </c>
      <c r="C1882">
        <v>7.2683095932006794E-2</v>
      </c>
    </row>
    <row r="1883" spans="1:3" x14ac:dyDescent="0.35">
      <c r="A1883">
        <v>1.881</v>
      </c>
      <c r="B1883">
        <v>-14.2446913971695</v>
      </c>
      <c r="C1883">
        <v>7.39419460296631E-2</v>
      </c>
    </row>
    <row r="1884" spans="1:3" x14ac:dyDescent="0.35">
      <c r="A1884">
        <v>1.8819999999999999</v>
      </c>
      <c r="B1884">
        <v>-14.236126209915099</v>
      </c>
      <c r="C1884">
        <v>7.3429346084594699E-2</v>
      </c>
    </row>
    <row r="1885" spans="1:3" x14ac:dyDescent="0.35">
      <c r="A1885">
        <v>1.883</v>
      </c>
      <c r="B1885">
        <v>-14.2275163191782</v>
      </c>
      <c r="C1885">
        <v>7.3037147521972698E-2</v>
      </c>
    </row>
    <row r="1886" spans="1:3" x14ac:dyDescent="0.35">
      <c r="A1886">
        <v>1.8839999999999999</v>
      </c>
      <c r="B1886">
        <v>-14.218886758908999</v>
      </c>
      <c r="C1886">
        <v>7.2023868560791002E-2</v>
      </c>
    </row>
    <row r="1887" spans="1:3" x14ac:dyDescent="0.35">
      <c r="A1887">
        <v>1.885</v>
      </c>
      <c r="B1887">
        <v>-14.2102107070179</v>
      </c>
      <c r="C1887">
        <v>7.2696208953857394E-2</v>
      </c>
    </row>
    <row r="1888" spans="1:3" x14ac:dyDescent="0.35">
      <c r="A1888">
        <v>1.8859999999999999</v>
      </c>
      <c r="B1888">
        <v>-14.2015453839626</v>
      </c>
      <c r="C1888">
        <v>7.3320865631103502E-2</v>
      </c>
    </row>
    <row r="1889" spans="1:3" x14ac:dyDescent="0.35">
      <c r="A1889">
        <v>1.887</v>
      </c>
      <c r="B1889">
        <v>-14.1928210523104</v>
      </c>
      <c r="C1889">
        <v>7.2976350784301799E-2</v>
      </c>
    </row>
    <row r="1890" spans="1:3" x14ac:dyDescent="0.35">
      <c r="A1890">
        <v>1.8879999999999999</v>
      </c>
      <c r="B1890">
        <v>-14.184071686708</v>
      </c>
      <c r="C1890">
        <v>7.2561502456664997E-2</v>
      </c>
    </row>
    <row r="1891" spans="1:3" x14ac:dyDescent="0.35">
      <c r="A1891">
        <v>1.889</v>
      </c>
      <c r="B1891">
        <v>-14.1752901345981</v>
      </c>
      <c r="C1891">
        <v>7.3183774948120103E-2</v>
      </c>
    </row>
    <row r="1892" spans="1:3" x14ac:dyDescent="0.35">
      <c r="A1892">
        <v>1.89</v>
      </c>
      <c r="B1892">
        <v>-14.166471031563001</v>
      </c>
      <c r="C1892">
        <v>7.3117017745971694E-2</v>
      </c>
    </row>
    <row r="1893" spans="1:3" x14ac:dyDescent="0.35">
      <c r="A1893">
        <v>1.891</v>
      </c>
      <c r="B1893">
        <v>-14.157571462259201</v>
      </c>
      <c r="C1893">
        <v>7.3664188385009793E-2</v>
      </c>
    </row>
    <row r="1894" spans="1:3" x14ac:dyDescent="0.35">
      <c r="A1894">
        <v>1.8919999999999999</v>
      </c>
      <c r="B1894">
        <v>-14.148616460637101</v>
      </c>
      <c r="C1894">
        <v>7.2171688079833998E-2</v>
      </c>
    </row>
    <row r="1895" spans="1:3" x14ac:dyDescent="0.35">
      <c r="A1895">
        <v>1.893</v>
      </c>
      <c r="B1895">
        <v>-14.139636425064801</v>
      </c>
      <c r="C1895">
        <v>7.1630477905273396E-2</v>
      </c>
    </row>
    <row r="1896" spans="1:3" x14ac:dyDescent="0.35">
      <c r="A1896">
        <v>1.8939999999999999</v>
      </c>
      <c r="B1896">
        <v>-14.130615262288501</v>
      </c>
      <c r="C1896">
        <v>7.2628259658813504E-2</v>
      </c>
    </row>
    <row r="1897" spans="1:3" x14ac:dyDescent="0.35">
      <c r="A1897">
        <v>1.895</v>
      </c>
      <c r="B1897">
        <v>-14.1215958876515</v>
      </c>
      <c r="C1897">
        <v>7.2407722473144503E-2</v>
      </c>
    </row>
    <row r="1898" spans="1:3" x14ac:dyDescent="0.35">
      <c r="A1898">
        <v>1.8959999999999999</v>
      </c>
      <c r="B1898">
        <v>-14.1125353858107</v>
      </c>
      <c r="C1898">
        <v>7.23767280578613E-2</v>
      </c>
    </row>
    <row r="1899" spans="1:3" x14ac:dyDescent="0.35">
      <c r="A1899">
        <v>1.897</v>
      </c>
      <c r="B1899">
        <v>-14.1034659432732</v>
      </c>
      <c r="C1899">
        <v>7.2041749954223605E-2</v>
      </c>
    </row>
    <row r="1900" spans="1:3" x14ac:dyDescent="0.35">
      <c r="A1900">
        <v>1.8979999999999999</v>
      </c>
      <c r="B1900">
        <v>-14.0943267633031</v>
      </c>
      <c r="C1900">
        <v>7.3068141937255901E-2</v>
      </c>
    </row>
    <row r="1901" spans="1:3" x14ac:dyDescent="0.35">
      <c r="A1901">
        <v>1.899</v>
      </c>
      <c r="B1901">
        <v>-14.085196524029399</v>
      </c>
      <c r="C1901">
        <v>7.2690248489379897E-2</v>
      </c>
    </row>
    <row r="1902" spans="1:3" x14ac:dyDescent="0.35">
      <c r="A1902">
        <v>1.9</v>
      </c>
      <c r="B1902">
        <v>-14.076021581273199</v>
      </c>
      <c r="C1902">
        <v>7.3319673538207994E-2</v>
      </c>
    </row>
    <row r="1903" spans="1:3" x14ac:dyDescent="0.35">
      <c r="A1903">
        <v>1.901</v>
      </c>
      <c r="B1903">
        <v>-14.066830545263301</v>
      </c>
      <c r="C1903">
        <v>7.2381496429443401E-2</v>
      </c>
    </row>
    <row r="1904" spans="1:3" x14ac:dyDescent="0.35">
      <c r="A1904">
        <v>1.9019999999999999</v>
      </c>
      <c r="B1904">
        <v>-14.057596593910199</v>
      </c>
      <c r="C1904">
        <v>7.2698593139648396E-2</v>
      </c>
    </row>
    <row r="1905" spans="1:3" x14ac:dyDescent="0.35">
      <c r="A1905">
        <v>1.903</v>
      </c>
      <c r="B1905">
        <v>-14.0483501255819</v>
      </c>
      <c r="C1905">
        <v>7.3040723800659194E-2</v>
      </c>
    </row>
    <row r="1906" spans="1:3" x14ac:dyDescent="0.35">
      <c r="A1906">
        <v>1.9039999999999999</v>
      </c>
      <c r="B1906">
        <v>-14.0390911402786</v>
      </c>
      <c r="C1906">
        <v>7.3226690292358398E-2</v>
      </c>
    </row>
    <row r="1907" spans="1:3" x14ac:dyDescent="0.35">
      <c r="A1907">
        <v>1.905</v>
      </c>
      <c r="B1907">
        <v>-14.029835731253799</v>
      </c>
      <c r="C1907">
        <v>7.2972774505615207E-2</v>
      </c>
    </row>
    <row r="1908" spans="1:3" x14ac:dyDescent="0.35">
      <c r="A1908">
        <v>1.9059999999999999</v>
      </c>
      <c r="B1908">
        <v>-14.020646483383199</v>
      </c>
      <c r="C1908">
        <v>7.18426704406738E-2</v>
      </c>
    </row>
    <row r="1909" spans="1:3" x14ac:dyDescent="0.35">
      <c r="A1909">
        <v>1.907</v>
      </c>
      <c r="B1909">
        <v>-14.011471540626999</v>
      </c>
      <c r="C1909">
        <v>7.2073936462402302E-2</v>
      </c>
    </row>
    <row r="1910" spans="1:3" x14ac:dyDescent="0.35">
      <c r="A1910">
        <v>1.9079999999999999</v>
      </c>
      <c r="B1910">
        <v>-14.002291233452899</v>
      </c>
      <c r="C1910">
        <v>7.3125362396240207E-2</v>
      </c>
    </row>
    <row r="1911" spans="1:3" x14ac:dyDescent="0.35">
      <c r="A1911">
        <v>1.909</v>
      </c>
      <c r="B1911">
        <v>-13.993130595811101</v>
      </c>
      <c r="C1911">
        <v>7.1667432785034194E-2</v>
      </c>
    </row>
    <row r="1912" spans="1:3" x14ac:dyDescent="0.35">
      <c r="A1912">
        <v>1.91</v>
      </c>
      <c r="B1912">
        <v>-13.9840218142091</v>
      </c>
      <c r="C1912">
        <v>7.2824954986572293E-2</v>
      </c>
    </row>
    <row r="1913" spans="1:3" x14ac:dyDescent="0.35">
      <c r="A1913">
        <v>1.911</v>
      </c>
      <c r="B1913">
        <v>-13.974925549582199</v>
      </c>
      <c r="C1913">
        <v>7.2257518768310505E-2</v>
      </c>
    </row>
    <row r="1914" spans="1:3" x14ac:dyDescent="0.35">
      <c r="A1914">
        <v>1.9119999999999999</v>
      </c>
      <c r="B1914">
        <v>-13.9659008105273</v>
      </c>
      <c r="C1914">
        <v>7.2202682495117201E-2</v>
      </c>
    </row>
    <row r="1915" spans="1:3" x14ac:dyDescent="0.35">
      <c r="A1915">
        <v>1.913</v>
      </c>
      <c r="B1915">
        <v>-13.9569708428554</v>
      </c>
      <c r="C1915">
        <v>7.2157382965087905E-2</v>
      </c>
    </row>
    <row r="1916" spans="1:3" x14ac:dyDescent="0.35">
      <c r="A1916">
        <v>1.9139999999999999</v>
      </c>
      <c r="B1916">
        <v>-13.948076637969599</v>
      </c>
      <c r="C1916">
        <v>7.3027610778808594E-2</v>
      </c>
    </row>
    <row r="1917" spans="1:3" x14ac:dyDescent="0.35">
      <c r="A1917">
        <v>1.915</v>
      </c>
      <c r="B1917">
        <v>-13.939261111213</v>
      </c>
      <c r="C1917">
        <v>7.3212385177612305E-2</v>
      </c>
    </row>
    <row r="1918" spans="1:3" x14ac:dyDescent="0.35">
      <c r="A1918">
        <v>1.9159999999999999</v>
      </c>
      <c r="B1918">
        <v>-13.930511745610501</v>
      </c>
      <c r="C1918">
        <v>7.3699951171875E-2</v>
      </c>
    </row>
    <row r="1919" spans="1:3" x14ac:dyDescent="0.35">
      <c r="A1919">
        <v>1.917</v>
      </c>
      <c r="B1919">
        <v>-13.9218052953513</v>
      </c>
      <c r="C1919">
        <v>7.3462724685668904E-2</v>
      </c>
    </row>
    <row r="1920" spans="1:3" x14ac:dyDescent="0.35">
      <c r="A1920">
        <v>1.9179999999999999</v>
      </c>
      <c r="B1920">
        <v>-13.913150701131901</v>
      </c>
      <c r="C1920">
        <v>7.1651935577392606E-2</v>
      </c>
    </row>
    <row r="1921" spans="1:3" x14ac:dyDescent="0.35">
      <c r="A1921">
        <v>1.919</v>
      </c>
      <c r="B1921">
        <v>-13.904576573181</v>
      </c>
      <c r="C1921">
        <v>7.3745250701904297E-2</v>
      </c>
    </row>
    <row r="1922" spans="1:3" x14ac:dyDescent="0.35">
      <c r="A1922">
        <v>1.92</v>
      </c>
      <c r="B1922">
        <v>-13.896070394523599</v>
      </c>
      <c r="C1922">
        <v>7.2642564773559598E-2</v>
      </c>
    </row>
    <row r="1923" spans="1:3" x14ac:dyDescent="0.35">
      <c r="A1923">
        <v>1.921</v>
      </c>
      <c r="B1923">
        <v>-13.887616071905899</v>
      </c>
      <c r="C1923">
        <v>7.2536468505859403E-2</v>
      </c>
    </row>
    <row r="1924" spans="1:3" x14ac:dyDescent="0.35">
      <c r="A1924">
        <v>1.9219999999999999</v>
      </c>
      <c r="B1924">
        <v>-13.8792153934673</v>
      </c>
      <c r="C1924">
        <v>7.2090625762939495E-2</v>
      </c>
    </row>
    <row r="1925" spans="1:3" x14ac:dyDescent="0.35">
      <c r="A1925">
        <v>1.923</v>
      </c>
      <c r="B1925">
        <v>-13.870891605018601</v>
      </c>
      <c r="C1925">
        <v>7.2482824325561496E-2</v>
      </c>
    </row>
    <row r="1926" spans="1:3" x14ac:dyDescent="0.35">
      <c r="A1926">
        <v>1.9239999999999999</v>
      </c>
      <c r="B1926">
        <v>-13.862601791216701</v>
      </c>
      <c r="C1926">
        <v>7.3804855346679701E-2</v>
      </c>
    </row>
    <row r="1927" spans="1:3" x14ac:dyDescent="0.35">
      <c r="A1927">
        <v>1.925</v>
      </c>
      <c r="B1927">
        <v>-13.8543566808973</v>
      </c>
      <c r="C1927">
        <v>7.3584318161010701E-2</v>
      </c>
    </row>
    <row r="1928" spans="1:3" x14ac:dyDescent="0.35">
      <c r="A1928">
        <v>1.9259999999999999</v>
      </c>
      <c r="B1928">
        <v>-13.846150909642599</v>
      </c>
      <c r="C1928">
        <v>7.3397159576416002E-2</v>
      </c>
    </row>
    <row r="1929" spans="1:3" x14ac:dyDescent="0.35">
      <c r="A1929">
        <v>1.927</v>
      </c>
      <c r="B1929">
        <v>-13.8379809011738</v>
      </c>
      <c r="C1929">
        <v>7.21240043640137E-2</v>
      </c>
    </row>
    <row r="1930" spans="1:3" x14ac:dyDescent="0.35">
      <c r="A1930">
        <v>1.9279999999999999</v>
      </c>
      <c r="B1930">
        <v>-13.829846655491099</v>
      </c>
      <c r="C1930">
        <v>7.3466300964355497E-2</v>
      </c>
    </row>
    <row r="1931" spans="1:3" x14ac:dyDescent="0.35">
      <c r="A1931">
        <v>1.929</v>
      </c>
      <c r="B1931">
        <v>-13.821751748873099</v>
      </c>
      <c r="C1931">
        <v>7.3390007019042997E-2</v>
      </c>
    </row>
    <row r="1932" spans="1:3" x14ac:dyDescent="0.35">
      <c r="A1932">
        <v>1.93</v>
      </c>
      <c r="B1932">
        <v>-13.813726579687801</v>
      </c>
      <c r="C1932">
        <v>7.3283910751342801E-2</v>
      </c>
    </row>
    <row r="1933" spans="1:3" x14ac:dyDescent="0.35">
      <c r="A1933">
        <v>1.931</v>
      </c>
      <c r="B1933">
        <v>-13.8057568428208</v>
      </c>
      <c r="C1933">
        <v>7.2697401046752902E-2</v>
      </c>
    </row>
    <row r="1934" spans="1:3" x14ac:dyDescent="0.35">
      <c r="A1934">
        <v>1.9319999999999999</v>
      </c>
      <c r="B1934">
        <v>-13.797821080600601</v>
      </c>
      <c r="C1934">
        <v>7.2857141494751004E-2</v>
      </c>
    </row>
    <row r="1935" spans="1:3" x14ac:dyDescent="0.35">
      <c r="A1935">
        <v>1.9330000000000001</v>
      </c>
      <c r="B1935">
        <v>-13.789940750698699</v>
      </c>
      <c r="C1935">
        <v>7.3454380035400405E-2</v>
      </c>
    </row>
    <row r="1936" spans="1:3" x14ac:dyDescent="0.35">
      <c r="A1936">
        <v>1.9339999999999999</v>
      </c>
      <c r="B1936">
        <v>-13.7820961835828</v>
      </c>
      <c r="C1936">
        <v>7.2325468063354506E-2</v>
      </c>
    </row>
    <row r="1937" spans="1:3" x14ac:dyDescent="0.35">
      <c r="A1937">
        <v>1.9350000000000001</v>
      </c>
      <c r="B1937">
        <v>-13.774321353899801</v>
      </c>
      <c r="C1937">
        <v>7.2554349899292006E-2</v>
      </c>
    </row>
    <row r="1938" spans="1:3" x14ac:dyDescent="0.35">
      <c r="A1938">
        <v>1.9359999999999999</v>
      </c>
      <c r="B1938">
        <v>-13.766530430963</v>
      </c>
      <c r="C1938">
        <v>7.20477104187012E-2</v>
      </c>
    </row>
    <row r="1939" spans="1:3" x14ac:dyDescent="0.35">
      <c r="A1939">
        <v>1.9370000000000001</v>
      </c>
      <c r="B1939">
        <v>-13.7587252029117</v>
      </c>
      <c r="C1939">
        <v>7.2134733200073201E-2</v>
      </c>
    </row>
    <row r="1940" spans="1:3" x14ac:dyDescent="0.35">
      <c r="A1940">
        <v>1.9379999999999999</v>
      </c>
      <c r="B1940">
        <v>-13.7509307036963</v>
      </c>
      <c r="C1940">
        <v>7.29870796203613E-2</v>
      </c>
    </row>
    <row r="1941" spans="1:3" x14ac:dyDescent="0.35">
      <c r="A1941">
        <v>1.9390000000000001</v>
      </c>
      <c r="B1941">
        <v>-13.7431218993665</v>
      </c>
      <c r="C1941">
        <v>7.2462558746337905E-2</v>
      </c>
    </row>
    <row r="1942" spans="1:3" x14ac:dyDescent="0.35">
      <c r="A1942">
        <v>1.94</v>
      </c>
      <c r="B1942">
        <v>-13.735261238996999</v>
      </c>
      <c r="C1942">
        <v>7.2619915008544894E-2</v>
      </c>
    </row>
    <row r="1943" spans="1:3" x14ac:dyDescent="0.35">
      <c r="A1943">
        <v>1.9410000000000001</v>
      </c>
      <c r="B1943">
        <v>-13.7273558751449</v>
      </c>
      <c r="C1943">
        <v>7.23004341125488E-2</v>
      </c>
    </row>
    <row r="1944" spans="1:3" x14ac:dyDescent="0.35">
      <c r="A1944">
        <v>1.9419999999999999</v>
      </c>
      <c r="B1944">
        <v>-13.719475545243</v>
      </c>
      <c r="C1944">
        <v>7.28607177734375E-2</v>
      </c>
    </row>
    <row r="1945" spans="1:3" x14ac:dyDescent="0.35">
      <c r="A1945">
        <v>1.9430000000000001</v>
      </c>
      <c r="B1945">
        <v>-13.711561240694399</v>
      </c>
      <c r="C1945">
        <v>7.26056098937988E-2</v>
      </c>
    </row>
    <row r="1946" spans="1:3" x14ac:dyDescent="0.35">
      <c r="A1946">
        <v>1.944</v>
      </c>
      <c r="B1946">
        <v>-13.703596868245301</v>
      </c>
      <c r="C1946">
        <v>7.3201656341552707E-2</v>
      </c>
    </row>
    <row r="1947" spans="1:3" x14ac:dyDescent="0.35">
      <c r="A1947">
        <v>1.9450000000000001</v>
      </c>
      <c r="B1947">
        <v>-13.69557169906</v>
      </c>
      <c r="C1947">
        <v>7.2236061096191406E-2</v>
      </c>
    </row>
    <row r="1948" spans="1:3" x14ac:dyDescent="0.35">
      <c r="A1948">
        <v>1.946</v>
      </c>
      <c r="B1948">
        <v>-13.6874964619743</v>
      </c>
      <c r="C1948">
        <v>7.3482990264892606E-2</v>
      </c>
    </row>
    <row r="1949" spans="1:3" x14ac:dyDescent="0.35">
      <c r="A1949">
        <v>1.9470000000000001</v>
      </c>
      <c r="B1949">
        <v>-13.679356851873701</v>
      </c>
      <c r="C1949">
        <v>7.2636604309082003E-2</v>
      </c>
    </row>
    <row r="1950" spans="1:3" x14ac:dyDescent="0.35">
      <c r="A1950">
        <v>1.948</v>
      </c>
      <c r="B1950">
        <v>-13.671145716201</v>
      </c>
      <c r="C1950">
        <v>7.2239637374877902E-2</v>
      </c>
    </row>
    <row r="1951" spans="1:3" x14ac:dyDescent="0.35">
      <c r="A1951">
        <v>1.9490000000000001</v>
      </c>
      <c r="B1951">
        <v>-13.6628863007672</v>
      </c>
      <c r="C1951">
        <v>7.2325468063354506E-2</v>
      </c>
    </row>
    <row r="1952" spans="1:3" x14ac:dyDescent="0.35">
      <c r="A1952">
        <v>1.95</v>
      </c>
      <c r="B1952">
        <v>-13.6545553597613</v>
      </c>
      <c r="C1952">
        <v>7.2723627090454102E-2</v>
      </c>
    </row>
    <row r="1953" spans="1:3" x14ac:dyDescent="0.35">
      <c r="A1953">
        <v>1.9510000000000001</v>
      </c>
      <c r="B1953">
        <v>-13.646115342258099</v>
      </c>
      <c r="C1953">
        <v>7.2593688964843806E-2</v>
      </c>
    </row>
    <row r="1954" spans="1:3" x14ac:dyDescent="0.35">
      <c r="A1954">
        <v>1.952</v>
      </c>
      <c r="B1954">
        <v>-13.6375912822076</v>
      </c>
      <c r="C1954">
        <v>7.3052644729614299E-2</v>
      </c>
    </row>
    <row r="1955" spans="1:3" x14ac:dyDescent="0.35">
      <c r="A1955">
        <v>1.9530000000000001</v>
      </c>
      <c r="B1955">
        <v>-13.6290314593712</v>
      </c>
      <c r="C1955">
        <v>7.1718692779541002E-2</v>
      </c>
    </row>
    <row r="1956" spans="1:3" x14ac:dyDescent="0.35">
      <c r="A1956">
        <v>1.954</v>
      </c>
      <c r="B1956">
        <v>-13.620385805848199</v>
      </c>
      <c r="C1956">
        <v>7.2258710861206096E-2</v>
      </c>
    </row>
    <row r="1957" spans="1:3" x14ac:dyDescent="0.35">
      <c r="A1957">
        <v>1.9550000000000001</v>
      </c>
      <c r="B1957">
        <v>-13.6117258472109</v>
      </c>
      <c r="C1957">
        <v>7.3260068893432603E-2</v>
      </c>
    </row>
    <row r="1958" spans="1:3" x14ac:dyDescent="0.35">
      <c r="A1958">
        <v>1.956</v>
      </c>
      <c r="B1958">
        <v>-13.603031913926801</v>
      </c>
      <c r="C1958">
        <v>7.3626041412353502E-2</v>
      </c>
    </row>
    <row r="1959" spans="1:3" x14ac:dyDescent="0.35">
      <c r="A1959">
        <v>1.9570000000000001</v>
      </c>
      <c r="B1959">
        <v>-13.5943165229711</v>
      </c>
      <c r="C1959">
        <v>7.2944164276123005E-2</v>
      </c>
    </row>
    <row r="1960" spans="1:3" x14ac:dyDescent="0.35">
      <c r="A1960">
        <v>1.958</v>
      </c>
      <c r="B1960">
        <v>-13.585536759000499</v>
      </c>
      <c r="C1960">
        <v>7.2525739669799805E-2</v>
      </c>
    </row>
    <row r="1961" spans="1:3" x14ac:dyDescent="0.35">
      <c r="A1961">
        <v>1.9590000000000001</v>
      </c>
      <c r="B1961">
        <v>-13.5766407659754</v>
      </c>
      <c r="C1961">
        <v>7.3618888854980497E-2</v>
      </c>
    </row>
    <row r="1962" spans="1:3" x14ac:dyDescent="0.35">
      <c r="A1962">
        <v>1.96</v>
      </c>
      <c r="B1962">
        <v>-13.5676857643533</v>
      </c>
      <c r="C1962">
        <v>7.2560310363769503E-2</v>
      </c>
    </row>
    <row r="1963" spans="1:3" x14ac:dyDescent="0.35">
      <c r="A1963">
        <v>1.9610000000000001</v>
      </c>
      <c r="B1963">
        <v>-13.5586860592486</v>
      </c>
      <c r="C1963">
        <v>7.2395801544189495E-2</v>
      </c>
    </row>
    <row r="1964" spans="1:3" x14ac:dyDescent="0.35">
      <c r="A1964">
        <v>1.962</v>
      </c>
      <c r="B1964">
        <v>-13.549641650661499</v>
      </c>
      <c r="C1964">
        <v>7.2822570800781306E-2</v>
      </c>
    </row>
    <row r="1965" spans="1:3" x14ac:dyDescent="0.35">
      <c r="A1965">
        <v>1.9630000000000001</v>
      </c>
      <c r="B1965">
        <v>-13.5405453860345</v>
      </c>
      <c r="C1965">
        <v>7.2780847549438504E-2</v>
      </c>
    </row>
    <row r="1966" spans="1:3" x14ac:dyDescent="0.35">
      <c r="A1966">
        <v>1.964</v>
      </c>
      <c r="B1966">
        <v>-13.5314509095469</v>
      </c>
      <c r="C1966">
        <v>7.3498487472534194E-2</v>
      </c>
    </row>
    <row r="1967" spans="1:3" x14ac:dyDescent="0.35">
      <c r="A1967">
        <v>1.9650000000000001</v>
      </c>
      <c r="B1967">
        <v>-13.522326034691099</v>
      </c>
      <c r="C1967">
        <v>7.4105262756347698E-2</v>
      </c>
    </row>
    <row r="1968" spans="1:3" x14ac:dyDescent="0.35">
      <c r="A1968">
        <v>1.966</v>
      </c>
      <c r="B1968">
        <v>-13.513140363099099</v>
      </c>
      <c r="C1968">
        <v>7.3158740997314495E-2</v>
      </c>
    </row>
    <row r="1969" spans="1:3" x14ac:dyDescent="0.35">
      <c r="A1969">
        <v>1.9670000000000001</v>
      </c>
      <c r="B1969">
        <v>-13.503965420343</v>
      </c>
      <c r="C1969">
        <v>7.3419809341430706E-2</v>
      </c>
    </row>
    <row r="1970" spans="1:3" x14ac:dyDescent="0.35">
      <c r="A1970">
        <v>1.968</v>
      </c>
      <c r="B1970">
        <v>-13.494776172472299</v>
      </c>
      <c r="C1970">
        <v>7.4338912963867201E-2</v>
      </c>
    </row>
    <row r="1971" spans="1:3" x14ac:dyDescent="0.35">
      <c r="A1971">
        <v>1.9690000000000001</v>
      </c>
      <c r="B1971">
        <v>-13.4855064583332</v>
      </c>
      <c r="C1971">
        <v>7.3993206024169894E-2</v>
      </c>
    </row>
    <row r="1972" spans="1:3" x14ac:dyDescent="0.35">
      <c r="A1972">
        <v>1.97</v>
      </c>
      <c r="B1972">
        <v>-13.4762707188407</v>
      </c>
      <c r="C1972">
        <v>7.26950168609619E-2</v>
      </c>
    </row>
    <row r="1973" spans="1:3" x14ac:dyDescent="0.35">
      <c r="A1973">
        <v>1.9710000000000001</v>
      </c>
      <c r="B1973">
        <v>-13.466956301219</v>
      </c>
      <c r="C1973">
        <v>7.2809457778930706E-2</v>
      </c>
    </row>
    <row r="1974" spans="1:3" x14ac:dyDescent="0.35">
      <c r="A1974">
        <v>1.972</v>
      </c>
      <c r="B1974">
        <v>-13.4576508242938</v>
      </c>
      <c r="C1974">
        <v>7.3760747909545898E-2</v>
      </c>
    </row>
    <row r="1975" spans="1:3" x14ac:dyDescent="0.35">
      <c r="A1975">
        <v>1.9730000000000001</v>
      </c>
      <c r="B1975">
        <v>-13.4483864745725</v>
      </c>
      <c r="C1975">
        <v>7.4545145034789997E-2</v>
      </c>
    </row>
    <row r="1976" spans="1:3" x14ac:dyDescent="0.35">
      <c r="A1976">
        <v>1.974</v>
      </c>
      <c r="B1976">
        <v>-13.4391310655478</v>
      </c>
      <c r="C1976">
        <v>7.2538852691650405E-2</v>
      </c>
    </row>
    <row r="1977" spans="1:3" x14ac:dyDescent="0.35">
      <c r="A1977">
        <v>1.9750000000000001</v>
      </c>
      <c r="B1977">
        <v>-13.429875656523</v>
      </c>
      <c r="C1977">
        <v>7.3488950729370103E-2</v>
      </c>
    </row>
    <row r="1978" spans="1:3" x14ac:dyDescent="0.35">
      <c r="A1978">
        <v>1.976</v>
      </c>
      <c r="B1978">
        <v>-13.420630976334101</v>
      </c>
      <c r="C1978">
        <v>7.3355436325073201E-2</v>
      </c>
    </row>
    <row r="1979" spans="1:3" x14ac:dyDescent="0.35">
      <c r="A1979">
        <v>1.9770000000000001</v>
      </c>
      <c r="B1979">
        <v>-13.411445304742101</v>
      </c>
      <c r="C1979">
        <v>7.3531866073608398E-2</v>
      </c>
    </row>
    <row r="1980" spans="1:3" x14ac:dyDescent="0.35">
      <c r="A1980">
        <v>1.978</v>
      </c>
      <c r="B1980">
        <v>-13.402286455239601</v>
      </c>
      <c r="C1980">
        <v>7.2627067565917997E-2</v>
      </c>
    </row>
    <row r="1981" spans="1:3" x14ac:dyDescent="0.35">
      <c r="A1981">
        <v>1.9790000000000001</v>
      </c>
      <c r="B1981">
        <v>-13.393150851548</v>
      </c>
      <c r="C1981">
        <v>7.3132514953613295E-2</v>
      </c>
    </row>
    <row r="1982" spans="1:3" x14ac:dyDescent="0.35">
      <c r="A1982">
        <v>1.98</v>
      </c>
      <c r="B1982">
        <v>-13.3840563750604</v>
      </c>
      <c r="C1982">
        <v>7.2700977325439495E-2</v>
      </c>
    </row>
    <row r="1983" spans="1:3" x14ac:dyDescent="0.35">
      <c r="A1983">
        <v>1.9810000000000001</v>
      </c>
      <c r="B1983">
        <v>-13.375006602055301</v>
      </c>
      <c r="C1983">
        <v>7.3070526123046903E-2</v>
      </c>
    </row>
    <row r="1984" spans="1:3" x14ac:dyDescent="0.35">
      <c r="A1984">
        <v>1.982</v>
      </c>
      <c r="B1984">
        <v>-13.365996168114799</v>
      </c>
      <c r="C1984">
        <v>7.3626041412353502E-2</v>
      </c>
    </row>
    <row r="1985" spans="1:3" x14ac:dyDescent="0.35">
      <c r="A1985">
        <v>1.9830000000000001</v>
      </c>
      <c r="B1985">
        <v>-13.3570214969604</v>
      </c>
      <c r="C1985">
        <v>7.2369575500488295E-2</v>
      </c>
    </row>
    <row r="1986" spans="1:3" x14ac:dyDescent="0.35">
      <c r="A1986">
        <v>1.984</v>
      </c>
      <c r="B1986">
        <v>-13.3481505378855</v>
      </c>
      <c r="C1986">
        <v>7.2398185729980497E-2</v>
      </c>
    </row>
    <row r="1987" spans="1:3" x14ac:dyDescent="0.35">
      <c r="A1987">
        <v>1.9850000000000001</v>
      </c>
      <c r="B1987">
        <v>-13.339301036482199</v>
      </c>
      <c r="C1987">
        <v>7.3250532150268596E-2</v>
      </c>
    </row>
    <row r="1988" spans="1:3" x14ac:dyDescent="0.35">
      <c r="A1988">
        <v>1.986</v>
      </c>
      <c r="B1988">
        <v>-13.3305105436758</v>
      </c>
      <c r="C1988">
        <v>7.2768926620483398E-2</v>
      </c>
    </row>
    <row r="1989" spans="1:3" x14ac:dyDescent="0.35">
      <c r="A1989">
        <v>1.9870000000000001</v>
      </c>
      <c r="B1989">
        <v>-13.3217915764415</v>
      </c>
      <c r="C1989">
        <v>7.2561502456664997E-2</v>
      </c>
    </row>
    <row r="1990" spans="1:3" x14ac:dyDescent="0.35">
      <c r="A1990">
        <v>1.988</v>
      </c>
      <c r="B1990">
        <v>-13.3130869143216</v>
      </c>
      <c r="C1990">
        <v>7.2731971740722698E-2</v>
      </c>
    </row>
    <row r="1991" spans="1:3" x14ac:dyDescent="0.35">
      <c r="A1991">
        <v>1.9890000000000001</v>
      </c>
      <c r="B1991">
        <v>-13.304416226848501</v>
      </c>
      <c r="C1991">
        <v>7.3111057281494099E-2</v>
      </c>
    </row>
    <row r="1992" spans="1:3" x14ac:dyDescent="0.35">
      <c r="A1992">
        <v>1.99</v>
      </c>
      <c r="B1992">
        <v>-13.2958367344797</v>
      </c>
      <c r="C1992">
        <v>7.32684135437012E-2</v>
      </c>
    </row>
    <row r="1993" spans="1:3" x14ac:dyDescent="0.35">
      <c r="A1993">
        <v>1.9910000000000001</v>
      </c>
      <c r="B1993">
        <v>-13.2872804879218</v>
      </c>
      <c r="C1993">
        <v>7.3258876800537095E-2</v>
      </c>
    </row>
    <row r="1994" spans="1:3" x14ac:dyDescent="0.35">
      <c r="A1994">
        <v>1.992</v>
      </c>
      <c r="B1994">
        <v>-13.2787904025181</v>
      </c>
      <c r="C1994">
        <v>7.2846412658691406E-2</v>
      </c>
    </row>
    <row r="1995" spans="1:3" x14ac:dyDescent="0.35">
      <c r="A1995">
        <v>1.9930000000000001</v>
      </c>
      <c r="B1995">
        <v>-13.270321774786</v>
      </c>
      <c r="C1995">
        <v>7.2015523910522503E-2</v>
      </c>
    </row>
    <row r="1996" spans="1:3" x14ac:dyDescent="0.35">
      <c r="A1996">
        <v>1.994</v>
      </c>
      <c r="B1996">
        <v>-13.2619514947155</v>
      </c>
      <c r="C1996">
        <v>7.34972953796387E-2</v>
      </c>
    </row>
    <row r="1997" spans="1:3" x14ac:dyDescent="0.35">
      <c r="A1997">
        <v>1.9950000000000001</v>
      </c>
      <c r="B1997">
        <v>-13.2536312825455</v>
      </c>
      <c r="C1997">
        <v>7.2972774505615207E-2</v>
      </c>
    </row>
    <row r="1998" spans="1:3" x14ac:dyDescent="0.35">
      <c r="A1998">
        <v>1.996</v>
      </c>
      <c r="B1998">
        <v>-13.2453665026938</v>
      </c>
      <c r="C1998">
        <v>7.3890686035156306E-2</v>
      </c>
    </row>
    <row r="1999" spans="1:3" x14ac:dyDescent="0.35">
      <c r="A1999">
        <v>1.9970000000000001</v>
      </c>
      <c r="B1999">
        <v>-13.2371267567923</v>
      </c>
      <c r="C1999">
        <v>7.34710693359375E-2</v>
      </c>
    </row>
    <row r="2000" spans="1:3" x14ac:dyDescent="0.35">
      <c r="A2000">
        <v>1.998</v>
      </c>
      <c r="B2000">
        <v>-13.228935290651901</v>
      </c>
      <c r="C2000">
        <v>7.28607177734375E-2</v>
      </c>
    </row>
    <row r="2001" spans="1:3" x14ac:dyDescent="0.35">
      <c r="A2001">
        <v>1.9990000000000001</v>
      </c>
      <c r="B2001">
        <v>-13.2207313075365</v>
      </c>
      <c r="C2001">
        <v>7.3339939117431599E-2</v>
      </c>
    </row>
    <row r="2002" spans="1:3" x14ac:dyDescent="0.35">
      <c r="A2002">
        <v>2</v>
      </c>
      <c r="B2002">
        <v>-13.2125165955852</v>
      </c>
      <c r="C2002">
        <v>7.3796510696411105E-2</v>
      </c>
    </row>
    <row r="2003" spans="1:3" x14ac:dyDescent="0.35">
      <c r="A2003">
        <v>2.0009999999999999</v>
      </c>
      <c r="B2003">
        <v>-13.204285790380199</v>
      </c>
      <c r="C2003">
        <v>7.2524547576904297E-2</v>
      </c>
    </row>
    <row r="2004" spans="1:3" x14ac:dyDescent="0.35">
      <c r="A2004">
        <v>2.0019999999999998</v>
      </c>
      <c r="B2004">
        <v>-13.196056773314501</v>
      </c>
      <c r="C2004">
        <v>7.1609020233154297E-2</v>
      </c>
    </row>
    <row r="2005" spans="1:3" x14ac:dyDescent="0.35">
      <c r="A2005">
        <v>2.0030000000000001</v>
      </c>
      <c r="B2005">
        <v>-13.187786629044901</v>
      </c>
      <c r="C2005">
        <v>7.2491168975830106E-2</v>
      </c>
    </row>
    <row r="2006" spans="1:3" x14ac:dyDescent="0.35">
      <c r="A2006">
        <v>2.004</v>
      </c>
      <c r="B2006">
        <v>-13.1794753575714</v>
      </c>
      <c r="C2006">
        <v>7.2748661041259793E-2</v>
      </c>
    </row>
    <row r="2007" spans="1:3" x14ac:dyDescent="0.35">
      <c r="A2007">
        <v>2.0049999999999999</v>
      </c>
      <c r="B2007">
        <v>-13.171140840286901</v>
      </c>
      <c r="C2007">
        <v>7.3012113571167006E-2</v>
      </c>
    </row>
    <row r="2008" spans="1:3" x14ac:dyDescent="0.35">
      <c r="A2008">
        <v>2.0059999999999998</v>
      </c>
      <c r="B2008">
        <v>-13.1627669839378</v>
      </c>
      <c r="C2008">
        <v>7.2578191757202107E-2</v>
      </c>
    </row>
    <row r="2009" spans="1:3" x14ac:dyDescent="0.35">
      <c r="A2009">
        <v>2.0070000000000001</v>
      </c>
      <c r="B2009">
        <v>-13.1544002801459</v>
      </c>
      <c r="C2009">
        <v>7.2854757308960003E-2</v>
      </c>
    </row>
    <row r="2010" spans="1:3" x14ac:dyDescent="0.35">
      <c r="A2010">
        <v>2.008</v>
      </c>
      <c r="B2010">
        <v>-13.1459709914784</v>
      </c>
      <c r="C2010">
        <v>7.2826147079467801E-2</v>
      </c>
    </row>
    <row r="2011" spans="1:3" x14ac:dyDescent="0.35">
      <c r="A2011">
        <v>2.0089999999999999</v>
      </c>
      <c r="B2011">
        <v>-13.137516668860799</v>
      </c>
      <c r="C2011">
        <v>7.3053836822509793E-2</v>
      </c>
    </row>
    <row r="2012" spans="1:3" x14ac:dyDescent="0.35">
      <c r="A2012">
        <v>2.0099999999999998</v>
      </c>
      <c r="B2012">
        <v>-13.129065922521701</v>
      </c>
      <c r="C2012">
        <v>7.2329044342041002E-2</v>
      </c>
    </row>
    <row r="2013" spans="1:3" x14ac:dyDescent="0.35">
      <c r="A2013">
        <v>2.0110000000000001</v>
      </c>
      <c r="B2013">
        <v>-13.120556167585701</v>
      </c>
      <c r="C2013">
        <v>7.2573423385620103E-2</v>
      </c>
    </row>
    <row r="2014" spans="1:3" x14ac:dyDescent="0.35">
      <c r="A2014">
        <v>2.012</v>
      </c>
      <c r="B2014">
        <v>-13.112016014281499</v>
      </c>
      <c r="C2014">
        <v>7.2517395019531306E-2</v>
      </c>
    </row>
    <row r="2015" spans="1:3" x14ac:dyDescent="0.35">
      <c r="A2015">
        <v>2.0129999999999999</v>
      </c>
      <c r="B2015">
        <v>-13.103481225395299</v>
      </c>
      <c r="C2015">
        <v>7.2835683822631794E-2</v>
      </c>
    </row>
    <row r="2016" spans="1:3" x14ac:dyDescent="0.35">
      <c r="A2016">
        <v>2.0139999999999998</v>
      </c>
      <c r="B2016">
        <v>-13.094910673723</v>
      </c>
      <c r="C2016">
        <v>7.2549581527710003E-2</v>
      </c>
    </row>
    <row r="2017" spans="1:3" x14ac:dyDescent="0.35">
      <c r="A2017">
        <v>2.0150000000000001</v>
      </c>
      <c r="B2017">
        <v>-13.086275749035901</v>
      </c>
      <c r="C2017">
        <v>7.2569847106933594E-2</v>
      </c>
    </row>
    <row r="2018" spans="1:3" x14ac:dyDescent="0.35">
      <c r="A2018">
        <v>2.016</v>
      </c>
      <c r="B2018">
        <v>-13.0776211548164</v>
      </c>
      <c r="C2018">
        <v>7.2968006134033203E-2</v>
      </c>
    </row>
    <row r="2019" spans="1:3" x14ac:dyDescent="0.35">
      <c r="A2019">
        <v>2.0169999999999999</v>
      </c>
      <c r="B2019">
        <v>-13.0689111282786</v>
      </c>
      <c r="C2019">
        <v>7.2994232177734403E-2</v>
      </c>
    </row>
    <row r="2020" spans="1:3" x14ac:dyDescent="0.35">
      <c r="A2020">
        <v>2.0179999999999998</v>
      </c>
      <c r="B2020">
        <v>-13.060136728726</v>
      </c>
      <c r="C2020">
        <v>7.25817680358887E-2</v>
      </c>
    </row>
    <row r="2021" spans="1:3" x14ac:dyDescent="0.35">
      <c r="A2021">
        <v>2.0190000000000001</v>
      </c>
      <c r="B2021">
        <v>-13.051326566387299</v>
      </c>
      <c r="C2021">
        <v>7.21609592437744E-2</v>
      </c>
    </row>
    <row r="2022" spans="1:3" x14ac:dyDescent="0.35">
      <c r="A2022">
        <v>2.02</v>
      </c>
      <c r="B2022">
        <v>-13.042536073580999</v>
      </c>
      <c r="C2022">
        <v>7.2654485702514607E-2</v>
      </c>
    </row>
    <row r="2023" spans="1:3" x14ac:dyDescent="0.35">
      <c r="A2023">
        <v>2.0209999999999999</v>
      </c>
      <c r="B2023">
        <v>-13.033700877292</v>
      </c>
      <c r="C2023">
        <v>7.2646141052246094E-2</v>
      </c>
    </row>
    <row r="2024" spans="1:3" x14ac:dyDescent="0.35">
      <c r="A2024">
        <v>2.0219999999999998</v>
      </c>
      <c r="B2024">
        <v>-13.0248209775206</v>
      </c>
      <c r="C2024">
        <v>7.2515010833740207E-2</v>
      </c>
    </row>
    <row r="2025" spans="1:3" x14ac:dyDescent="0.35">
      <c r="A2025">
        <v>2.0230000000000001</v>
      </c>
      <c r="B2025">
        <v>-13.015966111699401</v>
      </c>
      <c r="C2025">
        <v>7.1914196014404297E-2</v>
      </c>
    </row>
    <row r="2026" spans="1:3" x14ac:dyDescent="0.35">
      <c r="A2026">
        <v>2.024</v>
      </c>
      <c r="B2026">
        <v>-13.0070665423956</v>
      </c>
      <c r="C2026">
        <v>7.2216987609863295E-2</v>
      </c>
    </row>
    <row r="2027" spans="1:3" x14ac:dyDescent="0.35">
      <c r="A2027">
        <v>2.0249999999999999</v>
      </c>
      <c r="B2027">
        <v>-12.9981258458879</v>
      </c>
      <c r="C2027">
        <v>7.3443651199340806E-2</v>
      </c>
    </row>
    <row r="2028" spans="1:3" x14ac:dyDescent="0.35">
      <c r="A2028">
        <v>2.0259999999999998</v>
      </c>
      <c r="B2028">
        <v>-12.98923700542</v>
      </c>
      <c r="C2028">
        <v>7.2835683822631794E-2</v>
      </c>
    </row>
    <row r="2029" spans="1:3" x14ac:dyDescent="0.35">
      <c r="A2029">
        <v>2.0270000000000001</v>
      </c>
      <c r="B2029">
        <v>-12.9803660463451</v>
      </c>
      <c r="C2029">
        <v>7.2474479675292997E-2</v>
      </c>
    </row>
    <row r="2030" spans="1:3" x14ac:dyDescent="0.35">
      <c r="A2030">
        <v>2.028</v>
      </c>
      <c r="B2030">
        <v>-12.9714611126234</v>
      </c>
      <c r="C2030">
        <v>7.2515010833740207E-2</v>
      </c>
    </row>
    <row r="2031" spans="1:3" x14ac:dyDescent="0.35">
      <c r="A2031">
        <v>2.0289999999999999</v>
      </c>
      <c r="B2031">
        <v>-12.9625508144838</v>
      </c>
      <c r="C2031">
        <v>7.3223114013671903E-2</v>
      </c>
    </row>
    <row r="2032" spans="1:3" x14ac:dyDescent="0.35">
      <c r="A2032">
        <v>2.0299999999999998</v>
      </c>
      <c r="B2032">
        <v>-12.953636940065699</v>
      </c>
      <c r="C2032">
        <v>7.2902441024780301E-2</v>
      </c>
    </row>
    <row r="2033" spans="1:3" x14ac:dyDescent="0.35">
      <c r="A2033">
        <v>2.0310000000000001</v>
      </c>
      <c r="B2033">
        <v>-12.944740947040501</v>
      </c>
      <c r="C2033">
        <v>7.2346925735473605E-2</v>
      </c>
    </row>
    <row r="2034" spans="1:3" x14ac:dyDescent="0.35">
      <c r="A2034">
        <v>2.032</v>
      </c>
      <c r="B2034">
        <v>-12.935900386333699</v>
      </c>
      <c r="C2034">
        <v>7.2503089904785198E-2</v>
      </c>
    </row>
    <row r="2035" spans="1:3" x14ac:dyDescent="0.35">
      <c r="A2035">
        <v>2.0329999999999999</v>
      </c>
      <c r="B2035">
        <v>-12.9271206223632</v>
      </c>
      <c r="C2035">
        <v>7.2638988494873005E-2</v>
      </c>
    </row>
    <row r="2036" spans="1:3" x14ac:dyDescent="0.35">
      <c r="A2036">
        <v>2.0339999999999998</v>
      </c>
      <c r="B2036">
        <v>-12.918381985596501</v>
      </c>
      <c r="C2036">
        <v>7.3463916778564495E-2</v>
      </c>
    </row>
    <row r="2037" spans="1:3" x14ac:dyDescent="0.35">
      <c r="A2037">
        <v>2.0350000000000001</v>
      </c>
      <c r="B2037">
        <v>-12.9096469251085</v>
      </c>
      <c r="C2037">
        <v>7.2757005691528306E-2</v>
      </c>
    </row>
    <row r="2038" spans="1:3" x14ac:dyDescent="0.35">
      <c r="A2038">
        <v>2.036</v>
      </c>
      <c r="B2038">
        <v>-12.9009368985707</v>
      </c>
      <c r="C2038">
        <v>7.2377920150756794E-2</v>
      </c>
    </row>
    <row r="2039" spans="1:3" x14ac:dyDescent="0.35">
      <c r="A2039">
        <v>2.0369999999999999</v>
      </c>
      <c r="B2039">
        <v>-12.892301973883599</v>
      </c>
      <c r="C2039">
        <v>7.2755813598632799E-2</v>
      </c>
    </row>
    <row r="2040" spans="1:3" x14ac:dyDescent="0.35">
      <c r="A2040">
        <v>2.0379999999999998</v>
      </c>
      <c r="B2040">
        <v>-12.8836563203607</v>
      </c>
      <c r="C2040">
        <v>7.3634386062622098E-2</v>
      </c>
    </row>
    <row r="2041" spans="1:3" x14ac:dyDescent="0.35">
      <c r="A2041">
        <v>2.0390000000000001</v>
      </c>
      <c r="B2041">
        <v>-12.875016031255599</v>
      </c>
      <c r="C2041">
        <v>7.3671340942382799E-2</v>
      </c>
    </row>
    <row r="2042" spans="1:3" x14ac:dyDescent="0.35">
      <c r="A2042">
        <v>2.04</v>
      </c>
      <c r="B2042">
        <v>-12.8664419033047</v>
      </c>
      <c r="C2042">
        <v>7.2519779205322293E-2</v>
      </c>
    </row>
    <row r="2043" spans="1:3" x14ac:dyDescent="0.35">
      <c r="A2043">
        <v>2.0409999999999999</v>
      </c>
      <c r="B2043">
        <v>-12.8579464534831</v>
      </c>
      <c r="C2043">
        <v>7.2312355041503906E-2</v>
      </c>
    </row>
    <row r="2044" spans="1:3" x14ac:dyDescent="0.35">
      <c r="A2044">
        <v>2.0419999999999998</v>
      </c>
      <c r="B2044">
        <v>-12.849465308775899</v>
      </c>
      <c r="C2044">
        <v>7.3170661926269503E-2</v>
      </c>
    </row>
    <row r="2045" spans="1:3" x14ac:dyDescent="0.35">
      <c r="A2045">
        <v>2.0430000000000001</v>
      </c>
      <c r="B2045">
        <v>-12.841066418476601</v>
      </c>
      <c r="C2045">
        <v>7.3628425598144503E-2</v>
      </c>
    </row>
    <row r="2046" spans="1:3" x14ac:dyDescent="0.35">
      <c r="A2046">
        <v>2.044</v>
      </c>
      <c r="B2046">
        <v>-12.832726536774199</v>
      </c>
      <c r="C2046">
        <v>7.3029994964599595E-2</v>
      </c>
    </row>
    <row r="2047" spans="1:3" x14ac:dyDescent="0.35">
      <c r="A2047">
        <v>2.0449999999999999</v>
      </c>
      <c r="B2047">
        <v>-12.824420629718601</v>
      </c>
      <c r="C2047">
        <v>7.34710693359375E-2</v>
      </c>
    </row>
    <row r="2048" spans="1:3" x14ac:dyDescent="0.35">
      <c r="A2048">
        <v>2.0459999999999998</v>
      </c>
      <c r="B2048">
        <v>-12.816166578702701</v>
      </c>
      <c r="C2048">
        <v>7.2432756423950195E-2</v>
      </c>
    </row>
    <row r="2049" spans="1:3" x14ac:dyDescent="0.35">
      <c r="A2049">
        <v>2.0470000000000002</v>
      </c>
      <c r="B2049">
        <v>-12.8079715362837</v>
      </c>
      <c r="C2049">
        <v>7.3360204696655301E-2</v>
      </c>
    </row>
    <row r="2050" spans="1:3" x14ac:dyDescent="0.35">
      <c r="A2050">
        <v>2.048</v>
      </c>
      <c r="B2050">
        <v>-12.799810468511501</v>
      </c>
      <c r="C2050">
        <v>7.2635412216186496E-2</v>
      </c>
    </row>
    <row r="2051" spans="1:3" x14ac:dyDescent="0.35">
      <c r="A2051">
        <v>2.0489999999999999</v>
      </c>
      <c r="B2051">
        <v>-12.7916815872467</v>
      </c>
      <c r="C2051">
        <v>7.2990655899047893E-2</v>
      </c>
    </row>
    <row r="2052" spans="1:3" x14ac:dyDescent="0.35">
      <c r="A2052">
        <v>2.0499999999999998</v>
      </c>
      <c r="B2052">
        <v>-12.7835670110963</v>
      </c>
      <c r="C2052">
        <v>7.3002576828002902E-2</v>
      </c>
    </row>
    <row r="2053" spans="1:3" x14ac:dyDescent="0.35">
      <c r="A2053">
        <v>2.0510000000000002</v>
      </c>
      <c r="B2053">
        <v>-12.7754667400604</v>
      </c>
      <c r="C2053">
        <v>7.2922706604003906E-2</v>
      </c>
    </row>
    <row r="2054" spans="1:3" x14ac:dyDescent="0.35">
      <c r="A2054">
        <v>2.052</v>
      </c>
      <c r="B2054">
        <v>-12.7673754097209</v>
      </c>
      <c r="C2054">
        <v>7.2576999664306599E-2</v>
      </c>
    </row>
    <row r="2055" spans="1:3" x14ac:dyDescent="0.35">
      <c r="A2055">
        <v>2.0529999999999999</v>
      </c>
      <c r="B2055">
        <v>-12.759276926824199</v>
      </c>
      <c r="C2055">
        <v>7.2493553161621094E-2</v>
      </c>
    </row>
    <row r="2056" spans="1:3" x14ac:dyDescent="0.35">
      <c r="A2056">
        <v>2.0539999999999998</v>
      </c>
      <c r="B2056">
        <v>-12.751215994852901</v>
      </c>
      <c r="C2056">
        <v>7.2593688964843806E-2</v>
      </c>
    </row>
    <row r="2057" spans="1:3" x14ac:dyDescent="0.35">
      <c r="A2057">
        <v>2.0550000000000002</v>
      </c>
      <c r="B2057">
        <v>-12.7431908256676</v>
      </c>
      <c r="C2057">
        <v>7.2463750839233398E-2</v>
      </c>
    </row>
    <row r="2058" spans="1:3" x14ac:dyDescent="0.35">
      <c r="A2058">
        <v>2.056</v>
      </c>
      <c r="B2058">
        <v>-12.7351710209002</v>
      </c>
      <c r="C2058">
        <v>7.2958469390869099E-2</v>
      </c>
    </row>
    <row r="2059" spans="1:3" x14ac:dyDescent="0.35">
      <c r="A2059">
        <v>2.0569999999999999</v>
      </c>
      <c r="B2059">
        <v>-12.7271065126503</v>
      </c>
      <c r="C2059">
        <v>7.3052644729614299E-2</v>
      </c>
    </row>
    <row r="2060" spans="1:3" x14ac:dyDescent="0.35">
      <c r="A2060">
        <v>2.0579999999999998</v>
      </c>
      <c r="B2060">
        <v>-12.718986572082001</v>
      </c>
      <c r="C2060">
        <v>7.2213411331176799E-2</v>
      </c>
    </row>
    <row r="2061" spans="1:3" x14ac:dyDescent="0.35">
      <c r="A2061">
        <v>2.0590000000000002</v>
      </c>
      <c r="B2061">
        <v>-12.710866631513699</v>
      </c>
      <c r="C2061">
        <v>7.3530673980712905E-2</v>
      </c>
    </row>
    <row r="2062" spans="1:3" x14ac:dyDescent="0.35">
      <c r="A2062">
        <v>2.06</v>
      </c>
      <c r="B2062">
        <v>-12.7027162925773</v>
      </c>
      <c r="C2062">
        <v>7.3690414428710896E-2</v>
      </c>
    </row>
    <row r="2063" spans="1:3" x14ac:dyDescent="0.35">
      <c r="A2063">
        <v>2.0609999999999999</v>
      </c>
      <c r="B2063">
        <v>-12.694510521322499</v>
      </c>
      <c r="C2063">
        <v>7.3606967926025405E-2</v>
      </c>
    </row>
    <row r="2064" spans="1:3" x14ac:dyDescent="0.35">
      <c r="A2064">
        <v>2.0619999999999998</v>
      </c>
      <c r="B2064">
        <v>-12.686265411003101</v>
      </c>
      <c r="C2064">
        <v>7.3413848876953097E-2</v>
      </c>
    </row>
    <row r="2065" spans="1:3" x14ac:dyDescent="0.35">
      <c r="A2065">
        <v>2.0630000000000002</v>
      </c>
      <c r="B2065">
        <v>-12.6780506990519</v>
      </c>
      <c r="C2065">
        <v>7.3515176773071303E-2</v>
      </c>
    </row>
    <row r="2066" spans="1:3" x14ac:dyDescent="0.35">
      <c r="A2066">
        <v>2.0640000000000001</v>
      </c>
      <c r="B2066">
        <v>-12.6697912836181</v>
      </c>
      <c r="C2066">
        <v>7.3032379150390597E-2</v>
      </c>
    </row>
    <row r="2067" spans="1:3" x14ac:dyDescent="0.35">
      <c r="A2067">
        <v>2.0649999999999999</v>
      </c>
      <c r="B2067">
        <v>-12.6615211393484</v>
      </c>
      <c r="C2067">
        <v>7.2783231735229506E-2</v>
      </c>
    </row>
    <row r="2068" spans="1:3" x14ac:dyDescent="0.35">
      <c r="A2068">
        <v>2.0659999999999998</v>
      </c>
      <c r="B2068">
        <v>-12.6532009271784</v>
      </c>
      <c r="C2068">
        <v>7.2755813598632799E-2</v>
      </c>
    </row>
    <row r="2069" spans="1:3" x14ac:dyDescent="0.35">
      <c r="A2069">
        <v>2.0670000000000002</v>
      </c>
      <c r="B2069">
        <v>-12.644866409893901</v>
      </c>
      <c r="C2069">
        <v>7.2289705276489299E-2</v>
      </c>
    </row>
    <row r="2070" spans="1:3" x14ac:dyDescent="0.35">
      <c r="A2070">
        <v>2.0680000000000001</v>
      </c>
      <c r="B2070">
        <v>-12.636460367037399</v>
      </c>
      <c r="C2070">
        <v>7.2871446609497098E-2</v>
      </c>
    </row>
    <row r="2071" spans="1:3" x14ac:dyDescent="0.35">
      <c r="A2071">
        <v>2.069</v>
      </c>
      <c r="B2071">
        <v>-12.627991739305299</v>
      </c>
      <c r="C2071">
        <v>7.4076652526855497E-2</v>
      </c>
    </row>
    <row r="2072" spans="1:3" x14ac:dyDescent="0.35">
      <c r="A2072">
        <v>2.0699999999999998</v>
      </c>
      <c r="B2072">
        <v>-12.619485560647901</v>
      </c>
      <c r="C2072">
        <v>7.3213577270507799E-2</v>
      </c>
    </row>
    <row r="2073" spans="1:3" x14ac:dyDescent="0.35">
      <c r="A2073">
        <v>2.0710000000000002</v>
      </c>
      <c r="B2073">
        <v>-12.6109060682791</v>
      </c>
      <c r="C2073">
        <v>7.3608160018920898E-2</v>
      </c>
    </row>
    <row r="2074" spans="1:3" x14ac:dyDescent="0.35">
      <c r="A2074">
        <v>2.0720000000000001</v>
      </c>
      <c r="B2074">
        <v>-12.602221075691499</v>
      </c>
      <c r="C2074">
        <v>7.3125362396240207E-2</v>
      </c>
    </row>
    <row r="2075" spans="1:3" x14ac:dyDescent="0.35">
      <c r="A2075">
        <v>2.073</v>
      </c>
      <c r="B2075">
        <v>-12.593516413571599</v>
      </c>
      <c r="C2075">
        <v>7.4261426925659194E-2</v>
      </c>
    </row>
    <row r="2076" spans="1:3" x14ac:dyDescent="0.35">
      <c r="A2076">
        <v>2.0739999999999998</v>
      </c>
      <c r="B2076">
        <v>-12.584756319133399</v>
      </c>
      <c r="C2076">
        <v>7.4001550674438504E-2</v>
      </c>
    </row>
    <row r="2077" spans="1:3" x14ac:dyDescent="0.35">
      <c r="A2077">
        <v>2.0750000000000002</v>
      </c>
      <c r="B2077">
        <v>-12.5759068177301</v>
      </c>
      <c r="C2077">
        <v>7.3906183242797893E-2</v>
      </c>
    </row>
    <row r="2078" spans="1:3" x14ac:dyDescent="0.35">
      <c r="A2078">
        <v>2.0760000000000001</v>
      </c>
      <c r="B2078">
        <v>-12.5669714856403</v>
      </c>
      <c r="C2078">
        <v>7.53021240234375E-2</v>
      </c>
    </row>
    <row r="2079" spans="1:3" x14ac:dyDescent="0.35">
      <c r="A2079">
        <v>2.077</v>
      </c>
      <c r="B2079">
        <v>-12.5580361535505</v>
      </c>
      <c r="C2079">
        <v>7.48705863952637E-2</v>
      </c>
    </row>
    <row r="2080" spans="1:3" x14ac:dyDescent="0.35">
      <c r="A2080">
        <v>2.0779999999999998</v>
      </c>
      <c r="B2080">
        <v>-12.54902571961</v>
      </c>
      <c r="C2080">
        <v>7.3988437652587905E-2</v>
      </c>
    </row>
    <row r="2081" spans="1:3" x14ac:dyDescent="0.35">
      <c r="A2081">
        <v>2.0790000000000002</v>
      </c>
      <c r="B2081">
        <v>-12.5398919040578</v>
      </c>
      <c r="C2081">
        <v>7.34579563140869E-2</v>
      </c>
    </row>
    <row r="2082" spans="1:3" x14ac:dyDescent="0.35">
      <c r="A2082">
        <v>2.08</v>
      </c>
      <c r="B2082">
        <v>-12.5307062324658</v>
      </c>
      <c r="C2082">
        <v>7.3323249816894503E-2</v>
      </c>
    </row>
    <row r="2083" spans="1:3" x14ac:dyDescent="0.35">
      <c r="A2083">
        <v>2.081</v>
      </c>
      <c r="B2083">
        <v>-12.5215616880777</v>
      </c>
      <c r="C2083">
        <v>7.4496269226074205E-2</v>
      </c>
    </row>
    <row r="2084" spans="1:3" x14ac:dyDescent="0.35">
      <c r="A2084">
        <v>2.0819999999999999</v>
      </c>
      <c r="B2084">
        <v>-12.5123706520678</v>
      </c>
      <c r="C2084">
        <v>7.4989795684814495E-2</v>
      </c>
    </row>
    <row r="2085" spans="1:3" x14ac:dyDescent="0.35">
      <c r="A2085">
        <v>2.0830000000000002</v>
      </c>
      <c r="B2085">
        <v>-12.5031814041972</v>
      </c>
      <c r="C2085">
        <v>7.38394260406494E-2</v>
      </c>
    </row>
    <row r="2086" spans="1:3" x14ac:dyDescent="0.35">
      <c r="A2086">
        <v>2.0840000000000001</v>
      </c>
      <c r="B2086">
        <v>-12.4940010970231</v>
      </c>
      <c r="C2086">
        <v>7.4069499969482394E-2</v>
      </c>
    </row>
    <row r="2087" spans="1:3" x14ac:dyDescent="0.35">
      <c r="A2087">
        <v>2.085</v>
      </c>
      <c r="B2087">
        <v>-12.4848064847346</v>
      </c>
      <c r="C2087">
        <v>7.5476169586181599E-2</v>
      </c>
    </row>
    <row r="2088" spans="1:3" x14ac:dyDescent="0.35">
      <c r="A2088">
        <v>2.0859999999999999</v>
      </c>
      <c r="B2088">
        <v>-12.4756154487247</v>
      </c>
      <c r="C2088">
        <v>7.4231624603271498E-2</v>
      </c>
    </row>
    <row r="2089" spans="1:3" x14ac:dyDescent="0.35">
      <c r="A2089">
        <v>2.0870000000000002</v>
      </c>
      <c r="B2089">
        <v>-12.4664118957397</v>
      </c>
      <c r="C2089">
        <v>7.4747800827026395E-2</v>
      </c>
    </row>
    <row r="2090" spans="1:3" x14ac:dyDescent="0.35">
      <c r="A2090">
        <v>2.0880000000000001</v>
      </c>
      <c r="B2090">
        <v>-12.457176156247201</v>
      </c>
      <c r="C2090">
        <v>7.4274539947509793E-2</v>
      </c>
    </row>
    <row r="2091" spans="1:3" x14ac:dyDescent="0.35">
      <c r="A2091">
        <v>2.089</v>
      </c>
      <c r="B2091">
        <v>-12.447945781172701</v>
      </c>
      <c r="C2091">
        <v>7.4278116226196303E-2</v>
      </c>
    </row>
    <row r="2092" spans="1:3" x14ac:dyDescent="0.35">
      <c r="A2092">
        <v>2.09</v>
      </c>
      <c r="B2092">
        <v>-12.4387905079488</v>
      </c>
      <c r="C2092">
        <v>7.4290037155151395E-2</v>
      </c>
    </row>
    <row r="2093" spans="1:3" x14ac:dyDescent="0.35">
      <c r="A2093">
        <v>2.0910000000000002</v>
      </c>
      <c r="B2093">
        <v>-12.4296620568145</v>
      </c>
      <c r="C2093">
        <v>7.3796510696411105E-2</v>
      </c>
    </row>
    <row r="2094" spans="1:3" x14ac:dyDescent="0.35">
      <c r="A2094">
        <v>2.0920000000000001</v>
      </c>
      <c r="B2094">
        <v>-12.4205407582373</v>
      </c>
      <c r="C2094">
        <v>7.2647333145141602E-2</v>
      </c>
    </row>
    <row r="2095" spans="1:3" x14ac:dyDescent="0.35">
      <c r="A2095">
        <v>2.093</v>
      </c>
      <c r="B2095">
        <v>-12.411465951282</v>
      </c>
      <c r="C2095">
        <v>7.3705911636352497E-2</v>
      </c>
    </row>
    <row r="2096" spans="1:3" x14ac:dyDescent="0.35">
      <c r="A2096">
        <v>2.0939999999999999</v>
      </c>
      <c r="B2096">
        <v>-12.4024859157097</v>
      </c>
      <c r="C2096">
        <v>7.4201822280883803E-2</v>
      </c>
    </row>
    <row r="2097" spans="1:3" x14ac:dyDescent="0.35">
      <c r="A2097">
        <v>2.0950000000000002</v>
      </c>
      <c r="B2097">
        <v>-12.393536278505501</v>
      </c>
      <c r="C2097">
        <v>7.4977874755859403E-2</v>
      </c>
    </row>
    <row r="2098" spans="1:3" x14ac:dyDescent="0.35">
      <c r="A2098">
        <v>2.0960000000000001</v>
      </c>
      <c r="B2098">
        <v>-12.384642073619601</v>
      </c>
      <c r="C2098">
        <v>7.3970556259155301E-2</v>
      </c>
    </row>
    <row r="2099" spans="1:3" x14ac:dyDescent="0.35">
      <c r="A2099">
        <v>2.097</v>
      </c>
      <c r="B2099">
        <v>-12.375826546862999</v>
      </c>
      <c r="C2099">
        <v>7.4075460433960003E-2</v>
      </c>
    </row>
    <row r="2100" spans="1:3" x14ac:dyDescent="0.35">
      <c r="A2100">
        <v>2.0979999999999999</v>
      </c>
      <c r="B2100">
        <v>-12.367105791489401</v>
      </c>
      <c r="C2100">
        <v>7.4591636657714802E-2</v>
      </c>
    </row>
    <row r="2101" spans="1:3" x14ac:dyDescent="0.35">
      <c r="A2101">
        <v>2.0990000000000002</v>
      </c>
      <c r="B2101">
        <v>-12.358415434484</v>
      </c>
      <c r="C2101">
        <v>7.4745416641235393E-2</v>
      </c>
    </row>
    <row r="2102" spans="1:3" x14ac:dyDescent="0.35">
      <c r="A2102">
        <v>2.1</v>
      </c>
      <c r="B2102">
        <v>-12.349841306533101</v>
      </c>
      <c r="C2102">
        <v>7.4723958969116197E-2</v>
      </c>
    </row>
    <row r="2103" spans="1:3" x14ac:dyDescent="0.35">
      <c r="A2103">
        <v>2.101</v>
      </c>
      <c r="B2103">
        <v>-12.341351221129401</v>
      </c>
      <c r="C2103">
        <v>7.4285268783569294E-2</v>
      </c>
    </row>
    <row r="2104" spans="1:3" x14ac:dyDescent="0.35">
      <c r="A2104">
        <v>2.1019999999999999</v>
      </c>
      <c r="B2104">
        <v>-12.3329255087405</v>
      </c>
      <c r="C2104">
        <v>7.3894262313842801E-2</v>
      </c>
    </row>
    <row r="2105" spans="1:3" x14ac:dyDescent="0.35">
      <c r="A2105">
        <v>2.1030000000000002</v>
      </c>
      <c r="B2105">
        <v>-12.324576686341601</v>
      </c>
      <c r="C2105">
        <v>7.4105262756347698E-2</v>
      </c>
    </row>
    <row r="2106" spans="1:3" x14ac:dyDescent="0.35">
      <c r="A2106">
        <v>2.1040000000000001</v>
      </c>
      <c r="B2106">
        <v>-12.3163262116043</v>
      </c>
      <c r="C2106">
        <v>7.2925090789794894E-2</v>
      </c>
    </row>
    <row r="2107" spans="1:3" x14ac:dyDescent="0.35">
      <c r="A2107">
        <v>2.105</v>
      </c>
      <c r="B2107">
        <v>-12.308150838717699</v>
      </c>
      <c r="C2107">
        <v>7.33053684234619E-2</v>
      </c>
    </row>
    <row r="2108" spans="1:3" x14ac:dyDescent="0.35">
      <c r="A2108">
        <v>2.1059999999999999</v>
      </c>
      <c r="B2108">
        <v>-12.3000505676817</v>
      </c>
      <c r="C2108">
        <v>7.3122978210449205E-2</v>
      </c>
    </row>
    <row r="2109" spans="1:3" x14ac:dyDescent="0.35">
      <c r="A2109">
        <v>2.1070000000000002</v>
      </c>
      <c r="B2109">
        <v>-12.292030762914299</v>
      </c>
      <c r="C2109">
        <v>7.36236572265625E-2</v>
      </c>
    </row>
    <row r="2110" spans="1:3" x14ac:dyDescent="0.35">
      <c r="A2110">
        <v>2.1080000000000001</v>
      </c>
      <c r="B2110">
        <v>-12.2841110939478</v>
      </c>
      <c r="C2110">
        <v>7.4374675750732394E-2</v>
      </c>
    </row>
    <row r="2111" spans="1:3" x14ac:dyDescent="0.35">
      <c r="A2111">
        <v>2.109</v>
      </c>
      <c r="B2111">
        <v>-12.2762468572997</v>
      </c>
      <c r="C2111">
        <v>7.3918104171752902E-2</v>
      </c>
    </row>
    <row r="2112" spans="1:3" x14ac:dyDescent="0.35">
      <c r="A2112">
        <v>2.11</v>
      </c>
      <c r="B2112">
        <v>-12.2684255359947</v>
      </c>
      <c r="C2112">
        <v>7.2954893112182603E-2</v>
      </c>
    </row>
    <row r="2113" spans="1:3" x14ac:dyDescent="0.35">
      <c r="A2113">
        <v>2.1110000000000002</v>
      </c>
      <c r="B2113">
        <v>-12.2606167316649</v>
      </c>
      <c r="C2113">
        <v>7.3086023330688504E-2</v>
      </c>
    </row>
    <row r="2114" spans="1:3" x14ac:dyDescent="0.35">
      <c r="A2114">
        <v>2.1120000000000001</v>
      </c>
      <c r="B2114">
        <v>-12.252850842678299</v>
      </c>
      <c r="C2114">
        <v>7.4583292007446303E-2</v>
      </c>
    </row>
    <row r="2115" spans="1:3" x14ac:dyDescent="0.35">
      <c r="A2115">
        <v>2.113</v>
      </c>
      <c r="B2115">
        <v>-12.2451117757813</v>
      </c>
      <c r="C2115">
        <v>7.3109865188598605E-2</v>
      </c>
    </row>
    <row r="2116" spans="1:3" x14ac:dyDescent="0.35">
      <c r="A2116">
        <v>2.1139999999999999</v>
      </c>
      <c r="B2116">
        <v>-12.2373619800484</v>
      </c>
      <c r="C2116">
        <v>7.32684135437012E-2</v>
      </c>
    </row>
    <row r="2117" spans="1:3" x14ac:dyDescent="0.35">
      <c r="A2117">
        <v>2.1150000000000002</v>
      </c>
      <c r="B2117">
        <v>-12.2296568877981</v>
      </c>
      <c r="C2117">
        <v>7.2516202926635701E-2</v>
      </c>
    </row>
    <row r="2118" spans="1:3" x14ac:dyDescent="0.35">
      <c r="A2118">
        <v>2.1160000000000001</v>
      </c>
      <c r="B2118">
        <v>-12.221971465080101</v>
      </c>
      <c r="C2118">
        <v>7.3487758636474595E-2</v>
      </c>
    </row>
    <row r="2119" spans="1:3" x14ac:dyDescent="0.35">
      <c r="A2119">
        <v>2.117</v>
      </c>
      <c r="B2119">
        <v>-12.214286042362</v>
      </c>
      <c r="C2119">
        <v>7.2609186172485393E-2</v>
      </c>
    </row>
    <row r="2120" spans="1:3" x14ac:dyDescent="0.35">
      <c r="A2120">
        <v>2.1179999999999999</v>
      </c>
      <c r="B2120">
        <v>-12.2065809501117</v>
      </c>
      <c r="C2120">
        <v>7.1893930435180706E-2</v>
      </c>
    </row>
    <row r="2121" spans="1:3" x14ac:dyDescent="0.35">
      <c r="A2121">
        <v>2.1190000000000002</v>
      </c>
      <c r="B2121">
        <v>-12.198856188329099</v>
      </c>
      <c r="C2121">
        <v>7.2213411331176799E-2</v>
      </c>
    </row>
    <row r="2122" spans="1:3" x14ac:dyDescent="0.35">
      <c r="A2122">
        <v>2.12</v>
      </c>
      <c r="B2122">
        <v>-12.1911564604966</v>
      </c>
      <c r="C2122">
        <v>7.1706771850585896E-2</v>
      </c>
    </row>
    <row r="2123" spans="1:3" x14ac:dyDescent="0.35">
      <c r="A2123">
        <v>2.121</v>
      </c>
      <c r="B2123">
        <v>-12.183390571510101</v>
      </c>
      <c r="C2123">
        <v>7.2129964828491197E-2</v>
      </c>
    </row>
    <row r="2124" spans="1:3" x14ac:dyDescent="0.35">
      <c r="A2124">
        <v>2.1219999999999999</v>
      </c>
      <c r="B2124">
        <v>-12.1756103774091</v>
      </c>
      <c r="C2124">
        <v>7.22241401672363E-2</v>
      </c>
    </row>
    <row r="2125" spans="1:3" x14ac:dyDescent="0.35">
      <c r="A2125">
        <v>2.1230000000000002</v>
      </c>
      <c r="B2125">
        <v>-12.167751505178799</v>
      </c>
      <c r="C2125">
        <v>7.1700811386108398E-2</v>
      </c>
    </row>
    <row r="2126" spans="1:3" x14ac:dyDescent="0.35">
      <c r="A2126">
        <v>2.1240000000000001</v>
      </c>
      <c r="B2126">
        <v>-12.159860446441099</v>
      </c>
      <c r="C2126">
        <v>7.1616172790527302E-2</v>
      </c>
    </row>
    <row r="2127" spans="1:3" x14ac:dyDescent="0.35">
      <c r="A2127">
        <v>2.125</v>
      </c>
      <c r="B2127">
        <v>-12.1519318367781</v>
      </c>
      <c r="C2127">
        <v>7.22002983093262E-2</v>
      </c>
    </row>
    <row r="2128" spans="1:3" x14ac:dyDescent="0.35">
      <c r="A2128">
        <v>2.1259999999999999</v>
      </c>
      <c r="B2128">
        <v>-12.1439370659609</v>
      </c>
      <c r="C2128">
        <v>7.24661350250244E-2</v>
      </c>
    </row>
    <row r="2129" spans="1:3" x14ac:dyDescent="0.35">
      <c r="A2129">
        <v>2.1269999999999998</v>
      </c>
      <c r="B2129">
        <v>-12.1358618288752</v>
      </c>
      <c r="C2129">
        <v>7.2101354598998996E-2</v>
      </c>
    </row>
    <row r="2130" spans="1:3" x14ac:dyDescent="0.35">
      <c r="A2130">
        <v>2.1280000000000001</v>
      </c>
      <c r="B2130">
        <v>-12.127700761103</v>
      </c>
      <c r="C2130">
        <v>7.1978569030761705E-2</v>
      </c>
    </row>
    <row r="2131" spans="1:3" x14ac:dyDescent="0.35">
      <c r="A2131">
        <v>2.129</v>
      </c>
      <c r="B2131">
        <v>-12.1194556507836</v>
      </c>
      <c r="C2131">
        <v>7.1825981140136705E-2</v>
      </c>
    </row>
    <row r="2132" spans="1:3" x14ac:dyDescent="0.35">
      <c r="A2132">
        <v>2.13</v>
      </c>
      <c r="B2132">
        <v>-12.111151531867201</v>
      </c>
      <c r="C2132">
        <v>7.2722434997558594E-2</v>
      </c>
    </row>
    <row r="2133" spans="1:3" x14ac:dyDescent="0.35">
      <c r="A2133">
        <v>2.1309999999999998</v>
      </c>
      <c r="B2133">
        <v>-12.102781251796699</v>
      </c>
      <c r="C2133">
        <v>7.1936845779418904E-2</v>
      </c>
    </row>
    <row r="2134" spans="1:3" x14ac:dyDescent="0.35">
      <c r="A2134">
        <v>2.1320000000000001</v>
      </c>
      <c r="B2134">
        <v>-12.0943519631293</v>
      </c>
      <c r="C2134">
        <v>7.1207284927368206E-2</v>
      </c>
    </row>
    <row r="2135" spans="1:3" x14ac:dyDescent="0.35">
      <c r="A2135">
        <v>2.133</v>
      </c>
      <c r="B2135">
        <v>-12.085831479357401</v>
      </c>
      <c r="C2135">
        <v>7.1907043457031306E-2</v>
      </c>
    </row>
    <row r="2136" spans="1:3" x14ac:dyDescent="0.35">
      <c r="A2136">
        <v>2.1339999999999999</v>
      </c>
      <c r="B2136">
        <v>-12.077241258152799</v>
      </c>
      <c r="C2136">
        <v>7.2218179702758803E-2</v>
      </c>
    </row>
    <row r="2137" spans="1:3" x14ac:dyDescent="0.35">
      <c r="A2137">
        <v>2.1349999999999998</v>
      </c>
      <c r="B2137">
        <v>-12.068626002998</v>
      </c>
      <c r="C2137">
        <v>7.1886777877807603E-2</v>
      </c>
    </row>
    <row r="2138" spans="1:3" x14ac:dyDescent="0.35">
      <c r="A2138">
        <v>2.1360000000000001</v>
      </c>
      <c r="B2138">
        <v>-12.0598963069279</v>
      </c>
      <c r="C2138">
        <v>7.2609186172485393E-2</v>
      </c>
    </row>
    <row r="2139" spans="1:3" x14ac:dyDescent="0.35">
      <c r="A2139">
        <v>2.137</v>
      </c>
      <c r="B2139">
        <v>-12.0511111785395</v>
      </c>
      <c r="C2139">
        <v>7.2628259658813504E-2</v>
      </c>
    </row>
    <row r="2140" spans="1:3" x14ac:dyDescent="0.35">
      <c r="A2140">
        <v>2.1379999999999999</v>
      </c>
      <c r="B2140">
        <v>-12.0422616771361</v>
      </c>
      <c r="C2140">
        <v>7.2935819625854506E-2</v>
      </c>
    </row>
    <row r="2141" spans="1:3" x14ac:dyDescent="0.35">
      <c r="A2141">
        <v>2.1389999999999998</v>
      </c>
      <c r="B2141">
        <v>-12.0334103875935</v>
      </c>
      <c r="C2141">
        <v>7.2437524795532199E-2</v>
      </c>
    </row>
    <row r="2142" spans="1:3" x14ac:dyDescent="0.35">
      <c r="A2142">
        <v>2.14</v>
      </c>
      <c r="B2142">
        <v>-12.0244911487575</v>
      </c>
      <c r="C2142">
        <v>7.1352720260620103E-2</v>
      </c>
    </row>
    <row r="2143" spans="1:3" x14ac:dyDescent="0.35">
      <c r="A2143">
        <v>2.141</v>
      </c>
      <c r="B2143">
        <v>-12.0155415115533</v>
      </c>
      <c r="C2143">
        <v>7.2855949401855497E-2</v>
      </c>
    </row>
    <row r="2144" spans="1:3" x14ac:dyDescent="0.35">
      <c r="A2144">
        <v>2.1419999999999999</v>
      </c>
      <c r="B2144">
        <v>-12.0066061794635</v>
      </c>
      <c r="C2144">
        <v>7.2000026702880901E-2</v>
      </c>
    </row>
    <row r="2145" spans="1:3" x14ac:dyDescent="0.35">
      <c r="A2145">
        <v>2.1429999999999998</v>
      </c>
      <c r="B2145">
        <v>-11.9976064743588</v>
      </c>
      <c r="C2145">
        <v>7.2476863861083998E-2</v>
      </c>
    </row>
    <row r="2146" spans="1:3" x14ac:dyDescent="0.35">
      <c r="A2146">
        <v>2.1440000000000001</v>
      </c>
      <c r="B2146">
        <v>-11.988520938567699</v>
      </c>
      <c r="C2146">
        <v>7.2298049926757799E-2</v>
      </c>
    </row>
    <row r="2147" spans="1:3" x14ac:dyDescent="0.35">
      <c r="A2147">
        <v>2.145</v>
      </c>
      <c r="B2147">
        <v>-11.979456860448201</v>
      </c>
      <c r="C2147">
        <v>7.2144269943237305E-2</v>
      </c>
    </row>
    <row r="2148" spans="1:3" x14ac:dyDescent="0.35">
      <c r="A2148">
        <v>2.1459999999999999</v>
      </c>
      <c r="B2148">
        <v>-11.970335561871099</v>
      </c>
      <c r="C2148">
        <v>7.1645975112914997E-2</v>
      </c>
    </row>
    <row r="2149" spans="1:3" x14ac:dyDescent="0.35">
      <c r="A2149">
        <v>2.1469999999999998</v>
      </c>
      <c r="B2149">
        <v>-11.9611463140005</v>
      </c>
      <c r="C2149">
        <v>7.3461532592773396E-2</v>
      </c>
    </row>
    <row r="2150" spans="1:3" x14ac:dyDescent="0.35">
      <c r="A2150">
        <v>2.1480000000000001</v>
      </c>
      <c r="B2150">
        <v>-11.9519606424084</v>
      </c>
      <c r="C2150">
        <v>7.2257518768310505E-2</v>
      </c>
    </row>
    <row r="2151" spans="1:3" x14ac:dyDescent="0.35">
      <c r="A2151">
        <v>2.149</v>
      </c>
      <c r="B2151">
        <v>-11.9427910640702</v>
      </c>
      <c r="C2151">
        <v>7.2219371795654297E-2</v>
      </c>
    </row>
    <row r="2152" spans="1:3" x14ac:dyDescent="0.35">
      <c r="A2152">
        <v>2.15</v>
      </c>
      <c r="B2152">
        <v>-11.9335660534135</v>
      </c>
      <c r="C2152">
        <v>7.2978734970092801E-2</v>
      </c>
    </row>
    <row r="2153" spans="1:3" x14ac:dyDescent="0.35">
      <c r="A2153">
        <v>2.1509999999999998</v>
      </c>
      <c r="B2153">
        <v>-11.9243660767071</v>
      </c>
      <c r="C2153">
        <v>7.3986053466796903E-2</v>
      </c>
    </row>
    <row r="2154" spans="1:3" x14ac:dyDescent="0.35">
      <c r="A2154">
        <v>2.1520000000000001</v>
      </c>
      <c r="B2154">
        <v>-11.915151794886301</v>
      </c>
      <c r="C2154">
        <v>7.2205066680908203E-2</v>
      </c>
    </row>
    <row r="2155" spans="1:3" x14ac:dyDescent="0.35">
      <c r="A2155">
        <v>2.153</v>
      </c>
      <c r="B2155">
        <v>-11.9059607588764</v>
      </c>
      <c r="C2155">
        <v>7.1752071380615207E-2</v>
      </c>
    </row>
    <row r="2156" spans="1:3" x14ac:dyDescent="0.35">
      <c r="A2156">
        <v>2.1539999999999999</v>
      </c>
      <c r="B2156">
        <v>-11.896776875423701</v>
      </c>
      <c r="C2156">
        <v>7.2380304336547893E-2</v>
      </c>
    </row>
    <row r="2157" spans="1:3" x14ac:dyDescent="0.35">
      <c r="A2157">
        <v>2.1549999999999998</v>
      </c>
      <c r="B2157">
        <v>-11.887626966617701</v>
      </c>
      <c r="C2157">
        <v>7.3299407958984403E-2</v>
      </c>
    </row>
    <row r="2158" spans="1:3" x14ac:dyDescent="0.35">
      <c r="A2158">
        <v>2.1560000000000001</v>
      </c>
      <c r="B2158">
        <v>-11.878496727344</v>
      </c>
      <c r="C2158">
        <v>7.3579549789428697E-2</v>
      </c>
    </row>
    <row r="2159" spans="1:3" x14ac:dyDescent="0.35">
      <c r="A2159">
        <v>2.157</v>
      </c>
      <c r="B2159">
        <v>-11.8693718524883</v>
      </c>
      <c r="C2159">
        <v>7.2776079177856404E-2</v>
      </c>
    </row>
    <row r="2160" spans="1:3" x14ac:dyDescent="0.35">
      <c r="A2160">
        <v>2.1579999999999999</v>
      </c>
      <c r="B2160">
        <v>-11.8602755878614</v>
      </c>
      <c r="C2160">
        <v>7.3037147521972698E-2</v>
      </c>
    </row>
    <row r="2161" spans="1:3" x14ac:dyDescent="0.35">
      <c r="A2161">
        <v>2.1589999999999998</v>
      </c>
      <c r="B2161">
        <v>-11.851236543692099</v>
      </c>
      <c r="C2161">
        <v>7.3492527008056599E-2</v>
      </c>
    </row>
    <row r="2162" spans="1:3" x14ac:dyDescent="0.35">
      <c r="A2162">
        <v>2.16</v>
      </c>
      <c r="B2162">
        <v>-11.8422314741695</v>
      </c>
      <c r="C2162">
        <v>7.3801279067993206E-2</v>
      </c>
    </row>
    <row r="2163" spans="1:3" x14ac:dyDescent="0.35">
      <c r="A2163">
        <v>2.161</v>
      </c>
      <c r="B2163">
        <v>-11.8332120995326</v>
      </c>
      <c r="C2163">
        <v>7.2180032730102497E-2</v>
      </c>
    </row>
    <row r="2164" spans="1:3" x14ac:dyDescent="0.35">
      <c r="A2164">
        <v>2.1619999999999999</v>
      </c>
      <c r="B2164">
        <v>-11.8242356402389</v>
      </c>
      <c r="C2164">
        <v>7.2815418243408203E-2</v>
      </c>
    </row>
    <row r="2165" spans="1:3" x14ac:dyDescent="0.35">
      <c r="A2165">
        <v>2.1629999999999998</v>
      </c>
      <c r="B2165">
        <v>-11.8152860030347</v>
      </c>
      <c r="C2165">
        <v>7.2292089462280301E-2</v>
      </c>
    </row>
    <row r="2166" spans="1:3" x14ac:dyDescent="0.35">
      <c r="A2166">
        <v>2.1640000000000001</v>
      </c>
      <c r="B2166">
        <v>-11.8063721286165</v>
      </c>
      <c r="C2166">
        <v>7.3240995407104506E-2</v>
      </c>
    </row>
    <row r="2167" spans="1:3" x14ac:dyDescent="0.35">
      <c r="A2167">
        <v>2.165</v>
      </c>
      <c r="B2167">
        <v>-11.797470771173399</v>
      </c>
      <c r="C2167">
        <v>7.3306560516357394E-2</v>
      </c>
    </row>
    <row r="2168" spans="1:3" x14ac:dyDescent="0.35">
      <c r="A2168">
        <v>2.1659999999999999</v>
      </c>
      <c r="B2168">
        <v>-11.788601600237801</v>
      </c>
      <c r="C2168">
        <v>7.30764865875244E-2</v>
      </c>
    </row>
    <row r="2169" spans="1:3" x14ac:dyDescent="0.35">
      <c r="A2169">
        <v>2.1669999999999998</v>
      </c>
      <c r="B2169">
        <v>-11.7797217004664</v>
      </c>
      <c r="C2169">
        <v>7.23397731781006E-2</v>
      </c>
    </row>
    <row r="2170" spans="1:3" x14ac:dyDescent="0.35">
      <c r="A2170">
        <v>2.1680000000000001</v>
      </c>
      <c r="B2170">
        <v>-11.770911538127701</v>
      </c>
      <c r="C2170">
        <v>7.3757171630859403E-2</v>
      </c>
    </row>
    <row r="2171" spans="1:3" x14ac:dyDescent="0.35">
      <c r="A2171">
        <v>2.169</v>
      </c>
      <c r="B2171">
        <v>-11.7621121046248</v>
      </c>
      <c r="C2171">
        <v>7.3717832565307603E-2</v>
      </c>
    </row>
    <row r="2172" spans="1:3" x14ac:dyDescent="0.35">
      <c r="A2172">
        <v>2.17</v>
      </c>
      <c r="B2172">
        <v>-11.753360950883099</v>
      </c>
      <c r="C2172">
        <v>7.3114633560180706E-2</v>
      </c>
    </row>
    <row r="2173" spans="1:3" x14ac:dyDescent="0.35">
      <c r="A2173">
        <v>2.1709999999999998</v>
      </c>
      <c r="B2173">
        <v>-11.744645559927401</v>
      </c>
      <c r="C2173">
        <v>7.1821212768554701E-2</v>
      </c>
    </row>
    <row r="2174" spans="1:3" x14ac:dyDescent="0.35">
      <c r="A2174">
        <v>2.1720000000000002</v>
      </c>
      <c r="B2174">
        <v>-11.736001694543701</v>
      </c>
      <c r="C2174">
        <v>7.3133707046508803E-2</v>
      </c>
    </row>
    <row r="2175" spans="1:3" x14ac:dyDescent="0.35">
      <c r="A2175">
        <v>2.173</v>
      </c>
      <c r="B2175">
        <v>-11.7273614054387</v>
      </c>
      <c r="C2175">
        <v>7.2556734085082994E-2</v>
      </c>
    </row>
    <row r="2176" spans="1:3" x14ac:dyDescent="0.35">
      <c r="A2176">
        <v>2.1739999999999999</v>
      </c>
      <c r="B2176">
        <v>-11.718731845169501</v>
      </c>
      <c r="C2176">
        <v>7.2596073150634793E-2</v>
      </c>
    </row>
    <row r="2177" spans="1:3" x14ac:dyDescent="0.35">
      <c r="A2177">
        <v>2.1749999999999998</v>
      </c>
      <c r="B2177">
        <v>-11.710130895129099</v>
      </c>
      <c r="C2177">
        <v>7.2982311248779297E-2</v>
      </c>
    </row>
    <row r="2178" spans="1:3" x14ac:dyDescent="0.35">
      <c r="A2178">
        <v>2.1760000000000002</v>
      </c>
      <c r="B2178">
        <v>-11.7015406739245</v>
      </c>
      <c r="C2178">
        <v>7.3133707046508803E-2</v>
      </c>
    </row>
    <row r="2179" spans="1:3" x14ac:dyDescent="0.35">
      <c r="A2179">
        <v>2.177</v>
      </c>
      <c r="B2179">
        <v>-11.692980851088</v>
      </c>
      <c r="C2179">
        <v>7.2966814041137695E-2</v>
      </c>
    </row>
    <row r="2180" spans="1:3" x14ac:dyDescent="0.35">
      <c r="A2180">
        <v>2.1779999999999999</v>
      </c>
      <c r="B2180">
        <v>-11.684451426619701</v>
      </c>
      <c r="C2180">
        <v>7.3580741882324205E-2</v>
      </c>
    </row>
    <row r="2181" spans="1:3" x14ac:dyDescent="0.35">
      <c r="A2181">
        <v>2.1789999999999998</v>
      </c>
      <c r="B2181">
        <v>-11.6760167735343</v>
      </c>
      <c r="C2181">
        <v>7.2293281555175795E-2</v>
      </c>
    </row>
    <row r="2182" spans="1:3" x14ac:dyDescent="0.35">
      <c r="A2182">
        <v>2.1800000000000002</v>
      </c>
      <c r="B2182">
        <v>-11.6676554341603</v>
      </c>
      <c r="C2182">
        <v>7.1538686752319294E-2</v>
      </c>
    </row>
    <row r="2183" spans="1:3" x14ac:dyDescent="0.35">
      <c r="A2183">
        <v>2.181</v>
      </c>
      <c r="B2183">
        <v>-11.659337010129599</v>
      </c>
      <c r="C2183">
        <v>7.2689056396484403E-2</v>
      </c>
    </row>
    <row r="2184" spans="1:3" x14ac:dyDescent="0.35">
      <c r="A2184">
        <v>2.1819999999999999</v>
      </c>
      <c r="B2184">
        <v>-11.651045408188301</v>
      </c>
      <c r="C2184">
        <v>7.30264186859131E-2</v>
      </c>
    </row>
    <row r="2185" spans="1:3" x14ac:dyDescent="0.35">
      <c r="A2185">
        <v>2.1829999999999998</v>
      </c>
      <c r="B2185">
        <v>-11.642827119958501</v>
      </c>
      <c r="C2185">
        <v>7.1790218353271498E-2</v>
      </c>
    </row>
    <row r="2186" spans="1:3" x14ac:dyDescent="0.35">
      <c r="A2186">
        <v>2.1840000000000002</v>
      </c>
      <c r="B2186">
        <v>-11.6346213487037</v>
      </c>
      <c r="C2186">
        <v>7.2990655899047893E-2</v>
      </c>
    </row>
    <row r="2187" spans="1:3" x14ac:dyDescent="0.35">
      <c r="A2187">
        <v>2.1850000000000001</v>
      </c>
      <c r="B2187">
        <v>-11.626462069070801</v>
      </c>
      <c r="C2187">
        <v>7.1849822998046903E-2</v>
      </c>
    </row>
    <row r="2188" spans="1:3" x14ac:dyDescent="0.35">
      <c r="A2188">
        <v>2.1859999999999999</v>
      </c>
      <c r="B2188">
        <v>-11.6183170945523</v>
      </c>
      <c r="C2188">
        <v>7.3195695877075195E-2</v>
      </c>
    </row>
    <row r="2189" spans="1:3" x14ac:dyDescent="0.35">
      <c r="A2189">
        <v>2.1869999999999998</v>
      </c>
      <c r="B2189">
        <v>-11.610197153984</v>
      </c>
      <c r="C2189">
        <v>7.3258876800537095E-2</v>
      </c>
    </row>
    <row r="2190" spans="1:3" x14ac:dyDescent="0.35">
      <c r="A2190">
        <v>2.1880000000000002</v>
      </c>
      <c r="B2190">
        <v>-11.6020915185301</v>
      </c>
      <c r="C2190">
        <v>7.1198940277099595E-2</v>
      </c>
    </row>
    <row r="2191" spans="1:3" x14ac:dyDescent="0.35">
      <c r="A2191">
        <v>2.1890000000000001</v>
      </c>
      <c r="B2191">
        <v>-11.5940055526086</v>
      </c>
      <c r="C2191">
        <v>7.1744918823242201E-2</v>
      </c>
    </row>
    <row r="2192" spans="1:3" x14ac:dyDescent="0.35">
      <c r="A2192">
        <v>2.19</v>
      </c>
      <c r="B2192">
        <v>-11.5859768071447</v>
      </c>
      <c r="C2192">
        <v>7.2050094604492201E-2</v>
      </c>
    </row>
    <row r="2193" spans="1:3" x14ac:dyDescent="0.35">
      <c r="A2193">
        <v>2.1909999999999998</v>
      </c>
      <c r="B2193">
        <v>-11.577960578655899</v>
      </c>
      <c r="C2193">
        <v>7.2487592697143596E-2</v>
      </c>
    </row>
    <row r="2194" spans="1:3" x14ac:dyDescent="0.35">
      <c r="A2194">
        <v>2.1920000000000002</v>
      </c>
      <c r="B2194">
        <v>-11.569940773888501</v>
      </c>
      <c r="C2194">
        <v>7.2002410888671903E-2</v>
      </c>
    </row>
    <row r="2195" spans="1:3" x14ac:dyDescent="0.35">
      <c r="A2195">
        <v>2.1930000000000001</v>
      </c>
      <c r="B2195">
        <v>-11.561890570752899</v>
      </c>
      <c r="C2195">
        <v>7.1661472320556599E-2</v>
      </c>
    </row>
    <row r="2196" spans="1:3" x14ac:dyDescent="0.35">
      <c r="A2196">
        <v>2.194</v>
      </c>
      <c r="B2196">
        <v>-11.553826062502999</v>
      </c>
      <c r="C2196">
        <v>7.2033405303955106E-2</v>
      </c>
    </row>
    <row r="2197" spans="1:3" x14ac:dyDescent="0.35">
      <c r="A2197">
        <v>2.1949999999999998</v>
      </c>
      <c r="B2197">
        <v>-11.545781223785401</v>
      </c>
      <c r="C2197">
        <v>7.2770118713378906E-2</v>
      </c>
    </row>
    <row r="2198" spans="1:3" x14ac:dyDescent="0.35">
      <c r="A2198">
        <v>2.1960000000000002</v>
      </c>
      <c r="B2198">
        <v>-11.5377310206499</v>
      </c>
      <c r="C2198">
        <v>7.2174072265625E-2</v>
      </c>
    </row>
    <row r="2199" spans="1:3" x14ac:dyDescent="0.35">
      <c r="A2199">
        <v>2.1970000000000001</v>
      </c>
      <c r="B2199">
        <v>-11.529666512399899</v>
      </c>
      <c r="C2199">
        <v>7.1557760238647503E-2</v>
      </c>
    </row>
    <row r="2200" spans="1:3" x14ac:dyDescent="0.35">
      <c r="A2200">
        <v>2.198</v>
      </c>
      <c r="B2200">
        <v>-11.521627038100201</v>
      </c>
      <c r="C2200">
        <v>7.1943998336792006E-2</v>
      </c>
    </row>
    <row r="2201" spans="1:3" x14ac:dyDescent="0.35">
      <c r="A2201">
        <v>2.1989999999999998</v>
      </c>
      <c r="B2201">
        <v>-11.5135714705468</v>
      </c>
      <c r="C2201">
        <v>7.2332620620727497E-2</v>
      </c>
    </row>
    <row r="2202" spans="1:3" x14ac:dyDescent="0.35">
      <c r="A2202">
        <v>2.2000000000000002</v>
      </c>
      <c r="B2202">
        <v>-11.505521267411201</v>
      </c>
      <c r="C2202">
        <v>7.2040557861328097E-2</v>
      </c>
    </row>
    <row r="2203" spans="1:3" x14ac:dyDescent="0.35">
      <c r="A2203">
        <v>2.2010000000000001</v>
      </c>
      <c r="B2203">
        <v>-11.4974209963753</v>
      </c>
      <c r="C2203">
        <v>7.1769952774047893E-2</v>
      </c>
    </row>
    <row r="2204" spans="1:3" x14ac:dyDescent="0.35">
      <c r="A2204">
        <v>2.202</v>
      </c>
      <c r="B2204">
        <v>-11.489311784642799</v>
      </c>
      <c r="C2204">
        <v>7.1871280670166002E-2</v>
      </c>
    </row>
    <row r="2205" spans="1:3" x14ac:dyDescent="0.35">
      <c r="A2205">
        <v>2.2029999999999998</v>
      </c>
      <c r="B2205">
        <v>-11.4811256829204</v>
      </c>
      <c r="C2205">
        <v>7.2916746139526395E-2</v>
      </c>
    </row>
    <row r="2206" spans="1:3" x14ac:dyDescent="0.35">
      <c r="A2206">
        <v>2.2040000000000002</v>
      </c>
      <c r="B2206">
        <v>-11.4728859370189</v>
      </c>
      <c r="C2206">
        <v>7.3217153549194294E-2</v>
      </c>
    </row>
    <row r="2207" spans="1:3" x14ac:dyDescent="0.35">
      <c r="A2207">
        <v>2.2050000000000001</v>
      </c>
      <c r="B2207">
        <v>-11.464621157167199</v>
      </c>
      <c r="C2207">
        <v>7.2730779647827107E-2</v>
      </c>
    </row>
    <row r="2208" spans="1:3" x14ac:dyDescent="0.35">
      <c r="A2208">
        <v>2.206</v>
      </c>
      <c r="B2208">
        <v>-11.4563313433652</v>
      </c>
      <c r="C2208">
        <v>7.0738792419433594E-2</v>
      </c>
    </row>
    <row r="2209" spans="1:3" x14ac:dyDescent="0.35">
      <c r="A2209">
        <v>2.2069999999999999</v>
      </c>
      <c r="B2209">
        <v>-11.4479968260808</v>
      </c>
      <c r="C2209">
        <v>7.2041749954223605E-2</v>
      </c>
    </row>
    <row r="2210" spans="1:3" x14ac:dyDescent="0.35">
      <c r="A2210">
        <v>2.2080000000000002</v>
      </c>
      <c r="B2210">
        <v>-11.439601512059999</v>
      </c>
      <c r="C2210">
        <v>7.2624683380126995E-2</v>
      </c>
    </row>
    <row r="2211" spans="1:3" x14ac:dyDescent="0.35">
      <c r="A2211">
        <v>2.2090000000000001</v>
      </c>
      <c r="B2211">
        <v>-11.4311561301389</v>
      </c>
      <c r="C2211">
        <v>7.2398185729980497E-2</v>
      </c>
    </row>
    <row r="2212" spans="1:3" x14ac:dyDescent="0.35">
      <c r="A2212">
        <v>2.21</v>
      </c>
      <c r="B2212">
        <v>-11.4227107482177</v>
      </c>
      <c r="C2212">
        <v>7.1996450424194294E-2</v>
      </c>
    </row>
    <row r="2213" spans="1:3" x14ac:dyDescent="0.35">
      <c r="A2213">
        <v>2.2109999999999999</v>
      </c>
      <c r="B2213">
        <v>-11.4141956288638</v>
      </c>
      <c r="C2213">
        <v>7.2696208953857394E-2</v>
      </c>
    </row>
    <row r="2214" spans="1:3" x14ac:dyDescent="0.35">
      <c r="A2214">
        <v>2.2120000000000002</v>
      </c>
      <c r="B2214">
        <v>-11.4057162722959</v>
      </c>
      <c r="C2214">
        <v>7.1848630905151395E-2</v>
      </c>
    </row>
    <row r="2215" spans="1:3" x14ac:dyDescent="0.35">
      <c r="A2215">
        <v>2.2130000000000001</v>
      </c>
      <c r="B2215">
        <v>-11.397231551310099</v>
      </c>
      <c r="C2215">
        <v>7.2805881500244099E-2</v>
      </c>
    </row>
    <row r="2216" spans="1:3" x14ac:dyDescent="0.35">
      <c r="A2216">
        <v>2.214</v>
      </c>
      <c r="B2216">
        <v>-11.3887164319561</v>
      </c>
      <c r="C2216">
        <v>7.1923732757568401E-2</v>
      </c>
    </row>
    <row r="2217" spans="1:3" x14ac:dyDescent="0.35">
      <c r="A2217">
        <v>2.2149999999999999</v>
      </c>
      <c r="B2217">
        <v>-11.3801655498162</v>
      </c>
      <c r="C2217">
        <v>7.1972608566284194E-2</v>
      </c>
    </row>
    <row r="2218" spans="1:3" x14ac:dyDescent="0.35">
      <c r="A2218">
        <v>2.2160000000000002</v>
      </c>
      <c r="B2218">
        <v>-11.3716414897658</v>
      </c>
      <c r="C2218">
        <v>7.2449445724487305E-2</v>
      </c>
    </row>
    <row r="2219" spans="1:3" x14ac:dyDescent="0.35">
      <c r="A2219">
        <v>2.2170000000000001</v>
      </c>
      <c r="B2219">
        <v>-11.363056632979101</v>
      </c>
      <c r="C2219">
        <v>7.3194503784179701E-2</v>
      </c>
    </row>
    <row r="2220" spans="1:3" x14ac:dyDescent="0.35">
      <c r="A2220">
        <v>2.218</v>
      </c>
      <c r="B2220">
        <v>-11.354455682938699</v>
      </c>
      <c r="C2220">
        <v>7.2178840637207003E-2</v>
      </c>
    </row>
    <row r="2221" spans="1:3" x14ac:dyDescent="0.35">
      <c r="A2221">
        <v>2.2189999999999999</v>
      </c>
      <c r="B2221">
        <v>-11.3458565210376</v>
      </c>
      <c r="C2221">
        <v>7.2194337844848605E-2</v>
      </c>
    </row>
    <row r="2222" spans="1:3" x14ac:dyDescent="0.35">
      <c r="A2222">
        <v>2.2200000000000002</v>
      </c>
      <c r="B2222">
        <v>-11.337230537047001</v>
      </c>
      <c r="C2222">
        <v>7.2599649429321303E-2</v>
      </c>
    </row>
    <row r="2223" spans="1:3" x14ac:dyDescent="0.35">
      <c r="A2223">
        <v>2.2210000000000001</v>
      </c>
      <c r="B2223">
        <v>-11.3285705784096</v>
      </c>
      <c r="C2223">
        <v>7.1427822113037095E-2</v>
      </c>
    </row>
    <row r="2224" spans="1:3" x14ac:dyDescent="0.35">
      <c r="A2224">
        <v>2.222</v>
      </c>
      <c r="B2224">
        <v>-11.3199070434936</v>
      </c>
      <c r="C2224">
        <v>7.1765184402465806E-2</v>
      </c>
    </row>
    <row r="2225" spans="1:3" x14ac:dyDescent="0.35">
      <c r="A2225">
        <v>2.2229999999999999</v>
      </c>
      <c r="B2225">
        <v>-11.311205957652399</v>
      </c>
      <c r="C2225">
        <v>7.1598291397094699E-2</v>
      </c>
    </row>
    <row r="2226" spans="1:3" x14ac:dyDescent="0.35">
      <c r="A2226">
        <v>2.2240000000000002</v>
      </c>
      <c r="B2226">
        <v>-11.302512024368299</v>
      </c>
      <c r="C2226">
        <v>7.0358514785766602E-2</v>
      </c>
    </row>
    <row r="2227" spans="1:3" x14ac:dyDescent="0.35">
      <c r="A2227">
        <v>2.2250000000000001</v>
      </c>
      <c r="B2227">
        <v>-11.293755506208599</v>
      </c>
      <c r="C2227">
        <v>7.1399211883544894E-2</v>
      </c>
    </row>
    <row r="2228" spans="1:3" x14ac:dyDescent="0.35">
      <c r="A2228">
        <v>2.226</v>
      </c>
      <c r="B2228">
        <v>-11.285016869442</v>
      </c>
      <c r="C2228">
        <v>7.2202682495117201E-2</v>
      </c>
    </row>
    <row r="2229" spans="1:3" x14ac:dyDescent="0.35">
      <c r="A2229">
        <v>2.2269999999999999</v>
      </c>
      <c r="B2229">
        <v>-11.276290749650499</v>
      </c>
      <c r="C2229">
        <v>7.2025060653686496E-2</v>
      </c>
    </row>
    <row r="2230" spans="1:3" x14ac:dyDescent="0.35">
      <c r="A2230">
        <v>2.2280000000000002</v>
      </c>
      <c r="B2230">
        <v>-11.2675717824162</v>
      </c>
      <c r="C2230">
        <v>7.1096420288085896E-2</v>
      </c>
    </row>
    <row r="2231" spans="1:3" x14ac:dyDescent="0.35">
      <c r="A2231">
        <v>2.2290000000000001</v>
      </c>
      <c r="B2231">
        <v>-11.258775925191999</v>
      </c>
      <c r="C2231">
        <v>7.2115659713745103E-2</v>
      </c>
    </row>
    <row r="2232" spans="1:3" x14ac:dyDescent="0.35">
      <c r="A2232">
        <v>2.23</v>
      </c>
      <c r="B2232">
        <v>-11.2500068900572</v>
      </c>
      <c r="C2232">
        <v>7.1604251861572293E-2</v>
      </c>
    </row>
    <row r="2233" spans="1:3" x14ac:dyDescent="0.35">
      <c r="A2233">
        <v>2.2309999999999999</v>
      </c>
      <c r="B2233">
        <v>-11.2412521600369</v>
      </c>
      <c r="C2233">
        <v>7.2127580642700195E-2</v>
      </c>
    </row>
    <row r="2234" spans="1:3" x14ac:dyDescent="0.35">
      <c r="A2234">
        <v>2.2320000000000002</v>
      </c>
      <c r="B2234">
        <v>-11.232492065598599</v>
      </c>
      <c r="C2234">
        <v>7.1721076965332003E-2</v>
      </c>
    </row>
    <row r="2235" spans="1:3" x14ac:dyDescent="0.35">
      <c r="A2235">
        <v>2.2330000000000001</v>
      </c>
      <c r="B2235">
        <v>-11.223746276274801</v>
      </c>
      <c r="C2235">
        <v>7.1527957916259793E-2</v>
      </c>
    </row>
    <row r="2236" spans="1:3" x14ac:dyDescent="0.35">
      <c r="A2236">
        <v>2.234</v>
      </c>
      <c r="B2236">
        <v>-11.2150720125231</v>
      </c>
      <c r="C2236">
        <v>7.2472095489501995E-2</v>
      </c>
    </row>
    <row r="2237" spans="1:3" x14ac:dyDescent="0.35">
      <c r="A2237">
        <v>2.2349999999999999</v>
      </c>
      <c r="B2237">
        <v>-11.2063405283136</v>
      </c>
      <c r="C2237">
        <v>7.2191953659057603E-2</v>
      </c>
    </row>
    <row r="2238" spans="1:3" x14ac:dyDescent="0.35">
      <c r="A2238">
        <v>2.2360000000000002</v>
      </c>
      <c r="B2238">
        <v>-11.197601891547</v>
      </c>
      <c r="C2238">
        <v>7.1102380752563504E-2</v>
      </c>
    </row>
    <row r="2239" spans="1:3" x14ac:dyDescent="0.35">
      <c r="A2239">
        <v>2.2370000000000001</v>
      </c>
      <c r="B2239">
        <v>-11.1888757717555</v>
      </c>
      <c r="C2239">
        <v>7.1216821670532199E-2</v>
      </c>
    </row>
    <row r="2240" spans="1:3" x14ac:dyDescent="0.35">
      <c r="A2240">
        <v>2.238</v>
      </c>
      <c r="B2240">
        <v>-11.1801514401033</v>
      </c>
      <c r="C2240">
        <v>7.0922374725341797E-2</v>
      </c>
    </row>
    <row r="2241" spans="1:3" x14ac:dyDescent="0.35">
      <c r="A2241">
        <v>2.2389999999999999</v>
      </c>
      <c r="B2241">
        <v>-11.1714020745009</v>
      </c>
      <c r="C2241">
        <v>7.1246623992919894E-2</v>
      </c>
    </row>
    <row r="2242" spans="1:3" x14ac:dyDescent="0.35">
      <c r="A2242">
        <v>2.2400000000000002</v>
      </c>
      <c r="B2242">
        <v>-11.1626866835452</v>
      </c>
      <c r="C2242">
        <v>7.2650909423828097E-2</v>
      </c>
    </row>
    <row r="2243" spans="1:3" x14ac:dyDescent="0.35">
      <c r="A2243">
        <v>2.2410000000000001</v>
      </c>
      <c r="B2243">
        <v>-11.1539963265397</v>
      </c>
      <c r="C2243">
        <v>7.1643590927123996E-2</v>
      </c>
    </row>
    <row r="2244" spans="1:3" x14ac:dyDescent="0.35">
      <c r="A2244">
        <v>2.242</v>
      </c>
      <c r="B2244">
        <v>-11.145280935583999</v>
      </c>
      <c r="C2244">
        <v>7.1549415588378906E-2</v>
      </c>
    </row>
    <row r="2245" spans="1:3" x14ac:dyDescent="0.35">
      <c r="A2245">
        <v>2.2429999999999999</v>
      </c>
      <c r="B2245">
        <v>-11.136540510678101</v>
      </c>
      <c r="C2245">
        <v>7.2791576385498005E-2</v>
      </c>
    </row>
    <row r="2246" spans="1:3" x14ac:dyDescent="0.35">
      <c r="A2246">
        <v>2.2440000000000002</v>
      </c>
      <c r="B2246">
        <v>-11.127791145075699</v>
      </c>
      <c r="C2246">
        <v>7.2189569473266602E-2</v>
      </c>
    </row>
    <row r="2247" spans="1:3" x14ac:dyDescent="0.35">
      <c r="A2247">
        <v>2.2450000000000001</v>
      </c>
      <c r="B2247">
        <v>-11.1190417794732</v>
      </c>
      <c r="C2247">
        <v>7.1293115615844699E-2</v>
      </c>
    </row>
    <row r="2248" spans="1:3" x14ac:dyDescent="0.35">
      <c r="A2248">
        <v>2.246</v>
      </c>
      <c r="B2248">
        <v>-11.1102959901494</v>
      </c>
      <c r="C2248">
        <v>7.2170495986938504E-2</v>
      </c>
    </row>
    <row r="2249" spans="1:3" x14ac:dyDescent="0.35">
      <c r="A2249">
        <v>2.2469999999999999</v>
      </c>
      <c r="B2249">
        <v>-11.101555565243499</v>
      </c>
      <c r="C2249">
        <v>7.1998834609985393E-2</v>
      </c>
    </row>
    <row r="2250" spans="1:3" x14ac:dyDescent="0.35">
      <c r="A2250">
        <v>2.2480000000000002</v>
      </c>
      <c r="B2250">
        <v>-11.0928669963773</v>
      </c>
      <c r="C2250">
        <v>7.2296857833862305E-2</v>
      </c>
    </row>
    <row r="2251" spans="1:3" x14ac:dyDescent="0.35">
      <c r="A2251">
        <v>2.2490000000000001</v>
      </c>
      <c r="B2251">
        <v>-11.084140876585799</v>
      </c>
      <c r="C2251">
        <v>7.2656869888305706E-2</v>
      </c>
    </row>
    <row r="2252" spans="1:3" x14ac:dyDescent="0.35">
      <c r="A2252">
        <v>2.25</v>
      </c>
      <c r="B2252">
        <v>-11.075396875401299</v>
      </c>
      <c r="C2252">
        <v>7.1649551391601604E-2</v>
      </c>
    </row>
    <row r="2253" spans="1:3" x14ac:dyDescent="0.35">
      <c r="A2253">
        <v>2.2509999999999999</v>
      </c>
      <c r="B2253">
        <v>-11.066701153977901</v>
      </c>
      <c r="C2253">
        <v>7.2745084762573201E-2</v>
      </c>
    </row>
    <row r="2254" spans="1:3" x14ac:dyDescent="0.35">
      <c r="A2254">
        <v>2.2519999999999998</v>
      </c>
      <c r="B2254">
        <v>-11.058001856275901</v>
      </c>
      <c r="C2254">
        <v>7.2513818740844699E-2</v>
      </c>
    </row>
    <row r="2255" spans="1:3" x14ac:dyDescent="0.35">
      <c r="A2255">
        <v>2.2530000000000001</v>
      </c>
      <c r="B2255">
        <v>-11.049266795787901</v>
      </c>
      <c r="C2255">
        <v>7.2507858276367201E-2</v>
      </c>
    </row>
    <row r="2256" spans="1:3" x14ac:dyDescent="0.35">
      <c r="A2256">
        <v>2.254</v>
      </c>
      <c r="B2256">
        <v>-11.0405818032003</v>
      </c>
      <c r="C2256">
        <v>7.1867704391479506E-2</v>
      </c>
    </row>
    <row r="2257" spans="1:3" x14ac:dyDescent="0.35">
      <c r="A2257">
        <v>2.2549999999999999</v>
      </c>
      <c r="B2257">
        <v>-11.0319272089809</v>
      </c>
      <c r="C2257">
        <v>7.2706937789917006E-2</v>
      </c>
    </row>
    <row r="2258" spans="1:3" x14ac:dyDescent="0.35">
      <c r="A2258">
        <v>2.2559999999999998</v>
      </c>
      <c r="B2258">
        <v>-11.0233155301047</v>
      </c>
      <c r="C2258">
        <v>7.2940587997436496E-2</v>
      </c>
    </row>
    <row r="2259" spans="1:3" x14ac:dyDescent="0.35">
      <c r="A2259">
        <v>2.2570000000000001</v>
      </c>
      <c r="B2259">
        <v>-11.014721732621499</v>
      </c>
      <c r="C2259">
        <v>7.2246789932251004E-2</v>
      </c>
    </row>
    <row r="2260" spans="1:3" x14ac:dyDescent="0.35">
      <c r="A2260">
        <v>2.258</v>
      </c>
      <c r="B2260">
        <v>-11.0061869437352</v>
      </c>
      <c r="C2260">
        <v>7.2516202926635701E-2</v>
      </c>
    </row>
    <row r="2261" spans="1:3" x14ac:dyDescent="0.35">
      <c r="A2261">
        <v>2.2589999999999999</v>
      </c>
      <c r="B2261">
        <v>-10.997680765077799</v>
      </c>
      <c r="C2261">
        <v>7.2782039642333998E-2</v>
      </c>
    </row>
    <row r="2262" spans="1:3" x14ac:dyDescent="0.35">
      <c r="A2262">
        <v>2.2599999999999998</v>
      </c>
      <c r="B2262">
        <v>-10.989171010141799</v>
      </c>
      <c r="C2262">
        <v>7.2548389434814495E-2</v>
      </c>
    </row>
    <row r="2263" spans="1:3" x14ac:dyDescent="0.35">
      <c r="A2263">
        <v>2.2610000000000001</v>
      </c>
      <c r="B2263">
        <v>-10.980711323106201</v>
      </c>
      <c r="C2263">
        <v>7.3611736297607394E-2</v>
      </c>
    </row>
    <row r="2264" spans="1:3" x14ac:dyDescent="0.35">
      <c r="A2264">
        <v>2.262</v>
      </c>
      <c r="B2264">
        <v>-10.972307068389</v>
      </c>
      <c r="C2264">
        <v>7.2942972183227497E-2</v>
      </c>
    </row>
    <row r="2265" spans="1:3" x14ac:dyDescent="0.35">
      <c r="A2265">
        <v>2.2629999999999999</v>
      </c>
      <c r="B2265">
        <v>-10.9639761273831</v>
      </c>
      <c r="C2265">
        <v>7.1636438369751004E-2</v>
      </c>
    </row>
    <row r="2266" spans="1:3" x14ac:dyDescent="0.35">
      <c r="A2266">
        <v>2.2639999999999998</v>
      </c>
      <c r="B2266">
        <v>-10.9556916779991</v>
      </c>
      <c r="C2266">
        <v>7.3180198669433594E-2</v>
      </c>
    </row>
    <row r="2267" spans="1:3" x14ac:dyDescent="0.35">
      <c r="A2267">
        <v>2.2650000000000001</v>
      </c>
      <c r="B2267">
        <v>-10.9474608727941</v>
      </c>
      <c r="C2267">
        <v>7.3584318161010701E-2</v>
      </c>
    </row>
    <row r="2268" spans="1:3" x14ac:dyDescent="0.35">
      <c r="A2268">
        <v>2.266</v>
      </c>
      <c r="B2268">
        <v>-10.939331991529301</v>
      </c>
      <c r="C2268">
        <v>7.3349475860595703E-2</v>
      </c>
    </row>
    <row r="2269" spans="1:3" x14ac:dyDescent="0.35">
      <c r="A2269">
        <v>2.2669999999999999</v>
      </c>
      <c r="B2269">
        <v>-10.931231720493299</v>
      </c>
      <c r="C2269">
        <v>7.2569847106933594E-2</v>
      </c>
    </row>
    <row r="2270" spans="1:3" x14ac:dyDescent="0.35">
      <c r="A2270">
        <v>2.2679999999999998</v>
      </c>
      <c r="B2270">
        <v>-10.923156483407601</v>
      </c>
      <c r="C2270">
        <v>7.3205232620239299E-2</v>
      </c>
    </row>
    <row r="2271" spans="1:3" x14ac:dyDescent="0.35">
      <c r="A2271">
        <v>2.2690000000000001</v>
      </c>
      <c r="B2271">
        <v>-10.915117009107901</v>
      </c>
      <c r="C2271">
        <v>7.2892904281616197E-2</v>
      </c>
    </row>
    <row r="2272" spans="1:3" x14ac:dyDescent="0.35">
      <c r="A2272">
        <v>2.27</v>
      </c>
      <c r="B2272">
        <v>-10.907106145037</v>
      </c>
      <c r="C2272">
        <v>7.33184814453125E-2</v>
      </c>
    </row>
    <row r="2273" spans="1:3" x14ac:dyDescent="0.35">
      <c r="A2273">
        <v>2.2709999999999999</v>
      </c>
      <c r="B2273">
        <v>-10.899100645383999</v>
      </c>
      <c r="C2273">
        <v>7.3320865631103502E-2</v>
      </c>
    </row>
    <row r="2274" spans="1:3" x14ac:dyDescent="0.35">
      <c r="A2274">
        <v>2.2719999999999998</v>
      </c>
      <c r="B2274">
        <v>-10.891080840616601</v>
      </c>
      <c r="C2274">
        <v>7.3161125183105497E-2</v>
      </c>
    </row>
    <row r="2275" spans="1:3" x14ac:dyDescent="0.35">
      <c r="A2275">
        <v>2.2730000000000001</v>
      </c>
      <c r="B2275">
        <v>-10.883130773282</v>
      </c>
      <c r="C2275">
        <v>7.40313529968262E-2</v>
      </c>
    </row>
    <row r="2276" spans="1:3" x14ac:dyDescent="0.35">
      <c r="A2276">
        <v>2.274</v>
      </c>
      <c r="B2276">
        <v>-10.875221833151301</v>
      </c>
      <c r="C2276">
        <v>7.4226856231689495E-2</v>
      </c>
    </row>
    <row r="2277" spans="1:3" x14ac:dyDescent="0.35">
      <c r="A2277">
        <v>2.2749999999999999</v>
      </c>
      <c r="B2277">
        <v>-10.8672967997668</v>
      </c>
      <c r="C2277">
        <v>7.2546005249023396E-2</v>
      </c>
    </row>
    <row r="2278" spans="1:3" x14ac:dyDescent="0.35">
      <c r="A2278">
        <v>2.2759999999999998</v>
      </c>
      <c r="B2278">
        <v>-10.8593860714968</v>
      </c>
      <c r="C2278">
        <v>7.3390007019042997E-2</v>
      </c>
    </row>
    <row r="2279" spans="1:3" x14ac:dyDescent="0.35">
      <c r="A2279">
        <v>2.2770000000000001</v>
      </c>
      <c r="B2279">
        <v>-10.8515164704308</v>
      </c>
      <c r="C2279">
        <v>7.35735893249512E-2</v>
      </c>
    </row>
    <row r="2280" spans="1:3" x14ac:dyDescent="0.35">
      <c r="A2280">
        <v>2.278</v>
      </c>
      <c r="B2280">
        <v>-10.843611106578701</v>
      </c>
      <c r="C2280">
        <v>7.3329210281372098E-2</v>
      </c>
    </row>
    <row r="2281" spans="1:3" x14ac:dyDescent="0.35">
      <c r="A2281">
        <v>2.2789999999999999</v>
      </c>
      <c r="B2281">
        <v>-10.8356556748261</v>
      </c>
      <c r="C2281">
        <v>7.3633193969726604E-2</v>
      </c>
    </row>
    <row r="2282" spans="1:3" x14ac:dyDescent="0.35">
      <c r="A2282">
        <v>2.2799999999999998</v>
      </c>
      <c r="B2282">
        <v>-10.827710971909401</v>
      </c>
      <c r="C2282">
        <v>7.3504447937011705E-2</v>
      </c>
    </row>
    <row r="2283" spans="1:3" x14ac:dyDescent="0.35">
      <c r="A2283">
        <v>2.2810000000000001</v>
      </c>
      <c r="B2283">
        <v>-10.8197769978284</v>
      </c>
      <c r="C2283">
        <v>7.3015689849853502E-2</v>
      </c>
    </row>
    <row r="2284" spans="1:3" x14ac:dyDescent="0.35">
      <c r="A2284">
        <v>2.282</v>
      </c>
      <c r="B2284">
        <v>-10.811826930493799</v>
      </c>
      <c r="C2284">
        <v>7.31527805328369E-2</v>
      </c>
    </row>
    <row r="2285" spans="1:3" x14ac:dyDescent="0.35">
      <c r="A2285">
        <v>2.2829999999999999</v>
      </c>
      <c r="B2285">
        <v>-10.803851829208901</v>
      </c>
      <c r="C2285">
        <v>7.29632377624512E-2</v>
      </c>
    </row>
    <row r="2286" spans="1:3" x14ac:dyDescent="0.35">
      <c r="A2286">
        <v>2.2839999999999998</v>
      </c>
      <c r="B2286">
        <v>-10.795901761874299</v>
      </c>
      <c r="C2286">
        <v>7.3276758193969699E-2</v>
      </c>
    </row>
    <row r="2287" spans="1:3" x14ac:dyDescent="0.35">
      <c r="A2287">
        <v>2.2850000000000001</v>
      </c>
      <c r="B2287">
        <v>-10.7879463301218</v>
      </c>
      <c r="C2287">
        <v>7.4189901351928697E-2</v>
      </c>
    </row>
    <row r="2288" spans="1:3" x14ac:dyDescent="0.35">
      <c r="A2288">
        <v>2.286</v>
      </c>
      <c r="B2288">
        <v>-10.7799318897723</v>
      </c>
      <c r="C2288">
        <v>7.3491334915161105E-2</v>
      </c>
    </row>
    <row r="2289" spans="1:3" x14ac:dyDescent="0.35">
      <c r="A2289">
        <v>2.2869999999999999</v>
      </c>
      <c r="B2289">
        <v>-10.7718906273332</v>
      </c>
      <c r="C2289">
        <v>7.2908401489257799E-2</v>
      </c>
    </row>
    <row r="2290" spans="1:3" x14ac:dyDescent="0.35">
      <c r="A2290">
        <v>2.2879999999999998</v>
      </c>
      <c r="B2290">
        <v>-10.7637921444366</v>
      </c>
      <c r="C2290">
        <v>7.25424289703369E-2</v>
      </c>
    </row>
    <row r="2291" spans="1:3" x14ac:dyDescent="0.35">
      <c r="A2291">
        <v>2.2890000000000001</v>
      </c>
      <c r="B2291">
        <v>-10.755647169918101</v>
      </c>
      <c r="C2291">
        <v>7.18188285827637E-2</v>
      </c>
    </row>
    <row r="2292" spans="1:3" x14ac:dyDescent="0.35">
      <c r="A2292">
        <v>2.29</v>
      </c>
      <c r="B2292">
        <v>-10.7474807377279</v>
      </c>
      <c r="C2292">
        <v>7.1679353713989299E-2</v>
      </c>
    </row>
    <row r="2293" spans="1:3" x14ac:dyDescent="0.35">
      <c r="A2293">
        <v>2.2909999999999999</v>
      </c>
      <c r="B2293">
        <v>-10.739251720662301</v>
      </c>
      <c r="C2293">
        <v>7.1356296539306599E-2</v>
      </c>
    </row>
    <row r="2294" spans="1:3" x14ac:dyDescent="0.35">
      <c r="A2294">
        <v>2.2919999999999998</v>
      </c>
      <c r="B2294">
        <v>-10.730981576392701</v>
      </c>
      <c r="C2294">
        <v>7.2472095489501995E-2</v>
      </c>
    </row>
    <row r="2295" spans="1:3" x14ac:dyDescent="0.35">
      <c r="A2295">
        <v>2.2930000000000001</v>
      </c>
      <c r="B2295">
        <v>-10.722655999804701</v>
      </c>
      <c r="C2295">
        <v>7.1874856948852497E-2</v>
      </c>
    </row>
    <row r="2296" spans="1:3" x14ac:dyDescent="0.35">
      <c r="A2296">
        <v>2.294</v>
      </c>
      <c r="B2296">
        <v>-10.7142410162516</v>
      </c>
      <c r="C2296">
        <v>7.2379112243652302E-2</v>
      </c>
    </row>
    <row r="2297" spans="1:3" x14ac:dyDescent="0.35">
      <c r="A2297">
        <v>2.2949999999999999</v>
      </c>
      <c r="B2297">
        <v>-10.7057312613156</v>
      </c>
      <c r="C2297">
        <v>7.1972608566284194E-2</v>
      </c>
    </row>
    <row r="2298" spans="1:3" x14ac:dyDescent="0.35">
      <c r="A2298">
        <v>2.2959999999999998</v>
      </c>
      <c r="B2298">
        <v>-10.6971964724294</v>
      </c>
      <c r="C2298">
        <v>7.2407722473144503E-2</v>
      </c>
    </row>
    <row r="2299" spans="1:3" x14ac:dyDescent="0.35">
      <c r="A2299">
        <v>2.2970000000000002</v>
      </c>
      <c r="B2299">
        <v>-10.6885257849562</v>
      </c>
      <c r="C2299">
        <v>7.1879625320434598E-2</v>
      </c>
    </row>
    <row r="2300" spans="1:3" x14ac:dyDescent="0.35">
      <c r="A2300">
        <v>2.298</v>
      </c>
      <c r="B2300">
        <v>-10.6797817837717</v>
      </c>
      <c r="C2300">
        <v>7.2133541107177707E-2</v>
      </c>
    </row>
    <row r="2301" spans="1:3" x14ac:dyDescent="0.35">
      <c r="A2301">
        <v>2.2989999999999999</v>
      </c>
      <c r="B2301">
        <v>-10.670976985850899</v>
      </c>
      <c r="C2301">
        <v>7.2379112243652302E-2</v>
      </c>
    </row>
    <row r="2302" spans="1:3" x14ac:dyDescent="0.35">
      <c r="A2302">
        <v>2.2999999999999998</v>
      </c>
      <c r="B2302">
        <v>-10.6620309249253</v>
      </c>
      <c r="C2302">
        <v>7.1804523468017606E-2</v>
      </c>
    </row>
    <row r="2303" spans="1:3" x14ac:dyDescent="0.35">
      <c r="A2303">
        <v>2.3010000000000002</v>
      </c>
      <c r="B2303">
        <v>-10.653000821452601</v>
      </c>
      <c r="C2303">
        <v>7.1679353713989299E-2</v>
      </c>
    </row>
    <row r="2304" spans="1:3" x14ac:dyDescent="0.35">
      <c r="A2304">
        <v>2.302</v>
      </c>
      <c r="B2304">
        <v>-10.643841971950099</v>
      </c>
      <c r="C2304">
        <v>7.0872306823730497E-2</v>
      </c>
    </row>
    <row r="2305" spans="1:3" x14ac:dyDescent="0.35">
      <c r="A2305">
        <v>2.3029999999999999</v>
      </c>
      <c r="B2305">
        <v>-10.634645571522301</v>
      </c>
      <c r="C2305">
        <v>7.1614980697631794E-2</v>
      </c>
    </row>
    <row r="2306" spans="1:3" x14ac:dyDescent="0.35">
      <c r="A2306">
        <v>2.3039999999999998</v>
      </c>
      <c r="B2306">
        <v>-10.6253865862189</v>
      </c>
      <c r="C2306">
        <v>7.04824924468994E-2</v>
      </c>
    </row>
    <row r="2307" spans="1:3" x14ac:dyDescent="0.35">
      <c r="A2307">
        <v>2.3050000000000002</v>
      </c>
      <c r="B2307">
        <v>-10.6160221006967</v>
      </c>
      <c r="C2307">
        <v>7.2296857833862305E-2</v>
      </c>
    </row>
    <row r="2308" spans="1:3" x14ac:dyDescent="0.35">
      <c r="A2308">
        <v>2.306</v>
      </c>
      <c r="B2308">
        <v>-10.606621852388599</v>
      </c>
      <c r="C2308">
        <v>7.1717500686645494E-2</v>
      </c>
    </row>
    <row r="2309" spans="1:3" x14ac:dyDescent="0.35">
      <c r="A2309">
        <v>2.3069999999999999</v>
      </c>
      <c r="B2309">
        <v>-10.5971608073441</v>
      </c>
      <c r="C2309">
        <v>7.1539878845214802E-2</v>
      </c>
    </row>
    <row r="2310" spans="1:3" x14ac:dyDescent="0.35">
      <c r="A2310">
        <v>2.3079999999999998</v>
      </c>
      <c r="B2310">
        <v>-10.5876765164888</v>
      </c>
      <c r="C2310">
        <v>7.1899890899658203E-2</v>
      </c>
    </row>
    <row r="2311" spans="1:3" x14ac:dyDescent="0.35">
      <c r="A2311">
        <v>2.3090000000000002</v>
      </c>
      <c r="B2311">
        <v>-10.578170767961799</v>
      </c>
      <c r="C2311">
        <v>7.1358680725097698E-2</v>
      </c>
    </row>
    <row r="2312" spans="1:3" x14ac:dyDescent="0.35">
      <c r="A2312">
        <v>2.31</v>
      </c>
      <c r="B2312">
        <v>-10.5686668075741</v>
      </c>
      <c r="C2312">
        <v>7.18557834625244E-2</v>
      </c>
    </row>
    <row r="2313" spans="1:3" x14ac:dyDescent="0.35">
      <c r="A2313">
        <v>2.3109999999999999</v>
      </c>
      <c r="B2313">
        <v>-10.559130660678999</v>
      </c>
      <c r="C2313">
        <v>7.2715282440185505E-2</v>
      </c>
    </row>
    <row r="2314" spans="1:3" x14ac:dyDescent="0.35">
      <c r="A2314">
        <v>2.3119999999999998</v>
      </c>
      <c r="B2314">
        <v>-10.5496267002913</v>
      </c>
      <c r="C2314">
        <v>7.29501247406006E-2</v>
      </c>
    </row>
    <row r="2315" spans="1:3" x14ac:dyDescent="0.35">
      <c r="A2315">
        <v>2.3130000000000002</v>
      </c>
      <c r="B2315">
        <v>-10.5401120110678</v>
      </c>
      <c r="C2315">
        <v>7.34841823577881E-2</v>
      </c>
    </row>
    <row r="2316" spans="1:3" x14ac:dyDescent="0.35">
      <c r="A2316">
        <v>2.3140000000000001</v>
      </c>
      <c r="B2316">
        <v>-10.5306169913767</v>
      </c>
      <c r="C2316">
        <v>7.2065591812133803E-2</v>
      </c>
    </row>
    <row r="2317" spans="1:3" x14ac:dyDescent="0.35">
      <c r="A2317">
        <v>2.3149999999999999</v>
      </c>
      <c r="B2317">
        <v>-10.521166675168001</v>
      </c>
      <c r="C2317">
        <v>7.3356628417968806E-2</v>
      </c>
    </row>
    <row r="2318" spans="1:3" x14ac:dyDescent="0.35">
      <c r="A2318">
        <v>2.3159999999999998</v>
      </c>
      <c r="B2318">
        <v>-10.5118272235961</v>
      </c>
      <c r="C2318">
        <v>7.2143077850341797E-2</v>
      </c>
    </row>
    <row r="2319" spans="1:3" x14ac:dyDescent="0.35">
      <c r="A2319">
        <v>2.3170000000000002</v>
      </c>
      <c r="B2319">
        <v>-10.502516382253001</v>
      </c>
      <c r="C2319">
        <v>7.2767734527587905E-2</v>
      </c>
    </row>
    <row r="2320" spans="1:3" x14ac:dyDescent="0.35">
      <c r="A2320">
        <v>2.3180000000000001</v>
      </c>
      <c r="B2320">
        <v>-10.4932269985815</v>
      </c>
      <c r="C2320">
        <v>7.30764865875244E-2</v>
      </c>
    </row>
    <row r="2321" spans="1:3" x14ac:dyDescent="0.35">
      <c r="A2321">
        <v>2.319</v>
      </c>
      <c r="B2321">
        <v>-10.483966225138801</v>
      </c>
      <c r="C2321">
        <v>7.25686550140381E-2</v>
      </c>
    </row>
    <row r="2322" spans="1:3" x14ac:dyDescent="0.35">
      <c r="A2322">
        <v>2.3199999999999998</v>
      </c>
      <c r="B2322">
        <v>-10.474751943317999</v>
      </c>
      <c r="C2322">
        <v>7.1934461593627902E-2</v>
      </c>
    </row>
    <row r="2323" spans="1:3" x14ac:dyDescent="0.35">
      <c r="A2323">
        <v>2.3210000000000002</v>
      </c>
      <c r="B2323">
        <v>-10.465566271726001</v>
      </c>
      <c r="C2323">
        <v>7.2917938232421903E-2</v>
      </c>
    </row>
    <row r="2324" spans="1:3" x14ac:dyDescent="0.35">
      <c r="A2324">
        <v>2.3220000000000001</v>
      </c>
      <c r="B2324">
        <v>-10.456391328969801</v>
      </c>
      <c r="C2324">
        <v>7.3796510696411105E-2</v>
      </c>
    </row>
    <row r="2325" spans="1:3" x14ac:dyDescent="0.35">
      <c r="A2325">
        <v>2.323</v>
      </c>
      <c r="B2325">
        <v>-10.447271818532</v>
      </c>
      <c r="C2325">
        <v>7.2795152664184598E-2</v>
      </c>
    </row>
    <row r="2326" spans="1:3" x14ac:dyDescent="0.35">
      <c r="A2326">
        <v>2.3239999999999998</v>
      </c>
      <c r="B2326">
        <v>-10.4381719776264</v>
      </c>
      <c r="C2326">
        <v>7.3660612106323201E-2</v>
      </c>
    </row>
    <row r="2327" spans="1:3" x14ac:dyDescent="0.35">
      <c r="A2327">
        <v>2.3250000000000002</v>
      </c>
      <c r="B2327">
        <v>-10.4291508148502</v>
      </c>
      <c r="C2327">
        <v>7.3701143264770494E-2</v>
      </c>
    </row>
    <row r="2328" spans="1:3" x14ac:dyDescent="0.35">
      <c r="A2328">
        <v>2.3260000000000001</v>
      </c>
      <c r="B2328">
        <v>-10.420240516710599</v>
      </c>
      <c r="C2328">
        <v>7.3907375335693401E-2</v>
      </c>
    </row>
    <row r="2329" spans="1:3" x14ac:dyDescent="0.35">
      <c r="A2329">
        <v>2.327</v>
      </c>
      <c r="B2329">
        <v>-10.4113320067103</v>
      </c>
      <c r="C2329">
        <v>7.2858333587646498E-2</v>
      </c>
    </row>
    <row r="2330" spans="1:3" x14ac:dyDescent="0.35">
      <c r="A2330">
        <v>2.3279999999999998</v>
      </c>
      <c r="B2330">
        <v>-10.4024968104214</v>
      </c>
      <c r="C2330">
        <v>7.3373317718505901E-2</v>
      </c>
    </row>
    <row r="2331" spans="1:3" x14ac:dyDescent="0.35">
      <c r="A2331">
        <v>2.3290000000000002</v>
      </c>
      <c r="B2331">
        <v>-10.3937367159832</v>
      </c>
      <c r="C2331">
        <v>7.2528123855590806E-2</v>
      </c>
    </row>
    <row r="2332" spans="1:3" x14ac:dyDescent="0.35">
      <c r="A2332">
        <v>2.33</v>
      </c>
      <c r="B2332">
        <v>-10.3850713929279</v>
      </c>
      <c r="C2332">
        <v>7.2946548461914104E-2</v>
      </c>
    </row>
    <row r="2333" spans="1:3" x14ac:dyDescent="0.35">
      <c r="A2333">
        <v>2.331</v>
      </c>
      <c r="B2333">
        <v>-10.376422163126399</v>
      </c>
      <c r="C2333">
        <v>7.2786808013916002E-2</v>
      </c>
    </row>
    <row r="2334" spans="1:3" x14ac:dyDescent="0.35">
      <c r="A2334">
        <v>2.3319999999999999</v>
      </c>
      <c r="B2334">
        <v>-10.3678158486681</v>
      </c>
      <c r="C2334">
        <v>7.2294473648071303E-2</v>
      </c>
    </row>
    <row r="2335" spans="1:3" x14ac:dyDescent="0.35">
      <c r="A2335">
        <v>2.3330000000000002</v>
      </c>
      <c r="B2335">
        <v>-10.3592864241998</v>
      </c>
      <c r="C2335">
        <v>7.29632377624512E-2</v>
      </c>
    </row>
    <row r="2336" spans="1:3" x14ac:dyDescent="0.35">
      <c r="A2336">
        <v>2.3340000000000001</v>
      </c>
      <c r="B2336">
        <v>-10.3507856099602</v>
      </c>
      <c r="C2336">
        <v>7.3715448379516602E-2</v>
      </c>
    </row>
    <row r="2337" spans="1:3" x14ac:dyDescent="0.35">
      <c r="A2337">
        <v>2.335</v>
      </c>
      <c r="B2337">
        <v>-10.3423116178102</v>
      </c>
      <c r="C2337">
        <v>7.3705911636352497E-2</v>
      </c>
    </row>
    <row r="2338" spans="1:3" x14ac:dyDescent="0.35">
      <c r="A2338">
        <v>2.3359999999999999</v>
      </c>
      <c r="B2338">
        <v>-10.333891269839301</v>
      </c>
      <c r="C2338">
        <v>7.2592496871948201E-2</v>
      </c>
    </row>
    <row r="2339" spans="1:3" x14ac:dyDescent="0.35">
      <c r="A2339">
        <v>2.3370000000000002</v>
      </c>
      <c r="B2339">
        <v>-10.325520989768799</v>
      </c>
      <c r="C2339">
        <v>7.3223114013671903E-2</v>
      </c>
    </row>
    <row r="2340" spans="1:3" x14ac:dyDescent="0.35">
      <c r="A2340">
        <v>2.3380000000000001</v>
      </c>
      <c r="B2340">
        <v>-10.3171918369022</v>
      </c>
      <c r="C2340">
        <v>7.3640346527099595E-2</v>
      </c>
    </row>
    <row r="2341" spans="1:3" x14ac:dyDescent="0.35">
      <c r="A2341">
        <v>2.339</v>
      </c>
      <c r="B2341">
        <v>-10.3089216926326</v>
      </c>
      <c r="C2341">
        <v>7.2522163391113295E-2</v>
      </c>
    </row>
    <row r="2342" spans="1:3" x14ac:dyDescent="0.35">
      <c r="A2342">
        <v>2.34</v>
      </c>
      <c r="B2342">
        <v>-10.3007606248604</v>
      </c>
      <c r="C2342">
        <v>7.3286294937133803E-2</v>
      </c>
    </row>
    <row r="2343" spans="1:3" x14ac:dyDescent="0.35">
      <c r="A2343">
        <v>2.3410000000000002</v>
      </c>
      <c r="B2343">
        <v>-10.2926120740633</v>
      </c>
      <c r="C2343">
        <v>7.2306394577026395E-2</v>
      </c>
    </row>
    <row r="2344" spans="1:3" x14ac:dyDescent="0.35">
      <c r="A2344">
        <v>2.3420000000000001</v>
      </c>
      <c r="B2344">
        <v>-10.2845171674452</v>
      </c>
      <c r="C2344">
        <v>7.3244571685791002E-2</v>
      </c>
    </row>
    <row r="2345" spans="1:3" x14ac:dyDescent="0.35">
      <c r="A2345">
        <v>2.343</v>
      </c>
      <c r="B2345">
        <v>-10.2764615998918</v>
      </c>
      <c r="C2345">
        <v>7.26819038391113E-2</v>
      </c>
    </row>
    <row r="2346" spans="1:3" x14ac:dyDescent="0.35">
      <c r="A2346">
        <v>2.3439999999999999</v>
      </c>
      <c r="B2346">
        <v>-10.268450735820901</v>
      </c>
      <c r="C2346">
        <v>7.2783231735229506E-2</v>
      </c>
    </row>
    <row r="2347" spans="1:3" x14ac:dyDescent="0.35">
      <c r="A2347">
        <v>2.3450000000000002</v>
      </c>
      <c r="B2347">
        <v>-10.2605060329042</v>
      </c>
      <c r="C2347">
        <v>7.2265863418579102E-2</v>
      </c>
    </row>
    <row r="2348" spans="1:3" x14ac:dyDescent="0.35">
      <c r="A2348">
        <v>2.3460000000000001</v>
      </c>
      <c r="B2348">
        <v>-10.252550601151601</v>
      </c>
      <c r="C2348">
        <v>7.2411298751831096E-2</v>
      </c>
    </row>
    <row r="2349" spans="1:3" x14ac:dyDescent="0.35">
      <c r="A2349">
        <v>2.347</v>
      </c>
      <c r="B2349">
        <v>-10.2446166270707</v>
      </c>
      <c r="C2349">
        <v>7.2230100631713895E-2</v>
      </c>
    </row>
    <row r="2350" spans="1:3" x14ac:dyDescent="0.35">
      <c r="A2350">
        <v>2.3479999999999999</v>
      </c>
      <c r="B2350">
        <v>-10.236696958104201</v>
      </c>
      <c r="C2350">
        <v>7.3851346969604506E-2</v>
      </c>
    </row>
    <row r="2351" spans="1:3" x14ac:dyDescent="0.35">
      <c r="A2351">
        <v>2.3490000000000002</v>
      </c>
      <c r="B2351">
        <v>-10.228766560301899</v>
      </c>
      <c r="C2351">
        <v>7.3103904724121094E-2</v>
      </c>
    </row>
    <row r="2352" spans="1:3" x14ac:dyDescent="0.35">
      <c r="A2352">
        <v>2.35</v>
      </c>
      <c r="B2352">
        <v>-10.2208665608677</v>
      </c>
      <c r="C2352">
        <v>7.23397731781006E-2</v>
      </c>
    </row>
    <row r="2353" spans="1:3" x14ac:dyDescent="0.35">
      <c r="A2353">
        <v>2.351</v>
      </c>
      <c r="B2353">
        <v>-10.212916493532999</v>
      </c>
      <c r="C2353">
        <v>7.3428153991699205E-2</v>
      </c>
    </row>
    <row r="2354" spans="1:3" x14ac:dyDescent="0.35">
      <c r="A2354">
        <v>2.3519999999999999</v>
      </c>
      <c r="B2354">
        <v>-10.204952121084</v>
      </c>
      <c r="C2354">
        <v>7.3884725570678697E-2</v>
      </c>
    </row>
    <row r="2355" spans="1:3" x14ac:dyDescent="0.35">
      <c r="A2355">
        <v>2.3530000000000002</v>
      </c>
      <c r="B2355">
        <v>-10.196980596077699</v>
      </c>
      <c r="C2355">
        <v>7.30395317077637E-2</v>
      </c>
    </row>
    <row r="2356" spans="1:3" x14ac:dyDescent="0.35">
      <c r="A2356">
        <v>2.3540000000000001</v>
      </c>
      <c r="B2356">
        <v>-10.188957215031699</v>
      </c>
      <c r="C2356">
        <v>7.3323249816894503E-2</v>
      </c>
    </row>
    <row r="2357" spans="1:3" x14ac:dyDescent="0.35">
      <c r="A2357">
        <v>2.355</v>
      </c>
      <c r="B2357">
        <v>-10.180951715378701</v>
      </c>
      <c r="C2357">
        <v>7.3336362838745103E-2</v>
      </c>
    </row>
    <row r="2358" spans="1:3" x14ac:dyDescent="0.35">
      <c r="A2358">
        <v>2.3559999999999999</v>
      </c>
      <c r="B2358">
        <v>-10.1729211817755</v>
      </c>
      <c r="C2358">
        <v>7.2259902954101604E-2</v>
      </c>
    </row>
    <row r="2359" spans="1:3" x14ac:dyDescent="0.35">
      <c r="A2359">
        <v>2.3570000000000002</v>
      </c>
      <c r="B2359">
        <v>-10.1648405802719</v>
      </c>
      <c r="C2359">
        <v>7.3313713073730497E-2</v>
      </c>
    </row>
    <row r="2360" spans="1:3" x14ac:dyDescent="0.35">
      <c r="A2360">
        <v>2.3580000000000001</v>
      </c>
      <c r="B2360">
        <v>-10.156711699007101</v>
      </c>
      <c r="C2360">
        <v>7.3262453079223605E-2</v>
      </c>
    </row>
    <row r="2361" spans="1:3" x14ac:dyDescent="0.35">
      <c r="A2361">
        <v>2.359</v>
      </c>
      <c r="B2361">
        <v>-10.1485667244886</v>
      </c>
      <c r="C2361">
        <v>7.2431564331054701E-2</v>
      </c>
    </row>
    <row r="2362" spans="1:3" x14ac:dyDescent="0.35">
      <c r="A2362">
        <v>2.36</v>
      </c>
      <c r="B2362">
        <v>-10.140352012537299</v>
      </c>
      <c r="C2362">
        <v>7.2553157806396498E-2</v>
      </c>
    </row>
    <row r="2363" spans="1:3" x14ac:dyDescent="0.35">
      <c r="A2363">
        <v>2.3610000000000002</v>
      </c>
      <c r="B2363">
        <v>-10.132062198735399</v>
      </c>
      <c r="C2363">
        <v>7.2354078292846694E-2</v>
      </c>
    </row>
    <row r="2364" spans="1:3" x14ac:dyDescent="0.35">
      <c r="A2364">
        <v>2.3620000000000001</v>
      </c>
      <c r="B2364">
        <v>-10.123722317033</v>
      </c>
      <c r="C2364">
        <v>7.2900056838989299E-2</v>
      </c>
    </row>
    <row r="2365" spans="1:3" x14ac:dyDescent="0.35">
      <c r="A2365">
        <v>2.363</v>
      </c>
      <c r="B2365">
        <v>-10.1153270030123</v>
      </c>
      <c r="C2365">
        <v>7.2730779647827107E-2</v>
      </c>
    </row>
    <row r="2366" spans="1:3" x14ac:dyDescent="0.35">
      <c r="A2366">
        <v>2.3639999999999999</v>
      </c>
      <c r="B2366">
        <v>-10.1069370534094</v>
      </c>
      <c r="C2366">
        <v>7.14743137359619E-2</v>
      </c>
    </row>
    <row r="2367" spans="1:3" x14ac:dyDescent="0.35">
      <c r="A2367">
        <v>2.3650000000000002</v>
      </c>
      <c r="B2367">
        <v>-10.0985006121848</v>
      </c>
      <c r="C2367">
        <v>7.2965621948242201E-2</v>
      </c>
    </row>
    <row r="2368" spans="1:3" x14ac:dyDescent="0.35">
      <c r="A2368">
        <v>2.3660000000000001</v>
      </c>
      <c r="B2368">
        <v>-10.0900319844527</v>
      </c>
      <c r="C2368">
        <v>7.3391199111938504E-2</v>
      </c>
    </row>
    <row r="2369" spans="1:3" x14ac:dyDescent="0.35">
      <c r="A2369">
        <v>2.367</v>
      </c>
      <c r="B2369">
        <v>-10.0815365346311</v>
      </c>
      <c r="C2369">
        <v>7.1761608123779297E-2</v>
      </c>
    </row>
    <row r="2370" spans="1:3" x14ac:dyDescent="0.35">
      <c r="A2370">
        <v>2.3679999999999999</v>
      </c>
      <c r="B2370">
        <v>-10.0729856524911</v>
      </c>
      <c r="C2370">
        <v>7.3498487472534194E-2</v>
      </c>
    </row>
    <row r="2371" spans="1:3" x14ac:dyDescent="0.35">
      <c r="A2371">
        <v>2.3690000000000002</v>
      </c>
      <c r="B2371">
        <v>-10.064406160122299</v>
      </c>
      <c r="C2371">
        <v>7.3343515396118206E-2</v>
      </c>
    </row>
    <row r="2372" spans="1:3" x14ac:dyDescent="0.35">
      <c r="A2372">
        <v>2.37</v>
      </c>
      <c r="B2372">
        <v>-10.055762294738701</v>
      </c>
      <c r="C2372">
        <v>7.3794126510620103E-2</v>
      </c>
    </row>
    <row r="2373" spans="1:3" x14ac:dyDescent="0.35">
      <c r="A2373">
        <v>2.371</v>
      </c>
      <c r="B2373">
        <v>-10.0470969716835</v>
      </c>
      <c r="C2373">
        <v>7.3603391647338895E-2</v>
      </c>
    </row>
    <row r="2374" spans="1:3" x14ac:dyDescent="0.35">
      <c r="A2374">
        <v>2.3719999999999999</v>
      </c>
      <c r="B2374">
        <v>-10.038406614677999</v>
      </c>
      <c r="C2374">
        <v>7.2213411331176799E-2</v>
      </c>
    </row>
    <row r="2375" spans="1:3" x14ac:dyDescent="0.35">
      <c r="A2375">
        <v>2.3730000000000002</v>
      </c>
      <c r="B2375">
        <v>-10.029710893254601</v>
      </c>
      <c r="C2375">
        <v>7.2672367095947293E-2</v>
      </c>
    </row>
    <row r="2376" spans="1:3" x14ac:dyDescent="0.35">
      <c r="A2376">
        <v>2.3740000000000001</v>
      </c>
      <c r="B2376">
        <v>-10.020956163234301</v>
      </c>
      <c r="C2376">
        <v>7.3492527008056599E-2</v>
      </c>
    </row>
    <row r="2377" spans="1:3" x14ac:dyDescent="0.35">
      <c r="A2377">
        <v>2.375</v>
      </c>
      <c r="B2377">
        <v>-10.0121263313633</v>
      </c>
      <c r="C2377">
        <v>7.4274539947509793E-2</v>
      </c>
    </row>
    <row r="2378" spans="1:3" x14ac:dyDescent="0.35">
      <c r="A2378">
        <v>2.3759999999999999</v>
      </c>
      <c r="B2378">
        <v>-10.003235702755999</v>
      </c>
      <c r="C2378">
        <v>7.3044300079345703E-2</v>
      </c>
    </row>
    <row r="2379" spans="1:3" x14ac:dyDescent="0.35">
      <c r="A2379">
        <v>2.3769999999999998</v>
      </c>
      <c r="B2379">
        <v>-9.9943665318203898</v>
      </c>
      <c r="C2379">
        <v>7.3114633560180706E-2</v>
      </c>
    </row>
    <row r="2380" spans="1:3" x14ac:dyDescent="0.35">
      <c r="A2380">
        <v>2.3780000000000001</v>
      </c>
      <c r="B2380">
        <v>-9.9854168946161899</v>
      </c>
      <c r="C2380">
        <v>7.3909759521484403E-2</v>
      </c>
    </row>
    <row r="2381" spans="1:3" x14ac:dyDescent="0.35">
      <c r="A2381">
        <v>2.379</v>
      </c>
      <c r="B2381">
        <v>-9.9764171895115403</v>
      </c>
      <c r="C2381">
        <v>7.4007511138916002E-2</v>
      </c>
    </row>
    <row r="2382" spans="1:3" x14ac:dyDescent="0.35">
      <c r="A2382">
        <v>2.38</v>
      </c>
      <c r="B2382">
        <v>-9.9674210606854992</v>
      </c>
      <c r="C2382">
        <v>7.3803663253784194E-2</v>
      </c>
    </row>
    <row r="2383" spans="1:3" x14ac:dyDescent="0.35">
      <c r="A2383">
        <v>2.3809999999999998</v>
      </c>
      <c r="B2383">
        <v>-9.9584213555808603</v>
      </c>
      <c r="C2383">
        <v>7.2764158248901395E-2</v>
      </c>
    </row>
    <row r="2384" spans="1:3" x14ac:dyDescent="0.35">
      <c r="A2384">
        <v>2.3820000000000001</v>
      </c>
      <c r="B2384">
        <v>-9.9493912521080894</v>
      </c>
      <c r="C2384">
        <v>7.4707269668579102E-2</v>
      </c>
    </row>
    <row r="2385" spans="1:3" x14ac:dyDescent="0.35">
      <c r="A2385">
        <v>2.383</v>
      </c>
      <c r="B2385">
        <v>-9.9403271739885906</v>
      </c>
      <c r="C2385">
        <v>7.42077827453613E-2</v>
      </c>
    </row>
    <row r="2386" spans="1:3" x14ac:dyDescent="0.35">
      <c r="A2386">
        <v>2.3839999999999999</v>
      </c>
      <c r="B2386">
        <v>-9.9313221044660391</v>
      </c>
      <c r="C2386">
        <v>7.3767900466918904E-2</v>
      </c>
    </row>
    <row r="2387" spans="1:3" x14ac:dyDescent="0.35">
      <c r="A2387">
        <v>2.3849999999999998</v>
      </c>
      <c r="B2387">
        <v>-9.9223009416897803</v>
      </c>
      <c r="C2387">
        <v>7.2576999664306599E-2</v>
      </c>
    </row>
    <row r="2388" spans="1:3" x14ac:dyDescent="0.35">
      <c r="A2388">
        <v>2.3860000000000001</v>
      </c>
      <c r="B2388">
        <v>-9.9132869314707293</v>
      </c>
      <c r="C2388">
        <v>7.3378086090087905E-2</v>
      </c>
    </row>
    <row r="2389" spans="1:3" x14ac:dyDescent="0.35">
      <c r="A2389">
        <v>2.387</v>
      </c>
      <c r="B2389">
        <v>-9.9042711331123705</v>
      </c>
      <c r="C2389">
        <v>7.4141025543212905E-2</v>
      </c>
    </row>
    <row r="2390" spans="1:3" x14ac:dyDescent="0.35">
      <c r="A2390">
        <v>2.3879999999999999</v>
      </c>
      <c r="B2390">
        <v>-9.8952714280077299</v>
      </c>
      <c r="C2390">
        <v>7.3883533477783203E-2</v>
      </c>
    </row>
    <row r="2391" spans="1:3" x14ac:dyDescent="0.35">
      <c r="A2391">
        <v>2.3889999999999998</v>
      </c>
      <c r="B2391">
        <v>-9.8862663584851802</v>
      </c>
      <c r="C2391">
        <v>7.3760747909545898E-2</v>
      </c>
    </row>
    <row r="2392" spans="1:3" x14ac:dyDescent="0.35">
      <c r="A2392">
        <v>2.39</v>
      </c>
      <c r="B2392">
        <v>-9.8773167212809803</v>
      </c>
      <c r="C2392">
        <v>7.3618888854980497E-2</v>
      </c>
    </row>
    <row r="2393" spans="1:3" x14ac:dyDescent="0.35">
      <c r="A2393">
        <v>2.391</v>
      </c>
      <c r="B2393">
        <v>-9.8684117875593191</v>
      </c>
      <c r="C2393">
        <v>7.4262619018554701E-2</v>
      </c>
    </row>
    <row r="2394" spans="1:3" x14ac:dyDescent="0.35">
      <c r="A2394">
        <v>2.3919999999999999</v>
      </c>
      <c r="B2394">
        <v>-9.8595122182555599</v>
      </c>
      <c r="C2394">
        <v>7.3403120040893596E-2</v>
      </c>
    </row>
    <row r="2395" spans="1:3" x14ac:dyDescent="0.35">
      <c r="A2395">
        <v>2.3929999999999998</v>
      </c>
      <c r="B2395">
        <v>-9.8506162252304108</v>
      </c>
      <c r="C2395">
        <v>7.4130296707153306E-2</v>
      </c>
    </row>
    <row r="2396" spans="1:3" x14ac:dyDescent="0.35">
      <c r="A2396">
        <v>2.3940000000000001</v>
      </c>
      <c r="B2396">
        <v>-9.8418006984738202</v>
      </c>
      <c r="C2396">
        <v>7.3150396347045898E-2</v>
      </c>
    </row>
    <row r="2397" spans="1:3" x14ac:dyDescent="0.35">
      <c r="A2397">
        <v>2.395</v>
      </c>
      <c r="B2397">
        <v>-9.8330119938067604</v>
      </c>
      <c r="C2397">
        <v>7.3208808898925795E-2</v>
      </c>
    </row>
    <row r="2398" spans="1:3" x14ac:dyDescent="0.35">
      <c r="A2398">
        <v>2.3959999999999999</v>
      </c>
      <c r="B2398">
        <v>-9.8242465349506194</v>
      </c>
      <c r="C2398">
        <v>7.4319839477539104E-2</v>
      </c>
    </row>
    <row r="2399" spans="1:3" x14ac:dyDescent="0.35">
      <c r="A2399">
        <v>2.3969999999999998</v>
      </c>
      <c r="B2399">
        <v>-9.8155472372486408</v>
      </c>
      <c r="C2399">
        <v>7.3685646057128906E-2</v>
      </c>
    </row>
    <row r="2400" spans="1:3" x14ac:dyDescent="0.35">
      <c r="A2400">
        <v>2.3980000000000001</v>
      </c>
      <c r="B2400">
        <v>-9.8068407869894507</v>
      </c>
      <c r="C2400">
        <v>7.3256492614746094E-2</v>
      </c>
    </row>
    <row r="2401" spans="1:3" x14ac:dyDescent="0.35">
      <c r="A2401">
        <v>2.399</v>
      </c>
      <c r="B2401">
        <v>-9.7981861927700002</v>
      </c>
      <c r="C2401">
        <v>7.3307752609252902E-2</v>
      </c>
    </row>
    <row r="2402" spans="1:3" x14ac:dyDescent="0.35">
      <c r="A2402">
        <v>2.4</v>
      </c>
      <c r="B2402">
        <v>-9.78956199691868</v>
      </c>
      <c r="C2402">
        <v>7.3057413101196303E-2</v>
      </c>
    </row>
    <row r="2403" spans="1:3" x14ac:dyDescent="0.35">
      <c r="A2403">
        <v>2.4009999999999998</v>
      </c>
      <c r="B2403">
        <v>-9.7810218436145302</v>
      </c>
      <c r="C2403">
        <v>7.3238611221313504E-2</v>
      </c>
    </row>
    <row r="2404" spans="1:3" x14ac:dyDescent="0.35">
      <c r="A2404">
        <v>2.4020000000000001</v>
      </c>
      <c r="B2404">
        <v>-9.77253175821083</v>
      </c>
      <c r="C2404">
        <v>7.3480606079101604E-2</v>
      </c>
    </row>
    <row r="2405" spans="1:3" x14ac:dyDescent="0.35">
      <c r="A2405">
        <v>2.403</v>
      </c>
      <c r="B2405">
        <v>-9.7640470372250299</v>
      </c>
      <c r="C2405">
        <v>7.4177980422973605E-2</v>
      </c>
    </row>
    <row r="2406" spans="1:3" x14ac:dyDescent="0.35">
      <c r="A2406">
        <v>2.4039999999999999</v>
      </c>
      <c r="B2406">
        <v>-9.7555962908859506</v>
      </c>
      <c r="C2406">
        <v>7.2717666625976604E-2</v>
      </c>
    </row>
    <row r="2407" spans="1:3" x14ac:dyDescent="0.35">
      <c r="A2407">
        <v>2.4049999999999998</v>
      </c>
      <c r="B2407">
        <v>-9.7471723666364092</v>
      </c>
      <c r="C2407">
        <v>7.3374509811401395E-2</v>
      </c>
    </row>
    <row r="2408" spans="1:3" x14ac:dyDescent="0.35">
      <c r="A2408">
        <v>2.4060000000000001</v>
      </c>
      <c r="B2408">
        <v>-9.7387859933121899</v>
      </c>
      <c r="C2408">
        <v>7.3431730270385701E-2</v>
      </c>
    </row>
    <row r="2409" spans="1:3" x14ac:dyDescent="0.35">
      <c r="A2409">
        <v>2.407</v>
      </c>
      <c r="B2409">
        <v>-9.7304461116098206</v>
      </c>
      <c r="C2409">
        <v>7.3654651641845703E-2</v>
      </c>
    </row>
    <row r="2410" spans="1:3" x14ac:dyDescent="0.35">
      <c r="A2410">
        <v>2.4079999999999999</v>
      </c>
      <c r="B2410">
        <v>-9.7221616622257905</v>
      </c>
      <c r="C2410">
        <v>7.3511600494384793E-2</v>
      </c>
    </row>
    <row r="2411" spans="1:3" x14ac:dyDescent="0.35">
      <c r="A2411">
        <v>2.4089999999999998</v>
      </c>
      <c r="B2411">
        <v>-9.71391118748849</v>
      </c>
      <c r="C2411">
        <v>7.2909593582153306E-2</v>
      </c>
    </row>
    <row r="2412" spans="1:3" x14ac:dyDescent="0.35">
      <c r="A2412">
        <v>2.41</v>
      </c>
      <c r="B2412">
        <v>-9.7057107806516303</v>
      </c>
      <c r="C2412">
        <v>7.2246789932251004E-2</v>
      </c>
    </row>
    <row r="2413" spans="1:3" x14ac:dyDescent="0.35">
      <c r="A2413">
        <v>2.411</v>
      </c>
      <c r="B2413">
        <v>-9.6975658061331291</v>
      </c>
      <c r="C2413">
        <v>7.2858333587646498E-2</v>
      </c>
    </row>
    <row r="2414" spans="1:3" x14ac:dyDescent="0.35">
      <c r="A2414">
        <v>2.4119999999999999</v>
      </c>
      <c r="B2414">
        <v>-9.6894422892862409</v>
      </c>
      <c r="C2414">
        <v>7.2462558746337905E-2</v>
      </c>
    </row>
    <row r="2415" spans="1:3" x14ac:dyDescent="0.35">
      <c r="A2415">
        <v>2.4129999999999998</v>
      </c>
      <c r="B2415">
        <v>-9.6813759928969993</v>
      </c>
      <c r="C2415">
        <v>7.2698593139648396E-2</v>
      </c>
    </row>
    <row r="2416" spans="1:3" x14ac:dyDescent="0.35">
      <c r="A2416">
        <v>2.4140000000000001</v>
      </c>
      <c r="B2416">
        <v>-9.6732667811645197</v>
      </c>
      <c r="C2416">
        <v>7.2889328002929701E-2</v>
      </c>
    </row>
    <row r="2417" spans="1:3" x14ac:dyDescent="0.35">
      <c r="A2417">
        <v>2.415</v>
      </c>
      <c r="B2417">
        <v>-9.6651772389643593</v>
      </c>
      <c r="C2417">
        <v>7.2811841964721694E-2</v>
      </c>
    </row>
    <row r="2418" spans="1:3" x14ac:dyDescent="0.35">
      <c r="A2418">
        <v>2.4159999999999999</v>
      </c>
      <c r="B2418">
        <v>-9.6571163069930304</v>
      </c>
      <c r="C2418">
        <v>7.1606636047363295E-2</v>
      </c>
    </row>
    <row r="2419" spans="1:3" x14ac:dyDescent="0.35">
      <c r="A2419">
        <v>2.4169999999999998</v>
      </c>
      <c r="B2419">
        <v>-9.6490017308426399</v>
      </c>
      <c r="C2419">
        <v>7.2189569473266602E-2</v>
      </c>
    </row>
    <row r="2420" spans="1:3" x14ac:dyDescent="0.35">
      <c r="A2420">
        <v>2.4180000000000001</v>
      </c>
      <c r="B2420">
        <v>-9.6408871546922601</v>
      </c>
      <c r="C2420">
        <v>7.2244405746460003E-2</v>
      </c>
    </row>
    <row r="2421" spans="1:3" x14ac:dyDescent="0.35">
      <c r="A2421">
        <v>2.419</v>
      </c>
      <c r="B2421">
        <v>-9.6327207225021407</v>
      </c>
      <c r="C2421">
        <v>7.2616338729858398E-2</v>
      </c>
    </row>
    <row r="2422" spans="1:3" x14ac:dyDescent="0.35">
      <c r="A2422">
        <v>2.42</v>
      </c>
      <c r="B2422">
        <v>-9.6245221038045798</v>
      </c>
      <c r="C2422">
        <v>7.2573423385620103E-2</v>
      </c>
    </row>
    <row r="2423" spans="1:3" x14ac:dyDescent="0.35">
      <c r="A2423">
        <v>2.4209999999999998</v>
      </c>
      <c r="B2423">
        <v>-9.6162519595349707</v>
      </c>
      <c r="C2423">
        <v>7.2534084320068401E-2</v>
      </c>
    </row>
    <row r="2424" spans="1:3" x14ac:dyDescent="0.35">
      <c r="A2424">
        <v>2.4220000000000002</v>
      </c>
      <c r="B2424">
        <v>-9.6079120778325908</v>
      </c>
      <c r="C2424">
        <v>7.1996450424194294E-2</v>
      </c>
    </row>
    <row r="2425" spans="1:3" x14ac:dyDescent="0.35">
      <c r="A2425">
        <v>2.423</v>
      </c>
      <c r="B2425">
        <v>-9.5995364333441895</v>
      </c>
      <c r="C2425">
        <v>7.3202848434448201E-2</v>
      </c>
    </row>
    <row r="2426" spans="1:3" x14ac:dyDescent="0.35">
      <c r="A2426">
        <v>2.4239999999999999</v>
      </c>
      <c r="B2426">
        <v>-9.5911107209553403</v>
      </c>
      <c r="C2426">
        <v>7.2069168090820299E-2</v>
      </c>
    </row>
    <row r="2427" spans="1:3" x14ac:dyDescent="0.35">
      <c r="A2427">
        <v>2.4249999999999998</v>
      </c>
      <c r="B2427">
        <v>-9.5826313643874403</v>
      </c>
      <c r="C2427">
        <v>7.1651935577392606E-2</v>
      </c>
    </row>
    <row r="2428" spans="1:3" x14ac:dyDescent="0.35">
      <c r="A2428">
        <v>2.4260000000000002</v>
      </c>
      <c r="B2428">
        <v>-9.5741269738693209</v>
      </c>
      <c r="C2428">
        <v>7.25817680358887E-2</v>
      </c>
    </row>
    <row r="2429" spans="1:3" x14ac:dyDescent="0.35">
      <c r="A2429">
        <v>2.427</v>
      </c>
      <c r="B2429">
        <v>-9.5655510577791407</v>
      </c>
      <c r="C2429">
        <v>7.2423219680786105E-2</v>
      </c>
    </row>
    <row r="2430" spans="1:3" x14ac:dyDescent="0.35">
      <c r="A2430">
        <v>2.4279999999999999</v>
      </c>
      <c r="B2430">
        <v>-9.5568767940273798</v>
      </c>
      <c r="C2430">
        <v>7.1227550506591797E-2</v>
      </c>
    </row>
    <row r="2431" spans="1:3" x14ac:dyDescent="0.35">
      <c r="A2431">
        <v>2.4289999999999998</v>
      </c>
      <c r="B2431">
        <v>-9.5481023944747303</v>
      </c>
      <c r="C2431">
        <v>7.2052478790283203E-2</v>
      </c>
    </row>
    <row r="2432" spans="1:3" x14ac:dyDescent="0.35">
      <c r="A2432">
        <v>2.4300000000000002</v>
      </c>
      <c r="B2432">
        <v>-9.5393262067827802</v>
      </c>
      <c r="C2432">
        <v>7.2723627090454102E-2</v>
      </c>
    </row>
    <row r="2433" spans="1:3" x14ac:dyDescent="0.35">
      <c r="A2433">
        <v>2.431</v>
      </c>
      <c r="B2433">
        <v>-9.5305106800262003</v>
      </c>
      <c r="C2433">
        <v>7.26056098937988E-2</v>
      </c>
    </row>
    <row r="2434" spans="1:3" x14ac:dyDescent="0.35">
      <c r="A2434">
        <v>2.4319999999999999</v>
      </c>
      <c r="B2434">
        <v>-9.5215717716578094</v>
      </c>
      <c r="C2434">
        <v>7.3202848434448201E-2</v>
      </c>
    </row>
    <row r="2435" spans="1:3" x14ac:dyDescent="0.35">
      <c r="A2435">
        <v>2.4329999999999998</v>
      </c>
      <c r="B2435">
        <v>-9.5125810072496702</v>
      </c>
      <c r="C2435">
        <v>7.2236061096191406E-2</v>
      </c>
    </row>
    <row r="2436" spans="1:3" x14ac:dyDescent="0.35">
      <c r="A2436">
        <v>2.4340000000000002</v>
      </c>
      <c r="B2436">
        <v>-9.5035258698266798</v>
      </c>
      <c r="C2436">
        <v>7.2622299194335896E-2</v>
      </c>
    </row>
    <row r="2437" spans="1:3" x14ac:dyDescent="0.35">
      <c r="A2437">
        <v>2.4350000000000001</v>
      </c>
      <c r="B2437">
        <v>-9.49444569845347</v>
      </c>
      <c r="C2437">
        <v>7.3024034500122098E-2</v>
      </c>
    </row>
    <row r="2438" spans="1:3" x14ac:dyDescent="0.35">
      <c r="A2438">
        <v>2.4359999999999999</v>
      </c>
      <c r="B2438">
        <v>-9.4852814845330808</v>
      </c>
      <c r="C2438">
        <v>7.3699951171875E-2</v>
      </c>
    </row>
    <row r="2439" spans="1:3" x14ac:dyDescent="0.35">
      <c r="A2439">
        <v>2.4369999999999998</v>
      </c>
      <c r="B2439">
        <v>-9.4760761434087595</v>
      </c>
      <c r="C2439">
        <v>7.2351694107055706E-2</v>
      </c>
    </row>
    <row r="2440" spans="1:3" x14ac:dyDescent="0.35">
      <c r="A2440">
        <v>2.4380000000000002</v>
      </c>
      <c r="B2440">
        <v>-9.4668457683342204</v>
      </c>
      <c r="C2440">
        <v>7.2443485260009793E-2</v>
      </c>
    </row>
    <row r="2441" spans="1:3" x14ac:dyDescent="0.35">
      <c r="A2441">
        <v>2.4390000000000001</v>
      </c>
      <c r="B2441">
        <v>-9.4575367151304093</v>
      </c>
      <c r="C2441">
        <v>7.3289871215820299E-2</v>
      </c>
    </row>
    <row r="2442" spans="1:3" x14ac:dyDescent="0.35">
      <c r="A2442">
        <v>2.44</v>
      </c>
      <c r="B2442">
        <v>-9.4482723654091405</v>
      </c>
      <c r="C2442">
        <v>7.3126554489135701E-2</v>
      </c>
    </row>
    <row r="2443" spans="1:3" x14ac:dyDescent="0.35">
      <c r="A2443">
        <v>2.4409999999999998</v>
      </c>
      <c r="B2443">
        <v>-9.43898655801625</v>
      </c>
      <c r="C2443">
        <v>7.2556734085082994E-2</v>
      </c>
    </row>
    <row r="2444" spans="1:3" x14ac:dyDescent="0.35">
      <c r="A2444">
        <v>2.4420000000000002</v>
      </c>
      <c r="B2444">
        <v>-9.4296810810910507</v>
      </c>
      <c r="C2444">
        <v>7.2524547576904297E-2</v>
      </c>
    </row>
    <row r="2445" spans="1:3" x14ac:dyDescent="0.35">
      <c r="A2445">
        <v>2.4430000000000001</v>
      </c>
      <c r="B2445">
        <v>-9.4203970618374608</v>
      </c>
      <c r="C2445">
        <v>7.1777105331420898E-2</v>
      </c>
    </row>
    <row r="2446" spans="1:3" x14ac:dyDescent="0.35">
      <c r="A2446">
        <v>2.444</v>
      </c>
      <c r="B2446">
        <v>-9.4111112544445703</v>
      </c>
      <c r="C2446">
        <v>7.3428153991699205E-2</v>
      </c>
    </row>
    <row r="2447" spans="1:3" x14ac:dyDescent="0.35">
      <c r="A2447">
        <v>2.4449999999999998</v>
      </c>
      <c r="B2447">
        <v>-9.4017914724049501</v>
      </c>
      <c r="C2447">
        <v>7.2804689407348605E-2</v>
      </c>
    </row>
    <row r="2448" spans="1:3" x14ac:dyDescent="0.35">
      <c r="A2448">
        <v>2.4460000000000002</v>
      </c>
      <c r="B2448">
        <v>-9.3924806310618401</v>
      </c>
      <c r="C2448">
        <v>7.23898410797119E-2</v>
      </c>
    </row>
    <row r="2449" spans="1:3" x14ac:dyDescent="0.35">
      <c r="A2449">
        <v>2.4470000000000001</v>
      </c>
      <c r="B2449">
        <v>-9.3832073406440593</v>
      </c>
      <c r="C2449">
        <v>7.2656869888305706E-2</v>
      </c>
    </row>
    <row r="2450" spans="1:3" x14ac:dyDescent="0.35">
      <c r="A2450">
        <v>2.448</v>
      </c>
      <c r="B2450">
        <v>-9.3739108044153596</v>
      </c>
      <c r="C2450">
        <v>7.3006153106689495E-2</v>
      </c>
    </row>
    <row r="2451" spans="1:3" x14ac:dyDescent="0.35">
      <c r="A2451">
        <v>2.4489999999999998</v>
      </c>
      <c r="B2451">
        <v>-9.36463572585828</v>
      </c>
      <c r="C2451">
        <v>7.2360038757324205E-2</v>
      </c>
    </row>
    <row r="2452" spans="1:3" x14ac:dyDescent="0.35">
      <c r="A2452">
        <v>2.4500000000000002</v>
      </c>
      <c r="B2452">
        <v>-9.3553910456693306</v>
      </c>
      <c r="C2452">
        <v>7.2792768478393596E-2</v>
      </c>
    </row>
    <row r="2453" spans="1:3" x14ac:dyDescent="0.35">
      <c r="A2453">
        <v>2.4510000000000001</v>
      </c>
      <c r="B2453">
        <v>-9.3461964333808201</v>
      </c>
      <c r="C2453">
        <v>7.3258876800537095E-2</v>
      </c>
    </row>
    <row r="2454" spans="1:3" x14ac:dyDescent="0.35">
      <c r="A2454">
        <v>2.452</v>
      </c>
      <c r="B2454">
        <v>-9.3370018210923096</v>
      </c>
      <c r="C2454">
        <v>7.2958469390869099E-2</v>
      </c>
    </row>
    <row r="2455" spans="1:3" x14ac:dyDescent="0.35">
      <c r="A2455">
        <v>2.4529999999999998</v>
      </c>
      <c r="B2455">
        <v>-9.3278608529828393</v>
      </c>
      <c r="C2455">
        <v>7.2439908981323201E-2</v>
      </c>
    </row>
    <row r="2456" spans="1:3" x14ac:dyDescent="0.35">
      <c r="A2456">
        <v>2.4540000000000002</v>
      </c>
      <c r="B2456">
        <v>-9.3187467069628998</v>
      </c>
      <c r="C2456">
        <v>7.2512626647949205E-2</v>
      </c>
    </row>
    <row r="2457" spans="1:3" x14ac:dyDescent="0.35">
      <c r="A2457">
        <v>2.4550000000000001</v>
      </c>
      <c r="B2457">
        <v>-9.3096415016394705</v>
      </c>
      <c r="C2457">
        <v>7.2482824325561496E-2</v>
      </c>
    </row>
    <row r="2458" spans="1:3" x14ac:dyDescent="0.35">
      <c r="A2458">
        <v>2.456</v>
      </c>
      <c r="B2458">
        <v>-9.3005970930522892</v>
      </c>
      <c r="C2458">
        <v>7.2162151336669894E-2</v>
      </c>
    </row>
    <row r="2459" spans="1:3" x14ac:dyDescent="0.35">
      <c r="A2459">
        <v>2.4569999999999999</v>
      </c>
      <c r="B2459">
        <v>-9.2916116930620607</v>
      </c>
      <c r="C2459">
        <v>7.3075294494628906E-2</v>
      </c>
    </row>
    <row r="2460" spans="1:3" x14ac:dyDescent="0.35">
      <c r="A2460">
        <v>2.4580000000000002</v>
      </c>
      <c r="B2460">
        <v>-9.2826817253901694</v>
      </c>
      <c r="C2460">
        <v>7.3552131652832003E-2</v>
      </c>
    </row>
    <row r="2461" spans="1:3" x14ac:dyDescent="0.35">
      <c r="A2461">
        <v>2.4590000000000001</v>
      </c>
      <c r="B2461">
        <v>-9.2738018256187296</v>
      </c>
      <c r="C2461">
        <v>7.3345899581909194E-2</v>
      </c>
    </row>
    <row r="2462" spans="1:3" x14ac:dyDescent="0.35">
      <c r="A2462">
        <v>2.46</v>
      </c>
      <c r="B2462">
        <v>-9.2649523242154199</v>
      </c>
      <c r="C2462">
        <v>7.2609186172485393E-2</v>
      </c>
    </row>
    <row r="2463" spans="1:3" x14ac:dyDescent="0.35">
      <c r="A2463">
        <v>2.4609999999999999</v>
      </c>
      <c r="B2463">
        <v>-9.2561457381553396</v>
      </c>
      <c r="C2463">
        <v>7.3049068450927707E-2</v>
      </c>
    </row>
    <row r="2464" spans="1:3" x14ac:dyDescent="0.35">
      <c r="A2464">
        <v>2.4620000000000002</v>
      </c>
      <c r="B2464">
        <v>-9.2473570334882798</v>
      </c>
      <c r="C2464">
        <v>7.2916746139526395E-2</v>
      </c>
    </row>
    <row r="2465" spans="1:3" x14ac:dyDescent="0.35">
      <c r="A2465">
        <v>2.4630000000000001</v>
      </c>
      <c r="B2465">
        <v>-9.2385915746321405</v>
      </c>
      <c r="C2465">
        <v>7.2839260101318401E-2</v>
      </c>
    </row>
    <row r="2466" spans="1:3" x14ac:dyDescent="0.35">
      <c r="A2466">
        <v>2.464</v>
      </c>
      <c r="B2466">
        <v>-9.2299262515768792</v>
      </c>
      <c r="C2466">
        <v>7.1450471878051799E-2</v>
      </c>
    </row>
    <row r="2467" spans="1:3" x14ac:dyDescent="0.35">
      <c r="A2467">
        <v>2.4649999999999999</v>
      </c>
      <c r="B2467">
        <v>-9.2213163608399693</v>
      </c>
      <c r="C2467">
        <v>7.2394609451293904E-2</v>
      </c>
    </row>
    <row r="2468" spans="1:3" x14ac:dyDescent="0.35">
      <c r="A2468">
        <v>2.4660000000000002</v>
      </c>
      <c r="B2468">
        <v>-9.2127619024214091</v>
      </c>
      <c r="C2468">
        <v>7.2449445724487305E-2</v>
      </c>
    </row>
    <row r="2469" spans="1:3" x14ac:dyDescent="0.35">
      <c r="A2469">
        <v>2.4670000000000001</v>
      </c>
      <c r="B2469">
        <v>-9.2042718170177107</v>
      </c>
      <c r="C2469">
        <v>7.2951316833496094E-2</v>
      </c>
    </row>
    <row r="2470" spans="1:3" x14ac:dyDescent="0.35">
      <c r="A2470">
        <v>2.468</v>
      </c>
      <c r="B2470">
        <v>-9.1957817316140105</v>
      </c>
      <c r="C2470">
        <v>7.1936845779418904E-2</v>
      </c>
    </row>
    <row r="2471" spans="1:3" x14ac:dyDescent="0.35">
      <c r="A2471">
        <v>2.4689999999999999</v>
      </c>
      <c r="B2471">
        <v>-9.1873023750461105</v>
      </c>
      <c r="C2471">
        <v>7.1961879730224595E-2</v>
      </c>
    </row>
    <row r="2472" spans="1:3" x14ac:dyDescent="0.35">
      <c r="A2472">
        <v>2.4700000000000002</v>
      </c>
      <c r="B2472">
        <v>-9.1788462642891293</v>
      </c>
      <c r="C2472">
        <v>7.2456598281860393E-2</v>
      </c>
    </row>
    <row r="2473" spans="1:3" x14ac:dyDescent="0.35">
      <c r="A2473">
        <v>2.4710000000000001</v>
      </c>
      <c r="B2473">
        <v>-9.1704724079400304</v>
      </c>
      <c r="C2473">
        <v>7.2976350784301799E-2</v>
      </c>
    </row>
    <row r="2474" spans="1:3" x14ac:dyDescent="0.35">
      <c r="A2474">
        <v>2.472</v>
      </c>
      <c r="B2474">
        <v>-9.1621021278695292</v>
      </c>
      <c r="C2474">
        <v>7.2463750839233398E-2</v>
      </c>
    </row>
    <row r="2475" spans="1:3" x14ac:dyDescent="0.35">
      <c r="A2475">
        <v>2.4729999999999999</v>
      </c>
      <c r="B2475">
        <v>-9.1537622461671493</v>
      </c>
      <c r="C2475">
        <v>7.2522163391113295E-2</v>
      </c>
    </row>
    <row r="2476" spans="1:3" x14ac:dyDescent="0.35">
      <c r="A2476">
        <v>2.4740000000000002</v>
      </c>
      <c r="B2476">
        <v>-9.1454563391115098</v>
      </c>
      <c r="C2476">
        <v>7.27212429046631E-2</v>
      </c>
    </row>
    <row r="2477" spans="1:3" x14ac:dyDescent="0.35">
      <c r="A2477">
        <v>2.4750000000000001</v>
      </c>
      <c r="B2477">
        <v>-9.1371772541453797</v>
      </c>
      <c r="C2477">
        <v>7.1936845779418904E-2</v>
      </c>
    </row>
    <row r="2478" spans="1:3" x14ac:dyDescent="0.35">
      <c r="A2478">
        <v>2.476</v>
      </c>
      <c r="B2478">
        <v>-9.1288910166220507</v>
      </c>
      <c r="C2478">
        <v>7.2422027587890597E-2</v>
      </c>
    </row>
    <row r="2479" spans="1:3" x14ac:dyDescent="0.35">
      <c r="A2479">
        <v>2.4769999999999999</v>
      </c>
      <c r="B2479">
        <v>-9.1206172960738403</v>
      </c>
      <c r="C2479">
        <v>7.2828531265258803E-2</v>
      </c>
    </row>
    <row r="2480" spans="1:3" x14ac:dyDescent="0.35">
      <c r="A2480">
        <v>2.4780000000000002</v>
      </c>
      <c r="B2480">
        <v>-9.1123757620330395</v>
      </c>
      <c r="C2480">
        <v>7.2019100189208998E-2</v>
      </c>
    </row>
    <row r="2481" spans="1:3" x14ac:dyDescent="0.35">
      <c r="A2481">
        <v>2.4790000000000001</v>
      </c>
      <c r="B2481">
        <v>-9.1041521093852698</v>
      </c>
      <c r="C2481">
        <v>7.27975368499756E-2</v>
      </c>
    </row>
    <row r="2482" spans="1:3" x14ac:dyDescent="0.35">
      <c r="A2482">
        <v>2.48</v>
      </c>
      <c r="B2482">
        <v>-9.0959767364986401</v>
      </c>
      <c r="C2482">
        <v>7.2476863861083998E-2</v>
      </c>
    </row>
    <row r="2483" spans="1:3" x14ac:dyDescent="0.35">
      <c r="A2483">
        <v>2.4809999999999999</v>
      </c>
      <c r="B2483">
        <v>-9.0877924229154896</v>
      </c>
      <c r="C2483">
        <v>7.2587728500366197E-2</v>
      </c>
    </row>
    <row r="2484" spans="1:3" x14ac:dyDescent="0.35">
      <c r="A2484">
        <v>2.4820000000000002</v>
      </c>
      <c r="B2484">
        <v>-9.0796671179293007</v>
      </c>
      <c r="C2484">
        <v>7.2026252746582003E-2</v>
      </c>
    </row>
    <row r="2485" spans="1:3" x14ac:dyDescent="0.35">
      <c r="A2485">
        <v>2.4830000000000001</v>
      </c>
      <c r="B2485">
        <v>-9.0715257196894008</v>
      </c>
      <c r="C2485">
        <v>7.2733163833618206E-2</v>
      </c>
    </row>
    <row r="2486" spans="1:3" x14ac:dyDescent="0.35">
      <c r="A2486">
        <v>2.484</v>
      </c>
      <c r="B2486">
        <v>-9.0633467705241593</v>
      </c>
      <c r="C2486">
        <v>7.3857307434082003E-2</v>
      </c>
    </row>
    <row r="2487" spans="1:3" x14ac:dyDescent="0.35">
      <c r="A2487">
        <v>2.4849999999999999</v>
      </c>
      <c r="B2487">
        <v>-9.0551910671698508</v>
      </c>
      <c r="C2487">
        <v>7.3128938674926799E-2</v>
      </c>
    </row>
    <row r="2488" spans="1:3" x14ac:dyDescent="0.35">
      <c r="A2488">
        <v>2.4860000000000002</v>
      </c>
      <c r="B2488">
        <v>-9.0470371519548305</v>
      </c>
      <c r="C2488">
        <v>7.2433948516845703E-2</v>
      </c>
    </row>
    <row r="2489" spans="1:3" x14ac:dyDescent="0.35">
      <c r="A2489">
        <v>2.4870000000000001</v>
      </c>
      <c r="B2489">
        <v>-9.0388707197647005</v>
      </c>
      <c r="C2489">
        <v>7.3047876358032199E-2</v>
      </c>
    </row>
    <row r="2490" spans="1:3" x14ac:dyDescent="0.35">
      <c r="A2490">
        <v>2.488</v>
      </c>
      <c r="B2490">
        <v>-9.0306810417636605</v>
      </c>
      <c r="C2490">
        <v>7.2611570358276395E-2</v>
      </c>
    </row>
    <row r="2491" spans="1:3" x14ac:dyDescent="0.35">
      <c r="A2491">
        <v>2.4889999999999999</v>
      </c>
      <c r="B2491">
        <v>-9.0225307028272503</v>
      </c>
      <c r="C2491">
        <v>7.2729587554931599E-2</v>
      </c>
    </row>
    <row r="2492" spans="1:3" x14ac:dyDescent="0.35">
      <c r="A2492">
        <v>2.4900000000000002</v>
      </c>
      <c r="B2492">
        <v>-9.01437678761223</v>
      </c>
      <c r="C2492">
        <v>7.2461366653442397E-2</v>
      </c>
    </row>
    <row r="2493" spans="1:3" x14ac:dyDescent="0.35">
      <c r="A2493">
        <v>2.4910000000000001</v>
      </c>
      <c r="B2493">
        <v>-9.0061960503076897</v>
      </c>
      <c r="C2493">
        <v>7.2410106658935505E-2</v>
      </c>
    </row>
    <row r="2494" spans="1:3" x14ac:dyDescent="0.35">
      <c r="A2494">
        <v>2.492</v>
      </c>
      <c r="B2494">
        <v>-8.9980171011424499</v>
      </c>
      <c r="C2494">
        <v>7.31158256530762E-2</v>
      </c>
    </row>
    <row r="2495" spans="1:3" x14ac:dyDescent="0.35">
      <c r="A2495">
        <v>2.4929999999999999</v>
      </c>
      <c r="B2495">
        <v>-8.9898363638379095</v>
      </c>
      <c r="C2495">
        <v>7.2572231292724595E-2</v>
      </c>
    </row>
    <row r="2496" spans="1:3" x14ac:dyDescent="0.35">
      <c r="A2496">
        <v>2.4940000000000002</v>
      </c>
      <c r="B2496">
        <v>-8.9816216518866501</v>
      </c>
      <c r="C2496">
        <v>7.20083713531494E-2</v>
      </c>
    </row>
    <row r="2497" spans="1:3" x14ac:dyDescent="0.35">
      <c r="A2497">
        <v>2.4950000000000001</v>
      </c>
      <c r="B2497">
        <v>-8.9733318380847198</v>
      </c>
      <c r="C2497">
        <v>7.2020292282104506E-2</v>
      </c>
    </row>
    <row r="2498" spans="1:3" x14ac:dyDescent="0.35">
      <c r="A2498">
        <v>2.496</v>
      </c>
      <c r="B2498">
        <v>-8.9650008970788502</v>
      </c>
      <c r="C2498">
        <v>7.2355270385742201E-2</v>
      </c>
    </row>
    <row r="2499" spans="1:3" x14ac:dyDescent="0.35">
      <c r="A2499">
        <v>2.4969999999999999</v>
      </c>
      <c r="B2499">
        <v>-8.9566771086301902</v>
      </c>
      <c r="C2499">
        <v>7.3300600051879897E-2</v>
      </c>
    </row>
    <row r="2500" spans="1:3" x14ac:dyDescent="0.35">
      <c r="A2500">
        <v>2.4980000000000002</v>
      </c>
      <c r="B2500">
        <v>-8.9483568964601297</v>
      </c>
      <c r="C2500">
        <v>7.2793960571289104E-2</v>
      </c>
    </row>
    <row r="2501" spans="1:3" x14ac:dyDescent="0.35">
      <c r="A2501">
        <v>2.4990000000000001</v>
      </c>
      <c r="B2501">
        <v>-8.9400062859219407</v>
      </c>
      <c r="C2501">
        <v>7.2454214096069294E-2</v>
      </c>
    </row>
    <row r="2502" spans="1:3" x14ac:dyDescent="0.35">
      <c r="A2502">
        <v>2.5</v>
      </c>
      <c r="B2502">
        <v>-8.9316664042195697</v>
      </c>
      <c r="C2502">
        <v>7.3244571685791002E-2</v>
      </c>
    </row>
    <row r="2503" spans="1:3" x14ac:dyDescent="0.35">
      <c r="A2503">
        <v>2.5009999999999999</v>
      </c>
      <c r="B2503">
        <v>-8.9232764546167491</v>
      </c>
      <c r="C2503">
        <v>7.3943138122558594E-2</v>
      </c>
    </row>
    <row r="2504" spans="1:3" x14ac:dyDescent="0.35">
      <c r="A2504">
        <v>2.5019999999999998</v>
      </c>
      <c r="B2504">
        <v>-8.9148364371134896</v>
      </c>
      <c r="C2504">
        <v>7.2700977325439495E-2</v>
      </c>
    </row>
    <row r="2505" spans="1:3" x14ac:dyDescent="0.35">
      <c r="A2505">
        <v>2.5030000000000001</v>
      </c>
      <c r="B2505">
        <v>-8.9063624449635004</v>
      </c>
      <c r="C2505">
        <v>7.2717666625976604E-2</v>
      </c>
    </row>
    <row r="2506" spans="1:3" x14ac:dyDescent="0.35">
      <c r="A2506">
        <v>2.504</v>
      </c>
      <c r="B2506">
        <v>-8.8978866646742105</v>
      </c>
      <c r="C2506">
        <v>7.2536468505859403E-2</v>
      </c>
    </row>
    <row r="2507" spans="1:3" x14ac:dyDescent="0.35">
      <c r="A2507">
        <v>2.5049999999999999</v>
      </c>
      <c r="B2507">
        <v>-8.8893912148525995</v>
      </c>
      <c r="C2507">
        <v>7.3021650314331096E-2</v>
      </c>
    </row>
    <row r="2508" spans="1:3" x14ac:dyDescent="0.35">
      <c r="A2508">
        <v>2.5059999999999998</v>
      </c>
      <c r="B2508">
        <v>-8.8808760954986692</v>
      </c>
      <c r="C2508">
        <v>7.3146820068359403E-2</v>
      </c>
    </row>
    <row r="2509" spans="1:3" x14ac:dyDescent="0.35">
      <c r="A2509">
        <v>2.5070000000000001</v>
      </c>
      <c r="B2509">
        <v>-8.8723323659159199</v>
      </c>
      <c r="C2509">
        <v>7.3170661926269503E-2</v>
      </c>
    </row>
    <row r="2510" spans="1:3" x14ac:dyDescent="0.35">
      <c r="A2510">
        <v>2.508</v>
      </c>
      <c r="B2510">
        <v>-8.8637260514576095</v>
      </c>
      <c r="C2510">
        <v>7.2749853134155301E-2</v>
      </c>
    </row>
    <row r="2511" spans="1:3" x14ac:dyDescent="0.35">
      <c r="A2511">
        <v>2.5089999999999999</v>
      </c>
      <c r="B2511">
        <v>-8.8550768216560698</v>
      </c>
      <c r="C2511">
        <v>7.2249174118042006E-2</v>
      </c>
    </row>
    <row r="2512" spans="1:3" x14ac:dyDescent="0.35">
      <c r="A2512">
        <v>2.5099999999999998</v>
      </c>
      <c r="B2512">
        <v>-8.8463971934864105</v>
      </c>
      <c r="C2512">
        <v>7.2536468505859403E-2</v>
      </c>
    </row>
    <row r="2513" spans="1:3" x14ac:dyDescent="0.35">
      <c r="A2513">
        <v>2.5110000000000001</v>
      </c>
      <c r="B2513">
        <v>-8.8377318704311492</v>
      </c>
      <c r="C2513">
        <v>7.2588920593261705E-2</v>
      </c>
    </row>
    <row r="2514" spans="1:3" x14ac:dyDescent="0.35">
      <c r="A2514">
        <v>2.512</v>
      </c>
      <c r="B2514">
        <v>-8.8290021743610403</v>
      </c>
      <c r="C2514">
        <v>7.1322917938232394E-2</v>
      </c>
    </row>
    <row r="2515" spans="1:3" x14ac:dyDescent="0.35">
      <c r="A2515">
        <v>2.5129999999999999</v>
      </c>
      <c r="B2515">
        <v>-8.8202313510869903</v>
      </c>
      <c r="C2515">
        <v>7.2120428085327107E-2</v>
      </c>
    </row>
    <row r="2516" spans="1:3" x14ac:dyDescent="0.35">
      <c r="A2516">
        <v>2.5139999999999998</v>
      </c>
      <c r="B2516">
        <v>-8.8114658922308493</v>
      </c>
      <c r="C2516">
        <v>7.2730779647827107E-2</v>
      </c>
    </row>
    <row r="2517" spans="1:3" x14ac:dyDescent="0.35">
      <c r="A2517">
        <v>2.5150000000000001</v>
      </c>
      <c r="B2517">
        <v>-8.8027057977926102</v>
      </c>
      <c r="C2517">
        <v>7.2748661041259793E-2</v>
      </c>
    </row>
    <row r="2518" spans="1:3" x14ac:dyDescent="0.35">
      <c r="A2518">
        <v>2.516</v>
      </c>
      <c r="B2518">
        <v>-8.7939421270757805</v>
      </c>
      <c r="C2518">
        <v>7.1970224380493206E-2</v>
      </c>
    </row>
    <row r="2519" spans="1:3" x14ac:dyDescent="0.35">
      <c r="A2519">
        <v>2.5169999999999999</v>
      </c>
      <c r="B2519">
        <v>-8.7851373291550008</v>
      </c>
      <c r="C2519">
        <v>7.3144435882568401E-2</v>
      </c>
    </row>
    <row r="2520" spans="1:3" x14ac:dyDescent="0.35">
      <c r="A2520">
        <v>2.5179999999999998</v>
      </c>
      <c r="B2520">
        <v>-8.7763361075128294</v>
      </c>
      <c r="C2520">
        <v>7.3186159133911105E-2</v>
      </c>
    </row>
    <row r="2521" spans="1:3" x14ac:dyDescent="0.35">
      <c r="A2521">
        <v>2.5190000000000001</v>
      </c>
      <c r="B2521">
        <v>-8.7675474028457607</v>
      </c>
      <c r="C2521">
        <v>7.3189735412597698E-2</v>
      </c>
    </row>
    <row r="2522" spans="1:3" x14ac:dyDescent="0.35">
      <c r="A2522">
        <v>2.52</v>
      </c>
      <c r="B2522">
        <v>-8.7587014777210506</v>
      </c>
      <c r="C2522">
        <v>7.2809457778930706E-2</v>
      </c>
    </row>
    <row r="2523" spans="1:3" x14ac:dyDescent="0.35">
      <c r="A2523">
        <v>2.5209999999999999</v>
      </c>
      <c r="B2523">
        <v>-8.7498609170142494</v>
      </c>
      <c r="C2523">
        <v>7.2424411773681599E-2</v>
      </c>
    </row>
    <row r="2524" spans="1:3" x14ac:dyDescent="0.35">
      <c r="A2524">
        <v>2.5219999999999998</v>
      </c>
      <c r="B2524">
        <v>-8.74102214444674</v>
      </c>
      <c r="C2524">
        <v>7.2929859161376995E-2</v>
      </c>
    </row>
    <row r="2525" spans="1:3" x14ac:dyDescent="0.35">
      <c r="A2525">
        <v>2.5230000000000001</v>
      </c>
      <c r="B2525">
        <v>-8.7321672786255196</v>
      </c>
      <c r="C2525">
        <v>7.32553005218506E-2</v>
      </c>
    </row>
    <row r="2526" spans="1:3" x14ac:dyDescent="0.35">
      <c r="A2526">
        <v>2.524</v>
      </c>
      <c r="B2526">
        <v>-8.7233213535008094</v>
      </c>
      <c r="C2526">
        <v>7.2227716445922893E-2</v>
      </c>
    </row>
    <row r="2527" spans="1:3" x14ac:dyDescent="0.35">
      <c r="A2527">
        <v>2.5249999999999999</v>
      </c>
      <c r="B2527">
        <v>-8.7145362251123508</v>
      </c>
      <c r="C2527">
        <v>7.1847438812255901E-2</v>
      </c>
    </row>
    <row r="2528" spans="1:3" x14ac:dyDescent="0.35">
      <c r="A2528">
        <v>2.5259999999999998</v>
      </c>
      <c r="B2528">
        <v>-8.7057421560273909</v>
      </c>
      <c r="C2528">
        <v>7.2213411331176799E-2</v>
      </c>
    </row>
    <row r="2529" spans="1:3" x14ac:dyDescent="0.35">
      <c r="A2529">
        <v>2.5270000000000001</v>
      </c>
      <c r="B2529">
        <v>-8.6969123241563899</v>
      </c>
      <c r="C2529">
        <v>7.1735382080078097E-2</v>
      </c>
    </row>
    <row r="2530" spans="1:3" x14ac:dyDescent="0.35">
      <c r="A2530">
        <v>2.528</v>
      </c>
      <c r="B2530">
        <v>-8.6880914329818992</v>
      </c>
      <c r="C2530">
        <v>7.1147680282592801E-2</v>
      </c>
    </row>
    <row r="2531" spans="1:3" x14ac:dyDescent="0.35">
      <c r="A2531">
        <v>2.5289999999999999</v>
      </c>
      <c r="B2531">
        <v>-8.6792919994790303</v>
      </c>
      <c r="C2531">
        <v>7.2661638259887695E-2</v>
      </c>
    </row>
    <row r="2532" spans="1:3" x14ac:dyDescent="0.35">
      <c r="A2532">
        <v>2.5299999999999998</v>
      </c>
      <c r="B2532">
        <v>-8.6705015066726698</v>
      </c>
      <c r="C2532">
        <v>7.1216821670532199E-2</v>
      </c>
    </row>
    <row r="2533" spans="1:3" x14ac:dyDescent="0.35">
      <c r="A2533">
        <v>2.5310000000000001</v>
      </c>
      <c r="B2533">
        <v>-8.6617163782842095</v>
      </c>
      <c r="C2533">
        <v>7.1868896484375E-2</v>
      </c>
    </row>
    <row r="2534" spans="1:3" x14ac:dyDescent="0.35">
      <c r="A2534">
        <v>2.532</v>
      </c>
      <c r="B2534">
        <v>-8.6529813177962005</v>
      </c>
      <c r="C2534">
        <v>7.24291801452637E-2</v>
      </c>
    </row>
    <row r="2535" spans="1:3" x14ac:dyDescent="0.35">
      <c r="A2535">
        <v>2.5329999999999999</v>
      </c>
      <c r="B2535">
        <v>-8.6442873845121095</v>
      </c>
      <c r="C2535">
        <v>7.2184801101684598E-2</v>
      </c>
    </row>
    <row r="2536" spans="1:3" x14ac:dyDescent="0.35">
      <c r="A2536">
        <v>2.5339999999999998</v>
      </c>
      <c r="B2536">
        <v>-8.6356166970389605</v>
      </c>
      <c r="C2536">
        <v>7.1402788162231404E-2</v>
      </c>
    </row>
    <row r="2537" spans="1:3" x14ac:dyDescent="0.35">
      <c r="A2537">
        <v>2.5350000000000001</v>
      </c>
      <c r="B2537">
        <v>-8.6269710435160203</v>
      </c>
      <c r="C2537">
        <v>7.2035789489746094E-2</v>
      </c>
    </row>
    <row r="2538" spans="1:3" x14ac:dyDescent="0.35">
      <c r="A2538">
        <v>2.536</v>
      </c>
      <c r="B2538">
        <v>-8.6183808223114298</v>
      </c>
      <c r="C2538">
        <v>7.2418451309204102E-2</v>
      </c>
    </row>
    <row r="2539" spans="1:3" x14ac:dyDescent="0.35">
      <c r="A2539">
        <v>2.5369999999999999</v>
      </c>
      <c r="B2539">
        <v>-8.6097870248282309</v>
      </c>
      <c r="C2539">
        <v>7.1262121200561496E-2</v>
      </c>
    </row>
    <row r="2540" spans="1:3" x14ac:dyDescent="0.35">
      <c r="A2540">
        <v>2.5379999999999998</v>
      </c>
      <c r="B2540">
        <v>-8.6012558122205895</v>
      </c>
      <c r="C2540">
        <v>7.1005821228027302E-2</v>
      </c>
    </row>
    <row r="2541" spans="1:3" x14ac:dyDescent="0.35">
      <c r="A2541">
        <v>2.5390000000000001</v>
      </c>
      <c r="B2541">
        <v>-8.5927907607671106</v>
      </c>
      <c r="C2541">
        <v>7.1694850921630901E-2</v>
      </c>
    </row>
    <row r="2542" spans="1:3" x14ac:dyDescent="0.35">
      <c r="A2542">
        <v>2.54</v>
      </c>
      <c r="B2542">
        <v>-8.5843918704677797</v>
      </c>
      <c r="C2542">
        <v>7.2674751281738295E-2</v>
      </c>
    </row>
    <row r="2543" spans="1:3" x14ac:dyDescent="0.35">
      <c r="A2543">
        <v>2.5409999999999999</v>
      </c>
      <c r="B2543">
        <v>-8.5760108615614694</v>
      </c>
      <c r="C2543">
        <v>7.3561668395996094E-2</v>
      </c>
    </row>
    <row r="2544" spans="1:3" x14ac:dyDescent="0.35">
      <c r="A2544">
        <v>2.5419999999999998</v>
      </c>
      <c r="B2544">
        <v>-8.5676817086949093</v>
      </c>
      <c r="C2544">
        <v>7.17663764953613E-2</v>
      </c>
    </row>
    <row r="2545" spans="1:3" x14ac:dyDescent="0.35">
      <c r="A2545">
        <v>2.5430000000000001</v>
      </c>
      <c r="B2545">
        <v>-8.5594062000073805</v>
      </c>
      <c r="C2545">
        <v>7.1719884872436496E-2</v>
      </c>
    </row>
    <row r="2546" spans="1:3" x14ac:dyDescent="0.35">
      <c r="A2546">
        <v>2.544</v>
      </c>
      <c r="B2546">
        <v>-8.5511861236382103</v>
      </c>
      <c r="C2546">
        <v>7.23528861999512E-2</v>
      </c>
    </row>
    <row r="2547" spans="1:3" x14ac:dyDescent="0.35">
      <c r="A2547">
        <v>2.5449999999999999</v>
      </c>
      <c r="B2547">
        <v>-8.5429767761048492</v>
      </c>
      <c r="C2547">
        <v>7.3275566101074205E-2</v>
      </c>
    </row>
    <row r="2548" spans="1:3" x14ac:dyDescent="0.35">
      <c r="A2548">
        <v>2.5459999999999998</v>
      </c>
      <c r="B2548">
        <v>-8.5348371660042499</v>
      </c>
      <c r="C2548">
        <v>7.3405504226684598E-2</v>
      </c>
    </row>
    <row r="2549" spans="1:3" x14ac:dyDescent="0.35">
      <c r="A2549">
        <v>2.5470000000000002</v>
      </c>
      <c r="B2549">
        <v>-8.5267261661324696</v>
      </c>
      <c r="C2549">
        <v>7.3163509368896498E-2</v>
      </c>
    </row>
    <row r="2550" spans="1:3" x14ac:dyDescent="0.35">
      <c r="A2550">
        <v>2.548</v>
      </c>
      <c r="B2550">
        <v>-8.5185615220816402</v>
      </c>
      <c r="C2550">
        <v>7.1512460708618206E-2</v>
      </c>
    </row>
    <row r="2551" spans="1:3" x14ac:dyDescent="0.35">
      <c r="A2551">
        <v>2.5489999999999999</v>
      </c>
      <c r="B2551">
        <v>-8.5104022424487198</v>
      </c>
      <c r="C2551">
        <v>7.2895288467407199E-2</v>
      </c>
    </row>
    <row r="2552" spans="1:3" x14ac:dyDescent="0.35">
      <c r="A2552">
        <v>2.5499999999999998</v>
      </c>
      <c r="B2552">
        <v>-8.5022769374625309</v>
      </c>
      <c r="C2552">
        <v>7.38263130187988E-2</v>
      </c>
    </row>
    <row r="2553" spans="1:3" x14ac:dyDescent="0.35">
      <c r="A2553">
        <v>2.5510000000000002</v>
      </c>
      <c r="B2553">
        <v>-8.4941265985261207</v>
      </c>
      <c r="C2553">
        <v>7.2851181030273396E-2</v>
      </c>
    </row>
    <row r="2554" spans="1:3" x14ac:dyDescent="0.35">
      <c r="A2554">
        <v>2.552</v>
      </c>
      <c r="B2554">
        <v>-8.4859369205250701</v>
      </c>
      <c r="C2554">
        <v>7.2585344314575195E-2</v>
      </c>
    </row>
    <row r="2555" spans="1:3" x14ac:dyDescent="0.35">
      <c r="A2555">
        <v>2.5529999999999999</v>
      </c>
      <c r="B2555">
        <v>-8.4777114797379998</v>
      </c>
      <c r="C2555">
        <v>7.3015689849853502E-2</v>
      </c>
    </row>
    <row r="2556" spans="1:3" x14ac:dyDescent="0.35">
      <c r="A2556">
        <v>2.5539999999999998</v>
      </c>
      <c r="B2556">
        <v>-8.4695021322046404</v>
      </c>
      <c r="C2556">
        <v>7.2535276412963895E-2</v>
      </c>
    </row>
    <row r="2557" spans="1:3" x14ac:dyDescent="0.35">
      <c r="A2557">
        <v>2.5550000000000002</v>
      </c>
      <c r="B2557">
        <v>-8.4612766914175594</v>
      </c>
      <c r="C2557">
        <v>7.2404146194457994E-2</v>
      </c>
    </row>
    <row r="2558" spans="1:3" x14ac:dyDescent="0.35">
      <c r="A2558">
        <v>2.556</v>
      </c>
      <c r="B2558">
        <v>-8.4530709201627996</v>
      </c>
      <c r="C2558">
        <v>7.1891546249389607E-2</v>
      </c>
    </row>
    <row r="2559" spans="1:3" x14ac:dyDescent="0.35">
      <c r="A2559">
        <v>2.5569999999999999</v>
      </c>
      <c r="B2559">
        <v>-8.4448919709975598</v>
      </c>
      <c r="C2559">
        <v>7.2441101074218806E-2</v>
      </c>
    </row>
    <row r="2560" spans="1:3" x14ac:dyDescent="0.35">
      <c r="A2560">
        <v>2.5579999999999998</v>
      </c>
      <c r="B2560">
        <v>-8.4367362676432407</v>
      </c>
      <c r="C2560">
        <v>7.3099136352539104E-2</v>
      </c>
    </row>
    <row r="2561" spans="1:3" x14ac:dyDescent="0.35">
      <c r="A2561">
        <v>2.5590000000000002</v>
      </c>
      <c r="B2561">
        <v>-8.4285322845277797</v>
      </c>
      <c r="C2561">
        <v>7.30764865875244E-2</v>
      </c>
    </row>
    <row r="2562" spans="1:3" x14ac:dyDescent="0.35">
      <c r="A2562">
        <v>2.56</v>
      </c>
      <c r="B2562">
        <v>-8.4202710809546808</v>
      </c>
      <c r="C2562">
        <v>7.1679353713989299E-2</v>
      </c>
    </row>
    <row r="2563" spans="1:3" x14ac:dyDescent="0.35">
      <c r="A2563">
        <v>2.5609999999999999</v>
      </c>
      <c r="B2563">
        <v>-8.4119812671527505</v>
      </c>
      <c r="C2563">
        <v>7.1142911911010701E-2</v>
      </c>
    </row>
    <row r="2564" spans="1:3" x14ac:dyDescent="0.35">
      <c r="A2564">
        <v>2.5619999999999998</v>
      </c>
      <c r="B2564">
        <v>-8.4036664194005901</v>
      </c>
      <c r="C2564">
        <v>7.0860385894775405E-2</v>
      </c>
    </row>
    <row r="2565" spans="1:3" x14ac:dyDescent="0.35">
      <c r="A2565">
        <v>2.5630000000000002</v>
      </c>
      <c r="B2565">
        <v>-8.3952764697977695</v>
      </c>
      <c r="C2565">
        <v>7.1998834609985393E-2</v>
      </c>
    </row>
    <row r="2566" spans="1:3" x14ac:dyDescent="0.35">
      <c r="A2566">
        <v>2.5640000000000001</v>
      </c>
      <c r="B2566">
        <v>-8.3868507574089204</v>
      </c>
      <c r="C2566">
        <v>7.1293115615844699E-2</v>
      </c>
    </row>
    <row r="2567" spans="1:3" x14ac:dyDescent="0.35">
      <c r="A2567">
        <v>2.5649999999999999</v>
      </c>
      <c r="B2567">
        <v>-8.3783964347912505</v>
      </c>
      <c r="C2567">
        <v>7.1693658828735393E-2</v>
      </c>
    </row>
    <row r="2568" spans="1:3" x14ac:dyDescent="0.35">
      <c r="A2568">
        <v>2.5659999999999998</v>
      </c>
      <c r="B2568">
        <v>-8.3699009849696395</v>
      </c>
      <c r="C2568">
        <v>7.1158409118652302E-2</v>
      </c>
    </row>
    <row r="2569" spans="1:3" x14ac:dyDescent="0.35">
      <c r="A2569">
        <v>2.5670000000000002</v>
      </c>
      <c r="B2569">
        <v>-8.3613018230685405</v>
      </c>
      <c r="C2569">
        <v>7.232666015625E-2</v>
      </c>
    </row>
    <row r="2570" spans="1:3" x14ac:dyDescent="0.35">
      <c r="A2570">
        <v>2.5680000000000001</v>
      </c>
      <c r="B2570">
        <v>-8.3526615339635093</v>
      </c>
      <c r="C2570">
        <v>7.2673559188842801E-2</v>
      </c>
    </row>
    <row r="2571" spans="1:3" x14ac:dyDescent="0.35">
      <c r="A2571">
        <v>2.569</v>
      </c>
      <c r="B2571">
        <v>-8.3439765413759392</v>
      </c>
      <c r="C2571">
        <v>7.1796178817748996E-2</v>
      </c>
    </row>
    <row r="2572" spans="1:3" x14ac:dyDescent="0.35">
      <c r="A2572">
        <v>2.57</v>
      </c>
      <c r="B2572">
        <v>-8.3352361164700195</v>
      </c>
      <c r="C2572">
        <v>7.1835517883300795E-2</v>
      </c>
    </row>
    <row r="2573" spans="1:3" x14ac:dyDescent="0.35">
      <c r="A2573">
        <v>2.5710000000000002</v>
      </c>
      <c r="B2573">
        <v>-8.3264813864496805</v>
      </c>
      <c r="C2573">
        <v>7.1991682052612305E-2</v>
      </c>
    </row>
    <row r="2574" spans="1:3" x14ac:dyDescent="0.35">
      <c r="A2574">
        <v>2.5720000000000001</v>
      </c>
      <c r="B2574">
        <v>-8.3177463259616697</v>
      </c>
      <c r="C2574">
        <v>7.2487592697143596E-2</v>
      </c>
    </row>
    <row r="2575" spans="1:3" x14ac:dyDescent="0.35">
      <c r="A2575">
        <v>2.573</v>
      </c>
      <c r="B2575">
        <v>-8.3089218585085796</v>
      </c>
      <c r="C2575">
        <v>7.2652101516723605E-2</v>
      </c>
    </row>
    <row r="2576" spans="1:3" x14ac:dyDescent="0.35">
      <c r="A2576">
        <v>2.5739999999999998</v>
      </c>
      <c r="B2576">
        <v>-8.3000419587371308</v>
      </c>
      <c r="C2576">
        <v>7.2528123855590806E-2</v>
      </c>
    </row>
    <row r="2577" spans="1:3" x14ac:dyDescent="0.35">
      <c r="A2577">
        <v>2.5750000000000002</v>
      </c>
      <c r="B2577">
        <v>-8.2911763640801102</v>
      </c>
      <c r="C2577">
        <v>7.2517395019531306E-2</v>
      </c>
    </row>
    <row r="2578" spans="1:3" x14ac:dyDescent="0.35">
      <c r="A2578">
        <v>2.5760000000000001</v>
      </c>
      <c r="B2578">
        <v>-8.2822463964082207</v>
      </c>
      <c r="C2578">
        <v>7.23767280578613E-2</v>
      </c>
    </row>
    <row r="2579" spans="1:3" x14ac:dyDescent="0.35">
      <c r="A2579">
        <v>2.577</v>
      </c>
      <c r="B2579">
        <v>-8.2733074880398298</v>
      </c>
      <c r="C2579">
        <v>7.2063207626342801E-2</v>
      </c>
    </row>
    <row r="2580" spans="1:3" x14ac:dyDescent="0.35">
      <c r="A2580">
        <v>2.5779999999999998</v>
      </c>
      <c r="B2580">
        <v>-8.2643363931640099</v>
      </c>
      <c r="C2580">
        <v>7.18557834625244E-2</v>
      </c>
    </row>
    <row r="2581" spans="1:3" x14ac:dyDescent="0.35">
      <c r="A2581">
        <v>2.5790000000000002</v>
      </c>
      <c r="B2581">
        <v>-8.2553116541091498</v>
      </c>
      <c r="C2581">
        <v>7.2629451751708998E-2</v>
      </c>
    </row>
    <row r="2582" spans="1:3" x14ac:dyDescent="0.35">
      <c r="A2582">
        <v>2.58</v>
      </c>
      <c r="B2582">
        <v>-8.2462708218005698</v>
      </c>
      <c r="C2582">
        <v>7.232666015625E-2</v>
      </c>
    </row>
    <row r="2583" spans="1:3" x14ac:dyDescent="0.35">
      <c r="A2583">
        <v>2.581</v>
      </c>
      <c r="B2583">
        <v>-8.2371513113627195</v>
      </c>
      <c r="C2583">
        <v>7.2178840637207003E-2</v>
      </c>
    </row>
    <row r="2584" spans="1:3" x14ac:dyDescent="0.35">
      <c r="A2584">
        <v>2.5819999999999999</v>
      </c>
      <c r="B2584">
        <v>-8.2280568348750993</v>
      </c>
      <c r="C2584">
        <v>7.2245597839355497E-2</v>
      </c>
    </row>
    <row r="2585" spans="1:3" x14ac:dyDescent="0.35">
      <c r="A2585">
        <v>2.5830000000000002</v>
      </c>
      <c r="B2585">
        <v>-8.2189462651337593</v>
      </c>
      <c r="C2585">
        <v>7.3087215423583998E-2</v>
      </c>
    </row>
    <row r="2586" spans="1:3" x14ac:dyDescent="0.35">
      <c r="A2586">
        <v>2.5840000000000001</v>
      </c>
      <c r="B2586">
        <v>-8.2098017207456895</v>
      </c>
      <c r="C2586">
        <v>7.2722434997558594E-2</v>
      </c>
    </row>
    <row r="2587" spans="1:3" x14ac:dyDescent="0.35">
      <c r="A2587">
        <v>2.585</v>
      </c>
      <c r="B2587">
        <v>-8.2006518119397196</v>
      </c>
      <c r="C2587">
        <v>7.3729753494262695E-2</v>
      </c>
    </row>
    <row r="2588" spans="1:3" x14ac:dyDescent="0.35">
      <c r="A2588">
        <v>2.5859999999999999</v>
      </c>
      <c r="B2588">
        <v>-8.1914858098800405</v>
      </c>
      <c r="C2588">
        <v>7.3291063308715806E-2</v>
      </c>
    </row>
    <row r="2589" spans="1:3" x14ac:dyDescent="0.35">
      <c r="A2589">
        <v>2.5870000000000002</v>
      </c>
      <c r="B2589">
        <v>-8.1822822568950198</v>
      </c>
      <c r="C2589">
        <v>7.2652101516723605E-2</v>
      </c>
    </row>
    <row r="2590" spans="1:3" x14ac:dyDescent="0.35">
      <c r="A2590">
        <v>2.5880000000000001</v>
      </c>
      <c r="B2590">
        <v>-8.1731323480890392</v>
      </c>
      <c r="C2590">
        <v>7.1947574615478502E-2</v>
      </c>
    </row>
    <row r="2591" spans="1:3" x14ac:dyDescent="0.35">
      <c r="A2591">
        <v>2.589</v>
      </c>
      <c r="B2591">
        <v>-8.1639824392830693</v>
      </c>
      <c r="C2591">
        <v>7.2972774505615207E-2</v>
      </c>
    </row>
    <row r="2592" spans="1:3" x14ac:dyDescent="0.35">
      <c r="A2592">
        <v>2.59</v>
      </c>
      <c r="B2592">
        <v>-8.15480749652688</v>
      </c>
      <c r="C2592">
        <v>7.2042942047119099E-2</v>
      </c>
    </row>
    <row r="2593" spans="1:3" x14ac:dyDescent="0.35">
      <c r="A2593">
        <v>2.5910000000000002</v>
      </c>
      <c r="B2593">
        <v>-8.1456361300492901</v>
      </c>
      <c r="C2593">
        <v>7.3060989379882799E-2</v>
      </c>
    </row>
    <row r="2594" spans="1:3" x14ac:dyDescent="0.35">
      <c r="A2594">
        <v>2.5920000000000001</v>
      </c>
      <c r="B2594">
        <v>-8.1364969500791204</v>
      </c>
      <c r="C2594">
        <v>7.2209835052490207E-2</v>
      </c>
    </row>
    <row r="2595" spans="1:3" x14ac:dyDescent="0.35">
      <c r="A2595">
        <v>2.593</v>
      </c>
      <c r="B2595">
        <v>-8.1273309480194396</v>
      </c>
      <c r="C2595">
        <v>7.2678327560424805E-2</v>
      </c>
    </row>
    <row r="2596" spans="1:3" x14ac:dyDescent="0.35">
      <c r="A2596">
        <v>2.5939999999999999</v>
      </c>
      <c r="B2596">
        <v>-8.1181309713130201</v>
      </c>
      <c r="C2596">
        <v>7.2718858718872098E-2</v>
      </c>
    </row>
    <row r="2597" spans="1:3" x14ac:dyDescent="0.35">
      <c r="A2597">
        <v>2.5950000000000002</v>
      </c>
      <c r="B2597">
        <v>-8.1089774862284507</v>
      </c>
      <c r="C2597">
        <v>7.21609592437744E-2</v>
      </c>
    </row>
    <row r="2598" spans="1:3" x14ac:dyDescent="0.35">
      <c r="A2598">
        <v>2.5960000000000001</v>
      </c>
      <c r="B2598">
        <v>-8.0998919504373301</v>
      </c>
      <c r="C2598">
        <v>7.2745084762573201E-2</v>
      </c>
    </row>
    <row r="2599" spans="1:3" x14ac:dyDescent="0.35">
      <c r="A2599">
        <v>2.597</v>
      </c>
      <c r="B2599">
        <v>-8.0908117790641203</v>
      </c>
      <c r="C2599">
        <v>7.3304176330566406E-2</v>
      </c>
    </row>
    <row r="2600" spans="1:3" x14ac:dyDescent="0.35">
      <c r="A2600">
        <v>2.5979999999999999</v>
      </c>
      <c r="B2600">
        <v>-8.0817816755913494</v>
      </c>
      <c r="C2600">
        <v>7.3226690292358398E-2</v>
      </c>
    </row>
    <row r="2601" spans="1:3" x14ac:dyDescent="0.35">
      <c r="A2601">
        <v>2.5990000000000002</v>
      </c>
      <c r="B2601">
        <v>-8.0728409790836597</v>
      </c>
      <c r="C2601">
        <v>7.3146820068359403E-2</v>
      </c>
    </row>
    <row r="2602" spans="1:3" x14ac:dyDescent="0.35">
      <c r="A2602">
        <v>2.6</v>
      </c>
      <c r="B2602">
        <v>-8.0639271046654901</v>
      </c>
      <c r="C2602">
        <v>7.2833299636840806E-2</v>
      </c>
    </row>
    <row r="2603" spans="1:3" x14ac:dyDescent="0.35">
      <c r="A2603">
        <v>2.601</v>
      </c>
      <c r="B2603">
        <v>-8.0550561455905605</v>
      </c>
      <c r="C2603">
        <v>7.3581933975219699E-2</v>
      </c>
    </row>
    <row r="2604" spans="1:3" x14ac:dyDescent="0.35">
      <c r="A2604">
        <v>2.6019999999999999</v>
      </c>
      <c r="B2604">
        <v>-8.0462459832518807</v>
      </c>
      <c r="C2604">
        <v>7.2177648544311496E-2</v>
      </c>
    </row>
    <row r="2605" spans="1:3" x14ac:dyDescent="0.35">
      <c r="A2605">
        <v>2.6030000000000002</v>
      </c>
      <c r="B2605">
        <v>-8.0374823125350403</v>
      </c>
      <c r="C2605">
        <v>7.2126388549804701E-2</v>
      </c>
    </row>
    <row r="2606" spans="1:3" x14ac:dyDescent="0.35">
      <c r="A2606">
        <v>2.6040000000000001</v>
      </c>
      <c r="B2606">
        <v>-8.0287758622758396</v>
      </c>
      <c r="C2606">
        <v>7.2362422943115207E-2</v>
      </c>
    </row>
    <row r="2607" spans="1:3" x14ac:dyDescent="0.35">
      <c r="A2607">
        <v>2.605</v>
      </c>
      <c r="B2607">
        <v>-8.0201069629419894</v>
      </c>
      <c r="C2607">
        <v>7.23898410797119E-2</v>
      </c>
    </row>
    <row r="2608" spans="1:3" x14ac:dyDescent="0.35">
      <c r="A2608">
        <v>2.6059999999999999</v>
      </c>
      <c r="B2608">
        <v>-8.0115221061553008</v>
      </c>
      <c r="C2608">
        <v>7.3246955871582003E-2</v>
      </c>
    </row>
    <row r="2609" spans="1:3" x14ac:dyDescent="0.35">
      <c r="A2609">
        <v>2.6070000000000002</v>
      </c>
      <c r="B2609">
        <v>-8.0029515544830296</v>
      </c>
      <c r="C2609">
        <v>7.3304176330566406E-2</v>
      </c>
    </row>
    <row r="2610" spans="1:3" x14ac:dyDescent="0.35">
      <c r="A2610">
        <v>2.6080000000000001</v>
      </c>
      <c r="B2610">
        <v>-7.9944024604823696</v>
      </c>
      <c r="C2610">
        <v>7.1641206741332994E-2</v>
      </c>
    </row>
    <row r="2611" spans="1:3" x14ac:dyDescent="0.35">
      <c r="A2611">
        <v>2.609</v>
      </c>
      <c r="B2611">
        <v>-7.9859517141433001</v>
      </c>
      <c r="C2611">
        <v>7.1854591369628906E-2</v>
      </c>
    </row>
    <row r="2612" spans="1:3" x14ac:dyDescent="0.35">
      <c r="A2612">
        <v>2.61</v>
      </c>
      <c r="B2612">
        <v>-7.97753673059026</v>
      </c>
      <c r="C2612">
        <v>7.2976350784301799E-2</v>
      </c>
    </row>
    <row r="2613" spans="1:3" x14ac:dyDescent="0.35">
      <c r="A2613">
        <v>2.6110000000000002</v>
      </c>
      <c r="B2613">
        <v>-7.96912174703722</v>
      </c>
      <c r="C2613">
        <v>7.2335004806518596E-2</v>
      </c>
    </row>
    <row r="2614" spans="1:3" x14ac:dyDescent="0.35">
      <c r="A2614">
        <v>2.6120000000000001</v>
      </c>
      <c r="B2614">
        <v>-7.9607371618523102</v>
      </c>
      <c r="C2614">
        <v>7.1833133697509793E-2</v>
      </c>
    </row>
    <row r="2615" spans="1:3" x14ac:dyDescent="0.35">
      <c r="A2615">
        <v>2.613</v>
      </c>
      <c r="B2615">
        <v>-7.9523561529459998</v>
      </c>
      <c r="C2615">
        <v>7.2368383407592801E-2</v>
      </c>
    </row>
    <row r="2616" spans="1:3" x14ac:dyDescent="0.35">
      <c r="A2616">
        <v>2.6139999999999999</v>
      </c>
      <c r="B2616">
        <v>-7.9439912372933996</v>
      </c>
      <c r="C2616">
        <v>7.1936845779418904E-2</v>
      </c>
    </row>
    <row r="2617" spans="1:3" x14ac:dyDescent="0.35">
      <c r="A2617">
        <v>2.6150000000000002</v>
      </c>
      <c r="B2617">
        <v>-7.9356459911731196</v>
      </c>
      <c r="C2617">
        <v>7.1820020675659194E-2</v>
      </c>
    </row>
    <row r="2618" spans="1:3" x14ac:dyDescent="0.35">
      <c r="A2618">
        <v>2.6160000000000001</v>
      </c>
      <c r="B2618">
        <v>-7.9273311434209601</v>
      </c>
      <c r="C2618">
        <v>7.1625709533691406E-2</v>
      </c>
    </row>
    <row r="2619" spans="1:3" x14ac:dyDescent="0.35">
      <c r="A2619">
        <v>2.617</v>
      </c>
      <c r="B2619">
        <v>-7.91899126171859</v>
      </c>
      <c r="C2619">
        <v>7.1655511856079102E-2</v>
      </c>
    </row>
    <row r="2620" spans="1:3" x14ac:dyDescent="0.35">
      <c r="A2620">
        <v>2.6179999999999999</v>
      </c>
      <c r="B2620">
        <v>-7.9106513800162102</v>
      </c>
      <c r="C2620">
        <v>7.1488618850707994E-2</v>
      </c>
    </row>
    <row r="2621" spans="1:3" x14ac:dyDescent="0.35">
      <c r="A2621">
        <v>2.6190000000000002</v>
      </c>
      <c r="B2621">
        <v>-7.9022864643636197</v>
      </c>
      <c r="C2621">
        <v>7.3094367980957003E-2</v>
      </c>
    </row>
    <row r="2622" spans="1:3" x14ac:dyDescent="0.35">
      <c r="A2622">
        <v>2.62</v>
      </c>
      <c r="B2622">
        <v>-7.8939912861437804</v>
      </c>
      <c r="C2622">
        <v>7.2759389877319294E-2</v>
      </c>
    </row>
    <row r="2623" spans="1:3" x14ac:dyDescent="0.35">
      <c r="A2623">
        <v>2.621</v>
      </c>
      <c r="B2623">
        <v>-7.8856710739737199</v>
      </c>
      <c r="C2623">
        <v>7.1187019348144503E-2</v>
      </c>
    </row>
    <row r="2624" spans="1:3" x14ac:dyDescent="0.35">
      <c r="A2624">
        <v>2.6219999999999999</v>
      </c>
      <c r="B2624">
        <v>-7.8773812601717896</v>
      </c>
      <c r="C2624">
        <v>7.0997476577758803E-2</v>
      </c>
    </row>
    <row r="2625" spans="1:3" x14ac:dyDescent="0.35">
      <c r="A2625">
        <v>2.6230000000000002</v>
      </c>
      <c r="B2625">
        <v>-7.8690217089371002</v>
      </c>
      <c r="C2625">
        <v>7.2125196456909194E-2</v>
      </c>
    </row>
    <row r="2626" spans="1:3" x14ac:dyDescent="0.35">
      <c r="A2626">
        <v>2.6240000000000001</v>
      </c>
      <c r="B2626">
        <v>-7.8606567932845</v>
      </c>
      <c r="C2626">
        <v>7.1667432785034194E-2</v>
      </c>
    </row>
    <row r="2627" spans="1:3" x14ac:dyDescent="0.35">
      <c r="A2627">
        <v>2.625</v>
      </c>
      <c r="B2627">
        <v>-7.85230081832841</v>
      </c>
      <c r="C2627">
        <v>7.3369741439819294E-2</v>
      </c>
    </row>
    <row r="2628" spans="1:3" x14ac:dyDescent="0.35">
      <c r="A2628">
        <v>2.6259999999999999</v>
      </c>
      <c r="B2628">
        <v>-7.8439162331435002</v>
      </c>
      <c r="C2628">
        <v>7.2643756866455106E-2</v>
      </c>
    </row>
    <row r="2629" spans="1:3" x14ac:dyDescent="0.35">
      <c r="A2629">
        <v>2.6269999999999998</v>
      </c>
      <c r="B2629">
        <v>-7.8355316479585797</v>
      </c>
      <c r="C2629">
        <v>7.1218013763427707E-2</v>
      </c>
    </row>
    <row r="2630" spans="1:3" x14ac:dyDescent="0.35">
      <c r="A2630">
        <v>2.6280000000000001</v>
      </c>
      <c r="B2630">
        <v>-7.8271864018382997</v>
      </c>
      <c r="C2630">
        <v>7.2828531265258803E-2</v>
      </c>
    </row>
    <row r="2631" spans="1:3" x14ac:dyDescent="0.35">
      <c r="A2631">
        <v>2.629</v>
      </c>
      <c r="B2631">
        <v>-7.8188268506036103</v>
      </c>
      <c r="C2631">
        <v>7.1704387664794894E-2</v>
      </c>
    </row>
    <row r="2632" spans="1:3" x14ac:dyDescent="0.35">
      <c r="A2632">
        <v>2.63</v>
      </c>
      <c r="B2632">
        <v>-7.8104369010007897</v>
      </c>
      <c r="C2632">
        <v>7.2665214538574205E-2</v>
      </c>
    </row>
    <row r="2633" spans="1:3" x14ac:dyDescent="0.35">
      <c r="A2633">
        <v>2.6309999999999998</v>
      </c>
      <c r="B2633">
        <v>-7.8020612565123901</v>
      </c>
      <c r="C2633">
        <v>7.2085857391357394E-2</v>
      </c>
    </row>
    <row r="2634" spans="1:3" x14ac:dyDescent="0.35">
      <c r="A2634">
        <v>2.6320000000000001</v>
      </c>
      <c r="B2634">
        <v>-7.7936516373772502</v>
      </c>
      <c r="C2634">
        <v>7.2491168975830106E-2</v>
      </c>
    </row>
    <row r="2635" spans="1:3" x14ac:dyDescent="0.35">
      <c r="A2635">
        <v>2.633</v>
      </c>
      <c r="B2635">
        <v>-7.78523128940631</v>
      </c>
      <c r="C2635">
        <v>7.2264671325683594E-2</v>
      </c>
    </row>
    <row r="2636" spans="1:3" x14ac:dyDescent="0.35">
      <c r="A2636">
        <v>2.6339999999999999</v>
      </c>
      <c r="B2636">
        <v>-7.7767823312065403</v>
      </c>
      <c r="C2636">
        <v>7.2112083435058594E-2</v>
      </c>
    </row>
    <row r="2637" spans="1:3" x14ac:dyDescent="0.35">
      <c r="A2637">
        <v>2.6349999999999998</v>
      </c>
      <c r="B2637">
        <v>-7.7683423137032701</v>
      </c>
      <c r="C2637">
        <v>7.1303844451904297E-2</v>
      </c>
    </row>
    <row r="2638" spans="1:3" x14ac:dyDescent="0.35">
      <c r="A2638">
        <v>2.6360000000000001</v>
      </c>
      <c r="B2638">
        <v>-7.7598468638816698</v>
      </c>
      <c r="C2638">
        <v>7.1870088577270494E-2</v>
      </c>
    </row>
    <row r="2639" spans="1:3" x14ac:dyDescent="0.35">
      <c r="A2639">
        <v>2.637</v>
      </c>
      <c r="B2639">
        <v>-7.75131743941333</v>
      </c>
      <c r="C2639">
        <v>7.2137117385864299E-2</v>
      </c>
    </row>
    <row r="2640" spans="1:3" x14ac:dyDescent="0.35">
      <c r="A2640">
        <v>2.6379999999999999</v>
      </c>
      <c r="B2640">
        <v>-7.7427969556415004</v>
      </c>
      <c r="C2640">
        <v>7.1734189987182603E-2</v>
      </c>
    </row>
    <row r="2641" spans="1:3" x14ac:dyDescent="0.35">
      <c r="A2641">
        <v>2.6389999999999998</v>
      </c>
      <c r="B2641">
        <v>-7.7342621667552498</v>
      </c>
      <c r="C2641">
        <v>7.0933103561401395E-2</v>
      </c>
    </row>
    <row r="2642" spans="1:3" x14ac:dyDescent="0.35">
      <c r="A2642">
        <v>2.64</v>
      </c>
      <c r="B2642">
        <v>-7.7256522760183497</v>
      </c>
      <c r="C2642">
        <v>7.23898410797119E-2</v>
      </c>
    </row>
    <row r="2643" spans="1:3" x14ac:dyDescent="0.35">
      <c r="A2643">
        <v>2.641</v>
      </c>
      <c r="B2643">
        <v>-7.7170316564456298</v>
      </c>
      <c r="C2643">
        <v>7.2256326675414997E-2</v>
      </c>
    </row>
    <row r="2644" spans="1:3" x14ac:dyDescent="0.35">
      <c r="A2644">
        <v>2.6419999999999999</v>
      </c>
      <c r="B2644">
        <v>-7.7083770622261802</v>
      </c>
      <c r="C2644">
        <v>7.2636604309082003E-2</v>
      </c>
    </row>
    <row r="2645" spans="1:3" x14ac:dyDescent="0.35">
      <c r="A2645">
        <v>2.6429999999999998</v>
      </c>
      <c r="B2645">
        <v>-7.69973140870324</v>
      </c>
      <c r="C2645">
        <v>7.2125196456909194E-2</v>
      </c>
    </row>
    <row r="2646" spans="1:3" x14ac:dyDescent="0.35">
      <c r="A2646">
        <v>2.6440000000000001</v>
      </c>
      <c r="B2646">
        <v>-7.69104641611567</v>
      </c>
      <c r="C2646">
        <v>7.2554349899292006E-2</v>
      </c>
    </row>
    <row r="2647" spans="1:3" x14ac:dyDescent="0.35">
      <c r="A2647">
        <v>2.645</v>
      </c>
      <c r="B2647">
        <v>-7.68237751678181</v>
      </c>
      <c r="C2647">
        <v>7.2743892669677707E-2</v>
      </c>
    </row>
    <row r="2648" spans="1:3" x14ac:dyDescent="0.35">
      <c r="A2648">
        <v>2.6459999999999999</v>
      </c>
      <c r="B2648">
        <v>-7.67368179535843</v>
      </c>
      <c r="C2648">
        <v>7.2864294052123996E-2</v>
      </c>
    </row>
    <row r="2649" spans="1:3" x14ac:dyDescent="0.35">
      <c r="A2649">
        <v>2.6469999999999998</v>
      </c>
      <c r="B2649">
        <v>-7.6649968027708599</v>
      </c>
      <c r="C2649">
        <v>7.3397159576416002E-2</v>
      </c>
    </row>
    <row r="2650" spans="1:3" x14ac:dyDescent="0.35">
      <c r="A2650">
        <v>2.6480000000000001</v>
      </c>
      <c r="B2650">
        <v>-7.6563314797156004</v>
      </c>
      <c r="C2650">
        <v>7.2697401046752902E-2</v>
      </c>
    </row>
    <row r="2651" spans="1:3" x14ac:dyDescent="0.35">
      <c r="A2651">
        <v>2.649</v>
      </c>
      <c r="B2651">
        <v>-7.6476375464315201</v>
      </c>
      <c r="C2651">
        <v>7.2722434997558594E-2</v>
      </c>
    </row>
    <row r="2652" spans="1:3" x14ac:dyDescent="0.35">
      <c r="A2652">
        <v>2.65</v>
      </c>
      <c r="B2652">
        <v>-7.6389221554758304</v>
      </c>
      <c r="C2652">
        <v>7.2745084762573201E-2</v>
      </c>
    </row>
    <row r="2653" spans="1:3" x14ac:dyDescent="0.35">
      <c r="A2653">
        <v>2.6509999999999998</v>
      </c>
      <c r="B2653">
        <v>-7.6301423915052702</v>
      </c>
      <c r="C2653">
        <v>7.2687864303588895E-2</v>
      </c>
    </row>
    <row r="2654" spans="1:3" x14ac:dyDescent="0.35">
      <c r="A2654">
        <v>2.6520000000000001</v>
      </c>
      <c r="B2654">
        <v>-7.6213769326491301</v>
      </c>
      <c r="C2654">
        <v>7.1363449096679701E-2</v>
      </c>
    </row>
    <row r="2655" spans="1:3" x14ac:dyDescent="0.35">
      <c r="A2655">
        <v>2.653</v>
      </c>
      <c r="B2655">
        <v>-7.6125864398427696</v>
      </c>
      <c r="C2655">
        <v>7.2170495986938504E-2</v>
      </c>
    </row>
    <row r="2656" spans="1:3" x14ac:dyDescent="0.35">
      <c r="A2656">
        <v>2.6539999999999999</v>
      </c>
      <c r="B2656">
        <v>-7.6037566079717704</v>
      </c>
      <c r="C2656">
        <v>7.26950168609619E-2</v>
      </c>
    </row>
    <row r="2657" spans="1:3" x14ac:dyDescent="0.35">
      <c r="A2657">
        <v>2.6549999999999998</v>
      </c>
      <c r="B2657">
        <v>-7.5948963777326499</v>
      </c>
      <c r="C2657">
        <v>7.1983337402343806E-2</v>
      </c>
    </row>
    <row r="2658" spans="1:3" x14ac:dyDescent="0.35">
      <c r="A2658">
        <v>2.6560000000000001</v>
      </c>
      <c r="B2658">
        <v>-7.5860808509760602</v>
      </c>
      <c r="C2658">
        <v>7.2572231292724595E-2</v>
      </c>
    </row>
    <row r="2659" spans="1:3" x14ac:dyDescent="0.35">
      <c r="A2659">
        <v>2.657</v>
      </c>
      <c r="B2659">
        <v>-7.57725638352297</v>
      </c>
      <c r="C2659">
        <v>7.1890354156494099E-2</v>
      </c>
    </row>
    <row r="2660" spans="1:3" x14ac:dyDescent="0.35">
      <c r="A2660">
        <v>2.6579999999999999</v>
      </c>
      <c r="B2660">
        <v>-7.5684015177017496</v>
      </c>
      <c r="C2660">
        <v>7.3542594909667997E-2</v>
      </c>
    </row>
    <row r="2661" spans="1:3" x14ac:dyDescent="0.35">
      <c r="A2661">
        <v>2.6589999999999998</v>
      </c>
      <c r="B2661">
        <v>-7.55954128746263</v>
      </c>
      <c r="C2661">
        <v>7.2892904281616197E-2</v>
      </c>
    </row>
    <row r="2662" spans="1:3" x14ac:dyDescent="0.35">
      <c r="A2662">
        <v>2.66</v>
      </c>
      <c r="B2662">
        <v>-7.5506721165270001</v>
      </c>
      <c r="C2662">
        <v>7.3850154876708998E-2</v>
      </c>
    </row>
    <row r="2663" spans="1:3" x14ac:dyDescent="0.35">
      <c r="A2663">
        <v>2.661</v>
      </c>
      <c r="B2663">
        <v>-7.5418118862878698</v>
      </c>
      <c r="C2663">
        <v>7.14373588562012E-2</v>
      </c>
    </row>
    <row r="2664" spans="1:3" x14ac:dyDescent="0.35">
      <c r="A2664">
        <v>2.6619999999999999</v>
      </c>
      <c r="B2664">
        <v>-7.5329266220985298</v>
      </c>
      <c r="C2664">
        <v>7.1713924407958998E-2</v>
      </c>
    </row>
    <row r="2665" spans="1:3" x14ac:dyDescent="0.35">
      <c r="A2665">
        <v>2.6629999999999998</v>
      </c>
      <c r="B2665">
        <v>-7.5240270527947697</v>
      </c>
      <c r="C2665">
        <v>7.2010755538940402E-2</v>
      </c>
    </row>
    <row r="2666" spans="1:3" x14ac:dyDescent="0.35">
      <c r="A2666">
        <v>2.6640000000000001</v>
      </c>
      <c r="B2666">
        <v>-7.5151221190731103</v>
      </c>
      <c r="C2666">
        <v>7.2373151779174805E-2</v>
      </c>
    </row>
    <row r="2667" spans="1:3" x14ac:dyDescent="0.35">
      <c r="A2667">
        <v>2.665</v>
      </c>
      <c r="B2667">
        <v>-7.5062261260479604</v>
      </c>
      <c r="C2667">
        <v>7.2355270385742201E-2</v>
      </c>
    </row>
    <row r="2668" spans="1:3" x14ac:dyDescent="0.35">
      <c r="A2668">
        <v>2.6659999999999999</v>
      </c>
      <c r="B2668">
        <v>-7.4973372855800102</v>
      </c>
      <c r="C2668">
        <v>7.1431398391723605E-2</v>
      </c>
    </row>
    <row r="2669" spans="1:3" x14ac:dyDescent="0.35">
      <c r="A2669">
        <v>2.6669999999999998</v>
      </c>
      <c r="B2669">
        <v>-7.4884466569727604</v>
      </c>
      <c r="C2669">
        <v>7.1694850921630901E-2</v>
      </c>
    </row>
    <row r="2670" spans="1:3" x14ac:dyDescent="0.35">
      <c r="A2670">
        <v>2.6680000000000001</v>
      </c>
      <c r="B2670">
        <v>-7.4795613927834204</v>
      </c>
      <c r="C2670">
        <v>7.2144269943237305E-2</v>
      </c>
    </row>
    <row r="2671" spans="1:3" x14ac:dyDescent="0.35">
      <c r="A2671">
        <v>2.669</v>
      </c>
      <c r="B2671">
        <v>-7.4706761285940697</v>
      </c>
      <c r="C2671">
        <v>7.2137117385864299E-2</v>
      </c>
    </row>
    <row r="2672" spans="1:3" x14ac:dyDescent="0.35">
      <c r="A2672">
        <v>2.67</v>
      </c>
      <c r="B2672">
        <v>-7.4618123220763399</v>
      </c>
      <c r="C2672">
        <v>7.1905851364135701E-2</v>
      </c>
    </row>
    <row r="2673" spans="1:3" x14ac:dyDescent="0.35">
      <c r="A2673">
        <v>2.6709999999999998</v>
      </c>
      <c r="B2673">
        <v>-7.4529073883546797</v>
      </c>
      <c r="C2673">
        <v>7.1116685867309598E-2</v>
      </c>
    </row>
    <row r="2674" spans="1:3" x14ac:dyDescent="0.35">
      <c r="A2674">
        <v>2.6720000000000002</v>
      </c>
      <c r="B2674">
        <v>-7.4440668276478803</v>
      </c>
      <c r="C2674">
        <v>7.2793960571289104E-2</v>
      </c>
    </row>
    <row r="2675" spans="1:3" x14ac:dyDescent="0.35">
      <c r="A2675">
        <v>2.673</v>
      </c>
      <c r="B2675">
        <v>-7.43527097042361</v>
      </c>
      <c r="C2675">
        <v>7.2917938232421903E-2</v>
      </c>
    </row>
    <row r="2676" spans="1:3" x14ac:dyDescent="0.35">
      <c r="A2676">
        <v>2.6739999999999999</v>
      </c>
      <c r="B2676">
        <v>-7.4265466387714003</v>
      </c>
      <c r="C2676">
        <v>7.1562528610229506E-2</v>
      </c>
    </row>
    <row r="2677" spans="1:3" x14ac:dyDescent="0.35">
      <c r="A2677">
        <v>2.6749999999999998</v>
      </c>
      <c r="B2677">
        <v>-7.4178008494475796</v>
      </c>
      <c r="C2677">
        <v>7.16137886047363E-2</v>
      </c>
    </row>
    <row r="2678" spans="1:3" x14ac:dyDescent="0.35">
      <c r="A2678">
        <v>2.6760000000000002</v>
      </c>
      <c r="B2678">
        <v>-7.4091516196460399</v>
      </c>
      <c r="C2678">
        <v>7.1825981140136705E-2</v>
      </c>
    </row>
    <row r="2679" spans="1:3" x14ac:dyDescent="0.35">
      <c r="A2679">
        <v>2.677</v>
      </c>
      <c r="B2679">
        <v>-7.40054172890913</v>
      </c>
      <c r="C2679">
        <v>7.1896314620971694E-2</v>
      </c>
    </row>
    <row r="2680" spans="1:3" x14ac:dyDescent="0.35">
      <c r="A2680">
        <v>2.6779999999999999</v>
      </c>
      <c r="B2680">
        <v>-7.3919676009582496</v>
      </c>
      <c r="C2680">
        <v>7.2216987609863295E-2</v>
      </c>
    </row>
    <row r="2681" spans="1:3" x14ac:dyDescent="0.35">
      <c r="A2681">
        <v>2.6789999999999998</v>
      </c>
      <c r="B2681">
        <v>-7.3834220832361996</v>
      </c>
      <c r="C2681">
        <v>7.3200464248657199E-2</v>
      </c>
    </row>
    <row r="2682" spans="1:3" x14ac:dyDescent="0.35">
      <c r="A2682">
        <v>2.68</v>
      </c>
      <c r="B2682">
        <v>-7.3749623962006199</v>
      </c>
      <c r="C2682">
        <v>7.2382688522338895E-2</v>
      </c>
    </row>
    <row r="2683" spans="1:3" x14ac:dyDescent="0.35">
      <c r="A2683">
        <v>2.681</v>
      </c>
      <c r="B2683">
        <v>-7.3665223786973604</v>
      </c>
      <c r="C2683">
        <v>7.3132514953613295E-2</v>
      </c>
    </row>
    <row r="2684" spans="1:3" x14ac:dyDescent="0.35">
      <c r="A2684">
        <v>2.6819999999999999</v>
      </c>
      <c r="B2684">
        <v>-7.3581360053731402</v>
      </c>
      <c r="C2684">
        <v>7.2548389434814495E-2</v>
      </c>
    </row>
    <row r="2685" spans="1:3" x14ac:dyDescent="0.35">
      <c r="A2685">
        <v>2.6829999999999998</v>
      </c>
      <c r="B2685">
        <v>-7.3497961236707701</v>
      </c>
      <c r="C2685">
        <v>7.2419643402099595E-2</v>
      </c>
    </row>
    <row r="2686" spans="1:3" x14ac:dyDescent="0.35">
      <c r="A2686">
        <v>2.6840000000000002</v>
      </c>
      <c r="B2686">
        <v>-7.3415367082369603</v>
      </c>
      <c r="C2686">
        <v>7.2284936904907199E-2</v>
      </c>
    </row>
    <row r="2687" spans="1:3" x14ac:dyDescent="0.35">
      <c r="A2687">
        <v>2.6850000000000001</v>
      </c>
      <c r="B2687">
        <v>-7.3333219962856901</v>
      </c>
      <c r="C2687">
        <v>7.2799921035766602E-2</v>
      </c>
    </row>
    <row r="2688" spans="1:3" x14ac:dyDescent="0.35">
      <c r="A2688">
        <v>2.6859999999999999</v>
      </c>
      <c r="B2688">
        <v>-7.3251108606130302</v>
      </c>
      <c r="C2688">
        <v>7.1878433227539104E-2</v>
      </c>
    </row>
    <row r="2689" spans="1:3" x14ac:dyDescent="0.35">
      <c r="A2689">
        <v>2.6869999999999998</v>
      </c>
      <c r="B2689">
        <v>-7.31698197934824</v>
      </c>
      <c r="C2689">
        <v>7.1138143539428697E-2</v>
      </c>
    </row>
    <row r="2690" spans="1:3" x14ac:dyDescent="0.35">
      <c r="A2690">
        <v>2.6880000000000002</v>
      </c>
      <c r="B2690">
        <v>-7.3089210473769004</v>
      </c>
      <c r="C2690">
        <v>7.0748329162597698E-2</v>
      </c>
    </row>
    <row r="2691" spans="1:3" x14ac:dyDescent="0.35">
      <c r="A2691">
        <v>2.6890000000000001</v>
      </c>
      <c r="B2691">
        <v>-7.30090660702741</v>
      </c>
      <c r="C2691">
        <v>7.2243213653564495E-2</v>
      </c>
    </row>
    <row r="2692" spans="1:3" x14ac:dyDescent="0.35">
      <c r="A2692">
        <v>2.69</v>
      </c>
      <c r="B2692">
        <v>-7.2929172006281302</v>
      </c>
      <c r="C2692">
        <v>7.1891546249389607E-2</v>
      </c>
    </row>
    <row r="2693" spans="1:3" x14ac:dyDescent="0.35">
      <c r="A2693">
        <v>2.6909999999999998</v>
      </c>
      <c r="B2693">
        <v>-7.28496713329349</v>
      </c>
      <c r="C2693">
        <v>7.18557834625244E-2</v>
      </c>
    </row>
    <row r="2694" spans="1:3" x14ac:dyDescent="0.35">
      <c r="A2694">
        <v>2.6920000000000002</v>
      </c>
      <c r="B2694">
        <v>-7.2770510406055804</v>
      </c>
      <c r="C2694">
        <v>7.1730613708496094E-2</v>
      </c>
    </row>
    <row r="2695" spans="1:3" x14ac:dyDescent="0.35">
      <c r="A2695">
        <v>2.6930000000000001</v>
      </c>
      <c r="B2695">
        <v>-7.2691063376888501</v>
      </c>
      <c r="C2695">
        <v>7.2242021560668904E-2</v>
      </c>
    </row>
    <row r="2696" spans="1:3" x14ac:dyDescent="0.35">
      <c r="A2696">
        <v>2.694</v>
      </c>
      <c r="B2696">
        <v>-7.2611509059363</v>
      </c>
      <c r="C2696">
        <v>7.1473121643066406E-2</v>
      </c>
    </row>
    <row r="2697" spans="1:3" x14ac:dyDescent="0.35">
      <c r="A2697">
        <v>2.6949999999999998</v>
      </c>
      <c r="B2697">
        <v>-7.25323123696979</v>
      </c>
      <c r="C2697">
        <v>7.0942640304565402E-2</v>
      </c>
    </row>
    <row r="2698" spans="1:3" x14ac:dyDescent="0.35">
      <c r="A2698">
        <v>2.6960000000000002</v>
      </c>
      <c r="B2698">
        <v>-7.2453026273067698</v>
      </c>
      <c r="C2698">
        <v>7.0408582687377902E-2</v>
      </c>
    </row>
    <row r="2699" spans="1:3" x14ac:dyDescent="0.35">
      <c r="A2699">
        <v>2.6970000000000001</v>
      </c>
      <c r="B2699">
        <v>-7.2373275260219003</v>
      </c>
      <c r="C2699">
        <v>7.1485042572021498E-2</v>
      </c>
    </row>
    <row r="2700" spans="1:3" x14ac:dyDescent="0.35">
      <c r="A2700">
        <v>2.698</v>
      </c>
      <c r="B2700">
        <v>-7.22936136543355</v>
      </c>
      <c r="C2700">
        <v>7.2025060653686496E-2</v>
      </c>
    </row>
    <row r="2701" spans="1:3" x14ac:dyDescent="0.35">
      <c r="A2701">
        <v>2.6989999999999998</v>
      </c>
      <c r="B2701">
        <v>-7.2214023574024004</v>
      </c>
      <c r="C2701">
        <v>7.2487592697143596E-2</v>
      </c>
    </row>
    <row r="2702" spans="1:3" x14ac:dyDescent="0.35">
      <c r="A2702">
        <v>2.7</v>
      </c>
      <c r="B2702">
        <v>-7.2134218916996398</v>
      </c>
      <c r="C2702">
        <v>7.1679353713989299E-2</v>
      </c>
    </row>
    <row r="2703" spans="1:3" x14ac:dyDescent="0.35">
      <c r="A2703">
        <v>2.7010000000000001</v>
      </c>
      <c r="B2703">
        <v>-7.2053716885641101</v>
      </c>
      <c r="C2703">
        <v>7.0745944976806599E-2</v>
      </c>
    </row>
    <row r="2704" spans="1:3" x14ac:dyDescent="0.35">
      <c r="A2704">
        <v>2.702</v>
      </c>
      <c r="B2704">
        <v>-7.1972964514783602</v>
      </c>
      <c r="C2704">
        <v>7.2166919708251995E-2</v>
      </c>
    </row>
    <row r="2705" spans="1:3" x14ac:dyDescent="0.35">
      <c r="A2705">
        <v>2.7029999999999998</v>
      </c>
      <c r="B2705">
        <v>-7.18916757021357</v>
      </c>
      <c r="C2705">
        <v>7.1009397506713895E-2</v>
      </c>
    </row>
    <row r="2706" spans="1:3" x14ac:dyDescent="0.35">
      <c r="A2706">
        <v>2.7040000000000002</v>
      </c>
      <c r="B2706">
        <v>-7.1809868329090296</v>
      </c>
      <c r="C2706">
        <v>7.0763826370239299E-2</v>
      </c>
    </row>
    <row r="2707" spans="1:3" x14ac:dyDescent="0.35">
      <c r="A2707">
        <v>2.7050000000000001</v>
      </c>
      <c r="B2707">
        <v>-7.1727220530573197</v>
      </c>
      <c r="C2707">
        <v>7.1225166320800795E-2</v>
      </c>
    </row>
    <row r="2708" spans="1:3" x14ac:dyDescent="0.35">
      <c r="A2708">
        <v>2.706</v>
      </c>
      <c r="B2708">
        <v>-7.1644465443697998</v>
      </c>
      <c r="C2708">
        <v>7.3089599609375E-2</v>
      </c>
    </row>
    <row r="2709" spans="1:3" x14ac:dyDescent="0.35">
      <c r="A2709">
        <v>2.7069999999999999</v>
      </c>
      <c r="B2709">
        <v>-7.1561120270853298</v>
      </c>
      <c r="C2709">
        <v>7.2451829910278306E-2</v>
      </c>
    </row>
    <row r="2710" spans="1:3" x14ac:dyDescent="0.35">
      <c r="A2710">
        <v>2.7080000000000002</v>
      </c>
      <c r="B2710">
        <v>-7.1477167130646002</v>
      </c>
      <c r="C2710">
        <v>7.2848796844482394E-2</v>
      </c>
    </row>
    <row r="2711" spans="1:3" x14ac:dyDescent="0.35">
      <c r="A2711">
        <v>2.7090000000000001</v>
      </c>
      <c r="B2711">
        <v>-7.1392820599792497</v>
      </c>
      <c r="C2711">
        <v>7.1591138839721694E-2</v>
      </c>
    </row>
    <row r="2712" spans="1:3" x14ac:dyDescent="0.35">
      <c r="A2712">
        <v>2.71</v>
      </c>
      <c r="B2712">
        <v>-7.13080091527205</v>
      </c>
      <c r="C2712">
        <v>7.1837902069091797E-2</v>
      </c>
    </row>
    <row r="2713" spans="1:3" x14ac:dyDescent="0.35">
      <c r="A2713">
        <v>2.7109999999999999</v>
      </c>
      <c r="B2713">
        <v>-7.1222625501072097</v>
      </c>
      <c r="C2713">
        <v>7.1524381637573201E-2</v>
      </c>
    </row>
    <row r="2714" spans="1:3" x14ac:dyDescent="0.35">
      <c r="A2714">
        <v>2.7120000000000002</v>
      </c>
      <c r="B2714">
        <v>-7.1136562356489002</v>
      </c>
      <c r="C2714">
        <v>7.1743726730346694E-2</v>
      </c>
    </row>
    <row r="2715" spans="1:3" x14ac:dyDescent="0.35">
      <c r="A2715">
        <v>2.7130000000000001</v>
      </c>
      <c r="B2715">
        <v>-7.1050070058473596</v>
      </c>
      <c r="C2715">
        <v>7.1727037429809598E-2</v>
      </c>
    </row>
    <row r="2716" spans="1:3" x14ac:dyDescent="0.35">
      <c r="A2716">
        <v>2.714</v>
      </c>
      <c r="B2716">
        <v>-7.0963720811602302</v>
      </c>
      <c r="C2716">
        <v>7.1693658828735393E-2</v>
      </c>
    </row>
    <row r="2717" spans="1:3" x14ac:dyDescent="0.35">
      <c r="A2717">
        <v>2.7149999999999999</v>
      </c>
      <c r="B2717">
        <v>-7.0876674190403399</v>
      </c>
      <c r="C2717">
        <v>7.0997476577758803E-2</v>
      </c>
    </row>
    <row r="2718" spans="1:3" x14ac:dyDescent="0.35">
      <c r="A2718">
        <v>2.7160000000000002</v>
      </c>
      <c r="B2718">
        <v>-7.0789520280846396</v>
      </c>
      <c r="C2718">
        <v>7.0881843566894503E-2</v>
      </c>
    </row>
    <row r="2719" spans="1:3" x14ac:dyDescent="0.35">
      <c r="A2719">
        <v>2.7170000000000001</v>
      </c>
      <c r="B2719">
        <v>-7.0702420015468501</v>
      </c>
      <c r="C2719">
        <v>7.1699619293212905E-2</v>
      </c>
    </row>
    <row r="2720" spans="1:3" x14ac:dyDescent="0.35">
      <c r="A2720">
        <v>2.718</v>
      </c>
      <c r="B2720">
        <v>-7.0614962122230196</v>
      </c>
      <c r="C2720">
        <v>7.0879459381103502E-2</v>
      </c>
    </row>
    <row r="2721" spans="1:3" x14ac:dyDescent="0.35">
      <c r="A2721">
        <v>2.7189999999999999</v>
      </c>
      <c r="B2721">
        <v>-7.0526824736057403</v>
      </c>
      <c r="C2721">
        <v>7.0875883102417006E-2</v>
      </c>
    </row>
    <row r="2722" spans="1:3" x14ac:dyDescent="0.35">
      <c r="A2722">
        <v>2.72</v>
      </c>
      <c r="B2722">
        <v>-7.0438526417347402</v>
      </c>
      <c r="C2722">
        <v>7.2463750839233398E-2</v>
      </c>
    </row>
    <row r="2723" spans="1:3" x14ac:dyDescent="0.35">
      <c r="A2723">
        <v>2.7210000000000001</v>
      </c>
      <c r="B2723">
        <v>-7.0350067166100301</v>
      </c>
      <c r="C2723">
        <v>7.1938037872314495E-2</v>
      </c>
    </row>
    <row r="2724" spans="1:3" x14ac:dyDescent="0.35">
      <c r="A2724">
        <v>2.722</v>
      </c>
      <c r="B2724">
        <v>-7.0261160880027802</v>
      </c>
      <c r="C2724">
        <v>7.0942640304565402E-2</v>
      </c>
    </row>
    <row r="2725" spans="1:3" x14ac:dyDescent="0.35">
      <c r="A2725">
        <v>2.7229999999999999</v>
      </c>
      <c r="B2725">
        <v>-7.0171664507985803</v>
      </c>
      <c r="C2725">
        <v>7.1494579315185505E-2</v>
      </c>
    </row>
    <row r="2726" spans="1:3" x14ac:dyDescent="0.35">
      <c r="A2726">
        <v>2.7240000000000002</v>
      </c>
      <c r="B2726">
        <v>-7.0083169493952697</v>
      </c>
      <c r="C2726">
        <v>7.1992874145507799E-2</v>
      </c>
    </row>
    <row r="2727" spans="1:3" x14ac:dyDescent="0.35">
      <c r="A2727">
        <v>2.7250000000000001</v>
      </c>
      <c r="B2727">
        <v>-6.99944241404173</v>
      </c>
      <c r="C2727">
        <v>7.1976184844970703E-2</v>
      </c>
    </row>
    <row r="2728" spans="1:3" x14ac:dyDescent="0.35">
      <c r="A2728">
        <v>2.726</v>
      </c>
      <c r="B2728">
        <v>-6.9905267514842597</v>
      </c>
      <c r="C2728">
        <v>7.2525739669799805E-2</v>
      </c>
    </row>
    <row r="2729" spans="1:3" x14ac:dyDescent="0.35">
      <c r="A2729">
        <v>2.7269999999999999</v>
      </c>
      <c r="B2729">
        <v>-6.9815914193944799</v>
      </c>
      <c r="C2729">
        <v>7.0703029632568401E-2</v>
      </c>
    </row>
    <row r="2730" spans="1:3" x14ac:dyDescent="0.35">
      <c r="A2730">
        <v>2.7280000000000002</v>
      </c>
      <c r="B2730">
        <v>-6.9726471466081801</v>
      </c>
      <c r="C2730">
        <v>7.1188211441039997E-2</v>
      </c>
    </row>
    <row r="2731" spans="1:3" x14ac:dyDescent="0.35">
      <c r="A2731">
        <v>2.7290000000000001</v>
      </c>
      <c r="B2731">
        <v>-6.9637010856825796</v>
      </c>
      <c r="C2731">
        <v>7.1399211883544894E-2</v>
      </c>
    </row>
    <row r="2732" spans="1:3" x14ac:dyDescent="0.35">
      <c r="A2732">
        <v>2.73</v>
      </c>
      <c r="B2732">
        <v>-6.9547818468465099</v>
      </c>
      <c r="C2732">
        <v>7.1362257003784194E-2</v>
      </c>
    </row>
    <row r="2733" spans="1:3" x14ac:dyDescent="0.35">
      <c r="A2733">
        <v>2.7309999999999999</v>
      </c>
      <c r="B2733">
        <v>-6.9459359217217997</v>
      </c>
      <c r="C2733">
        <v>7.1305036544799805E-2</v>
      </c>
    </row>
    <row r="2734" spans="1:3" x14ac:dyDescent="0.35">
      <c r="A2734">
        <v>2.7320000000000002</v>
      </c>
      <c r="B2734">
        <v>-6.9371060898507997</v>
      </c>
      <c r="C2734">
        <v>7.0601701736450195E-2</v>
      </c>
    </row>
    <row r="2735" spans="1:3" x14ac:dyDescent="0.35">
      <c r="A2735">
        <v>2.7330000000000001</v>
      </c>
      <c r="B2735">
        <v>-6.9282923512335204</v>
      </c>
      <c r="C2735">
        <v>7.1130990982055706E-2</v>
      </c>
    </row>
    <row r="2736" spans="1:3" x14ac:dyDescent="0.35">
      <c r="A2736">
        <v>2.734</v>
      </c>
      <c r="B2736">
        <v>-6.9195018584271502</v>
      </c>
      <c r="C2736">
        <v>7.10558891296387E-2</v>
      </c>
    </row>
    <row r="2737" spans="1:3" x14ac:dyDescent="0.35">
      <c r="A2737">
        <v>2.7349999999999999</v>
      </c>
      <c r="B2737">
        <v>-6.9107524928247299</v>
      </c>
      <c r="C2737">
        <v>7.0675611495971694E-2</v>
      </c>
    </row>
    <row r="2738" spans="1:3" x14ac:dyDescent="0.35">
      <c r="A2738">
        <v>2.7360000000000002</v>
      </c>
      <c r="B2738">
        <v>-6.9020120679188102</v>
      </c>
      <c r="C2738">
        <v>7.0488452911376995E-2</v>
      </c>
    </row>
    <row r="2739" spans="1:3" x14ac:dyDescent="0.35">
      <c r="A2739">
        <v>2.7370000000000001</v>
      </c>
      <c r="B2739">
        <v>-6.8932573378984703</v>
      </c>
      <c r="C2739">
        <v>7.1235895156860393E-2</v>
      </c>
    </row>
    <row r="2740" spans="1:3" x14ac:dyDescent="0.35">
      <c r="A2740">
        <v>2.738</v>
      </c>
      <c r="B2740">
        <v>-6.8845812860074096</v>
      </c>
      <c r="C2740">
        <v>7.1707963943481404E-2</v>
      </c>
    </row>
    <row r="2741" spans="1:3" x14ac:dyDescent="0.35">
      <c r="A2741">
        <v>2.7389999999999999</v>
      </c>
      <c r="B2741">
        <v>-6.8758819883054301</v>
      </c>
      <c r="C2741">
        <v>7.1541070938110393E-2</v>
      </c>
    </row>
    <row r="2742" spans="1:3" x14ac:dyDescent="0.35">
      <c r="A2742">
        <v>2.74</v>
      </c>
      <c r="B2742">
        <v>-6.8671773261855398</v>
      </c>
      <c r="C2742">
        <v>7.0867538452148396E-2</v>
      </c>
    </row>
    <row r="2743" spans="1:3" x14ac:dyDescent="0.35">
      <c r="A2743">
        <v>2.7410000000000001</v>
      </c>
      <c r="B2743">
        <v>-6.8585173675481901</v>
      </c>
      <c r="C2743">
        <v>7.1979761123657199E-2</v>
      </c>
    </row>
    <row r="2744" spans="1:3" x14ac:dyDescent="0.35">
      <c r="A2744">
        <v>2.742</v>
      </c>
      <c r="B2744">
        <v>-6.8498359512392204</v>
      </c>
      <c r="C2744">
        <v>7.14743137359619E-2</v>
      </c>
    </row>
    <row r="2745" spans="1:3" x14ac:dyDescent="0.35">
      <c r="A2745">
        <v>2.7429999999999999</v>
      </c>
      <c r="B2745">
        <v>-6.8411724163232597</v>
      </c>
      <c r="C2745">
        <v>7.1223974227905301E-2</v>
      </c>
    </row>
    <row r="2746" spans="1:3" x14ac:dyDescent="0.35">
      <c r="A2746">
        <v>2.7440000000000002</v>
      </c>
      <c r="B2746">
        <v>-6.8324963644321999</v>
      </c>
      <c r="C2746">
        <v>7.0911645889282199E-2</v>
      </c>
    </row>
    <row r="2747" spans="1:3" x14ac:dyDescent="0.35">
      <c r="A2747">
        <v>2.7450000000000001</v>
      </c>
      <c r="B2747">
        <v>-6.8238524990485603</v>
      </c>
      <c r="C2747">
        <v>6.9909095764160198E-2</v>
      </c>
    </row>
    <row r="2748" spans="1:3" x14ac:dyDescent="0.35">
      <c r="A2748">
        <v>2.746</v>
      </c>
      <c r="B2748">
        <v>-6.8152014811077199</v>
      </c>
      <c r="C2748">
        <v>7.0338249206542997E-2</v>
      </c>
    </row>
    <row r="2749" spans="1:3" x14ac:dyDescent="0.35">
      <c r="A2749">
        <v>2.7469999999999999</v>
      </c>
      <c r="B2749">
        <v>-6.8065164885201499</v>
      </c>
      <c r="C2749">
        <v>7.2956085205078097E-2</v>
      </c>
    </row>
    <row r="2750" spans="1:3" x14ac:dyDescent="0.35">
      <c r="A2750">
        <v>2.7480000000000002</v>
      </c>
      <c r="B2750">
        <v>-6.7978761994151098</v>
      </c>
      <c r="C2750">
        <v>7.1089267730712905E-2</v>
      </c>
    </row>
    <row r="2751" spans="1:3" x14ac:dyDescent="0.35">
      <c r="A2751">
        <v>2.7490000000000001</v>
      </c>
      <c r="B2751">
        <v>-6.7892323340314702</v>
      </c>
      <c r="C2751">
        <v>7.1738958358764607E-2</v>
      </c>
    </row>
    <row r="2752" spans="1:3" x14ac:dyDescent="0.35">
      <c r="A2752">
        <v>2.75</v>
      </c>
      <c r="B2752">
        <v>-6.7806671467771098</v>
      </c>
      <c r="C2752">
        <v>7.1408748626708998E-2</v>
      </c>
    </row>
    <row r="2753" spans="1:3" x14ac:dyDescent="0.35">
      <c r="A2753">
        <v>2.7509999999999999</v>
      </c>
      <c r="B2753">
        <v>-6.77211626463715</v>
      </c>
      <c r="C2753">
        <v>7.2197914123535198E-2</v>
      </c>
    </row>
    <row r="2754" spans="1:3" x14ac:dyDescent="0.35">
      <c r="A2754">
        <v>2.7519999999999998</v>
      </c>
      <c r="B2754">
        <v>-6.7635761113330002</v>
      </c>
      <c r="C2754">
        <v>7.2712898254394503E-2</v>
      </c>
    </row>
    <row r="2755" spans="1:3" x14ac:dyDescent="0.35">
      <c r="A2755">
        <v>2.7530000000000001</v>
      </c>
      <c r="B2755">
        <v>-6.75502165291444</v>
      </c>
      <c r="C2755">
        <v>7.2509050369262695E-2</v>
      </c>
    </row>
    <row r="2756" spans="1:3" x14ac:dyDescent="0.35">
      <c r="A2756">
        <v>2.754</v>
      </c>
      <c r="B2756">
        <v>-6.7464314317098504</v>
      </c>
      <c r="C2756">
        <v>7.1938037872314495E-2</v>
      </c>
    </row>
    <row r="2757" spans="1:3" x14ac:dyDescent="0.35">
      <c r="A2757">
        <v>2.7549999999999999</v>
      </c>
      <c r="B2757">
        <v>-6.7378716088733803</v>
      </c>
      <c r="C2757">
        <v>7.1986913681030301E-2</v>
      </c>
    </row>
    <row r="2758" spans="1:3" x14ac:dyDescent="0.35">
      <c r="A2758">
        <v>2.7559999999999998</v>
      </c>
      <c r="B2758">
        <v>-6.7293815234696801</v>
      </c>
      <c r="C2758">
        <v>7.1710348129272503E-2</v>
      </c>
    </row>
    <row r="2759" spans="1:3" x14ac:dyDescent="0.35">
      <c r="A2759">
        <v>2.7570000000000001</v>
      </c>
      <c r="B2759">
        <v>-6.7209111075982904</v>
      </c>
      <c r="C2759">
        <v>7.1099996566772503E-2</v>
      </c>
    </row>
    <row r="2760" spans="1:3" x14ac:dyDescent="0.35">
      <c r="A2760">
        <v>2.758</v>
      </c>
      <c r="B2760">
        <v>-6.7124263866124902</v>
      </c>
      <c r="C2760">
        <v>7.0239305496215806E-2</v>
      </c>
    </row>
    <row r="2761" spans="1:3" x14ac:dyDescent="0.35">
      <c r="A2761">
        <v>2.7589999999999999</v>
      </c>
      <c r="B2761">
        <v>-6.7040024623629497</v>
      </c>
      <c r="C2761">
        <v>7.1623325347900405E-2</v>
      </c>
    </row>
    <row r="2762" spans="1:3" x14ac:dyDescent="0.35">
      <c r="A2762">
        <v>2.76</v>
      </c>
      <c r="B2762">
        <v>-6.6955624448596804</v>
      </c>
      <c r="C2762">
        <v>7.0861577987670898E-2</v>
      </c>
    </row>
    <row r="2763" spans="1:3" x14ac:dyDescent="0.35">
      <c r="A2763">
        <v>2.7610000000000001</v>
      </c>
      <c r="B2763">
        <v>-6.6871170629385199</v>
      </c>
      <c r="C2763">
        <v>7.1841478347778306E-2</v>
      </c>
    </row>
    <row r="2764" spans="1:3" x14ac:dyDescent="0.35">
      <c r="A2764">
        <v>2.762</v>
      </c>
      <c r="B2764">
        <v>-6.67868598613176</v>
      </c>
      <c r="C2764">
        <v>7.0338249206542997E-2</v>
      </c>
    </row>
    <row r="2765" spans="1:3" x14ac:dyDescent="0.35">
      <c r="A2765">
        <v>2.7629999999999999</v>
      </c>
      <c r="B2765">
        <v>-6.6702370279319902</v>
      </c>
      <c r="C2765">
        <v>7.05456733703613E-2</v>
      </c>
    </row>
    <row r="2766" spans="1:3" x14ac:dyDescent="0.35">
      <c r="A2766">
        <v>2.7639999999999998</v>
      </c>
      <c r="B2766">
        <v>-6.6617666120606103</v>
      </c>
      <c r="C2766">
        <v>7.0815086364746094E-2</v>
      </c>
    </row>
    <row r="2767" spans="1:3" x14ac:dyDescent="0.35">
      <c r="A2767">
        <v>2.7650000000000001</v>
      </c>
      <c r="B2767">
        <v>-6.6532926199106202</v>
      </c>
      <c r="C2767">
        <v>7.1519613265991197E-2</v>
      </c>
    </row>
    <row r="2768" spans="1:3" x14ac:dyDescent="0.35">
      <c r="A2768">
        <v>2.766</v>
      </c>
      <c r="B2768">
        <v>-6.64485260240735</v>
      </c>
      <c r="C2768">
        <v>7.0194005966186496E-2</v>
      </c>
    </row>
    <row r="2769" spans="1:3" x14ac:dyDescent="0.35">
      <c r="A2769">
        <v>2.7669999999999999</v>
      </c>
      <c r="B2769">
        <v>-6.6364769579189504</v>
      </c>
      <c r="C2769">
        <v>7.0832967758178697E-2</v>
      </c>
    </row>
    <row r="2770" spans="1:3" x14ac:dyDescent="0.35">
      <c r="A2770">
        <v>2.7679999999999998</v>
      </c>
      <c r="B2770">
        <v>-6.6280476692515</v>
      </c>
      <c r="C2770">
        <v>7.1678161621093806E-2</v>
      </c>
    </row>
    <row r="2771" spans="1:3" x14ac:dyDescent="0.35">
      <c r="A2771">
        <v>2.7690000000000001</v>
      </c>
      <c r="B2771">
        <v>-6.6195969229124199</v>
      </c>
      <c r="C2771">
        <v>7.1206092834472698E-2</v>
      </c>
    </row>
    <row r="2772" spans="1:3" x14ac:dyDescent="0.35">
      <c r="A2772">
        <v>2.77</v>
      </c>
      <c r="B2772">
        <v>-6.6111372358768499</v>
      </c>
      <c r="C2772">
        <v>7.1084499359130901E-2</v>
      </c>
    </row>
    <row r="2773" spans="1:3" x14ac:dyDescent="0.35">
      <c r="A2773">
        <v>2.7709999999999999</v>
      </c>
      <c r="B2773">
        <v>-6.6026221165229204</v>
      </c>
      <c r="C2773">
        <v>7.0706605911254897E-2</v>
      </c>
    </row>
    <row r="2774" spans="1:3" x14ac:dyDescent="0.35">
      <c r="A2774">
        <v>2.7719999999999998</v>
      </c>
      <c r="B2774">
        <v>-6.5940926920545797</v>
      </c>
      <c r="C2774">
        <v>7.0538520812988295E-2</v>
      </c>
    </row>
    <row r="2775" spans="1:3" x14ac:dyDescent="0.35">
      <c r="A2775">
        <v>2.7730000000000001</v>
      </c>
      <c r="B2775">
        <v>-6.5855722082827501</v>
      </c>
      <c r="C2775">
        <v>7.1542263031005901E-2</v>
      </c>
    </row>
    <row r="2776" spans="1:3" x14ac:dyDescent="0.35">
      <c r="A2776">
        <v>2.774</v>
      </c>
      <c r="B2776">
        <v>-6.5770624533467297</v>
      </c>
      <c r="C2776">
        <v>7.0569515228271498E-2</v>
      </c>
    </row>
    <row r="2777" spans="1:3" x14ac:dyDescent="0.35">
      <c r="A2777">
        <v>2.7749999999999999</v>
      </c>
      <c r="B2777">
        <v>-6.5685026305102703</v>
      </c>
      <c r="C2777">
        <v>7.0337057113647503E-2</v>
      </c>
    </row>
    <row r="2778" spans="1:3" x14ac:dyDescent="0.35">
      <c r="A2778">
        <v>2.7759999999999998</v>
      </c>
      <c r="B2778">
        <v>-6.5599767823205299</v>
      </c>
      <c r="C2778">
        <v>7.0103406906127902E-2</v>
      </c>
    </row>
    <row r="2779" spans="1:3" x14ac:dyDescent="0.35">
      <c r="A2779">
        <v>2.7770000000000001</v>
      </c>
      <c r="B2779">
        <v>-6.5514562985487004</v>
      </c>
      <c r="C2779">
        <v>7.0945024490356404E-2</v>
      </c>
    </row>
    <row r="2780" spans="1:3" x14ac:dyDescent="0.35">
      <c r="A2780">
        <v>2.778</v>
      </c>
      <c r="B2780">
        <v>-6.5429376029161697</v>
      </c>
      <c r="C2780">
        <v>7.0575475692748996E-2</v>
      </c>
    </row>
    <row r="2781" spans="1:3" x14ac:dyDescent="0.35">
      <c r="A2781">
        <v>2.7789999999999999</v>
      </c>
      <c r="B2781">
        <v>-6.5344010258906202</v>
      </c>
      <c r="C2781">
        <v>7.0309638977050795E-2</v>
      </c>
    </row>
    <row r="2782" spans="1:3" x14ac:dyDescent="0.35">
      <c r="A2782">
        <v>2.78</v>
      </c>
      <c r="B2782">
        <v>-6.5258519318899699</v>
      </c>
      <c r="C2782">
        <v>7.0331096649169894E-2</v>
      </c>
    </row>
    <row r="2783" spans="1:3" x14ac:dyDescent="0.35">
      <c r="A2783">
        <v>2.7810000000000001</v>
      </c>
      <c r="B2783">
        <v>-6.5173725753220699</v>
      </c>
      <c r="C2783">
        <v>7.1136951446533203E-2</v>
      </c>
    </row>
    <row r="2784" spans="1:3" x14ac:dyDescent="0.35">
      <c r="A2784">
        <v>2.782</v>
      </c>
      <c r="B2784">
        <v>-6.5088216931821199</v>
      </c>
      <c r="C2784">
        <v>7.14111328125E-2</v>
      </c>
    </row>
    <row r="2785" spans="1:3" x14ac:dyDescent="0.35">
      <c r="A2785">
        <v>2.7829999999999999</v>
      </c>
      <c r="B2785">
        <v>-6.5002672347635597</v>
      </c>
      <c r="C2785">
        <v>7.0745944976806599E-2</v>
      </c>
    </row>
    <row r="2786" spans="1:3" x14ac:dyDescent="0.35">
      <c r="A2786">
        <v>2.7839999999999998</v>
      </c>
      <c r="B2786">
        <v>-6.4916716491410602</v>
      </c>
      <c r="C2786">
        <v>7.0438385009765597E-2</v>
      </c>
    </row>
    <row r="2787" spans="1:3" x14ac:dyDescent="0.35">
      <c r="A2787">
        <v>2.7850000000000001</v>
      </c>
      <c r="B2787">
        <v>-6.4831171907225</v>
      </c>
      <c r="C2787">
        <v>7.0687532424926799E-2</v>
      </c>
    </row>
    <row r="2788" spans="1:3" x14ac:dyDescent="0.35">
      <c r="A2788">
        <v>2.786</v>
      </c>
      <c r="B2788">
        <v>-6.4745412746323199</v>
      </c>
      <c r="C2788">
        <v>7.1114301681518596E-2</v>
      </c>
    </row>
    <row r="2789" spans="1:3" x14ac:dyDescent="0.35">
      <c r="A2789">
        <v>2.7869999999999999</v>
      </c>
      <c r="B2789">
        <v>-6.4659617822635402</v>
      </c>
      <c r="C2789">
        <v>7.0564746856689495E-2</v>
      </c>
    </row>
    <row r="2790" spans="1:3" x14ac:dyDescent="0.35">
      <c r="A2790">
        <v>2.7879999999999998</v>
      </c>
      <c r="B2790">
        <v>-6.4573876543126598</v>
      </c>
      <c r="C2790">
        <v>6.9810152053832994E-2</v>
      </c>
    </row>
    <row r="2791" spans="1:3" x14ac:dyDescent="0.35">
      <c r="A2791">
        <v>2.7890000000000001</v>
      </c>
      <c r="B2791">
        <v>-6.4487759754364502</v>
      </c>
      <c r="C2791">
        <v>7.1746110916137695E-2</v>
      </c>
    </row>
    <row r="2792" spans="1:3" x14ac:dyDescent="0.35">
      <c r="A2792">
        <v>2.79</v>
      </c>
      <c r="B2792">
        <v>-6.4400713133165697</v>
      </c>
      <c r="C2792">
        <v>7.1387290954589802E-2</v>
      </c>
    </row>
    <row r="2793" spans="1:3" x14ac:dyDescent="0.35">
      <c r="A2793">
        <v>2.7909999999999999</v>
      </c>
      <c r="B2793">
        <v>-6.4314363886294403</v>
      </c>
      <c r="C2793">
        <v>7.1641206741332994E-2</v>
      </c>
    </row>
    <row r="2794" spans="1:3" x14ac:dyDescent="0.35">
      <c r="A2794">
        <v>2.7919999999999998</v>
      </c>
      <c r="B2794">
        <v>-6.4227513960418596</v>
      </c>
      <c r="C2794">
        <v>7.0070028305053697E-2</v>
      </c>
    </row>
    <row r="2795" spans="1:3" x14ac:dyDescent="0.35">
      <c r="A2795">
        <v>2.7930000000000001</v>
      </c>
      <c r="B2795">
        <v>-6.4140324288075599</v>
      </c>
      <c r="C2795">
        <v>7.1376562118530301E-2</v>
      </c>
    </row>
    <row r="2796" spans="1:3" x14ac:dyDescent="0.35">
      <c r="A2796">
        <v>2.794</v>
      </c>
      <c r="B2796">
        <v>-6.4052616055335196</v>
      </c>
      <c r="C2796">
        <v>7.0221424102783203E-2</v>
      </c>
    </row>
    <row r="2797" spans="1:3" x14ac:dyDescent="0.35">
      <c r="A2797">
        <v>2.7949999999999999</v>
      </c>
      <c r="B2797">
        <v>-6.3965176043489897</v>
      </c>
      <c r="C2797">
        <v>7.0381164550781306E-2</v>
      </c>
    </row>
    <row r="2798" spans="1:3" x14ac:dyDescent="0.35">
      <c r="A2798">
        <v>2.7959999999999998</v>
      </c>
      <c r="B2798">
        <v>-6.3876770436421904</v>
      </c>
      <c r="C2798">
        <v>7.1220397949218806E-2</v>
      </c>
    </row>
    <row r="2799" spans="1:3" x14ac:dyDescent="0.35">
      <c r="A2799">
        <v>2.7970000000000002</v>
      </c>
      <c r="B2799">
        <v>-6.3787721099205301</v>
      </c>
      <c r="C2799">
        <v>6.9986581802368206E-2</v>
      </c>
    </row>
    <row r="2800" spans="1:3" x14ac:dyDescent="0.35">
      <c r="A2800">
        <v>2.798</v>
      </c>
      <c r="B2800">
        <v>-6.3698761168953704</v>
      </c>
      <c r="C2800">
        <v>6.9843530654907199E-2</v>
      </c>
    </row>
    <row r="2801" spans="1:3" x14ac:dyDescent="0.35">
      <c r="A2801">
        <v>2.7989999999999999</v>
      </c>
      <c r="B2801">
        <v>-6.3609676068951098</v>
      </c>
      <c r="C2801">
        <v>7.0492029190063504E-2</v>
      </c>
    </row>
    <row r="2802" spans="1:3" x14ac:dyDescent="0.35">
      <c r="A2802">
        <v>2.8</v>
      </c>
      <c r="B2802">
        <v>-6.3520412155018304</v>
      </c>
      <c r="C2802">
        <v>6.97195529937744E-2</v>
      </c>
    </row>
    <row r="2803" spans="1:3" x14ac:dyDescent="0.35">
      <c r="A2803">
        <v>2.8010000000000002</v>
      </c>
      <c r="B2803">
        <v>-6.3430611799295002</v>
      </c>
      <c r="C2803">
        <v>7.0617198944091797E-2</v>
      </c>
    </row>
    <row r="2804" spans="1:3" x14ac:dyDescent="0.35">
      <c r="A2804">
        <v>2.802</v>
      </c>
      <c r="B2804">
        <v>-6.3341365766755198</v>
      </c>
      <c r="C2804">
        <v>7.0611238479614299E-2</v>
      </c>
    </row>
    <row r="2805" spans="1:3" x14ac:dyDescent="0.35">
      <c r="A2805">
        <v>2.8029999999999999</v>
      </c>
      <c r="B2805">
        <v>-6.3251619055211004</v>
      </c>
      <c r="C2805">
        <v>7.0106983184814495E-2</v>
      </c>
    </row>
    <row r="2806" spans="1:3" x14ac:dyDescent="0.35">
      <c r="A2806">
        <v>2.8039999999999998</v>
      </c>
      <c r="B2806">
        <v>-6.3161961750631903</v>
      </c>
      <c r="C2806">
        <v>7.0300102233886705E-2</v>
      </c>
    </row>
    <row r="2807" spans="1:3" x14ac:dyDescent="0.35">
      <c r="A2807">
        <v>2.8050000000000002</v>
      </c>
      <c r="B2807">
        <v>-6.3072375971624801</v>
      </c>
      <c r="C2807">
        <v>7.0457458496093806E-2</v>
      </c>
    </row>
    <row r="2808" spans="1:3" x14ac:dyDescent="0.35">
      <c r="A2808">
        <v>2.806</v>
      </c>
      <c r="B2808">
        <v>-6.2983326634408199</v>
      </c>
      <c r="C2808">
        <v>6.9673061370849595E-2</v>
      </c>
    </row>
    <row r="2809" spans="1:3" x14ac:dyDescent="0.35">
      <c r="A2809">
        <v>2.8069999999999999</v>
      </c>
      <c r="B2809">
        <v>-6.2894563399479804</v>
      </c>
      <c r="C2809">
        <v>6.9957971572876004E-2</v>
      </c>
    </row>
    <row r="2810" spans="1:3" x14ac:dyDescent="0.35">
      <c r="A2810">
        <v>2.8079999999999998</v>
      </c>
      <c r="B2810">
        <v>-6.2806265080769803</v>
      </c>
      <c r="C2810">
        <v>7.00247287750244E-2</v>
      </c>
    </row>
    <row r="2811" spans="1:3" x14ac:dyDescent="0.35">
      <c r="A2811">
        <v>2.8090000000000002</v>
      </c>
      <c r="B2811">
        <v>-6.2718521085243299</v>
      </c>
      <c r="C2811">
        <v>6.9520473480224595E-2</v>
      </c>
    </row>
    <row r="2812" spans="1:3" x14ac:dyDescent="0.35">
      <c r="A2812">
        <v>2.81</v>
      </c>
      <c r="B2812">
        <v>-6.2630973785039998</v>
      </c>
      <c r="C2812">
        <v>6.93643093109131E-2</v>
      </c>
    </row>
    <row r="2813" spans="1:3" x14ac:dyDescent="0.35">
      <c r="A2813">
        <v>2.8109999999999999</v>
      </c>
      <c r="B2813">
        <v>-6.2543819875483004</v>
      </c>
      <c r="C2813">
        <v>6.9971084594726604E-2</v>
      </c>
    </row>
    <row r="2814" spans="1:3" x14ac:dyDescent="0.35">
      <c r="A2814">
        <v>2.8119999999999998</v>
      </c>
      <c r="B2814">
        <v>-6.2457220289109499</v>
      </c>
      <c r="C2814">
        <v>7.05850124359131E-2</v>
      </c>
    </row>
    <row r="2815" spans="1:3" x14ac:dyDescent="0.35">
      <c r="A2815">
        <v>2.8130000000000002</v>
      </c>
      <c r="B2815">
        <v>-6.2371014093382398</v>
      </c>
      <c r="C2815">
        <v>7.0061683654785198E-2</v>
      </c>
    </row>
    <row r="2816" spans="1:3" x14ac:dyDescent="0.35">
      <c r="A2816">
        <v>2.8140000000000001</v>
      </c>
      <c r="B2816">
        <v>-6.22849688301923</v>
      </c>
      <c r="C2816">
        <v>7.0945024490356404E-2</v>
      </c>
    </row>
    <row r="2817" spans="1:3" x14ac:dyDescent="0.35">
      <c r="A2817">
        <v>2.8149999999999999</v>
      </c>
      <c r="B2817">
        <v>-6.21994600087928</v>
      </c>
      <c r="C2817">
        <v>7.1114301681518596E-2</v>
      </c>
    </row>
    <row r="2818" spans="1:3" x14ac:dyDescent="0.35">
      <c r="A2818">
        <v>2.8159999999999998</v>
      </c>
      <c r="B2818">
        <v>-6.2114720087292801</v>
      </c>
      <c r="C2818">
        <v>7.0644617080688504E-2</v>
      </c>
    </row>
    <row r="2819" spans="1:3" x14ac:dyDescent="0.35">
      <c r="A2819">
        <v>2.8170000000000002</v>
      </c>
      <c r="B2819">
        <v>-6.2030015928579001</v>
      </c>
      <c r="C2819">
        <v>7.1706771850585896E-2</v>
      </c>
    </row>
    <row r="2820" spans="1:3" x14ac:dyDescent="0.35">
      <c r="A2820">
        <v>2.8180000000000001</v>
      </c>
      <c r="B2820">
        <v>-6.1945311769865103</v>
      </c>
      <c r="C2820">
        <v>7.0006847381591797E-2</v>
      </c>
    </row>
    <row r="2821" spans="1:3" x14ac:dyDescent="0.35">
      <c r="A2821">
        <v>2.819</v>
      </c>
      <c r="B2821">
        <v>-6.18610725273696</v>
      </c>
      <c r="C2821">
        <v>7.0687532424926799E-2</v>
      </c>
    </row>
    <row r="2822" spans="1:3" x14ac:dyDescent="0.35">
      <c r="A2822">
        <v>2.82</v>
      </c>
      <c r="B2822">
        <v>-6.1777620066166801</v>
      </c>
      <c r="C2822">
        <v>7.0875883102417006E-2</v>
      </c>
    </row>
    <row r="2823" spans="1:3" x14ac:dyDescent="0.35">
      <c r="A2823">
        <v>2.8210000000000002</v>
      </c>
      <c r="B2823">
        <v>-6.16942212491431</v>
      </c>
      <c r="C2823">
        <v>7.2188377380371094E-2</v>
      </c>
    </row>
    <row r="2824" spans="1:3" x14ac:dyDescent="0.35">
      <c r="A2824">
        <v>2.8220000000000001</v>
      </c>
      <c r="B2824">
        <v>-6.1611215822765697</v>
      </c>
      <c r="C2824">
        <v>7.1320533752441406E-2</v>
      </c>
    </row>
    <row r="2825" spans="1:3" x14ac:dyDescent="0.35">
      <c r="A2825">
        <v>2.823</v>
      </c>
      <c r="B2825">
        <v>-6.1528872007929802</v>
      </c>
      <c r="C2825">
        <v>7.0484876632690402E-2</v>
      </c>
    </row>
    <row r="2826" spans="1:3" x14ac:dyDescent="0.35">
      <c r="A2826">
        <v>2.8239999999999998</v>
      </c>
      <c r="B2826">
        <v>-6.1446313616377797</v>
      </c>
      <c r="C2826">
        <v>7.0242881774902302E-2</v>
      </c>
    </row>
    <row r="2827" spans="1:3" x14ac:dyDescent="0.35">
      <c r="A2827">
        <v>2.8250000000000002</v>
      </c>
      <c r="B2827">
        <v>-6.1364470480546398</v>
      </c>
      <c r="C2827">
        <v>7.0837736129760701E-2</v>
      </c>
    </row>
    <row r="2828" spans="1:3" x14ac:dyDescent="0.35">
      <c r="A2828">
        <v>2.8260000000000001</v>
      </c>
      <c r="B2828">
        <v>-6.1282913447003198</v>
      </c>
      <c r="C2828">
        <v>7.1687698364257799E-2</v>
      </c>
    </row>
    <row r="2829" spans="1:3" x14ac:dyDescent="0.35">
      <c r="A2829">
        <v>2.827</v>
      </c>
      <c r="B2829">
        <v>-6.1202018025001603</v>
      </c>
      <c r="C2829">
        <v>7.13086128234863E-2</v>
      </c>
    </row>
    <row r="2830" spans="1:3" x14ac:dyDescent="0.35">
      <c r="A2830">
        <v>2.8279999999999998</v>
      </c>
      <c r="B2830">
        <v>-6.1121569637825397</v>
      </c>
      <c r="C2830">
        <v>7.1421861648559598E-2</v>
      </c>
    </row>
    <row r="2831" spans="1:3" x14ac:dyDescent="0.35">
      <c r="A2831">
        <v>2.8290000000000002</v>
      </c>
      <c r="B2831">
        <v>-6.1041210657614204</v>
      </c>
      <c r="C2831">
        <v>7.1222782135009793E-2</v>
      </c>
    </row>
    <row r="2832" spans="1:3" x14ac:dyDescent="0.35">
      <c r="A2832">
        <v>2.83</v>
      </c>
      <c r="B2832">
        <v>-6.09604761681498</v>
      </c>
      <c r="C2832">
        <v>7.0468187332153306E-2</v>
      </c>
    </row>
    <row r="2833" spans="1:3" x14ac:dyDescent="0.35">
      <c r="A2833">
        <v>2.831</v>
      </c>
      <c r="B2833">
        <v>-6.0880224476296698</v>
      </c>
      <c r="C2833">
        <v>7.0490837097167997E-2</v>
      </c>
    </row>
    <row r="2834" spans="1:3" x14ac:dyDescent="0.35">
      <c r="A2834">
        <v>2.8319999999999999</v>
      </c>
      <c r="B2834">
        <v>-6.0800276768124899</v>
      </c>
      <c r="C2834">
        <v>7.1014165878295898E-2</v>
      </c>
    </row>
    <row r="2835" spans="1:3" x14ac:dyDescent="0.35">
      <c r="A2835">
        <v>2.8330000000000002</v>
      </c>
      <c r="B2835">
        <v>-6.0720865501743599</v>
      </c>
      <c r="C2835">
        <v>7.0551633834838895E-2</v>
      </c>
    </row>
    <row r="2836" spans="1:3" x14ac:dyDescent="0.35">
      <c r="A2836">
        <v>2.8340000000000001</v>
      </c>
      <c r="B2836">
        <v>-6.0642312542227002</v>
      </c>
      <c r="C2836">
        <v>7.1536302566528306E-2</v>
      </c>
    </row>
    <row r="2837" spans="1:3" x14ac:dyDescent="0.35">
      <c r="A2837">
        <v>2.835</v>
      </c>
      <c r="B2837">
        <v>-6.0563777464103499</v>
      </c>
      <c r="C2837">
        <v>7.1758031845092801E-2</v>
      </c>
    </row>
    <row r="2838" spans="1:3" x14ac:dyDescent="0.35">
      <c r="A2838">
        <v>2.8359999999999999</v>
      </c>
      <c r="B2838">
        <v>-6.0485260267372896</v>
      </c>
      <c r="C2838">
        <v>7.0775747299194294E-2</v>
      </c>
    </row>
    <row r="2839" spans="1:3" x14ac:dyDescent="0.35">
      <c r="A2839">
        <v>2.8370000000000002</v>
      </c>
      <c r="B2839">
        <v>-6.0407064935716601</v>
      </c>
      <c r="C2839">
        <v>7.1293115615844699E-2</v>
      </c>
    </row>
    <row r="2840" spans="1:3" x14ac:dyDescent="0.35">
      <c r="A2840">
        <v>2.8380000000000001</v>
      </c>
      <c r="B2840">
        <v>-6.0328976892418504</v>
      </c>
      <c r="C2840">
        <v>7.2247982025146498E-2</v>
      </c>
    </row>
    <row r="2841" spans="1:3" x14ac:dyDescent="0.35">
      <c r="A2841">
        <v>2.839</v>
      </c>
      <c r="B2841">
        <v>-6.0251121307229498</v>
      </c>
      <c r="C2841">
        <v>6.9993734359741197E-2</v>
      </c>
    </row>
    <row r="2842" spans="1:3" x14ac:dyDescent="0.35">
      <c r="A2842">
        <v>2.84</v>
      </c>
      <c r="B2842">
        <v>-6.0172961738359199</v>
      </c>
      <c r="C2842">
        <v>6.9875717163085896E-2</v>
      </c>
    </row>
    <row r="2843" spans="1:3" x14ac:dyDescent="0.35">
      <c r="A2843">
        <v>2.8410000000000002</v>
      </c>
      <c r="B2843">
        <v>-6.0094212083519496</v>
      </c>
      <c r="C2843">
        <v>7.0807933807373005E-2</v>
      </c>
    </row>
    <row r="2844" spans="1:3" x14ac:dyDescent="0.35">
      <c r="A2844">
        <v>2.8420000000000001</v>
      </c>
      <c r="B2844">
        <v>-6.0015623361216797</v>
      </c>
      <c r="C2844">
        <v>7.1113109588623005E-2</v>
      </c>
    </row>
    <row r="2845" spans="1:3" x14ac:dyDescent="0.35">
      <c r="A2845">
        <v>2.843</v>
      </c>
      <c r="B2845">
        <v>-5.9937124045879298</v>
      </c>
      <c r="C2845">
        <v>7.0573091506957994E-2</v>
      </c>
    </row>
    <row r="2846" spans="1:3" x14ac:dyDescent="0.35">
      <c r="A2846">
        <v>2.8439999999999999</v>
      </c>
      <c r="B2846">
        <v>-5.9858374391039604</v>
      </c>
      <c r="C2846">
        <v>7.0391893386840806E-2</v>
      </c>
    </row>
    <row r="2847" spans="1:3" x14ac:dyDescent="0.35">
      <c r="A2847">
        <v>2.8450000000000002</v>
      </c>
      <c r="B2847">
        <v>-5.9779571092020696</v>
      </c>
      <c r="C2847">
        <v>7.0152282714843806E-2</v>
      </c>
    </row>
    <row r="2848" spans="1:3" x14ac:dyDescent="0.35">
      <c r="A2848">
        <v>2.8460000000000001</v>
      </c>
      <c r="B2848">
        <v>-5.9700964488325097</v>
      </c>
      <c r="C2848">
        <v>7.0296525955200195E-2</v>
      </c>
    </row>
    <row r="2849" spans="1:3" x14ac:dyDescent="0.35">
      <c r="A2849">
        <v>2.847</v>
      </c>
      <c r="B2849">
        <v>-5.9622411528808499</v>
      </c>
      <c r="C2849">
        <v>7.0589780807495103E-2</v>
      </c>
    </row>
    <row r="2850" spans="1:3" x14ac:dyDescent="0.35">
      <c r="A2850">
        <v>2.8479999999999999</v>
      </c>
      <c r="B2850">
        <v>-5.9543518822824701</v>
      </c>
      <c r="C2850">
        <v>7.0015192031860393E-2</v>
      </c>
    </row>
    <row r="2851" spans="1:3" x14ac:dyDescent="0.35">
      <c r="A2851">
        <v>2.8490000000000002</v>
      </c>
      <c r="B2851">
        <v>-5.9464322133159504</v>
      </c>
      <c r="C2851">
        <v>6.9159269332885701E-2</v>
      </c>
    </row>
    <row r="2852" spans="1:3" x14ac:dyDescent="0.35">
      <c r="A2852">
        <v>2.85</v>
      </c>
      <c r="B2852">
        <v>-5.9384517476131897</v>
      </c>
      <c r="C2852">
        <v>6.9365501403808594E-2</v>
      </c>
    </row>
    <row r="2853" spans="1:3" x14ac:dyDescent="0.35">
      <c r="A2853">
        <v>2.851</v>
      </c>
      <c r="B2853">
        <v>-5.9303818749453399</v>
      </c>
      <c r="C2853">
        <v>6.9366693496704102E-2</v>
      </c>
    </row>
    <row r="2854" spans="1:3" x14ac:dyDescent="0.35">
      <c r="A2854">
        <v>2.8519999999999999</v>
      </c>
      <c r="B2854">
        <v>-5.9222261715910296</v>
      </c>
      <c r="C2854">
        <v>7.0465803146362305E-2</v>
      </c>
    </row>
    <row r="2855" spans="1:3" x14ac:dyDescent="0.35">
      <c r="A2855">
        <v>2.8530000000000002</v>
      </c>
      <c r="B2855">
        <v>-5.9140364935899798</v>
      </c>
      <c r="C2855">
        <v>7.0769786834716797E-2</v>
      </c>
    </row>
    <row r="2856" spans="1:3" x14ac:dyDescent="0.35">
      <c r="A2856">
        <v>2.8540000000000001</v>
      </c>
      <c r="B2856">
        <v>-5.9058772139570603</v>
      </c>
      <c r="C2856">
        <v>7.1394443511962905E-2</v>
      </c>
    </row>
    <row r="2857" spans="1:3" x14ac:dyDescent="0.35">
      <c r="A2857">
        <v>2.855</v>
      </c>
      <c r="B2857">
        <v>-5.8976821715381096</v>
      </c>
      <c r="C2857">
        <v>7.0681571960449205E-2</v>
      </c>
    </row>
    <row r="2858" spans="1:3" x14ac:dyDescent="0.35">
      <c r="A2858">
        <v>2.8559999999999999</v>
      </c>
      <c r="B2858">
        <v>-5.8894263323829099</v>
      </c>
      <c r="C2858">
        <v>7.0464611053466797E-2</v>
      </c>
    </row>
    <row r="2859" spans="1:3" x14ac:dyDescent="0.35">
      <c r="A2859">
        <v>2.8570000000000002</v>
      </c>
      <c r="B2859">
        <v>-5.8811472474167799</v>
      </c>
      <c r="C2859">
        <v>7.1711540222167997E-2</v>
      </c>
    </row>
    <row r="2860" spans="1:3" x14ac:dyDescent="0.35">
      <c r="A2860">
        <v>2.8580000000000001</v>
      </c>
      <c r="B2860">
        <v>-5.8728163064109102</v>
      </c>
      <c r="C2860">
        <v>7.0904493331909194E-2</v>
      </c>
    </row>
    <row r="2861" spans="1:3" x14ac:dyDescent="0.35">
      <c r="A2861">
        <v>2.859</v>
      </c>
      <c r="B2861">
        <v>-5.8644674840120299</v>
      </c>
      <c r="C2861">
        <v>7.2162151336669894E-2</v>
      </c>
    </row>
    <row r="2862" spans="1:3" x14ac:dyDescent="0.35">
      <c r="A2862">
        <v>2.86</v>
      </c>
      <c r="B2862">
        <v>-5.8561222378917499</v>
      </c>
      <c r="C2862">
        <v>7.1700811386108398E-2</v>
      </c>
    </row>
    <row r="2863" spans="1:3" x14ac:dyDescent="0.35">
      <c r="A2863">
        <v>2.8610000000000002</v>
      </c>
      <c r="B2863">
        <v>-5.8478163308361104</v>
      </c>
      <c r="C2863">
        <v>7.1593523025512695E-2</v>
      </c>
    </row>
    <row r="2864" spans="1:3" x14ac:dyDescent="0.35">
      <c r="A2864">
        <v>2.8620000000000001</v>
      </c>
      <c r="B2864">
        <v>-5.8394710847158304</v>
      </c>
      <c r="C2864">
        <v>7.1735382080078097E-2</v>
      </c>
    </row>
    <row r="2865" spans="1:3" x14ac:dyDescent="0.35">
      <c r="A2865">
        <v>2.863</v>
      </c>
      <c r="B2865">
        <v>-5.83109722836672</v>
      </c>
      <c r="C2865">
        <v>7.0586204528808594E-2</v>
      </c>
    </row>
    <row r="2866" spans="1:3" x14ac:dyDescent="0.35">
      <c r="A2866">
        <v>2.8639999999999999</v>
      </c>
      <c r="B2866">
        <v>-5.8227072787639003</v>
      </c>
      <c r="C2866">
        <v>7.1488618850707994E-2</v>
      </c>
    </row>
    <row r="2867" spans="1:3" x14ac:dyDescent="0.35">
      <c r="A2867">
        <v>2.8650000000000002</v>
      </c>
      <c r="B2867">
        <v>-5.8143673970615302</v>
      </c>
      <c r="C2867">
        <v>7.1744918823242201E-2</v>
      </c>
    </row>
    <row r="2868" spans="1:3" x14ac:dyDescent="0.35">
      <c r="A2868">
        <v>2.8660000000000001</v>
      </c>
      <c r="B2868">
        <v>-5.8059720830407997</v>
      </c>
      <c r="C2868">
        <v>7.1382522583007799E-2</v>
      </c>
    </row>
    <row r="2869" spans="1:3" x14ac:dyDescent="0.35">
      <c r="A2869">
        <v>2.867</v>
      </c>
      <c r="B2869">
        <v>-5.7975910741344903</v>
      </c>
      <c r="C2869">
        <v>7.1798563003539997E-2</v>
      </c>
    </row>
    <row r="2870" spans="1:3" x14ac:dyDescent="0.35">
      <c r="A2870">
        <v>2.8679999999999999</v>
      </c>
      <c r="B2870">
        <v>-5.7892422517356099</v>
      </c>
      <c r="C2870">
        <v>7.2369575500488295E-2</v>
      </c>
    </row>
    <row r="2871" spans="1:3" x14ac:dyDescent="0.35">
      <c r="A2871">
        <v>2.8690000000000002</v>
      </c>
      <c r="B2871">
        <v>-5.7808272681825699</v>
      </c>
      <c r="C2871">
        <v>7.1556568145751995E-2</v>
      </c>
    </row>
    <row r="2872" spans="1:3" x14ac:dyDescent="0.35">
      <c r="A2872">
        <v>2.87</v>
      </c>
      <c r="B2872">
        <v>-5.7724176490474299</v>
      </c>
      <c r="C2872">
        <v>7.2163343429565402E-2</v>
      </c>
    </row>
    <row r="2873" spans="1:3" x14ac:dyDescent="0.35">
      <c r="A2873">
        <v>2.871</v>
      </c>
      <c r="B2873">
        <v>-5.7639669027083604</v>
      </c>
      <c r="C2873">
        <v>7.1479082107543904E-2</v>
      </c>
    </row>
    <row r="2874" spans="1:3" x14ac:dyDescent="0.35">
      <c r="A2874">
        <v>2.8719999999999999</v>
      </c>
      <c r="B2874">
        <v>-5.7555572835732303</v>
      </c>
      <c r="C2874">
        <v>7.1799755096435505E-2</v>
      </c>
    </row>
    <row r="2875" spans="1:3" x14ac:dyDescent="0.35">
      <c r="A2875">
        <v>2.8730000000000002</v>
      </c>
      <c r="B2875">
        <v>-5.7471476644380903</v>
      </c>
      <c r="C2875">
        <v>7.1517229080200195E-2</v>
      </c>
    </row>
    <row r="2876" spans="1:3" x14ac:dyDescent="0.35">
      <c r="A2876">
        <v>2.8740000000000001</v>
      </c>
      <c r="B2876">
        <v>-5.7386915536811198</v>
      </c>
      <c r="C2876">
        <v>7.1587562561035198E-2</v>
      </c>
    </row>
    <row r="2877" spans="1:3" x14ac:dyDescent="0.35">
      <c r="A2877">
        <v>2.875</v>
      </c>
      <c r="B2877">
        <v>-5.7302515361778603</v>
      </c>
      <c r="C2877">
        <v>7.1469545364379897E-2</v>
      </c>
    </row>
    <row r="2878" spans="1:3" x14ac:dyDescent="0.35">
      <c r="A2878">
        <v>2.8759999999999999</v>
      </c>
      <c r="B2878">
        <v>-5.7218222475104001</v>
      </c>
      <c r="C2878">
        <v>7.1331262588501004E-2</v>
      </c>
    </row>
    <row r="2879" spans="1:3" x14ac:dyDescent="0.35">
      <c r="A2879">
        <v>2.8769999999999998</v>
      </c>
      <c r="B2879">
        <v>-5.7133822300071397</v>
      </c>
      <c r="C2879">
        <v>7.2394609451293904E-2</v>
      </c>
    </row>
    <row r="2880" spans="1:3" x14ac:dyDescent="0.35">
      <c r="A2880">
        <v>2.8780000000000001</v>
      </c>
      <c r="B2880">
        <v>-5.7049511532003896</v>
      </c>
      <c r="C2880">
        <v>7.1974992752075195E-2</v>
      </c>
    </row>
    <row r="2881" spans="1:3" x14ac:dyDescent="0.35">
      <c r="A2881">
        <v>2.879</v>
      </c>
      <c r="B2881">
        <v>-5.69656656801547</v>
      </c>
      <c r="C2881">
        <v>7.2102546691894503E-2</v>
      </c>
    </row>
    <row r="2882" spans="1:3" x14ac:dyDescent="0.35">
      <c r="A2882">
        <v>2.88</v>
      </c>
      <c r="B2882">
        <v>-5.6882070167807797</v>
      </c>
      <c r="C2882">
        <v>7.1924924850463895E-2</v>
      </c>
    </row>
    <row r="2883" spans="1:3" x14ac:dyDescent="0.35">
      <c r="A2883">
        <v>2.8809999999999998</v>
      </c>
      <c r="B2883">
        <v>-5.6798117027600599</v>
      </c>
      <c r="C2883">
        <v>7.1275234222412095E-2</v>
      </c>
    </row>
    <row r="2884" spans="1:3" x14ac:dyDescent="0.35">
      <c r="A2884">
        <v>2.8820000000000001</v>
      </c>
      <c r="B2884">
        <v>-5.67146109222187</v>
      </c>
      <c r="C2884">
        <v>7.13217258453369E-2</v>
      </c>
    </row>
    <row r="2885" spans="1:3" x14ac:dyDescent="0.35">
      <c r="A2885">
        <v>2.883</v>
      </c>
      <c r="B2885">
        <v>-5.6631820072557497</v>
      </c>
      <c r="C2885">
        <v>7.1772336959838895E-2</v>
      </c>
    </row>
    <row r="2886" spans="1:3" x14ac:dyDescent="0.35">
      <c r="A2886">
        <v>2.8839999999999999</v>
      </c>
      <c r="B2886">
        <v>-5.6549225918219399</v>
      </c>
      <c r="C2886">
        <v>7.0809125900268596E-2</v>
      </c>
    </row>
    <row r="2887" spans="1:3" x14ac:dyDescent="0.35">
      <c r="A2887">
        <v>2.8849999999999998</v>
      </c>
      <c r="B2887">
        <v>-5.6466774815025502</v>
      </c>
      <c r="C2887">
        <v>7.0111751556396498E-2</v>
      </c>
    </row>
    <row r="2888" spans="1:3" x14ac:dyDescent="0.35">
      <c r="A2888">
        <v>2.8860000000000001</v>
      </c>
      <c r="B2888">
        <v>-5.6384270067652498</v>
      </c>
      <c r="C2888">
        <v>7.1750879287719699E-2</v>
      </c>
    </row>
    <row r="2889" spans="1:3" x14ac:dyDescent="0.35">
      <c r="A2889">
        <v>2.887</v>
      </c>
      <c r="B2889">
        <v>-5.6301461336598297</v>
      </c>
      <c r="C2889">
        <v>7.0794820785522503E-2</v>
      </c>
    </row>
    <row r="2890" spans="1:3" x14ac:dyDescent="0.35">
      <c r="A2890">
        <v>2.8879999999999999</v>
      </c>
      <c r="B2890">
        <v>-5.6218616842757996</v>
      </c>
      <c r="C2890">
        <v>7.1303844451904297E-2</v>
      </c>
    </row>
    <row r="2891" spans="1:3" x14ac:dyDescent="0.35">
      <c r="A2891">
        <v>2.8889999999999998</v>
      </c>
      <c r="B2891">
        <v>-5.6135915400061904</v>
      </c>
      <c r="C2891">
        <v>7.0887804031372098E-2</v>
      </c>
    </row>
    <row r="2892" spans="1:3" x14ac:dyDescent="0.35">
      <c r="A2892">
        <v>2.89</v>
      </c>
      <c r="B2892">
        <v>-5.6053517941046902</v>
      </c>
      <c r="C2892">
        <v>7.1434974670410198E-2</v>
      </c>
    </row>
    <row r="2893" spans="1:3" x14ac:dyDescent="0.35">
      <c r="A2893">
        <v>2.891</v>
      </c>
      <c r="B2893">
        <v>-5.5971263533176199</v>
      </c>
      <c r="C2893">
        <v>7.1328878402710003E-2</v>
      </c>
    </row>
    <row r="2894" spans="1:3" x14ac:dyDescent="0.35">
      <c r="A2894">
        <v>2.8919999999999999</v>
      </c>
      <c r="B2894">
        <v>-5.5888365395156896</v>
      </c>
      <c r="C2894">
        <v>7.0399045944213895E-2</v>
      </c>
    </row>
    <row r="2895" spans="1:3" x14ac:dyDescent="0.35">
      <c r="A2895">
        <v>2.8929999999999998</v>
      </c>
      <c r="B2895">
        <v>-5.5805073866491197</v>
      </c>
      <c r="C2895">
        <v>7.110595703125E-2</v>
      </c>
    </row>
    <row r="2896" spans="1:3" x14ac:dyDescent="0.35">
      <c r="A2896">
        <v>2.8940000000000001</v>
      </c>
      <c r="B2896">
        <v>-5.5721478354144303</v>
      </c>
      <c r="C2896">
        <v>7.0819854736328097E-2</v>
      </c>
    </row>
    <row r="2897" spans="1:3" x14ac:dyDescent="0.35">
      <c r="A2897">
        <v>2.895</v>
      </c>
      <c r="B2897">
        <v>-5.5637417925578996</v>
      </c>
      <c r="C2897">
        <v>7.1548223495483398E-2</v>
      </c>
    </row>
    <row r="2898" spans="1:3" x14ac:dyDescent="0.35">
      <c r="A2898">
        <v>2.8959999999999999</v>
      </c>
      <c r="B2898">
        <v>-5.5553160801690504</v>
      </c>
      <c r="C2898">
        <v>7.0807933807373005E-2</v>
      </c>
    </row>
    <row r="2899" spans="1:3" x14ac:dyDescent="0.35">
      <c r="A2899">
        <v>2.8969999999999998</v>
      </c>
      <c r="B2899">
        <v>-5.5469118254518204</v>
      </c>
      <c r="C2899">
        <v>6.9302320480346694E-2</v>
      </c>
    </row>
    <row r="2900" spans="1:3" x14ac:dyDescent="0.35">
      <c r="A2900">
        <v>2.8980000000000001</v>
      </c>
      <c r="B2900">
        <v>-5.5384825367843602</v>
      </c>
      <c r="C2900">
        <v>6.9479942321777302E-2</v>
      </c>
    </row>
    <row r="2901" spans="1:3" x14ac:dyDescent="0.35">
      <c r="A2901">
        <v>2.899</v>
      </c>
      <c r="B2901">
        <v>-5.5299620530125297</v>
      </c>
      <c r="C2901">
        <v>7.0438385009765597E-2</v>
      </c>
    </row>
    <row r="2902" spans="1:3" x14ac:dyDescent="0.35">
      <c r="A2902">
        <v>2.9</v>
      </c>
      <c r="B2902">
        <v>-5.5213915013402604</v>
      </c>
      <c r="C2902">
        <v>7.02667236328125E-2</v>
      </c>
    </row>
    <row r="2903" spans="1:3" x14ac:dyDescent="0.35">
      <c r="A2903">
        <v>2.9009999999999998</v>
      </c>
      <c r="B2903">
        <v>-5.5127977038570597</v>
      </c>
      <c r="C2903">
        <v>6.9439411163330106E-2</v>
      </c>
    </row>
    <row r="2904" spans="1:3" x14ac:dyDescent="0.35">
      <c r="A2904">
        <v>2.9020000000000001</v>
      </c>
      <c r="B2904">
        <v>-5.5041466859162202</v>
      </c>
      <c r="C2904">
        <v>7.0019960403442397E-2</v>
      </c>
    </row>
    <row r="2905" spans="1:3" x14ac:dyDescent="0.35">
      <c r="A2905">
        <v>2.903</v>
      </c>
      <c r="B2905">
        <v>-5.4954616933286502</v>
      </c>
      <c r="C2905">
        <v>7.0478916168212905E-2</v>
      </c>
    </row>
    <row r="2906" spans="1:3" x14ac:dyDescent="0.35">
      <c r="A2906">
        <v>2.9039999999999999</v>
      </c>
      <c r="B2906">
        <v>-5.4867373616764397</v>
      </c>
      <c r="C2906">
        <v>7.03930854797363E-2</v>
      </c>
    </row>
    <row r="2907" spans="1:3" x14ac:dyDescent="0.35">
      <c r="A2907">
        <v>2.9049999999999998</v>
      </c>
      <c r="B2907">
        <v>-5.4779468688700801</v>
      </c>
      <c r="C2907">
        <v>6.9830417633056599E-2</v>
      </c>
    </row>
    <row r="2908" spans="1:3" x14ac:dyDescent="0.35">
      <c r="A2908">
        <v>2.9060000000000001</v>
      </c>
      <c r="B2908">
        <v>-5.4690973674667704</v>
      </c>
      <c r="C2908">
        <v>6.9332122802734403E-2</v>
      </c>
    </row>
    <row r="2909" spans="1:3" x14ac:dyDescent="0.35">
      <c r="A2909">
        <v>2.907</v>
      </c>
      <c r="B2909">
        <v>-5.4602371372276401</v>
      </c>
      <c r="C2909">
        <v>6.9262981414794894E-2</v>
      </c>
    </row>
    <row r="2910" spans="1:3" x14ac:dyDescent="0.35">
      <c r="A2910">
        <v>2.9079999999999999</v>
      </c>
      <c r="B2910">
        <v>-5.4513465086203903</v>
      </c>
      <c r="C2910">
        <v>6.9314241409301799E-2</v>
      </c>
    </row>
    <row r="2911" spans="1:3" x14ac:dyDescent="0.35">
      <c r="A2911">
        <v>2.9089999999999998</v>
      </c>
      <c r="B2911">
        <v>-5.4424022358341002</v>
      </c>
      <c r="C2911">
        <v>6.9917440414428697E-2</v>
      </c>
    </row>
    <row r="2912" spans="1:3" x14ac:dyDescent="0.35">
      <c r="A2912">
        <v>2.91</v>
      </c>
      <c r="B2912">
        <v>-5.4334919376945301</v>
      </c>
      <c r="C2912">
        <v>6.9307088851928697E-2</v>
      </c>
    </row>
    <row r="2913" spans="1:3" x14ac:dyDescent="0.35">
      <c r="A2913">
        <v>2.911</v>
      </c>
      <c r="B2913">
        <v>-5.4245619700226504</v>
      </c>
      <c r="C2913">
        <v>6.82699680328369E-2</v>
      </c>
    </row>
    <row r="2914" spans="1:3" x14ac:dyDescent="0.35">
      <c r="A2914">
        <v>2.9119999999999999</v>
      </c>
      <c r="B2914">
        <v>-5.4155819344503202</v>
      </c>
      <c r="C2914">
        <v>6.9493055343627902E-2</v>
      </c>
    </row>
    <row r="2915" spans="1:3" x14ac:dyDescent="0.35">
      <c r="A2915">
        <v>2.9129999999999998</v>
      </c>
      <c r="B2915">
        <v>-5.4065571953954601</v>
      </c>
      <c r="C2915">
        <v>6.8926811218261705E-2</v>
      </c>
    </row>
    <row r="2916" spans="1:3" x14ac:dyDescent="0.35">
      <c r="A2916">
        <v>2.9140000000000001</v>
      </c>
      <c r="B2916">
        <v>-5.3975378207585001</v>
      </c>
      <c r="C2916">
        <v>6.9296360015869099E-2</v>
      </c>
    </row>
    <row r="2917" spans="1:3" x14ac:dyDescent="0.35">
      <c r="A2917">
        <v>2.915</v>
      </c>
      <c r="B2917">
        <v>-5.3885112935643296</v>
      </c>
      <c r="C2917">
        <v>6.8945884704589802E-2</v>
      </c>
    </row>
    <row r="2918" spans="1:3" x14ac:dyDescent="0.35">
      <c r="A2918">
        <v>2.9159999999999999</v>
      </c>
      <c r="B2918">
        <v>-5.3794472154448298</v>
      </c>
      <c r="C2918">
        <v>6.9056749343872098E-2</v>
      </c>
    </row>
    <row r="2919" spans="1:3" x14ac:dyDescent="0.35">
      <c r="A2919">
        <v>2.9169999999999998</v>
      </c>
      <c r="B2919">
        <v>-5.37035631523581</v>
      </c>
      <c r="C2919">
        <v>6.9649219512939495E-2</v>
      </c>
    </row>
    <row r="2920" spans="1:3" x14ac:dyDescent="0.35">
      <c r="A2920">
        <v>2.9180000000000001</v>
      </c>
      <c r="B2920">
        <v>-5.3613065422307304</v>
      </c>
      <c r="C2920">
        <v>6.9696903228759793E-2</v>
      </c>
    </row>
    <row r="2921" spans="1:3" x14ac:dyDescent="0.35">
      <c r="A2921">
        <v>2.919</v>
      </c>
      <c r="B2921">
        <v>-5.3522120657430996</v>
      </c>
      <c r="C2921">
        <v>7.0000886917114299E-2</v>
      </c>
    </row>
    <row r="2922" spans="1:3" x14ac:dyDescent="0.35">
      <c r="A2922">
        <v>2.92</v>
      </c>
      <c r="B2922">
        <v>-5.3431265299519799</v>
      </c>
      <c r="C2922">
        <v>7.0540904998779297E-2</v>
      </c>
    </row>
    <row r="2923" spans="1:3" x14ac:dyDescent="0.35">
      <c r="A2923">
        <v>2.9209999999999998</v>
      </c>
      <c r="B2923">
        <v>-5.3340463585787701</v>
      </c>
      <c r="C2923">
        <v>6.9934129714965806E-2</v>
      </c>
    </row>
    <row r="2924" spans="1:3" x14ac:dyDescent="0.35">
      <c r="A2924">
        <v>2.9220000000000002</v>
      </c>
      <c r="B2924">
        <v>-5.3249661872055603</v>
      </c>
      <c r="C2924">
        <v>7.0078372955322293E-2</v>
      </c>
    </row>
    <row r="2925" spans="1:3" x14ac:dyDescent="0.35">
      <c r="A2925">
        <v>2.923</v>
      </c>
      <c r="B2925">
        <v>-5.3158967446681604</v>
      </c>
      <c r="C2925">
        <v>6.9931745529174805E-2</v>
      </c>
    </row>
    <row r="2926" spans="1:3" x14ac:dyDescent="0.35">
      <c r="A2926">
        <v>2.9239999999999999</v>
      </c>
      <c r="B2926">
        <v>-5.3068112088770398</v>
      </c>
      <c r="C2926">
        <v>6.9591999053955106E-2</v>
      </c>
    </row>
    <row r="2927" spans="1:3" x14ac:dyDescent="0.35">
      <c r="A2927">
        <v>2.9249999999999998</v>
      </c>
      <c r="B2927">
        <v>-5.2977721647077596</v>
      </c>
      <c r="C2927">
        <v>7.0103406906127902E-2</v>
      </c>
    </row>
    <row r="2928" spans="1:3" x14ac:dyDescent="0.35">
      <c r="A2928">
        <v>2.9260000000000002</v>
      </c>
      <c r="B2928">
        <v>-5.2887474256529003</v>
      </c>
      <c r="C2928">
        <v>6.9746971130371094E-2</v>
      </c>
    </row>
    <row r="2929" spans="1:3" x14ac:dyDescent="0.35">
      <c r="A2929">
        <v>2.927</v>
      </c>
      <c r="B2929">
        <v>-5.2797924240307896</v>
      </c>
      <c r="C2929">
        <v>6.9755315780639607E-2</v>
      </c>
    </row>
    <row r="2930" spans="1:3" x14ac:dyDescent="0.35">
      <c r="A2930">
        <v>2.9279999999999999</v>
      </c>
      <c r="B2930">
        <v>-5.2709125242593498</v>
      </c>
      <c r="C2930">
        <v>6.9577693939208998E-2</v>
      </c>
    </row>
    <row r="2931" spans="1:3" x14ac:dyDescent="0.35">
      <c r="A2931">
        <v>2.9289999999999998</v>
      </c>
      <c r="B2931">
        <v>-5.2621023619206699</v>
      </c>
      <c r="C2931">
        <v>6.9774389266967801E-2</v>
      </c>
    </row>
    <row r="2932" spans="1:3" x14ac:dyDescent="0.35">
      <c r="A2932">
        <v>2.93</v>
      </c>
      <c r="B2932">
        <v>-5.2533422674824397</v>
      </c>
      <c r="C2932">
        <v>7.0731639862060505E-2</v>
      </c>
    </row>
    <row r="2933" spans="1:3" x14ac:dyDescent="0.35">
      <c r="A2933">
        <v>2.931</v>
      </c>
      <c r="B2933">
        <v>-5.2446519104769598</v>
      </c>
      <c r="C2933">
        <v>7.1077346801757799E-2</v>
      </c>
    </row>
    <row r="2934" spans="1:3" x14ac:dyDescent="0.35">
      <c r="A2934">
        <v>2.9319999999999999</v>
      </c>
      <c r="B2934">
        <v>-5.2360420197400499</v>
      </c>
      <c r="C2934">
        <v>7.0098638534545898E-2</v>
      </c>
    </row>
    <row r="2935" spans="1:3" x14ac:dyDescent="0.35">
      <c r="A2935">
        <v>2.9329999999999998</v>
      </c>
      <c r="B2935">
        <v>-5.227496502018</v>
      </c>
      <c r="C2935">
        <v>7.0132017135620103E-2</v>
      </c>
    </row>
    <row r="2936" spans="1:3" x14ac:dyDescent="0.35">
      <c r="A2936">
        <v>2.9340000000000002</v>
      </c>
      <c r="B2936">
        <v>-5.21900641661429</v>
      </c>
      <c r="C2936">
        <v>6.9665908813476604E-2</v>
      </c>
    </row>
    <row r="2937" spans="1:3" x14ac:dyDescent="0.35">
      <c r="A2937">
        <v>2.9350000000000001</v>
      </c>
      <c r="B2937">
        <v>-5.2106218314293802</v>
      </c>
      <c r="C2937">
        <v>7.0314407348632799E-2</v>
      </c>
    </row>
    <row r="2938" spans="1:3" x14ac:dyDescent="0.35">
      <c r="A2938">
        <v>2.9359999999999999</v>
      </c>
      <c r="B2938">
        <v>-5.2023016192593197</v>
      </c>
      <c r="C2938">
        <v>7.0613622665405301E-2</v>
      </c>
    </row>
    <row r="2939" spans="1:3" x14ac:dyDescent="0.35">
      <c r="A2939">
        <v>2.9369999999999998</v>
      </c>
      <c r="B2939">
        <v>-5.19400286476088</v>
      </c>
      <c r="C2939">
        <v>7.0891380310058594E-2</v>
      </c>
    </row>
    <row r="2940" spans="1:3" x14ac:dyDescent="0.35">
      <c r="A2940">
        <v>2.9380000000000002</v>
      </c>
      <c r="B2940">
        <v>-5.18571126281965</v>
      </c>
      <c r="C2940">
        <v>6.9838762283325195E-2</v>
      </c>
    </row>
    <row r="2941" spans="1:3" x14ac:dyDescent="0.35">
      <c r="A2941">
        <v>2.9390000000000001</v>
      </c>
      <c r="B2941">
        <v>-5.1774911864504798</v>
      </c>
      <c r="C2941">
        <v>7.1343183517456096E-2</v>
      </c>
    </row>
    <row r="2942" spans="1:3" x14ac:dyDescent="0.35">
      <c r="A2942">
        <v>2.94</v>
      </c>
      <c r="B2942">
        <v>-5.1693676696035897</v>
      </c>
      <c r="C2942">
        <v>7.0143938064575195E-2</v>
      </c>
    </row>
    <row r="2943" spans="1:3" x14ac:dyDescent="0.35">
      <c r="A2943">
        <v>2.9409999999999998</v>
      </c>
      <c r="B2943">
        <v>-5.1612924325178398</v>
      </c>
      <c r="C2943">
        <v>7.0368051528930706E-2</v>
      </c>
    </row>
    <row r="2944" spans="1:3" x14ac:dyDescent="0.35">
      <c r="A2944">
        <v>2.9420000000000002</v>
      </c>
      <c r="B2944">
        <v>-5.1533119668150702</v>
      </c>
      <c r="C2944">
        <v>6.9712400436401395E-2</v>
      </c>
    </row>
    <row r="2945" spans="1:3" x14ac:dyDescent="0.35">
      <c r="A2945">
        <v>2.9430000000000001</v>
      </c>
      <c r="B2945">
        <v>-5.1453762045948404</v>
      </c>
      <c r="C2945">
        <v>7.0906877517700195E-2</v>
      </c>
    </row>
    <row r="2946" spans="1:3" x14ac:dyDescent="0.35">
      <c r="A2946">
        <v>2.944</v>
      </c>
      <c r="B2946">
        <v>-5.1374672644641404</v>
      </c>
      <c r="C2946">
        <v>7.0505142211914104E-2</v>
      </c>
    </row>
    <row r="2947" spans="1:3" x14ac:dyDescent="0.35">
      <c r="A2947">
        <v>2.9449999999999998</v>
      </c>
      <c r="B2947">
        <v>-5.1295976633980702</v>
      </c>
      <c r="C2947">
        <v>7.0505142211914104E-2</v>
      </c>
    </row>
    <row r="2948" spans="1:3" x14ac:dyDescent="0.35">
      <c r="A2948">
        <v>2.9460000000000002</v>
      </c>
      <c r="B2948">
        <v>-5.1217566725608199</v>
      </c>
      <c r="C2948">
        <v>7.0379972457885701E-2</v>
      </c>
    </row>
    <row r="2949" spans="1:3" x14ac:dyDescent="0.35">
      <c r="A2949">
        <v>2.9470000000000001</v>
      </c>
      <c r="B2949">
        <v>-5.1139764784598301</v>
      </c>
      <c r="C2949">
        <v>7.0641040802001995E-2</v>
      </c>
    </row>
    <row r="2950" spans="1:3" x14ac:dyDescent="0.35">
      <c r="A2950">
        <v>2.948</v>
      </c>
      <c r="B2950">
        <v>-5.1061819792444201</v>
      </c>
      <c r="C2950">
        <v>7.10427761077881E-2</v>
      </c>
    </row>
    <row r="2951" spans="1:3" x14ac:dyDescent="0.35">
      <c r="A2951">
        <v>2.9489999999999998</v>
      </c>
      <c r="B2951">
        <v>-5.0984017851434302</v>
      </c>
      <c r="C2951">
        <v>7.1197748184204102E-2</v>
      </c>
    </row>
    <row r="2952" spans="1:3" x14ac:dyDescent="0.35">
      <c r="A2952">
        <v>2.95</v>
      </c>
      <c r="B2952">
        <v>-5.0906215910424404</v>
      </c>
      <c r="C2952">
        <v>7.1066617965698201E-2</v>
      </c>
    </row>
    <row r="2953" spans="1:3" x14ac:dyDescent="0.35">
      <c r="A2953">
        <v>2.9510000000000001</v>
      </c>
      <c r="B2953">
        <v>-5.0828413969414399</v>
      </c>
      <c r="C2953">
        <v>7.0307254791259793E-2</v>
      </c>
    </row>
    <row r="2954" spans="1:3" x14ac:dyDescent="0.35">
      <c r="A2954">
        <v>2.952</v>
      </c>
      <c r="B2954">
        <v>-5.0750665672583501</v>
      </c>
      <c r="C2954">
        <v>7.0589780807495103E-2</v>
      </c>
    </row>
    <row r="2955" spans="1:3" x14ac:dyDescent="0.35">
      <c r="A2955">
        <v>2.9529999999999998</v>
      </c>
      <c r="B2955">
        <v>-5.0673078308289803</v>
      </c>
      <c r="C2955">
        <v>7.1192979812622098E-2</v>
      </c>
    </row>
    <row r="2956" spans="1:3" x14ac:dyDescent="0.35">
      <c r="A2956">
        <v>2.9540000000000002</v>
      </c>
      <c r="B2956">
        <v>-5.0595777046284303</v>
      </c>
      <c r="C2956">
        <v>7.0246458053588895E-2</v>
      </c>
    </row>
    <row r="2957" spans="1:3" x14ac:dyDescent="0.35">
      <c r="A2957">
        <v>2.9550000000000001</v>
      </c>
      <c r="B2957">
        <v>-5.0518922819104102</v>
      </c>
      <c r="C2957">
        <v>7.0898532867431599E-2</v>
      </c>
    </row>
    <row r="2958" spans="1:3" x14ac:dyDescent="0.35">
      <c r="A2958">
        <v>2.956</v>
      </c>
      <c r="B2958">
        <v>-5.0441263929238298</v>
      </c>
      <c r="C2958">
        <v>7.1616172790527302E-2</v>
      </c>
    </row>
    <row r="2959" spans="1:3" x14ac:dyDescent="0.35">
      <c r="A2959">
        <v>2.9569999999999999</v>
      </c>
      <c r="B2959">
        <v>-5.0363622920765501</v>
      </c>
      <c r="C2959">
        <v>7.1358680725097698E-2</v>
      </c>
    </row>
    <row r="2960" spans="1:3" x14ac:dyDescent="0.35">
      <c r="A2960">
        <v>2.9580000000000002</v>
      </c>
      <c r="B2960">
        <v>-5.0286071319257797</v>
      </c>
      <c r="C2960">
        <v>7.20083713531494E-2</v>
      </c>
    </row>
    <row r="2961" spans="1:3" x14ac:dyDescent="0.35">
      <c r="A2961">
        <v>2.9590000000000001</v>
      </c>
      <c r="B2961">
        <v>-5.0208376666605998</v>
      </c>
      <c r="C2961">
        <v>7.0834159851074205E-2</v>
      </c>
    </row>
    <row r="2962" spans="1:3" x14ac:dyDescent="0.35">
      <c r="A2962">
        <v>2.96</v>
      </c>
      <c r="B2962">
        <v>-5.0130467437237902</v>
      </c>
      <c r="C2962">
        <v>7.0472955703735393E-2</v>
      </c>
    </row>
    <row r="2963" spans="1:3" x14ac:dyDescent="0.35">
      <c r="A2963">
        <v>2.9609999999999999</v>
      </c>
      <c r="B2963">
        <v>-5.0051914477721304</v>
      </c>
      <c r="C2963">
        <v>7.1827173233032199E-2</v>
      </c>
    </row>
    <row r="2964" spans="1:3" x14ac:dyDescent="0.35">
      <c r="A2964">
        <v>2.9620000000000002</v>
      </c>
      <c r="B2964">
        <v>-4.9973415162383796</v>
      </c>
      <c r="C2964">
        <v>7.17794895172119E-2</v>
      </c>
    </row>
    <row r="2965" spans="1:3" x14ac:dyDescent="0.35">
      <c r="A2965">
        <v>2.9630000000000001</v>
      </c>
      <c r="B2965">
        <v>-4.9894772795902096</v>
      </c>
      <c r="C2965">
        <v>7.1038007736206096E-2</v>
      </c>
    </row>
    <row r="2966" spans="1:3" x14ac:dyDescent="0.35">
      <c r="A2966">
        <v>2.964</v>
      </c>
      <c r="B2966">
        <v>-4.9816327124743598</v>
      </c>
      <c r="C2966">
        <v>7.0730447769164997E-2</v>
      </c>
    </row>
    <row r="2967" spans="1:3" x14ac:dyDescent="0.35">
      <c r="A2967">
        <v>2.9649999999999999</v>
      </c>
      <c r="B2967">
        <v>-4.9737362893187704</v>
      </c>
      <c r="C2967">
        <v>7.1598291397094699E-2</v>
      </c>
    </row>
    <row r="2968" spans="1:3" x14ac:dyDescent="0.35">
      <c r="A2968">
        <v>2.9660000000000002</v>
      </c>
      <c r="B2968">
        <v>-4.9658273491880696</v>
      </c>
      <c r="C2968">
        <v>7.1395635604858398E-2</v>
      </c>
    </row>
    <row r="2969" spans="1:3" x14ac:dyDescent="0.35">
      <c r="A2969">
        <v>2.9670000000000001</v>
      </c>
      <c r="B2969">
        <v>-4.9579076802215498</v>
      </c>
      <c r="C2969">
        <v>7.1593523025512695E-2</v>
      </c>
    </row>
    <row r="2970" spans="1:3" x14ac:dyDescent="0.35">
      <c r="A2970">
        <v>2.968</v>
      </c>
      <c r="B2970">
        <v>-4.9499129094043699</v>
      </c>
      <c r="C2970">
        <v>7.0999860763549805E-2</v>
      </c>
    </row>
    <row r="2971" spans="1:3" x14ac:dyDescent="0.35">
      <c r="A2971">
        <v>2.9689999999999999</v>
      </c>
      <c r="B2971">
        <v>-4.9418573418509402</v>
      </c>
      <c r="C2971">
        <v>7.1983337402343806E-2</v>
      </c>
    </row>
    <row r="2972" spans="1:3" x14ac:dyDescent="0.35">
      <c r="A2972">
        <v>2.97</v>
      </c>
      <c r="B2972">
        <v>-4.9337928336010002</v>
      </c>
      <c r="C2972">
        <v>7.1331262588501004E-2</v>
      </c>
    </row>
    <row r="2973" spans="1:3" x14ac:dyDescent="0.35">
      <c r="A2973">
        <v>2.9710000000000001</v>
      </c>
      <c r="B2973">
        <v>-4.92564249466459</v>
      </c>
      <c r="C2973">
        <v>7.0539712905883803E-2</v>
      </c>
    </row>
    <row r="2974" spans="1:3" x14ac:dyDescent="0.35">
      <c r="A2974">
        <v>2.972</v>
      </c>
      <c r="B2974">
        <v>-4.9173777148128801</v>
      </c>
      <c r="C2974">
        <v>7.0959329605102497E-2</v>
      </c>
    </row>
    <row r="2975" spans="1:3" x14ac:dyDescent="0.35">
      <c r="A2975">
        <v>2.9729999999999999</v>
      </c>
      <c r="B2975">
        <v>-4.9090467738070096</v>
      </c>
      <c r="C2975">
        <v>7.0647001266479506E-2</v>
      </c>
    </row>
    <row r="2976" spans="1:3" x14ac:dyDescent="0.35">
      <c r="A2976">
        <v>2.9740000000000002</v>
      </c>
      <c r="B2976">
        <v>-4.9006675530399999</v>
      </c>
      <c r="C2976">
        <v>7.1085691452026395E-2</v>
      </c>
    </row>
    <row r="2977" spans="1:3" x14ac:dyDescent="0.35">
      <c r="A2977">
        <v>2.9750000000000001</v>
      </c>
      <c r="B2977">
        <v>-4.8922328999546503</v>
      </c>
      <c r="C2977">
        <v>7.0835351943969699E-2</v>
      </c>
    </row>
    <row r="2978" spans="1:3" x14ac:dyDescent="0.35">
      <c r="A2978">
        <v>2.976</v>
      </c>
      <c r="B2978">
        <v>-4.8837267212972302</v>
      </c>
      <c r="C2978">
        <v>7.1170330047607394E-2</v>
      </c>
    </row>
    <row r="2979" spans="1:3" x14ac:dyDescent="0.35">
      <c r="A2979">
        <v>2.9769999999999999</v>
      </c>
      <c r="B2979">
        <v>-4.8752026612467896</v>
      </c>
      <c r="C2979">
        <v>7.1543455123901395E-2</v>
      </c>
    </row>
    <row r="2980" spans="1:3" x14ac:dyDescent="0.35">
      <c r="A2980">
        <v>2.9780000000000002</v>
      </c>
      <c r="B2980">
        <v>-4.8666213807387102</v>
      </c>
      <c r="C2980">
        <v>7.0954561233520494E-2</v>
      </c>
    </row>
    <row r="2981" spans="1:3" x14ac:dyDescent="0.35">
      <c r="A2981">
        <v>2.9790000000000001</v>
      </c>
      <c r="B2981">
        <v>-4.8579775153550697</v>
      </c>
      <c r="C2981">
        <v>7.1848630905151395E-2</v>
      </c>
    </row>
    <row r="2982" spans="1:3" x14ac:dyDescent="0.35">
      <c r="A2982">
        <v>2.98</v>
      </c>
      <c r="B2982">
        <v>-4.8493014634640099</v>
      </c>
      <c r="C2982">
        <v>7.1854591369628906E-2</v>
      </c>
    </row>
    <row r="2983" spans="1:3" x14ac:dyDescent="0.35">
      <c r="A2983">
        <v>2.9809999999999999</v>
      </c>
      <c r="B2983">
        <v>-4.8405771318118003</v>
      </c>
      <c r="C2983">
        <v>7.1661472320556599E-2</v>
      </c>
    </row>
    <row r="2984" spans="1:3" x14ac:dyDescent="0.35">
      <c r="A2984">
        <v>2.9820000000000002</v>
      </c>
      <c r="B2984">
        <v>-4.8318116729556602</v>
      </c>
      <c r="C2984">
        <v>7.0546865463256794E-2</v>
      </c>
    </row>
    <row r="2985" spans="1:3" x14ac:dyDescent="0.35">
      <c r="A2985">
        <v>2.9830000000000001</v>
      </c>
      <c r="B2985">
        <v>-4.8230372734030098</v>
      </c>
      <c r="C2985">
        <v>7.1521997451782199E-2</v>
      </c>
    </row>
    <row r="2986" spans="1:3" x14ac:dyDescent="0.35">
      <c r="A2986">
        <v>2.984</v>
      </c>
      <c r="B2986">
        <v>-4.81423783990014</v>
      </c>
      <c r="C2986">
        <v>7.1446895599365207E-2</v>
      </c>
    </row>
    <row r="2987" spans="1:3" x14ac:dyDescent="0.35">
      <c r="A2987">
        <v>2.9849999999999999</v>
      </c>
      <c r="B2987">
        <v>-4.8054223131435601</v>
      </c>
      <c r="C2987">
        <v>7.1854591369628906E-2</v>
      </c>
    </row>
    <row r="2988" spans="1:3" x14ac:dyDescent="0.35">
      <c r="A2988">
        <v>2.9860000000000002</v>
      </c>
      <c r="B2988">
        <v>-4.7965263201184003</v>
      </c>
      <c r="C2988">
        <v>7.1351528167724595E-2</v>
      </c>
    </row>
    <row r="2989" spans="1:3" x14ac:dyDescent="0.35">
      <c r="A2989">
        <v>2.9870000000000001</v>
      </c>
      <c r="B2989">
        <v>-4.7876124457002298</v>
      </c>
      <c r="C2989">
        <v>7.1371793746948201E-2</v>
      </c>
    </row>
    <row r="2990" spans="1:3" x14ac:dyDescent="0.35">
      <c r="A2990">
        <v>2.988</v>
      </c>
      <c r="B2990">
        <v>-4.7787021475606704</v>
      </c>
      <c r="C2990">
        <v>7.1947574615478502E-2</v>
      </c>
    </row>
    <row r="2991" spans="1:3" x14ac:dyDescent="0.35">
      <c r="A2991">
        <v>2.9889999999999999</v>
      </c>
      <c r="B2991">
        <v>-4.7697668154708799</v>
      </c>
      <c r="C2991">
        <v>7.1916580200195299E-2</v>
      </c>
    </row>
    <row r="2992" spans="1:3" x14ac:dyDescent="0.35">
      <c r="A2992">
        <v>2.99</v>
      </c>
      <c r="B2992">
        <v>-4.7608028731522696</v>
      </c>
      <c r="C2992">
        <v>7.1569681167602497E-2</v>
      </c>
    </row>
    <row r="2993" spans="1:3" x14ac:dyDescent="0.35">
      <c r="A2993">
        <v>2.9910000000000001</v>
      </c>
      <c r="B2993">
        <v>-4.7518818461768904</v>
      </c>
      <c r="C2993">
        <v>7.0819854736328097E-2</v>
      </c>
    </row>
    <row r="2994" spans="1:3" x14ac:dyDescent="0.35">
      <c r="A2994">
        <v>2.992</v>
      </c>
      <c r="B2994">
        <v>-4.7430466498879902</v>
      </c>
      <c r="C2994">
        <v>7.2451829910278306E-2</v>
      </c>
    </row>
    <row r="2995" spans="1:3" x14ac:dyDescent="0.35">
      <c r="A2995">
        <v>2.9929999999999999</v>
      </c>
      <c r="B2995">
        <v>-4.7342168180169901</v>
      </c>
      <c r="C2995">
        <v>7.2036981582641602E-2</v>
      </c>
    </row>
    <row r="2996" spans="1:3" x14ac:dyDescent="0.35">
      <c r="A2996">
        <v>2.9940000000000002</v>
      </c>
      <c r="B2996">
        <v>-4.7254227489320302</v>
      </c>
      <c r="C2996">
        <v>7.0804357528686496E-2</v>
      </c>
    </row>
    <row r="2997" spans="1:3" x14ac:dyDescent="0.35">
      <c r="A2997">
        <v>2.9950000000000001</v>
      </c>
      <c r="B2997">
        <v>-4.7166715951903004</v>
      </c>
      <c r="C2997">
        <v>7.1192979812622098E-2</v>
      </c>
    </row>
    <row r="2998" spans="1:3" x14ac:dyDescent="0.35">
      <c r="A2998">
        <v>2.996</v>
      </c>
      <c r="B2998">
        <v>-4.7079275940057803</v>
      </c>
      <c r="C2998">
        <v>7.1724653244018596E-2</v>
      </c>
    </row>
    <row r="2999" spans="1:3" x14ac:dyDescent="0.35">
      <c r="A2999">
        <v>2.9969999999999999</v>
      </c>
      <c r="B2999">
        <v>-4.6991978979356599</v>
      </c>
      <c r="C2999">
        <v>7.2852373123168904E-2</v>
      </c>
    </row>
    <row r="3000" spans="1:3" x14ac:dyDescent="0.35">
      <c r="A3000">
        <v>2.9980000000000002</v>
      </c>
      <c r="B3000">
        <v>-4.6905325748804101</v>
      </c>
      <c r="C3000">
        <v>7.1489810943603502E-2</v>
      </c>
    </row>
    <row r="3001" spans="1:3" x14ac:dyDescent="0.35">
      <c r="A3001">
        <v>2.9990000000000001</v>
      </c>
      <c r="B3001">
        <v>-4.6819012264718802</v>
      </c>
      <c r="C3001">
        <v>7.2460174560546903E-2</v>
      </c>
    </row>
    <row r="3002" spans="1:3" x14ac:dyDescent="0.35">
      <c r="A3002">
        <v>3</v>
      </c>
      <c r="B3002">
        <v>-4.6733127934065903</v>
      </c>
      <c r="C3002">
        <v>7.2188377380371094E-2</v>
      </c>
    </row>
    <row r="3003" spans="1:3" x14ac:dyDescent="0.35">
      <c r="A3003">
        <v>3.0009999999999999</v>
      </c>
      <c r="B3003">
        <v>-4.6648227080028901</v>
      </c>
      <c r="C3003">
        <v>7.1910619735717801E-2</v>
      </c>
    </row>
    <row r="3004" spans="1:3" x14ac:dyDescent="0.35">
      <c r="A3004">
        <v>3.0019999999999998</v>
      </c>
      <c r="B3004">
        <v>-4.6563719616638197</v>
      </c>
      <c r="C3004">
        <v>7.2575807571411105E-2</v>
      </c>
    </row>
    <row r="3005" spans="1:3" x14ac:dyDescent="0.35">
      <c r="A3005">
        <v>3.0030000000000001</v>
      </c>
      <c r="B3005">
        <v>-4.6479873764789001</v>
      </c>
      <c r="C3005">
        <v>7.2537660598754897E-2</v>
      </c>
    </row>
    <row r="3006" spans="1:3" x14ac:dyDescent="0.35">
      <c r="A3006">
        <v>3.004</v>
      </c>
      <c r="B3006">
        <v>-4.6396617998909404</v>
      </c>
      <c r="C3006">
        <v>7.1954727172851604E-2</v>
      </c>
    </row>
    <row r="3007" spans="1:3" x14ac:dyDescent="0.35">
      <c r="A3007">
        <v>3.0049999999999999</v>
      </c>
      <c r="B3007">
        <v>-4.6313916556213304</v>
      </c>
      <c r="C3007">
        <v>7.2823762893676799E-2</v>
      </c>
    </row>
    <row r="3008" spans="1:3" x14ac:dyDescent="0.35">
      <c r="A3008">
        <v>3.0059999999999998</v>
      </c>
      <c r="B3008">
        <v>-4.6231823080879604</v>
      </c>
      <c r="C3008">
        <v>7.2532892227172893E-2</v>
      </c>
    </row>
    <row r="3009" spans="1:3" x14ac:dyDescent="0.35">
      <c r="A3009">
        <v>3.0070000000000001</v>
      </c>
      <c r="B3009">
        <v>-4.6150570031017697</v>
      </c>
      <c r="C3009">
        <v>7.2015523910522503E-2</v>
      </c>
    </row>
    <row r="3010" spans="1:3" x14ac:dyDescent="0.35">
      <c r="A3010">
        <v>3.008</v>
      </c>
      <c r="B3010">
        <v>-4.6070175288020501</v>
      </c>
      <c r="C3010">
        <v>7.1719884872436496E-2</v>
      </c>
    </row>
    <row r="3011" spans="1:3" x14ac:dyDescent="0.35">
      <c r="A3011">
        <v>3.0089999999999999</v>
      </c>
      <c r="B3011">
        <v>-4.5990674614674099</v>
      </c>
      <c r="C3011">
        <v>7.2753429412841797E-2</v>
      </c>
    </row>
    <row r="3012" spans="1:3" x14ac:dyDescent="0.35">
      <c r="A3012">
        <v>3.01</v>
      </c>
      <c r="B3012">
        <v>-4.5912515045803897</v>
      </c>
      <c r="C3012">
        <v>7.1395635604858398E-2</v>
      </c>
    </row>
    <row r="3013" spans="1:3" x14ac:dyDescent="0.35">
      <c r="A3013">
        <v>3.0110000000000001</v>
      </c>
      <c r="B3013">
        <v>-4.5834874037331099</v>
      </c>
      <c r="C3013">
        <v>7.1310997009277302E-2</v>
      </c>
    </row>
    <row r="3014" spans="1:3" x14ac:dyDescent="0.35">
      <c r="A3014">
        <v>3.012</v>
      </c>
      <c r="B3014">
        <v>-4.5757715826469703</v>
      </c>
      <c r="C3014">
        <v>7.16900825500488E-2</v>
      </c>
    </row>
    <row r="3015" spans="1:3" x14ac:dyDescent="0.35">
      <c r="A3015">
        <v>3.0129999999999999</v>
      </c>
      <c r="B3015">
        <v>-4.56810225318267</v>
      </c>
      <c r="C3015">
        <v>7.1561336517333998E-2</v>
      </c>
    </row>
    <row r="3016" spans="1:3" x14ac:dyDescent="0.35">
      <c r="A3016">
        <v>3.0139999999999998</v>
      </c>
      <c r="B3016">
        <v>-4.5604525932506901</v>
      </c>
      <c r="C3016">
        <v>7.2727203369140597E-2</v>
      </c>
    </row>
    <row r="3017" spans="1:3" x14ac:dyDescent="0.35">
      <c r="A3017">
        <v>3.0150000000000001</v>
      </c>
      <c r="B3017">
        <v>-4.552786840065</v>
      </c>
      <c r="C3017">
        <v>7.1320533752441406E-2</v>
      </c>
    </row>
    <row r="3018" spans="1:3" x14ac:dyDescent="0.35">
      <c r="A3018">
        <v>3.016</v>
      </c>
      <c r="B3018">
        <v>-4.5451479089688203</v>
      </c>
      <c r="C3018">
        <v>7.1741342544555706E-2</v>
      </c>
    </row>
    <row r="3019" spans="1:3" x14ac:dyDescent="0.35">
      <c r="A3019">
        <v>3.0169999999999999</v>
      </c>
      <c r="B3019">
        <v>-4.5375268592656699</v>
      </c>
      <c r="C3019">
        <v>7.2439908981323201E-2</v>
      </c>
    </row>
    <row r="3020" spans="1:3" x14ac:dyDescent="0.35">
      <c r="A3020">
        <v>3.0179999999999998</v>
      </c>
      <c r="B3020">
        <v>-4.5299415723485401</v>
      </c>
      <c r="C3020">
        <v>7.1982145309448201E-2</v>
      </c>
    </row>
    <row r="3021" spans="1:3" x14ac:dyDescent="0.35">
      <c r="A3021">
        <v>3.0190000000000001</v>
      </c>
      <c r="B3021">
        <v>-4.5223562854314103</v>
      </c>
      <c r="C3021">
        <v>7.0666074752807603E-2</v>
      </c>
    </row>
    <row r="3022" spans="1:3" x14ac:dyDescent="0.35">
      <c r="A3022">
        <v>3.02</v>
      </c>
      <c r="B3022">
        <v>-4.5147119899173402</v>
      </c>
      <c r="C3022">
        <v>7.0970058441162095E-2</v>
      </c>
    </row>
    <row r="3023" spans="1:3" x14ac:dyDescent="0.35">
      <c r="A3023">
        <v>3.0209999999999999</v>
      </c>
      <c r="B3023">
        <v>-4.5070927283534798</v>
      </c>
      <c r="C3023">
        <v>7.1456432342529297E-2</v>
      </c>
    </row>
    <row r="3024" spans="1:3" x14ac:dyDescent="0.35">
      <c r="A3024">
        <v>3.0219999999999998</v>
      </c>
      <c r="B3024">
        <v>-4.4994716786503304</v>
      </c>
      <c r="C3024">
        <v>7.1179866790771498E-2</v>
      </c>
    </row>
    <row r="3025" spans="1:3" x14ac:dyDescent="0.35">
      <c r="A3025">
        <v>3.0230000000000001</v>
      </c>
      <c r="B3025">
        <v>-4.49185241708647</v>
      </c>
      <c r="C3025">
        <v>7.0893764495849595E-2</v>
      </c>
    </row>
    <row r="3026" spans="1:3" x14ac:dyDescent="0.35">
      <c r="A3026">
        <v>3.024</v>
      </c>
      <c r="B3026">
        <v>-4.4842063334330904</v>
      </c>
      <c r="C3026">
        <v>7.0997476577758803E-2</v>
      </c>
    </row>
    <row r="3027" spans="1:3" x14ac:dyDescent="0.35">
      <c r="A3027">
        <v>3.0249999999999999</v>
      </c>
      <c r="B3027">
        <v>-4.4765924362871399</v>
      </c>
      <c r="C3027">
        <v>7.1858167648315402E-2</v>
      </c>
    </row>
    <row r="3028" spans="1:3" x14ac:dyDescent="0.35">
      <c r="A3028">
        <v>3.0259999999999998</v>
      </c>
      <c r="B3028">
        <v>-4.4689821154197897</v>
      </c>
      <c r="C3028">
        <v>7.2579383850097698E-2</v>
      </c>
    </row>
    <row r="3029" spans="1:3" x14ac:dyDescent="0.35">
      <c r="A3029">
        <v>3.0270000000000001</v>
      </c>
      <c r="B3029">
        <v>-4.4613270910699097</v>
      </c>
      <c r="C3029">
        <v>7.2227716445922893E-2</v>
      </c>
    </row>
    <row r="3030" spans="1:3" x14ac:dyDescent="0.35">
      <c r="A3030">
        <v>3.028</v>
      </c>
      <c r="B3030">
        <v>-4.45362199881958</v>
      </c>
      <c r="C3030">
        <v>7.0441961288452107E-2</v>
      </c>
    </row>
    <row r="3031" spans="1:3" x14ac:dyDescent="0.35">
      <c r="A3031">
        <v>3.0289999999999999</v>
      </c>
      <c r="B3031">
        <v>-4.4459115421513404</v>
      </c>
      <c r="C3031">
        <v>7.1643590927123996E-2</v>
      </c>
    </row>
    <row r="3032" spans="1:3" x14ac:dyDescent="0.35">
      <c r="A3032">
        <v>3.03</v>
      </c>
      <c r="B3032">
        <v>-4.4381474413040598</v>
      </c>
      <c r="C3032">
        <v>7.1235895156860393E-2</v>
      </c>
    </row>
    <row r="3033" spans="1:3" x14ac:dyDescent="0.35">
      <c r="A3033">
        <v>3.0310000000000001</v>
      </c>
      <c r="B3033">
        <v>-4.4303314844170396</v>
      </c>
      <c r="C3033">
        <v>7.1572065353393596E-2</v>
      </c>
    </row>
    <row r="3034" spans="1:3" x14ac:dyDescent="0.35">
      <c r="A3034">
        <v>3.032</v>
      </c>
      <c r="B3034">
        <v>-4.4224565189330596</v>
      </c>
      <c r="C3034">
        <v>7.18426704406738E-2</v>
      </c>
    </row>
    <row r="3035" spans="1:3" x14ac:dyDescent="0.35">
      <c r="A3035">
        <v>3.0329999999999999</v>
      </c>
      <c r="B3035">
        <v>-4.4145475788023596</v>
      </c>
      <c r="C3035">
        <v>7.1088075637817397E-2</v>
      </c>
    </row>
    <row r="3036" spans="1:3" x14ac:dyDescent="0.35">
      <c r="A3036">
        <v>3.0339999999999998</v>
      </c>
      <c r="B3036">
        <v>-4.4065724775174999</v>
      </c>
      <c r="C3036">
        <v>7.0104598999023396E-2</v>
      </c>
    </row>
    <row r="3037" spans="1:3" x14ac:dyDescent="0.35">
      <c r="A3037">
        <v>3.0350000000000001</v>
      </c>
      <c r="B3037">
        <v>-4.39848651159594</v>
      </c>
      <c r="C3037">
        <v>7.2128772735595703E-2</v>
      </c>
    </row>
    <row r="3038" spans="1:3" x14ac:dyDescent="0.35">
      <c r="A3038">
        <v>3.036</v>
      </c>
      <c r="B3038">
        <v>-4.3903379607988304</v>
      </c>
      <c r="C3038">
        <v>7.1711540222167997E-2</v>
      </c>
    </row>
    <row r="3039" spans="1:3" x14ac:dyDescent="0.35">
      <c r="A3039">
        <v>3.0369999999999999</v>
      </c>
      <c r="B3039">
        <v>-4.3821375539619796</v>
      </c>
      <c r="C3039">
        <v>7.1041584014892606E-2</v>
      </c>
    </row>
    <row r="3040" spans="1:3" x14ac:dyDescent="0.35">
      <c r="A3040">
        <v>3.0379999999999998</v>
      </c>
      <c r="B3040">
        <v>-4.3738316469063303</v>
      </c>
      <c r="C3040">
        <v>7.1609020233154297E-2</v>
      </c>
    </row>
    <row r="3041" spans="1:3" x14ac:dyDescent="0.35">
      <c r="A3041">
        <v>3.0390000000000001</v>
      </c>
      <c r="B3041">
        <v>-4.36548282450745</v>
      </c>
      <c r="C3041">
        <v>7.2323083877563504E-2</v>
      </c>
    </row>
    <row r="3042" spans="1:3" x14ac:dyDescent="0.35">
      <c r="A3042">
        <v>3.04</v>
      </c>
      <c r="B3042">
        <v>-4.3570678409544099</v>
      </c>
      <c r="C3042">
        <v>7.0756673812866197E-2</v>
      </c>
    </row>
    <row r="3043" spans="1:3" x14ac:dyDescent="0.35">
      <c r="A3043">
        <v>3.0409999999999999</v>
      </c>
      <c r="B3043">
        <v>-4.3486421285655599</v>
      </c>
      <c r="C3043">
        <v>7.1592330932617201E-2</v>
      </c>
    </row>
    <row r="3044" spans="1:3" x14ac:dyDescent="0.35">
      <c r="A3044">
        <v>3.0419999999999998</v>
      </c>
      <c r="B3044">
        <v>-4.3401413143260399</v>
      </c>
      <c r="C3044">
        <v>7.0544481277465806E-2</v>
      </c>
    </row>
    <row r="3045" spans="1:3" x14ac:dyDescent="0.35">
      <c r="A3045">
        <v>3.0430000000000001</v>
      </c>
      <c r="B3045">
        <v>-4.3315618219572602</v>
      </c>
      <c r="C3045">
        <v>7.0313215255737305E-2</v>
      </c>
    </row>
    <row r="3046" spans="1:3" x14ac:dyDescent="0.35">
      <c r="A3046">
        <v>3.044</v>
      </c>
      <c r="B3046">
        <v>-4.3229465668024503</v>
      </c>
      <c r="C3046">
        <v>7.20715522766113E-2</v>
      </c>
    </row>
    <row r="3047" spans="1:3" x14ac:dyDescent="0.35">
      <c r="A3047">
        <v>3.0449999999999999</v>
      </c>
      <c r="B3047">
        <v>-4.3142866081650997</v>
      </c>
      <c r="C3047">
        <v>7.1027278900146498E-2</v>
      </c>
    </row>
    <row r="3048" spans="1:3" x14ac:dyDescent="0.35">
      <c r="A3048">
        <v>3.0459999999999998</v>
      </c>
      <c r="B3048">
        <v>-4.3055765816273004</v>
      </c>
      <c r="C3048">
        <v>7.1527957916259793E-2</v>
      </c>
    </row>
    <row r="3049" spans="1:3" x14ac:dyDescent="0.35">
      <c r="A3049">
        <v>3.0470000000000002</v>
      </c>
      <c r="B3049">
        <v>-4.29680218207465</v>
      </c>
      <c r="C3049">
        <v>7.0965290069580106E-2</v>
      </c>
    </row>
    <row r="3050" spans="1:3" x14ac:dyDescent="0.35">
      <c r="A3050">
        <v>3.048</v>
      </c>
      <c r="B3050">
        <v>-4.2880063248503903</v>
      </c>
      <c r="C3050">
        <v>7.1661472320556599E-2</v>
      </c>
    </row>
    <row r="3051" spans="1:3" x14ac:dyDescent="0.35">
      <c r="A3051">
        <v>3.0489999999999999</v>
      </c>
      <c r="B3051">
        <v>-4.2792068913475196</v>
      </c>
      <c r="C3051">
        <v>7.1350336074829102E-2</v>
      </c>
    </row>
    <row r="3052" spans="1:3" x14ac:dyDescent="0.35">
      <c r="A3052">
        <v>3.05</v>
      </c>
      <c r="B3052">
        <v>-4.2703412966904901</v>
      </c>
      <c r="C3052">
        <v>7.0685148239135701E-2</v>
      </c>
    </row>
    <row r="3053" spans="1:3" x14ac:dyDescent="0.35">
      <c r="A3053">
        <v>3.0510000000000002</v>
      </c>
      <c r="B3053">
        <v>-4.2614774901727603</v>
      </c>
      <c r="C3053">
        <v>7.1325302124023396E-2</v>
      </c>
    </row>
    <row r="3054" spans="1:3" x14ac:dyDescent="0.35">
      <c r="A3054">
        <v>3.052</v>
      </c>
      <c r="B3054">
        <v>-4.2525725564511001</v>
      </c>
      <c r="C3054">
        <v>7.1800947189331096E-2</v>
      </c>
    </row>
    <row r="3055" spans="1:3" x14ac:dyDescent="0.35">
      <c r="A3055">
        <v>3.0529999999999999</v>
      </c>
      <c r="B3055">
        <v>-4.2436175548289903</v>
      </c>
      <c r="C3055">
        <v>7.2116851806640597E-2</v>
      </c>
    </row>
    <row r="3056" spans="1:3" x14ac:dyDescent="0.35">
      <c r="A3056">
        <v>3.0539999999999998</v>
      </c>
      <c r="B3056">
        <v>-4.23464288367457</v>
      </c>
      <c r="C3056">
        <v>7.1395635604858398E-2</v>
      </c>
    </row>
    <row r="3057" spans="1:3" x14ac:dyDescent="0.35">
      <c r="A3057">
        <v>3.0550000000000002</v>
      </c>
      <c r="B3057">
        <v>-4.2256771532166599</v>
      </c>
      <c r="C3057">
        <v>7.0319175720214802E-2</v>
      </c>
    </row>
    <row r="3058" spans="1:3" x14ac:dyDescent="0.35">
      <c r="A3058">
        <v>3.056</v>
      </c>
      <c r="B3058">
        <v>-4.2167221515945599</v>
      </c>
      <c r="C3058">
        <v>7.1407556533813504E-2</v>
      </c>
    </row>
    <row r="3059" spans="1:3" x14ac:dyDescent="0.35">
      <c r="A3059">
        <v>3.0569999999999999</v>
      </c>
      <c r="B3059">
        <v>-4.20783152298731</v>
      </c>
      <c r="C3059">
        <v>7.1957111358642606E-2</v>
      </c>
    </row>
    <row r="3060" spans="1:3" x14ac:dyDescent="0.35">
      <c r="A3060">
        <v>3.0579999999999998</v>
      </c>
      <c r="B3060">
        <v>-4.1990428183202404</v>
      </c>
      <c r="C3060">
        <v>7.1084499359130901E-2</v>
      </c>
    </row>
    <row r="3061" spans="1:3" x14ac:dyDescent="0.35">
      <c r="A3061">
        <v>3.0590000000000002</v>
      </c>
      <c r="B3061">
        <v>-4.1902970289964196</v>
      </c>
      <c r="C3061">
        <v>7.1002244949340806E-2</v>
      </c>
    </row>
    <row r="3062" spans="1:3" x14ac:dyDescent="0.35">
      <c r="A3062">
        <v>3.06</v>
      </c>
      <c r="B3062">
        <v>-4.1815512396725998</v>
      </c>
      <c r="C3062">
        <v>7.1760416030883803E-2</v>
      </c>
    </row>
    <row r="3063" spans="1:3" x14ac:dyDescent="0.35">
      <c r="A3063">
        <v>3.0609999999999999</v>
      </c>
      <c r="B3063">
        <v>-4.17287697592083</v>
      </c>
      <c r="C3063">
        <v>7.1492195129394503E-2</v>
      </c>
    </row>
    <row r="3064" spans="1:3" x14ac:dyDescent="0.35">
      <c r="A3064">
        <v>3.0619999999999998</v>
      </c>
      <c r="B3064">
        <v>-4.1642921191341502</v>
      </c>
      <c r="C3064">
        <v>7.0636272430419894E-2</v>
      </c>
    </row>
    <row r="3065" spans="1:3" x14ac:dyDescent="0.35">
      <c r="A3065">
        <v>3.0630000000000002</v>
      </c>
      <c r="B3065">
        <v>-4.1557626946658104</v>
      </c>
      <c r="C3065">
        <v>7.14373588562012E-2</v>
      </c>
    </row>
    <row r="3066" spans="1:3" x14ac:dyDescent="0.35">
      <c r="A3066">
        <v>3.0640000000000001</v>
      </c>
      <c r="B3066">
        <v>-4.1472565160083903</v>
      </c>
      <c r="C3066">
        <v>7.2325468063354506E-2</v>
      </c>
    </row>
    <row r="3067" spans="1:3" x14ac:dyDescent="0.35">
      <c r="A3067">
        <v>3.0649999999999999</v>
      </c>
      <c r="B3067">
        <v>-4.1388075578086196</v>
      </c>
      <c r="C3067">
        <v>7.2220563888549805E-2</v>
      </c>
    </row>
    <row r="3068" spans="1:3" x14ac:dyDescent="0.35">
      <c r="A3068">
        <v>3.0659999999999998</v>
      </c>
      <c r="B3068">
        <v>-4.1304122437878998</v>
      </c>
      <c r="C3068">
        <v>7.3022842407226604E-2</v>
      </c>
    </row>
    <row r="3069" spans="1:3" x14ac:dyDescent="0.35">
      <c r="A3069">
        <v>3.0670000000000002</v>
      </c>
      <c r="B3069">
        <v>-4.1220365992994896</v>
      </c>
      <c r="C3069">
        <v>7.2630643844604506E-2</v>
      </c>
    </row>
    <row r="3070" spans="1:3" x14ac:dyDescent="0.35">
      <c r="A3070">
        <v>3.0680000000000001</v>
      </c>
      <c r="B3070">
        <v>-4.1137521499154603</v>
      </c>
      <c r="C3070">
        <v>7.0600509643554701E-2</v>
      </c>
    </row>
    <row r="3071" spans="1:3" x14ac:dyDescent="0.35">
      <c r="A3071">
        <v>3.069</v>
      </c>
      <c r="B3071">
        <v>-4.1055016751781599</v>
      </c>
      <c r="C3071">
        <v>7.1916580200195299E-2</v>
      </c>
    </row>
    <row r="3072" spans="1:3" x14ac:dyDescent="0.35">
      <c r="A3072">
        <v>3.07</v>
      </c>
      <c r="B3072">
        <v>-4.0972815988089897</v>
      </c>
      <c r="C3072">
        <v>7.1135759353637695E-2</v>
      </c>
    </row>
    <row r="3073" spans="1:3" x14ac:dyDescent="0.35">
      <c r="A3073">
        <v>3.0710000000000002</v>
      </c>
      <c r="B3073">
        <v>-4.08912768359398</v>
      </c>
      <c r="C3073">
        <v>7.09795951843262E-2</v>
      </c>
    </row>
    <row r="3074" spans="1:3" x14ac:dyDescent="0.35">
      <c r="A3074">
        <v>3.0720000000000001</v>
      </c>
      <c r="B3074">
        <v>-4.0810363532545102</v>
      </c>
      <c r="C3074">
        <v>7.2081089019775405E-2</v>
      </c>
    </row>
    <row r="3075" spans="1:3" x14ac:dyDescent="0.35">
      <c r="A3075">
        <v>3.073</v>
      </c>
      <c r="B3075">
        <v>-4.0729879382582901</v>
      </c>
      <c r="C3075">
        <v>7.1084499359130901E-2</v>
      </c>
    </row>
    <row r="3076" spans="1:3" x14ac:dyDescent="0.35">
      <c r="A3076">
        <v>3.0739999999999998</v>
      </c>
      <c r="B3076">
        <v>-4.0649466758192698</v>
      </c>
      <c r="C3076">
        <v>7.1049928665161105E-2</v>
      </c>
    </row>
    <row r="3077" spans="1:3" x14ac:dyDescent="0.35">
      <c r="A3077">
        <v>3.0750000000000002</v>
      </c>
      <c r="B3077">
        <v>-4.0569268710518704</v>
      </c>
      <c r="C3077">
        <v>7.20083713531494E-2</v>
      </c>
    </row>
    <row r="3078" spans="1:3" x14ac:dyDescent="0.35">
      <c r="A3078">
        <v>3.0760000000000001</v>
      </c>
      <c r="B3078">
        <v>-4.0489017018665701</v>
      </c>
      <c r="C3078">
        <v>7.1600675582885701E-2</v>
      </c>
    </row>
    <row r="3079" spans="1:3" x14ac:dyDescent="0.35">
      <c r="A3079">
        <v>3.077</v>
      </c>
      <c r="B3079">
        <v>-4.0409069310493901</v>
      </c>
      <c r="C3079">
        <v>7.1122646331787095E-2</v>
      </c>
    </row>
    <row r="3080" spans="1:3" x14ac:dyDescent="0.35">
      <c r="A3080">
        <v>3.0779999999999998</v>
      </c>
      <c r="B3080">
        <v>-4.03289249069989</v>
      </c>
      <c r="C3080">
        <v>7.1194171905517606E-2</v>
      </c>
    </row>
    <row r="3081" spans="1:3" x14ac:dyDescent="0.35">
      <c r="A3081">
        <v>3.0790000000000002</v>
      </c>
      <c r="B3081">
        <v>-4.0249263301115397</v>
      </c>
      <c r="C3081">
        <v>7.1951150894164997E-2</v>
      </c>
    </row>
    <row r="3082" spans="1:3" x14ac:dyDescent="0.35">
      <c r="A3082">
        <v>3.08</v>
      </c>
      <c r="B3082">
        <v>-4.0170370595131502</v>
      </c>
      <c r="C3082">
        <v>7.0637464523315402E-2</v>
      </c>
    </row>
    <row r="3083" spans="1:3" x14ac:dyDescent="0.35">
      <c r="A3083">
        <v>3.081</v>
      </c>
      <c r="B3083">
        <v>-4.00916745844708</v>
      </c>
      <c r="C3083">
        <v>7.1231126785278306E-2</v>
      </c>
    </row>
    <row r="3084" spans="1:3" x14ac:dyDescent="0.35">
      <c r="A3084">
        <v>3.0819999999999999</v>
      </c>
      <c r="B3084">
        <v>-4.0013175269133301</v>
      </c>
      <c r="C3084">
        <v>7.1455240249633803E-2</v>
      </c>
    </row>
    <row r="3085" spans="1:3" x14ac:dyDescent="0.35">
      <c r="A3085">
        <v>3.0830000000000002</v>
      </c>
      <c r="B3085">
        <v>-3.9934926293297899</v>
      </c>
      <c r="C3085">
        <v>7.2115659713745103E-2</v>
      </c>
    </row>
    <row r="3086" spans="1:3" x14ac:dyDescent="0.35">
      <c r="A3086">
        <v>3.0840000000000001</v>
      </c>
      <c r="B3086">
        <v>-3.98567130802487</v>
      </c>
      <c r="C3086">
        <v>7.1495771408081096E-2</v>
      </c>
    </row>
    <row r="3087" spans="1:3" x14ac:dyDescent="0.35">
      <c r="A3087">
        <v>3.085</v>
      </c>
      <c r="B3087">
        <v>-3.9778625036950501</v>
      </c>
      <c r="C3087">
        <v>6.96432590484619E-2</v>
      </c>
    </row>
    <row r="3088" spans="1:3" x14ac:dyDescent="0.35">
      <c r="A3088">
        <v>3.0859999999999999</v>
      </c>
      <c r="B3088">
        <v>-3.9700179365791999</v>
      </c>
      <c r="C3088">
        <v>7.1583986282348605E-2</v>
      </c>
    </row>
    <row r="3089" spans="1:3" x14ac:dyDescent="0.35">
      <c r="A3089">
        <v>3.0870000000000002</v>
      </c>
      <c r="B3089">
        <v>-3.9621912508563599</v>
      </c>
      <c r="C3089">
        <v>7.2544813156127902E-2</v>
      </c>
    </row>
    <row r="3090" spans="1:3" x14ac:dyDescent="0.35">
      <c r="A3090">
        <v>3.0880000000000001</v>
      </c>
      <c r="B3090">
        <v>-3.9543466837405199</v>
      </c>
      <c r="C3090">
        <v>7.10165500640869E-2</v>
      </c>
    </row>
    <row r="3091" spans="1:3" x14ac:dyDescent="0.35">
      <c r="A3091">
        <v>3.089</v>
      </c>
      <c r="B3091">
        <v>-3.9464270147740002</v>
      </c>
      <c r="C3091">
        <v>7.2728395462036105E-2</v>
      </c>
    </row>
    <row r="3092" spans="1:3" x14ac:dyDescent="0.35">
      <c r="A3092">
        <v>3.09</v>
      </c>
      <c r="B3092">
        <v>-3.93846264232495</v>
      </c>
      <c r="C3092">
        <v>7.1374177932739299E-2</v>
      </c>
    </row>
    <row r="3093" spans="1:3" x14ac:dyDescent="0.35">
      <c r="A3093">
        <v>3.0910000000000002</v>
      </c>
      <c r="B3093">
        <v>-3.9304964817365899</v>
      </c>
      <c r="C3093">
        <v>7.1470737457275405E-2</v>
      </c>
    </row>
    <row r="3094" spans="1:3" x14ac:dyDescent="0.35">
      <c r="A3094">
        <v>3.0920000000000001</v>
      </c>
      <c r="B3094">
        <v>-3.9225017109194198</v>
      </c>
      <c r="C3094">
        <v>7.2274208068847698E-2</v>
      </c>
    </row>
    <row r="3095" spans="1:3" x14ac:dyDescent="0.35">
      <c r="A3095">
        <v>3.093</v>
      </c>
      <c r="B3095">
        <v>-3.9145319740524598</v>
      </c>
      <c r="C3095">
        <v>7.2356462478637695E-2</v>
      </c>
    </row>
    <row r="3096" spans="1:3" x14ac:dyDescent="0.35">
      <c r="A3096">
        <v>3.0939999999999999</v>
      </c>
      <c r="B3096">
        <v>-3.90654256765318</v>
      </c>
      <c r="C3096">
        <v>7.0917606353759793E-2</v>
      </c>
    </row>
    <row r="3097" spans="1:3" x14ac:dyDescent="0.35">
      <c r="A3097">
        <v>3.0950000000000002</v>
      </c>
      <c r="B3097">
        <v>-3.89858177148274</v>
      </c>
      <c r="C3097">
        <v>7.15899467468262E-2</v>
      </c>
    </row>
    <row r="3098" spans="1:3" x14ac:dyDescent="0.35">
      <c r="A3098">
        <v>3.0960000000000001</v>
      </c>
      <c r="B3098">
        <v>-3.8905870006655601</v>
      </c>
      <c r="C3098">
        <v>7.2171688079833998E-2</v>
      </c>
    </row>
    <row r="3099" spans="1:3" x14ac:dyDescent="0.35">
      <c r="A3099">
        <v>3.097</v>
      </c>
      <c r="B3099">
        <v>-3.8825779247339698</v>
      </c>
      <c r="C3099">
        <v>7.2351694107055706E-2</v>
      </c>
    </row>
    <row r="3100" spans="1:3" x14ac:dyDescent="0.35">
      <c r="A3100">
        <v>3.0979999999999999</v>
      </c>
      <c r="B3100">
        <v>-3.87453666229495</v>
      </c>
      <c r="C3100">
        <v>7.1836709976196303E-2</v>
      </c>
    </row>
    <row r="3101" spans="1:3" x14ac:dyDescent="0.35">
      <c r="A3101">
        <v>3.0990000000000002</v>
      </c>
      <c r="B3101">
        <v>-3.8664864591594199</v>
      </c>
      <c r="C3101">
        <v>7.1994066238403306E-2</v>
      </c>
    </row>
    <row r="3102" spans="1:3" x14ac:dyDescent="0.35">
      <c r="A3102">
        <v>3.1</v>
      </c>
      <c r="B3102">
        <v>-3.8584130102129799</v>
      </c>
      <c r="C3102">
        <v>7.2139501571655301E-2</v>
      </c>
    </row>
    <row r="3103" spans="1:3" x14ac:dyDescent="0.35">
      <c r="A3103">
        <v>3.101</v>
      </c>
      <c r="B3103">
        <v>-3.8502662475551701</v>
      </c>
      <c r="C3103">
        <v>7.3075294494628906E-2</v>
      </c>
    </row>
    <row r="3104" spans="1:3" x14ac:dyDescent="0.35">
      <c r="A3104">
        <v>3.1019999999999999</v>
      </c>
      <c r="B3104">
        <v>-3.84214630698688</v>
      </c>
      <c r="C3104">
        <v>7.2636604309082003E-2</v>
      </c>
    </row>
    <row r="3105" spans="1:3" x14ac:dyDescent="0.35">
      <c r="A3105">
        <v>3.1030000000000002</v>
      </c>
      <c r="B3105">
        <v>-3.8339673578216402</v>
      </c>
      <c r="C3105">
        <v>7.2041749954223605E-2</v>
      </c>
    </row>
    <row r="3106" spans="1:3" x14ac:dyDescent="0.35">
      <c r="A3106">
        <v>3.1040000000000001</v>
      </c>
      <c r="B3106">
        <v>-3.8258027137708202</v>
      </c>
      <c r="C3106">
        <v>7.36236572265625E-2</v>
      </c>
    </row>
    <row r="3107" spans="1:3" x14ac:dyDescent="0.35">
      <c r="A3107">
        <v>3.105</v>
      </c>
      <c r="B3107">
        <v>-3.81760230693396</v>
      </c>
      <c r="C3107">
        <v>7.2550773620605497E-2</v>
      </c>
    </row>
    <row r="3108" spans="1:3" x14ac:dyDescent="0.35">
      <c r="A3108">
        <v>3.1059999999999999</v>
      </c>
      <c r="B3108">
        <v>-3.8093965356792001</v>
      </c>
      <c r="C3108">
        <v>7.26187229156494E-2</v>
      </c>
    </row>
    <row r="3109" spans="1:3" x14ac:dyDescent="0.35">
      <c r="A3109">
        <v>3.1070000000000002</v>
      </c>
      <c r="B3109">
        <v>-3.80119255256374</v>
      </c>
      <c r="C3109">
        <v>7.1961879730224595E-2</v>
      </c>
    </row>
    <row r="3110" spans="1:3" x14ac:dyDescent="0.35">
      <c r="A3110">
        <v>3.1080000000000001</v>
      </c>
      <c r="B3110">
        <v>-3.7929367134085399</v>
      </c>
      <c r="C3110">
        <v>7.2842836380004897E-2</v>
      </c>
    </row>
    <row r="3111" spans="1:3" x14ac:dyDescent="0.35">
      <c r="A3111">
        <v>3.109</v>
      </c>
      <c r="B3111">
        <v>-3.7846129249598799</v>
      </c>
      <c r="C3111">
        <v>7.2799921035766602E-2</v>
      </c>
    </row>
    <row r="3112" spans="1:3" x14ac:dyDescent="0.35">
      <c r="A3112">
        <v>3.11</v>
      </c>
      <c r="B3112">
        <v>-3.7763016534863301</v>
      </c>
      <c r="C3112">
        <v>7.1628093719482394E-2</v>
      </c>
    </row>
    <row r="3113" spans="1:3" x14ac:dyDescent="0.35">
      <c r="A3113">
        <v>3.1110000000000002</v>
      </c>
      <c r="B3113">
        <v>-3.7679474666695398</v>
      </c>
      <c r="C3113">
        <v>7.2005987167358398E-2</v>
      </c>
    </row>
    <row r="3114" spans="1:3" x14ac:dyDescent="0.35">
      <c r="A3114">
        <v>3.1120000000000001</v>
      </c>
      <c r="B3114">
        <v>-3.7595879154348499</v>
      </c>
      <c r="C3114">
        <v>7.1511268615722698E-2</v>
      </c>
    </row>
    <row r="3115" spans="1:3" x14ac:dyDescent="0.35">
      <c r="A3115">
        <v>3.113</v>
      </c>
      <c r="B3115">
        <v>-3.7511675674639</v>
      </c>
      <c r="C3115">
        <v>7.1661472320556599E-2</v>
      </c>
    </row>
    <row r="3116" spans="1:3" x14ac:dyDescent="0.35">
      <c r="A3116">
        <v>3.1139999999999999</v>
      </c>
      <c r="B3116">
        <v>-3.74275258391086</v>
      </c>
      <c r="C3116">
        <v>7.2659254074096694E-2</v>
      </c>
    </row>
    <row r="3117" spans="1:3" x14ac:dyDescent="0.35">
      <c r="A3117">
        <v>3.1150000000000002</v>
      </c>
      <c r="B3117">
        <v>-3.7342678629250599</v>
      </c>
      <c r="C3117">
        <v>7.2127580642700195E-2</v>
      </c>
    </row>
    <row r="3118" spans="1:3" x14ac:dyDescent="0.35">
      <c r="A3118">
        <v>3.1160000000000001</v>
      </c>
      <c r="B3118">
        <v>-3.72576168426765</v>
      </c>
      <c r="C3118">
        <v>7.2271823883056599E-2</v>
      </c>
    </row>
    <row r="3119" spans="1:3" x14ac:dyDescent="0.35">
      <c r="A3119">
        <v>3.117</v>
      </c>
      <c r="B3119">
        <v>-3.7172018614311799</v>
      </c>
      <c r="C3119">
        <v>7.3047876358032199E-2</v>
      </c>
    </row>
    <row r="3120" spans="1:3" x14ac:dyDescent="0.35">
      <c r="A3120">
        <v>3.1179999999999999</v>
      </c>
      <c r="B3120">
        <v>-3.7086366741768102</v>
      </c>
      <c r="C3120">
        <v>7.2880983352661105E-2</v>
      </c>
    </row>
    <row r="3121" spans="1:3" x14ac:dyDescent="0.35">
      <c r="A3121">
        <v>3.1190000000000002</v>
      </c>
      <c r="B3121">
        <v>-3.7000214190220002</v>
      </c>
      <c r="C3121">
        <v>7.1967840194702107E-2</v>
      </c>
    </row>
    <row r="3122" spans="1:3" x14ac:dyDescent="0.35">
      <c r="A3122">
        <v>3.12</v>
      </c>
      <c r="B3122">
        <v>-3.6913668248025502</v>
      </c>
      <c r="C3122">
        <v>7.0942640304565402E-2</v>
      </c>
    </row>
    <row r="3123" spans="1:3" x14ac:dyDescent="0.35">
      <c r="A3123">
        <v>3.121</v>
      </c>
      <c r="B3123">
        <v>-3.68267646779708</v>
      </c>
      <c r="C3123">
        <v>7.0935487747192397E-2</v>
      </c>
    </row>
    <row r="3124" spans="1:3" x14ac:dyDescent="0.35">
      <c r="A3124">
        <v>3.1219999999999999</v>
      </c>
      <c r="B3124">
        <v>-3.6739467717269698</v>
      </c>
      <c r="C3124">
        <v>7.1370601654052707E-2</v>
      </c>
    </row>
    <row r="3125" spans="1:3" x14ac:dyDescent="0.35">
      <c r="A3125">
        <v>3.1230000000000002</v>
      </c>
      <c r="B3125">
        <v>-3.6651866772887298</v>
      </c>
      <c r="C3125">
        <v>7.15768337249756E-2</v>
      </c>
    </row>
    <row r="3126" spans="1:3" x14ac:dyDescent="0.35">
      <c r="A3126">
        <v>3.1240000000000001</v>
      </c>
      <c r="B3126">
        <v>-3.6564480405221098</v>
      </c>
      <c r="C3126">
        <v>7.1697235107421903E-2</v>
      </c>
    </row>
    <row r="3127" spans="1:3" x14ac:dyDescent="0.35">
      <c r="A3127">
        <v>3.125</v>
      </c>
      <c r="B3127">
        <v>-3.6477165563126999</v>
      </c>
      <c r="C3127">
        <v>7.2485208511352497E-2</v>
      </c>
    </row>
    <row r="3128" spans="1:3" x14ac:dyDescent="0.35">
      <c r="A3128">
        <v>3.1259999999999999</v>
      </c>
      <c r="B3128">
        <v>-3.63891712280983</v>
      </c>
      <c r="C3128">
        <v>7.1519613265991197E-2</v>
      </c>
    </row>
    <row r="3129" spans="1:3" x14ac:dyDescent="0.35">
      <c r="A3129">
        <v>3.1269999999999998</v>
      </c>
      <c r="B3129">
        <v>-3.6301623927894999</v>
      </c>
      <c r="C3129">
        <v>7.1175098419189495E-2</v>
      </c>
    </row>
    <row r="3130" spans="1:3" x14ac:dyDescent="0.35">
      <c r="A3130">
        <v>3.1280000000000001</v>
      </c>
      <c r="B3130">
        <v>-3.6214022983512599</v>
      </c>
      <c r="C3130">
        <v>7.2046518325805706E-2</v>
      </c>
    </row>
    <row r="3131" spans="1:3" x14ac:dyDescent="0.35">
      <c r="A3131">
        <v>3.129</v>
      </c>
      <c r="B3131">
        <v>-3.6126475683309298</v>
      </c>
      <c r="C3131">
        <v>7.1624517440795898E-2</v>
      </c>
    </row>
    <row r="3132" spans="1:3" x14ac:dyDescent="0.35">
      <c r="A3132">
        <v>3.13</v>
      </c>
      <c r="B3132">
        <v>-3.6038517111066599</v>
      </c>
      <c r="C3132">
        <v>7.1600675582885701E-2</v>
      </c>
    </row>
    <row r="3133" spans="1:3" x14ac:dyDescent="0.35">
      <c r="A3133">
        <v>3.1309999999999998</v>
      </c>
      <c r="B3133">
        <v>-3.5951220150365502</v>
      </c>
      <c r="C3133">
        <v>7.2255134582519503E-2</v>
      </c>
    </row>
    <row r="3134" spans="1:3" x14ac:dyDescent="0.35">
      <c r="A3134">
        <v>3.1320000000000001</v>
      </c>
      <c r="B3134">
        <v>-3.58635655618041</v>
      </c>
      <c r="C3134">
        <v>7.13849067687988E-2</v>
      </c>
    </row>
    <row r="3135" spans="1:3" x14ac:dyDescent="0.35">
      <c r="A3135">
        <v>3.133</v>
      </c>
      <c r="B3135">
        <v>-3.5776125549958802</v>
      </c>
      <c r="C3135">
        <v>7.0776939392089802E-2</v>
      </c>
    </row>
    <row r="3136" spans="1:3" x14ac:dyDescent="0.35">
      <c r="A3136">
        <v>3.1339999999999999</v>
      </c>
      <c r="B3136">
        <v>-3.5688864352043801</v>
      </c>
      <c r="C3136">
        <v>7.1458816528320299E-2</v>
      </c>
    </row>
    <row r="3137" spans="1:3" x14ac:dyDescent="0.35">
      <c r="A3137">
        <v>3.1349999999999998</v>
      </c>
      <c r="B3137">
        <v>-3.56017283238798</v>
      </c>
      <c r="C3137">
        <v>7.0433616638183594E-2</v>
      </c>
    </row>
    <row r="3138" spans="1:3" x14ac:dyDescent="0.35">
      <c r="A3138">
        <v>3.1360000000000001</v>
      </c>
      <c r="B3138">
        <v>-3.5514914160790099</v>
      </c>
      <c r="C3138">
        <v>7.1794986724853502E-2</v>
      </c>
    </row>
    <row r="3139" spans="1:3" x14ac:dyDescent="0.35">
      <c r="A3139">
        <v>3.137</v>
      </c>
      <c r="B3139">
        <v>-3.54278675395912</v>
      </c>
      <c r="C3139">
        <v>7.1090459823608398E-2</v>
      </c>
    </row>
    <row r="3140" spans="1:3" x14ac:dyDescent="0.35">
      <c r="A3140">
        <v>3.1379999999999999</v>
      </c>
      <c r="B3140">
        <v>-3.53412143090386</v>
      </c>
      <c r="C3140">
        <v>7.0887804031372098E-2</v>
      </c>
    </row>
    <row r="3141" spans="1:3" x14ac:dyDescent="0.35">
      <c r="A3141">
        <v>3.1389999999999998</v>
      </c>
      <c r="B3141">
        <v>-3.5255115401669599</v>
      </c>
      <c r="C3141">
        <v>7.03561305999756E-2</v>
      </c>
    </row>
    <row r="3142" spans="1:3" x14ac:dyDescent="0.35">
      <c r="A3142">
        <v>3.14</v>
      </c>
      <c r="B3142">
        <v>-3.5168927087335402</v>
      </c>
      <c r="C3142">
        <v>7.1439743041992201E-2</v>
      </c>
    </row>
    <row r="3143" spans="1:3" x14ac:dyDescent="0.35">
      <c r="A3143">
        <v>3.141</v>
      </c>
      <c r="B3143">
        <v>-3.50828639427524</v>
      </c>
      <c r="C3143">
        <v>7.1069002151489299E-2</v>
      </c>
    </row>
    <row r="3144" spans="1:3" x14ac:dyDescent="0.35">
      <c r="A3144">
        <v>3.1419999999999999</v>
      </c>
      <c r="B3144">
        <v>-3.4997569698069002</v>
      </c>
      <c r="C3144">
        <v>6.9791078567504897E-2</v>
      </c>
    </row>
    <row r="3145" spans="1:3" x14ac:dyDescent="0.35">
      <c r="A3145">
        <v>3.1429999999999998</v>
      </c>
      <c r="B3145">
        <v>-3.4912078758062401</v>
      </c>
      <c r="C3145">
        <v>7.1336030960082994E-2</v>
      </c>
    </row>
    <row r="3146" spans="1:3" x14ac:dyDescent="0.35">
      <c r="A3146">
        <v>3.1440000000000001</v>
      </c>
      <c r="B3146">
        <v>-3.4826873920344101</v>
      </c>
      <c r="C3146">
        <v>7.1439743041992201E-2</v>
      </c>
    </row>
    <row r="3147" spans="1:3" x14ac:dyDescent="0.35">
      <c r="A3147">
        <v>3.145</v>
      </c>
      <c r="B3147">
        <v>-3.4741776370983901</v>
      </c>
      <c r="C3147">
        <v>7.2294473648071303E-2</v>
      </c>
    </row>
    <row r="3148" spans="1:3" x14ac:dyDescent="0.35">
      <c r="A3148">
        <v>3.1459999999999999</v>
      </c>
      <c r="B3148">
        <v>-3.4656625177444602</v>
      </c>
      <c r="C3148">
        <v>7.2474479675292997E-2</v>
      </c>
    </row>
    <row r="3149" spans="1:3" x14ac:dyDescent="0.35">
      <c r="A3149">
        <v>3.1469999999999998</v>
      </c>
      <c r="B3149">
        <v>-3.4571473983905401</v>
      </c>
      <c r="C3149">
        <v>7.1432590484619099E-2</v>
      </c>
    </row>
    <row r="3150" spans="1:3" x14ac:dyDescent="0.35">
      <c r="A3150">
        <v>3.1480000000000001</v>
      </c>
      <c r="B3150">
        <v>-3.4486215502008002</v>
      </c>
      <c r="C3150">
        <v>7.1303844451904297E-2</v>
      </c>
    </row>
    <row r="3151" spans="1:3" x14ac:dyDescent="0.35">
      <c r="A3151">
        <v>3.149</v>
      </c>
      <c r="B3151">
        <v>-3.4401314647971</v>
      </c>
      <c r="C3151">
        <v>7.1535110473632799E-2</v>
      </c>
    </row>
    <row r="3152" spans="1:3" x14ac:dyDescent="0.35">
      <c r="A3152">
        <v>3.15</v>
      </c>
      <c r="B3152">
        <v>-3.4317129049654498</v>
      </c>
      <c r="C3152">
        <v>7.2298049926757799E-2</v>
      </c>
    </row>
    <row r="3153" spans="1:3" x14ac:dyDescent="0.35">
      <c r="A3153">
        <v>3.1509999999999998</v>
      </c>
      <c r="B3153">
        <v>-3.42331759094473</v>
      </c>
      <c r="C3153">
        <v>7.1603059768676799E-2</v>
      </c>
    </row>
    <row r="3154" spans="1:3" x14ac:dyDescent="0.35">
      <c r="A3154">
        <v>3.1520000000000001</v>
      </c>
      <c r="B3154">
        <v>-3.4149365820384201</v>
      </c>
      <c r="C3154">
        <v>7.1574449539184598E-2</v>
      </c>
    </row>
    <row r="3155" spans="1:3" x14ac:dyDescent="0.35">
      <c r="A3155">
        <v>3.153</v>
      </c>
      <c r="B3155">
        <v>-3.4066020647539501</v>
      </c>
      <c r="C3155">
        <v>7.1923732757568401E-2</v>
      </c>
    </row>
    <row r="3156" spans="1:3" x14ac:dyDescent="0.35">
      <c r="A3156">
        <v>3.1539999999999999</v>
      </c>
      <c r="B3156">
        <v>-3.3983068865341099</v>
      </c>
      <c r="C3156">
        <v>7.2091817855835003E-2</v>
      </c>
    </row>
    <row r="3157" spans="1:3" x14ac:dyDescent="0.35">
      <c r="A3157">
        <v>3.1549999999999998</v>
      </c>
      <c r="B3157">
        <v>-3.3899974031998599</v>
      </c>
      <c r="C3157">
        <v>7.0961713790893596E-2</v>
      </c>
    </row>
    <row r="3158" spans="1:3" x14ac:dyDescent="0.35">
      <c r="A3158">
        <v>3.1560000000000001</v>
      </c>
      <c r="B3158">
        <v>-3.3816914961442199</v>
      </c>
      <c r="C3158">
        <v>7.13980197906494E-2</v>
      </c>
    </row>
    <row r="3159" spans="1:3" x14ac:dyDescent="0.35">
      <c r="A3159">
        <v>3.157</v>
      </c>
      <c r="B3159">
        <v>-3.3733963179243802</v>
      </c>
      <c r="C3159">
        <v>7.0705413818359403E-2</v>
      </c>
    </row>
    <row r="3160" spans="1:3" x14ac:dyDescent="0.35">
      <c r="A3160">
        <v>3.1579999999999999</v>
      </c>
      <c r="B3160">
        <v>-3.3650868345901301</v>
      </c>
      <c r="C3160">
        <v>7.1556568145751995E-2</v>
      </c>
    </row>
    <row r="3161" spans="1:3" x14ac:dyDescent="0.35">
      <c r="A3161">
        <v>3.1589999999999998</v>
      </c>
      <c r="B3161">
        <v>-3.3567666224200701</v>
      </c>
      <c r="C3161">
        <v>7.07507133483887E-2</v>
      </c>
    </row>
    <row r="3162" spans="1:3" x14ac:dyDescent="0.35">
      <c r="A3162">
        <v>3.16</v>
      </c>
      <c r="B3162">
        <v>-3.3484821730360399</v>
      </c>
      <c r="C3162">
        <v>6.90722465515137E-2</v>
      </c>
    </row>
    <row r="3163" spans="1:3" x14ac:dyDescent="0.35">
      <c r="A3163">
        <v>3.161</v>
      </c>
      <c r="B3163">
        <v>-3.34018699481621</v>
      </c>
      <c r="C3163">
        <v>7.0424079895019503E-2</v>
      </c>
    </row>
    <row r="3164" spans="1:3" x14ac:dyDescent="0.35">
      <c r="A3164">
        <v>3.1619999999999999</v>
      </c>
      <c r="B3164">
        <v>-3.3318328079994202</v>
      </c>
      <c r="C3164">
        <v>7.0004463195800795E-2</v>
      </c>
    </row>
    <row r="3165" spans="1:3" x14ac:dyDescent="0.35">
      <c r="A3165">
        <v>3.1629999999999998</v>
      </c>
      <c r="B3165">
        <v>-3.32349650257565</v>
      </c>
      <c r="C3165">
        <v>7.0375204086303697E-2</v>
      </c>
    </row>
    <row r="3166" spans="1:3" x14ac:dyDescent="0.35">
      <c r="A3166">
        <v>3.1640000000000001</v>
      </c>
      <c r="B3166">
        <v>-3.3151780785448901</v>
      </c>
      <c r="C3166">
        <v>6.8672895431518596E-2</v>
      </c>
    </row>
    <row r="3167" spans="1:3" x14ac:dyDescent="0.35">
      <c r="A3167">
        <v>3.165</v>
      </c>
      <c r="B3167">
        <v>-3.3068829003250499</v>
      </c>
      <c r="C3167">
        <v>6.9581270217895494E-2</v>
      </c>
    </row>
    <row r="3168" spans="1:3" x14ac:dyDescent="0.35">
      <c r="A3168">
        <v>3.1659999999999999</v>
      </c>
      <c r="B3168">
        <v>-3.2985680525729002</v>
      </c>
      <c r="C3168">
        <v>7.0528984069824205E-2</v>
      </c>
    </row>
    <row r="3169" spans="1:3" x14ac:dyDescent="0.35">
      <c r="A3169">
        <v>3.1669999999999998</v>
      </c>
      <c r="B3169">
        <v>-3.29027287435306</v>
      </c>
      <c r="C3169">
        <v>7.0518255233764607E-2</v>
      </c>
    </row>
    <row r="3170" spans="1:3" x14ac:dyDescent="0.35">
      <c r="A3170">
        <v>3.1680000000000001</v>
      </c>
      <c r="B3170">
        <v>-3.2820116707799598</v>
      </c>
      <c r="C3170">
        <v>7.0323944091796903E-2</v>
      </c>
    </row>
    <row r="3171" spans="1:3" x14ac:dyDescent="0.35">
      <c r="A3171">
        <v>3.169</v>
      </c>
      <c r="B3171">
        <v>-3.2737164925601201</v>
      </c>
      <c r="C3171">
        <v>6.9563388824462905E-2</v>
      </c>
    </row>
    <row r="3172" spans="1:3" x14ac:dyDescent="0.35">
      <c r="A3172">
        <v>3.17</v>
      </c>
      <c r="B3172">
        <v>-3.2653480006289199</v>
      </c>
      <c r="C3172">
        <v>7.0624351501464802E-2</v>
      </c>
    </row>
    <row r="3173" spans="1:3" x14ac:dyDescent="0.35">
      <c r="A3173">
        <v>3.1709999999999998</v>
      </c>
      <c r="B3173">
        <v>-3.2569830849763202</v>
      </c>
      <c r="C3173">
        <v>7.0234537124633803E-2</v>
      </c>
    </row>
    <row r="3174" spans="1:3" x14ac:dyDescent="0.35">
      <c r="A3174">
        <v>3.1720000000000002</v>
      </c>
      <c r="B3174">
        <v>-3.24858240653769</v>
      </c>
      <c r="C3174">
        <v>6.9284439086914104E-2</v>
      </c>
    </row>
    <row r="3175" spans="1:3" x14ac:dyDescent="0.35">
      <c r="A3175">
        <v>3.173</v>
      </c>
      <c r="B3175">
        <v>-3.2401227195021201</v>
      </c>
      <c r="C3175">
        <v>7.0854425430297893E-2</v>
      </c>
    </row>
    <row r="3176" spans="1:3" x14ac:dyDescent="0.35">
      <c r="A3176">
        <v>3.1739999999999999</v>
      </c>
      <c r="B3176">
        <v>-3.2316880664167602</v>
      </c>
      <c r="C3176">
        <v>6.9086551666259793E-2</v>
      </c>
    </row>
    <row r="3177" spans="1:3" x14ac:dyDescent="0.35">
      <c r="A3177">
        <v>3.1749999999999998</v>
      </c>
      <c r="B3177">
        <v>-3.2232516251921002</v>
      </c>
      <c r="C3177">
        <v>7.1008205413818401E-2</v>
      </c>
    </row>
    <row r="3178" spans="1:3" x14ac:dyDescent="0.35">
      <c r="A3178">
        <v>3.1760000000000002</v>
      </c>
      <c r="B3178">
        <v>-3.2147669042063001</v>
      </c>
      <c r="C3178">
        <v>7.0816278457641602E-2</v>
      </c>
    </row>
    <row r="3179" spans="1:3" x14ac:dyDescent="0.35">
      <c r="A3179">
        <v>3.177</v>
      </c>
      <c r="B3179">
        <v>-3.20625714927028</v>
      </c>
      <c r="C3179">
        <v>7.0251226425170898E-2</v>
      </c>
    </row>
    <row r="3180" spans="1:3" x14ac:dyDescent="0.35">
      <c r="A3180">
        <v>3.1779999999999999</v>
      </c>
      <c r="B3180">
        <v>-3.1977563350307601</v>
      </c>
      <c r="C3180">
        <v>7.0466995239257799E-2</v>
      </c>
    </row>
    <row r="3181" spans="1:3" x14ac:dyDescent="0.35">
      <c r="A3181">
        <v>3.1789999999999998</v>
      </c>
      <c r="B3181">
        <v>-3.1892966479951901</v>
      </c>
      <c r="C3181">
        <v>7.1177482604980497E-2</v>
      </c>
    </row>
    <row r="3182" spans="1:3" x14ac:dyDescent="0.35">
      <c r="A3182">
        <v>3.18</v>
      </c>
      <c r="B3182">
        <v>-3.1808566304919199</v>
      </c>
      <c r="C3182">
        <v>7.0229768753051799E-2</v>
      </c>
    </row>
    <row r="3183" spans="1:3" x14ac:dyDescent="0.35">
      <c r="A3183">
        <v>3.181</v>
      </c>
      <c r="B3183">
        <v>-3.1724273418244699</v>
      </c>
      <c r="C3183">
        <v>7.0418119430542006E-2</v>
      </c>
    </row>
    <row r="3184" spans="1:3" x14ac:dyDescent="0.35">
      <c r="A3184">
        <v>3.1819999999999999</v>
      </c>
      <c r="B3184">
        <v>-3.1640570617539701</v>
      </c>
      <c r="C3184">
        <v>7.0377588272094699E-2</v>
      </c>
    </row>
    <row r="3185" spans="1:3" x14ac:dyDescent="0.35">
      <c r="A3185">
        <v>3.1829999999999998</v>
      </c>
      <c r="B3185">
        <v>-3.15574757841972</v>
      </c>
      <c r="C3185">
        <v>7.0247650146484403E-2</v>
      </c>
    </row>
    <row r="3186" spans="1:3" x14ac:dyDescent="0.35">
      <c r="A3186">
        <v>3.1840000000000002</v>
      </c>
      <c r="B3186">
        <v>-3.1474720697322001</v>
      </c>
      <c r="C3186">
        <v>7.0109367370605497E-2</v>
      </c>
    </row>
    <row r="3187" spans="1:3" x14ac:dyDescent="0.35">
      <c r="A3187">
        <v>3.1850000000000001</v>
      </c>
      <c r="B3187">
        <v>-3.1392376882486199</v>
      </c>
      <c r="C3187">
        <v>7.0310831069946303E-2</v>
      </c>
    </row>
    <row r="3188" spans="1:3" x14ac:dyDescent="0.35">
      <c r="A3188">
        <v>3.1859999999999999</v>
      </c>
      <c r="B3188">
        <v>-3.1310515865261701</v>
      </c>
      <c r="C3188">
        <v>7.0956945419311496E-2</v>
      </c>
    </row>
    <row r="3189" spans="1:3" x14ac:dyDescent="0.35">
      <c r="A3189">
        <v>3.1869999999999998</v>
      </c>
      <c r="B3189">
        <v>-3.1228565441072198</v>
      </c>
      <c r="C3189">
        <v>7.0166587829589802E-2</v>
      </c>
    </row>
    <row r="3190" spans="1:3" x14ac:dyDescent="0.35">
      <c r="A3190">
        <v>3.1880000000000002</v>
      </c>
      <c r="B3190">
        <v>-3.1146668661061798</v>
      </c>
      <c r="C3190">
        <v>7.0613622665405301E-2</v>
      </c>
    </row>
    <row r="3191" spans="1:3" x14ac:dyDescent="0.35">
      <c r="A3191">
        <v>3.1890000000000001</v>
      </c>
      <c r="B3191">
        <v>-3.1065165271697599</v>
      </c>
      <c r="C3191">
        <v>7.0953369140625E-2</v>
      </c>
    </row>
    <row r="3192" spans="1:3" x14ac:dyDescent="0.35">
      <c r="A3192">
        <v>3.19</v>
      </c>
      <c r="B3192">
        <v>-3.09839658660148</v>
      </c>
      <c r="C3192">
        <v>7.0078372955322293E-2</v>
      </c>
    </row>
    <row r="3193" spans="1:3" x14ac:dyDescent="0.35">
      <c r="A3193">
        <v>3.1909999999999998</v>
      </c>
      <c r="B3193">
        <v>-3.0902766460331899</v>
      </c>
      <c r="C3193">
        <v>7.0608854293823201E-2</v>
      </c>
    </row>
    <row r="3194" spans="1:3" x14ac:dyDescent="0.35">
      <c r="A3194">
        <v>3.1920000000000002</v>
      </c>
      <c r="B3194">
        <v>-3.0821567054649099</v>
      </c>
      <c r="C3194">
        <v>7.1523189544677707E-2</v>
      </c>
    </row>
    <row r="3195" spans="1:3" x14ac:dyDescent="0.35">
      <c r="A3195">
        <v>3.1930000000000001</v>
      </c>
      <c r="B3195">
        <v>-3.0741029260507799</v>
      </c>
      <c r="C3195">
        <v>7.2548389434814495E-2</v>
      </c>
    </row>
    <row r="3196" spans="1:3" x14ac:dyDescent="0.35">
      <c r="A3196">
        <v>3.194</v>
      </c>
      <c r="B3196">
        <v>-3.0660366296615398</v>
      </c>
      <c r="C3196">
        <v>7.2233676910400405E-2</v>
      </c>
    </row>
    <row r="3197" spans="1:3" x14ac:dyDescent="0.35">
      <c r="A3197">
        <v>3.1949999999999998</v>
      </c>
      <c r="B3197">
        <v>-3.0579613925757898</v>
      </c>
      <c r="C3197">
        <v>7.0016384124755901E-2</v>
      </c>
    </row>
    <row r="3198" spans="1:3" x14ac:dyDescent="0.35">
      <c r="A3198">
        <v>3.1960000000000002</v>
      </c>
      <c r="B3198">
        <v>-3.0499022487437499</v>
      </c>
      <c r="C3198">
        <v>7.0626735687255901E-2</v>
      </c>
    </row>
    <row r="3199" spans="1:3" x14ac:dyDescent="0.35">
      <c r="A3199">
        <v>3.1970000000000001</v>
      </c>
      <c r="B3199">
        <v>-3.04187707955845</v>
      </c>
      <c r="C3199">
        <v>7.1034431457519503E-2</v>
      </c>
    </row>
    <row r="3200" spans="1:3" x14ac:dyDescent="0.35">
      <c r="A3200">
        <v>3.198</v>
      </c>
      <c r="B3200">
        <v>-3.0338376052587299</v>
      </c>
      <c r="C3200">
        <v>7.0971250534057603E-2</v>
      </c>
    </row>
    <row r="3201" spans="1:3" x14ac:dyDescent="0.35">
      <c r="A3201">
        <v>3.1989999999999998</v>
      </c>
      <c r="B3201">
        <v>-3.0257766732874001</v>
      </c>
      <c r="C3201">
        <v>7.0557594299316406E-2</v>
      </c>
    </row>
    <row r="3202" spans="1:3" x14ac:dyDescent="0.35">
      <c r="A3202">
        <v>3.2</v>
      </c>
      <c r="B3202">
        <v>-3.01772647015187</v>
      </c>
      <c r="C3202">
        <v>7.0925951004028306E-2</v>
      </c>
    </row>
    <row r="3203" spans="1:3" x14ac:dyDescent="0.35">
      <c r="A3203">
        <v>3.2010000000000001</v>
      </c>
      <c r="B3203">
        <v>-3.0097030891058698</v>
      </c>
      <c r="C3203">
        <v>7.09033012390137E-2</v>
      </c>
    </row>
    <row r="3204" spans="1:3" x14ac:dyDescent="0.35">
      <c r="A3204">
        <v>3.202</v>
      </c>
      <c r="B3204">
        <v>-3.0016975894528799</v>
      </c>
      <c r="C3204">
        <v>6.9470405578613295E-2</v>
      </c>
    </row>
    <row r="3205" spans="1:3" x14ac:dyDescent="0.35">
      <c r="A3205">
        <v>3.2029999999999998</v>
      </c>
      <c r="B3205">
        <v>-2.9936974542177999</v>
      </c>
      <c r="C3205">
        <v>6.9919824600219699E-2</v>
      </c>
    </row>
    <row r="3206" spans="1:3" x14ac:dyDescent="0.35">
      <c r="A3206">
        <v>3.2040000000000002</v>
      </c>
      <c r="B3206">
        <v>-2.9856865901469098</v>
      </c>
      <c r="C3206">
        <v>6.9836378097534194E-2</v>
      </c>
    </row>
    <row r="3207" spans="1:3" x14ac:dyDescent="0.35">
      <c r="A3207">
        <v>3.2050000000000001</v>
      </c>
      <c r="B3207">
        <v>-2.9777025481655399</v>
      </c>
      <c r="C3207">
        <v>7.0059299468994099E-2</v>
      </c>
    </row>
    <row r="3208" spans="1:3" x14ac:dyDescent="0.35">
      <c r="A3208">
        <v>3.206</v>
      </c>
      <c r="B3208">
        <v>-2.9697113536269599</v>
      </c>
      <c r="C3208">
        <v>7.0589780807495103E-2</v>
      </c>
    </row>
    <row r="3209" spans="1:3" x14ac:dyDescent="0.35">
      <c r="A3209">
        <v>3.2069999999999999</v>
      </c>
      <c r="B3209">
        <v>-2.96169691327747</v>
      </c>
      <c r="C3209">
        <v>7.0168972015380901E-2</v>
      </c>
    </row>
    <row r="3210" spans="1:3" x14ac:dyDescent="0.35">
      <c r="A3210">
        <v>3.2080000000000002</v>
      </c>
      <c r="B3210">
        <v>-2.9536878373458699</v>
      </c>
      <c r="C3210">
        <v>7.0716142654418904E-2</v>
      </c>
    </row>
    <row r="3211" spans="1:3" x14ac:dyDescent="0.35">
      <c r="A3211">
        <v>3.2090000000000001</v>
      </c>
      <c r="B3211">
        <v>-2.94565193932476</v>
      </c>
      <c r="C3211">
        <v>7.0703029632568401E-2</v>
      </c>
    </row>
    <row r="3212" spans="1:3" x14ac:dyDescent="0.35">
      <c r="A3212">
        <v>3.21</v>
      </c>
      <c r="B3212">
        <v>-2.9375731259604101</v>
      </c>
      <c r="C3212">
        <v>7.1064233779907199E-2</v>
      </c>
    </row>
    <row r="3213" spans="1:3" x14ac:dyDescent="0.35">
      <c r="A3213">
        <v>3.2109999999999999</v>
      </c>
      <c r="B3213">
        <v>-2.92944245655631</v>
      </c>
      <c r="C3213">
        <v>7.0862770080566406E-2</v>
      </c>
    </row>
    <row r="3214" spans="1:3" x14ac:dyDescent="0.35">
      <c r="A3214">
        <v>3.2120000000000002</v>
      </c>
      <c r="B3214">
        <v>-2.9213117871522201</v>
      </c>
      <c r="C3214">
        <v>7.0347785949707003E-2</v>
      </c>
    </row>
    <row r="3215" spans="1:3" x14ac:dyDescent="0.35">
      <c r="A3215">
        <v>3.2130000000000001</v>
      </c>
      <c r="B3215">
        <v>-2.91313641426559</v>
      </c>
      <c r="C3215">
        <v>6.9895982742309598E-2</v>
      </c>
    </row>
    <row r="3216" spans="1:3" x14ac:dyDescent="0.35">
      <c r="A3216">
        <v>3.214</v>
      </c>
      <c r="B3216">
        <v>-2.9048877276675902</v>
      </c>
      <c r="C3216">
        <v>6.9493055343627902E-2</v>
      </c>
    </row>
    <row r="3217" spans="1:3" x14ac:dyDescent="0.35">
      <c r="A3217">
        <v>3.2149999999999999</v>
      </c>
      <c r="B3217">
        <v>-2.8966122189800698</v>
      </c>
      <c r="C3217">
        <v>7.0013999938964802E-2</v>
      </c>
    </row>
    <row r="3218" spans="1:3" x14ac:dyDescent="0.35">
      <c r="A3218">
        <v>3.2160000000000002</v>
      </c>
      <c r="B3218">
        <v>-2.8883170407602301</v>
      </c>
      <c r="C3218">
        <v>6.9091320037841797E-2</v>
      </c>
    </row>
    <row r="3219" spans="1:3" x14ac:dyDescent="0.35">
      <c r="A3219">
        <v>3.2170000000000001</v>
      </c>
      <c r="B3219">
        <v>-2.8799467606897302</v>
      </c>
      <c r="C3219">
        <v>7.0275068283081096E-2</v>
      </c>
    </row>
    <row r="3220" spans="1:3" x14ac:dyDescent="0.35">
      <c r="A3220">
        <v>3.218</v>
      </c>
      <c r="B3220">
        <v>-2.8715228364401799</v>
      </c>
      <c r="C3220">
        <v>7.0593357086181599E-2</v>
      </c>
    </row>
    <row r="3221" spans="1:3" x14ac:dyDescent="0.35">
      <c r="A3221">
        <v>3.2189999999999999</v>
      </c>
      <c r="B3221">
        <v>-2.86307209010111</v>
      </c>
      <c r="C3221">
        <v>7.0520639419555706E-2</v>
      </c>
    </row>
    <row r="3222" spans="1:3" x14ac:dyDescent="0.35">
      <c r="A3222">
        <v>3.22</v>
      </c>
      <c r="B3222">
        <v>-2.8546070386476301</v>
      </c>
      <c r="C3222">
        <v>7.0047378540039104E-2</v>
      </c>
    </row>
    <row r="3223" spans="1:3" x14ac:dyDescent="0.35">
      <c r="A3223">
        <v>3.2210000000000001</v>
      </c>
      <c r="B3223">
        <v>-2.84605794464697</v>
      </c>
      <c r="C3223">
        <v>7.0012807846069294E-2</v>
      </c>
    </row>
    <row r="3224" spans="1:3" x14ac:dyDescent="0.35">
      <c r="A3224">
        <v>3.222</v>
      </c>
      <c r="B3224">
        <v>-2.8374426894921601</v>
      </c>
      <c r="C3224">
        <v>6.9311857223510701E-2</v>
      </c>
    </row>
    <row r="3225" spans="1:3" x14ac:dyDescent="0.35">
      <c r="A3225">
        <v>3.2229999999999999</v>
      </c>
      <c r="B3225">
        <v>-2.8287916715513202</v>
      </c>
      <c r="C3225">
        <v>6.9980621337890597E-2</v>
      </c>
    </row>
    <row r="3226" spans="1:3" x14ac:dyDescent="0.35">
      <c r="A3226">
        <v>3.2240000000000002</v>
      </c>
      <c r="B3226">
        <v>-2.82010310268514</v>
      </c>
      <c r="C3226">
        <v>7.0060491561889607E-2</v>
      </c>
    </row>
    <row r="3227" spans="1:3" x14ac:dyDescent="0.35">
      <c r="A3227">
        <v>3.2250000000000001</v>
      </c>
      <c r="B3227">
        <v>-2.8113877117294401</v>
      </c>
      <c r="C3227">
        <v>7.0157051086425795E-2</v>
      </c>
    </row>
    <row r="3228" spans="1:3" x14ac:dyDescent="0.35">
      <c r="A3228">
        <v>3.226</v>
      </c>
      <c r="B3228">
        <v>-2.8027116598383799</v>
      </c>
      <c r="C3228">
        <v>7.0017576217651395E-2</v>
      </c>
    </row>
    <row r="3229" spans="1:3" x14ac:dyDescent="0.35">
      <c r="A3229">
        <v>3.2269999999999999</v>
      </c>
      <c r="B3229">
        <v>-2.7940624300368402</v>
      </c>
      <c r="C3229">
        <v>6.9257020950317397E-2</v>
      </c>
    </row>
    <row r="3230" spans="1:3" x14ac:dyDescent="0.35">
      <c r="A3230">
        <v>3.2280000000000002</v>
      </c>
      <c r="B3230">
        <v>-2.7853917425636801</v>
      </c>
      <c r="C3230">
        <v>7.04324245452881E-2</v>
      </c>
    </row>
    <row r="3231" spans="1:3" x14ac:dyDescent="0.35">
      <c r="A3231">
        <v>3.2290000000000001</v>
      </c>
      <c r="B3231">
        <v>-2.7767228432298201</v>
      </c>
      <c r="C3231">
        <v>6.9506168365478502E-2</v>
      </c>
    </row>
    <row r="3232" spans="1:3" x14ac:dyDescent="0.35">
      <c r="A3232">
        <v>3.23</v>
      </c>
      <c r="B3232">
        <v>-2.7680324862243402</v>
      </c>
      <c r="C3232">
        <v>7.0102214813232394E-2</v>
      </c>
    </row>
    <row r="3233" spans="1:3" x14ac:dyDescent="0.35">
      <c r="A3233">
        <v>3.2309999999999999</v>
      </c>
      <c r="B3233">
        <v>-2.7593921971193098</v>
      </c>
      <c r="C3233">
        <v>7.0583820343017606E-2</v>
      </c>
    </row>
    <row r="3234" spans="1:3" x14ac:dyDescent="0.35">
      <c r="A3234">
        <v>3.2320000000000002</v>
      </c>
      <c r="B3234">
        <v>-2.7507125689496399</v>
      </c>
      <c r="C3234">
        <v>6.8622827529907199E-2</v>
      </c>
    </row>
    <row r="3235" spans="1:3" x14ac:dyDescent="0.35">
      <c r="A3235">
        <v>3.2330000000000001</v>
      </c>
      <c r="B3235">
        <v>-2.74202221194416</v>
      </c>
      <c r="C3235">
        <v>6.8873167037963895E-2</v>
      </c>
    </row>
    <row r="3236" spans="1:3" x14ac:dyDescent="0.35">
      <c r="A3236">
        <v>3.234</v>
      </c>
      <c r="B3236">
        <v>-2.73334258377449</v>
      </c>
      <c r="C3236">
        <v>6.8675279617309598E-2</v>
      </c>
    </row>
    <row r="3237" spans="1:3" x14ac:dyDescent="0.35">
      <c r="A3237">
        <v>3.2349999999999999</v>
      </c>
      <c r="B3237">
        <v>-2.7246414979332099</v>
      </c>
      <c r="C3237">
        <v>6.9370269775390597E-2</v>
      </c>
    </row>
    <row r="3238" spans="1:3" x14ac:dyDescent="0.35">
      <c r="A3238">
        <v>3.2360000000000002</v>
      </c>
      <c r="B3238">
        <v>-2.71593683581332</v>
      </c>
      <c r="C3238">
        <v>7.0003271102905301E-2</v>
      </c>
    </row>
    <row r="3239" spans="1:3" x14ac:dyDescent="0.35">
      <c r="A3239">
        <v>3.2370000000000001</v>
      </c>
      <c r="B3239">
        <v>-2.70726257206156</v>
      </c>
      <c r="C3239">
        <v>6.9845914840698201E-2</v>
      </c>
    </row>
    <row r="3240" spans="1:3" x14ac:dyDescent="0.35">
      <c r="A3240">
        <v>3.238</v>
      </c>
      <c r="B3240">
        <v>-2.6986079778421099</v>
      </c>
      <c r="C3240">
        <v>6.9913864135742201E-2</v>
      </c>
    </row>
    <row r="3241" spans="1:3" x14ac:dyDescent="0.35">
      <c r="A3241">
        <v>3.2389999999999999</v>
      </c>
      <c r="B3241">
        <v>-2.6899372903689498</v>
      </c>
      <c r="C3241">
        <v>6.9339275360107394E-2</v>
      </c>
    </row>
    <row r="3242" spans="1:3" x14ac:dyDescent="0.35">
      <c r="A3242">
        <v>3.24</v>
      </c>
      <c r="B3242">
        <v>-2.6812719673137</v>
      </c>
      <c r="C3242">
        <v>6.9978237152099595E-2</v>
      </c>
    </row>
    <row r="3243" spans="1:3" x14ac:dyDescent="0.35">
      <c r="A3243">
        <v>3.2410000000000001</v>
      </c>
      <c r="B3243">
        <v>-2.6726120086763401</v>
      </c>
      <c r="C3243">
        <v>7.0238113403320299E-2</v>
      </c>
    </row>
    <row r="3244" spans="1:3" x14ac:dyDescent="0.35">
      <c r="A3244">
        <v>3.242</v>
      </c>
      <c r="B3244">
        <v>-2.6639717195713102</v>
      </c>
      <c r="C3244">
        <v>6.9350004196167006E-2</v>
      </c>
    </row>
    <row r="3245" spans="1:3" x14ac:dyDescent="0.35">
      <c r="A3245">
        <v>3.2429999999999999</v>
      </c>
      <c r="B3245">
        <v>-2.6553314304662798</v>
      </c>
      <c r="C3245">
        <v>6.8949460983276395E-2</v>
      </c>
    </row>
    <row r="3246" spans="1:3" x14ac:dyDescent="0.35">
      <c r="A3246">
        <v>3.2440000000000002</v>
      </c>
      <c r="B3246">
        <v>-2.64671796345077</v>
      </c>
      <c r="C3246">
        <v>6.9769620895385701E-2</v>
      </c>
    </row>
    <row r="3247" spans="1:3" x14ac:dyDescent="0.35">
      <c r="A3247">
        <v>3.2450000000000001</v>
      </c>
      <c r="B3247">
        <v>-2.6380919794601398</v>
      </c>
      <c r="C3247">
        <v>7.0838928222656306E-2</v>
      </c>
    </row>
    <row r="3248" spans="1:3" x14ac:dyDescent="0.35">
      <c r="A3248">
        <v>3.246</v>
      </c>
      <c r="B3248">
        <v>-2.6294767243053299</v>
      </c>
      <c r="C3248">
        <v>6.9781541824340806E-2</v>
      </c>
    </row>
    <row r="3249" spans="1:3" x14ac:dyDescent="0.35">
      <c r="A3249">
        <v>3.2469999999999999</v>
      </c>
      <c r="B3249">
        <v>-2.6208972319365502</v>
      </c>
      <c r="C3249">
        <v>6.9173574447631794E-2</v>
      </c>
    </row>
    <row r="3250" spans="1:3" x14ac:dyDescent="0.35">
      <c r="A3250">
        <v>3.2480000000000002</v>
      </c>
      <c r="B3250">
        <v>-2.6123624430503098</v>
      </c>
      <c r="C3250">
        <v>6.9512128829956096E-2</v>
      </c>
    </row>
    <row r="3251" spans="1:3" x14ac:dyDescent="0.35">
      <c r="A3251">
        <v>3.2490000000000001</v>
      </c>
      <c r="B3251">
        <v>-2.6038580525321899</v>
      </c>
      <c r="C3251">
        <v>7.0612430572509793E-2</v>
      </c>
    </row>
    <row r="3252" spans="1:3" x14ac:dyDescent="0.35">
      <c r="A3252">
        <v>3.25</v>
      </c>
      <c r="B3252">
        <v>-2.5954019417752101</v>
      </c>
      <c r="C3252">
        <v>7.0028305053710896E-2</v>
      </c>
    </row>
    <row r="3253" spans="1:3" x14ac:dyDescent="0.35">
      <c r="A3253">
        <v>3.2509999999999999</v>
      </c>
      <c r="B3253">
        <v>-2.5869225852073199</v>
      </c>
      <c r="C3253">
        <v>6.9856643676757799E-2</v>
      </c>
    </row>
    <row r="3254" spans="1:3" x14ac:dyDescent="0.35">
      <c r="A3254">
        <v>3.2519999999999998</v>
      </c>
      <c r="B3254">
        <v>-2.5784628981717401</v>
      </c>
      <c r="C3254">
        <v>6.91854953765869E-2</v>
      </c>
    </row>
    <row r="3255" spans="1:3" x14ac:dyDescent="0.35">
      <c r="A3255">
        <v>3.2530000000000001</v>
      </c>
      <c r="B3255">
        <v>-2.5700264569470801</v>
      </c>
      <c r="C3255">
        <v>7.0594549179077107E-2</v>
      </c>
    </row>
    <row r="3256" spans="1:3" x14ac:dyDescent="0.35">
      <c r="A3256">
        <v>3.254</v>
      </c>
      <c r="B3256">
        <v>-2.5616168378119499</v>
      </c>
      <c r="C3256">
        <v>7.0540904998779297E-2</v>
      </c>
    </row>
    <row r="3257" spans="1:3" x14ac:dyDescent="0.35">
      <c r="A3257">
        <v>3.2549999999999999</v>
      </c>
      <c r="B3257">
        <v>-2.5532626509951601</v>
      </c>
      <c r="C3257">
        <v>7.0320367813110393E-2</v>
      </c>
    </row>
    <row r="3258" spans="1:3" x14ac:dyDescent="0.35">
      <c r="A3258">
        <v>3.2559999999999998</v>
      </c>
      <c r="B3258">
        <v>-2.5449370744072</v>
      </c>
      <c r="C3258">
        <v>7.1046352386474595E-2</v>
      </c>
    </row>
    <row r="3259" spans="1:3" x14ac:dyDescent="0.35">
      <c r="A3259">
        <v>3.2570000000000001</v>
      </c>
      <c r="B3259">
        <v>-2.5365864638690101</v>
      </c>
      <c r="C3259">
        <v>6.9550275802612305E-2</v>
      </c>
    </row>
    <row r="3260" spans="1:3" x14ac:dyDescent="0.35">
      <c r="A3260">
        <v>3.258</v>
      </c>
      <c r="B3260">
        <v>-2.5283127433207899</v>
      </c>
      <c r="C3260">
        <v>7.0798397064208998E-2</v>
      </c>
    </row>
    <row r="3261" spans="1:3" x14ac:dyDescent="0.35">
      <c r="A3261">
        <v>3.2589999999999999</v>
      </c>
      <c r="B3261">
        <v>-2.52004796346908</v>
      </c>
      <c r="C3261">
        <v>6.9627761840820299E-2</v>
      </c>
    </row>
    <row r="3262" spans="1:3" x14ac:dyDescent="0.35">
      <c r="A3262">
        <v>3.26</v>
      </c>
      <c r="B3262">
        <v>-2.5118171582640998</v>
      </c>
      <c r="C3262">
        <v>7.0382356643676799E-2</v>
      </c>
    </row>
    <row r="3263" spans="1:3" x14ac:dyDescent="0.35">
      <c r="A3263">
        <v>3.2610000000000001</v>
      </c>
      <c r="B3263">
        <v>-2.5036221158451499</v>
      </c>
      <c r="C3263">
        <v>7.0265531539917006E-2</v>
      </c>
    </row>
    <row r="3264" spans="1:3" x14ac:dyDescent="0.35">
      <c r="A3264">
        <v>3.262</v>
      </c>
      <c r="B3264">
        <v>-2.4954378022620101</v>
      </c>
      <c r="C3264">
        <v>7.0334672927856404E-2</v>
      </c>
    </row>
    <row r="3265" spans="1:3" x14ac:dyDescent="0.35">
      <c r="A3265">
        <v>3.2629999999999999</v>
      </c>
      <c r="B3265">
        <v>-2.48725170053957</v>
      </c>
      <c r="C3265">
        <v>7.01141357421875E-2</v>
      </c>
    </row>
    <row r="3266" spans="1:3" x14ac:dyDescent="0.35">
      <c r="A3266">
        <v>3.2639999999999998</v>
      </c>
      <c r="B3266">
        <v>-2.4790065902201701</v>
      </c>
      <c r="C3266">
        <v>6.96301460266113E-2</v>
      </c>
    </row>
    <row r="3267" spans="1:3" x14ac:dyDescent="0.35">
      <c r="A3267">
        <v>3.2650000000000001</v>
      </c>
      <c r="B3267">
        <v>-2.4707364459505601</v>
      </c>
      <c r="C3267">
        <v>6.9432258605957003E-2</v>
      </c>
    </row>
    <row r="3268" spans="1:3" x14ac:dyDescent="0.35">
      <c r="A3268">
        <v>3.266</v>
      </c>
      <c r="B3268">
        <v>-2.4624519965665299</v>
      </c>
      <c r="C3268">
        <v>6.9755315780639607E-2</v>
      </c>
    </row>
    <row r="3269" spans="1:3" x14ac:dyDescent="0.35">
      <c r="A3269">
        <v>3.2669999999999999</v>
      </c>
      <c r="B3269">
        <v>-2.45413714881437</v>
      </c>
      <c r="C3269">
        <v>7.00879096984863E-2</v>
      </c>
    </row>
    <row r="3270" spans="1:3" x14ac:dyDescent="0.35">
      <c r="A3270">
        <v>3.2679999999999998</v>
      </c>
      <c r="B3270">
        <v>-2.4458115722264102</v>
      </c>
      <c r="C3270">
        <v>6.94406032562256E-2</v>
      </c>
    </row>
    <row r="3271" spans="1:3" x14ac:dyDescent="0.35">
      <c r="A3271">
        <v>3.2690000000000001</v>
      </c>
      <c r="B3271">
        <v>-2.43746811424543</v>
      </c>
      <c r="C3271">
        <v>6.9938898086547893E-2</v>
      </c>
    </row>
    <row r="3272" spans="1:3" x14ac:dyDescent="0.35">
      <c r="A3272">
        <v>3.27</v>
      </c>
      <c r="B3272">
        <v>-2.4291175037072499</v>
      </c>
      <c r="C3272">
        <v>6.9208145141601604E-2</v>
      </c>
    </row>
    <row r="3273" spans="1:3" x14ac:dyDescent="0.35">
      <c r="A3273">
        <v>3.2709999999999999</v>
      </c>
      <c r="B3273">
        <v>-2.4207615287511599</v>
      </c>
      <c r="C3273">
        <v>7.0807933807373005E-2</v>
      </c>
    </row>
    <row r="3274" spans="1:3" x14ac:dyDescent="0.35">
      <c r="A3274">
        <v>3.2719999999999998</v>
      </c>
      <c r="B3274">
        <v>-2.4123715791483402</v>
      </c>
      <c r="C3274">
        <v>6.9999694824218806E-2</v>
      </c>
    </row>
    <row r="3275" spans="1:3" x14ac:dyDescent="0.35">
      <c r="A3275">
        <v>3.2730000000000001</v>
      </c>
      <c r="B3275">
        <v>-2.40402812116736</v>
      </c>
      <c r="C3275">
        <v>6.9693326950073201E-2</v>
      </c>
    </row>
    <row r="3276" spans="1:3" x14ac:dyDescent="0.35">
      <c r="A3276">
        <v>3.274</v>
      </c>
      <c r="B3276">
        <v>-2.39567214621127</v>
      </c>
      <c r="C3276">
        <v>7.0041418075561496E-2</v>
      </c>
    </row>
    <row r="3277" spans="1:3" x14ac:dyDescent="0.35">
      <c r="A3277">
        <v>3.2749999999999999</v>
      </c>
      <c r="B3277">
        <v>-2.38729650172287</v>
      </c>
      <c r="C3277">
        <v>7.0128440856933594E-2</v>
      </c>
    </row>
    <row r="3278" spans="1:3" x14ac:dyDescent="0.35">
      <c r="A3278">
        <v>3.2759999999999998</v>
      </c>
      <c r="B3278">
        <v>-2.3789065521200499</v>
      </c>
      <c r="C3278">
        <v>7.0666074752807603E-2</v>
      </c>
    </row>
    <row r="3279" spans="1:3" x14ac:dyDescent="0.35">
      <c r="A3279">
        <v>3.2770000000000001</v>
      </c>
      <c r="B3279">
        <v>-2.3705577297211602</v>
      </c>
      <c r="C3279">
        <v>7.0382356643676799E-2</v>
      </c>
    </row>
    <row r="3280" spans="1:3" x14ac:dyDescent="0.35">
      <c r="A3280">
        <v>3.278</v>
      </c>
      <c r="B3280">
        <v>-2.36220175476508</v>
      </c>
      <c r="C3280">
        <v>7.0824623107910198E-2</v>
      </c>
    </row>
    <row r="3281" spans="1:3" x14ac:dyDescent="0.35">
      <c r="A3281">
        <v>3.2789999999999999</v>
      </c>
      <c r="B3281">
        <v>-2.35380286446575</v>
      </c>
      <c r="C3281">
        <v>7.02536106109619E-2</v>
      </c>
    </row>
    <row r="3282" spans="1:3" x14ac:dyDescent="0.35">
      <c r="A3282">
        <v>3.28</v>
      </c>
      <c r="B3282">
        <v>-2.3454164911415298</v>
      </c>
      <c r="C3282">
        <v>7.0272684097289997E-2</v>
      </c>
    </row>
    <row r="3283" spans="1:3" x14ac:dyDescent="0.35">
      <c r="A3283">
        <v>3.2810000000000001</v>
      </c>
      <c r="B3283">
        <v>-2.3370479992103301</v>
      </c>
      <c r="C3283">
        <v>7.1399211883544894E-2</v>
      </c>
    </row>
    <row r="3284" spans="1:3" x14ac:dyDescent="0.35">
      <c r="A3284">
        <v>3.282</v>
      </c>
      <c r="B3284">
        <v>-2.3287224226223699</v>
      </c>
      <c r="C3284">
        <v>7.0686340332031306E-2</v>
      </c>
    </row>
    <row r="3285" spans="1:3" x14ac:dyDescent="0.35">
      <c r="A3285">
        <v>3.2829999999999999</v>
      </c>
      <c r="B3285">
        <v>-2.32036644766628</v>
      </c>
      <c r="C3285">
        <v>6.9880485534667997E-2</v>
      </c>
    </row>
    <row r="3286" spans="1:3" x14ac:dyDescent="0.35">
      <c r="A3286">
        <v>3.2839999999999998</v>
      </c>
      <c r="B3286">
        <v>-2.3120730575857502</v>
      </c>
      <c r="C3286">
        <v>7.0433616638183594E-2</v>
      </c>
    </row>
    <row r="3287" spans="1:3" x14ac:dyDescent="0.35">
      <c r="A3287">
        <v>3.2850000000000001</v>
      </c>
      <c r="B3287">
        <v>-2.3037564216942901</v>
      </c>
      <c r="C3287">
        <v>7.0420503616332994E-2</v>
      </c>
    </row>
    <row r="3288" spans="1:3" x14ac:dyDescent="0.35">
      <c r="A3288">
        <v>3.286</v>
      </c>
      <c r="B3288">
        <v>-2.2954379976635302</v>
      </c>
      <c r="C3288">
        <v>7.0334672927856404E-2</v>
      </c>
    </row>
    <row r="3289" spans="1:3" x14ac:dyDescent="0.35">
      <c r="A3289">
        <v>3.2869999999999999</v>
      </c>
      <c r="B3289">
        <v>-2.2870730820109402</v>
      </c>
      <c r="C3289">
        <v>7.0666074752807603E-2</v>
      </c>
    </row>
    <row r="3290" spans="1:3" x14ac:dyDescent="0.35">
      <c r="A3290">
        <v>3.2879999999999998</v>
      </c>
      <c r="B3290">
        <v>-2.2787332003085599</v>
      </c>
      <c r="C3290">
        <v>7.0942640304565402E-2</v>
      </c>
    </row>
    <row r="3291" spans="1:3" x14ac:dyDescent="0.35">
      <c r="A3291">
        <v>3.2890000000000001</v>
      </c>
      <c r="B3291">
        <v>-2.2703772253524699</v>
      </c>
      <c r="C3291">
        <v>7.0865154266357394E-2</v>
      </c>
    </row>
    <row r="3292" spans="1:3" x14ac:dyDescent="0.35">
      <c r="A3292">
        <v>3.29</v>
      </c>
      <c r="B3292">
        <v>-2.2620266148142898</v>
      </c>
      <c r="C3292">
        <v>7.10296630859375E-2</v>
      </c>
    </row>
    <row r="3293" spans="1:3" x14ac:dyDescent="0.35">
      <c r="A3293">
        <v>3.2909999999999999</v>
      </c>
      <c r="B3293">
        <v>-2.2536920975298198</v>
      </c>
      <c r="C3293">
        <v>7.1035623550414997E-2</v>
      </c>
    </row>
    <row r="3294" spans="1:3" x14ac:dyDescent="0.35">
      <c r="A3294">
        <v>3.2919999999999998</v>
      </c>
      <c r="B3294">
        <v>-2.2453218174593199</v>
      </c>
      <c r="C3294">
        <v>7.1259737014770494E-2</v>
      </c>
    </row>
    <row r="3295" spans="1:3" x14ac:dyDescent="0.35">
      <c r="A3295">
        <v>3.2930000000000001</v>
      </c>
      <c r="B3295">
        <v>-2.2369372322743999</v>
      </c>
      <c r="C3295">
        <v>7.0947408676147503E-2</v>
      </c>
    </row>
    <row r="3296" spans="1:3" x14ac:dyDescent="0.35">
      <c r="A3296">
        <v>3.294</v>
      </c>
      <c r="B3296">
        <v>-2.2285115198855499</v>
      </c>
      <c r="C3296">
        <v>7.1135759353637695E-2</v>
      </c>
    </row>
    <row r="3297" spans="1:3" x14ac:dyDescent="0.35">
      <c r="A3297">
        <v>3.2949999999999999</v>
      </c>
      <c r="B3297">
        <v>-2.2201466042329598</v>
      </c>
      <c r="C3297">
        <v>7.1076154708862305E-2</v>
      </c>
    </row>
    <row r="3298" spans="1:3" x14ac:dyDescent="0.35">
      <c r="A3298">
        <v>3.2959999999999998</v>
      </c>
      <c r="B3298">
        <v>-2.2117673834659501</v>
      </c>
      <c r="C3298">
        <v>7.0519447326660198E-2</v>
      </c>
    </row>
    <row r="3299" spans="1:3" x14ac:dyDescent="0.35">
      <c r="A3299">
        <v>3.2970000000000002</v>
      </c>
      <c r="B3299">
        <v>-2.2033631287487201</v>
      </c>
      <c r="C3299">
        <v>7.0797204971313504E-2</v>
      </c>
    </row>
    <row r="3300" spans="1:3" x14ac:dyDescent="0.35">
      <c r="A3300">
        <v>3.298</v>
      </c>
      <c r="B3300">
        <v>-2.1949481451956698</v>
      </c>
      <c r="C3300">
        <v>6.9512128829956096E-2</v>
      </c>
    </row>
    <row r="3301" spans="1:3" x14ac:dyDescent="0.35">
      <c r="A3301">
        <v>3.2989999999999999</v>
      </c>
      <c r="B3301">
        <v>-2.18652243280683</v>
      </c>
      <c r="C3301">
        <v>7.0377588272094699E-2</v>
      </c>
    </row>
    <row r="3302" spans="1:3" x14ac:dyDescent="0.35">
      <c r="A3302">
        <v>3.3</v>
      </c>
      <c r="B3302">
        <v>-2.1780824153035598</v>
      </c>
      <c r="C3302">
        <v>7.0583820343017606E-2</v>
      </c>
    </row>
    <row r="3303" spans="1:3" x14ac:dyDescent="0.35">
      <c r="A3303">
        <v>3.3010000000000002</v>
      </c>
      <c r="B3303">
        <v>-2.16961736385008</v>
      </c>
      <c r="C3303">
        <v>7.0353746414184598E-2</v>
      </c>
    </row>
    <row r="3304" spans="1:3" x14ac:dyDescent="0.35">
      <c r="A3304">
        <v>3.302</v>
      </c>
      <c r="B3304">
        <v>-2.1611630412324101</v>
      </c>
      <c r="C3304">
        <v>6.9930553436279297E-2</v>
      </c>
    </row>
    <row r="3305" spans="1:3" x14ac:dyDescent="0.35">
      <c r="A3305">
        <v>3.3029999999999999</v>
      </c>
      <c r="B3305">
        <v>-2.15269798977892</v>
      </c>
      <c r="C3305">
        <v>6.9806575775146498E-2</v>
      </c>
    </row>
    <row r="3306" spans="1:3" x14ac:dyDescent="0.35">
      <c r="A3306">
        <v>3.3039999999999998</v>
      </c>
      <c r="B3306">
        <v>-2.1441971755394098</v>
      </c>
      <c r="C3306">
        <v>6.9386959075927707E-2</v>
      </c>
    </row>
    <row r="3307" spans="1:3" x14ac:dyDescent="0.35">
      <c r="A3307">
        <v>3.3050000000000002</v>
      </c>
      <c r="B3307">
        <v>-2.13563735270295</v>
      </c>
      <c r="C3307">
        <v>6.9785118103027302E-2</v>
      </c>
    </row>
    <row r="3308" spans="1:3" x14ac:dyDescent="0.35">
      <c r="A3308">
        <v>3.306</v>
      </c>
      <c r="B3308">
        <v>-2.1270918349808898</v>
      </c>
      <c r="C3308">
        <v>7.01642036437988E-2</v>
      </c>
    </row>
    <row r="3309" spans="1:3" x14ac:dyDescent="0.35">
      <c r="A3309">
        <v>3.3069999999999999</v>
      </c>
      <c r="B3309">
        <v>-2.1185677749304599</v>
      </c>
      <c r="C3309">
        <v>6.9775581359863295E-2</v>
      </c>
    </row>
    <row r="3310" spans="1:3" x14ac:dyDescent="0.35">
      <c r="A3310">
        <v>3.3079999999999998</v>
      </c>
      <c r="B3310">
        <v>-2.11004192674072</v>
      </c>
      <c r="C3310">
        <v>6.8782567977905301E-2</v>
      </c>
    </row>
    <row r="3311" spans="1:3" x14ac:dyDescent="0.35">
      <c r="A3311">
        <v>3.3090000000000002</v>
      </c>
      <c r="B3311">
        <v>-2.1015375362226099</v>
      </c>
      <c r="C3311">
        <v>7.0358514785766602E-2</v>
      </c>
    </row>
    <row r="3312" spans="1:3" x14ac:dyDescent="0.35">
      <c r="A3312">
        <v>3.31</v>
      </c>
      <c r="B3312">
        <v>-2.0930367219830899</v>
      </c>
      <c r="C3312">
        <v>7.0753097534179701E-2</v>
      </c>
    </row>
    <row r="3313" spans="1:3" x14ac:dyDescent="0.35">
      <c r="A3313">
        <v>3.3109999999999999</v>
      </c>
      <c r="B3313">
        <v>-2.0845376958828798</v>
      </c>
      <c r="C3313">
        <v>7.0722103118896498E-2</v>
      </c>
    </row>
    <row r="3314" spans="1:3" x14ac:dyDescent="0.35">
      <c r="A3314">
        <v>3.3119999999999998</v>
      </c>
      <c r="B3314">
        <v>-2.0760315172254602</v>
      </c>
      <c r="C3314">
        <v>6.9599151611328097E-2</v>
      </c>
    </row>
    <row r="3315" spans="1:3" x14ac:dyDescent="0.35">
      <c r="A3315">
        <v>3.3130000000000002</v>
      </c>
      <c r="B3315">
        <v>-2.0675074571750298</v>
      </c>
      <c r="C3315">
        <v>6.9967508316039997E-2</v>
      </c>
    </row>
    <row r="3316" spans="1:3" x14ac:dyDescent="0.35">
      <c r="A3316">
        <v>3.3140000000000001</v>
      </c>
      <c r="B3316">
        <v>-2.0589619394529799</v>
      </c>
      <c r="C3316">
        <v>7.0397853851318401E-2</v>
      </c>
    </row>
    <row r="3317" spans="1:3" x14ac:dyDescent="0.35">
      <c r="A3317">
        <v>3.3149999999999999</v>
      </c>
      <c r="B3317">
        <v>-2.0504021166165098</v>
      </c>
      <c r="C3317">
        <v>7.0725679397582994E-2</v>
      </c>
    </row>
    <row r="3318" spans="1:3" x14ac:dyDescent="0.35">
      <c r="A3318">
        <v>3.3159999999999998</v>
      </c>
      <c r="B3318">
        <v>-2.0417975902975098</v>
      </c>
      <c r="C3318">
        <v>7.0343017578125E-2</v>
      </c>
    </row>
    <row r="3319" spans="1:3" x14ac:dyDescent="0.35">
      <c r="A3319">
        <v>3.3170000000000002</v>
      </c>
      <c r="B3319">
        <v>-2.0332127335108199</v>
      </c>
      <c r="C3319">
        <v>6.97195529937744E-2</v>
      </c>
    </row>
    <row r="3320" spans="1:3" x14ac:dyDescent="0.35">
      <c r="A3320">
        <v>3.3180000000000001</v>
      </c>
      <c r="B3320">
        <v>-2.0245670799878801</v>
      </c>
      <c r="C3320">
        <v>6.9711208343505901E-2</v>
      </c>
    </row>
    <row r="3321" spans="1:3" x14ac:dyDescent="0.35">
      <c r="A3321">
        <v>3.319</v>
      </c>
      <c r="B3321">
        <v>-2.0159267908828502</v>
      </c>
      <c r="C3321">
        <v>7.1030855178832994E-2</v>
      </c>
    </row>
    <row r="3322" spans="1:3" x14ac:dyDescent="0.35">
      <c r="A3322">
        <v>3.32</v>
      </c>
      <c r="B3322">
        <v>-2.0073169001459399</v>
      </c>
      <c r="C3322">
        <v>7.0366859436035198E-2</v>
      </c>
    </row>
    <row r="3323" spans="1:3" x14ac:dyDescent="0.35">
      <c r="A3323">
        <v>3.3210000000000002</v>
      </c>
      <c r="B3323">
        <v>-1.99869806871253</v>
      </c>
      <c r="C3323">
        <v>7.0180892944335896E-2</v>
      </c>
    </row>
    <row r="3324" spans="1:3" x14ac:dyDescent="0.35">
      <c r="A3324">
        <v>3.3220000000000001</v>
      </c>
      <c r="B3324">
        <v>-1.99008281355771</v>
      </c>
      <c r="C3324">
        <v>6.9979429244995103E-2</v>
      </c>
    </row>
    <row r="3325" spans="1:3" x14ac:dyDescent="0.35">
      <c r="A3325">
        <v>3.323</v>
      </c>
      <c r="B3325">
        <v>-1.9814514651491899</v>
      </c>
      <c r="C3325">
        <v>6.9726705551147503E-2</v>
      </c>
    </row>
    <row r="3326" spans="1:3" x14ac:dyDescent="0.35">
      <c r="A3326">
        <v>3.3239999999999998</v>
      </c>
      <c r="B3326">
        <v>-1.9728880660341199</v>
      </c>
      <c r="C3326">
        <v>6.9873332977294894E-2</v>
      </c>
    </row>
    <row r="3327" spans="1:3" x14ac:dyDescent="0.35">
      <c r="A3327">
        <v>3.3250000000000002</v>
      </c>
      <c r="B3327">
        <v>-1.96433181947626</v>
      </c>
      <c r="C3327">
        <v>6.9680213928222698E-2</v>
      </c>
    </row>
    <row r="3328" spans="1:3" x14ac:dyDescent="0.35">
      <c r="A3328">
        <v>3.3260000000000001</v>
      </c>
      <c r="B3328">
        <v>-1.9557970305900201</v>
      </c>
      <c r="C3328">
        <v>6.9855451583862305E-2</v>
      </c>
    </row>
    <row r="3329" spans="1:3" x14ac:dyDescent="0.35">
      <c r="A3329">
        <v>3.327</v>
      </c>
      <c r="B3329">
        <v>-1.9473069451863101</v>
      </c>
      <c r="C3329">
        <v>7.0627927780151395E-2</v>
      </c>
    </row>
    <row r="3330" spans="1:3" x14ac:dyDescent="0.35">
      <c r="A3330">
        <v>3.3279999999999998</v>
      </c>
      <c r="B3330">
        <v>-1.9388275886184201</v>
      </c>
      <c r="C3330">
        <v>6.9917440414428697E-2</v>
      </c>
    </row>
    <row r="3331" spans="1:3" x14ac:dyDescent="0.35">
      <c r="A3331">
        <v>3.3290000000000002</v>
      </c>
      <c r="B3331">
        <v>-1.9303231981003</v>
      </c>
      <c r="C3331">
        <v>7.0439577102661105E-2</v>
      </c>
    </row>
    <row r="3332" spans="1:3" x14ac:dyDescent="0.35">
      <c r="A3332">
        <v>3.33</v>
      </c>
      <c r="B3332">
        <v>-1.92186172292542</v>
      </c>
      <c r="C3332">
        <v>6.988525390625E-2</v>
      </c>
    </row>
    <row r="3333" spans="1:3" x14ac:dyDescent="0.35">
      <c r="A3333">
        <v>3.331</v>
      </c>
      <c r="B3333">
        <v>-1.91345746820819</v>
      </c>
      <c r="C3333">
        <v>7.0129632949829102E-2</v>
      </c>
    </row>
    <row r="3334" spans="1:3" x14ac:dyDescent="0.35">
      <c r="A3334">
        <v>3.3319999999999999</v>
      </c>
      <c r="B3334">
        <v>-1.9050871881376901</v>
      </c>
      <c r="C3334">
        <v>7.0967674255371094E-2</v>
      </c>
    </row>
    <row r="3335" spans="1:3" x14ac:dyDescent="0.35">
      <c r="A3335">
        <v>3.3330000000000002</v>
      </c>
      <c r="B3335">
        <v>-1.89672763690299</v>
      </c>
      <c r="C3335">
        <v>7.0511102676391602E-2</v>
      </c>
    </row>
    <row r="3336" spans="1:3" x14ac:dyDescent="0.35">
      <c r="A3336">
        <v>3.3340000000000001</v>
      </c>
      <c r="B3336">
        <v>-1.88838239078271</v>
      </c>
      <c r="C3336">
        <v>7.0089101791381794E-2</v>
      </c>
    </row>
    <row r="3337" spans="1:3" x14ac:dyDescent="0.35">
      <c r="A3337">
        <v>3.335</v>
      </c>
      <c r="B3337">
        <v>-1.8800532379161501</v>
      </c>
      <c r="C3337">
        <v>7.0080757141113295E-2</v>
      </c>
    </row>
    <row r="3338" spans="1:3" x14ac:dyDescent="0.35">
      <c r="A3338">
        <v>3.3359999999999999</v>
      </c>
      <c r="B3338">
        <v>-1.87172229691028</v>
      </c>
      <c r="C3338">
        <v>7.0782899856567397E-2</v>
      </c>
    </row>
    <row r="3339" spans="1:3" x14ac:dyDescent="0.35">
      <c r="A3339">
        <v>3.3370000000000002</v>
      </c>
      <c r="B3339">
        <v>-1.86338777962581</v>
      </c>
      <c r="C3339">
        <v>7.1387290954589802E-2</v>
      </c>
    </row>
    <row r="3340" spans="1:3" x14ac:dyDescent="0.35">
      <c r="A3340">
        <v>3.3380000000000001</v>
      </c>
      <c r="B3340">
        <v>-1.8551015421024799</v>
      </c>
      <c r="C3340">
        <v>7.1041584014892606E-2</v>
      </c>
    </row>
    <row r="3341" spans="1:3" x14ac:dyDescent="0.35">
      <c r="A3341">
        <v>3.339</v>
      </c>
      <c r="B3341">
        <v>-1.8468224571363601</v>
      </c>
      <c r="C3341">
        <v>7.0683956146240207E-2</v>
      </c>
    </row>
    <row r="3342" spans="1:3" x14ac:dyDescent="0.35">
      <c r="A3342">
        <v>3.34</v>
      </c>
      <c r="B3342">
        <v>-1.83854158403093</v>
      </c>
      <c r="C3342">
        <v>7.1532726287841797E-2</v>
      </c>
    </row>
    <row r="3343" spans="1:3" x14ac:dyDescent="0.35">
      <c r="A3343">
        <v>3.3410000000000002</v>
      </c>
      <c r="B3343">
        <v>-1.8302768041792199</v>
      </c>
      <c r="C3343">
        <v>7.1578025817871094E-2</v>
      </c>
    </row>
    <row r="3344" spans="1:3" x14ac:dyDescent="0.35">
      <c r="A3344">
        <v>3.3420000000000001</v>
      </c>
      <c r="B3344">
        <v>-1.82205315153145</v>
      </c>
      <c r="C3344">
        <v>7.2088241577148396E-2</v>
      </c>
    </row>
    <row r="3345" spans="1:3" x14ac:dyDescent="0.35">
      <c r="A3345">
        <v>3.343</v>
      </c>
      <c r="B3345">
        <v>-1.8138169819085601</v>
      </c>
      <c r="C3345">
        <v>6.8989992141723605E-2</v>
      </c>
    </row>
    <row r="3346" spans="1:3" x14ac:dyDescent="0.35">
      <c r="A3346">
        <v>3.3439999999999999</v>
      </c>
      <c r="B3346">
        <v>-1.80560226995729</v>
      </c>
      <c r="C3346">
        <v>6.9856643676757799E-2</v>
      </c>
    </row>
    <row r="3347" spans="1:3" x14ac:dyDescent="0.35">
      <c r="A3347">
        <v>3.3450000000000002</v>
      </c>
      <c r="B3347">
        <v>-1.7974072275383399</v>
      </c>
      <c r="C3347">
        <v>7.0731639862060505E-2</v>
      </c>
    </row>
    <row r="3348" spans="1:3" x14ac:dyDescent="0.35">
      <c r="A3348">
        <v>3.3460000000000001</v>
      </c>
      <c r="B3348">
        <v>-1.78920682070149</v>
      </c>
      <c r="C3348">
        <v>7.1020126342773396E-2</v>
      </c>
    </row>
    <row r="3349" spans="1:3" x14ac:dyDescent="0.35">
      <c r="A3349">
        <v>3.347</v>
      </c>
      <c r="B3349">
        <v>-1.78098674433231</v>
      </c>
      <c r="C3349">
        <v>7.0198774337768596E-2</v>
      </c>
    </row>
    <row r="3350" spans="1:3" x14ac:dyDescent="0.35">
      <c r="A3350">
        <v>3.3479999999999999</v>
      </c>
      <c r="B3350">
        <v>-1.7727166000626999</v>
      </c>
      <c r="C3350">
        <v>7.08508491516113E-2</v>
      </c>
    </row>
    <row r="3351" spans="1:3" x14ac:dyDescent="0.35">
      <c r="A3351">
        <v>3.3490000000000002</v>
      </c>
      <c r="B3351">
        <v>-1.7644965236935299</v>
      </c>
      <c r="C3351">
        <v>7.0415735244751004E-2</v>
      </c>
    </row>
    <row r="3352" spans="1:3" x14ac:dyDescent="0.35">
      <c r="A3352">
        <v>3.35</v>
      </c>
      <c r="B3352">
        <v>-1.7562979049959699</v>
      </c>
      <c r="C3352">
        <v>7.0885419845581096E-2</v>
      </c>
    </row>
    <row r="3353" spans="1:3" x14ac:dyDescent="0.35">
      <c r="A3353">
        <v>3.351</v>
      </c>
      <c r="B3353">
        <v>-1.74806709979099</v>
      </c>
      <c r="C3353">
        <v>7.1041584014892606E-2</v>
      </c>
    </row>
    <row r="3354" spans="1:3" x14ac:dyDescent="0.35">
      <c r="A3354">
        <v>3.3519999999999999</v>
      </c>
      <c r="B3354">
        <v>-1.7398166250536899</v>
      </c>
      <c r="C3354">
        <v>7.0612430572509793E-2</v>
      </c>
    </row>
    <row r="3355" spans="1:3" x14ac:dyDescent="0.35">
      <c r="A3355">
        <v>3.3530000000000002</v>
      </c>
      <c r="B3355">
        <v>-1.7315768791521999</v>
      </c>
      <c r="C3355">
        <v>7.0511102676391602E-2</v>
      </c>
    </row>
    <row r="3356" spans="1:3" x14ac:dyDescent="0.35">
      <c r="A3356">
        <v>3.3540000000000001</v>
      </c>
      <c r="B3356">
        <v>-1.7233174637183999</v>
      </c>
      <c r="C3356">
        <v>7.2113275527954102E-2</v>
      </c>
    </row>
    <row r="3357" spans="1:3" x14ac:dyDescent="0.35">
      <c r="A3357">
        <v>3.355</v>
      </c>
      <c r="B3357">
        <v>-1.7150026159662399</v>
      </c>
      <c r="C3357">
        <v>7.1815252304077107E-2</v>
      </c>
    </row>
    <row r="3358" spans="1:3" x14ac:dyDescent="0.35">
      <c r="A3358">
        <v>3.3559999999999999</v>
      </c>
      <c r="B3358">
        <v>-1.7066967089106</v>
      </c>
      <c r="C3358">
        <v>7.1899890899658203E-2</v>
      </c>
    </row>
    <row r="3359" spans="1:3" x14ac:dyDescent="0.35">
      <c r="A3359">
        <v>3.3570000000000002</v>
      </c>
      <c r="B3359">
        <v>-1.6984319290588901</v>
      </c>
      <c r="C3359">
        <v>7.2230100631713895E-2</v>
      </c>
    </row>
    <row r="3360" spans="1:3" x14ac:dyDescent="0.35">
      <c r="A3360">
        <v>3.3580000000000001</v>
      </c>
      <c r="B3360">
        <v>-1.69018324246089</v>
      </c>
      <c r="C3360">
        <v>7.3838233947753906E-2</v>
      </c>
    </row>
    <row r="3361" spans="1:3" x14ac:dyDescent="0.35">
      <c r="A3361">
        <v>3.359</v>
      </c>
      <c r="B3361">
        <v>-1.68193276772359</v>
      </c>
      <c r="C3361">
        <v>7.25686550140381E-2</v>
      </c>
    </row>
    <row r="3362" spans="1:3" x14ac:dyDescent="0.35">
      <c r="A3362">
        <v>3.36</v>
      </c>
      <c r="B3362">
        <v>-1.67364295392166</v>
      </c>
      <c r="C3362">
        <v>7.1254968643188504E-2</v>
      </c>
    </row>
    <row r="3363" spans="1:3" x14ac:dyDescent="0.35">
      <c r="A3363">
        <v>3.3610000000000002</v>
      </c>
      <c r="B3363">
        <v>-1.6653316824481099</v>
      </c>
      <c r="C3363">
        <v>7.0370435714721694E-2</v>
      </c>
    </row>
    <row r="3364" spans="1:3" x14ac:dyDescent="0.35">
      <c r="A3364">
        <v>3.3620000000000001</v>
      </c>
      <c r="B3364">
        <v>-1.6569774956313199</v>
      </c>
      <c r="C3364">
        <v>7.1276426315307603E-2</v>
      </c>
    </row>
    <row r="3365" spans="1:3" x14ac:dyDescent="0.35">
      <c r="A3365">
        <v>3.363</v>
      </c>
      <c r="B3365">
        <v>-1.64860721556082</v>
      </c>
      <c r="C3365">
        <v>7.1368217468261705E-2</v>
      </c>
    </row>
    <row r="3366" spans="1:3" x14ac:dyDescent="0.35">
      <c r="A3366">
        <v>3.3639999999999999</v>
      </c>
      <c r="B3366">
        <v>-1.6402566050226299</v>
      </c>
      <c r="C3366">
        <v>7.1440935134887695E-2</v>
      </c>
    </row>
    <row r="3367" spans="1:3" x14ac:dyDescent="0.35">
      <c r="A3367">
        <v>3.3650000000000002</v>
      </c>
      <c r="B3367">
        <v>-1.6318523503054001</v>
      </c>
      <c r="C3367">
        <v>7.1681737899780301E-2</v>
      </c>
    </row>
    <row r="3368" spans="1:3" x14ac:dyDescent="0.35">
      <c r="A3368">
        <v>3.3660000000000001</v>
      </c>
      <c r="B3368">
        <v>-1.62341769722005</v>
      </c>
      <c r="C3368">
        <v>7.1849822998046903E-2</v>
      </c>
    </row>
    <row r="3369" spans="1:3" x14ac:dyDescent="0.35">
      <c r="A3369">
        <v>3.367</v>
      </c>
      <c r="B3369">
        <v>-1.61498304413469</v>
      </c>
      <c r="C3369">
        <v>7.2489976882934598E-2</v>
      </c>
    </row>
    <row r="3370" spans="1:3" x14ac:dyDescent="0.35">
      <c r="A3370">
        <v>3.3679999999999999</v>
      </c>
      <c r="B3370">
        <v>-1.6065269333777099</v>
      </c>
      <c r="C3370">
        <v>7.1375370025634793E-2</v>
      </c>
    </row>
    <row r="3371" spans="1:3" x14ac:dyDescent="0.35">
      <c r="A3371">
        <v>3.3690000000000002</v>
      </c>
      <c r="B3371">
        <v>-1.5980368479740099</v>
      </c>
      <c r="C3371">
        <v>7.1313381195068401E-2</v>
      </c>
    </row>
    <row r="3372" spans="1:3" x14ac:dyDescent="0.35">
      <c r="A3372">
        <v>3.37</v>
      </c>
      <c r="B3372">
        <v>-1.5895270930379899</v>
      </c>
      <c r="C3372">
        <v>6.9807767868042006E-2</v>
      </c>
    </row>
    <row r="3373" spans="1:3" x14ac:dyDescent="0.35">
      <c r="A3373">
        <v>3.371</v>
      </c>
      <c r="B3373">
        <v>-1.5810566771665999</v>
      </c>
      <c r="C3373">
        <v>7.1498155593872098E-2</v>
      </c>
    </row>
    <row r="3374" spans="1:3" x14ac:dyDescent="0.35">
      <c r="A3374">
        <v>3.3719999999999999</v>
      </c>
      <c r="B3374">
        <v>-1.57253261711617</v>
      </c>
      <c r="C3374">
        <v>7.1283578872680706E-2</v>
      </c>
    </row>
    <row r="3375" spans="1:3" x14ac:dyDescent="0.35">
      <c r="A3375">
        <v>3.3730000000000002</v>
      </c>
      <c r="B3375">
        <v>-1.5639531247473799</v>
      </c>
      <c r="C3375">
        <v>7.0644617080688504E-2</v>
      </c>
    </row>
    <row r="3376" spans="1:3" x14ac:dyDescent="0.35">
      <c r="A3376">
        <v>3.3740000000000001</v>
      </c>
      <c r="B3376">
        <v>-1.55537720865721</v>
      </c>
      <c r="C3376">
        <v>7.1158409118652302E-2</v>
      </c>
    </row>
    <row r="3377" spans="1:3" x14ac:dyDescent="0.35">
      <c r="A3377">
        <v>3.375</v>
      </c>
      <c r="B3377">
        <v>-1.5468173858207399</v>
      </c>
      <c r="C3377">
        <v>7.1579217910766602E-2</v>
      </c>
    </row>
    <row r="3378" spans="1:3" x14ac:dyDescent="0.35">
      <c r="A3378">
        <v>3.3759999999999999</v>
      </c>
      <c r="B3378">
        <v>-1.53820749508383</v>
      </c>
      <c r="C3378">
        <v>7.1676969528198201E-2</v>
      </c>
    </row>
    <row r="3379" spans="1:3" x14ac:dyDescent="0.35">
      <c r="A3379">
        <v>3.3769999999999998</v>
      </c>
      <c r="B3379">
        <v>-1.5295779348146099</v>
      </c>
      <c r="C3379">
        <v>7.2126388549804701E-2</v>
      </c>
    </row>
    <row r="3380" spans="1:3" x14ac:dyDescent="0.35">
      <c r="A3380">
        <v>3.3780000000000001</v>
      </c>
      <c r="B3380">
        <v>-1.5209680440777</v>
      </c>
      <c r="C3380">
        <v>7.0384740829467801E-2</v>
      </c>
    </row>
    <row r="3381" spans="1:3" x14ac:dyDescent="0.35">
      <c r="A3381">
        <v>3.379</v>
      </c>
      <c r="B3381">
        <v>-1.51235278892289</v>
      </c>
      <c r="C3381">
        <v>7.1798563003539997E-2</v>
      </c>
    </row>
    <row r="3382" spans="1:3" x14ac:dyDescent="0.35">
      <c r="A3382">
        <v>3.38</v>
      </c>
      <c r="B3382">
        <v>-1.50371786423576</v>
      </c>
      <c r="C3382">
        <v>7.2396993637085003E-2</v>
      </c>
    </row>
    <row r="3383" spans="1:3" x14ac:dyDescent="0.35">
      <c r="A3383">
        <v>3.3809999999999998</v>
      </c>
      <c r="B3383">
        <v>-1.4950525411805</v>
      </c>
      <c r="C3383">
        <v>7.1697235107421903E-2</v>
      </c>
    </row>
    <row r="3384" spans="1:3" x14ac:dyDescent="0.35">
      <c r="A3384">
        <v>3.3820000000000001</v>
      </c>
      <c r="B3384">
        <v>-1.4864229809112799</v>
      </c>
      <c r="C3384">
        <v>6.9717168807983398E-2</v>
      </c>
    </row>
    <row r="3385" spans="1:3" x14ac:dyDescent="0.35">
      <c r="A3385">
        <v>3.383</v>
      </c>
      <c r="B3385">
        <v>-1.4777969969206599</v>
      </c>
      <c r="C3385">
        <v>7.0897340774536105E-2</v>
      </c>
    </row>
    <row r="3386" spans="1:3" x14ac:dyDescent="0.35">
      <c r="A3386">
        <v>3.3839999999999999</v>
      </c>
      <c r="B3386">
        <v>-1.4691531315370201</v>
      </c>
      <c r="C3386">
        <v>7.1467161178588895E-2</v>
      </c>
    </row>
    <row r="3387" spans="1:3" x14ac:dyDescent="0.35">
      <c r="A3387">
        <v>3.3849999999999998</v>
      </c>
      <c r="B3387">
        <v>-1.4604770796459601</v>
      </c>
      <c r="C3387">
        <v>7.1405172348022503E-2</v>
      </c>
    </row>
    <row r="3388" spans="1:3" x14ac:dyDescent="0.35">
      <c r="A3388">
        <v>3.3860000000000001</v>
      </c>
      <c r="B3388">
        <v>-1.45179208705838</v>
      </c>
      <c r="C3388">
        <v>7.0914030075073201E-2</v>
      </c>
    </row>
    <row r="3389" spans="1:3" x14ac:dyDescent="0.35">
      <c r="A3389">
        <v>3.387</v>
      </c>
      <c r="B3389">
        <v>-1.44308742493849</v>
      </c>
      <c r="C3389">
        <v>7.1836709976196303E-2</v>
      </c>
    </row>
    <row r="3390" spans="1:3" x14ac:dyDescent="0.35">
      <c r="A3390">
        <v>3.3879999999999999</v>
      </c>
      <c r="B3390">
        <v>-1.4343416356146701</v>
      </c>
      <c r="C3390">
        <v>7.0688724517822293E-2</v>
      </c>
    </row>
    <row r="3391" spans="1:3" x14ac:dyDescent="0.35">
      <c r="A3391">
        <v>3.3889999999999998</v>
      </c>
      <c r="B3391">
        <v>-1.4256620074449999</v>
      </c>
      <c r="C3391">
        <v>7.1715116500854506E-2</v>
      </c>
    </row>
    <row r="3392" spans="1:3" x14ac:dyDescent="0.35">
      <c r="A3392">
        <v>3.39</v>
      </c>
      <c r="B3392">
        <v>-1.4169966843897499</v>
      </c>
      <c r="C3392">
        <v>7.2195529937744099E-2</v>
      </c>
    </row>
    <row r="3393" spans="1:3" x14ac:dyDescent="0.35">
      <c r="A3393">
        <v>3.391</v>
      </c>
      <c r="B3393">
        <v>-1.4083224206379801</v>
      </c>
      <c r="C3393">
        <v>7.1953535079956096E-2</v>
      </c>
    </row>
    <row r="3394" spans="1:3" x14ac:dyDescent="0.35">
      <c r="A3394">
        <v>3.3919999999999999</v>
      </c>
      <c r="B3394">
        <v>-1.3996982247866601</v>
      </c>
      <c r="C3394">
        <v>7.1153640747070299E-2</v>
      </c>
    </row>
    <row r="3395" spans="1:3" x14ac:dyDescent="0.35">
      <c r="A3395">
        <v>3.3929999999999998</v>
      </c>
      <c r="B3395">
        <v>-1.39108654591045</v>
      </c>
      <c r="C3395">
        <v>7.2079896926879897E-2</v>
      </c>
    </row>
    <row r="3396" spans="1:3" x14ac:dyDescent="0.35">
      <c r="A3396">
        <v>3.3940000000000001</v>
      </c>
      <c r="B3396">
        <v>-1.3824677144770401</v>
      </c>
      <c r="C3396">
        <v>7.0978403091430706E-2</v>
      </c>
    </row>
    <row r="3397" spans="1:3" x14ac:dyDescent="0.35">
      <c r="A3397">
        <v>3.395</v>
      </c>
      <c r="B3397">
        <v>-1.373827425372</v>
      </c>
      <c r="C3397">
        <v>7.0631504058837905E-2</v>
      </c>
    </row>
    <row r="3398" spans="1:3" x14ac:dyDescent="0.35">
      <c r="A3398">
        <v>3.3959999999999999</v>
      </c>
      <c r="B3398">
        <v>-1.3652568736997299</v>
      </c>
      <c r="C3398">
        <v>7.0815086364746094E-2</v>
      </c>
    </row>
    <row r="3399" spans="1:3" x14ac:dyDescent="0.35">
      <c r="A3399">
        <v>3.3969999999999998</v>
      </c>
      <c r="B3399">
        <v>-1.3567167203955799</v>
      </c>
      <c r="C3399">
        <v>7.1341991424560505E-2</v>
      </c>
    </row>
    <row r="3400" spans="1:3" x14ac:dyDescent="0.35">
      <c r="A3400">
        <v>3.3980000000000001</v>
      </c>
      <c r="B3400">
        <v>-1.3481729908128299</v>
      </c>
      <c r="C3400">
        <v>7.1957111358642606E-2</v>
      </c>
    </row>
    <row r="3401" spans="1:3" x14ac:dyDescent="0.35">
      <c r="A3401">
        <v>3.399</v>
      </c>
      <c r="B3401">
        <v>-1.3396632358768099</v>
      </c>
      <c r="C3401">
        <v>7.1471929550170898E-2</v>
      </c>
    </row>
    <row r="3402" spans="1:3" x14ac:dyDescent="0.35">
      <c r="A3402">
        <v>3.4</v>
      </c>
      <c r="B3402">
        <v>-1.3312071251198401</v>
      </c>
      <c r="C3402">
        <v>7.0993900299072293E-2</v>
      </c>
    </row>
    <row r="3403" spans="1:3" x14ac:dyDescent="0.35">
      <c r="A3403">
        <v>3.4009999999999998</v>
      </c>
      <c r="B3403">
        <v>-1.3227671076165699</v>
      </c>
      <c r="C3403">
        <v>7.1700811386108398E-2</v>
      </c>
    </row>
    <row r="3404" spans="1:3" x14ac:dyDescent="0.35">
      <c r="A3404">
        <v>3.4020000000000001</v>
      </c>
      <c r="B3404">
        <v>-1.31434675964563</v>
      </c>
      <c r="C3404">
        <v>7.0976018905639607E-2</v>
      </c>
    </row>
    <row r="3405" spans="1:3" x14ac:dyDescent="0.35">
      <c r="A3405">
        <v>3.403</v>
      </c>
      <c r="B3405">
        <v>-1.3060068779432501</v>
      </c>
      <c r="C3405">
        <v>7.1336030960082994E-2</v>
      </c>
    </row>
    <row r="3406" spans="1:3" x14ac:dyDescent="0.35">
      <c r="A3406">
        <v>3.4039999999999999</v>
      </c>
      <c r="B3406">
        <v>-1.29768666577319</v>
      </c>
      <c r="C3406">
        <v>7.1907043457031306E-2</v>
      </c>
    </row>
    <row r="3407" spans="1:3" x14ac:dyDescent="0.35">
      <c r="A3407">
        <v>3.4049999999999998</v>
      </c>
      <c r="B3407">
        <v>-1.2893682417424399</v>
      </c>
      <c r="C3407">
        <v>7.2480440139770494E-2</v>
      </c>
    </row>
    <row r="3408" spans="1:3" x14ac:dyDescent="0.35">
      <c r="A3408">
        <v>3.4060000000000001</v>
      </c>
      <c r="B3408">
        <v>-1.2810569702688901</v>
      </c>
      <c r="C3408">
        <v>7.2355270385742201E-2</v>
      </c>
    </row>
    <row r="3409" spans="1:3" x14ac:dyDescent="0.35">
      <c r="A3409">
        <v>3.407</v>
      </c>
      <c r="B3409">
        <v>-1.27274748693464</v>
      </c>
      <c r="C3409">
        <v>7.2455406188964802E-2</v>
      </c>
    </row>
    <row r="3410" spans="1:3" x14ac:dyDescent="0.35">
      <c r="A3410">
        <v>3.4079999999999999</v>
      </c>
      <c r="B3410">
        <v>-1.26448807150083</v>
      </c>
      <c r="C3410">
        <v>7.2102546691894503E-2</v>
      </c>
    </row>
    <row r="3411" spans="1:3" x14ac:dyDescent="0.35">
      <c r="A3411">
        <v>3.4089999999999998</v>
      </c>
      <c r="B3411">
        <v>-1.25623759676353</v>
      </c>
      <c r="C3411">
        <v>7.2004795074462905E-2</v>
      </c>
    </row>
    <row r="3412" spans="1:3" x14ac:dyDescent="0.35">
      <c r="A3412">
        <v>3.41</v>
      </c>
      <c r="B3412">
        <v>-1.24800679155855</v>
      </c>
      <c r="C3412">
        <v>7.1659088134765597E-2</v>
      </c>
    </row>
    <row r="3413" spans="1:3" x14ac:dyDescent="0.35">
      <c r="A3413">
        <v>3.411</v>
      </c>
      <c r="B3413">
        <v>-1.239808172861</v>
      </c>
      <c r="C3413">
        <v>7.1609020233154297E-2</v>
      </c>
    </row>
    <row r="3414" spans="1:3" x14ac:dyDescent="0.35">
      <c r="A3414">
        <v>3.4119999999999999</v>
      </c>
      <c r="B3414">
        <v>-1.23160776602414</v>
      </c>
      <c r="C3414">
        <v>7.1905851364135701E-2</v>
      </c>
    </row>
    <row r="3415" spans="1:3" x14ac:dyDescent="0.35">
      <c r="A3415">
        <v>3.4129999999999998</v>
      </c>
      <c r="B3415">
        <v>-1.2233715964012599</v>
      </c>
      <c r="C3415">
        <v>7.1341991424560505E-2</v>
      </c>
    </row>
    <row r="3416" spans="1:3" x14ac:dyDescent="0.35">
      <c r="A3416">
        <v>3.4140000000000001</v>
      </c>
      <c r="B3416">
        <v>-1.2152069523504301</v>
      </c>
      <c r="C3416">
        <v>7.0956945419311496E-2</v>
      </c>
    </row>
    <row r="3417" spans="1:3" x14ac:dyDescent="0.35">
      <c r="A3417">
        <v>3.415</v>
      </c>
      <c r="B3417">
        <v>-1.20705303713542</v>
      </c>
      <c r="C3417">
        <v>7.1859359741210896E-2</v>
      </c>
    </row>
    <row r="3418" spans="1:3" x14ac:dyDescent="0.35">
      <c r="A3418">
        <v>3.4159999999999999</v>
      </c>
      <c r="B3418">
        <v>-1.19890806261691</v>
      </c>
      <c r="C3418">
        <v>7.2317123413085896E-2</v>
      </c>
    </row>
    <row r="3419" spans="1:3" x14ac:dyDescent="0.35">
      <c r="A3419">
        <v>3.4169999999999998</v>
      </c>
      <c r="B3419">
        <v>-1.1907827576307199</v>
      </c>
      <c r="C3419">
        <v>7.1406364440917997E-2</v>
      </c>
    </row>
    <row r="3420" spans="1:3" x14ac:dyDescent="0.35">
      <c r="A3420">
        <v>3.4180000000000001</v>
      </c>
      <c r="B3420">
        <v>-1.1827128849628701</v>
      </c>
      <c r="C3420">
        <v>7.1177482604980497E-2</v>
      </c>
    </row>
    <row r="3421" spans="1:3" x14ac:dyDescent="0.35">
      <c r="A3421">
        <v>3.419</v>
      </c>
      <c r="B3421">
        <v>-1.1745929443945899</v>
      </c>
      <c r="C3421">
        <v>7.2603225708007799E-2</v>
      </c>
    </row>
    <row r="3422" spans="1:3" x14ac:dyDescent="0.35">
      <c r="A3422">
        <v>3.42</v>
      </c>
      <c r="B3422">
        <v>-1.1664372410402699</v>
      </c>
      <c r="C3422">
        <v>7.1654319763183594E-2</v>
      </c>
    </row>
    <row r="3423" spans="1:3" x14ac:dyDescent="0.35">
      <c r="A3423">
        <v>3.4209999999999998</v>
      </c>
      <c r="B3423">
        <v>-1.15828690210386</v>
      </c>
      <c r="C3423">
        <v>7.1648359298706096E-2</v>
      </c>
    </row>
    <row r="3424" spans="1:3" x14ac:dyDescent="0.35">
      <c r="A3424">
        <v>3.4220000000000002</v>
      </c>
      <c r="B3424">
        <v>-1.1501419275853499</v>
      </c>
      <c r="C3424">
        <v>7.0978403091430706E-2</v>
      </c>
    </row>
    <row r="3425" spans="1:3" x14ac:dyDescent="0.35">
      <c r="A3425">
        <v>3.423</v>
      </c>
      <c r="B3425">
        <v>-1.1420076819026499</v>
      </c>
      <c r="C3425">
        <v>7.11321830749512E-2</v>
      </c>
    </row>
    <row r="3426" spans="1:3" x14ac:dyDescent="0.35">
      <c r="A3426">
        <v>3.4239999999999999</v>
      </c>
      <c r="B3426">
        <v>-1.1338823769164601</v>
      </c>
      <c r="C3426">
        <v>7.1756839752197293E-2</v>
      </c>
    </row>
    <row r="3427" spans="1:3" x14ac:dyDescent="0.35">
      <c r="A3427">
        <v>3.4249999999999998</v>
      </c>
      <c r="B3427">
        <v>-1.1258268093630299</v>
      </c>
      <c r="C3427">
        <v>7.1744918823242201E-2</v>
      </c>
    </row>
    <row r="3428" spans="1:3" x14ac:dyDescent="0.35">
      <c r="A3428">
        <v>3.4260000000000002</v>
      </c>
      <c r="B3428">
        <v>-1.11779269948122</v>
      </c>
      <c r="C3428">
        <v>7.1994066238403306E-2</v>
      </c>
    </row>
    <row r="3429" spans="1:3" x14ac:dyDescent="0.35">
      <c r="A3429">
        <v>3.427</v>
      </c>
      <c r="B3429">
        <v>-1.1097424963456901</v>
      </c>
      <c r="C3429">
        <v>7.1632862091064495E-2</v>
      </c>
    </row>
    <row r="3430" spans="1:3" x14ac:dyDescent="0.35">
      <c r="A3430">
        <v>3.4279999999999999</v>
      </c>
      <c r="B3430">
        <v>-1.1016672592599499</v>
      </c>
      <c r="C3430">
        <v>7.1097612380981404E-2</v>
      </c>
    </row>
    <row r="3431" spans="1:3" x14ac:dyDescent="0.35">
      <c r="A3431">
        <v>3.4289999999999998</v>
      </c>
      <c r="B3431">
        <v>-1.09367248844277</v>
      </c>
      <c r="C3431">
        <v>7.1969032287597698E-2</v>
      </c>
    </row>
    <row r="3432" spans="1:3" x14ac:dyDescent="0.35">
      <c r="A3432">
        <v>3.43</v>
      </c>
      <c r="B3432">
        <v>-1.0856669887897801</v>
      </c>
      <c r="C3432">
        <v>7.1123838424682603E-2</v>
      </c>
    </row>
    <row r="3433" spans="1:3" x14ac:dyDescent="0.35">
      <c r="A3433">
        <v>3.431</v>
      </c>
      <c r="B3433">
        <v>-1.0776525484402799</v>
      </c>
      <c r="C3433">
        <v>7.1657896041870103E-2</v>
      </c>
    </row>
    <row r="3434" spans="1:3" x14ac:dyDescent="0.35">
      <c r="A3434">
        <v>3.4319999999999999</v>
      </c>
      <c r="B3434">
        <v>-1.06968817599123</v>
      </c>
      <c r="C3434">
        <v>7.1864128112792997E-2</v>
      </c>
    </row>
    <row r="3435" spans="1:3" x14ac:dyDescent="0.35">
      <c r="A3435">
        <v>3.4329999999999998</v>
      </c>
      <c r="B3435">
        <v>-1.0617416849351899</v>
      </c>
      <c r="C3435">
        <v>7.0933103561401395E-2</v>
      </c>
    </row>
    <row r="3436" spans="1:3" x14ac:dyDescent="0.35">
      <c r="A3436">
        <v>3.4340000000000002</v>
      </c>
      <c r="B3436">
        <v>-1.05379161760055</v>
      </c>
      <c r="C3436">
        <v>7.0887804031372098E-2</v>
      </c>
    </row>
    <row r="3437" spans="1:3" x14ac:dyDescent="0.35">
      <c r="A3437">
        <v>3.4350000000000001</v>
      </c>
      <c r="B3437">
        <v>-1.0458272451515001</v>
      </c>
      <c r="C3437">
        <v>7.0587396621704102E-2</v>
      </c>
    </row>
    <row r="3438" spans="1:3" x14ac:dyDescent="0.35">
      <c r="A3438">
        <v>3.4359999999999999</v>
      </c>
      <c r="B3438">
        <v>-1.0378628727024499</v>
      </c>
      <c r="C3438">
        <v>7.0931911468505901E-2</v>
      </c>
    </row>
    <row r="3439" spans="1:3" x14ac:dyDescent="0.35">
      <c r="A3439">
        <v>3.4369999999999998</v>
      </c>
      <c r="B3439">
        <v>-1.0299128053678099</v>
      </c>
      <c r="C3439">
        <v>7.1343183517456096E-2</v>
      </c>
    </row>
    <row r="3440" spans="1:3" x14ac:dyDescent="0.35">
      <c r="A3440">
        <v>3.4380000000000002</v>
      </c>
      <c r="B3440">
        <v>-1.0219877719833901</v>
      </c>
      <c r="C3440">
        <v>7.19583034515381E-2</v>
      </c>
    </row>
    <row r="3441" spans="1:3" x14ac:dyDescent="0.35">
      <c r="A3441">
        <v>3.4390000000000001</v>
      </c>
      <c r="B3441">
        <v>-1.01405200976316</v>
      </c>
      <c r="C3441">
        <v>7.2007179260253906E-2</v>
      </c>
    </row>
    <row r="3442" spans="1:3" x14ac:dyDescent="0.35">
      <c r="A3442">
        <v>3.44</v>
      </c>
      <c r="B3442">
        <v>-1.0061520103289701</v>
      </c>
      <c r="C3442">
        <v>7.1901082992553697E-2</v>
      </c>
    </row>
    <row r="3443" spans="1:3" x14ac:dyDescent="0.35">
      <c r="A3443">
        <v>3.4409999999999998</v>
      </c>
      <c r="B3443">
        <v>-0.99831280763102204</v>
      </c>
      <c r="C3443">
        <v>7.1599483489990207E-2</v>
      </c>
    </row>
    <row r="3444" spans="1:3" x14ac:dyDescent="0.35">
      <c r="A3444">
        <v>3.4420000000000002</v>
      </c>
      <c r="B3444">
        <v>-0.99040744377891998</v>
      </c>
      <c r="C3444">
        <v>7.1648359298706096E-2</v>
      </c>
    </row>
    <row r="3445" spans="1:3" x14ac:dyDescent="0.35">
      <c r="A3445">
        <v>3.4430000000000001</v>
      </c>
      <c r="B3445">
        <v>-0.98251280876262803</v>
      </c>
      <c r="C3445">
        <v>7.0815086364746094E-2</v>
      </c>
    </row>
    <row r="3446" spans="1:3" x14ac:dyDescent="0.35">
      <c r="A3446">
        <v>3.444</v>
      </c>
      <c r="B3446">
        <v>-0.97460208049262198</v>
      </c>
      <c r="C3446">
        <v>6.9715976715087905E-2</v>
      </c>
    </row>
    <row r="3447" spans="1:3" x14ac:dyDescent="0.35">
      <c r="A3447">
        <v>3.4449999999999998</v>
      </c>
      <c r="B3447">
        <v>-0.96665737757588599</v>
      </c>
      <c r="C3447">
        <v>7.1012973785400405E-2</v>
      </c>
    </row>
    <row r="3448" spans="1:3" x14ac:dyDescent="0.35">
      <c r="A3448">
        <v>3.4460000000000002</v>
      </c>
      <c r="B3448">
        <v>-0.95872161535565803</v>
      </c>
      <c r="C3448">
        <v>7.16400146484375E-2</v>
      </c>
    </row>
    <row r="3449" spans="1:3" x14ac:dyDescent="0.35">
      <c r="A3449">
        <v>3.4470000000000001</v>
      </c>
      <c r="B3449">
        <v>-0.95074293779219399</v>
      </c>
      <c r="C3449">
        <v>7.2042942047119099E-2</v>
      </c>
    </row>
    <row r="3450" spans="1:3" x14ac:dyDescent="0.35">
      <c r="A3450">
        <v>3.448</v>
      </c>
      <c r="B3450">
        <v>-0.94276783650733198</v>
      </c>
      <c r="C3450">
        <v>7.0880651473998996E-2</v>
      </c>
    </row>
    <row r="3451" spans="1:3" x14ac:dyDescent="0.35">
      <c r="A3451">
        <v>3.4489999999999998</v>
      </c>
      <c r="B3451">
        <v>-0.93477664196875698</v>
      </c>
      <c r="C3451">
        <v>7.1814060211181599E-2</v>
      </c>
    </row>
    <row r="3452" spans="1:3" x14ac:dyDescent="0.35">
      <c r="A3452">
        <v>3.45</v>
      </c>
      <c r="B3452">
        <v>-0.92677293045507103</v>
      </c>
      <c r="C3452">
        <v>7.2281360626220703E-2</v>
      </c>
    </row>
    <row r="3453" spans="1:3" x14ac:dyDescent="0.35">
      <c r="A3453">
        <v>3.4510000000000001</v>
      </c>
      <c r="B3453">
        <v>-0.91871736290163997</v>
      </c>
      <c r="C3453">
        <v>7.19952583312988E-2</v>
      </c>
    </row>
    <row r="3454" spans="1:3" x14ac:dyDescent="0.35">
      <c r="A3454">
        <v>3.452</v>
      </c>
      <c r="B3454">
        <v>-0.91062782070147996</v>
      </c>
      <c r="C3454">
        <v>7.1457624435424805E-2</v>
      </c>
    </row>
    <row r="3455" spans="1:3" x14ac:dyDescent="0.35">
      <c r="A3455">
        <v>3.4529999999999998</v>
      </c>
      <c r="B3455">
        <v>-0.90253827850131996</v>
      </c>
      <c r="C3455">
        <v>7.0223808288574205E-2</v>
      </c>
    </row>
    <row r="3456" spans="1:3" x14ac:dyDescent="0.35">
      <c r="A3456">
        <v>3.4540000000000002</v>
      </c>
      <c r="B3456">
        <v>-0.89439330398281203</v>
      </c>
      <c r="C3456">
        <v>7.09402561187744E-2</v>
      </c>
    </row>
    <row r="3457" spans="1:3" x14ac:dyDescent="0.35">
      <c r="A3457">
        <v>3.4550000000000001</v>
      </c>
      <c r="B3457">
        <v>-0.88625190574290802</v>
      </c>
      <c r="C3457">
        <v>7.2445869445800795E-2</v>
      </c>
    </row>
    <row r="3458" spans="1:3" x14ac:dyDescent="0.35">
      <c r="A3458">
        <v>3.456</v>
      </c>
      <c r="B3458">
        <v>-0.878131965174621</v>
      </c>
      <c r="C3458">
        <v>7.0841312408447293E-2</v>
      </c>
    </row>
    <row r="3459" spans="1:3" x14ac:dyDescent="0.35">
      <c r="A3459">
        <v>3.4569999999999999</v>
      </c>
      <c r="B3459">
        <v>-0.86998699065611396</v>
      </c>
      <c r="C3459">
        <v>7.03167915344238E-2</v>
      </c>
    </row>
    <row r="3460" spans="1:3" x14ac:dyDescent="0.35">
      <c r="A3460">
        <v>3.4580000000000002</v>
      </c>
      <c r="B3460">
        <v>-0.861827711023194</v>
      </c>
      <c r="C3460">
        <v>7.1771144866943401E-2</v>
      </c>
    </row>
    <row r="3461" spans="1:3" x14ac:dyDescent="0.35">
      <c r="A3461">
        <v>3.4590000000000001</v>
      </c>
      <c r="B3461">
        <v>-0.85365770255446405</v>
      </c>
      <c r="C3461">
        <v>7.1568489074707003E-2</v>
      </c>
    </row>
    <row r="3462" spans="1:3" x14ac:dyDescent="0.35">
      <c r="A3462">
        <v>3.46</v>
      </c>
      <c r="B3462">
        <v>-0.84548232966783099</v>
      </c>
      <c r="C3462">
        <v>7.2540044784545898E-2</v>
      </c>
    </row>
    <row r="3463" spans="1:3" x14ac:dyDescent="0.35">
      <c r="A3463">
        <v>3.4609999999999999</v>
      </c>
      <c r="B3463">
        <v>-0.83729265166678402</v>
      </c>
      <c r="C3463">
        <v>7.1463584899902302E-2</v>
      </c>
    </row>
    <row r="3464" spans="1:3" x14ac:dyDescent="0.35">
      <c r="A3464">
        <v>3.4620000000000002</v>
      </c>
      <c r="B3464">
        <v>-0.82903323623297798</v>
      </c>
      <c r="C3464">
        <v>7.1755647659301799E-2</v>
      </c>
    </row>
    <row r="3465" spans="1:3" x14ac:dyDescent="0.35">
      <c r="A3465">
        <v>3.4630000000000001</v>
      </c>
      <c r="B3465">
        <v>-0.82073805801314104</v>
      </c>
      <c r="C3465">
        <v>7.2137117385864299E-2</v>
      </c>
    </row>
    <row r="3466" spans="1:3" x14ac:dyDescent="0.35">
      <c r="A3466">
        <v>3.464</v>
      </c>
      <c r="B3466">
        <v>-0.81244824421120898</v>
      </c>
      <c r="C3466">
        <v>7.2556734085082994E-2</v>
      </c>
    </row>
    <row r="3467" spans="1:3" x14ac:dyDescent="0.35">
      <c r="A3467">
        <v>3.4649999999999999</v>
      </c>
      <c r="B3467">
        <v>-0.804108362508833</v>
      </c>
      <c r="C3467">
        <v>7.2491168975830106E-2</v>
      </c>
    </row>
    <row r="3468" spans="1:3" x14ac:dyDescent="0.35">
      <c r="A3468">
        <v>3.4660000000000002</v>
      </c>
      <c r="B3468">
        <v>-0.79577205708506105</v>
      </c>
      <c r="C3468">
        <v>7.1339607238769503E-2</v>
      </c>
    </row>
    <row r="3469" spans="1:3" x14ac:dyDescent="0.35">
      <c r="A3469">
        <v>3.4670000000000001</v>
      </c>
      <c r="B3469">
        <v>-0.78743753980058995</v>
      </c>
      <c r="C3469">
        <v>7.2005987167358398E-2</v>
      </c>
    </row>
    <row r="3470" spans="1:3" x14ac:dyDescent="0.35">
      <c r="A3470">
        <v>3.468</v>
      </c>
      <c r="B3470">
        <v>-0.77910302251611996</v>
      </c>
      <c r="C3470">
        <v>7.2833299636840806E-2</v>
      </c>
    </row>
    <row r="3471" spans="1:3" x14ac:dyDescent="0.35">
      <c r="A3471">
        <v>3.4689999999999999</v>
      </c>
      <c r="B3471">
        <v>-0.77070234407749205</v>
      </c>
      <c r="C3471">
        <v>7.2349309921264607E-2</v>
      </c>
    </row>
    <row r="3472" spans="1:3" x14ac:dyDescent="0.35">
      <c r="A3472">
        <v>3.47</v>
      </c>
      <c r="B3472">
        <v>-0.76227663168864201</v>
      </c>
      <c r="C3472">
        <v>7.1097612380981404E-2</v>
      </c>
    </row>
    <row r="3473" spans="1:3" x14ac:dyDescent="0.35">
      <c r="A3473">
        <v>3.4710000000000001</v>
      </c>
      <c r="B3473">
        <v>-0.75386701255350697</v>
      </c>
      <c r="C3473">
        <v>7.1462392807006794E-2</v>
      </c>
    </row>
    <row r="3474" spans="1:3" x14ac:dyDescent="0.35">
      <c r="A3474">
        <v>3.472</v>
      </c>
      <c r="B3474">
        <v>-0.745443088303959</v>
      </c>
      <c r="C3474">
        <v>7.1326494216918904E-2</v>
      </c>
    </row>
    <row r="3475" spans="1:3" x14ac:dyDescent="0.35">
      <c r="A3475">
        <v>3.4729999999999999</v>
      </c>
      <c r="B3475">
        <v>-0.73698697754698395</v>
      </c>
      <c r="C3475">
        <v>7.2566270828247098E-2</v>
      </c>
    </row>
    <row r="3476" spans="1:3" x14ac:dyDescent="0.35">
      <c r="A3476">
        <v>3.4740000000000002</v>
      </c>
      <c r="B3476">
        <v>-0.72857199399394401</v>
      </c>
      <c r="C3476">
        <v>7.1622133255004897E-2</v>
      </c>
    </row>
    <row r="3477" spans="1:3" x14ac:dyDescent="0.35">
      <c r="A3477">
        <v>3.4750000000000001</v>
      </c>
      <c r="B3477">
        <v>-0.72018740880902998</v>
      </c>
      <c r="C3477">
        <v>7.1101188659667997E-2</v>
      </c>
    </row>
    <row r="3478" spans="1:3" x14ac:dyDescent="0.35">
      <c r="A3478">
        <v>3.476</v>
      </c>
      <c r="B3478">
        <v>-0.71174202688786403</v>
      </c>
      <c r="C3478">
        <v>7.1305036544799805E-2</v>
      </c>
    </row>
    <row r="3479" spans="1:3" x14ac:dyDescent="0.35">
      <c r="A3479">
        <v>3.4769999999999999</v>
      </c>
      <c r="B3479">
        <v>-0.70330737380250696</v>
      </c>
      <c r="C3479">
        <v>7.16137886047363E-2</v>
      </c>
    </row>
    <row r="3480" spans="1:3" x14ac:dyDescent="0.35">
      <c r="A3480">
        <v>3.4780000000000002</v>
      </c>
      <c r="B3480">
        <v>-0.69494245814990996</v>
      </c>
      <c r="C3480">
        <v>7.1693658828735393E-2</v>
      </c>
    </row>
    <row r="3481" spans="1:3" x14ac:dyDescent="0.35">
      <c r="A3481">
        <v>3.4790000000000001</v>
      </c>
      <c r="B3481">
        <v>-0.68661330528334397</v>
      </c>
      <c r="C3481">
        <v>7.1389675140380901E-2</v>
      </c>
    </row>
    <row r="3482" spans="1:3" x14ac:dyDescent="0.35">
      <c r="A3482">
        <v>3.48</v>
      </c>
      <c r="B3482">
        <v>-0.67826805916306399</v>
      </c>
      <c r="C3482">
        <v>7.1302652359008803E-2</v>
      </c>
    </row>
    <row r="3483" spans="1:3" x14ac:dyDescent="0.35">
      <c r="A3483">
        <v>3.4809999999999999</v>
      </c>
      <c r="B3483">
        <v>-0.66991208420697501</v>
      </c>
      <c r="C3483">
        <v>7.1575641632080106E-2</v>
      </c>
    </row>
    <row r="3484" spans="1:3" x14ac:dyDescent="0.35">
      <c r="A3484">
        <v>3.4820000000000002</v>
      </c>
      <c r="B3484">
        <v>-0.66159723645482105</v>
      </c>
      <c r="C3484">
        <v>7.1972608566284194E-2</v>
      </c>
    </row>
    <row r="3485" spans="1:3" x14ac:dyDescent="0.35">
      <c r="A3485">
        <v>3.4830000000000001</v>
      </c>
      <c r="B3485">
        <v>-0.65329311753847596</v>
      </c>
      <c r="C3485">
        <v>7.0761442184448201E-2</v>
      </c>
    </row>
    <row r="3486" spans="1:3" x14ac:dyDescent="0.35">
      <c r="A3486">
        <v>3.484</v>
      </c>
      <c r="B3486">
        <v>-0.64498721048283003</v>
      </c>
      <c r="C3486">
        <v>7.1310997009277302E-2</v>
      </c>
    </row>
    <row r="3487" spans="1:3" x14ac:dyDescent="0.35">
      <c r="A3487">
        <v>3.4849999999999999</v>
      </c>
      <c r="B3487">
        <v>-0.63672779504902399</v>
      </c>
      <c r="C3487">
        <v>7.1812868118286105E-2</v>
      </c>
    </row>
    <row r="3488" spans="1:3" x14ac:dyDescent="0.35">
      <c r="A3488">
        <v>3.4860000000000002</v>
      </c>
      <c r="B3488">
        <v>-0.62848268472962998</v>
      </c>
      <c r="C3488">
        <v>7.2067975997924805E-2</v>
      </c>
    </row>
    <row r="3489" spans="1:3" x14ac:dyDescent="0.35">
      <c r="A3489">
        <v>3.4870000000000001</v>
      </c>
      <c r="B3489">
        <v>-0.62021254046001395</v>
      </c>
      <c r="C3489">
        <v>7.2532892227172893E-2</v>
      </c>
    </row>
    <row r="3490" spans="1:3" x14ac:dyDescent="0.35">
      <c r="A3490">
        <v>3.488</v>
      </c>
      <c r="B3490">
        <v>-0.61191736224017701</v>
      </c>
      <c r="C3490">
        <v>7.1548223495483398E-2</v>
      </c>
    </row>
    <row r="3491" spans="1:3" x14ac:dyDescent="0.35">
      <c r="A3491">
        <v>3.4889999999999999</v>
      </c>
      <c r="B3491">
        <v>-0.60365794680637097</v>
      </c>
      <c r="C3491">
        <v>7.0794820785522503E-2</v>
      </c>
    </row>
    <row r="3492" spans="1:3" x14ac:dyDescent="0.35">
      <c r="A3492">
        <v>3.49</v>
      </c>
      <c r="B3492">
        <v>-0.59543787043719898</v>
      </c>
      <c r="C3492">
        <v>7.2109699249267606E-2</v>
      </c>
    </row>
    <row r="3493" spans="1:3" x14ac:dyDescent="0.35">
      <c r="A3493">
        <v>3.4910000000000001</v>
      </c>
      <c r="B3493">
        <v>-0.58721242965012199</v>
      </c>
      <c r="C3493">
        <v>7.2233676910400405E-2</v>
      </c>
    </row>
    <row r="3494" spans="1:3" x14ac:dyDescent="0.35">
      <c r="A3494">
        <v>3.492</v>
      </c>
      <c r="B3494">
        <v>-0.57900665839536203</v>
      </c>
      <c r="C3494">
        <v>7.1341991424560505E-2</v>
      </c>
    </row>
    <row r="3495" spans="1:3" x14ac:dyDescent="0.35">
      <c r="A3495">
        <v>3.4929999999999999</v>
      </c>
      <c r="B3495">
        <v>-0.57085810759825095</v>
      </c>
      <c r="C3495">
        <v>7.2234869003295898E-2</v>
      </c>
    </row>
    <row r="3496" spans="1:3" x14ac:dyDescent="0.35">
      <c r="A3496">
        <v>3.4940000000000002</v>
      </c>
      <c r="B3496">
        <v>-0.56269167540812504</v>
      </c>
      <c r="C3496">
        <v>7.2085857391357394E-2</v>
      </c>
    </row>
    <row r="3497" spans="1:3" x14ac:dyDescent="0.35">
      <c r="A3497">
        <v>3.4950000000000001</v>
      </c>
      <c r="B3497">
        <v>-0.55449663298917395</v>
      </c>
      <c r="C3497">
        <v>7.2619915008544894E-2</v>
      </c>
    </row>
    <row r="3498" spans="1:3" x14ac:dyDescent="0.35">
      <c r="A3498">
        <v>3.496</v>
      </c>
      <c r="B3498">
        <v>-0.54635165847066602</v>
      </c>
      <c r="C3498">
        <v>7.2307586669921903E-2</v>
      </c>
    </row>
    <row r="3499" spans="1:3" x14ac:dyDescent="0.35">
      <c r="A3499">
        <v>3.4969999999999999</v>
      </c>
      <c r="B3499">
        <v>-0.53820668395215898</v>
      </c>
      <c r="C3499">
        <v>7.0946216583251995E-2</v>
      </c>
    </row>
    <row r="3500" spans="1:3" x14ac:dyDescent="0.35">
      <c r="A3500">
        <v>3.4980000000000002</v>
      </c>
      <c r="B3500">
        <v>-0.53005276873714302</v>
      </c>
      <c r="C3500">
        <v>7.0936679840087905E-2</v>
      </c>
    </row>
    <row r="3501" spans="1:3" x14ac:dyDescent="0.35">
      <c r="A3501">
        <v>3.4990000000000001</v>
      </c>
      <c r="B3501">
        <v>-0.52190779421863598</v>
      </c>
      <c r="C3501">
        <v>7.2798728942871094E-2</v>
      </c>
    </row>
    <row r="3502" spans="1:3" x14ac:dyDescent="0.35">
      <c r="A3502">
        <v>3.5</v>
      </c>
      <c r="B3502">
        <v>-0.51377176039663597</v>
      </c>
      <c r="C3502">
        <v>7.2345733642578097E-2</v>
      </c>
    </row>
    <row r="3503" spans="1:3" x14ac:dyDescent="0.35">
      <c r="A3503">
        <v>3.5009999999999999</v>
      </c>
      <c r="B3503">
        <v>-0.50558744681349399</v>
      </c>
      <c r="C3503">
        <v>7.1148872375488295E-2</v>
      </c>
    </row>
    <row r="3504" spans="1:3" x14ac:dyDescent="0.35">
      <c r="A3504">
        <v>3.5019999999999998</v>
      </c>
      <c r="B3504">
        <v>-0.497372734862226</v>
      </c>
      <c r="C3504">
        <v>7.1313381195068401E-2</v>
      </c>
    </row>
    <row r="3505" spans="1:3" x14ac:dyDescent="0.35">
      <c r="A3505">
        <v>3.5030000000000001</v>
      </c>
      <c r="B3505">
        <v>-0.48912762454283198</v>
      </c>
      <c r="C3505">
        <v>7.2782039642333998E-2</v>
      </c>
    </row>
    <row r="3506" spans="1:3" x14ac:dyDescent="0.35">
      <c r="A3506">
        <v>3.504</v>
      </c>
      <c r="B3506">
        <v>-0.480896819337851</v>
      </c>
      <c r="C3506">
        <v>7.3012113571167006E-2</v>
      </c>
    </row>
    <row r="3507" spans="1:3" x14ac:dyDescent="0.35">
      <c r="A3507">
        <v>3.5049999999999999</v>
      </c>
      <c r="B3507">
        <v>-0.47267674296867901</v>
      </c>
      <c r="C3507">
        <v>7.2827339172363295E-2</v>
      </c>
    </row>
    <row r="3508" spans="1:3" x14ac:dyDescent="0.35">
      <c r="A3508">
        <v>3.5059999999999998</v>
      </c>
      <c r="B3508">
        <v>-0.46442805637068202</v>
      </c>
      <c r="C3508">
        <v>7.2277784347534194E-2</v>
      </c>
    </row>
    <row r="3509" spans="1:3" x14ac:dyDescent="0.35">
      <c r="A3509">
        <v>3.5070000000000001</v>
      </c>
      <c r="B3509">
        <v>-0.45616327651897098</v>
      </c>
      <c r="C3509">
        <v>7.3089599609375E-2</v>
      </c>
    </row>
    <row r="3510" spans="1:3" x14ac:dyDescent="0.35">
      <c r="A3510">
        <v>3.508</v>
      </c>
      <c r="B3510">
        <v>-0.44788776783145101</v>
      </c>
      <c r="C3510">
        <v>7.2462558746337905E-2</v>
      </c>
    </row>
    <row r="3511" spans="1:3" x14ac:dyDescent="0.35">
      <c r="A3511">
        <v>3.5089999999999999</v>
      </c>
      <c r="B3511">
        <v>-0.43957292007929699</v>
      </c>
      <c r="C3511">
        <v>7.2743892669677707E-2</v>
      </c>
    </row>
    <row r="3512" spans="1:3" x14ac:dyDescent="0.35">
      <c r="A3512">
        <v>3.51</v>
      </c>
      <c r="B3512">
        <v>-0.43120800442669999</v>
      </c>
      <c r="C3512">
        <v>7.2669982910156306E-2</v>
      </c>
    </row>
    <row r="3513" spans="1:3" x14ac:dyDescent="0.35">
      <c r="A3513">
        <v>3.5110000000000001</v>
      </c>
      <c r="B3513">
        <v>-0.42287706342083198</v>
      </c>
      <c r="C3513">
        <v>7.2493553161621094E-2</v>
      </c>
    </row>
    <row r="3514" spans="1:3" x14ac:dyDescent="0.35">
      <c r="A3514">
        <v>3.512</v>
      </c>
      <c r="B3514">
        <v>-0.41450678335033098</v>
      </c>
      <c r="C3514">
        <v>7.2041749954223605E-2</v>
      </c>
    </row>
    <row r="3515" spans="1:3" x14ac:dyDescent="0.35">
      <c r="A3515">
        <v>3.5129999999999999</v>
      </c>
      <c r="B3515">
        <v>-0.40607213026497402</v>
      </c>
      <c r="C3515">
        <v>7.1499347686767606E-2</v>
      </c>
    </row>
    <row r="3516" spans="1:3" x14ac:dyDescent="0.35">
      <c r="A3516">
        <v>3.5139999999999998</v>
      </c>
      <c r="B3516">
        <v>-0.397557010911047</v>
      </c>
      <c r="C3516">
        <v>7.2048902511596694E-2</v>
      </c>
    </row>
    <row r="3517" spans="1:3" x14ac:dyDescent="0.35">
      <c r="A3517">
        <v>3.5150000000000001</v>
      </c>
      <c r="B3517">
        <v>-0.388997188074583</v>
      </c>
      <c r="C3517">
        <v>7.2013139724731404E-2</v>
      </c>
    </row>
    <row r="3518" spans="1:3" x14ac:dyDescent="0.35">
      <c r="A3518">
        <v>3.516</v>
      </c>
      <c r="B3518">
        <v>-0.380403390591389</v>
      </c>
      <c r="C3518">
        <v>7.1260929107666002E-2</v>
      </c>
    </row>
    <row r="3519" spans="1:3" x14ac:dyDescent="0.35">
      <c r="A3519">
        <v>3.5169999999999999</v>
      </c>
      <c r="B3519">
        <v>-0.37172197428241999</v>
      </c>
      <c r="C3519">
        <v>7.1665048599243206E-2</v>
      </c>
    </row>
    <row r="3520" spans="1:3" x14ac:dyDescent="0.35">
      <c r="A3520">
        <v>3.5179999999999998</v>
      </c>
      <c r="B3520">
        <v>-0.362997642630214</v>
      </c>
      <c r="C3520">
        <v>7.1954727172851604E-2</v>
      </c>
    </row>
    <row r="3521" spans="1:3" x14ac:dyDescent="0.35">
      <c r="A3521">
        <v>3.5190000000000001</v>
      </c>
      <c r="B3521">
        <v>-0.35421787865965998</v>
      </c>
      <c r="C3521">
        <v>7.2686672210693401E-2</v>
      </c>
    </row>
    <row r="3522" spans="1:3" x14ac:dyDescent="0.35">
      <c r="A3522">
        <v>3.52</v>
      </c>
      <c r="B3522">
        <v>-0.34542202143539202</v>
      </c>
      <c r="C3522">
        <v>7.2332620620727497E-2</v>
      </c>
    </row>
    <row r="3523" spans="1:3" x14ac:dyDescent="0.35">
      <c r="A3523">
        <v>3.5209999999999999</v>
      </c>
      <c r="B3523">
        <v>-0.33658324886788699</v>
      </c>
      <c r="C3523">
        <v>7.1095228195190402E-2</v>
      </c>
    </row>
    <row r="3524" spans="1:3" x14ac:dyDescent="0.35">
      <c r="A3524">
        <v>3.5219999999999998</v>
      </c>
      <c r="B3524">
        <v>-0.32774268816108099</v>
      </c>
      <c r="C3524">
        <v>7.1140527725219699E-2</v>
      </c>
    </row>
    <row r="3525" spans="1:3" x14ac:dyDescent="0.35">
      <c r="A3525">
        <v>3.5230000000000001</v>
      </c>
      <c r="B3525">
        <v>-0.31887709350405302</v>
      </c>
      <c r="C3525">
        <v>7.0354938507080106E-2</v>
      </c>
    </row>
    <row r="3526" spans="1:3" x14ac:dyDescent="0.35">
      <c r="A3526">
        <v>3.524</v>
      </c>
      <c r="B3526">
        <v>-0.30997752420029601</v>
      </c>
      <c r="C3526">
        <v>7.1450471878051799E-2</v>
      </c>
    </row>
    <row r="3527" spans="1:3" x14ac:dyDescent="0.35">
      <c r="A3527">
        <v>3.5249999999999999</v>
      </c>
      <c r="B3527">
        <v>-0.30105828536422302</v>
      </c>
      <c r="C3527">
        <v>7.1231126785278306E-2</v>
      </c>
    </row>
    <row r="3528" spans="1:3" x14ac:dyDescent="0.35">
      <c r="A3528">
        <v>3.5259999999999998</v>
      </c>
      <c r="B3528">
        <v>-0.29215692792116399</v>
      </c>
      <c r="C3528">
        <v>7.0400238037109403E-2</v>
      </c>
    </row>
    <row r="3529" spans="1:3" x14ac:dyDescent="0.35">
      <c r="A3529">
        <v>3.5270000000000001</v>
      </c>
      <c r="B3529">
        <v>-0.28322338397067798</v>
      </c>
      <c r="C3529">
        <v>7.1457624435424805E-2</v>
      </c>
    </row>
    <row r="3530" spans="1:3" x14ac:dyDescent="0.35">
      <c r="A3530">
        <v>3.528</v>
      </c>
      <c r="B3530">
        <v>-0.27426838234857298</v>
      </c>
      <c r="C3530">
        <v>7.1498155593872098E-2</v>
      </c>
    </row>
    <row r="3531" spans="1:3" x14ac:dyDescent="0.35">
      <c r="A3531">
        <v>3.5289999999999999</v>
      </c>
      <c r="B3531">
        <v>-0.26532768584088101</v>
      </c>
      <c r="C3531">
        <v>7.1996450424194294E-2</v>
      </c>
    </row>
    <row r="3532" spans="1:3" x14ac:dyDescent="0.35">
      <c r="A3532">
        <v>3.53</v>
      </c>
      <c r="B3532">
        <v>-0.25638698933318899</v>
      </c>
      <c r="C3532">
        <v>7.1604251861572293E-2</v>
      </c>
    </row>
    <row r="3533" spans="1:3" x14ac:dyDescent="0.35">
      <c r="A3533">
        <v>3.5310000000000001</v>
      </c>
      <c r="B3533">
        <v>-0.24741231817876699</v>
      </c>
      <c r="C3533">
        <v>7.1685314178466797E-2</v>
      </c>
    </row>
    <row r="3534" spans="1:3" x14ac:dyDescent="0.35">
      <c r="A3534">
        <v>3.532</v>
      </c>
      <c r="B3534">
        <v>-0.23844837586015499</v>
      </c>
      <c r="C3534">
        <v>7.1740150451660198E-2</v>
      </c>
    </row>
    <row r="3535" spans="1:3" x14ac:dyDescent="0.35">
      <c r="A3535">
        <v>3.5329999999999999</v>
      </c>
      <c r="B3535">
        <v>-0.229488009820145</v>
      </c>
      <c r="C3535">
        <v>7.2903633117675795E-2</v>
      </c>
    </row>
    <row r="3536" spans="1:3" x14ac:dyDescent="0.35">
      <c r="A3536">
        <v>3.5339999999999998</v>
      </c>
      <c r="B3536">
        <v>-0.22048830471550199</v>
      </c>
      <c r="C3536">
        <v>7.2685480117797893E-2</v>
      </c>
    </row>
    <row r="3537" spans="1:3" x14ac:dyDescent="0.35">
      <c r="A3537">
        <v>3.5350000000000001</v>
      </c>
      <c r="B3537">
        <v>-0.21153330309339799</v>
      </c>
      <c r="C3537">
        <v>7.1597099304199205E-2</v>
      </c>
    </row>
    <row r="3538" spans="1:3" x14ac:dyDescent="0.35">
      <c r="A3538">
        <v>3.536</v>
      </c>
      <c r="B3538">
        <v>-0.202587242167801</v>
      </c>
      <c r="C3538">
        <v>7.1730613708496094E-2</v>
      </c>
    </row>
    <row r="3539" spans="1:3" x14ac:dyDescent="0.35">
      <c r="A3539">
        <v>3.5369999999999999</v>
      </c>
      <c r="B3539">
        <v>-0.19364296938150499</v>
      </c>
      <c r="C3539">
        <v>7.2185993194580106E-2</v>
      </c>
    </row>
    <row r="3540" spans="1:3" x14ac:dyDescent="0.35">
      <c r="A3540">
        <v>3.5379999999999998</v>
      </c>
      <c r="B3540">
        <v>-0.184677238923591</v>
      </c>
      <c r="C3540">
        <v>7.2249174118042006E-2</v>
      </c>
    </row>
    <row r="3541" spans="1:3" x14ac:dyDescent="0.35">
      <c r="A3541">
        <v>3.5390000000000001</v>
      </c>
      <c r="B3541">
        <v>-0.17579733915215101</v>
      </c>
      <c r="C3541">
        <v>7.1693658828735393E-2</v>
      </c>
    </row>
    <row r="3542" spans="1:3" x14ac:dyDescent="0.35">
      <c r="A3542">
        <v>3.54</v>
      </c>
      <c r="B3542">
        <v>-0.16693174449512399</v>
      </c>
      <c r="C3542">
        <v>7.13086128234863E-2</v>
      </c>
    </row>
    <row r="3543" spans="1:3" x14ac:dyDescent="0.35">
      <c r="A3543">
        <v>3.5409999999999999</v>
      </c>
      <c r="B3543">
        <v>-0.158112641459936</v>
      </c>
      <c r="C3543">
        <v>7.1243047714233398E-2</v>
      </c>
    </row>
    <row r="3544" spans="1:3" x14ac:dyDescent="0.35">
      <c r="A3544">
        <v>3.5419999999999998</v>
      </c>
      <c r="B3544">
        <v>-0.14936685213611101</v>
      </c>
      <c r="C3544">
        <v>7.1018934249877902E-2</v>
      </c>
    </row>
    <row r="3545" spans="1:3" x14ac:dyDescent="0.35">
      <c r="A3545">
        <v>3.5430000000000001</v>
      </c>
      <c r="B3545">
        <v>-0.14067291885203101</v>
      </c>
      <c r="C3545">
        <v>7.0648193359375E-2</v>
      </c>
    </row>
    <row r="3546" spans="1:3" x14ac:dyDescent="0.35">
      <c r="A3546">
        <v>3.544</v>
      </c>
      <c r="B3546">
        <v>-0.13199329068236401</v>
      </c>
      <c r="C3546">
        <v>6.9900751113891602E-2</v>
      </c>
    </row>
    <row r="3547" spans="1:3" x14ac:dyDescent="0.35">
      <c r="A3547">
        <v>3.5449999999999999</v>
      </c>
      <c r="B3547">
        <v>-0.123336908323616</v>
      </c>
      <c r="C3547">
        <v>6.9829225540161105E-2</v>
      </c>
    </row>
    <row r="3548" spans="1:3" x14ac:dyDescent="0.35">
      <c r="A3548">
        <v>3.5459999999999998</v>
      </c>
      <c r="B3548">
        <v>-0.11474311084042201</v>
      </c>
      <c r="C3548">
        <v>7.0931911468505901E-2</v>
      </c>
    </row>
    <row r="3549" spans="1:3" x14ac:dyDescent="0.35">
      <c r="A3549">
        <v>3.5470000000000002</v>
      </c>
      <c r="B3549">
        <v>-0.10618686428256</v>
      </c>
      <c r="C3549">
        <v>7.1692466735839802E-2</v>
      </c>
    </row>
    <row r="3550" spans="1:3" x14ac:dyDescent="0.35">
      <c r="A3550">
        <v>3.548</v>
      </c>
      <c r="B3550">
        <v>-9.7632405864000293E-2</v>
      </c>
      <c r="C3550">
        <v>7.2425603866577107E-2</v>
      </c>
    </row>
    <row r="3551" spans="1:3" x14ac:dyDescent="0.35">
      <c r="A3551">
        <v>3.5489999999999999</v>
      </c>
      <c r="B3551">
        <v>-8.91619899926126E-2</v>
      </c>
      <c r="C3551">
        <v>7.09271430969238E-2</v>
      </c>
    </row>
    <row r="3552" spans="1:3" x14ac:dyDescent="0.35">
      <c r="A3552">
        <v>3.55</v>
      </c>
      <c r="B3552">
        <v>-8.0797074340015707E-2</v>
      </c>
      <c r="C3552">
        <v>7.0936679840087905E-2</v>
      </c>
    </row>
    <row r="3553" spans="1:3" x14ac:dyDescent="0.35">
      <c r="A3553">
        <v>3.5510000000000002</v>
      </c>
      <c r="B3553">
        <v>-7.2457192637640194E-2</v>
      </c>
      <c r="C3553">
        <v>7.1395635604858398E-2</v>
      </c>
    </row>
    <row r="3554" spans="1:3" x14ac:dyDescent="0.35">
      <c r="A3554">
        <v>3.552</v>
      </c>
      <c r="B3554">
        <v>-6.4153073721295598E-2</v>
      </c>
      <c r="C3554">
        <v>7.0536136627197293E-2</v>
      </c>
    </row>
    <row r="3555" spans="1:3" x14ac:dyDescent="0.35">
      <c r="A3555">
        <v>3.5529999999999999</v>
      </c>
      <c r="B3555">
        <v>-5.5913327819806298E-2</v>
      </c>
      <c r="C3555">
        <v>7.11321830749512E-2</v>
      </c>
    </row>
    <row r="3556" spans="1:3" x14ac:dyDescent="0.35">
      <c r="A3556">
        <v>3.5539999999999998</v>
      </c>
      <c r="B3556">
        <v>-4.7696827729237098E-2</v>
      </c>
      <c r="C3556">
        <v>7.1225166320800795E-2</v>
      </c>
    </row>
    <row r="3557" spans="1:3" x14ac:dyDescent="0.35">
      <c r="A3557">
        <v>3.5550000000000002</v>
      </c>
      <c r="B3557">
        <v>-3.9507149728190902E-2</v>
      </c>
      <c r="C3557">
        <v>7.1200132369995103E-2</v>
      </c>
    </row>
    <row r="3558" spans="1:3" x14ac:dyDescent="0.35">
      <c r="A3558">
        <v>3.556</v>
      </c>
      <c r="B3558">
        <v>-3.1331776841557003E-2</v>
      </c>
      <c r="C3558">
        <v>7.0797204971313504E-2</v>
      </c>
    </row>
    <row r="3559" spans="1:3" x14ac:dyDescent="0.35">
      <c r="A3559">
        <v>3.5569999999999999</v>
      </c>
      <c r="B3559">
        <v>-2.32279295269847E-2</v>
      </c>
      <c r="C3559">
        <v>7.0275068283081096E-2</v>
      </c>
    </row>
    <row r="3560" spans="1:3" x14ac:dyDescent="0.35">
      <c r="A3560">
        <v>3.5579999999999998</v>
      </c>
      <c r="B3560">
        <v>-1.5158056859141599E-2</v>
      </c>
      <c r="C3560">
        <v>7.0447921752929701E-2</v>
      </c>
    </row>
    <row r="3561" spans="1:3" x14ac:dyDescent="0.35">
      <c r="A3561">
        <v>3.5590000000000002</v>
      </c>
      <c r="B3561">
        <v>-7.0524214052677201E-3</v>
      </c>
      <c r="C3561">
        <v>7.0402622222900405E-2</v>
      </c>
    </row>
    <row r="3562" spans="1:3" x14ac:dyDescent="0.35">
      <c r="A3562">
        <v>3.56</v>
      </c>
      <c r="B3562">
        <v>1.0371207948923101E-3</v>
      </c>
      <c r="C3562">
        <v>7.1012973785400405E-2</v>
      </c>
    </row>
    <row r="3563" spans="1:3" x14ac:dyDescent="0.35">
      <c r="A3563">
        <v>3.5609999999999999</v>
      </c>
      <c r="B3563">
        <v>9.1123578806400294E-3</v>
      </c>
      <c r="C3563">
        <v>7.1225166320800795E-2</v>
      </c>
    </row>
    <row r="3564" spans="1:3" x14ac:dyDescent="0.35">
      <c r="A3564">
        <v>3.5619999999999998</v>
      </c>
      <c r="B3564">
        <v>1.7226934031021601E-2</v>
      </c>
      <c r="C3564">
        <v>7.0837736129760701E-2</v>
      </c>
    </row>
    <row r="3565" spans="1:3" x14ac:dyDescent="0.35">
      <c r="A3565">
        <v>3.5630000000000002</v>
      </c>
      <c r="B3565">
        <v>2.5327205066990901E-2</v>
      </c>
      <c r="C3565">
        <v>7.0409774780273396E-2</v>
      </c>
    </row>
    <row r="3566" spans="1:3" x14ac:dyDescent="0.35">
      <c r="A3566">
        <v>3.5640000000000001</v>
      </c>
      <c r="B3566">
        <v>3.3391713316929299E-2</v>
      </c>
      <c r="C3566">
        <v>7.1456432342529297E-2</v>
      </c>
    </row>
    <row r="3567" spans="1:3" x14ac:dyDescent="0.35">
      <c r="A3567">
        <v>3.5649999999999999</v>
      </c>
      <c r="B3567">
        <v>4.1459797845470901E-2</v>
      </c>
      <c r="C3567">
        <v>7.1210861206054701E-2</v>
      </c>
    </row>
    <row r="3568" spans="1:3" x14ac:dyDescent="0.35">
      <c r="A3568">
        <v>3.5659999999999998</v>
      </c>
      <c r="B3568">
        <v>4.9552916324234003E-2</v>
      </c>
      <c r="C3568">
        <v>7.0589780807495103E-2</v>
      </c>
    </row>
    <row r="3569" spans="1:3" x14ac:dyDescent="0.35">
      <c r="A3569">
        <v>3.5670000000000002</v>
      </c>
      <c r="B3569">
        <v>5.7653187360203299E-2</v>
      </c>
      <c r="C3569">
        <v>7.0962905883789104E-2</v>
      </c>
    </row>
    <row r="3570" spans="1:3" x14ac:dyDescent="0.35">
      <c r="A3570">
        <v>3.5680000000000001</v>
      </c>
      <c r="B3570">
        <v>6.5782068624997095E-2</v>
      </c>
      <c r="C3570">
        <v>7.0960521697998005E-2</v>
      </c>
    </row>
    <row r="3571" spans="1:3" x14ac:dyDescent="0.35">
      <c r="A3571">
        <v>3.569</v>
      </c>
      <c r="B3571">
        <v>7.3950288954424903E-2</v>
      </c>
      <c r="C3571">
        <v>7.1243047714233398E-2</v>
      </c>
    </row>
    <row r="3572" spans="1:3" x14ac:dyDescent="0.35">
      <c r="A3572">
        <v>3.57</v>
      </c>
      <c r="B3572">
        <v>8.2147119512677197E-2</v>
      </c>
      <c r="C3572">
        <v>7.1635246276855497E-2</v>
      </c>
    </row>
    <row r="3573" spans="1:3" x14ac:dyDescent="0.35">
      <c r="A3573">
        <v>3.5710000000000002</v>
      </c>
      <c r="B3573">
        <v>9.0365407742548004E-2</v>
      </c>
      <c r="C3573">
        <v>7.0852041244506794E-2</v>
      </c>
    </row>
    <row r="3574" spans="1:3" x14ac:dyDescent="0.35">
      <c r="A3574">
        <v>3.5720000000000001</v>
      </c>
      <c r="B3574">
        <v>9.8587272251021901E-2</v>
      </c>
      <c r="C3574">
        <v>7.0841312408447293E-2</v>
      </c>
    </row>
    <row r="3575" spans="1:3" x14ac:dyDescent="0.35">
      <c r="A3575">
        <v>3.573</v>
      </c>
      <c r="B3575">
        <v>0.10679483164508299</v>
      </c>
      <c r="C3575">
        <v>7.1017742156982394E-2</v>
      </c>
    </row>
    <row r="3576" spans="1:3" x14ac:dyDescent="0.35">
      <c r="A3576">
        <v>3.5739999999999998</v>
      </c>
      <c r="B3576">
        <v>0.115038153825176</v>
      </c>
      <c r="C3576">
        <v>7.2144269943237305E-2</v>
      </c>
    </row>
    <row r="3577" spans="1:3" x14ac:dyDescent="0.35">
      <c r="A3577">
        <v>3.5750000000000002</v>
      </c>
      <c r="B3577">
        <v>0.123292204841077</v>
      </c>
      <c r="C3577">
        <v>7.1600675582885701E-2</v>
      </c>
    </row>
    <row r="3578" spans="1:3" x14ac:dyDescent="0.35">
      <c r="A3578">
        <v>3.5760000000000001</v>
      </c>
      <c r="B3578">
        <v>0.131567713528597</v>
      </c>
      <c r="C3578">
        <v>7.1556568145751995E-2</v>
      </c>
    </row>
    <row r="3579" spans="1:3" x14ac:dyDescent="0.35">
      <c r="A3579">
        <v>3.577</v>
      </c>
      <c r="B3579">
        <v>0.13989686639516399</v>
      </c>
      <c r="C3579">
        <v>7.1320533752441406E-2</v>
      </c>
    </row>
    <row r="3580" spans="1:3" x14ac:dyDescent="0.35">
      <c r="A3580">
        <v>3.5779999999999998</v>
      </c>
      <c r="B3580">
        <v>0.14826535832636401</v>
      </c>
      <c r="C3580">
        <v>7.1536302566528306E-2</v>
      </c>
    </row>
    <row r="3581" spans="1:3" x14ac:dyDescent="0.35">
      <c r="A3581">
        <v>3.5790000000000002</v>
      </c>
      <c r="B3581">
        <v>0.156651731650579</v>
      </c>
      <c r="C3581">
        <v>7.1191787719726604E-2</v>
      </c>
    </row>
    <row r="3582" spans="1:3" x14ac:dyDescent="0.35">
      <c r="A3582">
        <v>3.58</v>
      </c>
      <c r="B3582">
        <v>0.16508102031803101</v>
      </c>
      <c r="C3582">
        <v>6.9849491119384793E-2</v>
      </c>
    </row>
    <row r="3583" spans="1:3" x14ac:dyDescent="0.35">
      <c r="A3583">
        <v>3.581</v>
      </c>
      <c r="B3583">
        <v>0.173553224328721</v>
      </c>
      <c r="C3583">
        <v>7.12716579437256E-2</v>
      </c>
    </row>
    <row r="3584" spans="1:3" x14ac:dyDescent="0.35">
      <c r="A3584">
        <v>3.5819999999999999</v>
      </c>
      <c r="B3584">
        <v>0.182075496239853</v>
      </c>
      <c r="C3584">
        <v>7.13610649108887E-2</v>
      </c>
    </row>
    <row r="3585" spans="1:3" x14ac:dyDescent="0.35">
      <c r="A3585">
        <v>3.5830000000000002</v>
      </c>
      <c r="B3585">
        <v>0.19057631047936699</v>
      </c>
      <c r="C3585">
        <v>7.2306394577026395E-2</v>
      </c>
    </row>
    <row r="3586" spans="1:3" x14ac:dyDescent="0.35">
      <c r="A3586">
        <v>3.5840000000000001</v>
      </c>
      <c r="B3586">
        <v>0.199091429833293</v>
      </c>
      <c r="C3586">
        <v>7.2596073150634793E-2</v>
      </c>
    </row>
    <row r="3587" spans="1:3" x14ac:dyDescent="0.35">
      <c r="A3587">
        <v>3.585</v>
      </c>
      <c r="B3587">
        <v>0.20766019336626501</v>
      </c>
      <c r="C3587">
        <v>7.2028636932373005E-2</v>
      </c>
    </row>
    <row r="3588" spans="1:3" x14ac:dyDescent="0.35">
      <c r="A3588">
        <v>3.5859999999999999</v>
      </c>
      <c r="B3588">
        <v>0.216261143406665</v>
      </c>
      <c r="C3588">
        <v>7.0981979370117201E-2</v>
      </c>
    </row>
    <row r="3589" spans="1:3" x14ac:dyDescent="0.35">
      <c r="A3589">
        <v>3.5870000000000002</v>
      </c>
      <c r="B3589">
        <v>0.22489070367589001</v>
      </c>
      <c r="C3589">
        <v>7.2360038757324205E-2</v>
      </c>
    </row>
    <row r="3590" spans="1:3" x14ac:dyDescent="0.35">
      <c r="A3590">
        <v>3.5880000000000001</v>
      </c>
      <c r="B3590">
        <v>0.23356317928835199</v>
      </c>
      <c r="C3590">
        <v>7.1375370025634793E-2</v>
      </c>
    </row>
    <row r="3591" spans="1:3" x14ac:dyDescent="0.35">
      <c r="A3591">
        <v>3.589</v>
      </c>
      <c r="B3591">
        <v>0.242292875358462</v>
      </c>
      <c r="C3591">
        <v>7.1481466293335003E-2</v>
      </c>
    </row>
    <row r="3592" spans="1:3" x14ac:dyDescent="0.35">
      <c r="A3592">
        <v>3.59</v>
      </c>
      <c r="B3592">
        <v>0.25102257142857298</v>
      </c>
      <c r="C3592">
        <v>7.1645975112914997E-2</v>
      </c>
    </row>
    <row r="3593" spans="1:3" x14ac:dyDescent="0.35">
      <c r="A3593">
        <v>3.5910000000000002</v>
      </c>
      <c r="B3593">
        <v>0.25978087772750902</v>
      </c>
      <c r="C3593">
        <v>7.2361230850219699E-2</v>
      </c>
    </row>
    <row r="3594" spans="1:3" x14ac:dyDescent="0.35">
      <c r="A3594">
        <v>3.5920000000000001</v>
      </c>
      <c r="B3594">
        <v>0.26861070959850603</v>
      </c>
      <c r="C3594">
        <v>7.1547031402587905E-2</v>
      </c>
    </row>
    <row r="3595" spans="1:3" x14ac:dyDescent="0.35">
      <c r="A3595">
        <v>3.593</v>
      </c>
      <c r="B3595">
        <v>0.27745127030531203</v>
      </c>
      <c r="C3595">
        <v>7.1154832839965806E-2</v>
      </c>
    </row>
    <row r="3596" spans="1:3" x14ac:dyDescent="0.35">
      <c r="A3596">
        <v>3.5939999999999999</v>
      </c>
      <c r="B3596">
        <v>0.28626322078329303</v>
      </c>
      <c r="C3596">
        <v>7.2211027145385701E-2</v>
      </c>
    </row>
    <row r="3597" spans="1:3" x14ac:dyDescent="0.35">
      <c r="A3597">
        <v>3.5950000000000002</v>
      </c>
      <c r="B3597">
        <v>0.29512523916171801</v>
      </c>
      <c r="C3597">
        <v>7.2083473205566406E-2</v>
      </c>
    </row>
    <row r="3598" spans="1:3" x14ac:dyDescent="0.35">
      <c r="A3598">
        <v>3.5960000000000001</v>
      </c>
      <c r="B3598">
        <v>0.304005138933158</v>
      </c>
      <c r="C3598">
        <v>7.2143077850341797E-2</v>
      </c>
    </row>
    <row r="3599" spans="1:3" x14ac:dyDescent="0.35">
      <c r="A3599">
        <v>3.597</v>
      </c>
      <c r="B3599">
        <v>0.31289219126180401</v>
      </c>
      <c r="C3599">
        <v>7.1691274642944294E-2</v>
      </c>
    </row>
    <row r="3600" spans="1:3" x14ac:dyDescent="0.35">
      <c r="A3600">
        <v>3.5979999999999999</v>
      </c>
      <c r="B3600">
        <v>0.32182215893368699</v>
      </c>
      <c r="C3600">
        <v>7.1591138839721694E-2</v>
      </c>
    </row>
    <row r="3601" spans="1:3" x14ac:dyDescent="0.35">
      <c r="A3601">
        <v>3.5990000000000002</v>
      </c>
      <c r="B3601">
        <v>0.33070205870512698</v>
      </c>
      <c r="C3601">
        <v>7.18188285827637E-2</v>
      </c>
    </row>
    <row r="3602" spans="1:3" x14ac:dyDescent="0.35">
      <c r="A3602">
        <v>3.6</v>
      </c>
      <c r="B3602">
        <v>0.33958553475517</v>
      </c>
      <c r="C3602">
        <v>7.1680545806884793E-2</v>
      </c>
    </row>
    <row r="3603" spans="1:3" x14ac:dyDescent="0.35">
      <c r="A3603">
        <v>3.601</v>
      </c>
      <c r="B3603">
        <v>0.34845112941219802</v>
      </c>
      <c r="C3603">
        <v>7.1049928665161105E-2</v>
      </c>
    </row>
    <row r="3604" spans="1:3" x14ac:dyDescent="0.35">
      <c r="A3604">
        <v>3.6019999999999999</v>
      </c>
      <c r="B3604">
        <v>0.35736321569106599</v>
      </c>
      <c r="C3604">
        <v>7.1240663528442397E-2</v>
      </c>
    </row>
    <row r="3605" spans="1:3" x14ac:dyDescent="0.35">
      <c r="A3605">
        <v>3.6030000000000002</v>
      </c>
      <c r="B3605">
        <v>0.36625742057691801</v>
      </c>
      <c r="C3605">
        <v>7.1558952331542997E-2</v>
      </c>
    </row>
    <row r="3606" spans="1:3" x14ac:dyDescent="0.35">
      <c r="A3606">
        <v>3.6040000000000001</v>
      </c>
      <c r="B3606">
        <v>0.37511228639813698</v>
      </c>
      <c r="C3606">
        <v>7.1216821670532199E-2</v>
      </c>
    </row>
    <row r="3607" spans="1:3" x14ac:dyDescent="0.35">
      <c r="A3607">
        <v>3.605</v>
      </c>
      <c r="B3607">
        <v>0.383931389433324</v>
      </c>
      <c r="C3607">
        <v>7.12847709655762E-2</v>
      </c>
    </row>
    <row r="3608" spans="1:3" x14ac:dyDescent="0.35">
      <c r="A3608">
        <v>3.6059999999999999</v>
      </c>
      <c r="B3608">
        <v>0.39276479758292399</v>
      </c>
      <c r="C3608">
        <v>7.1077346801757799E-2</v>
      </c>
    </row>
    <row r="3609" spans="1:3" x14ac:dyDescent="0.35">
      <c r="A3609">
        <v>3.6070000000000002</v>
      </c>
      <c r="B3609">
        <v>0.40156244294649401</v>
      </c>
      <c r="C3609">
        <v>7.1041584014892606E-2</v>
      </c>
    </row>
    <row r="3610" spans="1:3" x14ac:dyDescent="0.35">
      <c r="A3610">
        <v>3.6080000000000001</v>
      </c>
      <c r="B3610">
        <v>0.410281410180795</v>
      </c>
      <c r="C3610">
        <v>7.2189569473266602E-2</v>
      </c>
    </row>
    <row r="3611" spans="1:3" x14ac:dyDescent="0.35">
      <c r="A3611">
        <v>3.609</v>
      </c>
      <c r="B3611">
        <v>0.41900752997230301</v>
      </c>
      <c r="C3611">
        <v>7.2699785232543904E-2</v>
      </c>
    </row>
    <row r="3612" spans="1:3" x14ac:dyDescent="0.35">
      <c r="A3612">
        <v>3.61</v>
      </c>
      <c r="B3612">
        <v>0.42769788697778</v>
      </c>
      <c r="C3612">
        <v>7.0881843566894503E-2</v>
      </c>
    </row>
    <row r="3613" spans="1:3" x14ac:dyDescent="0.35">
      <c r="A3613">
        <v>3.6110000000000002</v>
      </c>
      <c r="B3613">
        <v>0.43637036259024098</v>
      </c>
      <c r="C3613">
        <v>7.1583986282348605E-2</v>
      </c>
    </row>
    <row r="3614" spans="1:3" x14ac:dyDescent="0.35">
      <c r="A3614">
        <v>3.6120000000000001</v>
      </c>
      <c r="B3614">
        <v>0.44505714331711499</v>
      </c>
      <c r="C3614">
        <v>7.1868896484375E-2</v>
      </c>
    </row>
    <row r="3615" spans="1:3" x14ac:dyDescent="0.35">
      <c r="A3615">
        <v>3.613</v>
      </c>
      <c r="B3615">
        <v>0.45379041566582901</v>
      </c>
      <c r="C3615">
        <v>7.1802139282226604E-2</v>
      </c>
    </row>
    <row r="3616" spans="1:3" x14ac:dyDescent="0.35">
      <c r="A3616">
        <v>3.6139999999999999</v>
      </c>
      <c r="B3616">
        <v>0.462527264293146</v>
      </c>
      <c r="C3616">
        <v>7.2703361511230497E-2</v>
      </c>
    </row>
    <row r="3617" spans="1:3" x14ac:dyDescent="0.35">
      <c r="A3617">
        <v>3.6150000000000002</v>
      </c>
      <c r="B3617">
        <v>0.47124265524884501</v>
      </c>
      <c r="C3617">
        <v>7.2133541107177707E-2</v>
      </c>
    </row>
    <row r="3618" spans="1:3" x14ac:dyDescent="0.35">
      <c r="A3618">
        <v>3.6160000000000001</v>
      </c>
      <c r="B3618">
        <v>0.47992585969711499</v>
      </c>
      <c r="C3618">
        <v>7.2468519210815402E-2</v>
      </c>
    </row>
    <row r="3619" spans="1:3" x14ac:dyDescent="0.35">
      <c r="A3619">
        <v>3.617</v>
      </c>
      <c r="B3619">
        <v>0.48860191158818</v>
      </c>
      <c r="C3619">
        <v>7.2569847106933594E-2</v>
      </c>
    </row>
    <row r="3620" spans="1:3" x14ac:dyDescent="0.35">
      <c r="A3620">
        <v>3.6179999999999999</v>
      </c>
      <c r="B3620">
        <v>0.49723147185740502</v>
      </c>
      <c r="C3620">
        <v>7.1833133697509793E-2</v>
      </c>
    </row>
    <row r="3621" spans="1:3" x14ac:dyDescent="0.35">
      <c r="A3621">
        <v>3.6190000000000002</v>
      </c>
      <c r="B3621">
        <v>0.50588248979824801</v>
      </c>
      <c r="C3621">
        <v>7.2230100631713895E-2</v>
      </c>
    </row>
    <row r="3622" spans="1:3" x14ac:dyDescent="0.35">
      <c r="A3622">
        <v>3.62</v>
      </c>
      <c r="B3622">
        <v>0.51453708401769405</v>
      </c>
      <c r="C3622">
        <v>7.2293281555175795E-2</v>
      </c>
    </row>
    <row r="3623" spans="1:3" x14ac:dyDescent="0.35">
      <c r="A3623">
        <v>3.621</v>
      </c>
      <c r="B3623">
        <v>0.52316664428691895</v>
      </c>
      <c r="C3623">
        <v>7.1734189987182603E-2</v>
      </c>
    </row>
    <row r="3624" spans="1:3" x14ac:dyDescent="0.35">
      <c r="A3624">
        <v>3.6219999999999999</v>
      </c>
      <c r="B3624">
        <v>0.53177474688452497</v>
      </c>
      <c r="C3624">
        <v>7.1966648101806599E-2</v>
      </c>
    </row>
    <row r="3625" spans="1:3" x14ac:dyDescent="0.35">
      <c r="A3625">
        <v>3.6230000000000002</v>
      </c>
      <c r="B3625">
        <v>0.54042218854676505</v>
      </c>
      <c r="C3625">
        <v>7.1244239807128906E-2</v>
      </c>
    </row>
    <row r="3626" spans="1:3" x14ac:dyDescent="0.35">
      <c r="A3626">
        <v>3.6240000000000001</v>
      </c>
      <c r="B3626">
        <v>0.54905532509459298</v>
      </c>
      <c r="C3626">
        <v>7.14743137359619E-2</v>
      </c>
    </row>
    <row r="3627" spans="1:3" x14ac:dyDescent="0.35">
      <c r="A3627">
        <v>3.625</v>
      </c>
      <c r="B3627">
        <v>0.55764554629918295</v>
      </c>
      <c r="C3627">
        <v>7.3134899139404297E-2</v>
      </c>
    </row>
    <row r="3628" spans="1:3" x14ac:dyDescent="0.35">
      <c r="A3628">
        <v>3.6259999999999999</v>
      </c>
      <c r="B3628">
        <v>0.56625007261818705</v>
      </c>
      <c r="C3628">
        <v>7.3643922805786105E-2</v>
      </c>
    </row>
    <row r="3629" spans="1:3" x14ac:dyDescent="0.35">
      <c r="A3629">
        <v>3.6269999999999998</v>
      </c>
      <c r="B3629">
        <v>0.57492254823064803</v>
      </c>
      <c r="C3629">
        <v>7.3628425598144503E-2</v>
      </c>
    </row>
    <row r="3630" spans="1:3" x14ac:dyDescent="0.35">
      <c r="A3630">
        <v>3.6280000000000001</v>
      </c>
      <c r="B3630">
        <v>0.58357714245009396</v>
      </c>
      <c r="C3630">
        <v>7.2913169860839802E-2</v>
      </c>
    </row>
    <row r="3631" spans="1:3" x14ac:dyDescent="0.35">
      <c r="A3631">
        <v>3.629</v>
      </c>
      <c r="B3631">
        <v>0.59225677061976201</v>
      </c>
      <c r="C3631">
        <v>7.1825981140136705E-2</v>
      </c>
    </row>
    <row r="3632" spans="1:3" x14ac:dyDescent="0.35">
      <c r="A3632">
        <v>3.63</v>
      </c>
      <c r="B3632">
        <v>0.600975737854064</v>
      </c>
      <c r="C3632">
        <v>7.22002983093262E-2</v>
      </c>
    </row>
    <row r="3633" spans="1:3" x14ac:dyDescent="0.35">
      <c r="A3633">
        <v>3.6309999999999998</v>
      </c>
      <c r="B3633">
        <v>0.60972689159579296</v>
      </c>
      <c r="C3633">
        <v>7.21609592437744E-2</v>
      </c>
    </row>
    <row r="3634" spans="1:3" x14ac:dyDescent="0.35">
      <c r="A3634">
        <v>3.6320000000000001</v>
      </c>
      <c r="B3634">
        <v>0.61844585883009395</v>
      </c>
      <c r="C3634">
        <v>7.1707963943481404E-2</v>
      </c>
    </row>
    <row r="3635" spans="1:3" x14ac:dyDescent="0.35">
      <c r="A3635">
        <v>3.633</v>
      </c>
      <c r="B3635">
        <v>0.62723992791506</v>
      </c>
      <c r="C3635">
        <v>7.2230100631713895E-2</v>
      </c>
    </row>
    <row r="3636" spans="1:3" x14ac:dyDescent="0.35">
      <c r="A3636">
        <v>3.6339999999999999</v>
      </c>
      <c r="B3636">
        <v>0.63605545467164504</v>
      </c>
      <c r="C3636">
        <v>7.2287321090698201E-2</v>
      </c>
    </row>
    <row r="3637" spans="1:3" x14ac:dyDescent="0.35">
      <c r="A3637">
        <v>3.6349999999999998</v>
      </c>
      <c r="B3637">
        <v>0.64486025259242097</v>
      </c>
      <c r="C3637">
        <v>7.1880817413330106E-2</v>
      </c>
    </row>
    <row r="3638" spans="1:3" x14ac:dyDescent="0.35">
      <c r="A3638">
        <v>3.6360000000000001</v>
      </c>
      <c r="B3638">
        <v>0.65370081329922702</v>
      </c>
      <c r="C3638">
        <v>7.3021650314331096E-2</v>
      </c>
    </row>
    <row r="3639" spans="1:3" x14ac:dyDescent="0.35">
      <c r="A3639">
        <v>3.637</v>
      </c>
      <c r="B3639">
        <v>0.66261647585669803</v>
      </c>
      <c r="C3639">
        <v>7.0681571960449205E-2</v>
      </c>
    </row>
    <row r="3640" spans="1:3" x14ac:dyDescent="0.35">
      <c r="A3640">
        <v>3.6379999999999999</v>
      </c>
      <c r="B3640">
        <v>0.67159651142902399</v>
      </c>
      <c r="C3640">
        <v>7.1591138839721694E-2</v>
      </c>
    </row>
    <row r="3641" spans="1:3" x14ac:dyDescent="0.35">
      <c r="A3641">
        <v>3.6389999999999998</v>
      </c>
      <c r="B3641">
        <v>0.68058012327995299</v>
      </c>
      <c r="C3641">
        <v>7.2507858276367201E-2</v>
      </c>
    </row>
    <row r="3642" spans="1:3" x14ac:dyDescent="0.35">
      <c r="A3642">
        <v>3.64</v>
      </c>
      <c r="B3642">
        <v>0.68960307419551603</v>
      </c>
      <c r="C3642">
        <v>7.2515010833740207E-2</v>
      </c>
    </row>
    <row r="3643" spans="1:3" x14ac:dyDescent="0.35">
      <c r="A3643">
        <v>3.641</v>
      </c>
      <c r="B3643">
        <v>0.69863317766828503</v>
      </c>
      <c r="C3643">
        <v>7.1464776992797893E-2</v>
      </c>
    </row>
    <row r="3644" spans="1:3" x14ac:dyDescent="0.35">
      <c r="A3644">
        <v>3.6419999999999999</v>
      </c>
      <c r="B3644">
        <v>0.70767043369826099</v>
      </c>
      <c r="C3644">
        <v>7.1331262588501004E-2</v>
      </c>
    </row>
    <row r="3645" spans="1:3" x14ac:dyDescent="0.35">
      <c r="A3645">
        <v>3.6429999999999998</v>
      </c>
      <c r="B3645">
        <v>0.71671126600683899</v>
      </c>
      <c r="C3645">
        <v>7.2101354598998996E-2</v>
      </c>
    </row>
    <row r="3646" spans="1:3" x14ac:dyDescent="0.35">
      <c r="A3646">
        <v>3.6440000000000001</v>
      </c>
      <c r="B3646">
        <v>0.72581647133027305</v>
      </c>
      <c r="C3646">
        <v>7.1628093719482394E-2</v>
      </c>
    </row>
    <row r="3647" spans="1:3" x14ac:dyDescent="0.35">
      <c r="A3647">
        <v>3.645</v>
      </c>
      <c r="B3647">
        <v>0.73498247338995903</v>
      </c>
      <c r="C3647">
        <v>7.2547197341918904E-2</v>
      </c>
    </row>
    <row r="3648" spans="1:3" x14ac:dyDescent="0.35">
      <c r="A3648">
        <v>3.6459999999999999</v>
      </c>
      <c r="B3648">
        <v>0.744169933121264</v>
      </c>
      <c r="C3648">
        <v>7.1392059326171903E-2</v>
      </c>
    </row>
    <row r="3649" spans="1:3" x14ac:dyDescent="0.35">
      <c r="A3649">
        <v>3.6469999999999998</v>
      </c>
      <c r="B3649">
        <v>0.75345037609624899</v>
      </c>
      <c r="C3649">
        <v>7.1978569030761705E-2</v>
      </c>
    </row>
    <row r="3650" spans="1:3" x14ac:dyDescent="0.35">
      <c r="A3650">
        <v>3.6480000000000001</v>
      </c>
      <c r="B3650">
        <v>0.762745124185646</v>
      </c>
      <c r="C3650">
        <v>7.2333812713623005E-2</v>
      </c>
    </row>
    <row r="3651" spans="1:3" x14ac:dyDescent="0.35">
      <c r="A3651">
        <v>3.649</v>
      </c>
      <c r="B3651">
        <v>0.77206490622526402</v>
      </c>
      <c r="C3651">
        <v>6.9918632507324205E-2</v>
      </c>
    </row>
    <row r="3652" spans="1:3" x14ac:dyDescent="0.35">
      <c r="A3652">
        <v>3.65</v>
      </c>
      <c r="B3652">
        <v>0.78139541710069205</v>
      </c>
      <c r="C3652">
        <v>7.04061985015869E-2</v>
      </c>
    </row>
    <row r="3653" spans="1:3" x14ac:dyDescent="0.35">
      <c r="A3653">
        <v>3.6509999999999998</v>
      </c>
      <c r="B3653">
        <v>0.79077241959795996</v>
      </c>
      <c r="C3653">
        <v>7.1896314620971694E-2</v>
      </c>
    </row>
    <row r="3654" spans="1:3" x14ac:dyDescent="0.35">
      <c r="A3654">
        <v>3.6520000000000001</v>
      </c>
      <c r="B3654">
        <v>0.80014584581662396</v>
      </c>
      <c r="C3654">
        <v>7.0275068283081096E-2</v>
      </c>
    </row>
    <row r="3655" spans="1:3" x14ac:dyDescent="0.35">
      <c r="A3655">
        <v>3.653</v>
      </c>
      <c r="B3655">
        <v>0.80955503482131996</v>
      </c>
      <c r="C3655">
        <v>7.0461034774780301E-2</v>
      </c>
    </row>
    <row r="3656" spans="1:3" x14ac:dyDescent="0.35">
      <c r="A3656">
        <v>3.6539999999999999</v>
      </c>
      <c r="B3656">
        <v>0.81904290195528295</v>
      </c>
      <c r="C3656">
        <v>7.0397853851318401E-2</v>
      </c>
    </row>
    <row r="3657" spans="1:3" x14ac:dyDescent="0.35">
      <c r="A3657">
        <v>3.6549999999999998</v>
      </c>
      <c r="B3657">
        <v>0.82850573513902404</v>
      </c>
      <c r="C3657">
        <v>7.0779323577880901E-2</v>
      </c>
    </row>
    <row r="3658" spans="1:3" x14ac:dyDescent="0.35">
      <c r="A3658">
        <v>3.6560000000000001</v>
      </c>
      <c r="B3658">
        <v>0.83797214460136904</v>
      </c>
      <c r="C3658">
        <v>7.0766210556030301E-2</v>
      </c>
    </row>
    <row r="3659" spans="1:3" x14ac:dyDescent="0.35">
      <c r="A3659">
        <v>3.657</v>
      </c>
      <c r="B3659">
        <v>0.84743497778511001</v>
      </c>
      <c r="C3659">
        <v>7.1948766708373996E-2</v>
      </c>
    </row>
    <row r="3660" spans="1:3" x14ac:dyDescent="0.35">
      <c r="A3660">
        <v>3.6579999999999999</v>
      </c>
      <c r="B3660">
        <v>0.85689781096885198</v>
      </c>
      <c r="C3660">
        <v>7.0956945419311496E-2</v>
      </c>
    </row>
    <row r="3661" spans="1:3" x14ac:dyDescent="0.35">
      <c r="A3661">
        <v>3.6589999999999998</v>
      </c>
      <c r="B3661">
        <v>0.86634991531678396</v>
      </c>
      <c r="C3661">
        <v>7.1609020233154297E-2</v>
      </c>
    </row>
    <row r="3662" spans="1:3" x14ac:dyDescent="0.35">
      <c r="A3662">
        <v>3.66</v>
      </c>
      <c r="B3662">
        <v>0.87583778245074795</v>
      </c>
      <c r="C3662">
        <v>7.1489810943603502E-2</v>
      </c>
    </row>
    <row r="3663" spans="1:3" x14ac:dyDescent="0.35">
      <c r="A3663">
        <v>3.661</v>
      </c>
      <c r="B3663">
        <v>0.88533280214191701</v>
      </c>
      <c r="C3663">
        <v>7.1001052856445299E-2</v>
      </c>
    </row>
    <row r="3664" spans="1:3" x14ac:dyDescent="0.35">
      <c r="A3664">
        <v>3.6619999999999999</v>
      </c>
      <c r="B3664">
        <v>0.89479563532565798</v>
      </c>
      <c r="C3664">
        <v>7.09664821624756E-2</v>
      </c>
    </row>
    <row r="3665" spans="1:3" x14ac:dyDescent="0.35">
      <c r="A3665">
        <v>3.6629999999999998</v>
      </c>
      <c r="B3665">
        <v>0.90426562106660602</v>
      </c>
      <c r="C3665">
        <v>7.0110559463501004E-2</v>
      </c>
    </row>
    <row r="3666" spans="1:3" x14ac:dyDescent="0.35">
      <c r="A3666">
        <v>3.6640000000000001</v>
      </c>
      <c r="B3666">
        <v>0.91371057285733204</v>
      </c>
      <c r="C3666">
        <v>7.0916414260864299E-2</v>
      </c>
    </row>
    <row r="3667" spans="1:3" x14ac:dyDescent="0.35">
      <c r="A3667">
        <v>3.665</v>
      </c>
      <c r="B3667">
        <v>0.92309115163320299</v>
      </c>
      <c r="C3667">
        <v>7.1433782577514607E-2</v>
      </c>
    </row>
    <row r="3668" spans="1:3" x14ac:dyDescent="0.35">
      <c r="A3668">
        <v>3.6659999999999999</v>
      </c>
      <c r="B3668">
        <v>0.93243239134444</v>
      </c>
      <c r="C3668">
        <v>7.1368217468261705E-2</v>
      </c>
    </row>
    <row r="3669" spans="1:3" x14ac:dyDescent="0.35">
      <c r="A3669">
        <v>3.6669999999999998</v>
      </c>
      <c r="B3669">
        <v>0.94174144454824904</v>
      </c>
      <c r="C3669">
        <v>7.080078125E-2</v>
      </c>
    </row>
    <row r="3670" spans="1:3" x14ac:dyDescent="0.35">
      <c r="A3670">
        <v>3.6680000000000001</v>
      </c>
      <c r="B3670">
        <v>0.95096109078698199</v>
      </c>
      <c r="C3670">
        <v>7.2046518325805706E-2</v>
      </c>
    </row>
    <row r="3671" spans="1:3" x14ac:dyDescent="0.35">
      <c r="A3671">
        <v>3.669</v>
      </c>
      <c r="B3671">
        <v>0.96015570307549203</v>
      </c>
      <c r="C3671">
        <v>7.1214437484741197E-2</v>
      </c>
    </row>
    <row r="3672" spans="1:3" x14ac:dyDescent="0.35">
      <c r="A3672">
        <v>3.67</v>
      </c>
      <c r="B3672">
        <v>0.96930740002076599</v>
      </c>
      <c r="C3672">
        <v>7.1181058883667006E-2</v>
      </c>
    </row>
    <row r="3673" spans="1:3" x14ac:dyDescent="0.35">
      <c r="A3673">
        <v>3.6709999999999998</v>
      </c>
      <c r="B3673">
        <v>0.97836611372236004</v>
      </c>
      <c r="C3673">
        <v>7.0667266845703097E-2</v>
      </c>
    </row>
    <row r="3674" spans="1:3" x14ac:dyDescent="0.35">
      <c r="A3674">
        <v>3.6720000000000002</v>
      </c>
      <c r="B3674">
        <v>0.98734972557328904</v>
      </c>
      <c r="C3674">
        <v>7.0933103561401395E-2</v>
      </c>
    </row>
    <row r="3675" spans="1:3" x14ac:dyDescent="0.35">
      <c r="A3675">
        <v>3.673</v>
      </c>
      <c r="B3675">
        <v>0.99626181185215701</v>
      </c>
      <c r="C3675">
        <v>7.1784257888793904E-2</v>
      </c>
    </row>
    <row r="3676" spans="1:3" x14ac:dyDescent="0.35">
      <c r="A3676">
        <v>3.6739999999999999</v>
      </c>
      <c r="B3676">
        <v>1.00513813534499</v>
      </c>
      <c r="C3676">
        <v>7.1715116500854506E-2</v>
      </c>
    </row>
    <row r="3677" spans="1:3" x14ac:dyDescent="0.35">
      <c r="A3677">
        <v>3.6749999999999998</v>
      </c>
      <c r="B3677">
        <v>1.01395008582298</v>
      </c>
      <c r="C3677">
        <v>7.0663690567016602E-2</v>
      </c>
    </row>
    <row r="3678" spans="1:3" x14ac:dyDescent="0.35">
      <c r="A3678">
        <v>3.6760000000000002</v>
      </c>
      <c r="B3678">
        <v>1.0226905107288999</v>
      </c>
      <c r="C3678">
        <v>7.0110559463501004E-2</v>
      </c>
    </row>
    <row r="3679" spans="1:3" x14ac:dyDescent="0.35">
      <c r="A3679">
        <v>3.677</v>
      </c>
      <c r="B3679">
        <v>1.0314452407492301</v>
      </c>
      <c r="C3679">
        <v>7.1775913238525405E-2</v>
      </c>
    </row>
    <row r="3680" spans="1:3" x14ac:dyDescent="0.35">
      <c r="A3680">
        <v>3.6779999999999999</v>
      </c>
      <c r="B3680">
        <v>1.0401248689189</v>
      </c>
      <c r="C3680">
        <v>7.1085691452026395E-2</v>
      </c>
    </row>
    <row r="3681" spans="1:3" x14ac:dyDescent="0.35">
      <c r="A3681">
        <v>3.6789999999999998</v>
      </c>
      <c r="B3681">
        <v>1.04876158174533</v>
      </c>
      <c r="C3681">
        <v>7.1774721145629897E-2</v>
      </c>
    </row>
    <row r="3682" spans="1:3" x14ac:dyDescent="0.35">
      <c r="A3682">
        <v>3.68</v>
      </c>
      <c r="B3682">
        <v>1.0573875657359499</v>
      </c>
      <c r="C3682">
        <v>7.1396827697753906E-2</v>
      </c>
    </row>
    <row r="3683" spans="1:3" x14ac:dyDescent="0.35">
      <c r="A3683">
        <v>3.681</v>
      </c>
      <c r="B3683">
        <v>1.0660063971693601</v>
      </c>
      <c r="C3683">
        <v>7.0953369140625E-2</v>
      </c>
    </row>
    <row r="3684" spans="1:3" x14ac:dyDescent="0.35">
      <c r="A3684">
        <v>3.6819999999999999</v>
      </c>
      <c r="B3684">
        <v>1.0746180760455699</v>
      </c>
      <c r="C3684">
        <v>7.1558952331542997E-2</v>
      </c>
    </row>
    <row r="3685" spans="1:3" x14ac:dyDescent="0.35">
      <c r="A3685">
        <v>3.6829999999999998</v>
      </c>
      <c r="B3685">
        <v>1.08319756841435</v>
      </c>
      <c r="C3685">
        <v>7.1839094161987305E-2</v>
      </c>
    </row>
    <row r="3686" spans="1:3" x14ac:dyDescent="0.35">
      <c r="A3686">
        <v>3.6840000000000002</v>
      </c>
      <c r="B3686">
        <v>1.0917627556687199</v>
      </c>
      <c r="C3686">
        <v>7.1324110031127902E-2</v>
      </c>
    </row>
    <row r="3687" spans="1:3" x14ac:dyDescent="0.35">
      <c r="A3687">
        <v>3.6850000000000001</v>
      </c>
      <c r="B3687">
        <v>1.1003172140872799</v>
      </c>
      <c r="C3687">
        <v>7.1552991867065402E-2</v>
      </c>
    </row>
    <row r="3688" spans="1:3" x14ac:dyDescent="0.35">
      <c r="A3688">
        <v>3.6859999999999999</v>
      </c>
      <c r="B3688">
        <v>1.10888597762026</v>
      </c>
      <c r="C3688">
        <v>7.0618391036987305E-2</v>
      </c>
    </row>
    <row r="3689" spans="1:3" x14ac:dyDescent="0.35">
      <c r="A3689">
        <v>3.6869999999999998</v>
      </c>
      <c r="B3689">
        <v>1.11748692766066</v>
      </c>
      <c r="C3689">
        <v>7.08270072937012E-2</v>
      </c>
    </row>
    <row r="3690" spans="1:3" x14ac:dyDescent="0.35">
      <c r="A3690">
        <v>3.6880000000000002</v>
      </c>
      <c r="B3690">
        <v>1.12609145397966</v>
      </c>
      <c r="C3690">
        <v>7.0531368255615207E-2</v>
      </c>
    </row>
    <row r="3691" spans="1:3" x14ac:dyDescent="0.35">
      <c r="A3691">
        <v>3.6890000000000001</v>
      </c>
      <c r="B3691">
        <v>1.13464591239822</v>
      </c>
      <c r="C3691">
        <v>6.9806575775146498E-2</v>
      </c>
    </row>
    <row r="3692" spans="1:3" x14ac:dyDescent="0.35">
      <c r="A3692">
        <v>3.69</v>
      </c>
      <c r="B3692">
        <v>1.14319679453818</v>
      </c>
      <c r="C3692">
        <v>7.1520805358886705E-2</v>
      </c>
    </row>
    <row r="3693" spans="1:3" x14ac:dyDescent="0.35">
      <c r="A3693">
        <v>3.6909999999999998</v>
      </c>
      <c r="B3693">
        <v>1.1517977445785801</v>
      </c>
      <c r="C3693">
        <v>7.2394609451293904E-2</v>
      </c>
    </row>
    <row r="3694" spans="1:3" x14ac:dyDescent="0.35">
      <c r="A3694">
        <v>3.6920000000000002</v>
      </c>
      <c r="B3694">
        <v>1.1603915420617701</v>
      </c>
      <c r="C3694">
        <v>7.2212219238281306E-2</v>
      </c>
    </row>
    <row r="3695" spans="1:3" x14ac:dyDescent="0.35">
      <c r="A3695">
        <v>3.6930000000000001</v>
      </c>
      <c r="B3695">
        <v>1.16896745815195</v>
      </c>
      <c r="C3695">
        <v>7.0773363113403306E-2</v>
      </c>
    </row>
    <row r="3696" spans="1:3" x14ac:dyDescent="0.35">
      <c r="A3696">
        <v>3.694</v>
      </c>
      <c r="B3696">
        <v>1.17756125563514</v>
      </c>
      <c r="C3696">
        <v>7.1083307266235393E-2</v>
      </c>
    </row>
    <row r="3697" spans="1:3" x14ac:dyDescent="0.35">
      <c r="A3697">
        <v>3.6949999999999998</v>
      </c>
      <c r="B3697">
        <v>1.18619796846157</v>
      </c>
      <c r="C3697">
        <v>7.13849067687988E-2</v>
      </c>
    </row>
    <row r="3698" spans="1:3" x14ac:dyDescent="0.35">
      <c r="A3698">
        <v>3.6960000000000002</v>
      </c>
      <c r="B3698">
        <v>1.1948668677954299</v>
      </c>
      <c r="C3698">
        <v>7.0990324020385701E-2</v>
      </c>
    </row>
    <row r="3699" spans="1:3" x14ac:dyDescent="0.35">
      <c r="A3699">
        <v>3.6970000000000001</v>
      </c>
      <c r="B3699">
        <v>1.2035357671292899</v>
      </c>
      <c r="C3699">
        <v>7.09271430969238E-2</v>
      </c>
    </row>
    <row r="3700" spans="1:3" x14ac:dyDescent="0.35">
      <c r="A3700">
        <v>3.698</v>
      </c>
      <c r="B3700">
        <v>1.2122654631994001</v>
      </c>
      <c r="C3700">
        <v>7.0054531097412095E-2</v>
      </c>
    </row>
    <row r="3701" spans="1:3" x14ac:dyDescent="0.35">
      <c r="A3701">
        <v>3.6989999999999998</v>
      </c>
      <c r="B3701">
        <v>1.2210559560057599</v>
      </c>
      <c r="C3701">
        <v>7.15506076812744E-2</v>
      </c>
    </row>
    <row r="3702" spans="1:3" x14ac:dyDescent="0.35">
      <c r="A3702">
        <v>3.7</v>
      </c>
      <c r="B3702">
        <v>1.22988578787676</v>
      </c>
      <c r="C3702">
        <v>7.0997476577758803E-2</v>
      </c>
    </row>
    <row r="3703" spans="1:3" x14ac:dyDescent="0.35">
      <c r="A3703">
        <v>3.7010000000000001</v>
      </c>
      <c r="B3703">
        <v>1.2387728402054099</v>
      </c>
      <c r="C3703">
        <v>7.2685480117797893E-2</v>
      </c>
    </row>
    <row r="3704" spans="1:3" x14ac:dyDescent="0.35">
      <c r="A3704">
        <v>3.702</v>
      </c>
      <c r="B3704">
        <v>1.2477099604345001</v>
      </c>
      <c r="C3704">
        <v>7.0786476135253906E-2</v>
      </c>
    </row>
    <row r="3705" spans="1:3" x14ac:dyDescent="0.35">
      <c r="A3705">
        <v>3.7029999999999998</v>
      </c>
      <c r="B3705">
        <v>1.2566971485640299</v>
      </c>
      <c r="C3705">
        <v>7.12716579437256E-2</v>
      </c>
    </row>
    <row r="3706" spans="1:3" x14ac:dyDescent="0.35">
      <c r="A3706">
        <v>3.7040000000000002</v>
      </c>
      <c r="B3706">
        <v>1.2657308283154001</v>
      </c>
      <c r="C3706">
        <v>7.18426704406738E-2</v>
      </c>
    </row>
    <row r="3707" spans="1:3" x14ac:dyDescent="0.35">
      <c r="A3707">
        <v>3.7050000000000001</v>
      </c>
      <c r="B3707">
        <v>1.2748002708527999</v>
      </c>
      <c r="C3707">
        <v>7.0632696151733398E-2</v>
      </c>
    </row>
    <row r="3708" spans="1:3" x14ac:dyDescent="0.35">
      <c r="A3708">
        <v>3.706</v>
      </c>
      <c r="B3708">
        <v>1.2838947473404301</v>
      </c>
      <c r="C3708">
        <v>6.9946050643920898E-2</v>
      </c>
    </row>
    <row r="3709" spans="1:3" x14ac:dyDescent="0.35">
      <c r="A3709">
        <v>3.7069999999999999</v>
      </c>
      <c r="B3709">
        <v>1.29298207127085</v>
      </c>
      <c r="C3709">
        <v>7.0914030075073201E-2</v>
      </c>
    </row>
    <row r="3710" spans="1:3" x14ac:dyDescent="0.35">
      <c r="A3710">
        <v>3.7080000000000002</v>
      </c>
      <c r="B3710">
        <v>1.3021051579873</v>
      </c>
      <c r="C3710">
        <v>7.0532560348510701E-2</v>
      </c>
    </row>
    <row r="3711" spans="1:3" x14ac:dyDescent="0.35">
      <c r="A3711">
        <v>3.7090000000000001</v>
      </c>
      <c r="B3711">
        <v>1.3112425498181599</v>
      </c>
      <c r="C3711">
        <v>7.171630859375E-2</v>
      </c>
    </row>
    <row r="3712" spans="1:3" x14ac:dyDescent="0.35">
      <c r="A3712">
        <v>3.71</v>
      </c>
      <c r="B3712">
        <v>1.3203763653704199</v>
      </c>
      <c r="C3712">
        <v>7.1272850036621094E-2</v>
      </c>
    </row>
    <row r="3713" spans="1:3" x14ac:dyDescent="0.35">
      <c r="A3713">
        <v>3.7109999999999999</v>
      </c>
      <c r="B3713">
        <v>1.3295530962659099</v>
      </c>
      <c r="C3713">
        <v>7.0307254791259793E-2</v>
      </c>
    </row>
    <row r="3714" spans="1:3" x14ac:dyDescent="0.35">
      <c r="A3714">
        <v>3.7120000000000002</v>
      </c>
      <c r="B3714">
        <v>1.33875486111163</v>
      </c>
      <c r="C3714">
        <v>7.0335865020751995E-2</v>
      </c>
    </row>
    <row r="3715" spans="1:3" x14ac:dyDescent="0.35">
      <c r="A3715">
        <v>3.7130000000000001</v>
      </c>
      <c r="B3715">
        <v>1.34793159200712</v>
      </c>
      <c r="C3715">
        <v>7.08770751953125E-2</v>
      </c>
    </row>
    <row r="3716" spans="1:3" x14ac:dyDescent="0.35">
      <c r="A3716">
        <v>3.714</v>
      </c>
      <c r="B3716">
        <v>1.3571405094100499</v>
      </c>
      <c r="C3716">
        <v>7.0708990097045898E-2</v>
      </c>
    </row>
    <row r="3717" spans="1:3" x14ac:dyDescent="0.35">
      <c r="A3717">
        <v>3.7149999999999999</v>
      </c>
      <c r="B3717">
        <v>1.36635657937018</v>
      </c>
      <c r="C3717">
        <v>6.9899559020996094E-2</v>
      </c>
    </row>
    <row r="3718" spans="1:3" x14ac:dyDescent="0.35">
      <c r="A3718">
        <v>3.7160000000000002</v>
      </c>
      <c r="B3718">
        <v>1.37557264933031</v>
      </c>
      <c r="C3718">
        <v>7.08901882171631E-2</v>
      </c>
    </row>
    <row r="3719" spans="1:3" x14ac:dyDescent="0.35">
      <c r="A3719">
        <v>3.7170000000000001</v>
      </c>
      <c r="B3719">
        <v>1.3848066006834501</v>
      </c>
      <c r="C3719">
        <v>7.0600509643554701E-2</v>
      </c>
    </row>
    <row r="3720" spans="1:3" x14ac:dyDescent="0.35">
      <c r="A3720">
        <v>3.718</v>
      </c>
      <c r="B3720">
        <v>1.3940727385440199</v>
      </c>
      <c r="C3720">
        <v>7.1339607238769503E-2</v>
      </c>
    </row>
    <row r="3721" spans="1:3" x14ac:dyDescent="0.35">
      <c r="A3721">
        <v>3.7189999999999999</v>
      </c>
      <c r="B3721">
        <v>1.4033925205836399</v>
      </c>
      <c r="C3721">
        <v>7.0874691009521498E-2</v>
      </c>
    </row>
    <row r="3722" spans="1:3" x14ac:dyDescent="0.35">
      <c r="A3722">
        <v>3.72</v>
      </c>
      <c r="B3722">
        <v>1.4127480654092901</v>
      </c>
      <c r="C3722">
        <v>6.9631338119506794E-2</v>
      </c>
    </row>
    <row r="3723" spans="1:3" x14ac:dyDescent="0.35">
      <c r="A3723">
        <v>3.7210000000000001</v>
      </c>
      <c r="B3723">
        <v>1.42214652557818</v>
      </c>
      <c r="C3723">
        <v>7.0015192031860393E-2</v>
      </c>
    </row>
    <row r="3724" spans="1:3" x14ac:dyDescent="0.35">
      <c r="A3724">
        <v>3.722</v>
      </c>
      <c r="B3724">
        <v>1.4315378331898601</v>
      </c>
      <c r="C3724">
        <v>6.9944858551025405E-2</v>
      </c>
    </row>
    <row r="3725" spans="1:3" x14ac:dyDescent="0.35">
      <c r="A3725">
        <v>3.7229999999999999</v>
      </c>
      <c r="B3725">
        <v>1.4409005305727101</v>
      </c>
      <c r="C3725">
        <v>7.0295333862304701E-2</v>
      </c>
    </row>
    <row r="3726" spans="1:3" x14ac:dyDescent="0.35">
      <c r="A3726">
        <v>3.7240000000000002</v>
      </c>
      <c r="B3726">
        <v>1.4502167363337299</v>
      </c>
      <c r="C3726">
        <v>7.0271492004394503E-2</v>
      </c>
    </row>
    <row r="3727" spans="1:3" x14ac:dyDescent="0.35">
      <c r="A3727">
        <v>3.7250000000000001</v>
      </c>
      <c r="B3727">
        <v>1.4595007555873201</v>
      </c>
      <c r="C3727">
        <v>7.0363283157348605E-2</v>
      </c>
    </row>
    <row r="3728" spans="1:3" x14ac:dyDescent="0.35">
      <c r="A3728">
        <v>3.726</v>
      </c>
      <c r="B3728">
        <v>1.46875258833348</v>
      </c>
      <c r="C3728">
        <v>6.9756507873535198E-2</v>
      </c>
    </row>
    <row r="3729" spans="1:3" x14ac:dyDescent="0.35">
      <c r="A3729">
        <v>3.7269999999999999</v>
      </c>
      <c r="B3729">
        <v>1.4779829634080199</v>
      </c>
      <c r="C3729">
        <v>7.0912837982177707E-2</v>
      </c>
    </row>
    <row r="3730" spans="1:3" x14ac:dyDescent="0.35">
      <c r="A3730">
        <v>3.7280000000000002</v>
      </c>
      <c r="B3730">
        <v>1.4871811519751299</v>
      </c>
      <c r="C3730">
        <v>7.0607662200927707E-2</v>
      </c>
    </row>
    <row r="3731" spans="1:3" x14ac:dyDescent="0.35">
      <c r="A3731">
        <v>3.7290000000000001</v>
      </c>
      <c r="B3731">
        <v>1.49635073031342</v>
      </c>
      <c r="C3731">
        <v>7.0917606353759793E-2</v>
      </c>
    </row>
    <row r="3732" spans="1:3" x14ac:dyDescent="0.35">
      <c r="A3732">
        <v>3.73</v>
      </c>
      <c r="B3732">
        <v>1.5054702407512699</v>
      </c>
      <c r="C3732">
        <v>7.0732831954956096E-2</v>
      </c>
    </row>
    <row r="3733" spans="1:3" x14ac:dyDescent="0.35">
      <c r="A3733">
        <v>3.7309999999999999</v>
      </c>
      <c r="B3733">
        <v>1.5145861749105101</v>
      </c>
      <c r="C3733">
        <v>7.1600675582885701E-2</v>
      </c>
    </row>
    <row r="3734" spans="1:3" x14ac:dyDescent="0.35">
      <c r="A3734">
        <v>3.7320000000000002</v>
      </c>
      <c r="B3734">
        <v>1.52370210906975</v>
      </c>
      <c r="C3734">
        <v>7.0310831069946303E-2</v>
      </c>
    </row>
    <row r="3735" spans="1:3" x14ac:dyDescent="0.35">
      <c r="A3735">
        <v>3.7330000000000001</v>
      </c>
      <c r="B3735">
        <v>1.5327107548709</v>
      </c>
      <c r="C3735">
        <v>7.0335865020751995E-2</v>
      </c>
    </row>
    <row r="3736" spans="1:3" x14ac:dyDescent="0.35">
      <c r="A3736">
        <v>3.734</v>
      </c>
      <c r="B3736">
        <v>1.5417050955576399</v>
      </c>
      <c r="C3736">
        <v>7.1086883544921903E-2</v>
      </c>
    </row>
    <row r="3737" spans="1:3" x14ac:dyDescent="0.35">
      <c r="A3737">
        <v>3.7349999999999999</v>
      </c>
      <c r="B3737">
        <v>1.55066009717975</v>
      </c>
      <c r="C3737">
        <v>7.1324110031127902E-2</v>
      </c>
    </row>
    <row r="3738" spans="1:3" x14ac:dyDescent="0.35">
      <c r="A3738">
        <v>3.7360000000000002</v>
      </c>
      <c r="B3738">
        <v>1.5595864885730299</v>
      </c>
      <c r="C3738">
        <v>7.0748329162597698E-2</v>
      </c>
    </row>
    <row r="3739" spans="1:3" x14ac:dyDescent="0.35">
      <c r="A3739">
        <v>3.7370000000000001</v>
      </c>
      <c r="B3739">
        <v>1.5684413543942499</v>
      </c>
      <c r="C3739">
        <v>6.9645643234252902E-2</v>
      </c>
    </row>
    <row r="3740" spans="1:3" x14ac:dyDescent="0.35">
      <c r="A3740">
        <v>3.738</v>
      </c>
      <c r="B3740">
        <v>1.57727118626524</v>
      </c>
      <c r="C3740">
        <v>7.0426464080810505E-2</v>
      </c>
    </row>
    <row r="3741" spans="1:3" x14ac:dyDescent="0.35">
      <c r="A3741">
        <v>3.7389999999999999</v>
      </c>
      <c r="B3741">
        <v>1.5860330688427799</v>
      </c>
      <c r="C3741">
        <v>7.0642232894897503E-2</v>
      </c>
    </row>
    <row r="3742" spans="1:3" x14ac:dyDescent="0.35">
      <c r="A3742">
        <v>3.74</v>
      </c>
      <c r="B3742">
        <v>1.59470554445524</v>
      </c>
      <c r="C3742">
        <v>7.1043968200683594E-2</v>
      </c>
    </row>
    <row r="3743" spans="1:3" x14ac:dyDescent="0.35">
      <c r="A3743">
        <v>3.7410000000000001</v>
      </c>
      <c r="B3743">
        <v>1.6032957656598299</v>
      </c>
      <c r="C3743">
        <v>7.0626735687255901E-2</v>
      </c>
    </row>
    <row r="3744" spans="1:3" x14ac:dyDescent="0.35">
      <c r="A3744">
        <v>3.742</v>
      </c>
      <c r="B3744">
        <v>1.6118609529142001</v>
      </c>
      <c r="C3744">
        <v>7.1210861206054701E-2</v>
      </c>
    </row>
    <row r="3745" spans="1:3" x14ac:dyDescent="0.35">
      <c r="A3745">
        <v>3.7429999999999999</v>
      </c>
      <c r="B3745">
        <v>1.62036534343232</v>
      </c>
      <c r="C3745">
        <v>7.1040391921997098E-2</v>
      </c>
    </row>
    <row r="3746" spans="1:3" x14ac:dyDescent="0.35">
      <c r="A3746">
        <v>3.7440000000000002</v>
      </c>
      <c r="B3746">
        <v>1.6288268186071999</v>
      </c>
      <c r="C3746">
        <v>7.080078125E-2</v>
      </c>
    </row>
    <row r="3747" spans="1:3" x14ac:dyDescent="0.35">
      <c r="A3747">
        <v>3.7450000000000001</v>
      </c>
      <c r="B3747">
        <v>1.63727041238906</v>
      </c>
      <c r="C3747">
        <v>6.9897174835205106E-2</v>
      </c>
    </row>
    <row r="3748" spans="1:3" x14ac:dyDescent="0.35">
      <c r="A3748">
        <v>3.746</v>
      </c>
      <c r="B3748">
        <v>1.6456853959421001</v>
      </c>
      <c r="C3748">
        <v>6.9627761840820299E-2</v>
      </c>
    </row>
    <row r="3749" spans="1:3" x14ac:dyDescent="0.35">
      <c r="A3749">
        <v>3.7469999999999999</v>
      </c>
      <c r="B3749">
        <v>1.6540574641519099</v>
      </c>
      <c r="C3749">
        <v>6.9761276245117201E-2</v>
      </c>
    </row>
    <row r="3750" spans="1:3" x14ac:dyDescent="0.35">
      <c r="A3750">
        <v>3.7480000000000002</v>
      </c>
      <c r="B3750">
        <v>1.6624152272473001</v>
      </c>
      <c r="C3750">
        <v>7.0071220397949205E-2</v>
      </c>
    </row>
    <row r="3751" spans="1:3" x14ac:dyDescent="0.35">
      <c r="A3751">
        <v>3.7490000000000001</v>
      </c>
      <c r="B3751">
        <v>1.6707908717357001</v>
      </c>
      <c r="C3751">
        <v>6.9180727005004897E-2</v>
      </c>
    </row>
    <row r="3752" spans="1:3" x14ac:dyDescent="0.35">
      <c r="A3752">
        <v>3.75</v>
      </c>
      <c r="B3752">
        <v>1.6792058552887399</v>
      </c>
      <c r="C3752">
        <v>6.8454742431640597E-2</v>
      </c>
    </row>
    <row r="3753" spans="1:3" x14ac:dyDescent="0.35">
      <c r="A3753">
        <v>3.7509999999999999</v>
      </c>
      <c r="B3753">
        <v>1.68756719466274</v>
      </c>
      <c r="C3753">
        <v>7.0310831069946303E-2</v>
      </c>
    </row>
    <row r="3754" spans="1:3" x14ac:dyDescent="0.35">
      <c r="A3754">
        <v>3.7519999999999998</v>
      </c>
      <c r="B3754">
        <v>1.69598217821578</v>
      </c>
      <c r="C3754">
        <v>7.0453882217407199E-2</v>
      </c>
    </row>
    <row r="3755" spans="1:3" x14ac:dyDescent="0.35">
      <c r="A3755">
        <v>3.7530000000000001</v>
      </c>
      <c r="B3755">
        <v>1.70441146688323</v>
      </c>
      <c r="C3755">
        <v>6.9689750671386705E-2</v>
      </c>
    </row>
    <row r="3756" spans="1:3" x14ac:dyDescent="0.35">
      <c r="A3756">
        <v>3.754</v>
      </c>
      <c r="B3756">
        <v>1.71281572160046</v>
      </c>
      <c r="C3756">
        <v>7.0019960403442397E-2</v>
      </c>
    </row>
    <row r="3757" spans="1:3" x14ac:dyDescent="0.35">
      <c r="A3757">
        <v>3.7549999999999999</v>
      </c>
      <c r="B3757">
        <v>1.7212199763176901</v>
      </c>
      <c r="C3757">
        <v>6.9637298583984403E-2</v>
      </c>
    </row>
    <row r="3758" spans="1:3" x14ac:dyDescent="0.35">
      <c r="A3758">
        <v>3.7559999999999998</v>
      </c>
      <c r="B3758">
        <v>1.72964211242794</v>
      </c>
      <c r="C3758">
        <v>7.0564746856689495E-2</v>
      </c>
    </row>
    <row r="3759" spans="1:3" x14ac:dyDescent="0.35">
      <c r="A3759">
        <v>3.7570000000000001</v>
      </c>
      <c r="B3759">
        <v>1.73806782481679</v>
      </c>
      <c r="C3759">
        <v>6.9907903671264607E-2</v>
      </c>
    </row>
    <row r="3760" spans="1:3" x14ac:dyDescent="0.35">
      <c r="A3760">
        <v>3.758</v>
      </c>
      <c r="B3760">
        <v>1.7464577744196099</v>
      </c>
      <c r="C3760">
        <v>7.0533752441406306E-2</v>
      </c>
    </row>
    <row r="3761" spans="1:3" x14ac:dyDescent="0.35">
      <c r="A3761">
        <v>3.7589999999999999</v>
      </c>
      <c r="B3761">
        <v>1.7548763342512499</v>
      </c>
      <c r="C3761">
        <v>7.1015357971191406E-2</v>
      </c>
    </row>
    <row r="3762" spans="1:3" x14ac:dyDescent="0.35">
      <c r="A3762">
        <v>3.76</v>
      </c>
      <c r="B3762">
        <v>1.7633020466400999</v>
      </c>
      <c r="C3762">
        <v>7.0570707321167006E-2</v>
      </c>
    </row>
    <row r="3763" spans="1:3" x14ac:dyDescent="0.35">
      <c r="A3763">
        <v>3.7610000000000001</v>
      </c>
      <c r="B3763">
        <v>1.77172775902895</v>
      </c>
      <c r="C3763">
        <v>7.1091651916503906E-2</v>
      </c>
    </row>
    <row r="3764" spans="1:3" x14ac:dyDescent="0.35">
      <c r="A3764">
        <v>3.762</v>
      </c>
      <c r="B3764">
        <v>1.78014274258199</v>
      </c>
      <c r="C3764">
        <v>7.1374177932739299E-2</v>
      </c>
    </row>
    <row r="3765" spans="1:3" x14ac:dyDescent="0.35">
      <c r="A3765">
        <v>3.7629999999999999</v>
      </c>
      <c r="B3765">
        <v>1.78857203124944</v>
      </c>
      <c r="C3765">
        <v>7.0097446441650405E-2</v>
      </c>
    </row>
    <row r="3766" spans="1:3" x14ac:dyDescent="0.35">
      <c r="A3766">
        <v>3.7639999999999998</v>
      </c>
      <c r="B3766">
        <v>1.79702993014572</v>
      </c>
      <c r="C3766">
        <v>7.0645809173583998E-2</v>
      </c>
    </row>
    <row r="3767" spans="1:3" x14ac:dyDescent="0.35">
      <c r="A3767">
        <v>3.7650000000000001</v>
      </c>
      <c r="B3767">
        <v>1.8054914053205999</v>
      </c>
      <c r="C3767">
        <v>7.0656538009643596E-2</v>
      </c>
    </row>
    <row r="3768" spans="1:3" x14ac:dyDescent="0.35">
      <c r="A3768">
        <v>3.766</v>
      </c>
      <c r="B3768">
        <v>1.8139707618884899</v>
      </c>
      <c r="C3768">
        <v>7.0729255676269503E-2</v>
      </c>
    </row>
    <row r="3769" spans="1:3" x14ac:dyDescent="0.35">
      <c r="A3769">
        <v>3.7669999999999999</v>
      </c>
      <c r="B3769">
        <v>1.8225252203070501</v>
      </c>
      <c r="C3769">
        <v>7.0593357086181599E-2</v>
      </c>
    </row>
    <row r="3770" spans="1:3" x14ac:dyDescent="0.35">
      <c r="A3770">
        <v>3.7679999999999998</v>
      </c>
      <c r="B3770">
        <v>1.8310868312828199</v>
      </c>
      <c r="C3770">
        <v>7.0300102233886705E-2</v>
      </c>
    </row>
    <row r="3771" spans="1:3" x14ac:dyDescent="0.35">
      <c r="A3771">
        <v>3.7690000000000001</v>
      </c>
      <c r="B3771">
        <v>1.83964486597998</v>
      </c>
      <c r="C3771">
        <v>7.0444345474243206E-2</v>
      </c>
    </row>
    <row r="3772" spans="1:3" x14ac:dyDescent="0.35">
      <c r="A3772">
        <v>3.77</v>
      </c>
      <c r="B3772">
        <v>1.8482029006771401</v>
      </c>
      <c r="C3772">
        <v>7.0660114288330106E-2</v>
      </c>
    </row>
    <row r="3773" spans="1:3" x14ac:dyDescent="0.35">
      <c r="A3773">
        <v>3.7709999999999999</v>
      </c>
      <c r="B3773">
        <v>1.8568145795533499</v>
      </c>
      <c r="C3773">
        <v>7.0803165435791002E-2</v>
      </c>
    </row>
    <row r="3774" spans="1:3" x14ac:dyDescent="0.35">
      <c r="A3774">
        <v>3.7719999999999998</v>
      </c>
      <c r="B3774">
        <v>1.86540480075794</v>
      </c>
      <c r="C3774">
        <v>6.9988965988159194E-2</v>
      </c>
    </row>
    <row r="3775" spans="1:3" x14ac:dyDescent="0.35">
      <c r="A3775">
        <v>3.7730000000000001</v>
      </c>
      <c r="B3775">
        <v>1.87396998801231</v>
      </c>
      <c r="C3775">
        <v>7.0195198059082003E-2</v>
      </c>
    </row>
    <row r="3776" spans="1:3" x14ac:dyDescent="0.35">
      <c r="A3776">
        <v>3.774</v>
      </c>
      <c r="B3776">
        <v>1.8825280227094801</v>
      </c>
      <c r="C3776">
        <v>7.0858001708984403E-2</v>
      </c>
    </row>
    <row r="3777" spans="1:3" x14ac:dyDescent="0.35">
      <c r="A3777">
        <v>3.7749999999999999</v>
      </c>
      <c r="B3777">
        <v>1.8911003625210501</v>
      </c>
      <c r="C3777">
        <v>7.1147680282592801E-2</v>
      </c>
    </row>
    <row r="3778" spans="1:3" x14ac:dyDescent="0.35">
      <c r="A3778">
        <v>3.7759999999999998</v>
      </c>
      <c r="B3778">
        <v>1.89968700744704</v>
      </c>
      <c r="C3778">
        <v>7.1293115615844699E-2</v>
      </c>
    </row>
    <row r="3779" spans="1:3" x14ac:dyDescent="0.35">
      <c r="A3779">
        <v>3.7770000000000001</v>
      </c>
      <c r="B3779">
        <v>1.9083058388804599</v>
      </c>
      <c r="C3779">
        <v>7.0458650588989299E-2</v>
      </c>
    </row>
    <row r="3780" spans="1:3" x14ac:dyDescent="0.35">
      <c r="A3780">
        <v>3.778</v>
      </c>
      <c r="B3780">
        <v>1.9169497042640899</v>
      </c>
      <c r="C3780">
        <v>7.0984363555908203E-2</v>
      </c>
    </row>
    <row r="3781" spans="1:3" x14ac:dyDescent="0.35">
      <c r="A3781">
        <v>3.7789999999999999</v>
      </c>
      <c r="B3781">
        <v>1.9255756882547099</v>
      </c>
      <c r="C3781">
        <v>7.0395469665527302E-2</v>
      </c>
    </row>
    <row r="3782" spans="1:3" x14ac:dyDescent="0.35">
      <c r="A3782">
        <v>3.78</v>
      </c>
      <c r="B3782">
        <v>1.9342517401457799</v>
      </c>
      <c r="C3782">
        <v>7.0590972900390597E-2</v>
      </c>
    </row>
    <row r="3783" spans="1:3" x14ac:dyDescent="0.35">
      <c r="A3783">
        <v>3.7810000000000001</v>
      </c>
      <c r="B3783">
        <v>1.9429420971512601</v>
      </c>
      <c r="C3783">
        <v>7.0916414260864299E-2</v>
      </c>
    </row>
    <row r="3784" spans="1:3" x14ac:dyDescent="0.35">
      <c r="A3784">
        <v>3.782</v>
      </c>
      <c r="B3784">
        <v>1.95163603043534</v>
      </c>
      <c r="C3784">
        <v>7.0878267288207994E-2</v>
      </c>
    </row>
    <row r="3785" spans="1:3" x14ac:dyDescent="0.35">
      <c r="A3785">
        <v>3.7829999999999999</v>
      </c>
      <c r="B3785">
        <v>1.96030135349059</v>
      </c>
      <c r="C3785">
        <v>7.0306062698364299E-2</v>
      </c>
    </row>
    <row r="3786" spans="1:3" x14ac:dyDescent="0.35">
      <c r="A3786">
        <v>3.7839999999999998</v>
      </c>
      <c r="B3786">
        <v>1.9689702528244499</v>
      </c>
      <c r="C3786">
        <v>7.0619583129882799E-2</v>
      </c>
    </row>
    <row r="3787" spans="1:3" x14ac:dyDescent="0.35">
      <c r="A3787">
        <v>3.7850000000000001</v>
      </c>
      <c r="B3787">
        <v>1.9776713386657401</v>
      </c>
      <c r="C3787">
        <v>7.0917606353759793E-2</v>
      </c>
    </row>
    <row r="3788" spans="1:3" x14ac:dyDescent="0.35">
      <c r="A3788">
        <v>3.786</v>
      </c>
      <c r="B3788">
        <v>1.98636169567121</v>
      </c>
      <c r="C3788">
        <v>7.0754289627075195E-2</v>
      </c>
    </row>
    <row r="3789" spans="1:3" x14ac:dyDescent="0.35">
      <c r="A3789">
        <v>3.7869999999999999</v>
      </c>
      <c r="B3789">
        <v>1.9950127136120599</v>
      </c>
      <c r="C3789">
        <v>7.1803331375122098E-2</v>
      </c>
    </row>
    <row r="3790" spans="1:3" x14ac:dyDescent="0.35">
      <c r="A3790">
        <v>3.7879999999999998</v>
      </c>
      <c r="B3790">
        <v>2.0036816129459099</v>
      </c>
      <c r="C3790">
        <v>7.0761442184448201E-2</v>
      </c>
    </row>
    <row r="3791" spans="1:3" x14ac:dyDescent="0.35">
      <c r="A3791">
        <v>3.7890000000000001</v>
      </c>
      <c r="B3791">
        <v>2.0123612411155798</v>
      </c>
      <c r="C3791">
        <v>7.1034431457519503E-2</v>
      </c>
    </row>
    <row r="3792" spans="1:3" x14ac:dyDescent="0.35">
      <c r="A3792">
        <v>3.79</v>
      </c>
      <c r="B3792">
        <v>2.0210480218424598</v>
      </c>
      <c r="C3792">
        <v>7.04824924468994E-2</v>
      </c>
    </row>
    <row r="3793" spans="1:3" x14ac:dyDescent="0.35">
      <c r="A3793">
        <v>3.7909999999999999</v>
      </c>
      <c r="B3793">
        <v>2.0296954635047002</v>
      </c>
      <c r="C3793">
        <v>7.2234869003295898E-2</v>
      </c>
    </row>
    <row r="3794" spans="1:3" x14ac:dyDescent="0.35">
      <c r="A3794">
        <v>3.7919999999999998</v>
      </c>
      <c r="B3794">
        <v>2.03835005772414</v>
      </c>
      <c r="C3794">
        <v>7.1433782577514607E-2</v>
      </c>
    </row>
    <row r="3795" spans="1:3" x14ac:dyDescent="0.35">
      <c r="A3795">
        <v>3.7930000000000001</v>
      </c>
      <c r="B3795">
        <v>2.0470010756649901</v>
      </c>
      <c r="C3795">
        <v>7.1907043457031306E-2</v>
      </c>
    </row>
    <row r="3796" spans="1:3" x14ac:dyDescent="0.35">
      <c r="A3796">
        <v>3.794</v>
      </c>
      <c r="B3796">
        <v>2.0556377884914201</v>
      </c>
      <c r="C3796">
        <v>7.1579217910766602E-2</v>
      </c>
    </row>
    <row r="3797" spans="1:3" x14ac:dyDescent="0.35">
      <c r="A3797">
        <v>3.7949999999999999</v>
      </c>
      <c r="B3797">
        <v>2.0642423148104201</v>
      </c>
      <c r="C3797">
        <v>7.2441101074218806E-2</v>
      </c>
    </row>
    <row r="3798" spans="1:3" x14ac:dyDescent="0.35">
      <c r="A3798">
        <v>3.7959999999999998</v>
      </c>
      <c r="B3798">
        <v>2.0728325360150102</v>
      </c>
      <c r="C3798">
        <v>7.2035789489746094E-2</v>
      </c>
    </row>
    <row r="3799" spans="1:3" x14ac:dyDescent="0.35">
      <c r="A3799">
        <v>3.7970000000000002</v>
      </c>
      <c r="B3799">
        <v>2.08136196048335</v>
      </c>
      <c r="C3799">
        <v>7.2476863861083998E-2</v>
      </c>
    </row>
    <row r="3800" spans="1:3" x14ac:dyDescent="0.35">
      <c r="A3800">
        <v>3.798</v>
      </c>
      <c r="B3800">
        <v>2.0898699272800698</v>
      </c>
      <c r="C3800">
        <v>7.1796178817748996E-2</v>
      </c>
    </row>
    <row r="3801" spans="1:3" x14ac:dyDescent="0.35">
      <c r="A3801">
        <v>3.7989999999999999</v>
      </c>
      <c r="B3801">
        <v>2.0983671652409801</v>
      </c>
      <c r="C3801">
        <v>7.1870088577270494E-2</v>
      </c>
    </row>
    <row r="3802" spans="1:3" x14ac:dyDescent="0.35">
      <c r="A3802">
        <v>3.8</v>
      </c>
      <c r="B3802">
        <v>2.1068679794804899</v>
      </c>
      <c r="C3802">
        <v>7.1922540664672893E-2</v>
      </c>
    </row>
    <row r="3803" spans="1:3" x14ac:dyDescent="0.35">
      <c r="A3803">
        <v>3.8010000000000002</v>
      </c>
      <c r="B3803">
        <v>2.11531157326236</v>
      </c>
      <c r="C3803">
        <v>7.0805549621582003E-2</v>
      </c>
    </row>
    <row r="3804" spans="1:3" x14ac:dyDescent="0.35">
      <c r="A3804">
        <v>3.802</v>
      </c>
      <c r="B3804">
        <v>2.1237873535516498</v>
      </c>
      <c r="C3804">
        <v>7.1289539337158203E-2</v>
      </c>
    </row>
    <row r="3805" spans="1:3" x14ac:dyDescent="0.35">
      <c r="A3805">
        <v>3.8029999999999999</v>
      </c>
      <c r="B3805">
        <v>2.1322917440697702</v>
      </c>
      <c r="C3805">
        <v>7.1408748626708998E-2</v>
      </c>
    </row>
    <row r="3806" spans="1:3" x14ac:dyDescent="0.35">
      <c r="A3806">
        <v>3.8039999999999998</v>
      </c>
      <c r="B3806">
        <v>2.1407746769162701</v>
      </c>
      <c r="C3806">
        <v>7.1210861206054701E-2</v>
      </c>
    </row>
    <row r="3807" spans="1:3" x14ac:dyDescent="0.35">
      <c r="A3807">
        <v>3.8050000000000002</v>
      </c>
      <c r="B3807">
        <v>2.1492468809269498</v>
      </c>
      <c r="C3807">
        <v>7.2118043899536105E-2</v>
      </c>
    </row>
    <row r="3808" spans="1:3" x14ac:dyDescent="0.35">
      <c r="A3808">
        <v>3.806</v>
      </c>
      <c r="B3808">
        <v>2.1577512714450702</v>
      </c>
      <c r="C3808">
        <v>7.0841312408447293E-2</v>
      </c>
    </row>
    <row r="3809" spans="1:3" x14ac:dyDescent="0.35">
      <c r="A3809">
        <v>3.8069999999999999</v>
      </c>
      <c r="B3809">
        <v>2.1662306280129702</v>
      </c>
      <c r="C3809">
        <v>7.0606470108032199E-2</v>
      </c>
    </row>
    <row r="3810" spans="1:3" x14ac:dyDescent="0.35">
      <c r="A3810">
        <v>3.8079999999999998</v>
      </c>
      <c r="B3810">
        <v>2.1746706455162301</v>
      </c>
      <c r="C3810">
        <v>7.17663764953613E-2</v>
      </c>
    </row>
    <row r="3811" spans="1:3" x14ac:dyDescent="0.35">
      <c r="A3811">
        <v>3.8090000000000002</v>
      </c>
      <c r="B3811">
        <v>2.1831178155767001</v>
      </c>
      <c r="C3811">
        <v>7.2292089462280301E-2</v>
      </c>
    </row>
    <row r="3812" spans="1:3" x14ac:dyDescent="0.35">
      <c r="A3812">
        <v>3.81</v>
      </c>
      <c r="B3812">
        <v>2.1915757144729699</v>
      </c>
      <c r="C3812">
        <v>7.1544647216796903E-2</v>
      </c>
    </row>
    <row r="3813" spans="1:3" x14ac:dyDescent="0.35">
      <c r="A3813">
        <v>3.8109999999999999</v>
      </c>
      <c r="B3813">
        <v>2.2000872575482999</v>
      </c>
      <c r="C3813">
        <v>7.1263313293457003E-2</v>
      </c>
    </row>
    <row r="3814" spans="1:3" x14ac:dyDescent="0.35">
      <c r="A3814">
        <v>3.8119999999999998</v>
      </c>
      <c r="B3814">
        <v>2.2085630378375898</v>
      </c>
      <c r="C3814">
        <v>7.0865154266357394E-2</v>
      </c>
    </row>
    <row r="3815" spans="1:3" x14ac:dyDescent="0.35">
      <c r="A3815">
        <v>3.8130000000000002</v>
      </c>
      <c r="B3815">
        <v>2.21708530974872</v>
      </c>
      <c r="C3815">
        <v>7.2243213653564495E-2</v>
      </c>
    </row>
    <row r="3816" spans="1:3" x14ac:dyDescent="0.35">
      <c r="A3816">
        <v>3.8140000000000001</v>
      </c>
      <c r="B3816">
        <v>2.22558612398824</v>
      </c>
      <c r="C3816">
        <v>7.1837902069091797E-2</v>
      </c>
    </row>
    <row r="3817" spans="1:3" x14ac:dyDescent="0.35">
      <c r="A3817">
        <v>3.8149999999999999</v>
      </c>
      <c r="B3817">
        <v>2.2340869382277502</v>
      </c>
      <c r="C3817">
        <v>7.0919990539550795E-2</v>
      </c>
    </row>
    <row r="3818" spans="1:3" x14ac:dyDescent="0.35">
      <c r="A3818">
        <v>3.8159999999999998</v>
      </c>
      <c r="B3818">
        <v>2.2426020575816699</v>
      </c>
      <c r="C3818">
        <v>7.0440769195556599E-2</v>
      </c>
    </row>
    <row r="3819" spans="1:3" x14ac:dyDescent="0.35">
      <c r="A3819">
        <v>3.8170000000000002</v>
      </c>
      <c r="B3819">
        <v>2.25115651600023</v>
      </c>
      <c r="C3819">
        <v>7.0840120315551799E-2</v>
      </c>
    </row>
    <row r="3820" spans="1:3" x14ac:dyDescent="0.35">
      <c r="A3820">
        <v>3.8180000000000001</v>
      </c>
      <c r="B3820">
        <v>2.2597503134834298</v>
      </c>
      <c r="C3820">
        <v>7.0872306823730497E-2</v>
      </c>
    </row>
    <row r="3821" spans="1:3" x14ac:dyDescent="0.35">
      <c r="A3821">
        <v>3.819</v>
      </c>
      <c r="B3821">
        <v>2.2684156365386801</v>
      </c>
      <c r="C3821">
        <v>7.1126222610473605E-2</v>
      </c>
    </row>
    <row r="3822" spans="1:3" x14ac:dyDescent="0.35">
      <c r="A3822">
        <v>3.82</v>
      </c>
      <c r="B3822">
        <v>2.27712745121578</v>
      </c>
      <c r="C3822">
        <v>7.1578025817871094E-2</v>
      </c>
    </row>
    <row r="3823" spans="1:3" x14ac:dyDescent="0.35">
      <c r="A3823">
        <v>3.8210000000000002</v>
      </c>
      <c r="B3823">
        <v>2.2859250965793501</v>
      </c>
      <c r="C3823">
        <v>7.1142911911010701E-2</v>
      </c>
    </row>
    <row r="3824" spans="1:3" x14ac:dyDescent="0.35">
      <c r="A3824">
        <v>3.8220000000000001</v>
      </c>
      <c r="B3824">
        <v>2.2947370470573301</v>
      </c>
      <c r="C3824">
        <v>7.2053670883178697E-2</v>
      </c>
    </row>
    <row r="3825" spans="1:3" x14ac:dyDescent="0.35">
      <c r="A3825">
        <v>3.823</v>
      </c>
      <c r="B3825">
        <v>2.30358476032134</v>
      </c>
      <c r="C3825">
        <v>7.1071386337280301E-2</v>
      </c>
    </row>
    <row r="3826" spans="1:3" x14ac:dyDescent="0.35">
      <c r="A3826">
        <v>3.8239999999999998</v>
      </c>
      <c r="B3826">
        <v>2.3124646600927798</v>
      </c>
      <c r="C3826">
        <v>7.0707798004150405E-2</v>
      </c>
    </row>
    <row r="3827" spans="1:3" x14ac:dyDescent="0.35">
      <c r="A3827">
        <v>3.8250000000000002</v>
      </c>
      <c r="B3827">
        <v>2.3213874752074601</v>
      </c>
      <c r="C3827">
        <v>7.0842504501342801E-2</v>
      </c>
    </row>
    <row r="3828" spans="1:3" x14ac:dyDescent="0.35">
      <c r="A3828">
        <v>3.8260000000000001</v>
      </c>
      <c r="B3828">
        <v>2.3302852563719201</v>
      </c>
      <c r="C3828">
        <v>7.0412158966064495E-2</v>
      </c>
    </row>
    <row r="3829" spans="1:3" x14ac:dyDescent="0.35">
      <c r="A3829">
        <v>3.827</v>
      </c>
      <c r="B3829">
        <v>2.3392402579940201</v>
      </c>
      <c r="C3829">
        <v>7.1445703506469699E-2</v>
      </c>
    </row>
    <row r="3830" spans="1:3" x14ac:dyDescent="0.35">
      <c r="A3830">
        <v>3.8279999999999998</v>
      </c>
      <c r="B3830">
        <v>2.3482560563523802</v>
      </c>
      <c r="C3830">
        <v>7.0587396621704102E-2</v>
      </c>
    </row>
    <row r="3831" spans="1:3" x14ac:dyDescent="0.35">
      <c r="A3831">
        <v>3.8290000000000002</v>
      </c>
      <c r="B3831">
        <v>2.3573004649395601</v>
      </c>
      <c r="C3831">
        <v>6.9843530654907199E-2</v>
      </c>
    </row>
    <row r="3832" spans="1:3" x14ac:dyDescent="0.35">
      <c r="A3832">
        <v>3.83</v>
      </c>
      <c r="B3832">
        <v>2.3663949414271799</v>
      </c>
      <c r="C3832">
        <v>7.0617198944091797E-2</v>
      </c>
    </row>
    <row r="3833" spans="1:3" x14ac:dyDescent="0.35">
      <c r="A3833">
        <v>3.831</v>
      </c>
      <c r="B3833">
        <v>2.3755216044222398</v>
      </c>
      <c r="C3833">
        <v>7.0683956146240207E-2</v>
      </c>
    </row>
    <row r="3834" spans="1:3" x14ac:dyDescent="0.35">
      <c r="A3834">
        <v>3.8319999999999999</v>
      </c>
      <c r="B3834">
        <v>2.38463753858148</v>
      </c>
      <c r="C3834">
        <v>6.91354274749756E-2</v>
      </c>
    </row>
    <row r="3835" spans="1:3" x14ac:dyDescent="0.35">
      <c r="A3835">
        <v>3.8330000000000002</v>
      </c>
      <c r="B3835">
        <v>2.3937498964621202</v>
      </c>
      <c r="C3835">
        <v>7.0583820343017606E-2</v>
      </c>
    </row>
    <row r="3836" spans="1:3" x14ac:dyDescent="0.35">
      <c r="A3836">
        <v>3.8340000000000001</v>
      </c>
      <c r="B3836">
        <v>2.4029123222431998</v>
      </c>
      <c r="C3836">
        <v>7.0937871932983398E-2</v>
      </c>
    </row>
    <row r="3837" spans="1:3" x14ac:dyDescent="0.35">
      <c r="A3837">
        <v>3.835</v>
      </c>
      <c r="B3837">
        <v>2.41204971407406</v>
      </c>
      <c r="C3837">
        <v>7.17663764953613E-2</v>
      </c>
    </row>
    <row r="3838" spans="1:3" x14ac:dyDescent="0.35">
      <c r="A3838">
        <v>3.8359999999999999</v>
      </c>
      <c r="B3838">
        <v>2.4212300212481601</v>
      </c>
      <c r="C3838">
        <v>7.10296630859375E-2</v>
      </c>
    </row>
    <row r="3839" spans="1:3" x14ac:dyDescent="0.35">
      <c r="A3839">
        <v>3.8370000000000002</v>
      </c>
      <c r="B3839">
        <v>2.4304317860938802</v>
      </c>
      <c r="C3839">
        <v>6.9918632507324205E-2</v>
      </c>
    </row>
    <row r="3840" spans="1:3" x14ac:dyDescent="0.35">
      <c r="A3840">
        <v>3.8380000000000001</v>
      </c>
      <c r="B3840">
        <v>2.4396407034968002</v>
      </c>
      <c r="C3840">
        <v>7.1116685867309598E-2</v>
      </c>
    </row>
    <row r="3841" spans="1:3" x14ac:dyDescent="0.35">
      <c r="A3841">
        <v>3.839</v>
      </c>
      <c r="B3841">
        <v>2.4488353157853102</v>
      </c>
      <c r="C3841">
        <v>7.0893764495849595E-2</v>
      </c>
    </row>
    <row r="3842" spans="1:3" x14ac:dyDescent="0.35">
      <c r="A3842">
        <v>3.84</v>
      </c>
      <c r="B3842">
        <v>2.4580299280738198</v>
      </c>
      <c r="C3842">
        <v>7.1545839309692397E-2</v>
      </c>
    </row>
    <row r="3843" spans="1:3" x14ac:dyDescent="0.35">
      <c r="A3843">
        <v>3.8410000000000002</v>
      </c>
      <c r="B3843">
        <v>2.4672245403623299</v>
      </c>
      <c r="C3843">
        <v>7.1526765823364299E-2</v>
      </c>
    </row>
    <row r="3844" spans="1:3" x14ac:dyDescent="0.35">
      <c r="A3844">
        <v>3.8420000000000001</v>
      </c>
      <c r="B3844">
        <v>2.4763762373076101</v>
      </c>
      <c r="C3844">
        <v>7.0880651473998996E-2</v>
      </c>
    </row>
    <row r="3845" spans="1:3" x14ac:dyDescent="0.35">
      <c r="A3845">
        <v>3.843</v>
      </c>
      <c r="B3845">
        <v>2.4855207816956799</v>
      </c>
      <c r="C3845">
        <v>7.1043968200683594E-2</v>
      </c>
    </row>
    <row r="3846" spans="1:3" x14ac:dyDescent="0.35">
      <c r="A3846">
        <v>3.8439999999999999</v>
      </c>
      <c r="B3846">
        <v>2.49465102096933</v>
      </c>
      <c r="C3846">
        <v>7.1521997451782199E-2</v>
      </c>
    </row>
    <row r="3847" spans="1:3" x14ac:dyDescent="0.35">
      <c r="A3847">
        <v>3.8450000000000002</v>
      </c>
      <c r="B3847">
        <v>2.5037919890787999</v>
      </c>
      <c r="C3847">
        <v>7.0961713790893596E-2</v>
      </c>
    </row>
    <row r="3848" spans="1:3" x14ac:dyDescent="0.35">
      <c r="A3848">
        <v>3.8460000000000001</v>
      </c>
      <c r="B3848">
        <v>2.51288646556642</v>
      </c>
      <c r="C3848">
        <v>7.0744752883911105E-2</v>
      </c>
    </row>
    <row r="3849" spans="1:3" x14ac:dyDescent="0.35">
      <c r="A3849">
        <v>3.847</v>
      </c>
      <c r="B3849">
        <v>2.52192014531779</v>
      </c>
      <c r="C3849">
        <v>7.0723295211792006E-2</v>
      </c>
    </row>
    <row r="3850" spans="1:3" x14ac:dyDescent="0.35">
      <c r="A3850">
        <v>3.8479999999999999</v>
      </c>
      <c r="B3850">
        <v>2.5309252148403401</v>
      </c>
      <c r="C3850">
        <v>7.1128606796264607E-2</v>
      </c>
    </row>
    <row r="3851" spans="1:3" x14ac:dyDescent="0.35">
      <c r="A3851">
        <v>3.8490000000000002</v>
      </c>
      <c r="B3851">
        <v>2.5398229960048</v>
      </c>
      <c r="C3851">
        <v>7.0681571960449205E-2</v>
      </c>
    </row>
    <row r="3852" spans="1:3" x14ac:dyDescent="0.35">
      <c r="A3852">
        <v>3.85</v>
      </c>
      <c r="B3852">
        <v>2.5486313702041699</v>
      </c>
      <c r="C3852">
        <v>7.0153474807739299E-2</v>
      </c>
    </row>
    <row r="3853" spans="1:3" x14ac:dyDescent="0.35">
      <c r="A3853">
        <v>3.851</v>
      </c>
      <c r="B3853">
        <v>2.5573610662742898</v>
      </c>
      <c r="C3853">
        <v>7.09402561187744E-2</v>
      </c>
    </row>
    <row r="3854" spans="1:3" x14ac:dyDescent="0.35">
      <c r="A3854">
        <v>3.8519999999999999</v>
      </c>
      <c r="B3854">
        <v>2.5659906265435102</v>
      </c>
      <c r="C3854">
        <v>7.0852041244506794E-2</v>
      </c>
    </row>
    <row r="3855" spans="1:3" x14ac:dyDescent="0.35">
      <c r="A3855">
        <v>3.8530000000000002</v>
      </c>
      <c r="B3855">
        <v>2.57456296635509</v>
      </c>
      <c r="C3855">
        <v>7.0925951004028306E-2</v>
      </c>
    </row>
    <row r="3856" spans="1:3" x14ac:dyDescent="0.35">
      <c r="A3856">
        <v>3.8540000000000001</v>
      </c>
      <c r="B3856">
        <v>2.5830959671020302</v>
      </c>
      <c r="C3856">
        <v>7.0992708206176799E-2</v>
      </c>
    </row>
    <row r="3857" spans="1:3" x14ac:dyDescent="0.35">
      <c r="A3857">
        <v>3.855</v>
      </c>
      <c r="B3857">
        <v>2.5915502897197</v>
      </c>
      <c r="C3857">
        <v>7.0861577987670898E-2</v>
      </c>
    </row>
    <row r="3858" spans="1:3" x14ac:dyDescent="0.35">
      <c r="A3858">
        <v>3.8559999999999999</v>
      </c>
      <c r="B3858">
        <v>2.5999223579295001</v>
      </c>
      <c r="C3858">
        <v>7.1964263916015597E-2</v>
      </c>
    </row>
    <row r="3859" spans="1:3" x14ac:dyDescent="0.35">
      <c r="A3859">
        <v>3.8570000000000002</v>
      </c>
      <c r="B3859">
        <v>2.6081764089454098</v>
      </c>
      <c r="C3859">
        <v>7.0958137512207003E-2</v>
      </c>
    </row>
    <row r="3860" spans="1:3" x14ac:dyDescent="0.35">
      <c r="A3860">
        <v>3.8580000000000001</v>
      </c>
      <c r="B3860">
        <v>2.6164018497324801</v>
      </c>
      <c r="C3860">
        <v>7.1663856506347698E-2</v>
      </c>
    </row>
    <row r="3861" spans="1:3" x14ac:dyDescent="0.35">
      <c r="A3861">
        <v>3.859</v>
      </c>
      <c r="B3861">
        <v>2.6245807988977199</v>
      </c>
      <c r="C3861">
        <v>7.0158243179321303E-2</v>
      </c>
    </row>
    <row r="3862" spans="1:3" x14ac:dyDescent="0.35">
      <c r="A3862">
        <v>3.86</v>
      </c>
      <c r="B3862">
        <v>2.6327061038839101</v>
      </c>
      <c r="C3862">
        <v>7.0559978485107394E-2</v>
      </c>
    </row>
    <row r="3863" spans="1:3" x14ac:dyDescent="0.35">
      <c r="A3863">
        <v>3.8610000000000002</v>
      </c>
      <c r="B3863">
        <v>2.6407312730692101</v>
      </c>
      <c r="C3863">
        <v>7.1097612380981404E-2</v>
      </c>
    </row>
    <row r="3864" spans="1:3" x14ac:dyDescent="0.35">
      <c r="A3864">
        <v>3.8620000000000001</v>
      </c>
      <c r="B3864">
        <v>2.6487600185331202</v>
      </c>
      <c r="C3864">
        <v>7.0869922637939495E-2</v>
      </c>
    </row>
    <row r="3865" spans="1:3" x14ac:dyDescent="0.35">
      <c r="A3865">
        <v>3.863</v>
      </c>
      <c r="B3865">
        <v>2.65672796726078</v>
      </c>
      <c r="C3865">
        <v>6.9489479064941406E-2</v>
      </c>
    </row>
    <row r="3866" spans="1:3" x14ac:dyDescent="0.35">
      <c r="A3866">
        <v>3.8639999999999999</v>
      </c>
      <c r="B3866">
        <v>2.6646315429735798</v>
      </c>
      <c r="C3866">
        <v>7.1294307708740207E-2</v>
      </c>
    </row>
    <row r="3867" spans="1:3" x14ac:dyDescent="0.35">
      <c r="A3867">
        <v>3.8650000000000002</v>
      </c>
      <c r="B3867">
        <v>2.6725279661291701</v>
      </c>
      <c r="C3867">
        <v>7.2176456451416002E-2</v>
      </c>
    </row>
    <row r="3868" spans="1:3" x14ac:dyDescent="0.35">
      <c r="A3868">
        <v>3.8660000000000001</v>
      </c>
      <c r="B3868">
        <v>2.6803922027773401</v>
      </c>
      <c r="C3868">
        <v>7.1978569030761705E-2</v>
      </c>
    </row>
    <row r="3869" spans="1:3" x14ac:dyDescent="0.35">
      <c r="A3869">
        <v>3.867</v>
      </c>
      <c r="B3869">
        <v>2.6882171003608701</v>
      </c>
      <c r="C3869">
        <v>7.1728229522705106E-2</v>
      </c>
    </row>
    <row r="3870" spans="1:3" x14ac:dyDescent="0.35">
      <c r="A3870">
        <v>3.8679999999999999</v>
      </c>
      <c r="B3870">
        <v>2.6960169639941798</v>
      </c>
      <c r="C3870">
        <v>7.1787834167480497E-2</v>
      </c>
    </row>
    <row r="3871" spans="1:3" x14ac:dyDescent="0.35">
      <c r="A3871">
        <v>3.8690000000000002</v>
      </c>
      <c r="B3871">
        <v>2.7038060987916799</v>
      </c>
      <c r="C3871">
        <v>7.1587562561035198E-2</v>
      </c>
    </row>
    <row r="3872" spans="1:3" x14ac:dyDescent="0.35">
      <c r="A3872">
        <v>3.87</v>
      </c>
      <c r="B3872">
        <v>2.71162742009661</v>
      </c>
      <c r="C3872">
        <v>7.1527957916259793E-2</v>
      </c>
    </row>
    <row r="3873" spans="1:3" x14ac:dyDescent="0.35">
      <c r="A3873">
        <v>3.871</v>
      </c>
      <c r="B3873">
        <v>2.7194451651229401</v>
      </c>
      <c r="C3873">
        <v>7.0894956588745103E-2</v>
      </c>
    </row>
    <row r="3874" spans="1:3" x14ac:dyDescent="0.35">
      <c r="A3874">
        <v>3.8719999999999999</v>
      </c>
      <c r="B3874">
        <v>2.7273022492139001</v>
      </c>
      <c r="C3874">
        <v>7.1154832839965806E-2</v>
      </c>
    </row>
    <row r="3875" spans="1:3" x14ac:dyDescent="0.35">
      <c r="A3875">
        <v>3.8730000000000002</v>
      </c>
      <c r="B3875">
        <v>2.7351879435336799</v>
      </c>
      <c r="C3875">
        <v>7.1244239807128906E-2</v>
      </c>
    </row>
    <row r="3876" spans="1:3" x14ac:dyDescent="0.35">
      <c r="A3876">
        <v>3.8740000000000001</v>
      </c>
      <c r="B3876">
        <v>2.7431272820325101</v>
      </c>
      <c r="C3876">
        <v>7.1747303009033203E-2</v>
      </c>
    </row>
    <row r="3877" spans="1:3" x14ac:dyDescent="0.35">
      <c r="A3877">
        <v>3.875</v>
      </c>
      <c r="B3877">
        <v>2.7510666205313399</v>
      </c>
      <c r="C3877">
        <v>7.1824789047241197E-2</v>
      </c>
    </row>
    <row r="3878" spans="1:3" x14ac:dyDescent="0.35">
      <c r="A3878">
        <v>3.8759999999999999</v>
      </c>
      <c r="B3878">
        <v>2.7590309929804002</v>
      </c>
      <c r="C3878">
        <v>7.0704221725463895E-2</v>
      </c>
    </row>
    <row r="3879" spans="1:3" x14ac:dyDescent="0.35">
      <c r="A3879">
        <v>3.8769999999999998</v>
      </c>
      <c r="B3879">
        <v>2.7670525858870998</v>
      </c>
      <c r="C3879">
        <v>7.1458816528320299E-2</v>
      </c>
    </row>
    <row r="3880" spans="1:3" x14ac:dyDescent="0.35">
      <c r="A3880">
        <v>3.8780000000000001</v>
      </c>
      <c r="B3880">
        <v>2.7750706025151999</v>
      </c>
      <c r="C3880">
        <v>7.0714950561523396E-2</v>
      </c>
    </row>
    <row r="3881" spans="1:3" x14ac:dyDescent="0.35">
      <c r="A3881">
        <v>3.879</v>
      </c>
      <c r="B3881">
        <v>2.7831172293721198</v>
      </c>
      <c r="C3881">
        <v>7.1371793746948201E-2</v>
      </c>
    </row>
    <row r="3882" spans="1:3" x14ac:dyDescent="0.35">
      <c r="A3882">
        <v>3.88</v>
      </c>
      <c r="B3882">
        <v>2.7912103478508801</v>
      </c>
      <c r="C3882">
        <v>7.0743560791015597E-2</v>
      </c>
    </row>
    <row r="3883" spans="1:3" x14ac:dyDescent="0.35">
      <c r="A3883">
        <v>3.8809999999999998</v>
      </c>
      <c r="B3883">
        <v>2.7993714156231002</v>
      </c>
      <c r="C3883">
        <v>7.0501565933227497E-2</v>
      </c>
    </row>
    <row r="3884" spans="1:3" x14ac:dyDescent="0.35">
      <c r="A3884">
        <v>3.8820000000000001</v>
      </c>
      <c r="B3884">
        <v>2.8075825512957699</v>
      </c>
      <c r="C3884">
        <v>7.1420669555664104E-2</v>
      </c>
    </row>
    <row r="3885" spans="1:3" x14ac:dyDescent="0.35">
      <c r="A3885">
        <v>3.883</v>
      </c>
      <c r="B3885">
        <v>2.8157865344112301</v>
      </c>
      <c r="C3885">
        <v>7.1481466293335003E-2</v>
      </c>
    </row>
    <row r="3886" spans="1:3" x14ac:dyDescent="0.35">
      <c r="A3886">
        <v>3.8839999999999999</v>
      </c>
      <c r="B3886">
        <v>2.82406204309875</v>
      </c>
      <c r="C3886">
        <v>7.1145296096801799E-2</v>
      </c>
    </row>
    <row r="3887" spans="1:3" x14ac:dyDescent="0.35">
      <c r="A3887">
        <v>3.8849999999999998</v>
      </c>
      <c r="B3887">
        <v>2.8323447043434702</v>
      </c>
      <c r="C3887">
        <v>6.9693326950073201E-2</v>
      </c>
    </row>
    <row r="3888" spans="1:3" x14ac:dyDescent="0.35">
      <c r="A3888">
        <v>3.8860000000000001</v>
      </c>
      <c r="B3888">
        <v>2.84065597581702</v>
      </c>
      <c r="C3888">
        <v>7.0376396179199205E-2</v>
      </c>
    </row>
    <row r="3889" spans="1:3" x14ac:dyDescent="0.35">
      <c r="A3889">
        <v>3.887</v>
      </c>
      <c r="B3889">
        <v>2.84898155240499</v>
      </c>
      <c r="C3889">
        <v>7.0625543594360393E-2</v>
      </c>
    </row>
    <row r="3890" spans="1:3" x14ac:dyDescent="0.35">
      <c r="A3890">
        <v>3.8879999999999999</v>
      </c>
      <c r="B3890">
        <v>2.85735719689339</v>
      </c>
      <c r="C3890">
        <v>7.0483684539794894E-2</v>
      </c>
    </row>
    <row r="3891" spans="1:3" x14ac:dyDescent="0.35">
      <c r="A3891">
        <v>3.8889999999999998</v>
      </c>
      <c r="B3891">
        <v>2.8657972143966601</v>
      </c>
      <c r="C3891">
        <v>7.0440769195556599E-2</v>
      </c>
    </row>
    <row r="3892" spans="1:3" x14ac:dyDescent="0.35">
      <c r="A3892">
        <v>3.89</v>
      </c>
      <c r="B3892">
        <v>2.87426226585014</v>
      </c>
      <c r="C3892">
        <v>7.1041584014892606E-2</v>
      </c>
    </row>
    <row r="3893" spans="1:3" x14ac:dyDescent="0.35">
      <c r="A3893">
        <v>3.891</v>
      </c>
      <c r="B3893">
        <v>2.8827165884678099</v>
      </c>
      <c r="C3893">
        <v>7.1789026260376004E-2</v>
      </c>
    </row>
    <row r="3894" spans="1:3" x14ac:dyDescent="0.35">
      <c r="A3894">
        <v>3.8919999999999999</v>
      </c>
      <c r="B3894">
        <v>2.8912174027073299</v>
      </c>
      <c r="C3894">
        <v>7.1697235107421903E-2</v>
      </c>
    </row>
    <row r="3895" spans="1:3" x14ac:dyDescent="0.35">
      <c r="A3895">
        <v>3.8929999999999998</v>
      </c>
      <c r="B3895">
        <v>2.89973252206125</v>
      </c>
      <c r="C3895">
        <v>6.9832801818847698E-2</v>
      </c>
    </row>
    <row r="3896" spans="1:3" x14ac:dyDescent="0.35">
      <c r="A3896">
        <v>3.8940000000000001</v>
      </c>
      <c r="B3896">
        <v>2.90825479397239</v>
      </c>
      <c r="C3896">
        <v>7.1425437927246094E-2</v>
      </c>
    </row>
    <row r="3897" spans="1:3" x14ac:dyDescent="0.35">
      <c r="A3897">
        <v>3.895</v>
      </c>
      <c r="B3897">
        <v>2.9167520319332998</v>
      </c>
      <c r="C3897">
        <v>7.0478916168212905E-2</v>
      </c>
    </row>
    <row r="3898" spans="1:3" x14ac:dyDescent="0.35">
      <c r="A3898">
        <v>3.8959999999999999</v>
      </c>
      <c r="B3898">
        <v>2.9252814564016298</v>
      </c>
      <c r="C3898">
        <v>7.1527957916259793E-2</v>
      </c>
    </row>
    <row r="3899" spans="1:3" x14ac:dyDescent="0.35">
      <c r="A3899">
        <v>3.8969999999999998</v>
      </c>
      <c r="B3899">
        <v>2.9337858469197502</v>
      </c>
      <c r="C3899">
        <v>7.2329044342041002E-2</v>
      </c>
    </row>
    <row r="3900" spans="1:3" x14ac:dyDescent="0.35">
      <c r="A3900">
        <v>3.8980000000000001</v>
      </c>
      <c r="B3900">
        <v>2.9423403053383099</v>
      </c>
      <c r="C3900">
        <v>7.1326494216918904E-2</v>
      </c>
    </row>
    <row r="3901" spans="1:3" x14ac:dyDescent="0.35">
      <c r="A3901">
        <v>3.899</v>
      </c>
      <c r="B3901">
        <v>2.9508661535280498</v>
      </c>
      <c r="C3901">
        <v>7.0160627365112305E-2</v>
      </c>
    </row>
    <row r="3902" spans="1:3" x14ac:dyDescent="0.35">
      <c r="A3902">
        <v>3.9</v>
      </c>
      <c r="B3902">
        <v>2.95937769660337</v>
      </c>
      <c r="C3902">
        <v>7.2014331817626995E-2</v>
      </c>
    </row>
    <row r="3903" spans="1:3" x14ac:dyDescent="0.35">
      <c r="A3903">
        <v>3.9009999999999998</v>
      </c>
      <c r="B3903">
        <v>2.9678713582856799</v>
      </c>
      <c r="C3903">
        <v>7.2106122970581096E-2</v>
      </c>
    </row>
    <row r="3904" spans="1:3" x14ac:dyDescent="0.35">
      <c r="A3904">
        <v>3.9020000000000001</v>
      </c>
      <c r="B3904">
        <v>2.9763972064754101</v>
      </c>
      <c r="C3904">
        <v>7.1414709091186496E-2</v>
      </c>
    </row>
    <row r="3905" spans="1:3" x14ac:dyDescent="0.35">
      <c r="A3905">
        <v>3.903</v>
      </c>
      <c r="B3905">
        <v>2.9849516648939698</v>
      </c>
      <c r="C3905">
        <v>7.1933269500732394E-2</v>
      </c>
    </row>
    <row r="3906" spans="1:3" x14ac:dyDescent="0.35">
      <c r="A3906">
        <v>3.9039999999999999</v>
      </c>
      <c r="B3906">
        <v>2.9935204284269501</v>
      </c>
      <c r="C3906">
        <v>7.2420835494995103E-2</v>
      </c>
    </row>
    <row r="3907" spans="1:3" x14ac:dyDescent="0.35">
      <c r="A3907">
        <v>3.9049999999999998</v>
      </c>
      <c r="B3907">
        <v>3.0020927682385201</v>
      </c>
      <c r="C3907">
        <v>7.1985721588134793E-2</v>
      </c>
    </row>
    <row r="3908" spans="1:3" x14ac:dyDescent="0.35">
      <c r="A3908">
        <v>3.9060000000000001</v>
      </c>
      <c r="B3908">
        <v>3.0106829894431102</v>
      </c>
      <c r="C3908">
        <v>7.2211027145385701E-2</v>
      </c>
    </row>
    <row r="3909" spans="1:3" x14ac:dyDescent="0.35">
      <c r="A3909">
        <v>3.907</v>
      </c>
      <c r="B3909">
        <v>3.0192946683193198</v>
      </c>
      <c r="C3909">
        <v>7.1599483489990207E-2</v>
      </c>
    </row>
    <row r="3910" spans="1:3" x14ac:dyDescent="0.35">
      <c r="A3910">
        <v>3.9079999999999999</v>
      </c>
      <c r="B3910">
        <v>3.02785985557369</v>
      </c>
      <c r="C3910">
        <v>7.1941614151001004E-2</v>
      </c>
    </row>
    <row r="3911" spans="1:3" x14ac:dyDescent="0.35">
      <c r="A3911">
        <v>3.9089999999999998</v>
      </c>
      <c r="B3911">
        <v>3.0364214665494602</v>
      </c>
      <c r="C3911">
        <v>7.2604417800903306E-2</v>
      </c>
    </row>
    <row r="3912" spans="1:3" x14ac:dyDescent="0.35">
      <c r="A3912">
        <v>3.91</v>
      </c>
      <c r="B3912">
        <v>3.0449866538038299</v>
      </c>
      <c r="C3912">
        <v>7.1870088577270494E-2</v>
      </c>
    </row>
    <row r="3913" spans="1:3" x14ac:dyDescent="0.35">
      <c r="A3913">
        <v>3.911</v>
      </c>
      <c r="B3913">
        <v>3.0535625698939999</v>
      </c>
      <c r="C3913">
        <v>7.1563720703125E-2</v>
      </c>
    </row>
    <row r="3914" spans="1:3" x14ac:dyDescent="0.35">
      <c r="A3914">
        <v>3.9119999999999999</v>
      </c>
      <c r="B3914">
        <v>3.0621098757553602</v>
      </c>
      <c r="C3914">
        <v>7.14612007141113E-2</v>
      </c>
    </row>
    <row r="3915" spans="1:3" x14ac:dyDescent="0.35">
      <c r="A3915">
        <v>3.9129999999999998</v>
      </c>
      <c r="B3915">
        <v>3.0706822155669302</v>
      </c>
      <c r="C3915">
        <v>7.2156190872192397E-2</v>
      </c>
    </row>
    <row r="3916" spans="1:3" x14ac:dyDescent="0.35">
      <c r="A3916">
        <v>3.9140000000000001</v>
      </c>
      <c r="B3916">
        <v>3.0792724367715198</v>
      </c>
      <c r="C3916">
        <v>7.1692466735839802E-2</v>
      </c>
    </row>
    <row r="3917" spans="1:3" x14ac:dyDescent="0.35">
      <c r="A3917">
        <v>3.915</v>
      </c>
      <c r="B3917">
        <v>3.0878662342547201</v>
      </c>
      <c r="C3917">
        <v>7.0807933807373005E-2</v>
      </c>
    </row>
    <row r="3918" spans="1:3" x14ac:dyDescent="0.35">
      <c r="A3918">
        <v>3.9159999999999999</v>
      </c>
      <c r="B3918">
        <v>3.09649221824534</v>
      </c>
      <c r="C3918">
        <v>7.1446895599365207E-2</v>
      </c>
    </row>
    <row r="3919" spans="1:3" x14ac:dyDescent="0.35">
      <c r="A3919">
        <v>3.9169999999999998</v>
      </c>
      <c r="B3919">
        <v>3.1051861515294199</v>
      </c>
      <c r="C3919">
        <v>7.0636272430419894E-2</v>
      </c>
    </row>
    <row r="3920" spans="1:3" x14ac:dyDescent="0.35">
      <c r="A3920">
        <v>3.9180000000000001</v>
      </c>
      <c r="B3920">
        <v>3.1138872373707098</v>
      </c>
      <c r="C3920">
        <v>7.2141885757446303E-2</v>
      </c>
    </row>
    <row r="3921" spans="1:3" x14ac:dyDescent="0.35">
      <c r="A3921">
        <v>3.919</v>
      </c>
      <c r="B3921">
        <v>3.1225918994905899</v>
      </c>
      <c r="C3921">
        <v>7.1516036987304701E-2</v>
      </c>
    </row>
    <row r="3922" spans="1:3" x14ac:dyDescent="0.35">
      <c r="A3922">
        <v>3.92</v>
      </c>
      <c r="B3922">
        <v>3.1313609346253402</v>
      </c>
      <c r="C3922">
        <v>7.1032047271728502E-2</v>
      </c>
    </row>
    <row r="3923" spans="1:3" x14ac:dyDescent="0.35">
      <c r="A3923">
        <v>3.9209999999999998</v>
      </c>
      <c r="B3923">
        <v>3.1401550037103099</v>
      </c>
      <c r="C3923">
        <v>7.1728229522705106E-2</v>
      </c>
    </row>
    <row r="3924" spans="1:3" x14ac:dyDescent="0.35">
      <c r="A3924">
        <v>3.9220000000000002</v>
      </c>
      <c r="B3924">
        <v>3.14893119140226</v>
      </c>
      <c r="C3924">
        <v>7.1297883987426799E-2</v>
      </c>
    </row>
    <row r="3925" spans="1:3" x14ac:dyDescent="0.35">
      <c r="A3925">
        <v>3.923</v>
      </c>
      <c r="B3925">
        <v>3.1577467181588399</v>
      </c>
      <c r="C3925">
        <v>7.1201324462890597E-2</v>
      </c>
    </row>
    <row r="3926" spans="1:3" x14ac:dyDescent="0.35">
      <c r="A3926">
        <v>3.9239999999999999</v>
      </c>
      <c r="B3926">
        <v>3.1665729737512298</v>
      </c>
      <c r="C3926">
        <v>7.1010589599609403E-2</v>
      </c>
    </row>
    <row r="3927" spans="1:3" x14ac:dyDescent="0.35">
      <c r="A3927">
        <v>3.9249999999999998</v>
      </c>
      <c r="B3927">
        <v>3.17540638190084</v>
      </c>
      <c r="C3927">
        <v>7.0221424102783203E-2</v>
      </c>
    </row>
    <row r="3928" spans="1:3" x14ac:dyDescent="0.35">
      <c r="A3928">
        <v>3.9260000000000002</v>
      </c>
      <c r="B3928">
        <v>3.1842576714434498</v>
      </c>
      <c r="C3928">
        <v>7.0565938949585003E-2</v>
      </c>
    </row>
    <row r="3929" spans="1:3" x14ac:dyDescent="0.35">
      <c r="A3929">
        <v>3.927</v>
      </c>
      <c r="B3929">
        <v>3.1931447237720998</v>
      </c>
      <c r="C3929">
        <v>7.0972442626953097E-2</v>
      </c>
    </row>
    <row r="3930" spans="1:3" x14ac:dyDescent="0.35">
      <c r="A3930">
        <v>3.9279999999999999</v>
      </c>
      <c r="B3930">
        <v>3.2020746914439799</v>
      </c>
      <c r="C3930">
        <v>7.0122480392456096E-2</v>
      </c>
    </row>
    <row r="3931" spans="1:3" x14ac:dyDescent="0.35">
      <c r="A3931">
        <v>3.9289999999999998</v>
      </c>
      <c r="B3931">
        <v>3.2110046591158601</v>
      </c>
      <c r="C3931">
        <v>7.0730447769164997E-2</v>
      </c>
    </row>
    <row r="3932" spans="1:3" x14ac:dyDescent="0.35">
      <c r="A3932">
        <v>3.93</v>
      </c>
      <c r="B3932">
        <v>3.2199811184095899</v>
      </c>
      <c r="C3932">
        <v>7.15768337249756E-2</v>
      </c>
    </row>
    <row r="3933" spans="1:3" x14ac:dyDescent="0.35">
      <c r="A3933">
        <v>3.931</v>
      </c>
      <c r="B3933">
        <v>3.2289718828177199</v>
      </c>
      <c r="C3933">
        <v>7.1706771850585896E-2</v>
      </c>
    </row>
    <row r="3934" spans="1:3" x14ac:dyDescent="0.35">
      <c r="A3934">
        <v>3.9319999999999999</v>
      </c>
      <c r="B3934">
        <v>3.23791257932541</v>
      </c>
      <c r="C3934">
        <v>7.13479518890381E-2</v>
      </c>
    </row>
    <row r="3935" spans="1:3" x14ac:dyDescent="0.35">
      <c r="A3935">
        <v>3.9329999999999998</v>
      </c>
      <c r="B3935">
        <v>3.2468604283903102</v>
      </c>
      <c r="C3935">
        <v>7.1767568588256794E-2</v>
      </c>
    </row>
    <row r="3936" spans="1:3" x14ac:dyDescent="0.35">
      <c r="A3936">
        <v>3.9340000000000002</v>
      </c>
      <c r="B3936">
        <v>3.2558297351268299</v>
      </c>
      <c r="C3936">
        <v>7.1221590042114299E-2</v>
      </c>
    </row>
    <row r="3937" spans="1:3" x14ac:dyDescent="0.35">
      <c r="A3937">
        <v>3.9350000000000001</v>
      </c>
      <c r="B3937">
        <v>3.2647811604703301</v>
      </c>
      <c r="C3937">
        <v>7.1129798889160198E-2</v>
      </c>
    </row>
    <row r="3938" spans="1:3" x14ac:dyDescent="0.35">
      <c r="A3938">
        <v>3.9359999999999999</v>
      </c>
      <c r="B3938">
        <v>3.2737361620924399</v>
      </c>
      <c r="C3938">
        <v>7.1600675582885701E-2</v>
      </c>
    </row>
    <row r="3939" spans="1:3" x14ac:dyDescent="0.35">
      <c r="A3939">
        <v>3.9369999999999998</v>
      </c>
      <c r="B3939">
        <v>3.2827018925503499</v>
      </c>
      <c r="C3939">
        <v>7.0912837982177707E-2</v>
      </c>
    </row>
    <row r="3940" spans="1:3" x14ac:dyDescent="0.35">
      <c r="A3940">
        <v>3.9380000000000002</v>
      </c>
      <c r="B3940">
        <v>3.29166762300826</v>
      </c>
      <c r="C3940">
        <v>7.07244873046875E-2</v>
      </c>
    </row>
    <row r="3941" spans="1:3" x14ac:dyDescent="0.35">
      <c r="A3941">
        <v>3.9390000000000001</v>
      </c>
      <c r="B3941">
        <v>3.30055109905831</v>
      </c>
      <c r="C3941">
        <v>7.14743137359619E-2</v>
      </c>
    </row>
    <row r="3942" spans="1:3" x14ac:dyDescent="0.35">
      <c r="A3942">
        <v>3.94</v>
      </c>
      <c r="B3942">
        <v>3.3094166937153302</v>
      </c>
      <c r="C3942">
        <v>7.1203708648681599E-2</v>
      </c>
    </row>
    <row r="3943" spans="1:3" x14ac:dyDescent="0.35">
      <c r="A3943">
        <v>3.9409999999999998</v>
      </c>
      <c r="B3943">
        <v>3.3182572544221398</v>
      </c>
      <c r="C3943">
        <v>7.1222782135009793E-2</v>
      </c>
    </row>
    <row r="3944" spans="1:3" x14ac:dyDescent="0.35">
      <c r="A3944">
        <v>3.9420000000000002</v>
      </c>
      <c r="B3944">
        <v>3.3270763574573299</v>
      </c>
      <c r="C3944">
        <v>7.0456266403198201E-2</v>
      </c>
    </row>
    <row r="3945" spans="1:3" x14ac:dyDescent="0.35">
      <c r="A3945">
        <v>3.9430000000000001</v>
      </c>
      <c r="B3945">
        <v>3.3358775790994999</v>
      </c>
      <c r="C3945">
        <v>7.0540904998779297E-2</v>
      </c>
    </row>
    <row r="3946" spans="1:3" x14ac:dyDescent="0.35">
      <c r="A3946">
        <v>3.944</v>
      </c>
      <c r="B3946">
        <v>3.3446144277268202</v>
      </c>
      <c r="C3946">
        <v>7.16400146484375E-2</v>
      </c>
    </row>
    <row r="3947" spans="1:3" x14ac:dyDescent="0.35">
      <c r="A3947">
        <v>3.9449999999999998</v>
      </c>
      <c r="B3947">
        <v>3.3533548526327399</v>
      </c>
      <c r="C3947">
        <v>7.1327686309814495E-2</v>
      </c>
    </row>
    <row r="3948" spans="1:3" x14ac:dyDescent="0.35">
      <c r="A3948">
        <v>3.9460000000000002</v>
      </c>
      <c r="B3948">
        <v>3.3620344808024001</v>
      </c>
      <c r="C3948">
        <v>6.9828033447265597E-2</v>
      </c>
    </row>
    <row r="3949" spans="1:3" x14ac:dyDescent="0.35">
      <c r="A3949">
        <v>3.9470000000000001</v>
      </c>
      <c r="B3949">
        <v>3.37072483780788</v>
      </c>
      <c r="C3949">
        <v>6.9584846496582003E-2</v>
      </c>
    </row>
    <row r="3950" spans="1:3" x14ac:dyDescent="0.35">
      <c r="A3950">
        <v>3.948</v>
      </c>
      <c r="B3950">
        <v>3.37940446597755</v>
      </c>
      <c r="C3950">
        <v>7.1179866790771498E-2</v>
      </c>
    </row>
    <row r="3951" spans="1:3" x14ac:dyDescent="0.35">
      <c r="A3951">
        <v>3.9489999999999998</v>
      </c>
      <c r="B3951">
        <v>3.3880876704258198</v>
      </c>
      <c r="C3951">
        <v>7.10034370422363E-2</v>
      </c>
    </row>
    <row r="3952" spans="1:3" x14ac:dyDescent="0.35">
      <c r="A3952">
        <v>3.95</v>
      </c>
      <c r="B3952">
        <v>3.3967243832522498</v>
      </c>
      <c r="C3952">
        <v>7.1362257003784194E-2</v>
      </c>
    </row>
    <row r="3953" spans="1:3" x14ac:dyDescent="0.35">
      <c r="A3953">
        <v>3.9510000000000001</v>
      </c>
      <c r="B3953">
        <v>3.4053467909642698</v>
      </c>
      <c r="C3953">
        <v>7.1035623550414997E-2</v>
      </c>
    </row>
    <row r="3954" spans="1:3" x14ac:dyDescent="0.35">
      <c r="A3954">
        <v>3.952</v>
      </c>
      <c r="B3954">
        <v>3.4139906563479099</v>
      </c>
      <c r="C3954">
        <v>6.9899559020996094E-2</v>
      </c>
    </row>
    <row r="3955" spans="1:3" x14ac:dyDescent="0.35">
      <c r="A3955">
        <v>3.9529999999999998</v>
      </c>
      <c r="B3955">
        <v>3.4226273691743399</v>
      </c>
      <c r="C3955">
        <v>7.0418119430542006E-2</v>
      </c>
    </row>
    <row r="3956" spans="1:3" x14ac:dyDescent="0.35">
      <c r="A3956">
        <v>3.9540000000000002</v>
      </c>
      <c r="B3956">
        <v>3.4312068615431199</v>
      </c>
      <c r="C3956">
        <v>7.0825815200805706E-2</v>
      </c>
    </row>
    <row r="3957" spans="1:3" x14ac:dyDescent="0.35">
      <c r="A3957">
        <v>3.9550000000000001</v>
      </c>
      <c r="B3957">
        <v>3.4398006590263099</v>
      </c>
      <c r="C3957">
        <v>7.0346593856811496E-2</v>
      </c>
    </row>
    <row r="3958" spans="1:3" x14ac:dyDescent="0.35">
      <c r="A3958">
        <v>3.956</v>
      </c>
      <c r="B3958">
        <v>3.4483908802309</v>
      </c>
      <c r="C3958">
        <v>7.0405006408691406E-2</v>
      </c>
    </row>
    <row r="3959" spans="1:3" x14ac:dyDescent="0.35">
      <c r="A3959">
        <v>3.9569999999999999</v>
      </c>
      <c r="B3959">
        <v>3.4569059995848299</v>
      </c>
      <c r="C3959">
        <v>7.0812702178955106E-2</v>
      </c>
    </row>
    <row r="3960" spans="1:3" x14ac:dyDescent="0.35">
      <c r="A3960">
        <v>3.9580000000000002</v>
      </c>
      <c r="B3960">
        <v>3.4654246952173602</v>
      </c>
      <c r="C3960">
        <v>7.1417093276977497E-2</v>
      </c>
    </row>
    <row r="3961" spans="1:3" x14ac:dyDescent="0.35">
      <c r="A3961">
        <v>3.9590000000000001</v>
      </c>
      <c r="B3961">
        <v>3.47392193317827</v>
      </c>
      <c r="C3961">
        <v>7.06219673156738E-2</v>
      </c>
    </row>
    <row r="3962" spans="1:3" x14ac:dyDescent="0.35">
      <c r="A3962">
        <v>3.96</v>
      </c>
      <c r="B3962">
        <v>3.48237983207455</v>
      </c>
      <c r="C3962">
        <v>7.1238279342651395E-2</v>
      </c>
    </row>
    <row r="3963" spans="1:3" x14ac:dyDescent="0.35">
      <c r="A3963">
        <v>3.9609999999999999</v>
      </c>
      <c r="B3963">
        <v>3.49086276492105</v>
      </c>
      <c r="C3963">
        <v>7.1415901184082003E-2</v>
      </c>
    </row>
    <row r="3964" spans="1:3" x14ac:dyDescent="0.35">
      <c r="A3964">
        <v>3.9620000000000002</v>
      </c>
      <c r="B3964">
        <v>3.4993707317177698</v>
      </c>
      <c r="C3964">
        <v>7.1011781692504897E-2</v>
      </c>
    </row>
    <row r="3965" spans="1:3" x14ac:dyDescent="0.35">
      <c r="A3965">
        <v>3.9630000000000001</v>
      </c>
      <c r="B3965">
        <v>3.5078894273502899</v>
      </c>
      <c r="C3965">
        <v>7.1700811386108398E-2</v>
      </c>
    </row>
    <row r="3966" spans="1:3" x14ac:dyDescent="0.35">
      <c r="A3966">
        <v>3.964</v>
      </c>
      <c r="B3966">
        <v>3.5164116992614298</v>
      </c>
      <c r="C3966">
        <v>7.0859193801879897E-2</v>
      </c>
    </row>
    <row r="3967" spans="1:3" x14ac:dyDescent="0.35">
      <c r="A3967">
        <v>3.9649999999999999</v>
      </c>
      <c r="B3967">
        <v>3.52496615767999</v>
      </c>
      <c r="C3967">
        <v>7.17425346374512E-2</v>
      </c>
    </row>
    <row r="3968" spans="1:3" x14ac:dyDescent="0.35">
      <c r="A3968">
        <v>3.9660000000000002</v>
      </c>
      <c r="B3968">
        <v>3.5335098872627402</v>
      </c>
      <c r="C3968">
        <v>7.1067810058593806E-2</v>
      </c>
    </row>
    <row r="3969" spans="1:3" x14ac:dyDescent="0.35">
      <c r="A3969">
        <v>3.9670000000000001</v>
      </c>
      <c r="B3969">
        <v>3.5420571931240898</v>
      </c>
      <c r="C3969">
        <v>7.15768337249756E-2</v>
      </c>
    </row>
    <row r="3970" spans="1:3" x14ac:dyDescent="0.35">
      <c r="A3970">
        <v>3.968</v>
      </c>
      <c r="B3970">
        <v>3.5505472785277998</v>
      </c>
      <c r="C3970">
        <v>7.1661472320556599E-2</v>
      </c>
    </row>
    <row r="3971" spans="1:3" x14ac:dyDescent="0.35">
      <c r="A3971">
        <v>3.9689999999999999</v>
      </c>
      <c r="B3971">
        <v>3.5590552453245201</v>
      </c>
      <c r="C3971">
        <v>7.1489810943603502E-2</v>
      </c>
    </row>
    <row r="3972" spans="1:3" x14ac:dyDescent="0.35">
      <c r="A3972">
        <v>3.97</v>
      </c>
      <c r="B3972">
        <v>3.56750956794219</v>
      </c>
      <c r="C3972">
        <v>7.1460008621215806E-2</v>
      </c>
    </row>
    <row r="3973" spans="1:3" x14ac:dyDescent="0.35">
      <c r="A3973">
        <v>3.9710000000000001</v>
      </c>
      <c r="B3973">
        <v>3.57593528033104</v>
      </c>
      <c r="C3973">
        <v>7.1442127227783203E-2</v>
      </c>
    </row>
    <row r="3974" spans="1:3" x14ac:dyDescent="0.35">
      <c r="A3974">
        <v>3.972</v>
      </c>
      <c r="B3974">
        <v>3.5843252299338602</v>
      </c>
      <c r="C3974">
        <v>7.0974826812744099E-2</v>
      </c>
    </row>
    <row r="3975" spans="1:3" x14ac:dyDescent="0.35">
      <c r="A3975">
        <v>3.9729999999999999</v>
      </c>
      <c r="B3975">
        <v>3.5927116032580702</v>
      </c>
      <c r="C3975">
        <v>7.1159601211547893E-2</v>
      </c>
    </row>
    <row r="3976" spans="1:3" x14ac:dyDescent="0.35">
      <c r="A3976">
        <v>3.9740000000000002</v>
      </c>
      <c r="B3976">
        <v>3.6010693663534599</v>
      </c>
      <c r="C3976">
        <v>7.1138143539428697E-2</v>
      </c>
    </row>
    <row r="3977" spans="1:3" x14ac:dyDescent="0.35">
      <c r="A3977">
        <v>3.9750000000000001</v>
      </c>
      <c r="B3977">
        <v>3.6093949429414298</v>
      </c>
      <c r="C3977">
        <v>7.24160671234131E-2</v>
      </c>
    </row>
    <row r="3978" spans="1:3" x14ac:dyDescent="0.35">
      <c r="A3978">
        <v>3.976</v>
      </c>
      <c r="B3978">
        <v>3.6177562823154199</v>
      </c>
      <c r="C3978">
        <v>7.1793794631957994E-2</v>
      </c>
    </row>
    <row r="3979" spans="1:3" x14ac:dyDescent="0.35">
      <c r="A3979">
        <v>3.9769999999999999</v>
      </c>
      <c r="B3979">
        <v>3.6261211979680201</v>
      </c>
      <c r="C3979">
        <v>7.2150230407714802E-2</v>
      </c>
    </row>
    <row r="3980" spans="1:3" x14ac:dyDescent="0.35">
      <c r="A3980">
        <v>3.9780000000000002</v>
      </c>
      <c r="B3980">
        <v>3.6344646559489999</v>
      </c>
      <c r="C3980">
        <v>7.1305036544799805E-2</v>
      </c>
    </row>
    <row r="3981" spans="1:3" x14ac:dyDescent="0.35">
      <c r="A3981">
        <v>3.9790000000000001</v>
      </c>
      <c r="B3981">
        <v>3.6428224190443901</v>
      </c>
      <c r="C3981">
        <v>7.1465969085693401E-2</v>
      </c>
    </row>
    <row r="3982" spans="1:3" x14ac:dyDescent="0.35">
      <c r="A3982">
        <v>3.98</v>
      </c>
      <c r="B3982">
        <v>3.6511909109755898</v>
      </c>
      <c r="C3982">
        <v>7.1752071380615207E-2</v>
      </c>
    </row>
    <row r="3983" spans="1:3" x14ac:dyDescent="0.35">
      <c r="A3983">
        <v>3.9809999999999999</v>
      </c>
      <c r="B3983">
        <v>3.6595558266281798</v>
      </c>
      <c r="C3983">
        <v>7.0288181304931599E-2</v>
      </c>
    </row>
    <row r="3984" spans="1:3" x14ac:dyDescent="0.35">
      <c r="A3984">
        <v>3.9820000000000002</v>
      </c>
      <c r="B3984">
        <v>3.6678849794947501</v>
      </c>
      <c r="C3984">
        <v>7.0365667343139607E-2</v>
      </c>
    </row>
    <row r="3985" spans="1:3" x14ac:dyDescent="0.35">
      <c r="A3985">
        <v>3.9830000000000001</v>
      </c>
      <c r="B3985">
        <v>3.6762212849185198</v>
      </c>
      <c r="C3985">
        <v>7.1388483047485393E-2</v>
      </c>
    </row>
    <row r="3986" spans="1:3" x14ac:dyDescent="0.35">
      <c r="A3986">
        <v>3.984</v>
      </c>
      <c r="B3986">
        <v>3.6845754717353101</v>
      </c>
      <c r="C3986">
        <v>7.1630477905273396E-2</v>
      </c>
    </row>
    <row r="3987" spans="1:3" x14ac:dyDescent="0.35">
      <c r="A3987">
        <v>3.9849999999999999</v>
      </c>
      <c r="B3987">
        <v>3.6929475399451102</v>
      </c>
      <c r="C3987">
        <v>7.16269016265869E-2</v>
      </c>
    </row>
    <row r="3988" spans="1:3" x14ac:dyDescent="0.35">
      <c r="A3988">
        <v>3.9860000000000002</v>
      </c>
      <c r="B3988">
        <v>3.70127669281168</v>
      </c>
      <c r="C3988">
        <v>7.0835351943969699E-2</v>
      </c>
    </row>
    <row r="3989" spans="1:3" x14ac:dyDescent="0.35">
      <c r="A3989">
        <v>3.9870000000000001</v>
      </c>
      <c r="B3989">
        <v>3.7096165745140599</v>
      </c>
      <c r="C3989">
        <v>7.1754455566406306E-2</v>
      </c>
    </row>
    <row r="3990" spans="1:3" x14ac:dyDescent="0.35">
      <c r="A3990">
        <v>3.988</v>
      </c>
      <c r="B3990">
        <v>3.7179957952810598</v>
      </c>
      <c r="C3990">
        <v>7.1561336517333998E-2</v>
      </c>
    </row>
    <row r="3991" spans="1:3" x14ac:dyDescent="0.35">
      <c r="A3991">
        <v>3.9889999999999999</v>
      </c>
      <c r="B3991">
        <v>3.7263428295406502</v>
      </c>
      <c r="C3991">
        <v>7.2208642959594699E-2</v>
      </c>
    </row>
    <row r="3992" spans="1:3" x14ac:dyDescent="0.35">
      <c r="A3992">
        <v>3.99</v>
      </c>
      <c r="B3992">
        <v>3.7346827112430199</v>
      </c>
      <c r="C3992">
        <v>7.1047544479370103E-2</v>
      </c>
    </row>
    <row r="3993" spans="1:3" x14ac:dyDescent="0.35">
      <c r="A3993">
        <v>3.9910000000000001</v>
      </c>
      <c r="B3993">
        <v>3.7430047115523801</v>
      </c>
      <c r="C3993">
        <v>7.1367025375366197E-2</v>
      </c>
    </row>
    <row r="3994" spans="1:3" x14ac:dyDescent="0.35">
      <c r="A3994">
        <v>3.992</v>
      </c>
      <c r="B3994">
        <v>3.7512802202399</v>
      </c>
      <c r="C3994">
        <v>7.2009563446044894E-2</v>
      </c>
    </row>
    <row r="3995" spans="1:3" x14ac:dyDescent="0.35">
      <c r="A3995">
        <v>3.9929999999999999</v>
      </c>
      <c r="B3995">
        <v>3.75954500009161</v>
      </c>
      <c r="C3995">
        <v>7.2445869445800795E-2</v>
      </c>
    </row>
    <row r="3996" spans="1:3" x14ac:dyDescent="0.35">
      <c r="A3996">
        <v>3.9940000000000002</v>
      </c>
      <c r="B3996">
        <v>3.7677847459931</v>
      </c>
      <c r="C3996">
        <v>7.2387456893920898E-2</v>
      </c>
    </row>
    <row r="3997" spans="1:3" x14ac:dyDescent="0.35">
      <c r="A3997">
        <v>3.9950000000000001</v>
      </c>
      <c r="B3997">
        <v>3.7760852886308398</v>
      </c>
      <c r="C3997">
        <v>7.1510076522827107E-2</v>
      </c>
    </row>
    <row r="3998" spans="1:3" x14ac:dyDescent="0.35">
      <c r="A3998">
        <v>3.996</v>
      </c>
      <c r="B3998">
        <v>3.7843250345323298</v>
      </c>
      <c r="C3998">
        <v>7.15136528015137E-2</v>
      </c>
    </row>
    <row r="3999" spans="1:3" x14ac:dyDescent="0.35">
      <c r="A3999">
        <v>3.9969999999999999</v>
      </c>
      <c r="B3999">
        <v>3.7925719329910299</v>
      </c>
      <c r="C3999">
        <v>7.1936845779418904E-2</v>
      </c>
    </row>
    <row r="4000" spans="1:3" x14ac:dyDescent="0.35">
      <c r="A4000">
        <v>3.9980000000000002</v>
      </c>
      <c r="B4000">
        <v>3.8008474416785498</v>
      </c>
      <c r="C4000">
        <v>7.1554183959960896E-2</v>
      </c>
    </row>
    <row r="4001" spans="1:3" x14ac:dyDescent="0.35">
      <c r="A4001">
        <v>3.9990000000000001</v>
      </c>
      <c r="B4001">
        <v>3.80915156059489</v>
      </c>
      <c r="C4001">
        <v>7.0849657058715806E-2</v>
      </c>
    </row>
    <row r="4002" spans="1:3" x14ac:dyDescent="0.35">
      <c r="A4002">
        <v>4</v>
      </c>
      <c r="B4002">
        <v>3.8174628320684398</v>
      </c>
      <c r="C4002">
        <v>7.2078704833984403E-2</v>
      </c>
    </row>
    <row r="4003" spans="1:3" x14ac:dyDescent="0.35">
      <c r="A4003">
        <v>4.0010000000000003</v>
      </c>
      <c r="B4003">
        <v>3.8257454933131698</v>
      </c>
      <c r="C4003">
        <v>7.1096420288085896E-2</v>
      </c>
    </row>
    <row r="4004" spans="1:3" x14ac:dyDescent="0.35">
      <c r="A4004">
        <v>4.0019999999999998</v>
      </c>
      <c r="B4004">
        <v>3.83411040896577</v>
      </c>
      <c r="C4004">
        <v>7.1392059326171903E-2</v>
      </c>
    </row>
    <row r="4005" spans="1:3" x14ac:dyDescent="0.35">
      <c r="A4005">
        <v>4.0030000000000001</v>
      </c>
      <c r="B4005">
        <v>3.8424610195039501</v>
      </c>
      <c r="C4005">
        <v>7.2182416915893596E-2</v>
      </c>
    </row>
    <row r="4006" spans="1:3" x14ac:dyDescent="0.35">
      <c r="A4006">
        <v>4.0039999999999996</v>
      </c>
      <c r="B4006">
        <v>3.8508545453853702</v>
      </c>
      <c r="C4006">
        <v>7.1662664413452107E-2</v>
      </c>
    </row>
    <row r="4007" spans="1:3" x14ac:dyDescent="0.35">
      <c r="A4007">
        <v>4.0049999999999999</v>
      </c>
      <c r="B4007">
        <v>3.8592874103314299</v>
      </c>
      <c r="C4007">
        <v>7.1036815643310505E-2</v>
      </c>
    </row>
    <row r="4008" spans="1:3" x14ac:dyDescent="0.35">
      <c r="A4008">
        <v>4.0060000000000002</v>
      </c>
      <c r="B4008">
        <v>3.86782041107837</v>
      </c>
      <c r="C4008">
        <v>7.1458816528320299E-2</v>
      </c>
    </row>
    <row r="4009" spans="1:3" x14ac:dyDescent="0.35">
      <c r="A4009">
        <v>4.0069999999999997</v>
      </c>
      <c r="B4009">
        <v>3.8763820220541398</v>
      </c>
      <c r="C4009">
        <v>7.18820095062256E-2</v>
      </c>
    </row>
    <row r="4010" spans="1:3" x14ac:dyDescent="0.35">
      <c r="A4010">
        <v>4.008</v>
      </c>
      <c r="B4010">
        <v>3.8849543618657099</v>
      </c>
      <c r="C4010">
        <v>7.1283578872680706E-2</v>
      </c>
    </row>
    <row r="4011" spans="1:3" x14ac:dyDescent="0.35">
      <c r="A4011">
        <v>4.0090000000000003</v>
      </c>
      <c r="B4011">
        <v>3.8936125323637598</v>
      </c>
      <c r="C4011">
        <v>7.20977783203125E-2</v>
      </c>
    </row>
    <row r="4012" spans="1:3" x14ac:dyDescent="0.35">
      <c r="A4012">
        <v>4.01</v>
      </c>
      <c r="B4012">
        <v>3.9022671265832098</v>
      </c>
      <c r="C4012">
        <v>7.2563886642456096E-2</v>
      </c>
    </row>
    <row r="4013" spans="1:3" x14ac:dyDescent="0.35">
      <c r="A4013">
        <v>4.0110000000000001</v>
      </c>
      <c r="B4013">
        <v>3.9109324496384601</v>
      </c>
      <c r="C4013">
        <v>7.19189643859863E-2</v>
      </c>
    </row>
    <row r="4014" spans="1:3" x14ac:dyDescent="0.35">
      <c r="A4014">
        <v>4.0119999999999996</v>
      </c>
      <c r="B4014">
        <v>3.9195977726937201</v>
      </c>
      <c r="C4014">
        <v>7.2126388549804701E-2</v>
      </c>
    </row>
    <row r="4015" spans="1:3" x14ac:dyDescent="0.35">
      <c r="A4015">
        <v>4.0129999999999999</v>
      </c>
      <c r="B4015">
        <v>3.9283095873708098</v>
      </c>
      <c r="C4015">
        <v>7.1891546249389607E-2</v>
      </c>
    </row>
    <row r="4016" spans="1:3" x14ac:dyDescent="0.35">
      <c r="A4016">
        <v>4.0140000000000002</v>
      </c>
      <c r="B4016">
        <v>3.9370321308837202</v>
      </c>
      <c r="C4016">
        <v>7.1952342987060505E-2</v>
      </c>
    </row>
    <row r="4017" spans="1:3" x14ac:dyDescent="0.35">
      <c r="A4017">
        <v>4.0149999999999997</v>
      </c>
      <c r="B4017">
        <v>3.94574752183942</v>
      </c>
      <c r="C4017">
        <v>7.0686340332031306E-2</v>
      </c>
    </row>
    <row r="4018" spans="1:3" x14ac:dyDescent="0.35">
      <c r="A4018">
        <v>4.016</v>
      </c>
      <c r="B4018">
        <v>3.9544593365165102</v>
      </c>
      <c r="C4018">
        <v>7.13610649108887E-2</v>
      </c>
    </row>
    <row r="4019" spans="1:3" x14ac:dyDescent="0.35">
      <c r="A4019">
        <v>4.0170000000000003</v>
      </c>
      <c r="B4019">
        <v>3.9631997614224299</v>
      </c>
      <c r="C4019">
        <v>7.2227716445922893E-2</v>
      </c>
    </row>
    <row r="4020" spans="1:3" x14ac:dyDescent="0.35">
      <c r="A4020">
        <v>4.0179999999999998</v>
      </c>
      <c r="B4020">
        <v>3.9719008472637198</v>
      </c>
      <c r="C4020">
        <v>7.2267055511474595E-2</v>
      </c>
    </row>
    <row r="4021" spans="1:3" x14ac:dyDescent="0.35">
      <c r="A4021">
        <v>4.0190000000000001</v>
      </c>
      <c r="B4021">
        <v>3.9805625940403702</v>
      </c>
      <c r="C4021">
        <v>7.3339939117431599E-2</v>
      </c>
    </row>
    <row r="4022" spans="1:3" x14ac:dyDescent="0.35">
      <c r="A4022">
        <v>4.0199999999999996</v>
      </c>
      <c r="B4022">
        <v>3.9892314933742301</v>
      </c>
      <c r="C4022">
        <v>7.2315931320190402E-2</v>
      </c>
    </row>
    <row r="4023" spans="1:3" x14ac:dyDescent="0.35">
      <c r="A4023">
        <v>4.0209999999999999</v>
      </c>
      <c r="B4023">
        <v>3.9978968164294799</v>
      </c>
      <c r="C4023">
        <v>7.2472095489501995E-2</v>
      </c>
    </row>
    <row r="4024" spans="1:3" x14ac:dyDescent="0.35">
      <c r="A4024">
        <v>4.0220000000000002</v>
      </c>
      <c r="B4024">
        <v>4.0064798850768701</v>
      </c>
      <c r="C4024">
        <v>7.2189569473266602E-2</v>
      </c>
    </row>
    <row r="4025" spans="1:3" x14ac:dyDescent="0.35">
      <c r="A4025">
        <v>4.0229999999999997</v>
      </c>
      <c r="B4025">
        <v>4.0150558011670503</v>
      </c>
      <c r="C4025">
        <v>7.2723627090454102E-2</v>
      </c>
    </row>
    <row r="4026" spans="1:3" x14ac:dyDescent="0.35">
      <c r="A4026">
        <v>4.024</v>
      </c>
      <c r="B4026">
        <v>4.0235852256353901</v>
      </c>
      <c r="C4026">
        <v>7.2679519653320299E-2</v>
      </c>
    </row>
    <row r="4027" spans="1:3" x14ac:dyDescent="0.35">
      <c r="A4027">
        <v>4.0250000000000004</v>
      </c>
      <c r="B4027">
        <v>4.0320967687107103</v>
      </c>
      <c r="C4027">
        <v>7.1871280670166002E-2</v>
      </c>
    </row>
    <row r="4028" spans="1:3" x14ac:dyDescent="0.35">
      <c r="A4028">
        <v>4.0259999999999998</v>
      </c>
      <c r="B4028">
        <v>4.0405475150497798</v>
      </c>
      <c r="C4028">
        <v>7.2065591812133803E-2</v>
      </c>
    </row>
    <row r="4029" spans="1:3" x14ac:dyDescent="0.35">
      <c r="A4029">
        <v>4.0270000000000001</v>
      </c>
      <c r="B4029">
        <v>4.0489946851102498</v>
      </c>
      <c r="C4029">
        <v>7.1823596954345703E-2</v>
      </c>
    </row>
    <row r="4030" spans="1:3" x14ac:dyDescent="0.35">
      <c r="A4030">
        <v>4.0279999999999996</v>
      </c>
      <c r="B4030">
        <v>4.0574525840065201</v>
      </c>
      <c r="C4030">
        <v>7.2807073593139607E-2</v>
      </c>
    </row>
    <row r="4031" spans="1:3" x14ac:dyDescent="0.35">
      <c r="A4031">
        <v>4.0289999999999999</v>
      </c>
      <c r="B4031">
        <v>4.0658747201167698</v>
      </c>
      <c r="C4031">
        <v>7.3227882385253906E-2</v>
      </c>
    </row>
    <row r="4032" spans="1:3" x14ac:dyDescent="0.35">
      <c r="A4032">
        <v>4.03</v>
      </c>
      <c r="B4032">
        <v>4.0743004325056198</v>
      </c>
      <c r="C4032">
        <v>7.2647333145141602E-2</v>
      </c>
    </row>
    <row r="4033" spans="1:3" x14ac:dyDescent="0.35">
      <c r="A4033">
        <v>4.0309999999999997</v>
      </c>
      <c r="B4033">
        <v>4.0827619076805002</v>
      </c>
      <c r="C4033">
        <v>7.2863101959228502E-2</v>
      </c>
    </row>
    <row r="4034" spans="1:3" x14ac:dyDescent="0.35">
      <c r="A4034">
        <v>4.032</v>
      </c>
      <c r="B4034">
        <v>4.0911876200693502</v>
      </c>
      <c r="C4034">
        <v>7.2612762451171903E-2</v>
      </c>
    </row>
    <row r="4035" spans="1:3" x14ac:dyDescent="0.35">
      <c r="A4035">
        <v>4.0330000000000004</v>
      </c>
      <c r="B4035">
        <v>4.0996026036223903</v>
      </c>
      <c r="C4035">
        <v>7.232666015625E-2</v>
      </c>
    </row>
    <row r="4036" spans="1:3" x14ac:dyDescent="0.35">
      <c r="A4036">
        <v>4.0339999999999998</v>
      </c>
      <c r="B4036">
        <v>4.1079961295038103</v>
      </c>
      <c r="C4036">
        <v>7.2705745697021498E-2</v>
      </c>
    </row>
    <row r="4037" spans="1:3" x14ac:dyDescent="0.35">
      <c r="A4037">
        <v>4.0350000000000001</v>
      </c>
      <c r="B4037">
        <v>4.11638607910663</v>
      </c>
      <c r="C4037">
        <v>7.2742700576782199E-2</v>
      </c>
    </row>
    <row r="4038" spans="1:3" x14ac:dyDescent="0.35">
      <c r="A4038">
        <v>4.0359999999999996</v>
      </c>
      <c r="B4038">
        <v>4.1247259608090001</v>
      </c>
      <c r="C4038">
        <v>7.2525739669799805E-2</v>
      </c>
    </row>
    <row r="4039" spans="1:3" x14ac:dyDescent="0.35">
      <c r="A4039">
        <v>4.0369999999999999</v>
      </c>
      <c r="B4039">
        <v>4.13307657134719</v>
      </c>
      <c r="C4039">
        <v>7.3957443237304701E-2</v>
      </c>
    </row>
    <row r="4040" spans="1:3" x14ac:dyDescent="0.35">
      <c r="A4040">
        <v>4.0380000000000003</v>
      </c>
      <c r="B4040">
        <v>4.1414522158356002</v>
      </c>
      <c r="C4040">
        <v>7.3114633560180706E-2</v>
      </c>
    </row>
    <row r="4041" spans="1:3" x14ac:dyDescent="0.35">
      <c r="A4041">
        <v>4.0389999999999997</v>
      </c>
      <c r="B4041">
        <v>4.1498099789309899</v>
      </c>
      <c r="C4041">
        <v>7.3136091232299805E-2</v>
      </c>
    </row>
    <row r="4042" spans="1:3" x14ac:dyDescent="0.35">
      <c r="A4042">
        <v>4.04</v>
      </c>
      <c r="B4042">
        <v>4.15817131830498</v>
      </c>
      <c r="C4042">
        <v>7.3077678680419894E-2</v>
      </c>
    </row>
    <row r="4043" spans="1:3" x14ac:dyDescent="0.35">
      <c r="A4043">
        <v>4.0410000000000004</v>
      </c>
      <c r="B4043">
        <v>4.1665505390719897</v>
      </c>
      <c r="C4043">
        <v>7.2648525238037095E-2</v>
      </c>
    </row>
    <row r="4044" spans="1:3" x14ac:dyDescent="0.35">
      <c r="A4044">
        <v>4.0419999999999998</v>
      </c>
      <c r="B4044">
        <v>4.1749476412320101</v>
      </c>
      <c r="C4044">
        <v>7.2218179702758803E-2</v>
      </c>
    </row>
    <row r="4045" spans="1:3" x14ac:dyDescent="0.35">
      <c r="A4045">
        <v>4.0430000000000001</v>
      </c>
      <c r="B4045">
        <v>4.1833054043274096</v>
      </c>
      <c r="C4045">
        <v>7.3374509811401395E-2</v>
      </c>
    </row>
    <row r="4046" spans="1:3" x14ac:dyDescent="0.35">
      <c r="A4046">
        <v>4.0439999999999996</v>
      </c>
      <c r="B4046">
        <v>4.1916953539302204</v>
      </c>
      <c r="C4046">
        <v>7.2257518768310505E-2</v>
      </c>
    </row>
    <row r="4047" spans="1:3" x14ac:dyDescent="0.35">
      <c r="A4047">
        <v>4.0449999999999999</v>
      </c>
      <c r="B4047">
        <v>4.2000566933042203</v>
      </c>
      <c r="C4047">
        <v>7.3031187057495103E-2</v>
      </c>
    </row>
    <row r="4048" spans="1:3" x14ac:dyDescent="0.35">
      <c r="A4048">
        <v>4.0460000000000003</v>
      </c>
      <c r="B4048">
        <v>4.2084895582502702</v>
      </c>
      <c r="C4048">
        <v>7.3446035385131794E-2</v>
      </c>
    </row>
    <row r="4049" spans="1:3" x14ac:dyDescent="0.35">
      <c r="A4049">
        <v>4.0469999999999997</v>
      </c>
      <c r="B4049">
        <v>4.2169259994749302</v>
      </c>
      <c r="C4049">
        <v>7.2535276412963895E-2</v>
      </c>
    </row>
    <row r="4050" spans="1:3" x14ac:dyDescent="0.35">
      <c r="A4050">
        <v>4.048</v>
      </c>
      <c r="B4050">
        <v>4.2253695932567998</v>
      </c>
      <c r="C4050">
        <v>7.2804689407348605E-2</v>
      </c>
    </row>
    <row r="4051" spans="1:3" x14ac:dyDescent="0.35">
      <c r="A4051">
        <v>4.0490000000000004</v>
      </c>
      <c r="B4051">
        <v>4.2339061702823404</v>
      </c>
      <c r="C4051">
        <v>7.2956085205078097E-2</v>
      </c>
    </row>
    <row r="4052" spans="1:3" x14ac:dyDescent="0.35">
      <c r="A4052">
        <v>4.05</v>
      </c>
      <c r="B4052">
        <v>4.2424463235864902</v>
      </c>
      <c r="C4052">
        <v>7.3291063308715806E-2</v>
      </c>
    </row>
    <row r="4053" spans="1:3" x14ac:dyDescent="0.35">
      <c r="A4053">
        <v>4.0510000000000002</v>
      </c>
      <c r="B4053">
        <v>4.2510115108408604</v>
      </c>
      <c r="C4053">
        <v>7.2661638259887695E-2</v>
      </c>
    </row>
    <row r="4054" spans="1:3" x14ac:dyDescent="0.35">
      <c r="A4054">
        <v>4.0519999999999996</v>
      </c>
      <c r="B4054">
        <v>4.2596160371598604</v>
      </c>
      <c r="C4054">
        <v>7.2710514068603502E-2</v>
      </c>
    </row>
    <row r="4055" spans="1:3" x14ac:dyDescent="0.35">
      <c r="A4055">
        <v>4.0529999999999999</v>
      </c>
      <c r="B4055">
        <v>4.2682813602151199</v>
      </c>
      <c r="C4055">
        <v>7.2302818298339802E-2</v>
      </c>
    </row>
    <row r="4056" spans="1:3" x14ac:dyDescent="0.35">
      <c r="A4056">
        <v>4.0540000000000003</v>
      </c>
      <c r="B4056">
        <v>4.2769645646633903</v>
      </c>
      <c r="C4056">
        <v>7.2561502456664997E-2</v>
      </c>
    </row>
    <row r="4057" spans="1:3" x14ac:dyDescent="0.35">
      <c r="A4057">
        <v>4.0549999999999997</v>
      </c>
      <c r="B4057">
        <v>4.2857300235195304</v>
      </c>
      <c r="C4057">
        <v>7.2320699691772503E-2</v>
      </c>
    </row>
    <row r="4058" spans="1:3" x14ac:dyDescent="0.35">
      <c r="A4058">
        <v>4.056</v>
      </c>
      <c r="B4058">
        <v>4.2945598553905304</v>
      </c>
      <c r="C4058">
        <v>7.2404146194457994E-2</v>
      </c>
    </row>
    <row r="4059" spans="1:3" x14ac:dyDescent="0.35">
      <c r="A4059">
        <v>4.0570000000000004</v>
      </c>
      <c r="B4059">
        <v>4.3034326026047598</v>
      </c>
      <c r="C4059">
        <v>7.1569681167602497E-2</v>
      </c>
    </row>
    <row r="4060" spans="1:3" x14ac:dyDescent="0.35">
      <c r="A4060">
        <v>4.0579999999999998</v>
      </c>
      <c r="B4060">
        <v>4.3123160786548</v>
      </c>
      <c r="C4060">
        <v>7.2944164276123005E-2</v>
      </c>
    </row>
    <row r="4061" spans="1:3" x14ac:dyDescent="0.35">
      <c r="A4061">
        <v>4.0590000000000002</v>
      </c>
      <c r="B4061">
        <v>4.3212210123764603</v>
      </c>
      <c r="C4061">
        <v>7.2835683822631794E-2</v>
      </c>
    </row>
    <row r="4062" spans="1:3" x14ac:dyDescent="0.35">
      <c r="A4062">
        <v>4.0599999999999996</v>
      </c>
      <c r="B4062">
        <v>4.3301760139985701</v>
      </c>
      <c r="C4062">
        <v>7.22002983093262E-2</v>
      </c>
    </row>
    <row r="4063" spans="1:3" x14ac:dyDescent="0.35">
      <c r="A4063">
        <v>4.0609999999999999</v>
      </c>
      <c r="B4063">
        <v>4.3391417444564802</v>
      </c>
      <c r="C4063">
        <v>7.1609020233154297E-2</v>
      </c>
    </row>
    <row r="4064" spans="1:3" x14ac:dyDescent="0.35">
      <c r="A4064">
        <v>4.0620000000000003</v>
      </c>
      <c r="B4064">
        <v>4.3481718479292502</v>
      </c>
      <c r="C4064">
        <v>7.2213411331176799E-2</v>
      </c>
    </row>
    <row r="4065" spans="1:3" x14ac:dyDescent="0.35">
      <c r="A4065">
        <v>4.0629999999999997</v>
      </c>
      <c r="B4065">
        <v>4.35725201930246</v>
      </c>
      <c r="C4065">
        <v>7.3432922363281306E-2</v>
      </c>
    </row>
    <row r="4066" spans="1:3" x14ac:dyDescent="0.35">
      <c r="A4066">
        <v>4.0640000000000001</v>
      </c>
      <c r="B4066">
        <v>4.3663393432328803</v>
      </c>
      <c r="C4066">
        <v>7.2207450866699205E-2</v>
      </c>
    </row>
    <row r="4067" spans="1:3" x14ac:dyDescent="0.35">
      <c r="A4067">
        <v>4.0650000000000004</v>
      </c>
      <c r="B4067">
        <v>4.3754302434419001</v>
      </c>
      <c r="C4067">
        <v>7.1470737457275405E-2</v>
      </c>
    </row>
    <row r="4068" spans="1:3" x14ac:dyDescent="0.35">
      <c r="A4068">
        <v>4.0659999999999998</v>
      </c>
      <c r="B4068">
        <v>4.3845354487653401</v>
      </c>
      <c r="C4068">
        <v>7.26819038391113E-2</v>
      </c>
    </row>
    <row r="4069" spans="1:3" x14ac:dyDescent="0.35">
      <c r="A4069">
        <v>4.0670000000000002</v>
      </c>
      <c r="B4069">
        <v>4.3936013150241404</v>
      </c>
      <c r="C4069">
        <v>7.2803497314453097E-2</v>
      </c>
    </row>
    <row r="4070" spans="1:3" x14ac:dyDescent="0.35">
      <c r="A4070">
        <v>4.0679999999999996</v>
      </c>
      <c r="B4070">
        <v>4.4026349947755099</v>
      </c>
      <c r="C4070">
        <v>7.1755647659301799E-2</v>
      </c>
    </row>
    <row r="4071" spans="1:3" x14ac:dyDescent="0.35">
      <c r="A4071">
        <v>4.069</v>
      </c>
      <c r="B4071">
        <v>4.4116972847557099</v>
      </c>
      <c r="C4071">
        <v>7.1616172790527302E-2</v>
      </c>
    </row>
    <row r="4072" spans="1:3" x14ac:dyDescent="0.35">
      <c r="A4072">
        <v>4.07</v>
      </c>
      <c r="B4072">
        <v>4.4207452696214897</v>
      </c>
      <c r="C4072">
        <v>7.1519613265991197E-2</v>
      </c>
    </row>
    <row r="4073" spans="1:3" x14ac:dyDescent="0.35">
      <c r="A4073">
        <v>4.0709999999999997</v>
      </c>
      <c r="B4073">
        <v>4.4297467628654399</v>
      </c>
      <c r="C4073">
        <v>7.1834325790405301E-2</v>
      </c>
    </row>
    <row r="4074" spans="1:3" x14ac:dyDescent="0.35">
      <c r="A4074">
        <v>4.0720000000000001</v>
      </c>
      <c r="B4074">
        <v>4.4387124933233499</v>
      </c>
      <c r="C4074">
        <v>7.2069168090820299E-2</v>
      </c>
    </row>
    <row r="4075" spans="1:3" x14ac:dyDescent="0.35">
      <c r="A4075">
        <v>4.0730000000000004</v>
      </c>
      <c r="B4075">
        <v>4.4476424609952296</v>
      </c>
      <c r="C4075">
        <v>7.1405172348022503E-2</v>
      </c>
    </row>
    <row r="4076" spans="1:3" x14ac:dyDescent="0.35">
      <c r="A4076">
        <v>4.0739999999999998</v>
      </c>
      <c r="B4076">
        <v>4.45652951332388</v>
      </c>
      <c r="C4076">
        <v>7.1707963943481404E-2</v>
      </c>
    </row>
    <row r="4077" spans="1:3" x14ac:dyDescent="0.35">
      <c r="A4077">
        <v>4.0750000000000002</v>
      </c>
      <c r="B4077">
        <v>4.4654022605381103</v>
      </c>
      <c r="C4077">
        <v>7.2765350341796903E-2</v>
      </c>
    </row>
    <row r="4078" spans="1:3" x14ac:dyDescent="0.35">
      <c r="A4078">
        <v>4.0759999999999996</v>
      </c>
      <c r="B4078">
        <v>4.4742428212449203</v>
      </c>
      <c r="C4078">
        <v>7.23004341125488E-2</v>
      </c>
    </row>
    <row r="4079" spans="1:3" x14ac:dyDescent="0.35">
      <c r="A4079">
        <v>4.077</v>
      </c>
      <c r="B4079">
        <v>4.4830404666084904</v>
      </c>
      <c r="C4079">
        <v>7.1394443511962905E-2</v>
      </c>
    </row>
    <row r="4080" spans="1:3" x14ac:dyDescent="0.35">
      <c r="A4080">
        <v>4.0780000000000003</v>
      </c>
      <c r="B4080">
        <v>4.4917844677930097</v>
      </c>
      <c r="C4080">
        <v>7.1512460708618206E-2</v>
      </c>
    </row>
    <row r="4081" spans="1:3" x14ac:dyDescent="0.35">
      <c r="A4081">
        <v>4.0789999999999997</v>
      </c>
      <c r="B4081">
        <v>4.5004748247984896</v>
      </c>
      <c r="C4081">
        <v>7.1591138839721694E-2</v>
      </c>
    </row>
    <row r="4082" spans="1:3" x14ac:dyDescent="0.35">
      <c r="A4082">
        <v>4.08</v>
      </c>
      <c r="B4082">
        <v>4.5091401478537403</v>
      </c>
      <c r="C4082">
        <v>7.1811676025390597E-2</v>
      </c>
    </row>
    <row r="4083" spans="1:3" x14ac:dyDescent="0.35">
      <c r="A4083">
        <v>4.0810000000000004</v>
      </c>
      <c r="B4083">
        <v>4.5177160639439196</v>
      </c>
      <c r="C4083">
        <v>7.1047544479370103E-2</v>
      </c>
    </row>
    <row r="4084" spans="1:3" x14ac:dyDescent="0.35">
      <c r="A4084">
        <v>4.0819999999999999</v>
      </c>
      <c r="B4084">
        <v>4.5262454884122603</v>
      </c>
      <c r="C4084">
        <v>7.2191953659057603E-2</v>
      </c>
    </row>
    <row r="4085" spans="1:3" x14ac:dyDescent="0.35">
      <c r="A4085">
        <v>4.0830000000000002</v>
      </c>
      <c r="B4085">
        <v>4.5347319975373601</v>
      </c>
      <c r="C4085">
        <v>7.1325302124023396E-2</v>
      </c>
    </row>
    <row r="4086" spans="1:3" x14ac:dyDescent="0.35">
      <c r="A4086">
        <v>4.0839999999999996</v>
      </c>
      <c r="B4086">
        <v>4.5431898964336401</v>
      </c>
      <c r="C4086">
        <v>7.17663764953613E-2</v>
      </c>
    </row>
    <row r="4087" spans="1:3" x14ac:dyDescent="0.35">
      <c r="A4087">
        <v>4.085</v>
      </c>
      <c r="B4087">
        <v>4.5515869985936597</v>
      </c>
      <c r="C4087">
        <v>7.14743137359619E-2</v>
      </c>
    </row>
    <row r="4088" spans="1:3" x14ac:dyDescent="0.35">
      <c r="A4088">
        <v>4.0860000000000003</v>
      </c>
      <c r="B4088">
        <v>4.5599626430820699</v>
      </c>
      <c r="C4088">
        <v>7.0446729660034194E-2</v>
      </c>
    </row>
    <row r="4089" spans="1:3" x14ac:dyDescent="0.35">
      <c r="A4089">
        <v>4.0869999999999997</v>
      </c>
      <c r="B4089">
        <v>4.5683704740779003</v>
      </c>
      <c r="C4089">
        <v>7.0533752441406306E-2</v>
      </c>
    </row>
    <row r="4090" spans="1:3" x14ac:dyDescent="0.35">
      <c r="A4090">
        <v>4.0880000000000001</v>
      </c>
      <c r="B4090">
        <v>4.57678188135234</v>
      </c>
      <c r="C4090">
        <v>7.1257352828979506E-2</v>
      </c>
    </row>
    <row r="4091" spans="1:3" x14ac:dyDescent="0.35">
      <c r="A4091">
        <v>4.0890000000000004</v>
      </c>
      <c r="B4091">
        <v>4.5851611021193497</v>
      </c>
      <c r="C4091">
        <v>7.1138143539428697E-2</v>
      </c>
    </row>
    <row r="4092" spans="1:3" x14ac:dyDescent="0.35">
      <c r="A4092">
        <v>4.09</v>
      </c>
      <c r="B4092">
        <v>4.5935367466077599</v>
      </c>
      <c r="C4092">
        <v>7.0983171463012695E-2</v>
      </c>
    </row>
    <row r="4093" spans="1:3" x14ac:dyDescent="0.35">
      <c r="A4093">
        <v>4.0910000000000002</v>
      </c>
      <c r="B4093">
        <v>4.60188735714594</v>
      </c>
      <c r="C4093">
        <v>7.1089267730712905E-2</v>
      </c>
    </row>
    <row r="4094" spans="1:3" x14ac:dyDescent="0.35">
      <c r="A4094">
        <v>4.0919999999999996</v>
      </c>
      <c r="B4094">
        <v>4.6102057811766999</v>
      </c>
      <c r="C4094">
        <v>7.0587396621704102E-2</v>
      </c>
    </row>
    <row r="4095" spans="1:3" x14ac:dyDescent="0.35">
      <c r="A4095">
        <v>4.093</v>
      </c>
      <c r="B4095">
        <v>4.6185027475358398</v>
      </c>
      <c r="C4095">
        <v>7.0865154266357394E-2</v>
      </c>
    </row>
    <row r="4096" spans="1:3" x14ac:dyDescent="0.35">
      <c r="A4096">
        <v>4.0940000000000003</v>
      </c>
      <c r="B4096">
        <v>4.6267854087805604</v>
      </c>
      <c r="C4096">
        <v>7.0372819900512695E-2</v>
      </c>
    </row>
    <row r="4097" spans="1:3" x14ac:dyDescent="0.35">
      <c r="A4097">
        <v>4.0949999999999998</v>
      </c>
      <c r="B4097">
        <v>4.6350501886322704</v>
      </c>
      <c r="C4097">
        <v>7.0700645446777302E-2</v>
      </c>
    </row>
    <row r="4098" spans="1:3" x14ac:dyDescent="0.35">
      <c r="A4098">
        <v>4.0960000000000001</v>
      </c>
      <c r="B4098">
        <v>4.6432756294193496</v>
      </c>
      <c r="C4098">
        <v>6.9634914398193401E-2</v>
      </c>
    </row>
    <row r="4099" spans="1:3" x14ac:dyDescent="0.35">
      <c r="A4099">
        <v>4.0970000000000004</v>
      </c>
      <c r="B4099">
        <v>4.65154756182827</v>
      </c>
      <c r="C4099">
        <v>7.1597099304199205E-2</v>
      </c>
    </row>
    <row r="4100" spans="1:3" x14ac:dyDescent="0.35">
      <c r="A4100">
        <v>4.0979999999999999</v>
      </c>
      <c r="B4100">
        <v>4.6598659858590201</v>
      </c>
      <c r="C4100">
        <v>7.1033239364623996E-2</v>
      </c>
    </row>
    <row r="4101" spans="1:3" x14ac:dyDescent="0.35">
      <c r="A4101">
        <v>4.0990000000000002</v>
      </c>
      <c r="B4101">
        <v>4.66818440988978</v>
      </c>
      <c r="C4101">
        <v>6.9966316223144503E-2</v>
      </c>
    </row>
    <row r="4102" spans="1:3" x14ac:dyDescent="0.35">
      <c r="A4102">
        <v>4.0999999999999996</v>
      </c>
      <c r="B4102">
        <v>4.6765242915921599</v>
      </c>
      <c r="C4102">
        <v>6.9873332977294894E-2</v>
      </c>
    </row>
    <row r="4103" spans="1:3" x14ac:dyDescent="0.35">
      <c r="A4103">
        <v>4.101</v>
      </c>
      <c r="B4103">
        <v>4.6848713258517396</v>
      </c>
      <c r="C4103">
        <v>7.1277618408203097E-2</v>
      </c>
    </row>
    <row r="4104" spans="1:3" x14ac:dyDescent="0.35">
      <c r="A4104">
        <v>4.1020000000000003</v>
      </c>
      <c r="B4104">
        <v>4.6932612754545602</v>
      </c>
      <c r="C4104">
        <v>7.1085691452026395E-2</v>
      </c>
    </row>
    <row r="4105" spans="1:3" x14ac:dyDescent="0.35">
      <c r="A4105">
        <v>4.1029999999999998</v>
      </c>
      <c r="B4105">
        <v>4.7016261911071497</v>
      </c>
      <c r="C4105">
        <v>7.0869922637939495E-2</v>
      </c>
    </row>
    <row r="4106" spans="1:3" x14ac:dyDescent="0.35">
      <c r="A4106">
        <v>4.1040000000000001</v>
      </c>
      <c r="B4106">
        <v>4.7100161407099703</v>
      </c>
      <c r="C4106">
        <v>7.0636272430419894E-2</v>
      </c>
    </row>
    <row r="4107" spans="1:3" x14ac:dyDescent="0.35">
      <c r="A4107">
        <v>4.1050000000000004</v>
      </c>
      <c r="B4107">
        <v>4.7184025140341896</v>
      </c>
      <c r="C4107">
        <v>7.1609020233154297E-2</v>
      </c>
    </row>
    <row r="4108" spans="1:3" x14ac:dyDescent="0.35">
      <c r="A4108">
        <v>4.1059999999999999</v>
      </c>
      <c r="B4108">
        <v>4.7267960399156097</v>
      </c>
      <c r="C4108">
        <v>7.1213245391845703E-2</v>
      </c>
    </row>
    <row r="4109" spans="1:3" x14ac:dyDescent="0.35">
      <c r="A4109">
        <v>4.1070000000000002</v>
      </c>
      <c r="B4109">
        <v>4.7351824132398201</v>
      </c>
      <c r="C4109">
        <v>7.1476697921752902E-2</v>
      </c>
    </row>
    <row r="4110" spans="1:3" x14ac:dyDescent="0.35">
      <c r="A4110">
        <v>4.1079999999999997</v>
      </c>
      <c r="B4110">
        <v>4.7435902442356603</v>
      </c>
      <c r="C4110">
        <v>7.0776939392089802E-2</v>
      </c>
    </row>
    <row r="4111" spans="1:3" x14ac:dyDescent="0.35">
      <c r="A4111">
        <v>4.109</v>
      </c>
      <c r="B4111">
        <v>4.7520016515101</v>
      </c>
      <c r="C4111">
        <v>7.1175098419189495E-2</v>
      </c>
    </row>
    <row r="4112" spans="1:3" x14ac:dyDescent="0.35">
      <c r="A4112">
        <v>4.1100000000000003</v>
      </c>
      <c r="B4112">
        <v>4.7604595504063703</v>
      </c>
      <c r="C4112">
        <v>7.0881843566894503E-2</v>
      </c>
    </row>
    <row r="4113" spans="1:3" x14ac:dyDescent="0.35">
      <c r="A4113">
        <v>4.1109999999999998</v>
      </c>
      <c r="B4113">
        <v>4.7689424832528697</v>
      </c>
      <c r="C4113">
        <v>7.1120262145996094E-2</v>
      </c>
    </row>
    <row r="4114" spans="1:3" x14ac:dyDescent="0.35">
      <c r="A4114">
        <v>4.1120000000000001</v>
      </c>
      <c r="B4114">
        <v>4.7775076705072399</v>
      </c>
      <c r="C4114">
        <v>7.1265697479248005E-2</v>
      </c>
    </row>
    <row r="4115" spans="1:3" x14ac:dyDescent="0.35">
      <c r="A4115">
        <v>4.1130000000000004</v>
      </c>
      <c r="B4115">
        <v>4.7861658410052899</v>
      </c>
      <c r="C4115">
        <v>7.0134401321411105E-2</v>
      </c>
    </row>
    <row r="4116" spans="1:3" x14ac:dyDescent="0.35">
      <c r="A4116">
        <v>4.1139999999999999</v>
      </c>
      <c r="B4116">
        <v>4.7948597742893702</v>
      </c>
      <c r="C4116">
        <v>7.0044994354248005E-2</v>
      </c>
    </row>
    <row r="4117" spans="1:3" x14ac:dyDescent="0.35">
      <c r="A4117">
        <v>4.1150000000000002</v>
      </c>
      <c r="B4117">
        <v>4.8036073517525004</v>
      </c>
      <c r="C4117">
        <v>7.1837902069091797E-2</v>
      </c>
    </row>
    <row r="4118" spans="1:3" x14ac:dyDescent="0.35">
      <c r="A4118">
        <v>4.1159999999999997</v>
      </c>
      <c r="B4118">
        <v>4.8124014208374604</v>
      </c>
      <c r="C4118">
        <v>7.1095228195190402E-2</v>
      </c>
    </row>
    <row r="4119" spans="1:3" x14ac:dyDescent="0.35">
      <c r="A4119">
        <v>4.117</v>
      </c>
      <c r="B4119">
        <v>4.8212348289870599</v>
      </c>
      <c r="C4119">
        <v>7.0602893829345703E-2</v>
      </c>
    </row>
    <row r="4120" spans="1:3" x14ac:dyDescent="0.35">
      <c r="A4120">
        <v>4.1180000000000003</v>
      </c>
      <c r="B4120">
        <v>4.83003247435063</v>
      </c>
      <c r="C4120">
        <v>7.06982612609863E-2</v>
      </c>
    </row>
    <row r="4121" spans="1:3" x14ac:dyDescent="0.35">
      <c r="A4121">
        <v>4.1189999999999998</v>
      </c>
      <c r="B4121">
        <v>4.83889449272906</v>
      </c>
      <c r="C4121">
        <v>7.1383714675903306E-2</v>
      </c>
    </row>
    <row r="4122" spans="1:3" x14ac:dyDescent="0.35">
      <c r="A4122">
        <v>4.12</v>
      </c>
      <c r="B4122">
        <v>4.8477457822716703</v>
      </c>
      <c r="C4122">
        <v>7.0294141769409194E-2</v>
      </c>
    </row>
    <row r="4123" spans="1:3" x14ac:dyDescent="0.35">
      <c r="A4123">
        <v>4.1210000000000004</v>
      </c>
      <c r="B4123">
        <v>4.8565899192570798</v>
      </c>
      <c r="C4123">
        <v>7.0891380310058594E-2</v>
      </c>
    </row>
    <row r="4124" spans="1:3" x14ac:dyDescent="0.35">
      <c r="A4124">
        <v>4.1219999999999999</v>
      </c>
      <c r="B4124">
        <v>4.8654447850783002</v>
      </c>
      <c r="C4124">
        <v>7.0185661315917997E-2</v>
      </c>
    </row>
    <row r="4125" spans="1:3" x14ac:dyDescent="0.35">
      <c r="A4125">
        <v>4.1230000000000002</v>
      </c>
      <c r="B4125">
        <v>4.8743568713571701</v>
      </c>
      <c r="C4125">
        <v>7.0688724517822293E-2</v>
      </c>
    </row>
    <row r="4126" spans="1:3" x14ac:dyDescent="0.35">
      <c r="A4126">
        <v>4.1239999999999997</v>
      </c>
      <c r="B4126">
        <v>4.8832510762430203</v>
      </c>
      <c r="C4126">
        <v>7.2571039199829102E-2</v>
      </c>
    </row>
    <row r="4127" spans="1:3" x14ac:dyDescent="0.35">
      <c r="A4127">
        <v>4.125</v>
      </c>
      <c r="B4127">
        <v>4.8921202471786502</v>
      </c>
      <c r="C4127">
        <v>7.2342157363891602E-2</v>
      </c>
    </row>
    <row r="4128" spans="1:3" x14ac:dyDescent="0.35">
      <c r="A4128">
        <v>4.1260000000000003</v>
      </c>
      <c r="B4128">
        <v>4.9010144520644996</v>
      </c>
      <c r="C4128">
        <v>7.1777105331420898E-2</v>
      </c>
    </row>
    <row r="4129" spans="1:3" x14ac:dyDescent="0.35">
      <c r="A4129">
        <v>4.1269999999999998</v>
      </c>
      <c r="B4129">
        <v>4.9099050806717504</v>
      </c>
      <c r="C4129">
        <v>7.1389675140380901E-2</v>
      </c>
    </row>
    <row r="4130" spans="1:3" x14ac:dyDescent="0.35">
      <c r="A4130">
        <v>4.1280000000000001</v>
      </c>
      <c r="B4130">
        <v>4.9187921330003999</v>
      </c>
      <c r="C4130">
        <v>7.1934461593627902E-2</v>
      </c>
    </row>
    <row r="4131" spans="1:3" x14ac:dyDescent="0.35">
      <c r="A4131">
        <v>4.1289999999999996</v>
      </c>
      <c r="B4131">
        <v>4.9277006430006596</v>
      </c>
      <c r="C4131">
        <v>7.0897340774536105E-2</v>
      </c>
    </row>
    <row r="4132" spans="1:3" x14ac:dyDescent="0.35">
      <c r="A4132">
        <v>4.13</v>
      </c>
      <c r="B4132">
        <v>4.9366306106725499</v>
      </c>
      <c r="C4132">
        <v>7.0939064025878906E-2</v>
      </c>
    </row>
    <row r="4133" spans="1:3" x14ac:dyDescent="0.35">
      <c r="A4133">
        <v>4.1310000000000002</v>
      </c>
      <c r="B4133">
        <v>4.9455677309016304</v>
      </c>
      <c r="C4133">
        <v>7.1624517440795898E-2</v>
      </c>
    </row>
    <row r="4134" spans="1:3" x14ac:dyDescent="0.35">
      <c r="A4134">
        <v>4.1319999999999997</v>
      </c>
      <c r="B4134">
        <v>4.9544905460163102</v>
      </c>
      <c r="C4134">
        <v>7.0793628692626995E-2</v>
      </c>
    </row>
    <row r="4135" spans="1:3" x14ac:dyDescent="0.35">
      <c r="A4135">
        <v>4.133</v>
      </c>
      <c r="B4135">
        <v>4.9634312425239999</v>
      </c>
      <c r="C4135">
        <v>7.1635246276855497E-2</v>
      </c>
    </row>
    <row r="4136" spans="1:3" x14ac:dyDescent="0.35">
      <c r="A4136">
        <v>4.1340000000000003</v>
      </c>
      <c r="B4136">
        <v>4.9723647864744898</v>
      </c>
      <c r="C4136">
        <v>7.2480440139770494E-2</v>
      </c>
    </row>
    <row r="4137" spans="1:3" x14ac:dyDescent="0.35">
      <c r="A4137">
        <v>4.1349999999999998</v>
      </c>
      <c r="B4137">
        <v>4.9812625676389501</v>
      </c>
      <c r="C4137">
        <v>7.3239803314208998E-2</v>
      </c>
    </row>
    <row r="4138" spans="1:3" x14ac:dyDescent="0.35">
      <c r="A4138">
        <v>4.1360000000000001</v>
      </c>
      <c r="B4138">
        <v>4.99014246741039</v>
      </c>
      <c r="C4138">
        <v>7.3581933975219699E-2</v>
      </c>
    </row>
    <row r="4139" spans="1:3" x14ac:dyDescent="0.35">
      <c r="A4139">
        <v>4.1369999999999996</v>
      </c>
      <c r="B4139">
        <v>4.9990366722962403</v>
      </c>
      <c r="C4139">
        <v>7.2965621948242201E-2</v>
      </c>
    </row>
    <row r="4140" spans="1:3" x14ac:dyDescent="0.35">
      <c r="A4140">
        <v>4.1379999999999999</v>
      </c>
      <c r="B4140">
        <v>5.0078951143960602</v>
      </c>
      <c r="C4140">
        <v>7.2739124298095703E-2</v>
      </c>
    </row>
    <row r="4141" spans="1:3" x14ac:dyDescent="0.35">
      <c r="A4141">
        <v>4.1390000000000002</v>
      </c>
      <c r="B4141">
        <v>5.0167213699884501</v>
      </c>
      <c r="C4141">
        <v>7.2145462036132799E-2</v>
      </c>
    </row>
    <row r="4142" spans="1:3" x14ac:dyDescent="0.35">
      <c r="A4142">
        <v>4.1399999999999997</v>
      </c>
      <c r="B4142">
        <v>5.0255011339590103</v>
      </c>
      <c r="C4142">
        <v>7.2510242462158203E-2</v>
      </c>
    </row>
    <row r="4143" spans="1:3" x14ac:dyDescent="0.35">
      <c r="A4143">
        <v>4.141</v>
      </c>
      <c r="B4143">
        <v>5.0342022198002896</v>
      </c>
      <c r="C4143">
        <v>7.2528123855590806E-2</v>
      </c>
    </row>
    <row r="4144" spans="1:3" x14ac:dyDescent="0.35">
      <c r="A4144">
        <v>4.1420000000000003</v>
      </c>
      <c r="B4144">
        <v>5.0427960172834903</v>
      </c>
      <c r="C4144">
        <v>7.2854757308960003E-2</v>
      </c>
    </row>
    <row r="4145" spans="1:3" x14ac:dyDescent="0.35">
      <c r="A4145">
        <v>4.1429999999999998</v>
      </c>
      <c r="B4145">
        <v>5.0513898147666803</v>
      </c>
      <c r="C4145">
        <v>7.2140693664550795E-2</v>
      </c>
    </row>
    <row r="4146" spans="1:3" x14ac:dyDescent="0.35">
      <c r="A4146">
        <v>4.1440000000000001</v>
      </c>
      <c r="B4146">
        <v>5.0599406969066401</v>
      </c>
      <c r="C4146">
        <v>7.1547031402587905E-2</v>
      </c>
    </row>
    <row r="4147" spans="1:3" x14ac:dyDescent="0.35">
      <c r="A4147">
        <v>4.1449999999999996</v>
      </c>
      <c r="B4147">
        <v>5.0684343585889504</v>
      </c>
      <c r="C4147">
        <v>7.33053684234619E-2</v>
      </c>
    </row>
    <row r="4148" spans="1:3" x14ac:dyDescent="0.35">
      <c r="A4148">
        <v>4.1459999999999999</v>
      </c>
      <c r="B4148">
        <v>5.0769172914354401</v>
      </c>
      <c r="C4148">
        <v>7.2547197341918904E-2</v>
      </c>
    </row>
    <row r="4149" spans="1:3" x14ac:dyDescent="0.35">
      <c r="A4149">
        <v>4.1470000000000002</v>
      </c>
      <c r="B4149">
        <v>5.0853501563814998</v>
      </c>
      <c r="C4149">
        <v>7.2009563446044894E-2</v>
      </c>
    </row>
    <row r="4150" spans="1:3" x14ac:dyDescent="0.35">
      <c r="A4150">
        <v>4.1479999999999997</v>
      </c>
      <c r="B4150">
        <v>5.0937544110987298</v>
      </c>
      <c r="C4150">
        <v>7.1878433227539104E-2</v>
      </c>
    </row>
    <row r="4151" spans="1:3" x14ac:dyDescent="0.35">
      <c r="A4151">
        <v>4.149</v>
      </c>
      <c r="B4151">
        <v>5.1021193267513301</v>
      </c>
      <c r="C4151">
        <v>7.2497129440307603E-2</v>
      </c>
    </row>
    <row r="4152" spans="1:3" x14ac:dyDescent="0.35">
      <c r="A4152">
        <v>4.1500000000000004</v>
      </c>
      <c r="B4152">
        <v>5.11042702194628</v>
      </c>
      <c r="C4152">
        <v>7.1933269500732394E-2</v>
      </c>
    </row>
    <row r="4153" spans="1:3" x14ac:dyDescent="0.35">
      <c r="A4153">
        <v>4.1509999999999998</v>
      </c>
      <c r="B4153">
        <v>5.1187204120268097</v>
      </c>
      <c r="C4153">
        <v>7.1188211441039997E-2</v>
      </c>
    </row>
    <row r="4154" spans="1:3" x14ac:dyDescent="0.35">
      <c r="A4154">
        <v>4.1520000000000001</v>
      </c>
      <c r="B4154">
        <v>5.1269816155999202</v>
      </c>
      <c r="C4154">
        <v>7.1067810058593806E-2</v>
      </c>
    </row>
    <row r="4155" spans="1:3" x14ac:dyDescent="0.35">
      <c r="A4155">
        <v>4.1529999999999996</v>
      </c>
      <c r="B4155">
        <v>5.1352249377800101</v>
      </c>
      <c r="C4155">
        <v>7.2600841522216797E-2</v>
      </c>
    </row>
    <row r="4156" spans="1:3" x14ac:dyDescent="0.35">
      <c r="A4156">
        <v>4.1539999999999999</v>
      </c>
      <c r="B4156">
        <v>5.14345753112429</v>
      </c>
      <c r="C4156">
        <v>7.18820095062256E-2</v>
      </c>
    </row>
    <row r="4157" spans="1:3" x14ac:dyDescent="0.35">
      <c r="A4157">
        <v>4.1550000000000002</v>
      </c>
      <c r="B4157">
        <v>5.1516400565681302</v>
      </c>
      <c r="C4157">
        <v>7.1161985397338895E-2</v>
      </c>
    </row>
    <row r="4158" spans="1:3" x14ac:dyDescent="0.35">
      <c r="A4158">
        <v>4.1559999999999997</v>
      </c>
      <c r="B4158">
        <v>5.1597725141115296</v>
      </c>
      <c r="C4158">
        <v>7.0685148239135701E-2</v>
      </c>
    </row>
    <row r="4159" spans="1:3" x14ac:dyDescent="0.35">
      <c r="A4159">
        <v>4.157</v>
      </c>
      <c r="B4159">
        <v>5.1678942428191199</v>
      </c>
      <c r="C4159">
        <v>7.1375370025634793E-2</v>
      </c>
    </row>
    <row r="4160" spans="1:3" x14ac:dyDescent="0.35">
      <c r="A4160">
        <v>4.1580000000000004</v>
      </c>
      <c r="B4160">
        <v>5.1760016664122901</v>
      </c>
      <c r="C4160">
        <v>7.2474479675292997E-2</v>
      </c>
    </row>
    <row r="4161" spans="1:3" x14ac:dyDescent="0.35">
      <c r="A4161">
        <v>4.1589999999999998</v>
      </c>
      <c r="B4161">
        <v>5.18413054767709</v>
      </c>
      <c r="C4161">
        <v>7.1552991867065402E-2</v>
      </c>
    </row>
    <row r="4162" spans="1:3" x14ac:dyDescent="0.35">
      <c r="A4162">
        <v>4.16</v>
      </c>
      <c r="B4162">
        <v>5.1922415475488704</v>
      </c>
      <c r="C4162">
        <v>7.13217258453369E-2</v>
      </c>
    </row>
    <row r="4163" spans="1:3" x14ac:dyDescent="0.35">
      <c r="A4163">
        <v>4.1609999999999996</v>
      </c>
      <c r="B4163">
        <v>5.20035254742064</v>
      </c>
      <c r="C4163">
        <v>7.1457624435424805E-2</v>
      </c>
    </row>
    <row r="4164" spans="1:3" x14ac:dyDescent="0.35">
      <c r="A4164">
        <v>4.1619999999999999</v>
      </c>
      <c r="B4164">
        <v>5.2084563947352196</v>
      </c>
      <c r="C4164">
        <v>7.1715116500854506E-2</v>
      </c>
    </row>
    <row r="4165" spans="1:3" x14ac:dyDescent="0.35">
      <c r="A4165">
        <v>4.1630000000000003</v>
      </c>
      <c r="B4165">
        <v>5.2165459369353799</v>
      </c>
      <c r="C4165">
        <v>7.2246789932251004E-2</v>
      </c>
    </row>
    <row r="4166" spans="1:3" x14ac:dyDescent="0.35">
      <c r="A4166">
        <v>4.1639999999999997</v>
      </c>
      <c r="B4166">
        <v>5.2245854112350898</v>
      </c>
      <c r="C4166">
        <v>7.1312189102172893E-2</v>
      </c>
    </row>
    <row r="4167" spans="1:3" x14ac:dyDescent="0.35">
      <c r="A4167">
        <v>4.165</v>
      </c>
      <c r="B4167">
        <v>5.2326499194850298</v>
      </c>
      <c r="C4167">
        <v>7.1457624435424805E-2</v>
      </c>
    </row>
    <row r="4168" spans="1:3" x14ac:dyDescent="0.35">
      <c r="A4168">
        <v>4.1660000000000004</v>
      </c>
      <c r="B4168">
        <v>5.2407251565707798</v>
      </c>
      <c r="C4168">
        <v>7.1305036544799805E-2</v>
      </c>
    </row>
    <row r="4169" spans="1:3" x14ac:dyDescent="0.35">
      <c r="A4169">
        <v>4.1669999999999998</v>
      </c>
      <c r="B4169">
        <v>5.2488254276067501</v>
      </c>
      <c r="C4169">
        <v>7.1953535079956096E-2</v>
      </c>
    </row>
    <row r="4170" spans="1:3" x14ac:dyDescent="0.35">
      <c r="A4170">
        <v>4.1680000000000001</v>
      </c>
      <c r="B4170">
        <v>5.2569256986427204</v>
      </c>
      <c r="C4170">
        <v>7.1278810501098605E-2</v>
      </c>
    </row>
    <row r="4171" spans="1:3" x14ac:dyDescent="0.35">
      <c r="A4171">
        <v>4.1689999999999996</v>
      </c>
      <c r="B4171">
        <v>5.2650653087433197</v>
      </c>
      <c r="C4171">
        <v>7.1060657501220703E-2</v>
      </c>
    </row>
    <row r="4172" spans="1:3" x14ac:dyDescent="0.35">
      <c r="A4172">
        <v>4.17</v>
      </c>
      <c r="B4172">
        <v>5.2732371053513498</v>
      </c>
      <c r="C4172">
        <v>7.15374946594238E-2</v>
      </c>
    </row>
    <row r="4173" spans="1:3" x14ac:dyDescent="0.35">
      <c r="A4173">
        <v>4.1710000000000003</v>
      </c>
      <c r="B4173">
        <v>5.2813910205663701</v>
      </c>
      <c r="C4173">
        <v>7.1949958801269503E-2</v>
      </c>
    </row>
    <row r="4174" spans="1:3" x14ac:dyDescent="0.35">
      <c r="A4174">
        <v>4.1719999999999997</v>
      </c>
      <c r="B4174">
        <v>5.2895592408957999</v>
      </c>
      <c r="C4174">
        <v>7.2050094604492201E-2</v>
      </c>
    </row>
    <row r="4175" spans="1:3" x14ac:dyDescent="0.35">
      <c r="A4175">
        <v>4.173</v>
      </c>
      <c r="B4175">
        <v>5.2978061393544902</v>
      </c>
      <c r="C4175">
        <v>7.1983337402343806E-2</v>
      </c>
    </row>
    <row r="4176" spans="1:3" x14ac:dyDescent="0.35">
      <c r="A4176">
        <v>4.1740000000000004</v>
      </c>
      <c r="B4176">
        <v>5.3060673429275997</v>
      </c>
      <c r="C4176">
        <v>7.04455375671387E-2</v>
      </c>
    </row>
    <row r="4177" spans="1:3" x14ac:dyDescent="0.35">
      <c r="A4177">
        <v>4.1749999999999998</v>
      </c>
      <c r="B4177">
        <v>5.3142749023216602</v>
      </c>
      <c r="C4177">
        <v>7.0039033889770494E-2</v>
      </c>
    </row>
    <row r="4178" spans="1:3" x14ac:dyDescent="0.35">
      <c r="A4178">
        <v>4.1760000000000002</v>
      </c>
      <c r="B4178">
        <v>5.3225396821733701</v>
      </c>
      <c r="C4178">
        <v>7.2214603424072293E-2</v>
      </c>
    </row>
    <row r="4179" spans="1:3" x14ac:dyDescent="0.35">
      <c r="A4179">
        <v>4.1769999999999996</v>
      </c>
      <c r="B4179">
        <v>5.3308724113185404</v>
      </c>
      <c r="C4179">
        <v>7.1597099304199205E-2</v>
      </c>
    </row>
    <row r="4180" spans="1:3" x14ac:dyDescent="0.35">
      <c r="A4180">
        <v>4.1779999999999999</v>
      </c>
      <c r="B4180">
        <v>5.3392695134785697</v>
      </c>
      <c r="C4180">
        <v>7.09795951843262E-2</v>
      </c>
    </row>
    <row r="4181" spans="1:3" x14ac:dyDescent="0.35">
      <c r="A4181">
        <v>4.1790000000000003</v>
      </c>
      <c r="B4181">
        <v>5.3477309886534403</v>
      </c>
      <c r="C4181">
        <v>7.1686506271362305E-2</v>
      </c>
    </row>
    <row r="4182" spans="1:3" x14ac:dyDescent="0.35">
      <c r="A4182">
        <v>4.18</v>
      </c>
      <c r="B4182">
        <v>5.3562747182362003</v>
      </c>
      <c r="C4182">
        <v>7.1791410446167006E-2</v>
      </c>
    </row>
    <row r="4183" spans="1:3" x14ac:dyDescent="0.35">
      <c r="A4183">
        <v>4.181</v>
      </c>
      <c r="B4183">
        <v>5.3649042785054197</v>
      </c>
      <c r="C4183">
        <v>7.2343349456787095E-2</v>
      </c>
    </row>
    <row r="4184" spans="1:3" x14ac:dyDescent="0.35">
      <c r="A4184">
        <v>4.1820000000000004</v>
      </c>
      <c r="B4184">
        <v>5.3735624490034697</v>
      </c>
      <c r="C4184">
        <v>7.1418285369873005E-2</v>
      </c>
    </row>
    <row r="4185" spans="1:3" x14ac:dyDescent="0.35">
      <c r="A4185">
        <v>4.1829999999999998</v>
      </c>
      <c r="B4185">
        <v>5.3823171790237998</v>
      </c>
      <c r="C4185">
        <v>7.20715522766113E-2</v>
      </c>
    </row>
    <row r="4186" spans="1:3" x14ac:dyDescent="0.35">
      <c r="A4186">
        <v>4.1840000000000002</v>
      </c>
      <c r="B4186">
        <v>5.3910647564869301</v>
      </c>
      <c r="C4186">
        <v>7.3564052581787095E-2</v>
      </c>
    </row>
    <row r="4187" spans="1:3" x14ac:dyDescent="0.35">
      <c r="A4187">
        <v>4.1849999999999996</v>
      </c>
      <c r="B4187">
        <v>5.39988028324351</v>
      </c>
      <c r="C4187">
        <v>7.3753595352172893E-2</v>
      </c>
    </row>
    <row r="4188" spans="1:3" x14ac:dyDescent="0.35">
      <c r="A4188">
        <v>4.1859999999999999</v>
      </c>
      <c r="B4188">
        <v>5.4087172676717197</v>
      </c>
      <c r="C4188">
        <v>7.1864128112792997E-2</v>
      </c>
    </row>
    <row r="4189" spans="1:3" x14ac:dyDescent="0.35">
      <c r="A4189">
        <v>4.1870000000000003</v>
      </c>
      <c r="B4189">
        <v>5.4175614046571203</v>
      </c>
      <c r="C4189">
        <v>7.2952508926391602E-2</v>
      </c>
    </row>
    <row r="4190" spans="1:3" x14ac:dyDescent="0.35">
      <c r="A4190">
        <v>4.1879999999999997</v>
      </c>
      <c r="B4190">
        <v>5.4264842197718002</v>
      </c>
      <c r="C4190">
        <v>7.3052644729614299E-2</v>
      </c>
    </row>
    <row r="4191" spans="1:3" x14ac:dyDescent="0.35">
      <c r="A4191">
        <v>4.1890000000000001</v>
      </c>
      <c r="B4191">
        <v>5.4353998823292704</v>
      </c>
      <c r="C4191">
        <v>7.31396675109863E-2</v>
      </c>
    </row>
    <row r="4192" spans="1:3" x14ac:dyDescent="0.35">
      <c r="A4192">
        <v>4.1900000000000004</v>
      </c>
      <c r="B4192">
        <v>5.4443441551155702</v>
      </c>
      <c r="C4192">
        <v>7.1691274642944294E-2</v>
      </c>
    </row>
    <row r="4193" spans="1:3" x14ac:dyDescent="0.35">
      <c r="A4193">
        <v>4.1909999999999998</v>
      </c>
      <c r="B4193">
        <v>5.4532991567376703</v>
      </c>
      <c r="C4193">
        <v>7.2712898254394503E-2</v>
      </c>
    </row>
    <row r="4194" spans="1:3" x14ac:dyDescent="0.35">
      <c r="A4194">
        <v>4.1920000000000002</v>
      </c>
      <c r="B4194">
        <v>5.4622541583597801</v>
      </c>
      <c r="C4194">
        <v>7.1054697036743206E-2</v>
      </c>
    </row>
    <row r="4195" spans="1:3" x14ac:dyDescent="0.35">
      <c r="A4195">
        <v>4.1929999999999996</v>
      </c>
      <c r="B4195">
        <v>5.4711769734744502</v>
      </c>
      <c r="C4195">
        <v>7.2288513183593806E-2</v>
      </c>
    </row>
    <row r="4196" spans="1:3" x14ac:dyDescent="0.35">
      <c r="A4196">
        <v>4.194</v>
      </c>
      <c r="B4196">
        <v>5.48016416160399</v>
      </c>
      <c r="C4196">
        <v>7.1905851364135701E-2</v>
      </c>
    </row>
    <row r="4197" spans="1:3" x14ac:dyDescent="0.35">
      <c r="A4197">
        <v>4.1950000000000003</v>
      </c>
      <c r="B4197">
        <v>5.4891656548479304</v>
      </c>
      <c r="C4197">
        <v>7.1823596954345703E-2</v>
      </c>
    </row>
    <row r="4198" spans="1:3" x14ac:dyDescent="0.35">
      <c r="A4198">
        <v>4.1959999999999997</v>
      </c>
      <c r="B4198">
        <v>5.4981850294848904</v>
      </c>
      <c r="C4198">
        <v>7.2317123413085896E-2</v>
      </c>
    </row>
    <row r="4199" spans="1:3" x14ac:dyDescent="0.35">
      <c r="A4199">
        <v>4.1970000000000001</v>
      </c>
      <c r="B4199">
        <v>5.50722228551487</v>
      </c>
      <c r="C4199">
        <v>7.2548389434814495E-2</v>
      </c>
    </row>
    <row r="4200" spans="1:3" x14ac:dyDescent="0.35">
      <c r="A4200">
        <v>4.1980000000000004</v>
      </c>
      <c r="B4200">
        <v>5.5162809992164599</v>
      </c>
      <c r="C4200">
        <v>7.2975158691406306E-2</v>
      </c>
    </row>
    <row r="4201" spans="1:3" x14ac:dyDescent="0.35">
      <c r="A4201">
        <v>4.1989999999999998</v>
      </c>
      <c r="B4201">
        <v>5.5253575943110702</v>
      </c>
      <c r="C4201">
        <v>7.2470903396606404E-2</v>
      </c>
    </row>
    <row r="4202" spans="1:3" x14ac:dyDescent="0.35">
      <c r="A4202">
        <v>4.2</v>
      </c>
      <c r="B4202">
        <v>5.5343626638336199</v>
      </c>
      <c r="C4202">
        <v>7.1293115615844699E-2</v>
      </c>
    </row>
    <row r="4203" spans="1:3" x14ac:dyDescent="0.35">
      <c r="A4203">
        <v>4.2009999999999996</v>
      </c>
      <c r="B4203">
        <v>5.5434249538138198</v>
      </c>
      <c r="C4203">
        <v>7.2720050811767606E-2</v>
      </c>
    </row>
    <row r="4204" spans="1:3" x14ac:dyDescent="0.35">
      <c r="A4204">
        <v>4.202</v>
      </c>
      <c r="B4204">
        <v>5.5524371758935702</v>
      </c>
      <c r="C4204">
        <v>7.3096752166748005E-2</v>
      </c>
    </row>
    <row r="4205" spans="1:3" x14ac:dyDescent="0.35">
      <c r="A4205">
        <v>4.2030000000000003</v>
      </c>
      <c r="B4205">
        <v>5.5614315165803099</v>
      </c>
      <c r="C4205">
        <v>7.3043107986450195E-2</v>
      </c>
    </row>
    <row r="4206" spans="1:3" x14ac:dyDescent="0.35">
      <c r="A4206">
        <v>4.2039999999999997</v>
      </c>
      <c r="B4206">
        <v>5.5704115521526303</v>
      </c>
      <c r="C4206">
        <v>7.2818994522094699E-2</v>
      </c>
    </row>
    <row r="4207" spans="1:3" x14ac:dyDescent="0.35">
      <c r="A4207">
        <v>4.2050000000000001</v>
      </c>
      <c r="B4207">
        <v>5.5794416556254003</v>
      </c>
      <c r="C4207">
        <v>7.3406696319580106E-2</v>
      </c>
    </row>
    <row r="4208" spans="1:3" x14ac:dyDescent="0.35">
      <c r="A4208">
        <v>4.2060000000000004</v>
      </c>
      <c r="B4208">
        <v>5.5883966572475101</v>
      </c>
      <c r="C4208">
        <v>7.2512626647949205E-2</v>
      </c>
    </row>
    <row r="4209" spans="1:3" x14ac:dyDescent="0.35">
      <c r="A4209">
        <v>4.2069999999999999</v>
      </c>
      <c r="B4209">
        <v>5.5973695402626298</v>
      </c>
      <c r="C4209">
        <v>7.3074102401733398E-2</v>
      </c>
    </row>
    <row r="4210" spans="1:3" x14ac:dyDescent="0.35">
      <c r="A4210">
        <v>4.2080000000000002</v>
      </c>
      <c r="B4210">
        <v>5.6062995079345104</v>
      </c>
      <c r="C4210">
        <v>7.2408914566039997E-2</v>
      </c>
    </row>
    <row r="4211" spans="1:3" x14ac:dyDescent="0.35">
      <c r="A4211">
        <v>4.2089999999999996</v>
      </c>
      <c r="B4211">
        <v>5.6152402044422001</v>
      </c>
      <c r="C4211">
        <v>7.2095394134521498E-2</v>
      </c>
    </row>
    <row r="4212" spans="1:3" x14ac:dyDescent="0.35">
      <c r="A4212">
        <v>4.21</v>
      </c>
      <c r="B4212">
        <v>5.6241201042136399</v>
      </c>
      <c r="C4212">
        <v>7.2058439254760701E-2</v>
      </c>
    </row>
    <row r="4213" spans="1:3" x14ac:dyDescent="0.35">
      <c r="A4213">
        <v>4.2110000000000003</v>
      </c>
      <c r="B4213">
        <v>5.6329892751492698</v>
      </c>
      <c r="C4213">
        <v>7.26187229156494E-2</v>
      </c>
    </row>
    <row r="4214" spans="1:3" x14ac:dyDescent="0.35">
      <c r="A4214">
        <v>4.2119999999999997</v>
      </c>
      <c r="B4214">
        <v>5.6418691749207097</v>
      </c>
      <c r="C4214">
        <v>7.2054862976074205E-2</v>
      </c>
    </row>
    <row r="4215" spans="1:3" x14ac:dyDescent="0.35">
      <c r="A4215">
        <v>4.2130000000000001</v>
      </c>
      <c r="B4215">
        <v>5.6506775491200898</v>
      </c>
      <c r="C4215">
        <v>7.2774887084960896E-2</v>
      </c>
    </row>
    <row r="4216" spans="1:3" x14ac:dyDescent="0.35">
      <c r="A4216">
        <v>4.2140000000000004</v>
      </c>
      <c r="B4216">
        <v>5.6595073809910899</v>
      </c>
      <c r="C4216">
        <v>7.2109699249267606E-2</v>
      </c>
    </row>
    <row r="4217" spans="1:3" x14ac:dyDescent="0.35">
      <c r="A4217">
        <v>4.2149999999999999</v>
      </c>
      <c r="B4217">
        <v>5.6683264840262799</v>
      </c>
      <c r="C4217">
        <v>7.2414875030517606E-2</v>
      </c>
    </row>
    <row r="4218" spans="1:3" x14ac:dyDescent="0.35">
      <c r="A4218">
        <v>4.2160000000000002</v>
      </c>
      <c r="B4218">
        <v>5.6770597563749901</v>
      </c>
      <c r="C4218">
        <v>7.2511434555053697E-2</v>
      </c>
    </row>
    <row r="4219" spans="1:3" x14ac:dyDescent="0.35">
      <c r="A4219">
        <v>4.2169999999999996</v>
      </c>
      <c r="B4219">
        <v>5.6857465371018696</v>
      </c>
      <c r="C4219">
        <v>7.1974992752075195E-2</v>
      </c>
    </row>
    <row r="4220" spans="1:3" x14ac:dyDescent="0.35">
      <c r="A4220">
        <v>4.218</v>
      </c>
      <c r="B4220">
        <v>5.6944225889929303</v>
      </c>
      <c r="C4220">
        <v>7.2256326675414997E-2</v>
      </c>
    </row>
    <row r="4221" spans="1:3" x14ac:dyDescent="0.35">
      <c r="A4221">
        <v>4.2190000000000003</v>
      </c>
      <c r="B4221">
        <v>5.7030557255407599</v>
      </c>
      <c r="C4221">
        <v>7.3336362838745103E-2</v>
      </c>
    </row>
    <row r="4222" spans="1:3" x14ac:dyDescent="0.35">
      <c r="A4222">
        <v>4.22</v>
      </c>
      <c r="B4222">
        <v>5.7116709806955699</v>
      </c>
      <c r="C4222">
        <v>7.2293281555175795E-2</v>
      </c>
    </row>
    <row r="4223" spans="1:3" x14ac:dyDescent="0.35">
      <c r="A4223">
        <v>4.2210000000000001</v>
      </c>
      <c r="B4223">
        <v>5.7202325916713397</v>
      </c>
      <c r="C4223">
        <v>7.1916580200195299E-2</v>
      </c>
    </row>
    <row r="4224" spans="1:3" x14ac:dyDescent="0.35">
      <c r="A4224">
        <v>4.2220000000000004</v>
      </c>
      <c r="B4224">
        <v>5.7287906263685002</v>
      </c>
      <c r="C4224">
        <v>7.1543455123901395E-2</v>
      </c>
    </row>
    <row r="4225" spans="1:3" x14ac:dyDescent="0.35">
      <c r="A4225">
        <v>4.2229999999999999</v>
      </c>
      <c r="B4225">
        <v>5.7372950168866197</v>
      </c>
      <c r="C4225">
        <v>7.1429014205932603E-2</v>
      </c>
    </row>
    <row r="4226" spans="1:3" x14ac:dyDescent="0.35">
      <c r="A4226">
        <v>4.2240000000000002</v>
      </c>
      <c r="B4226">
        <v>5.7457743734545099</v>
      </c>
      <c r="C4226">
        <v>7.2351694107055706E-2</v>
      </c>
    </row>
    <row r="4227" spans="1:3" x14ac:dyDescent="0.35">
      <c r="A4227">
        <v>4.2249999999999996</v>
      </c>
      <c r="B4227">
        <v>5.7542751876940201</v>
      </c>
      <c r="C4227">
        <v>7.1403980255126995E-2</v>
      </c>
    </row>
    <row r="4228" spans="1:3" x14ac:dyDescent="0.35">
      <c r="A4228">
        <v>4.226</v>
      </c>
      <c r="B4228">
        <v>5.7627509679833198</v>
      </c>
      <c r="C4228">
        <v>7.1759223937988295E-2</v>
      </c>
    </row>
    <row r="4229" spans="1:3" x14ac:dyDescent="0.35">
      <c r="A4229">
        <v>4.2270000000000003</v>
      </c>
      <c r="B4229">
        <v>5.7712160194367996</v>
      </c>
      <c r="C4229">
        <v>7.1643590927123996E-2</v>
      </c>
    </row>
    <row r="4230" spans="1:3" x14ac:dyDescent="0.35">
      <c r="A4230">
        <v>4.2279999999999998</v>
      </c>
      <c r="B4230">
        <v>5.7796846471688896</v>
      </c>
      <c r="C4230">
        <v>7.2518587112426799E-2</v>
      </c>
    </row>
    <row r="4231" spans="1:3" x14ac:dyDescent="0.35">
      <c r="A4231">
        <v>4.2290000000000001</v>
      </c>
      <c r="B4231">
        <v>5.7882176479158298</v>
      </c>
      <c r="C4231">
        <v>7.2201490402221694E-2</v>
      </c>
    </row>
    <row r="4232" spans="1:3" x14ac:dyDescent="0.35">
      <c r="A4232">
        <v>4.2300000000000004</v>
      </c>
      <c r="B4232">
        <v>5.7967864114488004</v>
      </c>
      <c r="C4232">
        <v>7.2655677795410198E-2</v>
      </c>
    </row>
    <row r="4233" spans="1:3" x14ac:dyDescent="0.35">
      <c r="A4233">
        <v>4.2309999999999999</v>
      </c>
      <c r="B4233">
        <v>5.8053623275389796</v>
      </c>
      <c r="C4233">
        <v>7.20477104187012E-2</v>
      </c>
    </row>
    <row r="4234" spans="1:3" x14ac:dyDescent="0.35">
      <c r="A4234">
        <v>4.2320000000000002</v>
      </c>
      <c r="B4234">
        <v>5.8139668538579796</v>
      </c>
      <c r="C4234">
        <v>7.2264671325683594E-2</v>
      </c>
    </row>
    <row r="4235" spans="1:3" x14ac:dyDescent="0.35">
      <c r="A4235">
        <v>4.2329999999999997</v>
      </c>
      <c r="B4235">
        <v>5.8225642276197798</v>
      </c>
      <c r="C4235">
        <v>7.2556734085082994E-2</v>
      </c>
    </row>
    <row r="4236" spans="1:3" x14ac:dyDescent="0.35">
      <c r="A4236">
        <v>4.234</v>
      </c>
      <c r="B4236">
        <v>5.8311794827745898</v>
      </c>
      <c r="C4236">
        <v>7.2000026702880901E-2</v>
      </c>
    </row>
    <row r="4237" spans="1:3" x14ac:dyDescent="0.35">
      <c r="A4237">
        <v>4.2350000000000003</v>
      </c>
      <c r="B4237">
        <v>5.8397911616508003</v>
      </c>
      <c r="C4237">
        <v>7.0511102676391602E-2</v>
      </c>
    </row>
    <row r="4238" spans="1:3" x14ac:dyDescent="0.35">
      <c r="A4238">
        <v>4.2359999999999998</v>
      </c>
      <c r="B4238">
        <v>5.8484064168056102</v>
      </c>
      <c r="C4238">
        <v>7.1467161178588895E-2</v>
      </c>
    </row>
    <row r="4239" spans="1:3" x14ac:dyDescent="0.35">
      <c r="A4239">
        <v>4.2370000000000001</v>
      </c>
      <c r="B4239">
        <v>5.8570467059106504</v>
      </c>
      <c r="C4239">
        <v>7.2863101959228502E-2</v>
      </c>
    </row>
    <row r="4240" spans="1:3" x14ac:dyDescent="0.35">
      <c r="A4240">
        <v>4.2380000000000004</v>
      </c>
      <c r="B4240">
        <v>5.86562619827943</v>
      </c>
      <c r="C4240">
        <v>7.1710348129272503E-2</v>
      </c>
    </row>
    <row r="4241" spans="1:3" x14ac:dyDescent="0.35">
      <c r="A4241">
        <v>4.2389999999999999</v>
      </c>
      <c r="B4241">
        <v>5.87420926692681</v>
      </c>
      <c r="C4241">
        <v>7.1592330932617201E-2</v>
      </c>
    </row>
    <row r="4242" spans="1:3" x14ac:dyDescent="0.35">
      <c r="A4242">
        <v>4.24</v>
      </c>
      <c r="B4242">
        <v>5.8827816067383898</v>
      </c>
      <c r="C4242">
        <v>7.13217258453369E-2</v>
      </c>
    </row>
    <row r="4243" spans="1:3" x14ac:dyDescent="0.35">
      <c r="A4243">
        <v>4.2409999999999997</v>
      </c>
      <c r="B4243">
        <v>5.8913110312067296</v>
      </c>
      <c r="C4243">
        <v>7.2407722473144503E-2</v>
      </c>
    </row>
    <row r="4244" spans="1:3" x14ac:dyDescent="0.35">
      <c r="A4244">
        <v>4.242</v>
      </c>
      <c r="B4244">
        <v>5.8998297268392603</v>
      </c>
      <c r="C4244">
        <v>7.1600675582885701E-2</v>
      </c>
    </row>
    <row r="4245" spans="1:3" x14ac:dyDescent="0.35">
      <c r="A4245">
        <v>4.2430000000000003</v>
      </c>
      <c r="B4245">
        <v>5.9083841852578196</v>
      </c>
      <c r="C4245">
        <v>7.1406364440917997E-2</v>
      </c>
    </row>
    <row r="4246" spans="1:3" x14ac:dyDescent="0.35">
      <c r="A4246">
        <v>4.2439999999999998</v>
      </c>
      <c r="B4246">
        <v>5.9169064571689498</v>
      </c>
      <c r="C4246">
        <v>7.1126222610473605E-2</v>
      </c>
    </row>
    <row r="4247" spans="1:3" x14ac:dyDescent="0.35">
      <c r="A4247">
        <v>4.2450000000000001</v>
      </c>
      <c r="B4247">
        <v>5.9254108476870702</v>
      </c>
      <c r="C4247">
        <v>7.1800947189331096E-2</v>
      </c>
    </row>
    <row r="4248" spans="1:3" x14ac:dyDescent="0.35">
      <c r="A4248">
        <v>4.2460000000000004</v>
      </c>
      <c r="B4248">
        <v>5.9339045093693699</v>
      </c>
      <c r="C4248">
        <v>7.2363615036010701E-2</v>
      </c>
    </row>
    <row r="4249" spans="1:3" x14ac:dyDescent="0.35">
      <c r="A4249">
        <v>4.2469999999999999</v>
      </c>
      <c r="B4249">
        <v>5.9424446626735197</v>
      </c>
      <c r="C4249">
        <v>7.06350803375244E-2</v>
      </c>
    </row>
    <row r="4250" spans="1:3" x14ac:dyDescent="0.35">
      <c r="A4250">
        <v>4.2480000000000002</v>
      </c>
      <c r="B4250">
        <v>5.9509526294702404</v>
      </c>
      <c r="C4250">
        <v>7.1080923080444294E-2</v>
      </c>
    </row>
    <row r="4251" spans="1:3" x14ac:dyDescent="0.35">
      <c r="A4251">
        <v>4.2489999999999997</v>
      </c>
      <c r="B4251">
        <v>5.9594963590529897</v>
      </c>
      <c r="C4251">
        <v>7.1200132369995103E-2</v>
      </c>
    </row>
    <row r="4252" spans="1:3" x14ac:dyDescent="0.35">
      <c r="A4252">
        <v>4.25</v>
      </c>
      <c r="B4252">
        <v>5.9680651225859602</v>
      </c>
      <c r="C4252">
        <v>7.22765922546387E-2</v>
      </c>
    </row>
    <row r="4253" spans="1:3" x14ac:dyDescent="0.35">
      <c r="A4253">
        <v>4.2510000000000003</v>
      </c>
      <c r="B4253">
        <v>5.9766446149547496</v>
      </c>
      <c r="C4253">
        <v>7.16531276702881E-2</v>
      </c>
    </row>
    <row r="4254" spans="1:3" x14ac:dyDescent="0.35">
      <c r="A4254">
        <v>4.2519999999999998</v>
      </c>
      <c r="B4254">
        <v>5.9852491412737496</v>
      </c>
      <c r="C4254">
        <v>7.12084770202637E-2</v>
      </c>
    </row>
    <row r="4255" spans="1:3" x14ac:dyDescent="0.35">
      <c r="A4255">
        <v>4.2530000000000001</v>
      </c>
      <c r="B4255">
        <v>5.9938858541001796</v>
      </c>
      <c r="C4255">
        <v>7.0425271987914997E-2</v>
      </c>
    </row>
    <row r="4256" spans="1:3" x14ac:dyDescent="0.35">
      <c r="A4256">
        <v>4.2539999999999996</v>
      </c>
      <c r="B4256">
        <v>6.0025511771554401</v>
      </c>
      <c r="C4256">
        <v>7.1979761123657199E-2</v>
      </c>
    </row>
    <row r="4257" spans="1:3" x14ac:dyDescent="0.35">
      <c r="A4257">
        <v>4.2549999999999999</v>
      </c>
      <c r="B4257">
        <v>6.01130233089716</v>
      </c>
      <c r="C4257">
        <v>7.1893930435180706E-2</v>
      </c>
    </row>
    <row r="4258" spans="1:3" x14ac:dyDescent="0.35">
      <c r="A4258">
        <v>4.2560000000000002</v>
      </c>
      <c r="B4258">
        <v>6.0200356032458799</v>
      </c>
      <c r="C4258">
        <v>7.2532892227172893E-2</v>
      </c>
    </row>
    <row r="4259" spans="1:3" x14ac:dyDescent="0.35">
      <c r="A4259">
        <v>4.2569999999999997</v>
      </c>
      <c r="B4259">
        <v>6.02881179093783</v>
      </c>
      <c r="C4259">
        <v>7.1432590484619099E-2</v>
      </c>
    </row>
    <row r="4260" spans="1:3" x14ac:dyDescent="0.35">
      <c r="A4260">
        <v>4.258</v>
      </c>
      <c r="B4260">
        <v>6.0375665209581602</v>
      </c>
      <c r="C4260">
        <v>7.1227550506591797E-2</v>
      </c>
    </row>
    <row r="4261" spans="1:3" x14ac:dyDescent="0.35">
      <c r="A4261">
        <v>4.2590000000000003</v>
      </c>
      <c r="B4261">
        <v>6.0463248272571004</v>
      </c>
      <c r="C4261">
        <v>7.1432590484619099E-2</v>
      </c>
    </row>
    <row r="4262" spans="1:3" x14ac:dyDescent="0.35">
      <c r="A4262">
        <v>4.26</v>
      </c>
      <c r="B4262">
        <v>6.0550473707699997</v>
      </c>
      <c r="C4262">
        <v>7.0594549179077107E-2</v>
      </c>
    </row>
    <row r="4263" spans="1:3" x14ac:dyDescent="0.35">
      <c r="A4263">
        <v>4.2610000000000001</v>
      </c>
      <c r="B4263">
        <v>6.0638021007903298</v>
      </c>
      <c r="C4263">
        <v>7.1233510971069294E-2</v>
      </c>
    </row>
    <row r="4264" spans="1:3" x14ac:dyDescent="0.35">
      <c r="A4264">
        <v>4.2619999999999996</v>
      </c>
      <c r="B4264">
        <v>6.0725425256962504</v>
      </c>
      <c r="C4264">
        <v>7.0569515228271498E-2</v>
      </c>
    </row>
    <row r="4265" spans="1:3" x14ac:dyDescent="0.35">
      <c r="A4265">
        <v>4.2629999999999999</v>
      </c>
      <c r="B4265">
        <v>6.0812972557165903</v>
      </c>
      <c r="C4265">
        <v>7.2343349456787095E-2</v>
      </c>
    </row>
    <row r="4266" spans="1:3" x14ac:dyDescent="0.35">
      <c r="A4266">
        <v>4.2640000000000002</v>
      </c>
      <c r="B4266">
        <v>6.0901199350303798</v>
      </c>
      <c r="C4266">
        <v>7.1507692337036105E-2</v>
      </c>
    </row>
    <row r="4267" spans="1:3" x14ac:dyDescent="0.35">
      <c r="A4267">
        <v>4.2649999999999997</v>
      </c>
      <c r="B4267">
        <v>6.0989497669013701</v>
      </c>
      <c r="C4267">
        <v>7.0861577987670898E-2</v>
      </c>
    </row>
    <row r="4268" spans="1:3" x14ac:dyDescent="0.35">
      <c r="A4268">
        <v>4.266</v>
      </c>
      <c r="B4268">
        <v>6.1077474122649402</v>
      </c>
      <c r="C4268">
        <v>7.0390701293945299E-2</v>
      </c>
    </row>
    <row r="4269" spans="1:3" x14ac:dyDescent="0.35">
      <c r="A4269">
        <v>4.2670000000000003</v>
      </c>
      <c r="B4269">
        <v>6.1164949897280696</v>
      </c>
      <c r="C4269">
        <v>7.1717500686645494E-2</v>
      </c>
    </row>
    <row r="4270" spans="1:3" x14ac:dyDescent="0.35">
      <c r="A4270">
        <v>4.2679999999999998</v>
      </c>
      <c r="B4270">
        <v>6.1252962113702401</v>
      </c>
      <c r="C4270">
        <v>7.1265697479248005E-2</v>
      </c>
    </row>
    <row r="4271" spans="1:3" x14ac:dyDescent="0.35">
      <c r="A4271">
        <v>4.2690000000000001</v>
      </c>
      <c r="B4271">
        <v>6.1340652465049903</v>
      </c>
      <c r="C4271">
        <v>7.1578025817871094E-2</v>
      </c>
    </row>
    <row r="4272" spans="1:3" x14ac:dyDescent="0.35">
      <c r="A4272">
        <v>4.2699999999999996</v>
      </c>
      <c r="B4272">
        <v>6.1428557393113499</v>
      </c>
      <c r="C4272">
        <v>7.0540904998779297E-2</v>
      </c>
    </row>
    <row r="4273" spans="1:3" x14ac:dyDescent="0.35">
      <c r="A4273">
        <v>4.2709999999999999</v>
      </c>
      <c r="B4273">
        <v>6.1516641135107299</v>
      </c>
      <c r="C4273">
        <v>7.1489810943603502E-2</v>
      </c>
    </row>
    <row r="4274" spans="1:3" x14ac:dyDescent="0.35">
      <c r="A4274">
        <v>4.2720000000000002</v>
      </c>
      <c r="B4274">
        <v>6.1604975216603304</v>
      </c>
      <c r="C4274">
        <v>7.1836709976196303E-2</v>
      </c>
    </row>
    <row r="4275" spans="1:3" x14ac:dyDescent="0.35">
      <c r="A4275">
        <v>4.2729999999999997</v>
      </c>
      <c r="B4275">
        <v>6.1693702688745597</v>
      </c>
      <c r="C4275">
        <v>7.1938037872314495E-2</v>
      </c>
    </row>
    <row r="4276" spans="1:3" x14ac:dyDescent="0.35">
      <c r="A4276">
        <v>4.274</v>
      </c>
      <c r="B4276">
        <v>6.1782823551534296</v>
      </c>
      <c r="C4276">
        <v>7.2022676467895494E-2</v>
      </c>
    </row>
    <row r="4277" spans="1:3" x14ac:dyDescent="0.35">
      <c r="A4277">
        <v>4.2750000000000004</v>
      </c>
      <c r="B4277">
        <v>6.1872194753825198</v>
      </c>
      <c r="C4277">
        <v>7.2121620178222698E-2</v>
      </c>
    </row>
    <row r="4278" spans="1:3" x14ac:dyDescent="0.35">
      <c r="A4278">
        <v>4.2759999999999998</v>
      </c>
      <c r="B4278">
        <v>6.1961709007260204</v>
      </c>
      <c r="C4278">
        <v>7.2473287582397503E-2</v>
      </c>
    </row>
    <row r="4279" spans="1:3" x14ac:dyDescent="0.35">
      <c r="A4279">
        <v>4.2770000000000001</v>
      </c>
      <c r="B4279">
        <v>6.2051294786267297</v>
      </c>
      <c r="C4279">
        <v>7.1471929550170898E-2</v>
      </c>
    </row>
    <row r="4280" spans="1:3" x14ac:dyDescent="0.35">
      <c r="A4280">
        <v>4.2779999999999996</v>
      </c>
      <c r="B4280">
        <v>6.2140809039702303</v>
      </c>
      <c r="C4280">
        <v>7.1763992309570299E-2</v>
      </c>
    </row>
    <row r="4281" spans="1:3" x14ac:dyDescent="0.35">
      <c r="A4281">
        <v>4.2789999999999999</v>
      </c>
      <c r="B4281">
        <v>6.22302160047792</v>
      </c>
      <c r="C4281">
        <v>7.1221590042114299E-2</v>
      </c>
    </row>
    <row r="4282" spans="1:3" x14ac:dyDescent="0.35">
      <c r="A4282">
        <v>4.28</v>
      </c>
      <c r="B4282">
        <v>6.2319551444284098</v>
      </c>
      <c r="C4282">
        <v>7.1655511856079102E-2</v>
      </c>
    </row>
    <row r="4283" spans="1:3" x14ac:dyDescent="0.35">
      <c r="A4283">
        <v>4.2809999999999997</v>
      </c>
      <c r="B4283">
        <v>6.2409423325579398</v>
      </c>
      <c r="C4283">
        <v>7.2004795074462905E-2</v>
      </c>
    </row>
    <row r="4284" spans="1:3" x14ac:dyDescent="0.35">
      <c r="A4284">
        <v>4.282</v>
      </c>
      <c r="B4284">
        <v>6.2499152155730604</v>
      </c>
      <c r="C4284">
        <v>7.16269016265869E-2</v>
      </c>
    </row>
    <row r="4285" spans="1:3" x14ac:dyDescent="0.35">
      <c r="A4285">
        <v>4.2830000000000004</v>
      </c>
      <c r="B4285">
        <v>6.2588952511453897</v>
      </c>
      <c r="C4285">
        <v>7.0934295654296903E-2</v>
      </c>
    </row>
    <row r="4286" spans="1:3" x14ac:dyDescent="0.35">
      <c r="A4286">
        <v>4.2839999999999998</v>
      </c>
      <c r="B4286">
        <v>6.2678466764888903</v>
      </c>
      <c r="C4286">
        <v>7.0886611938476604E-2</v>
      </c>
    </row>
    <row r="4287" spans="1:3" x14ac:dyDescent="0.35">
      <c r="A4287">
        <v>4.2850000000000001</v>
      </c>
      <c r="B4287">
        <v>6.2768267120612196</v>
      </c>
      <c r="C4287">
        <v>7.2046518325805706E-2</v>
      </c>
    </row>
    <row r="4288" spans="1:3" x14ac:dyDescent="0.35">
      <c r="A4288">
        <v>4.2859999999999996</v>
      </c>
      <c r="B4288">
        <v>6.28577456112611</v>
      </c>
      <c r="C4288">
        <v>7.1816444396972698E-2</v>
      </c>
    </row>
    <row r="4289" spans="1:3" x14ac:dyDescent="0.35">
      <c r="A4289">
        <v>4.2869999999999999</v>
      </c>
      <c r="B4289">
        <v>6.2946794948477702</v>
      </c>
      <c r="C4289">
        <v>7.1623325347900405E-2</v>
      </c>
    </row>
    <row r="4290" spans="1:3" x14ac:dyDescent="0.35">
      <c r="A4290">
        <v>4.2880000000000003</v>
      </c>
      <c r="B4290">
        <v>6.3035701234550201</v>
      </c>
      <c r="C4290">
        <v>7.1222782135009793E-2</v>
      </c>
    </row>
    <row r="4291" spans="1:3" x14ac:dyDescent="0.35">
      <c r="A4291">
        <v>4.2889999999999997</v>
      </c>
      <c r="B4291">
        <v>6.3124321418334501</v>
      </c>
      <c r="C4291">
        <v>7.26950168609619E-2</v>
      </c>
    </row>
    <row r="4292" spans="1:3" x14ac:dyDescent="0.35">
      <c r="A4292">
        <v>4.29</v>
      </c>
      <c r="B4292">
        <v>6.3212405160328302</v>
      </c>
      <c r="C4292">
        <v>7.2479248046875E-2</v>
      </c>
    </row>
    <row r="4293" spans="1:3" x14ac:dyDescent="0.35">
      <c r="A4293">
        <v>4.2910000000000004</v>
      </c>
      <c r="B4293">
        <v>6.3300560427894101</v>
      </c>
      <c r="C4293">
        <v>7.1053504943847698E-2</v>
      </c>
    </row>
    <row r="4294" spans="1:3" x14ac:dyDescent="0.35">
      <c r="A4294">
        <v>4.2919999999999998</v>
      </c>
      <c r="B4294">
        <v>6.3388465355957804</v>
      </c>
      <c r="C4294">
        <v>7.2373151779174805E-2</v>
      </c>
    </row>
    <row r="4295" spans="1:3" x14ac:dyDescent="0.35">
      <c r="A4295">
        <v>4.2930000000000001</v>
      </c>
      <c r="B4295">
        <v>6.3476191470091203</v>
      </c>
      <c r="C4295">
        <v>7.1190595626831096E-2</v>
      </c>
    </row>
    <row r="4296" spans="1:3" x14ac:dyDescent="0.35">
      <c r="A4296">
        <v>4.2939999999999996</v>
      </c>
      <c r="B4296">
        <v>6.3563559956364397</v>
      </c>
      <c r="C4296">
        <v>7.0916414260864299E-2</v>
      </c>
    </row>
    <row r="4297" spans="1:3" x14ac:dyDescent="0.35">
      <c r="A4297">
        <v>4.2949999999999999</v>
      </c>
      <c r="B4297">
        <v>6.3651214544925798</v>
      </c>
      <c r="C4297">
        <v>7.0887804031372098E-2</v>
      </c>
    </row>
    <row r="4298" spans="1:3" x14ac:dyDescent="0.35">
      <c r="A4298">
        <v>4.2960000000000003</v>
      </c>
      <c r="B4298">
        <v>6.37385472684129</v>
      </c>
      <c r="C4298">
        <v>7.1183443069457994E-2</v>
      </c>
    </row>
    <row r="4299" spans="1:3" x14ac:dyDescent="0.35">
      <c r="A4299">
        <v>4.2969999999999997</v>
      </c>
      <c r="B4299">
        <v>6.3825522364039804</v>
      </c>
      <c r="C4299">
        <v>7.1039199829101604E-2</v>
      </c>
    </row>
    <row r="4300" spans="1:3" x14ac:dyDescent="0.35">
      <c r="A4300">
        <v>4.298</v>
      </c>
      <c r="B4300">
        <v>6.3912175594592302</v>
      </c>
      <c r="C4300">
        <v>7.1235895156860393E-2</v>
      </c>
    </row>
    <row r="4301" spans="1:3" x14ac:dyDescent="0.35">
      <c r="A4301">
        <v>4.2990000000000004</v>
      </c>
      <c r="B4301">
        <v>6.3998292383354398</v>
      </c>
      <c r="C4301">
        <v>7.2864294052123996E-2</v>
      </c>
    </row>
    <row r="4302" spans="1:3" x14ac:dyDescent="0.35">
      <c r="A4302">
        <v>4.3</v>
      </c>
      <c r="B4302">
        <v>6.4083908493112096</v>
      </c>
      <c r="C4302">
        <v>7.17794895172119E-2</v>
      </c>
    </row>
    <row r="4303" spans="1:3" x14ac:dyDescent="0.35">
      <c r="A4303">
        <v>4.3010000000000002</v>
      </c>
      <c r="B4303">
        <v>6.4169095449437403</v>
      </c>
      <c r="C4303">
        <v>7.1225166320800795E-2</v>
      </c>
    </row>
    <row r="4304" spans="1:3" x14ac:dyDescent="0.35">
      <c r="A4304">
        <v>4.3019999999999996</v>
      </c>
      <c r="B4304">
        <v>6.4254103591832497</v>
      </c>
      <c r="C4304">
        <v>7.1780681610107394E-2</v>
      </c>
    </row>
    <row r="4305" spans="1:3" x14ac:dyDescent="0.35">
      <c r="A4305">
        <v>4.3029999999999999</v>
      </c>
      <c r="B4305">
        <v>6.43391474970137</v>
      </c>
      <c r="C4305">
        <v>7.2081089019775405E-2</v>
      </c>
    </row>
    <row r="4306" spans="1:3" x14ac:dyDescent="0.35">
      <c r="A4306">
        <v>4.3040000000000003</v>
      </c>
      <c r="B4306">
        <v>6.4423690723190399</v>
      </c>
      <c r="C4306">
        <v>7.1851015090942397E-2</v>
      </c>
    </row>
    <row r="4307" spans="1:3" x14ac:dyDescent="0.35">
      <c r="A4307">
        <v>4.3049999999999997</v>
      </c>
      <c r="B4307">
        <v>6.4508090898223003</v>
      </c>
      <c r="C4307">
        <v>7.1673393249511705E-2</v>
      </c>
    </row>
    <row r="4308" spans="1:3" x14ac:dyDescent="0.35">
      <c r="A4308">
        <v>4.306</v>
      </c>
      <c r="B4308">
        <v>6.4592312259325499</v>
      </c>
      <c r="C4308">
        <v>7.1644783020019503E-2</v>
      </c>
    </row>
    <row r="4309" spans="1:3" x14ac:dyDescent="0.35">
      <c r="A4309">
        <v>4.3070000000000004</v>
      </c>
      <c r="B4309">
        <v>6.4675961415851502</v>
      </c>
      <c r="C4309">
        <v>7.2716474533081096E-2</v>
      </c>
    </row>
    <row r="4310" spans="1:3" x14ac:dyDescent="0.35">
      <c r="A4310">
        <v>4.3079999999999998</v>
      </c>
      <c r="B4310">
        <v>6.4758823791084801</v>
      </c>
      <c r="C4310">
        <v>7.0805549621582003E-2</v>
      </c>
    </row>
    <row r="4311" spans="1:3" x14ac:dyDescent="0.35">
      <c r="A4311">
        <v>4.3090000000000002</v>
      </c>
      <c r="B4311">
        <v>6.4841507352387904</v>
      </c>
      <c r="C4311">
        <v>7.1096420288085896E-2</v>
      </c>
    </row>
    <row r="4312" spans="1:3" x14ac:dyDescent="0.35">
      <c r="A4312">
        <v>4.3099999999999996</v>
      </c>
      <c r="B4312">
        <v>6.4924047862546903</v>
      </c>
      <c r="C4312">
        <v>7.2447061538696303E-2</v>
      </c>
    </row>
    <row r="4313" spans="1:3" x14ac:dyDescent="0.35">
      <c r="A4313">
        <v>4.3109999999999999</v>
      </c>
      <c r="B4313">
        <v>6.5006624135492004</v>
      </c>
      <c r="C4313">
        <v>7.2824954986572293E-2</v>
      </c>
    </row>
    <row r="4314" spans="1:3" x14ac:dyDescent="0.35">
      <c r="A4314">
        <v>4.3120000000000003</v>
      </c>
      <c r="B4314">
        <v>6.5088520915502404</v>
      </c>
      <c r="C4314">
        <v>7.2661638259887695E-2</v>
      </c>
    </row>
    <row r="4315" spans="1:3" x14ac:dyDescent="0.35">
      <c r="A4315">
        <v>4.3129999999999997</v>
      </c>
      <c r="B4315">
        <v>6.5170417695512901</v>
      </c>
      <c r="C4315">
        <v>7.2504281997680706E-2</v>
      </c>
    </row>
    <row r="4316" spans="1:3" x14ac:dyDescent="0.35">
      <c r="A4316">
        <v>4.3140000000000001</v>
      </c>
      <c r="B4316">
        <v>6.5252242949951302</v>
      </c>
      <c r="C4316">
        <v>7.1784257888793904E-2</v>
      </c>
    </row>
    <row r="4317" spans="1:3" x14ac:dyDescent="0.35">
      <c r="A4317">
        <v>4.3150000000000004</v>
      </c>
      <c r="B4317">
        <v>6.53338178648875</v>
      </c>
      <c r="C4317">
        <v>7.1809291839599595E-2</v>
      </c>
    </row>
    <row r="4318" spans="1:3" x14ac:dyDescent="0.35">
      <c r="A4318">
        <v>4.3159999999999998</v>
      </c>
      <c r="B4318">
        <v>6.5415321254251602</v>
      </c>
      <c r="C4318">
        <v>7.22765922546387E-2</v>
      </c>
    </row>
    <row r="4319" spans="1:3" x14ac:dyDescent="0.35">
      <c r="A4319">
        <v>4.3170000000000002</v>
      </c>
      <c r="B4319">
        <v>6.5497325322620199</v>
      </c>
      <c r="C4319">
        <v>7.1448087692260701E-2</v>
      </c>
    </row>
    <row r="4320" spans="1:3" x14ac:dyDescent="0.35">
      <c r="A4320">
        <v>4.3179999999999996</v>
      </c>
      <c r="B4320">
        <v>6.5579651256062998</v>
      </c>
      <c r="C4320">
        <v>7.0794820785522503E-2</v>
      </c>
    </row>
    <row r="4321" spans="1:3" x14ac:dyDescent="0.35">
      <c r="A4321">
        <v>4.319</v>
      </c>
      <c r="B4321">
        <v>6.5662299054580098</v>
      </c>
      <c r="C4321">
        <v>7.1345567703247098E-2</v>
      </c>
    </row>
    <row r="4322" spans="1:3" x14ac:dyDescent="0.35">
      <c r="A4322">
        <v>4.32</v>
      </c>
      <c r="B4322">
        <v>6.5745662108817804</v>
      </c>
      <c r="C4322">
        <v>7.2305202484130901E-2</v>
      </c>
    </row>
    <row r="4323" spans="1:3" x14ac:dyDescent="0.35">
      <c r="A4323">
        <v>4.3209999999999997</v>
      </c>
      <c r="B4323">
        <v>6.5829668893204101</v>
      </c>
      <c r="C4323">
        <v>7.1861743927001995E-2</v>
      </c>
    </row>
    <row r="4324" spans="1:3" x14ac:dyDescent="0.35">
      <c r="A4324">
        <v>4.3220000000000001</v>
      </c>
      <c r="B4324">
        <v>6.5913890254306597</v>
      </c>
      <c r="C4324">
        <v>7.2205066680908203E-2</v>
      </c>
    </row>
    <row r="4325" spans="1:3" x14ac:dyDescent="0.35">
      <c r="A4325">
        <v>4.3230000000000004</v>
      </c>
      <c r="B4325">
        <v>6.5998075852623002</v>
      </c>
      <c r="C4325">
        <v>7.1619749069213895E-2</v>
      </c>
    </row>
    <row r="4326" spans="1:3" x14ac:dyDescent="0.35">
      <c r="A4326">
        <v>4.3239999999999998</v>
      </c>
      <c r="B4326">
        <v>6.6082654841585802</v>
      </c>
      <c r="C4326">
        <v>7.1866512298583998E-2</v>
      </c>
    </row>
    <row r="4327" spans="1:3" x14ac:dyDescent="0.35">
      <c r="A4327">
        <v>4.3250000000000002</v>
      </c>
      <c r="B4327">
        <v>6.6167341118906604</v>
      </c>
      <c r="C4327">
        <v>7.2191953659057603E-2</v>
      </c>
    </row>
    <row r="4328" spans="1:3" x14ac:dyDescent="0.35">
      <c r="A4328">
        <v>4.3259999999999996</v>
      </c>
      <c r="B4328">
        <v>6.6252349261301804</v>
      </c>
      <c r="C4328">
        <v>7.1865320205688504E-2</v>
      </c>
    </row>
    <row r="4329" spans="1:3" x14ac:dyDescent="0.35">
      <c r="A4329">
        <v>4.327</v>
      </c>
      <c r="B4329">
        <v>6.6337571980413097</v>
      </c>
      <c r="C4329">
        <v>7.1649551391601604E-2</v>
      </c>
    </row>
    <row r="4330" spans="1:3" x14ac:dyDescent="0.35">
      <c r="A4330">
        <v>4.3280000000000003</v>
      </c>
      <c r="B4330">
        <v>6.6422866225096504</v>
      </c>
      <c r="C4330">
        <v>7.2207450866699205E-2</v>
      </c>
    </row>
    <row r="4331" spans="1:3" x14ac:dyDescent="0.35">
      <c r="A4331">
        <v>4.3289999999999997</v>
      </c>
      <c r="B4331">
        <v>6.6508446572068101</v>
      </c>
      <c r="C4331">
        <v>7.30633735656738E-2</v>
      </c>
    </row>
    <row r="4332" spans="1:3" x14ac:dyDescent="0.35">
      <c r="A4332">
        <v>4.33</v>
      </c>
      <c r="B4332">
        <v>6.6593919630681597</v>
      </c>
      <c r="C4332">
        <v>7.2507858276367201E-2</v>
      </c>
    </row>
    <row r="4333" spans="1:3" x14ac:dyDescent="0.35">
      <c r="A4333">
        <v>4.3310000000000004</v>
      </c>
      <c r="B4333">
        <v>6.6679714554369403</v>
      </c>
      <c r="C4333">
        <v>7.1682929992675795E-2</v>
      </c>
    </row>
    <row r="4334" spans="1:3" x14ac:dyDescent="0.35">
      <c r="A4334">
        <v>4.3319999999999999</v>
      </c>
      <c r="B4334">
        <v>6.6765509478057297</v>
      </c>
      <c r="C4334">
        <v>7.2715282440185505E-2</v>
      </c>
    </row>
    <row r="4335" spans="1:3" x14ac:dyDescent="0.35">
      <c r="A4335">
        <v>4.3330000000000002</v>
      </c>
      <c r="B4335">
        <v>6.6851340164531097</v>
      </c>
      <c r="C4335">
        <v>7.2939395904541002E-2</v>
      </c>
    </row>
    <row r="4336" spans="1:3" x14ac:dyDescent="0.35">
      <c r="A4336">
        <v>4.3339999999999996</v>
      </c>
      <c r="B4336">
        <v>6.6937206613790998</v>
      </c>
      <c r="C4336">
        <v>7.2432756423950195E-2</v>
      </c>
    </row>
    <row r="4337" spans="1:3" x14ac:dyDescent="0.35">
      <c r="A4337">
        <v>4.335</v>
      </c>
      <c r="B4337">
        <v>6.7023394928125102</v>
      </c>
      <c r="C4337">
        <v>7.1851015090942397E-2</v>
      </c>
    </row>
    <row r="4338" spans="1:3" x14ac:dyDescent="0.35">
      <c r="A4338">
        <v>4.3360000000000003</v>
      </c>
      <c r="B4338">
        <v>6.7109905107533603</v>
      </c>
      <c r="C4338">
        <v>7.1287155151367201E-2</v>
      </c>
    </row>
    <row r="4339" spans="1:3" x14ac:dyDescent="0.35">
      <c r="A4339">
        <v>4.3369999999999997</v>
      </c>
      <c r="B4339">
        <v>6.7196451049728001</v>
      </c>
      <c r="C4339">
        <v>7.2549581527710003E-2</v>
      </c>
    </row>
    <row r="4340" spans="1:3" x14ac:dyDescent="0.35">
      <c r="A4340">
        <v>4.3380000000000001</v>
      </c>
      <c r="B4340">
        <v>6.7283855298787199</v>
      </c>
      <c r="C4340">
        <v>7.2877407073974595E-2</v>
      </c>
    </row>
    <row r="4341" spans="1:3" x14ac:dyDescent="0.35">
      <c r="A4341">
        <v>4.3390000000000004</v>
      </c>
      <c r="B4341">
        <v>6.7371474124562596</v>
      </c>
      <c r="C4341">
        <v>7.1089267730712905E-2</v>
      </c>
    </row>
    <row r="4342" spans="1:3" x14ac:dyDescent="0.35">
      <c r="A4342">
        <v>4.34</v>
      </c>
      <c r="B4342">
        <v>6.7459092950338002</v>
      </c>
      <c r="C4342">
        <v>7.1583986282348605E-2</v>
      </c>
    </row>
    <row r="4343" spans="1:3" x14ac:dyDescent="0.35">
      <c r="A4343">
        <v>4.3410000000000002</v>
      </c>
      <c r="B4343">
        <v>6.7546425673825103</v>
      </c>
      <c r="C4343">
        <v>7.2638988494873005E-2</v>
      </c>
    </row>
    <row r="4344" spans="1:3" x14ac:dyDescent="0.35">
      <c r="A4344">
        <v>4.3419999999999996</v>
      </c>
      <c r="B4344">
        <v>6.7633972974028502</v>
      </c>
      <c r="C4344">
        <v>7.1414709091186496E-2</v>
      </c>
    </row>
    <row r="4345" spans="1:3" x14ac:dyDescent="0.35">
      <c r="A4345">
        <v>4.343</v>
      </c>
      <c r="B4345">
        <v>6.77215917998039</v>
      </c>
      <c r="C4345">
        <v>7.2286128997802707E-2</v>
      </c>
    </row>
    <row r="4346" spans="1:3" x14ac:dyDescent="0.35">
      <c r="A4346">
        <v>4.3440000000000003</v>
      </c>
      <c r="B4346">
        <v>6.7809818592941804</v>
      </c>
      <c r="C4346">
        <v>7.2522163391113295E-2</v>
      </c>
    </row>
    <row r="4347" spans="1:3" x14ac:dyDescent="0.35">
      <c r="A4347">
        <v>4.3449999999999998</v>
      </c>
      <c r="B4347">
        <v>6.7898474539512002</v>
      </c>
      <c r="C4347">
        <v>7.20715522766113E-2</v>
      </c>
    </row>
    <row r="4348" spans="1:3" x14ac:dyDescent="0.35">
      <c r="A4348">
        <v>4.3460000000000001</v>
      </c>
      <c r="B4348">
        <v>6.7987523876728604</v>
      </c>
      <c r="C4348">
        <v>7.2754621505737305E-2</v>
      </c>
    </row>
    <row r="4349" spans="1:3" x14ac:dyDescent="0.35">
      <c r="A4349">
        <v>4.3470000000000004</v>
      </c>
      <c r="B4349">
        <v>6.8076644739517302</v>
      </c>
      <c r="C4349">
        <v>7.3271989822387695E-2</v>
      </c>
    </row>
    <row r="4350" spans="1:3" x14ac:dyDescent="0.35">
      <c r="A4350">
        <v>4.3479999999999999</v>
      </c>
      <c r="B4350">
        <v>6.8166123230166296</v>
      </c>
      <c r="C4350">
        <v>7.2302818298339802E-2</v>
      </c>
    </row>
    <row r="4351" spans="1:3" x14ac:dyDescent="0.35">
      <c r="A4351">
        <v>4.3490000000000002</v>
      </c>
      <c r="B4351">
        <v>6.8255208330168999</v>
      </c>
      <c r="C4351">
        <v>7.2301626205444294E-2</v>
      </c>
    </row>
    <row r="4352" spans="1:3" x14ac:dyDescent="0.35">
      <c r="A4352">
        <v>4.3499999999999996</v>
      </c>
      <c r="B4352">
        <v>6.8344400718529696</v>
      </c>
      <c r="C4352">
        <v>7.2476863861083998E-2</v>
      </c>
    </row>
    <row r="4353" spans="1:3" x14ac:dyDescent="0.35">
      <c r="A4353">
        <v>4.351</v>
      </c>
      <c r="B4353">
        <v>6.8433414292960304</v>
      </c>
      <c r="C4353">
        <v>7.2503089904785198E-2</v>
      </c>
    </row>
    <row r="4354" spans="1:3" x14ac:dyDescent="0.35">
      <c r="A4354">
        <v>4.3520000000000003</v>
      </c>
      <c r="B4354">
        <v>6.8522892783609297</v>
      </c>
      <c r="C4354">
        <v>7.1498155593872098E-2</v>
      </c>
    </row>
    <row r="4355" spans="1:3" x14ac:dyDescent="0.35">
      <c r="A4355">
        <v>4.3529999999999998</v>
      </c>
      <c r="B4355">
        <v>6.8612800427690601</v>
      </c>
      <c r="C4355">
        <v>7.2253942489623996E-2</v>
      </c>
    </row>
    <row r="4356" spans="1:3" x14ac:dyDescent="0.35">
      <c r="A4356">
        <v>4.3540000000000001</v>
      </c>
      <c r="B4356">
        <v>6.8702958411274198</v>
      </c>
      <c r="C4356">
        <v>7.2069168090820299E-2</v>
      </c>
    </row>
    <row r="4357" spans="1:3" x14ac:dyDescent="0.35">
      <c r="A4357">
        <v>4.3550000000000004</v>
      </c>
      <c r="B4357">
        <v>6.8793152157643798</v>
      </c>
      <c r="C4357">
        <v>7.2101354598998996E-2</v>
      </c>
    </row>
    <row r="4358" spans="1:3" x14ac:dyDescent="0.35">
      <c r="A4358">
        <v>4.3559999999999999</v>
      </c>
      <c r="B4358">
        <v>6.8883918108589901</v>
      </c>
      <c r="C4358">
        <v>7.2538852691650405E-2</v>
      </c>
    </row>
    <row r="4359" spans="1:3" x14ac:dyDescent="0.35">
      <c r="A4359">
        <v>4.3570000000000002</v>
      </c>
      <c r="B4359">
        <v>6.8974254906103596</v>
      </c>
      <c r="C4359">
        <v>7.1471929550170898E-2</v>
      </c>
    </row>
    <row r="4360" spans="1:3" x14ac:dyDescent="0.35">
      <c r="A4360">
        <v>4.3579999999999997</v>
      </c>
      <c r="B4360">
        <v>6.9064412889687201</v>
      </c>
      <c r="C4360">
        <v>7.25424289703369E-2</v>
      </c>
    </row>
    <row r="4361" spans="1:3" x14ac:dyDescent="0.35">
      <c r="A4361">
        <v>4.359</v>
      </c>
      <c r="B4361">
        <v>6.9154606636056801</v>
      </c>
      <c r="C4361">
        <v>7.2641372680664104E-2</v>
      </c>
    </row>
    <row r="4362" spans="1:3" x14ac:dyDescent="0.35">
      <c r="A4362">
        <v>4.3600000000000003</v>
      </c>
      <c r="B4362">
        <v>6.9244943433570496</v>
      </c>
      <c r="C4362">
        <v>7.2370767593383803E-2</v>
      </c>
    </row>
    <row r="4363" spans="1:3" x14ac:dyDescent="0.35">
      <c r="A4363">
        <v>4.3609999999999998</v>
      </c>
      <c r="B4363">
        <v>6.9334672263721702</v>
      </c>
      <c r="C4363">
        <v>7.1946382522582994E-2</v>
      </c>
    </row>
    <row r="4364" spans="1:3" x14ac:dyDescent="0.35">
      <c r="A4364">
        <v>4.3620000000000001</v>
      </c>
      <c r="B4364">
        <v>6.9424043466012604</v>
      </c>
      <c r="C4364">
        <v>7.2036981582641602E-2</v>
      </c>
    </row>
    <row r="4365" spans="1:3" x14ac:dyDescent="0.35">
      <c r="A4365">
        <v>4.3630000000000004</v>
      </c>
      <c r="B4365">
        <v>6.9513414668303497</v>
      </c>
      <c r="C4365">
        <v>7.3273181915283203E-2</v>
      </c>
    </row>
    <row r="4366" spans="1:3" x14ac:dyDescent="0.35">
      <c r="A4366">
        <v>4.3639999999999999</v>
      </c>
      <c r="B4366">
        <v>6.96021421404458</v>
      </c>
      <c r="C4366">
        <v>7.23898410797119E-2</v>
      </c>
    </row>
    <row r="4367" spans="1:3" x14ac:dyDescent="0.35">
      <c r="A4367">
        <v>4.3650000000000002</v>
      </c>
      <c r="B4367">
        <v>6.96908696125882</v>
      </c>
      <c r="C4367">
        <v>7.3409080505371094E-2</v>
      </c>
    </row>
    <row r="4368" spans="1:3" x14ac:dyDescent="0.35">
      <c r="A4368">
        <v>4.3659999999999997</v>
      </c>
      <c r="B4368">
        <v>6.9780169289306997</v>
      </c>
      <c r="C4368">
        <v>7.2571039199829102E-2</v>
      </c>
    </row>
    <row r="4369" spans="1:3" x14ac:dyDescent="0.35">
      <c r="A4369">
        <v>4.367</v>
      </c>
      <c r="B4369">
        <v>6.9869004049807399</v>
      </c>
      <c r="C4369">
        <v>7.1980953216552707E-2</v>
      </c>
    </row>
    <row r="4370" spans="1:3" x14ac:dyDescent="0.35">
      <c r="A4370">
        <v>4.3680000000000003</v>
      </c>
      <c r="B4370">
        <v>6.9957552708019604</v>
      </c>
      <c r="C4370">
        <v>7.2331428527832003E-2</v>
      </c>
    </row>
    <row r="4371" spans="1:3" x14ac:dyDescent="0.35">
      <c r="A4371">
        <v>4.3689999999999998</v>
      </c>
      <c r="B4371">
        <v>7.0046458994092102</v>
      </c>
      <c r="C4371">
        <v>7.2993040084838895E-2</v>
      </c>
    </row>
    <row r="4372" spans="1:3" x14ac:dyDescent="0.35">
      <c r="A4372">
        <v>4.37</v>
      </c>
      <c r="B4372">
        <v>7.0135257991806501</v>
      </c>
      <c r="C4372">
        <v>7.2941780090332003E-2</v>
      </c>
    </row>
    <row r="4373" spans="1:3" x14ac:dyDescent="0.35">
      <c r="A4373">
        <v>4.3710000000000004</v>
      </c>
      <c r="B4373">
        <v>7.02238424128047</v>
      </c>
      <c r="C4373">
        <v>7.2624683380126995E-2</v>
      </c>
    </row>
    <row r="4374" spans="1:3" x14ac:dyDescent="0.35">
      <c r="A4374">
        <v>4.3719999999999999</v>
      </c>
      <c r="B4374">
        <v>7.0312462596589</v>
      </c>
      <c r="C4374">
        <v>7.2916746139526395E-2</v>
      </c>
    </row>
    <row r="4375" spans="1:3" x14ac:dyDescent="0.35">
      <c r="A4375">
        <v>4.3730000000000002</v>
      </c>
      <c r="B4375">
        <v>7.0401511933805603</v>
      </c>
      <c r="C4375">
        <v>7.3807239532470703E-2</v>
      </c>
    </row>
    <row r="4376" spans="1:3" x14ac:dyDescent="0.35">
      <c r="A4376">
        <v>4.3739999999999997</v>
      </c>
      <c r="B4376">
        <v>7.0490346694305996</v>
      </c>
      <c r="C4376">
        <v>7.36737251281738E-2</v>
      </c>
    </row>
    <row r="4377" spans="1:3" x14ac:dyDescent="0.35">
      <c r="A4377">
        <v>4.375</v>
      </c>
      <c r="B4377">
        <v>7.0579074166448397</v>
      </c>
      <c r="C4377">
        <v>7.4014663696289104E-2</v>
      </c>
    </row>
    <row r="4378" spans="1:3" x14ac:dyDescent="0.35">
      <c r="A4378">
        <v>4.3760000000000003</v>
      </c>
      <c r="B4378">
        <v>7.0667801638590699</v>
      </c>
      <c r="C4378">
        <v>7.3845386505126995E-2</v>
      </c>
    </row>
    <row r="4379" spans="1:3" x14ac:dyDescent="0.35">
      <c r="A4379">
        <v>4.3769999999999998</v>
      </c>
      <c r="B4379">
        <v>7.0756314534016802</v>
      </c>
      <c r="C4379">
        <v>7.3550939559936496E-2</v>
      </c>
    </row>
    <row r="4380" spans="1:3" x14ac:dyDescent="0.35">
      <c r="A4380">
        <v>4.3780000000000001</v>
      </c>
      <c r="B4380">
        <v>7.0844219462080504</v>
      </c>
      <c r="C4380">
        <v>7.2991847991943401E-2</v>
      </c>
    </row>
    <row r="4381" spans="1:3" x14ac:dyDescent="0.35">
      <c r="A4381">
        <v>4.3789999999999996</v>
      </c>
      <c r="B4381">
        <v>7.0932052864572004</v>
      </c>
      <c r="C4381">
        <v>7.2327852249145494E-2</v>
      </c>
    </row>
    <row r="4382" spans="1:3" x14ac:dyDescent="0.35">
      <c r="A4382">
        <v>4.38</v>
      </c>
      <c r="B4382">
        <v>7.1020065080993797</v>
      </c>
      <c r="C4382">
        <v>7.1917772293090806E-2</v>
      </c>
    </row>
    <row r="4383" spans="1:3" x14ac:dyDescent="0.35">
      <c r="A4383">
        <v>4.3810000000000002</v>
      </c>
      <c r="B4383">
        <v>7.1108291874131702</v>
      </c>
      <c r="C4383">
        <v>7.2531700134277302E-2</v>
      </c>
    </row>
    <row r="4384" spans="1:3" x14ac:dyDescent="0.35">
      <c r="A4384">
        <v>4.3819999999999997</v>
      </c>
      <c r="B4384">
        <v>7.1196304090553397</v>
      </c>
      <c r="C4384">
        <v>7.2528123855590806E-2</v>
      </c>
    </row>
    <row r="4385" spans="1:3" x14ac:dyDescent="0.35">
      <c r="A4385">
        <v>4.383</v>
      </c>
      <c r="B4385">
        <v>7.1284495120905298</v>
      </c>
      <c r="C4385">
        <v>7.2108507156372098E-2</v>
      </c>
    </row>
    <row r="4386" spans="1:3" x14ac:dyDescent="0.35">
      <c r="A4386">
        <v>4.3840000000000003</v>
      </c>
      <c r="B4386">
        <v>7.1372149709466699</v>
      </c>
      <c r="C4386">
        <v>7.2350502014160198E-2</v>
      </c>
    </row>
    <row r="4387" spans="1:3" x14ac:dyDescent="0.35">
      <c r="A4387">
        <v>4.3849999999999998</v>
      </c>
      <c r="B4387">
        <v>7.1459518195739902</v>
      </c>
      <c r="C4387">
        <v>7.23767280578613E-2</v>
      </c>
    </row>
    <row r="4388" spans="1:3" x14ac:dyDescent="0.35">
      <c r="A4388">
        <v>4.3860000000000001</v>
      </c>
      <c r="B4388">
        <v>7.1546958207585103</v>
      </c>
      <c r="C4388">
        <v>7.2419643402099595E-2</v>
      </c>
    </row>
    <row r="4389" spans="1:3" x14ac:dyDescent="0.35">
      <c r="A4389">
        <v>4.3869999999999996</v>
      </c>
      <c r="B4389">
        <v>7.16343624566443</v>
      </c>
      <c r="C4389">
        <v>7.0978403091430706E-2</v>
      </c>
    </row>
    <row r="4390" spans="1:3" x14ac:dyDescent="0.35">
      <c r="A4390">
        <v>4.3879999999999999</v>
      </c>
      <c r="B4390">
        <v>7.17213733150572</v>
      </c>
      <c r="C4390">
        <v>7.2579383850097698E-2</v>
      </c>
    </row>
    <row r="4391" spans="1:3" x14ac:dyDescent="0.35">
      <c r="A4391">
        <v>4.3890000000000002</v>
      </c>
      <c r="B4391">
        <v>7.1808062308395701</v>
      </c>
      <c r="C4391">
        <v>7.1508884429931599E-2</v>
      </c>
    </row>
    <row r="4392" spans="1:3" x14ac:dyDescent="0.35">
      <c r="A4392">
        <v>4.3899999999999997</v>
      </c>
      <c r="B4392">
        <v>7.1895001641236496</v>
      </c>
      <c r="C4392">
        <v>7.1586370468139607E-2</v>
      </c>
    </row>
    <row r="4393" spans="1:3" x14ac:dyDescent="0.35">
      <c r="A4393">
        <v>4.391</v>
      </c>
      <c r="B4393">
        <v>7.1981547583431</v>
      </c>
      <c r="C4393">
        <v>7.1430206298828097E-2</v>
      </c>
    </row>
    <row r="4394" spans="1:3" x14ac:dyDescent="0.35">
      <c r="A4394">
        <v>4.3920000000000003</v>
      </c>
      <c r="B4394">
        <v>7.2067414032690902</v>
      </c>
      <c r="C4394">
        <v>7.2007179260253906E-2</v>
      </c>
    </row>
    <row r="4395" spans="1:3" x14ac:dyDescent="0.35">
      <c r="A4395">
        <v>4.3929999999999998</v>
      </c>
      <c r="B4395">
        <v>7.2153173193592703</v>
      </c>
      <c r="C4395">
        <v>7.1953535079956096E-2</v>
      </c>
    </row>
    <row r="4396" spans="1:3" x14ac:dyDescent="0.35">
      <c r="A4396">
        <v>4.3940000000000001</v>
      </c>
      <c r="B4396">
        <v>7.2238395912703997</v>
      </c>
      <c r="C4396">
        <v>7.1861743927001995E-2</v>
      </c>
    </row>
    <row r="4397" spans="1:3" x14ac:dyDescent="0.35">
      <c r="A4397">
        <v>4.3949999999999996</v>
      </c>
      <c r="B4397">
        <v>7.2323261003955004</v>
      </c>
      <c r="C4397">
        <v>7.13217258453369E-2</v>
      </c>
    </row>
    <row r="4398" spans="1:3" x14ac:dyDescent="0.35">
      <c r="A4398">
        <v>4.3959999999999999</v>
      </c>
      <c r="B4398">
        <v>7.2408018806847902</v>
      </c>
      <c r="C4398">
        <v>7.2240829467773396E-2</v>
      </c>
    </row>
    <row r="4399" spans="1:3" x14ac:dyDescent="0.35">
      <c r="A4399">
        <v>4.3970000000000002</v>
      </c>
      <c r="B4399">
        <v>7.2492669321382799</v>
      </c>
      <c r="C4399">
        <v>7.1103572845458998E-2</v>
      </c>
    </row>
    <row r="4400" spans="1:3" x14ac:dyDescent="0.35">
      <c r="A4400">
        <v>4.3979999999999997</v>
      </c>
      <c r="B4400">
        <v>7.2577141021987401</v>
      </c>
      <c r="C4400">
        <v>7.2462558746337905E-2</v>
      </c>
    </row>
    <row r="4401" spans="1:3" x14ac:dyDescent="0.35">
      <c r="A4401">
        <v>4.399</v>
      </c>
      <c r="B4401">
        <v>7.2661398145875902</v>
      </c>
      <c r="C4401">
        <v>7.1058273315429701E-2</v>
      </c>
    </row>
    <row r="4402" spans="1:3" x14ac:dyDescent="0.35">
      <c r="A4402">
        <v>4.4000000000000004</v>
      </c>
      <c r="B4402">
        <v>7.2745440693048202</v>
      </c>
      <c r="C4402">
        <v>7.0956945419311496E-2</v>
      </c>
    </row>
    <row r="4403" spans="1:3" x14ac:dyDescent="0.35">
      <c r="A4403">
        <v>4.4009999999999998</v>
      </c>
      <c r="B4403">
        <v>7.2829840868080904</v>
      </c>
      <c r="C4403">
        <v>7.1638822555542006E-2</v>
      </c>
    </row>
    <row r="4404" spans="1:3" x14ac:dyDescent="0.35">
      <c r="A4404">
        <v>4.4020000000000001</v>
      </c>
      <c r="B4404">
        <v>7.2914312568685498</v>
      </c>
      <c r="C4404">
        <v>7.1294307708740207E-2</v>
      </c>
    </row>
    <row r="4405" spans="1:3" x14ac:dyDescent="0.35">
      <c r="A4405">
        <v>4.4029999999999996</v>
      </c>
      <c r="B4405">
        <v>7.2998820032076202</v>
      </c>
      <c r="C4405">
        <v>7.1992874145507799E-2</v>
      </c>
    </row>
    <row r="4406" spans="1:3" x14ac:dyDescent="0.35">
      <c r="A4406">
        <v>4.4039999999999999</v>
      </c>
      <c r="B4406">
        <v>7.3083613597755201</v>
      </c>
      <c r="C4406">
        <v>7.2052478790283203E-2</v>
      </c>
    </row>
    <row r="4407" spans="1:3" x14ac:dyDescent="0.35">
      <c r="A4407">
        <v>4.4050000000000002</v>
      </c>
      <c r="B4407">
        <v>7.3168514451792204</v>
      </c>
      <c r="C4407">
        <v>7.1511268615722698E-2</v>
      </c>
    </row>
    <row r="4408" spans="1:3" x14ac:dyDescent="0.35">
      <c r="A4408">
        <v>4.4059999999999997</v>
      </c>
      <c r="B4408">
        <v>7.3253701408117502</v>
      </c>
      <c r="C4408">
        <v>7.1700811386108398E-2</v>
      </c>
    </row>
    <row r="4409" spans="1:3" x14ac:dyDescent="0.35">
      <c r="A4409">
        <v>4.407</v>
      </c>
      <c r="B4409">
        <v>7.3338816838870802</v>
      </c>
      <c r="C4409">
        <v>7.1988105773925795E-2</v>
      </c>
    </row>
    <row r="4410" spans="1:3" x14ac:dyDescent="0.35">
      <c r="A4410">
        <v>4.4080000000000004</v>
      </c>
      <c r="B4410">
        <v>7.3424254134698304</v>
      </c>
      <c r="C4410">
        <v>7.1475505828857394E-2</v>
      </c>
    </row>
    <row r="4411" spans="1:3" x14ac:dyDescent="0.35">
      <c r="A4411">
        <v>4.4089999999999998</v>
      </c>
      <c r="B4411">
        <v>7.3509870244455904</v>
      </c>
      <c r="C4411">
        <v>7.04455375671387E-2</v>
      </c>
    </row>
    <row r="4412" spans="1:3" x14ac:dyDescent="0.35">
      <c r="A4412">
        <v>4.41</v>
      </c>
      <c r="B4412">
        <v>7.3595271777497402</v>
      </c>
      <c r="C4412">
        <v>7.1216821670532199E-2</v>
      </c>
    </row>
    <row r="4413" spans="1:3" x14ac:dyDescent="0.35">
      <c r="A4413">
        <v>4.4109999999999996</v>
      </c>
      <c r="B4413">
        <v>7.36809951756132</v>
      </c>
      <c r="C4413">
        <v>7.1024894714355497E-2</v>
      </c>
    </row>
    <row r="4414" spans="1:3" x14ac:dyDescent="0.35">
      <c r="A4414">
        <v>4.4119999999999999</v>
      </c>
      <c r="B4414">
        <v>7.3767541117807598</v>
      </c>
      <c r="C4414">
        <v>7.0729255676269503E-2</v>
      </c>
    </row>
    <row r="4415" spans="1:3" x14ac:dyDescent="0.35">
      <c r="A4415">
        <v>4.4130000000000003</v>
      </c>
      <c r="B4415">
        <v>7.3854373162290301</v>
      </c>
      <c r="C4415">
        <v>7.13479518890381E-2</v>
      </c>
    </row>
    <row r="4416" spans="1:3" x14ac:dyDescent="0.35">
      <c r="A4416">
        <v>4.4139999999999997</v>
      </c>
      <c r="B4416">
        <v>7.3941169443987</v>
      </c>
      <c r="C4416">
        <v>7.1070194244384793E-2</v>
      </c>
    </row>
    <row r="4417" spans="1:3" x14ac:dyDescent="0.35">
      <c r="A4417">
        <v>4.415</v>
      </c>
      <c r="B4417">
        <v>7.4029110134836698</v>
      </c>
      <c r="C4417">
        <v>7.1796178817748996E-2</v>
      </c>
    </row>
    <row r="4418" spans="1:3" x14ac:dyDescent="0.35">
      <c r="A4418">
        <v>4.4160000000000004</v>
      </c>
      <c r="B4418">
        <v>7.41176230302628</v>
      </c>
      <c r="C4418">
        <v>7.1821212768554701E-2</v>
      </c>
    </row>
    <row r="4419" spans="1:3" x14ac:dyDescent="0.35">
      <c r="A4419">
        <v>4.4169999999999998</v>
      </c>
      <c r="B4419">
        <v>7.4205921348972801</v>
      </c>
      <c r="C4419">
        <v>7.1382522583007799E-2</v>
      </c>
    </row>
    <row r="4420" spans="1:3" x14ac:dyDescent="0.35">
      <c r="A4420">
        <v>4.4180000000000001</v>
      </c>
      <c r="B4420">
        <v>7.42943984816129</v>
      </c>
      <c r="C4420">
        <v>7.1624517440795898E-2</v>
      </c>
    </row>
    <row r="4421" spans="1:3" x14ac:dyDescent="0.35">
      <c r="A4421">
        <v>4.4189999999999996</v>
      </c>
      <c r="B4421">
        <v>7.4383447818829502</v>
      </c>
      <c r="C4421">
        <v>7.18820095062256E-2</v>
      </c>
    </row>
    <row r="4422" spans="1:3" x14ac:dyDescent="0.35">
      <c r="A4422">
        <v>4.42</v>
      </c>
      <c r="B4422">
        <v>7.4473069360622599</v>
      </c>
      <c r="C4422">
        <v>7.1256160736083998E-2</v>
      </c>
    </row>
    <row r="4423" spans="1:3" x14ac:dyDescent="0.35">
      <c r="A4423">
        <v>4.4210000000000003</v>
      </c>
      <c r="B4423">
        <v>7.4562905479131896</v>
      </c>
      <c r="C4423">
        <v>7.0763826370239299E-2</v>
      </c>
    </row>
    <row r="4424" spans="1:3" x14ac:dyDescent="0.35">
      <c r="A4424">
        <v>4.4219999999999997</v>
      </c>
      <c r="B4424">
        <v>7.4653206513859596</v>
      </c>
      <c r="C4424">
        <v>7.1583986282348605E-2</v>
      </c>
    </row>
    <row r="4425" spans="1:3" x14ac:dyDescent="0.35">
      <c r="A4425">
        <v>4.423</v>
      </c>
      <c r="B4425">
        <v>7.4743471785801301</v>
      </c>
      <c r="C4425">
        <v>7.1005821228027302E-2</v>
      </c>
    </row>
    <row r="4426" spans="1:3" x14ac:dyDescent="0.35">
      <c r="A4426">
        <v>4.4240000000000004</v>
      </c>
      <c r="B4426">
        <v>7.4833772820529001</v>
      </c>
      <c r="C4426">
        <v>7.2705745697021498E-2</v>
      </c>
    </row>
    <row r="4427" spans="1:3" x14ac:dyDescent="0.35">
      <c r="A4427">
        <v>4.4249999999999998</v>
      </c>
      <c r="B4427">
        <v>7.4924359957544899</v>
      </c>
      <c r="C4427">
        <v>7.1721076965332003E-2</v>
      </c>
    </row>
    <row r="4428" spans="1:3" x14ac:dyDescent="0.35">
      <c r="A4428">
        <v>4.4260000000000002</v>
      </c>
      <c r="B4428">
        <v>7.5014804043416703</v>
      </c>
      <c r="C4428">
        <v>7.0993900299072293E-2</v>
      </c>
    </row>
    <row r="4429" spans="1:3" x14ac:dyDescent="0.35">
      <c r="A4429">
        <v>4.4269999999999996</v>
      </c>
      <c r="B4429">
        <v>7.5104747450284099</v>
      </c>
      <c r="C4429">
        <v>7.0397853851318401E-2</v>
      </c>
    </row>
    <row r="4430" spans="1:3" x14ac:dyDescent="0.35">
      <c r="A4430">
        <v>4.4279999999999999</v>
      </c>
      <c r="B4430">
        <v>7.5194905433867696</v>
      </c>
      <c r="C4430">
        <v>7.24661350250244E-2</v>
      </c>
    </row>
    <row r="4431" spans="1:3" x14ac:dyDescent="0.35">
      <c r="A4431">
        <v>4.4290000000000003</v>
      </c>
      <c r="B4431">
        <v>7.5285063417451301</v>
      </c>
      <c r="C4431">
        <v>7.2607994079589802E-2</v>
      </c>
    </row>
    <row r="4432" spans="1:3" x14ac:dyDescent="0.35">
      <c r="A4432">
        <v>4.43</v>
      </c>
      <c r="B4432">
        <v>7.5375257163820901</v>
      </c>
      <c r="C4432">
        <v>7.2158575057983398E-2</v>
      </c>
    </row>
    <row r="4433" spans="1:3" x14ac:dyDescent="0.35">
      <c r="A4433">
        <v>4.431</v>
      </c>
      <c r="B4433">
        <v>7.5465450910190501</v>
      </c>
      <c r="C4433">
        <v>7.0768594741821303E-2</v>
      </c>
    </row>
    <row r="4434" spans="1:3" x14ac:dyDescent="0.35">
      <c r="A4434">
        <v>4.4320000000000004</v>
      </c>
      <c r="B4434">
        <v>7.55553943170578</v>
      </c>
      <c r="C4434">
        <v>7.1712732315063504E-2</v>
      </c>
    </row>
    <row r="4435" spans="1:3" x14ac:dyDescent="0.35">
      <c r="A4435">
        <v>4.4329999999999998</v>
      </c>
      <c r="B4435">
        <v>7.5645301961139202</v>
      </c>
      <c r="C4435">
        <v>7.1380138397216797E-2</v>
      </c>
    </row>
    <row r="4436" spans="1:3" x14ac:dyDescent="0.35">
      <c r="A4436">
        <v>4.4340000000000002</v>
      </c>
      <c r="B4436">
        <v>7.5735102316862504</v>
      </c>
      <c r="C4436">
        <v>7.2487592697143596E-2</v>
      </c>
    </row>
    <row r="4437" spans="1:3" x14ac:dyDescent="0.35">
      <c r="A4437">
        <v>4.4349999999999996</v>
      </c>
      <c r="B4437">
        <v>7.5824223179651096</v>
      </c>
      <c r="C4437">
        <v>7.0954561233520494E-2</v>
      </c>
    </row>
    <row r="4438" spans="1:3" x14ac:dyDescent="0.35">
      <c r="A4438">
        <v>4.4359999999999999</v>
      </c>
      <c r="B4438">
        <v>7.5913057940151596</v>
      </c>
      <c r="C4438">
        <v>7.1368217468261705E-2</v>
      </c>
    </row>
    <row r="4439" spans="1:3" x14ac:dyDescent="0.35">
      <c r="A4439">
        <v>4.4370000000000003</v>
      </c>
      <c r="B4439">
        <v>7.60016065983638</v>
      </c>
      <c r="C4439">
        <v>7.1656703948974595E-2</v>
      </c>
    </row>
    <row r="4440" spans="1:3" x14ac:dyDescent="0.35">
      <c r="A4440">
        <v>4.4379999999999997</v>
      </c>
      <c r="B4440">
        <v>7.6089690340357503</v>
      </c>
      <c r="C4440">
        <v>7.1460008621215806E-2</v>
      </c>
    </row>
    <row r="4441" spans="1:3" x14ac:dyDescent="0.35">
      <c r="A4441">
        <v>4.4390000000000001</v>
      </c>
      <c r="B4441">
        <v>7.6177809845137396</v>
      </c>
      <c r="C4441">
        <v>7.1282386779785198E-2</v>
      </c>
    </row>
    <row r="4442" spans="1:3" x14ac:dyDescent="0.35">
      <c r="A4442">
        <v>4.4400000000000004</v>
      </c>
      <c r="B4442">
        <v>7.6265893587131099</v>
      </c>
      <c r="C4442">
        <v>7.0874691009521498E-2</v>
      </c>
    </row>
    <row r="4443" spans="1:3" x14ac:dyDescent="0.35">
      <c r="A4443">
        <v>4.4409999999999998</v>
      </c>
      <c r="B4443">
        <v>7.6353190547832304</v>
      </c>
      <c r="C4443">
        <v>7.0395469665527302E-2</v>
      </c>
    </row>
    <row r="4444" spans="1:3" x14ac:dyDescent="0.35">
      <c r="A4444">
        <v>4.4420000000000002</v>
      </c>
      <c r="B4444">
        <v>7.64405590341054</v>
      </c>
      <c r="C4444">
        <v>7.0985555648803697E-2</v>
      </c>
    </row>
    <row r="4445" spans="1:3" x14ac:dyDescent="0.35">
      <c r="A4445">
        <v>4.4429999999999996</v>
      </c>
      <c r="B4445">
        <v>7.6527498366946203</v>
      </c>
      <c r="C4445">
        <v>7.0227384567260701E-2</v>
      </c>
    </row>
    <row r="4446" spans="1:3" x14ac:dyDescent="0.35">
      <c r="A4446">
        <v>4.444</v>
      </c>
      <c r="B4446">
        <v>7.6613472104564204</v>
      </c>
      <c r="C4446">
        <v>7.0759057998657199E-2</v>
      </c>
    </row>
    <row r="4447" spans="1:3" x14ac:dyDescent="0.35">
      <c r="A4447">
        <v>4.4450000000000003</v>
      </c>
      <c r="B4447">
        <v>7.6699267028252001</v>
      </c>
      <c r="C4447">
        <v>7.09664821624756E-2</v>
      </c>
    </row>
    <row r="4448" spans="1:3" x14ac:dyDescent="0.35">
      <c r="A4448">
        <v>4.4459999999999997</v>
      </c>
      <c r="B4448">
        <v>7.6784668561293499</v>
      </c>
      <c r="C4448">
        <v>6.9775581359863295E-2</v>
      </c>
    </row>
    <row r="4449" spans="1:3" x14ac:dyDescent="0.35">
      <c r="A4449">
        <v>4.4470000000000001</v>
      </c>
      <c r="B4449">
        <v>7.6870463484981304</v>
      </c>
      <c r="C4449">
        <v>7.1496963500976604E-2</v>
      </c>
    </row>
    <row r="4450" spans="1:3" x14ac:dyDescent="0.35">
      <c r="A4450">
        <v>4.4480000000000004</v>
      </c>
      <c r="B4450">
        <v>7.6955865018022802</v>
      </c>
      <c r="C4450">
        <v>7.1276426315307603E-2</v>
      </c>
    </row>
    <row r="4451" spans="1:3" x14ac:dyDescent="0.35">
      <c r="A4451">
        <v>4.4489999999999998</v>
      </c>
      <c r="B4451">
        <v>7.7041195025492204</v>
      </c>
      <c r="C4451">
        <v>7.0327520370483398E-2</v>
      </c>
    </row>
    <row r="4452" spans="1:3" x14ac:dyDescent="0.35">
      <c r="A4452">
        <v>4.45</v>
      </c>
      <c r="B4452">
        <v>7.7126417744603497</v>
      </c>
      <c r="C4452">
        <v>7.0443153381347698E-2</v>
      </c>
    </row>
    <row r="4453" spans="1:3" x14ac:dyDescent="0.35">
      <c r="A4453">
        <v>4.4509999999999996</v>
      </c>
      <c r="B4453">
        <v>7.7211068259138296</v>
      </c>
      <c r="C4453">
        <v>7.0965290069580106E-2</v>
      </c>
    </row>
    <row r="4454" spans="1:3" x14ac:dyDescent="0.35">
      <c r="A4454">
        <v>4.452</v>
      </c>
      <c r="B4454">
        <v>7.7295110806310703</v>
      </c>
      <c r="C4454">
        <v>7.1486234664917006E-2</v>
      </c>
    </row>
    <row r="4455" spans="1:3" x14ac:dyDescent="0.35">
      <c r="A4455">
        <v>4.4530000000000003</v>
      </c>
      <c r="B4455">
        <v>7.7379260641841103</v>
      </c>
      <c r="C4455">
        <v>7.0500373840332003E-2</v>
      </c>
    </row>
    <row r="4456" spans="1:3" x14ac:dyDescent="0.35">
      <c r="A4456">
        <v>4.4539999999999997</v>
      </c>
      <c r="B4456">
        <v>7.7463338951799399</v>
      </c>
      <c r="C4456">
        <v>7.1721076965332003E-2</v>
      </c>
    </row>
    <row r="4457" spans="1:3" x14ac:dyDescent="0.35">
      <c r="A4457">
        <v>4.4550000000000001</v>
      </c>
      <c r="B4457">
        <v>7.7546916582753296</v>
      </c>
      <c r="C4457">
        <v>7.1440935134887695E-2</v>
      </c>
    </row>
    <row r="4458" spans="1:3" x14ac:dyDescent="0.35">
      <c r="A4458">
        <v>4.4560000000000004</v>
      </c>
      <c r="B4458">
        <v>7.7630673027637398</v>
      </c>
      <c r="C4458">
        <v>7.1099996566772503E-2</v>
      </c>
    </row>
    <row r="4459" spans="1:3" x14ac:dyDescent="0.35">
      <c r="A4459">
        <v>4.4569999999999999</v>
      </c>
      <c r="B4459">
        <v>7.7714250658591304</v>
      </c>
      <c r="C4459">
        <v>7.1374177932739299E-2</v>
      </c>
    </row>
    <row r="4460" spans="1:3" x14ac:dyDescent="0.35">
      <c r="A4460">
        <v>4.4580000000000002</v>
      </c>
      <c r="B4460">
        <v>7.7797721001187101</v>
      </c>
      <c r="C4460">
        <v>7.1288347244262695E-2</v>
      </c>
    </row>
    <row r="4461" spans="1:3" x14ac:dyDescent="0.35">
      <c r="A4461">
        <v>4.4589999999999996</v>
      </c>
      <c r="B4461">
        <v>7.7880404562490204</v>
      </c>
      <c r="C4461">
        <v>7.1434974670410198E-2</v>
      </c>
    </row>
    <row r="4462" spans="1:3" x14ac:dyDescent="0.35">
      <c r="A4462">
        <v>4.46</v>
      </c>
      <c r="B4462">
        <v>7.79631238865794</v>
      </c>
      <c r="C4462">
        <v>7.13849067687988E-2</v>
      </c>
    </row>
    <row r="4463" spans="1:3" x14ac:dyDescent="0.35">
      <c r="A4463">
        <v>4.4610000000000003</v>
      </c>
      <c r="B4463">
        <v>7.8045807447882503</v>
      </c>
      <c r="C4463">
        <v>7.2461366653442397E-2</v>
      </c>
    </row>
    <row r="4464" spans="1:3" x14ac:dyDescent="0.35">
      <c r="A4464">
        <v>4.4619999999999997</v>
      </c>
      <c r="B4464">
        <v>7.8128312195255498</v>
      </c>
      <c r="C4464">
        <v>7.0600509643554701E-2</v>
      </c>
    </row>
    <row r="4465" spans="1:3" x14ac:dyDescent="0.35">
      <c r="A4465">
        <v>4.4630000000000001</v>
      </c>
      <c r="B4465">
        <v>7.8211067282130697</v>
      </c>
      <c r="C4465">
        <v>7.1069002151489299E-2</v>
      </c>
    </row>
    <row r="4466" spans="1:3" x14ac:dyDescent="0.35">
      <c r="A4466">
        <v>4.4640000000000004</v>
      </c>
      <c r="B4466">
        <v>7.8293893894578002</v>
      </c>
      <c r="C4466">
        <v>7.2020292282104506E-2</v>
      </c>
    </row>
    <row r="4467" spans="1:3" x14ac:dyDescent="0.35">
      <c r="A4467">
        <v>4.4649999999999999</v>
      </c>
      <c r="B4467">
        <v>7.8377042372099499</v>
      </c>
      <c r="C4467">
        <v>7.1618556976318401E-2</v>
      </c>
    </row>
    <row r="4468" spans="1:3" x14ac:dyDescent="0.35">
      <c r="A4468">
        <v>4.4660000000000002</v>
      </c>
      <c r="B4468">
        <v>7.8459654407830604</v>
      </c>
      <c r="C4468">
        <v>7.0539712905883803E-2</v>
      </c>
    </row>
    <row r="4469" spans="1:3" x14ac:dyDescent="0.35">
      <c r="A4469">
        <v>4.4669999999999996</v>
      </c>
      <c r="B4469">
        <v>7.8542266443561699</v>
      </c>
      <c r="C4469">
        <v>7.19451904296875E-2</v>
      </c>
    </row>
    <row r="4470" spans="1:3" x14ac:dyDescent="0.35">
      <c r="A4470">
        <v>4.468</v>
      </c>
      <c r="B4470">
        <v>7.86254506838692</v>
      </c>
      <c r="C4470">
        <v>7.1268081665039104E-2</v>
      </c>
    </row>
    <row r="4471" spans="1:3" x14ac:dyDescent="0.35">
      <c r="A4471">
        <v>4.4690000000000003</v>
      </c>
      <c r="B4471">
        <v>7.8708456110246701</v>
      </c>
      <c r="C4471">
        <v>7.2036981582641602E-2</v>
      </c>
    </row>
    <row r="4472" spans="1:3" x14ac:dyDescent="0.35">
      <c r="A4472">
        <v>4.47</v>
      </c>
      <c r="B4472">
        <v>7.8791640350554202</v>
      </c>
      <c r="C4472">
        <v>7.1771144866943401E-2</v>
      </c>
    </row>
    <row r="4473" spans="1:3" x14ac:dyDescent="0.35">
      <c r="A4473">
        <v>4.4710000000000001</v>
      </c>
      <c r="B4473">
        <v>7.8875217981508099</v>
      </c>
      <c r="C4473">
        <v>7.15506076812744E-2</v>
      </c>
    </row>
    <row r="4474" spans="1:3" x14ac:dyDescent="0.35">
      <c r="A4474">
        <v>4.4720000000000004</v>
      </c>
      <c r="B4474">
        <v>7.8959153240322397</v>
      </c>
      <c r="C4474">
        <v>7.1930885314941406E-2</v>
      </c>
    </row>
    <row r="4475" spans="1:3" x14ac:dyDescent="0.35">
      <c r="A4475">
        <v>4.4729999999999999</v>
      </c>
      <c r="B4475">
        <v>7.9043124261922602</v>
      </c>
      <c r="C4475">
        <v>7.2687864303588895E-2</v>
      </c>
    </row>
    <row r="4476" spans="1:3" x14ac:dyDescent="0.35">
      <c r="A4476">
        <v>4.4740000000000002</v>
      </c>
      <c r="B4476">
        <v>7.9127059520736802</v>
      </c>
      <c r="C4476">
        <v>7.2104930877685505E-2</v>
      </c>
    </row>
    <row r="4477" spans="1:3" x14ac:dyDescent="0.35">
      <c r="A4477">
        <v>4.4749999999999996</v>
      </c>
      <c r="B4477">
        <v>7.9211245119053304</v>
      </c>
      <c r="C4477">
        <v>7.0945024490356404E-2</v>
      </c>
    </row>
    <row r="4478" spans="1:3" x14ac:dyDescent="0.35">
      <c r="A4478">
        <v>4.476</v>
      </c>
      <c r="B4478">
        <v>7.9296002921946203</v>
      </c>
      <c r="C4478">
        <v>7.1001052856445299E-2</v>
      </c>
    </row>
    <row r="4479" spans="1:3" x14ac:dyDescent="0.35">
      <c r="A4479">
        <v>4.4770000000000003</v>
      </c>
      <c r="B4479">
        <v>7.9380260045834703</v>
      </c>
      <c r="C4479">
        <v>7.0990324020385701E-2</v>
      </c>
    </row>
    <row r="4480" spans="1:3" x14ac:dyDescent="0.35">
      <c r="A4480">
        <v>4.4779999999999998</v>
      </c>
      <c r="B4480">
        <v>7.9464409881365103</v>
      </c>
      <c r="C4480">
        <v>7.1599483489990207E-2</v>
      </c>
    </row>
    <row r="4481" spans="1:3" x14ac:dyDescent="0.35">
      <c r="A4481">
        <v>4.4790000000000001</v>
      </c>
      <c r="B4481">
        <v>7.9548845819183702</v>
      </c>
      <c r="C4481">
        <v>7.1618556976318401E-2</v>
      </c>
    </row>
    <row r="4482" spans="1:3" x14ac:dyDescent="0.35">
      <c r="A4482">
        <v>4.4800000000000004</v>
      </c>
      <c r="B4482">
        <v>7.9633138705858197</v>
      </c>
      <c r="C4482">
        <v>7.1388483047485393E-2</v>
      </c>
    </row>
    <row r="4483" spans="1:3" x14ac:dyDescent="0.35">
      <c r="A4483">
        <v>4.4809999999999999</v>
      </c>
      <c r="B4483">
        <v>7.9717217015816599</v>
      </c>
      <c r="C4483">
        <v>7.1612596511840806E-2</v>
      </c>
    </row>
    <row r="4484" spans="1:3" x14ac:dyDescent="0.35">
      <c r="A4484">
        <v>4.4820000000000002</v>
      </c>
      <c r="B4484">
        <v>7.9801509902491103</v>
      </c>
      <c r="C4484">
        <v>7.1663856506347698E-2</v>
      </c>
    </row>
    <row r="4485" spans="1:3" x14ac:dyDescent="0.35">
      <c r="A4485">
        <v>4.4829999999999997</v>
      </c>
      <c r="B4485">
        <v>7.9886160417025902</v>
      </c>
      <c r="C4485">
        <v>7.1082115173339802E-2</v>
      </c>
    </row>
    <row r="4486" spans="1:3" x14ac:dyDescent="0.35">
      <c r="A4486">
        <v>4.484</v>
      </c>
      <c r="B4486">
        <v>7.9970560592058497</v>
      </c>
      <c r="C4486">
        <v>7.0250034332275405E-2</v>
      </c>
    </row>
    <row r="4487" spans="1:3" x14ac:dyDescent="0.35">
      <c r="A4487">
        <v>4.4850000000000003</v>
      </c>
      <c r="B4487">
        <v>8.0054960767091199</v>
      </c>
      <c r="C4487">
        <v>7.09664821624756E-2</v>
      </c>
    </row>
    <row r="4488" spans="1:3" x14ac:dyDescent="0.35">
      <c r="A4488">
        <v>4.4859999999999998</v>
      </c>
      <c r="B4488">
        <v>8.0139468230481903</v>
      </c>
      <c r="C4488">
        <v>7.1635246276855497E-2</v>
      </c>
    </row>
    <row r="4489" spans="1:3" x14ac:dyDescent="0.35">
      <c r="A4489">
        <v>4.4870000000000001</v>
      </c>
      <c r="B4489">
        <v>8.0224154507802705</v>
      </c>
      <c r="C4489">
        <v>7.2029829025268596E-2</v>
      </c>
    </row>
    <row r="4490" spans="1:3" x14ac:dyDescent="0.35">
      <c r="A4490">
        <v>4.4880000000000004</v>
      </c>
      <c r="B4490">
        <v>8.0308661971193391</v>
      </c>
      <c r="C4490">
        <v>7.1235895156860393E-2</v>
      </c>
    </row>
    <row r="4491" spans="1:3" x14ac:dyDescent="0.35">
      <c r="A4491">
        <v>4.4889999999999999</v>
      </c>
      <c r="B4491">
        <v>8.0393312485728305</v>
      </c>
      <c r="C4491">
        <v>7.1797370910644503E-2</v>
      </c>
    </row>
    <row r="4492" spans="1:3" x14ac:dyDescent="0.35">
      <c r="A4492">
        <v>4.49</v>
      </c>
      <c r="B4492">
        <v>8.0477855711905004</v>
      </c>
      <c r="C4492">
        <v>7.1933269500732394E-2</v>
      </c>
    </row>
    <row r="4493" spans="1:3" x14ac:dyDescent="0.35">
      <c r="A4493">
        <v>4.4909999999999997</v>
      </c>
      <c r="B4493">
        <v>8.0562005547435405</v>
      </c>
      <c r="C4493">
        <v>7.1946382522582994E-2</v>
      </c>
    </row>
    <row r="4494" spans="1:3" x14ac:dyDescent="0.35">
      <c r="A4494">
        <v>4.492</v>
      </c>
      <c r="B4494">
        <v>8.0645797755105502</v>
      </c>
      <c r="C4494">
        <v>7.0602893829345703E-2</v>
      </c>
    </row>
    <row r="4495" spans="1:3" x14ac:dyDescent="0.35">
      <c r="A4495">
        <v>4.4930000000000003</v>
      </c>
      <c r="B4495">
        <v>8.0729768776705804</v>
      </c>
      <c r="C4495">
        <v>7.0520639419555706E-2</v>
      </c>
    </row>
    <row r="4496" spans="1:3" x14ac:dyDescent="0.35">
      <c r="A4496">
        <v>4.4939999999999998</v>
      </c>
      <c r="B4496">
        <v>8.0814061663380308</v>
      </c>
      <c r="C4496">
        <v>7.1691274642944294E-2</v>
      </c>
    </row>
    <row r="4497" spans="1:3" x14ac:dyDescent="0.35">
      <c r="A4497">
        <v>4.4950000000000001</v>
      </c>
      <c r="B4497">
        <v>8.0898211498910708</v>
      </c>
      <c r="C4497">
        <v>6.9998502731323201E-2</v>
      </c>
    </row>
    <row r="4498" spans="1:3" x14ac:dyDescent="0.35">
      <c r="A4498">
        <v>4.4960000000000004</v>
      </c>
      <c r="B4498">
        <v>8.0982540148371207</v>
      </c>
      <c r="C4498">
        <v>7.0480108261108398E-2</v>
      </c>
    </row>
    <row r="4499" spans="1:3" x14ac:dyDescent="0.35">
      <c r="A4499">
        <v>4.4969999999999999</v>
      </c>
      <c r="B4499">
        <v>8.1067154900120002</v>
      </c>
      <c r="C4499">
        <v>6.9878101348876995E-2</v>
      </c>
    </row>
    <row r="4500" spans="1:3" x14ac:dyDescent="0.35">
      <c r="A4500">
        <v>4.4980000000000002</v>
      </c>
      <c r="B4500">
        <v>8.1151519312366602</v>
      </c>
      <c r="C4500">
        <v>6.9907903671264607E-2</v>
      </c>
    </row>
    <row r="4501" spans="1:3" x14ac:dyDescent="0.35">
      <c r="A4501">
        <v>4.4989999999999997</v>
      </c>
      <c r="B4501">
        <v>8.1235347282822694</v>
      </c>
      <c r="C4501">
        <v>7.0323944091796903E-2</v>
      </c>
    </row>
    <row r="4502" spans="1:3" x14ac:dyDescent="0.35">
      <c r="A4502">
        <v>4.5</v>
      </c>
      <c r="B4502">
        <v>8.13192467788509</v>
      </c>
      <c r="C4502">
        <v>6.8926811218261705E-2</v>
      </c>
    </row>
    <row r="4503" spans="1:3" x14ac:dyDescent="0.35">
      <c r="A4503">
        <v>4.5010000000000003</v>
      </c>
      <c r="B4503">
        <v>8.1403253563237197</v>
      </c>
      <c r="C4503">
        <v>6.9116353988647503E-2</v>
      </c>
    </row>
    <row r="4504" spans="1:3" x14ac:dyDescent="0.35">
      <c r="A4504">
        <v>4.5019999999999998</v>
      </c>
      <c r="B4504">
        <v>8.1486866956977106</v>
      </c>
      <c r="C4504">
        <v>7.0707798004150405E-2</v>
      </c>
    </row>
    <row r="4505" spans="1:3" x14ac:dyDescent="0.35">
      <c r="A4505">
        <v>4.5030000000000001</v>
      </c>
      <c r="B4505">
        <v>8.15705161135031</v>
      </c>
      <c r="C4505">
        <v>7.0370435714721694E-2</v>
      </c>
    </row>
    <row r="4506" spans="1:3" x14ac:dyDescent="0.35">
      <c r="A4506">
        <v>4.5039999999999996</v>
      </c>
      <c r="B4506">
        <v>8.16544513723173</v>
      </c>
      <c r="C4506">
        <v>7.0339441299438504E-2</v>
      </c>
    </row>
    <row r="4507" spans="1:3" x14ac:dyDescent="0.35">
      <c r="A4507">
        <v>4.5049999999999999</v>
      </c>
      <c r="B4507">
        <v>8.1738350868345506</v>
      </c>
      <c r="C4507">
        <v>6.9992542266845703E-2</v>
      </c>
    </row>
    <row r="4508" spans="1:3" x14ac:dyDescent="0.35">
      <c r="A4508">
        <v>4.5060000000000002</v>
      </c>
      <c r="B4508">
        <v>8.1822071550443507</v>
      </c>
      <c r="C4508">
        <v>6.9926977157592801E-2</v>
      </c>
    </row>
    <row r="4509" spans="1:3" x14ac:dyDescent="0.35">
      <c r="A4509">
        <v>4.5069999999999997</v>
      </c>
      <c r="B4509">
        <v>8.1905613418611392</v>
      </c>
      <c r="C4509">
        <v>7.0444345474243206E-2</v>
      </c>
    </row>
    <row r="4510" spans="1:3" x14ac:dyDescent="0.35">
      <c r="A4510">
        <v>4.508</v>
      </c>
      <c r="B4510">
        <v>8.1989262575137403</v>
      </c>
      <c r="C4510">
        <v>7.0874691009521498E-2</v>
      </c>
    </row>
    <row r="4511" spans="1:3" x14ac:dyDescent="0.35">
      <c r="A4511">
        <v>4.5090000000000003</v>
      </c>
      <c r="B4511">
        <v>8.20728402060913</v>
      </c>
      <c r="C4511">
        <v>7.0561170578002902E-2</v>
      </c>
    </row>
    <row r="4512" spans="1:3" x14ac:dyDescent="0.35">
      <c r="A4512">
        <v>4.51</v>
      </c>
      <c r="B4512">
        <v>8.2155917158040808</v>
      </c>
      <c r="C4512">
        <v>6.9741010665893596E-2</v>
      </c>
    </row>
    <row r="4513" spans="1:3" x14ac:dyDescent="0.35">
      <c r="A4513">
        <v>4.5110000000000001</v>
      </c>
      <c r="B4513">
        <v>8.2238743770487996</v>
      </c>
      <c r="C4513">
        <v>6.9772005081176799E-2</v>
      </c>
    </row>
    <row r="4514" spans="1:3" x14ac:dyDescent="0.35">
      <c r="A4514">
        <v>4.5119999999999996</v>
      </c>
      <c r="B4514">
        <v>8.2320962415572794</v>
      </c>
      <c r="C4514">
        <v>7.0524215698242201E-2</v>
      </c>
    </row>
    <row r="4515" spans="1:3" x14ac:dyDescent="0.35">
      <c r="A4515">
        <v>4.5129999999999999</v>
      </c>
      <c r="B4515">
        <v>8.2402573093295004</v>
      </c>
      <c r="C4515">
        <v>7.0195198059082003E-2</v>
      </c>
    </row>
    <row r="4516" spans="1:3" x14ac:dyDescent="0.35">
      <c r="A4516">
        <v>4.5140000000000002</v>
      </c>
      <c r="B4516">
        <v>8.2483718854798802</v>
      </c>
      <c r="C4516">
        <v>6.9645643234252902E-2</v>
      </c>
    </row>
    <row r="4517" spans="1:3" x14ac:dyDescent="0.35">
      <c r="A4517">
        <v>4.5149999999999997</v>
      </c>
      <c r="B4517">
        <v>8.2564793090730504</v>
      </c>
      <c r="C4517">
        <v>7.1049928665161105E-2</v>
      </c>
    </row>
    <row r="4518" spans="1:3" x14ac:dyDescent="0.35">
      <c r="A4518">
        <v>4.516</v>
      </c>
      <c r="B4518">
        <v>8.26454024104439</v>
      </c>
      <c r="C4518">
        <v>6.9551467895507799E-2</v>
      </c>
    </row>
    <row r="4519" spans="1:3" x14ac:dyDescent="0.35">
      <c r="A4519">
        <v>4.5170000000000003</v>
      </c>
      <c r="B4519">
        <v>8.2725654102296904</v>
      </c>
      <c r="C4519">
        <v>7.0207118988037095E-2</v>
      </c>
    </row>
    <row r="4520" spans="1:3" x14ac:dyDescent="0.35">
      <c r="A4520">
        <v>4.5179999999999998</v>
      </c>
      <c r="B4520">
        <v>8.2805798505791905</v>
      </c>
      <c r="C4520">
        <v>6.8829059600830106E-2</v>
      </c>
    </row>
    <row r="4521" spans="1:3" x14ac:dyDescent="0.35">
      <c r="A4521">
        <v>4.5190000000000001</v>
      </c>
      <c r="B4521">
        <v>8.2885764095356702</v>
      </c>
      <c r="C4521">
        <v>6.8942308425903306E-2</v>
      </c>
    </row>
    <row r="4522" spans="1:3" x14ac:dyDescent="0.35">
      <c r="A4522">
        <v>4.5199999999999996</v>
      </c>
      <c r="B4522">
        <v>8.2965372057061195</v>
      </c>
      <c r="C4522">
        <v>6.9395303726196303E-2</v>
      </c>
    </row>
    <row r="4523" spans="1:3" x14ac:dyDescent="0.35">
      <c r="A4523">
        <v>4.5209999999999999</v>
      </c>
      <c r="B4523">
        <v>8.3044443576975198</v>
      </c>
      <c r="C4523">
        <v>6.9266557693481404E-2</v>
      </c>
    </row>
    <row r="4524" spans="1:3" x14ac:dyDescent="0.35">
      <c r="A4524">
        <v>4.5220000000000002</v>
      </c>
      <c r="B4524">
        <v>8.3123300520173107</v>
      </c>
      <c r="C4524">
        <v>6.9597959518432603E-2</v>
      </c>
    </row>
    <row r="4525" spans="1:3" x14ac:dyDescent="0.35">
      <c r="A4525">
        <v>4.5229999999999997</v>
      </c>
      <c r="B4525">
        <v>8.3202050175012801</v>
      </c>
      <c r="C4525">
        <v>6.927490234375E-2</v>
      </c>
    </row>
    <row r="4526" spans="1:3" x14ac:dyDescent="0.35">
      <c r="A4526">
        <v>4.524</v>
      </c>
      <c r="B4526">
        <v>8.3280656778708497</v>
      </c>
      <c r="C4526">
        <v>6.9507360458373996E-2</v>
      </c>
    </row>
    <row r="4527" spans="1:3" x14ac:dyDescent="0.35">
      <c r="A4527">
        <v>4.5250000000000004</v>
      </c>
      <c r="B4527">
        <v>8.3358941517329797</v>
      </c>
      <c r="C4527">
        <v>6.8423748016357394E-2</v>
      </c>
    </row>
    <row r="4528" spans="1:3" x14ac:dyDescent="0.35">
      <c r="A4528">
        <v>4.5259999999999998</v>
      </c>
      <c r="B4528">
        <v>8.3437548121025493</v>
      </c>
      <c r="C4528">
        <v>6.8743228912353502E-2</v>
      </c>
    </row>
    <row r="4529" spans="1:3" x14ac:dyDescent="0.35">
      <c r="A4529">
        <v>4.5270000000000001</v>
      </c>
      <c r="B4529">
        <v>8.3515904385218906</v>
      </c>
      <c r="C4529">
        <v>6.9509744644164997E-2</v>
      </c>
    </row>
    <row r="4530" spans="1:3" x14ac:dyDescent="0.35">
      <c r="A4530">
        <v>4.5279999999999996</v>
      </c>
      <c r="B4530">
        <v>8.3594296412198297</v>
      </c>
      <c r="C4530">
        <v>6.9280862808227497E-2</v>
      </c>
    </row>
    <row r="4531" spans="1:3" x14ac:dyDescent="0.35">
      <c r="A4531">
        <v>4.5289999999999999</v>
      </c>
      <c r="B4531">
        <v>8.3672295048531407</v>
      </c>
      <c r="C4531">
        <v>7.02929496765137E-2</v>
      </c>
    </row>
    <row r="4532" spans="1:3" x14ac:dyDescent="0.35">
      <c r="A4532">
        <v>4.53</v>
      </c>
      <c r="B4532">
        <v>8.3750758601082893</v>
      </c>
      <c r="C4532">
        <v>6.9897174835205106E-2</v>
      </c>
    </row>
    <row r="4533" spans="1:3" x14ac:dyDescent="0.35">
      <c r="A4533">
        <v>4.5309999999999997</v>
      </c>
      <c r="B4533">
        <v>8.3829293679206494</v>
      </c>
      <c r="C4533">
        <v>6.9769620895385701E-2</v>
      </c>
    </row>
    <row r="4534" spans="1:3" x14ac:dyDescent="0.35">
      <c r="A4534">
        <v>4.532</v>
      </c>
      <c r="B4534">
        <v>8.3907614180613894</v>
      </c>
      <c r="C4534">
        <v>6.9565773010253906E-2</v>
      </c>
    </row>
    <row r="4535" spans="1:3" x14ac:dyDescent="0.35">
      <c r="A4535">
        <v>4.5330000000000004</v>
      </c>
      <c r="B4535">
        <v>8.3985898919235193</v>
      </c>
      <c r="C4535">
        <v>6.9791078567504897E-2</v>
      </c>
    </row>
    <row r="4536" spans="1:3" x14ac:dyDescent="0.35">
      <c r="A4536">
        <v>4.5339999999999998</v>
      </c>
      <c r="B4536">
        <v>8.4064112132284503</v>
      </c>
      <c r="C4536">
        <v>7.0141553878784194E-2</v>
      </c>
    </row>
    <row r="4537" spans="1:3" x14ac:dyDescent="0.35">
      <c r="A4537">
        <v>4.5350000000000001</v>
      </c>
      <c r="B4537">
        <v>8.4142468396477899</v>
      </c>
      <c r="C4537">
        <v>6.8504810333251995E-2</v>
      </c>
    </row>
    <row r="4538" spans="1:3" x14ac:dyDescent="0.35">
      <c r="A4538">
        <v>4.5359999999999996</v>
      </c>
      <c r="B4538">
        <v>8.4220288218880892</v>
      </c>
      <c r="C4538">
        <v>6.9781541824340806E-2</v>
      </c>
    </row>
    <row r="4539" spans="1:3" x14ac:dyDescent="0.35">
      <c r="A4539">
        <v>4.5369999999999999</v>
      </c>
      <c r="B4539">
        <v>8.4298322617999997</v>
      </c>
      <c r="C4539">
        <v>6.9435834884643596E-2</v>
      </c>
    </row>
    <row r="4540" spans="1:3" x14ac:dyDescent="0.35">
      <c r="A4540">
        <v>4.5380000000000003</v>
      </c>
      <c r="B4540">
        <v>8.4376357017119208</v>
      </c>
      <c r="C4540">
        <v>6.9686174392700195E-2</v>
      </c>
    </row>
    <row r="4541" spans="1:3" x14ac:dyDescent="0.35">
      <c r="A4541">
        <v>4.5389999999999997</v>
      </c>
      <c r="B4541">
        <v>8.4454713281312603</v>
      </c>
      <c r="C4541">
        <v>6.9431066513061496E-2</v>
      </c>
    </row>
    <row r="4542" spans="1:3" x14ac:dyDescent="0.35">
      <c r="A4542">
        <v>4.54</v>
      </c>
      <c r="B4542">
        <v>8.4532747680431708</v>
      </c>
      <c r="C4542">
        <v>6.9558620452880901E-2</v>
      </c>
    </row>
    <row r="4543" spans="1:3" x14ac:dyDescent="0.35">
      <c r="A4543">
        <v>4.5410000000000004</v>
      </c>
      <c r="B4543">
        <v>8.4611246995769296</v>
      </c>
      <c r="C4543">
        <v>6.9562196731567397E-2</v>
      </c>
    </row>
    <row r="4544" spans="1:3" x14ac:dyDescent="0.35">
      <c r="A4544">
        <v>4.5419999999999998</v>
      </c>
      <c r="B4544">
        <v>8.4690354278469293</v>
      </c>
      <c r="C4544">
        <v>6.9714784622192397E-2</v>
      </c>
    </row>
    <row r="4545" spans="1:3" x14ac:dyDescent="0.35">
      <c r="A4545">
        <v>4.5430000000000001</v>
      </c>
      <c r="B4545">
        <v>8.4769604612313501</v>
      </c>
      <c r="C4545">
        <v>6.9992542266845703E-2</v>
      </c>
    </row>
    <row r="4546" spans="1:3" x14ac:dyDescent="0.35">
      <c r="A4546">
        <v>4.5439999999999996</v>
      </c>
      <c r="B4546">
        <v>8.4848819183371695</v>
      </c>
      <c r="C4546">
        <v>6.96063041687012E-2</v>
      </c>
    </row>
    <row r="4547" spans="1:3" x14ac:dyDescent="0.35">
      <c r="A4547">
        <v>4.5449999999999999</v>
      </c>
      <c r="B4547">
        <v>8.4928212568360006</v>
      </c>
      <c r="C4547">
        <v>6.9844722747802707E-2</v>
      </c>
    </row>
    <row r="4548" spans="1:3" x14ac:dyDescent="0.35">
      <c r="A4548">
        <v>4.5460000000000003</v>
      </c>
      <c r="B4548">
        <v>8.5008070869566694</v>
      </c>
      <c r="C4548">
        <v>6.9551467895507799E-2</v>
      </c>
    </row>
    <row r="4549" spans="1:3" x14ac:dyDescent="0.35">
      <c r="A4549">
        <v>4.5469999999999997</v>
      </c>
      <c r="B4549">
        <v>8.5088322561419698</v>
      </c>
      <c r="C4549">
        <v>6.9667100906372098E-2</v>
      </c>
    </row>
    <row r="4550" spans="1:3" x14ac:dyDescent="0.35">
      <c r="A4550">
        <v>4.548</v>
      </c>
      <c r="B4550">
        <v>8.51682523881985</v>
      </c>
      <c r="C4550">
        <v>7.07244873046875E-2</v>
      </c>
    </row>
    <row r="4551" spans="1:3" x14ac:dyDescent="0.35">
      <c r="A4551">
        <v>4.5490000000000004</v>
      </c>
      <c r="B4551">
        <v>8.52481464521912</v>
      </c>
      <c r="C4551">
        <v>6.9546699523925795E-2</v>
      </c>
    </row>
    <row r="4552" spans="1:3" x14ac:dyDescent="0.35">
      <c r="A4552">
        <v>4.55</v>
      </c>
      <c r="B4552">
        <v>8.53284696696163</v>
      </c>
      <c r="C4552">
        <v>6.9968700408935505E-2</v>
      </c>
    </row>
    <row r="4553" spans="1:3" x14ac:dyDescent="0.35">
      <c r="A4553">
        <v>4.5510000000000002</v>
      </c>
      <c r="B4553">
        <v>8.5408900175399491</v>
      </c>
      <c r="C4553">
        <v>7.0528984069824205E-2</v>
      </c>
    </row>
    <row r="4554" spans="1:3" x14ac:dyDescent="0.35">
      <c r="A4554">
        <v>4.5519999999999996</v>
      </c>
      <c r="B4554">
        <v>8.5489509495112905</v>
      </c>
      <c r="C4554">
        <v>6.9916248321533203E-2</v>
      </c>
    </row>
    <row r="4555" spans="1:3" x14ac:dyDescent="0.35">
      <c r="A4555">
        <v>4.5529999999999999</v>
      </c>
      <c r="B4555">
        <v>8.5570440679900504</v>
      </c>
      <c r="C4555">
        <v>7.00509548187256E-2</v>
      </c>
    </row>
    <row r="4556" spans="1:3" x14ac:dyDescent="0.35">
      <c r="A4556">
        <v>4.5540000000000003</v>
      </c>
      <c r="B4556">
        <v>8.5652051357622696</v>
      </c>
      <c r="C4556">
        <v>6.9056749343872098E-2</v>
      </c>
    </row>
    <row r="4557" spans="1:3" x14ac:dyDescent="0.35">
      <c r="A4557">
        <v>4.5549999999999997</v>
      </c>
      <c r="B4557">
        <v>8.5733697798131008</v>
      </c>
      <c r="C4557">
        <v>7.0384740829467801E-2</v>
      </c>
    </row>
    <row r="4558" spans="1:3" x14ac:dyDescent="0.35">
      <c r="A4558">
        <v>4.556</v>
      </c>
      <c r="B4558">
        <v>8.5815415764211291</v>
      </c>
      <c r="C4558">
        <v>7.0420503616332994E-2</v>
      </c>
    </row>
    <row r="4559" spans="1:3" x14ac:dyDescent="0.35">
      <c r="A4559">
        <v>4.5570000000000004</v>
      </c>
      <c r="B4559">
        <v>8.5897562883723992</v>
      </c>
      <c r="C4559">
        <v>6.9098472595214802E-2</v>
      </c>
    </row>
    <row r="4560" spans="1:3" x14ac:dyDescent="0.35">
      <c r="A4560">
        <v>4.5579999999999998</v>
      </c>
      <c r="B4560">
        <v>8.5979710003236693</v>
      </c>
      <c r="C4560">
        <v>6.8739652633667006E-2</v>
      </c>
    </row>
    <row r="4561" spans="1:3" x14ac:dyDescent="0.35">
      <c r="A4561">
        <v>4.5590000000000002</v>
      </c>
      <c r="B4561">
        <v>8.6061749834391197</v>
      </c>
      <c r="C4561">
        <v>6.9382190704345703E-2</v>
      </c>
    </row>
    <row r="4562" spans="1:3" x14ac:dyDescent="0.35">
      <c r="A4562">
        <v>4.5599999999999996</v>
      </c>
      <c r="B4562">
        <v>8.6143610851615708</v>
      </c>
      <c r="C4562">
        <v>6.9648027420043904E-2</v>
      </c>
    </row>
    <row r="4563" spans="1:3" x14ac:dyDescent="0.35">
      <c r="A4563">
        <v>4.5609999999999999</v>
      </c>
      <c r="B4563">
        <v>8.6225650682770194</v>
      </c>
      <c r="C4563">
        <v>6.9150924682617201E-2</v>
      </c>
    </row>
    <row r="4564" spans="1:3" x14ac:dyDescent="0.35">
      <c r="A4564">
        <v>4.5620000000000003</v>
      </c>
      <c r="B4564">
        <v>8.6307297123278506</v>
      </c>
      <c r="C4564">
        <v>6.8558454513549805E-2</v>
      </c>
    </row>
    <row r="4565" spans="1:3" x14ac:dyDescent="0.35">
      <c r="A4565">
        <v>4.5629999999999997</v>
      </c>
      <c r="B4565">
        <v>8.6388764749856595</v>
      </c>
      <c r="C4565">
        <v>6.9283246994018596E-2</v>
      </c>
    </row>
    <row r="4566" spans="1:3" x14ac:dyDescent="0.35">
      <c r="A4566">
        <v>4.5640000000000001</v>
      </c>
      <c r="B4566">
        <v>8.6470339664792792</v>
      </c>
      <c r="C4566">
        <v>6.8979263305664104E-2</v>
      </c>
    </row>
    <row r="4567" spans="1:3" x14ac:dyDescent="0.35">
      <c r="A4567">
        <v>4.5650000000000004</v>
      </c>
      <c r="B4567">
        <v>8.6552343733161301</v>
      </c>
      <c r="C4567">
        <v>6.9787502288818401E-2</v>
      </c>
    </row>
    <row r="4568" spans="1:3" x14ac:dyDescent="0.35">
      <c r="A4568">
        <v>4.5659999999999998</v>
      </c>
      <c r="B4568">
        <v>8.6633847122525491</v>
      </c>
      <c r="C4568">
        <v>6.8966150283813504E-2</v>
      </c>
    </row>
    <row r="4569" spans="1:3" x14ac:dyDescent="0.35">
      <c r="A4569">
        <v>4.5670000000000002</v>
      </c>
      <c r="B4569">
        <v>8.6715493563033696</v>
      </c>
      <c r="C4569">
        <v>6.9273710250854506E-2</v>
      </c>
    </row>
    <row r="4570" spans="1:3" x14ac:dyDescent="0.35">
      <c r="A4570">
        <v>4.5679999999999996</v>
      </c>
      <c r="B4570">
        <v>8.6796996952397798</v>
      </c>
      <c r="C4570">
        <v>6.9167613983154297E-2</v>
      </c>
    </row>
    <row r="4571" spans="1:3" x14ac:dyDescent="0.35">
      <c r="A4571">
        <v>4.569</v>
      </c>
      <c r="B4571">
        <v>8.6878643392906092</v>
      </c>
      <c r="C4571">
        <v>6.9818496704101604E-2</v>
      </c>
    </row>
    <row r="4572" spans="1:3" x14ac:dyDescent="0.35">
      <c r="A4572">
        <v>4.57</v>
      </c>
      <c r="B4572">
        <v>8.6960111019484199</v>
      </c>
      <c r="C4572">
        <v>6.9183111190795898E-2</v>
      </c>
    </row>
    <row r="4573" spans="1:3" x14ac:dyDescent="0.35">
      <c r="A4573">
        <v>4.5709999999999997</v>
      </c>
      <c r="B4573">
        <v>8.7041256780987997</v>
      </c>
      <c r="C4573">
        <v>6.9397687911987305E-2</v>
      </c>
    </row>
    <row r="4574" spans="1:3" x14ac:dyDescent="0.35">
      <c r="A4574">
        <v>4.5720000000000001</v>
      </c>
      <c r="B4574">
        <v>8.7122438305277807</v>
      </c>
      <c r="C4574">
        <v>7.0046186447143596E-2</v>
      </c>
    </row>
    <row r="4575" spans="1:3" x14ac:dyDescent="0.35">
      <c r="A4575">
        <v>4.5730000000000004</v>
      </c>
      <c r="B4575">
        <v>8.7203691355139696</v>
      </c>
      <c r="C4575">
        <v>7.0044994354248005E-2</v>
      </c>
    </row>
    <row r="4576" spans="1:3" x14ac:dyDescent="0.35">
      <c r="A4576">
        <v>4.5739999999999998</v>
      </c>
      <c r="B4576">
        <v>8.7284264912067009</v>
      </c>
      <c r="C4576">
        <v>6.9798231124877902E-2</v>
      </c>
    </row>
    <row r="4577" spans="1:3" x14ac:dyDescent="0.35">
      <c r="A4577">
        <v>4.5750000000000002</v>
      </c>
      <c r="B4577">
        <v>8.7364409315561993</v>
      </c>
      <c r="C4577">
        <v>6.9470405578613295E-2</v>
      </c>
    </row>
    <row r="4578" spans="1:3" x14ac:dyDescent="0.35">
      <c r="A4578">
        <v>4.5759999999999996</v>
      </c>
      <c r="B4578">
        <v>8.7444160328410607</v>
      </c>
      <c r="C4578">
        <v>6.8769454956054701E-2</v>
      </c>
    </row>
    <row r="4579" spans="1:3" x14ac:dyDescent="0.35">
      <c r="A4579">
        <v>4.577</v>
      </c>
      <c r="B4579">
        <v>8.7523804052901095</v>
      </c>
      <c r="C4579">
        <v>6.9899559020996094E-2</v>
      </c>
    </row>
    <row r="4580" spans="1:3" x14ac:dyDescent="0.35">
      <c r="A4580">
        <v>4.5780000000000003</v>
      </c>
      <c r="B4580">
        <v>8.7602911335601199</v>
      </c>
      <c r="C4580">
        <v>6.9901943206787095E-2</v>
      </c>
    </row>
    <row r="4581" spans="1:3" x14ac:dyDescent="0.35">
      <c r="A4581">
        <v>4.5789999999999997</v>
      </c>
      <c r="B4581">
        <v>8.7681660990440999</v>
      </c>
      <c r="C4581">
        <v>6.9857835769653306E-2</v>
      </c>
    </row>
    <row r="4582" spans="1:3" x14ac:dyDescent="0.35">
      <c r="A4582">
        <v>4.58</v>
      </c>
      <c r="B4582">
        <v>8.7760017254634395</v>
      </c>
      <c r="C4582">
        <v>6.9786310195922893E-2</v>
      </c>
    </row>
    <row r="4583" spans="1:3" x14ac:dyDescent="0.35">
      <c r="A4583">
        <v>4.5810000000000004</v>
      </c>
      <c r="B4583">
        <v>8.7838766909474106</v>
      </c>
      <c r="C4583">
        <v>7.00640678405762E-2</v>
      </c>
    </row>
    <row r="4584" spans="1:3" x14ac:dyDescent="0.35">
      <c r="A4584">
        <v>4.5819999999999999</v>
      </c>
      <c r="B4584">
        <v>8.7917015885309393</v>
      </c>
      <c r="C4584">
        <v>6.9786310195922893E-2</v>
      </c>
    </row>
    <row r="4585" spans="1:3" x14ac:dyDescent="0.35">
      <c r="A4585">
        <v>4.5830000000000002</v>
      </c>
      <c r="B4585">
        <v>8.7994871470498506</v>
      </c>
      <c r="C4585">
        <v>6.9406032562255901E-2</v>
      </c>
    </row>
    <row r="4586" spans="1:3" x14ac:dyDescent="0.35">
      <c r="A4586">
        <v>4.5839999999999996</v>
      </c>
      <c r="B4586">
        <v>8.8072548241757307</v>
      </c>
      <c r="C4586">
        <v>6.9754123687744099E-2</v>
      </c>
    </row>
    <row r="4587" spans="1:3" x14ac:dyDescent="0.35">
      <c r="A4587">
        <v>4.585</v>
      </c>
      <c r="B4587">
        <v>8.8150046199085903</v>
      </c>
      <c r="C4587">
        <v>6.9620609283447293E-2</v>
      </c>
    </row>
    <row r="4588" spans="1:3" x14ac:dyDescent="0.35">
      <c r="A4588">
        <v>4.5860000000000003</v>
      </c>
      <c r="B4588">
        <v>8.8227150765768307</v>
      </c>
      <c r="C4588">
        <v>6.9988965988159194E-2</v>
      </c>
    </row>
    <row r="4589" spans="1:3" x14ac:dyDescent="0.35">
      <c r="A4589">
        <v>4.5869999999999997</v>
      </c>
      <c r="B4589">
        <v>8.8304004992948393</v>
      </c>
      <c r="C4589">
        <v>6.9222450256347698E-2</v>
      </c>
    </row>
    <row r="4590" spans="1:3" x14ac:dyDescent="0.35">
      <c r="A4590">
        <v>4.5880000000000001</v>
      </c>
      <c r="B4590">
        <v>8.8381395661919004</v>
      </c>
      <c r="C4590">
        <v>6.8303346633911105E-2</v>
      </c>
    </row>
    <row r="4591" spans="1:3" x14ac:dyDescent="0.35">
      <c r="A4591">
        <v>4.5890000000000004</v>
      </c>
      <c r="B4591">
        <v>8.8458464465815307</v>
      </c>
      <c r="C4591">
        <v>7.0302486419677707E-2</v>
      </c>
    </row>
    <row r="4592" spans="1:3" x14ac:dyDescent="0.35">
      <c r="A4592">
        <v>4.59</v>
      </c>
      <c r="B4592">
        <v>8.8535461744139603</v>
      </c>
      <c r="C4592">
        <v>6.9849491119384793E-2</v>
      </c>
    </row>
    <row r="4593" spans="1:3" x14ac:dyDescent="0.35">
      <c r="A4593">
        <v>4.5910000000000002</v>
      </c>
      <c r="B4593">
        <v>8.8612602073607896</v>
      </c>
      <c r="C4593">
        <v>6.9547891616821303E-2</v>
      </c>
    </row>
    <row r="4594" spans="1:3" x14ac:dyDescent="0.35">
      <c r="A4594">
        <v>4.5919999999999996</v>
      </c>
      <c r="B4594">
        <v>8.8689921217006393</v>
      </c>
      <c r="C4594">
        <v>6.9160461425781306E-2</v>
      </c>
    </row>
    <row r="4595" spans="1:3" x14ac:dyDescent="0.35">
      <c r="A4595">
        <v>4.593</v>
      </c>
      <c r="B4595">
        <v>8.8767419174335096</v>
      </c>
      <c r="C4595">
        <v>7.0015192031860393E-2</v>
      </c>
    </row>
    <row r="4596" spans="1:3" x14ac:dyDescent="0.35">
      <c r="A4596">
        <v>4.5940000000000003</v>
      </c>
      <c r="B4596">
        <v>8.8844595266589508</v>
      </c>
      <c r="C4596">
        <v>6.9968700408935505E-2</v>
      </c>
    </row>
    <row r="4597" spans="1:3" x14ac:dyDescent="0.35">
      <c r="A4597">
        <v>4.5949999999999998</v>
      </c>
      <c r="B4597">
        <v>8.8922307800634393</v>
      </c>
      <c r="C4597">
        <v>7.0775747299194294E-2</v>
      </c>
    </row>
    <row r="4598" spans="1:3" x14ac:dyDescent="0.35">
      <c r="A4598">
        <v>4.5960000000000001</v>
      </c>
      <c r="B4598">
        <v>8.9000091860251302</v>
      </c>
      <c r="C4598">
        <v>6.9327354431152302E-2</v>
      </c>
    </row>
    <row r="4599" spans="1:3" x14ac:dyDescent="0.35">
      <c r="A4599">
        <v>4.5970000000000004</v>
      </c>
      <c r="B4599">
        <v>8.90782693105146</v>
      </c>
      <c r="C4599">
        <v>6.9788694381713895E-2</v>
      </c>
    </row>
    <row r="4600" spans="1:3" x14ac:dyDescent="0.35">
      <c r="A4600">
        <v>4.5979999999999999</v>
      </c>
      <c r="B4600">
        <v>8.9156196421275595</v>
      </c>
      <c r="C4600">
        <v>6.9676637649536105E-2</v>
      </c>
    </row>
    <row r="4601" spans="1:3" x14ac:dyDescent="0.35">
      <c r="A4601">
        <v>4.5990000000000002</v>
      </c>
      <c r="B4601">
        <v>8.9234552685469009</v>
      </c>
      <c r="C4601">
        <v>7.1066617965698201E-2</v>
      </c>
    </row>
    <row r="4602" spans="1:3" x14ac:dyDescent="0.35">
      <c r="A4602">
        <v>4.5999999999999996</v>
      </c>
      <c r="B4602">
        <v>8.9313087763592591</v>
      </c>
      <c r="C4602">
        <v>7.0284605026245103E-2</v>
      </c>
    </row>
    <row r="4603" spans="1:3" x14ac:dyDescent="0.35">
      <c r="A4603">
        <v>4.601</v>
      </c>
      <c r="B4603">
        <v>8.9391551316144096</v>
      </c>
      <c r="C4603">
        <v>6.9563388824462905E-2</v>
      </c>
    </row>
    <row r="4604" spans="1:3" x14ac:dyDescent="0.35">
      <c r="A4604">
        <v>4.6020000000000003</v>
      </c>
      <c r="B4604">
        <v>8.9469657240835296</v>
      </c>
      <c r="C4604">
        <v>6.9738626480102497E-2</v>
      </c>
    </row>
    <row r="4605" spans="1:3" x14ac:dyDescent="0.35">
      <c r="A4605">
        <v>4.6029999999999998</v>
      </c>
      <c r="B4605">
        <v>8.9548156556172795</v>
      </c>
      <c r="C4605">
        <v>7.0072412490844699E-2</v>
      </c>
    </row>
    <row r="4606" spans="1:3" x14ac:dyDescent="0.35">
      <c r="A4606">
        <v>4.6040000000000001</v>
      </c>
      <c r="B4606">
        <v>8.9627120787728796</v>
      </c>
      <c r="C4606">
        <v>6.9957971572876004E-2</v>
      </c>
    </row>
    <row r="4607" spans="1:3" x14ac:dyDescent="0.35">
      <c r="A4607">
        <v>4.6050000000000004</v>
      </c>
      <c r="B4607">
        <v>8.97060134937127</v>
      </c>
      <c r="C4607">
        <v>6.8806409835815402E-2</v>
      </c>
    </row>
    <row r="4608" spans="1:3" x14ac:dyDescent="0.35">
      <c r="A4608">
        <v>4.6059999999999999</v>
      </c>
      <c r="B4608">
        <v>8.9784941962482598</v>
      </c>
      <c r="C4608">
        <v>6.9260597229003906E-2</v>
      </c>
    </row>
    <row r="4609" spans="1:3" x14ac:dyDescent="0.35">
      <c r="A4609">
        <v>4.6070000000000002</v>
      </c>
      <c r="B4609">
        <v>8.9863906194038492</v>
      </c>
      <c r="C4609">
        <v>6.8343877792358398E-2</v>
      </c>
    </row>
    <row r="4610" spans="1:3" x14ac:dyDescent="0.35">
      <c r="A4610">
        <v>4.6079999999999997</v>
      </c>
      <c r="B4610">
        <v>8.9943049239524608</v>
      </c>
      <c r="C4610">
        <v>6.9690942764282199E-2</v>
      </c>
    </row>
    <row r="4611" spans="1:3" x14ac:dyDescent="0.35">
      <c r="A4611">
        <v>4.609</v>
      </c>
      <c r="B4611">
        <v>9.0021870419936398</v>
      </c>
      <c r="C4611">
        <v>6.9228410720825195E-2</v>
      </c>
    </row>
    <row r="4612" spans="1:3" x14ac:dyDescent="0.35">
      <c r="A4612">
        <v>4.6100000000000003</v>
      </c>
      <c r="B4612">
        <v>9.0101049228208492</v>
      </c>
      <c r="C4612">
        <v>6.9684982299804701E-2</v>
      </c>
    </row>
    <row r="4613" spans="1:3" x14ac:dyDescent="0.35">
      <c r="A4613">
        <v>4.6109999999999998</v>
      </c>
      <c r="B4613">
        <v>9.0180263799266704</v>
      </c>
      <c r="C4613">
        <v>6.8551301956176799E-2</v>
      </c>
    </row>
    <row r="4614" spans="1:3" x14ac:dyDescent="0.35">
      <c r="A4614">
        <v>4.6120000000000001</v>
      </c>
      <c r="B4614">
        <v>9.0260408202761706</v>
      </c>
      <c r="C4614">
        <v>6.9286823272705106E-2</v>
      </c>
    </row>
    <row r="4615" spans="1:3" x14ac:dyDescent="0.35">
      <c r="A4615">
        <v>4.6130000000000004</v>
      </c>
      <c r="B4615">
        <v>9.0340445317898492</v>
      </c>
      <c r="C4615">
        <v>6.8043470382690402E-2</v>
      </c>
    </row>
    <row r="4616" spans="1:3" x14ac:dyDescent="0.35">
      <c r="A4616">
        <v>4.6139999999999999</v>
      </c>
      <c r="B4616">
        <v>9.0420661246965501</v>
      </c>
      <c r="C4616">
        <v>6.8125724792480497E-2</v>
      </c>
    </row>
    <row r="4617" spans="1:3" x14ac:dyDescent="0.35">
      <c r="A4617">
        <v>4.6150000000000002</v>
      </c>
      <c r="B4617">
        <v>9.0501306329464892</v>
      </c>
      <c r="C4617">
        <v>6.7887306213378906E-2</v>
      </c>
    </row>
    <row r="4618" spans="1:3" x14ac:dyDescent="0.35">
      <c r="A4618">
        <v>4.6159999999999997</v>
      </c>
      <c r="B4618">
        <v>9.0581915649178306</v>
      </c>
      <c r="C4618">
        <v>6.8848133087158203E-2</v>
      </c>
    </row>
    <row r="4619" spans="1:3" x14ac:dyDescent="0.35">
      <c r="A4619">
        <v>4.617</v>
      </c>
      <c r="B4619">
        <v>9.0662203103817305</v>
      </c>
      <c r="C4619">
        <v>6.9667100906372098E-2</v>
      </c>
    </row>
    <row r="4620" spans="1:3" x14ac:dyDescent="0.35">
      <c r="A4620">
        <v>4.6180000000000003</v>
      </c>
      <c r="B4620">
        <v>9.0742597846814501</v>
      </c>
      <c r="C4620">
        <v>6.9024562835693401E-2</v>
      </c>
    </row>
    <row r="4621" spans="1:3" x14ac:dyDescent="0.35">
      <c r="A4621">
        <v>4.6189999999999998</v>
      </c>
      <c r="B4621">
        <v>9.0823207166527897</v>
      </c>
      <c r="C4621">
        <v>6.8846940994262695E-2</v>
      </c>
    </row>
    <row r="4622" spans="1:3" x14ac:dyDescent="0.35">
      <c r="A4622">
        <v>4.62</v>
      </c>
      <c r="B4622">
        <v>9.0903244281664701</v>
      </c>
      <c r="C4622">
        <v>6.9874525070190402E-2</v>
      </c>
    </row>
    <row r="4623" spans="1:3" x14ac:dyDescent="0.35">
      <c r="A4623">
        <v>4.6210000000000004</v>
      </c>
      <c r="B4623">
        <v>9.0982959531727303</v>
      </c>
      <c r="C4623">
        <v>6.9676637649536105E-2</v>
      </c>
    </row>
    <row r="4624" spans="1:3" x14ac:dyDescent="0.35">
      <c r="A4624">
        <v>4.6219999999999999</v>
      </c>
      <c r="B4624">
        <v>9.1063068172436203</v>
      </c>
      <c r="C4624">
        <v>6.9584846496582003E-2</v>
      </c>
    </row>
    <row r="4625" spans="1:3" x14ac:dyDescent="0.35">
      <c r="A4625">
        <v>4.6230000000000002</v>
      </c>
      <c r="B4625">
        <v>9.1143105287573096</v>
      </c>
      <c r="C4625">
        <v>6.8871974945068401E-2</v>
      </c>
    </row>
    <row r="4626" spans="1:3" x14ac:dyDescent="0.35">
      <c r="A4626">
        <v>4.6239999999999997</v>
      </c>
      <c r="B4626">
        <v>9.1222963588779802</v>
      </c>
      <c r="C4626">
        <v>6.8631172180175795E-2</v>
      </c>
    </row>
    <row r="4627" spans="1:3" x14ac:dyDescent="0.35">
      <c r="A4627">
        <v>4.625</v>
      </c>
      <c r="B4627">
        <v>9.1302392736554108</v>
      </c>
      <c r="C4627">
        <v>6.9379806518554701E-2</v>
      </c>
    </row>
    <row r="4628" spans="1:3" x14ac:dyDescent="0.35">
      <c r="A4628">
        <v>4.6260000000000003</v>
      </c>
      <c r="B4628">
        <v>9.1382072223830697</v>
      </c>
      <c r="C4628">
        <v>7.0260763168335003E-2</v>
      </c>
    </row>
    <row r="4629" spans="1:3" x14ac:dyDescent="0.35">
      <c r="A4629">
        <v>4.6269999999999998</v>
      </c>
      <c r="B4629">
        <v>9.1461358320460899</v>
      </c>
      <c r="C4629">
        <v>6.9582462310791002E-2</v>
      </c>
    </row>
    <row r="4630" spans="1:3" x14ac:dyDescent="0.35">
      <c r="A4630">
        <v>4.6280000000000001</v>
      </c>
      <c r="B4630">
        <v>9.1539964924156507</v>
      </c>
      <c r="C4630">
        <v>6.9222450256347698E-2</v>
      </c>
    </row>
    <row r="4631" spans="1:3" x14ac:dyDescent="0.35">
      <c r="A4631">
        <v>4.6289999999999996</v>
      </c>
      <c r="B4631">
        <v>9.16182138999919</v>
      </c>
      <c r="C4631">
        <v>7.0137977600097698E-2</v>
      </c>
    </row>
    <row r="4632" spans="1:3" x14ac:dyDescent="0.35">
      <c r="A4632">
        <v>4.63</v>
      </c>
      <c r="B4632">
        <v>9.1696820503687508</v>
      </c>
      <c r="C4632">
        <v>6.8126916885376004E-2</v>
      </c>
    </row>
    <row r="4633" spans="1:3" x14ac:dyDescent="0.35">
      <c r="A4633">
        <v>4.6310000000000002</v>
      </c>
      <c r="B4633">
        <v>9.1774962191164704</v>
      </c>
      <c r="C4633">
        <v>6.86776638031006E-2</v>
      </c>
    </row>
    <row r="4634" spans="1:3" x14ac:dyDescent="0.35">
      <c r="A4634">
        <v>4.6319999999999997</v>
      </c>
      <c r="B4634">
        <v>9.1853139641428001</v>
      </c>
      <c r="C4634">
        <v>6.8573951721191406E-2</v>
      </c>
    </row>
    <row r="4635" spans="1:3" x14ac:dyDescent="0.35">
      <c r="A4635">
        <v>4.633</v>
      </c>
      <c r="B4635">
        <v>9.1931102514975098</v>
      </c>
      <c r="C4635">
        <v>6.8671703338623005E-2</v>
      </c>
    </row>
    <row r="4636" spans="1:3" x14ac:dyDescent="0.35">
      <c r="A4636">
        <v>4.6340000000000003</v>
      </c>
      <c r="B4636">
        <v>9.2009065388522107</v>
      </c>
      <c r="C4636">
        <v>6.9569349288940402E-2</v>
      </c>
    </row>
    <row r="4637" spans="1:3" x14ac:dyDescent="0.35">
      <c r="A4637">
        <v>4.6349999999999998</v>
      </c>
      <c r="B4637">
        <v>9.2086599108636893</v>
      </c>
      <c r="C4637">
        <v>6.9108009338378906E-2</v>
      </c>
    </row>
    <row r="4638" spans="1:3" x14ac:dyDescent="0.35">
      <c r="A4638">
        <v>4.6360000000000001</v>
      </c>
      <c r="B4638">
        <v>9.2164669270541992</v>
      </c>
      <c r="C4638">
        <v>6.8293809890747098E-2</v>
      </c>
    </row>
    <row r="4639" spans="1:3" x14ac:dyDescent="0.35">
      <c r="A4639">
        <v>4.6369999999999996</v>
      </c>
      <c r="B4639">
        <v>9.2242560618516993</v>
      </c>
      <c r="C4639">
        <v>6.87146186828613E-2</v>
      </c>
    </row>
    <row r="4640" spans="1:3" x14ac:dyDescent="0.35">
      <c r="A4640">
        <v>4.6379999999999999</v>
      </c>
      <c r="B4640">
        <v>9.2320666543208194</v>
      </c>
      <c r="C4640">
        <v>6.8457126617431599E-2</v>
      </c>
    </row>
    <row r="4641" spans="1:3" x14ac:dyDescent="0.35">
      <c r="A4641">
        <v>4.6390000000000002</v>
      </c>
      <c r="B4641">
        <v>9.2398808230685496</v>
      </c>
      <c r="C4641">
        <v>6.94406032562256E-2</v>
      </c>
    </row>
    <row r="4642" spans="1:3" x14ac:dyDescent="0.35">
      <c r="A4642">
        <v>4.6399999999999997</v>
      </c>
      <c r="B4642">
        <v>9.2476413476372201</v>
      </c>
      <c r="C4642">
        <v>6.8223476409912095E-2</v>
      </c>
    </row>
    <row r="4643" spans="1:3" x14ac:dyDescent="0.35">
      <c r="A4643">
        <v>4.641</v>
      </c>
      <c r="B4643">
        <v>9.2554304824347309</v>
      </c>
      <c r="C4643">
        <v>6.8334341049194294E-2</v>
      </c>
    </row>
    <row r="4644" spans="1:3" x14ac:dyDescent="0.35">
      <c r="A4644">
        <v>4.6420000000000003</v>
      </c>
      <c r="B4644">
        <v>9.2632804139684808</v>
      </c>
      <c r="C4644">
        <v>6.7936182022094699E-2</v>
      </c>
    </row>
    <row r="4645" spans="1:3" x14ac:dyDescent="0.35">
      <c r="A4645">
        <v>4.6429999999999998</v>
      </c>
      <c r="B4645">
        <v>9.2711196166664198</v>
      </c>
      <c r="C4645">
        <v>6.7634582519531306E-2</v>
      </c>
    </row>
    <row r="4646" spans="1:3" x14ac:dyDescent="0.35">
      <c r="A4646">
        <v>4.6440000000000001</v>
      </c>
      <c r="B4646">
        <v>9.2789445142499591</v>
      </c>
      <c r="C4646">
        <v>6.88934326171875E-2</v>
      </c>
    </row>
    <row r="4647" spans="1:3" x14ac:dyDescent="0.35">
      <c r="A4647">
        <v>4.6449999999999996</v>
      </c>
      <c r="B4647">
        <v>9.2867801406693005</v>
      </c>
      <c r="C4647">
        <v>6.9038867950439495E-2</v>
      </c>
    </row>
    <row r="4648" spans="1:3" x14ac:dyDescent="0.35">
      <c r="A4648">
        <v>4.6459999999999999</v>
      </c>
      <c r="B4648">
        <v>9.2946551061532805</v>
      </c>
      <c r="C4648">
        <v>6.9857835769653306E-2</v>
      </c>
    </row>
    <row r="4649" spans="1:3" x14ac:dyDescent="0.35">
      <c r="A4649">
        <v>4.6470000000000002</v>
      </c>
      <c r="B4649">
        <v>9.3025694107018797</v>
      </c>
      <c r="C4649">
        <v>7.0606470108032199E-2</v>
      </c>
    </row>
    <row r="4650" spans="1:3" x14ac:dyDescent="0.35">
      <c r="A4650">
        <v>4.6479999999999997</v>
      </c>
      <c r="B4650">
        <v>9.3105015966435101</v>
      </c>
      <c r="C4650">
        <v>7.0091485977172893E-2</v>
      </c>
    </row>
    <row r="4651" spans="1:3" x14ac:dyDescent="0.35">
      <c r="A4651">
        <v>4.649</v>
      </c>
      <c r="B4651">
        <v>9.3184516639781503</v>
      </c>
      <c r="C4651">
        <v>6.84487819671631E-2</v>
      </c>
    </row>
    <row r="4652" spans="1:3" x14ac:dyDescent="0.35">
      <c r="A4652">
        <v>4.6500000000000004</v>
      </c>
      <c r="B4652">
        <v>9.3264196127058003</v>
      </c>
      <c r="C4652">
        <v>6.7836046218872098E-2</v>
      </c>
    </row>
    <row r="4653" spans="1:3" x14ac:dyDescent="0.35">
      <c r="A4653">
        <v>4.6509999999999998</v>
      </c>
      <c r="B4653">
        <v>9.3344269004980909</v>
      </c>
      <c r="C4653">
        <v>6.91854953765869E-2</v>
      </c>
    </row>
    <row r="4654" spans="1:3" x14ac:dyDescent="0.35">
      <c r="A4654">
        <v>4.6520000000000001</v>
      </c>
      <c r="B4654">
        <v>9.3424055780615607</v>
      </c>
      <c r="C4654">
        <v>6.9509744644164997E-2</v>
      </c>
    </row>
    <row r="4655" spans="1:3" x14ac:dyDescent="0.35">
      <c r="A4655">
        <v>4.6529999999999996</v>
      </c>
      <c r="B4655">
        <v>9.3504164421324507</v>
      </c>
      <c r="C4655">
        <v>6.8904161453247098E-2</v>
      </c>
    </row>
    <row r="4656" spans="1:3" x14ac:dyDescent="0.35">
      <c r="A4656">
        <v>4.6539999999999999</v>
      </c>
      <c r="B4656">
        <v>9.3584594927107698</v>
      </c>
      <c r="C4656">
        <v>6.9531202316284194E-2</v>
      </c>
    </row>
    <row r="4657" spans="1:3" x14ac:dyDescent="0.35">
      <c r="A4657">
        <v>4.6550000000000002</v>
      </c>
      <c r="B4657">
        <v>9.3665418823537205</v>
      </c>
      <c r="C4657">
        <v>6.9282054901123005E-2</v>
      </c>
    </row>
    <row r="4658" spans="1:3" x14ac:dyDescent="0.35">
      <c r="A4658">
        <v>4.6559999999999997</v>
      </c>
      <c r="B4658">
        <v>9.37464215338969</v>
      </c>
      <c r="C4658">
        <v>6.9234371185302707E-2</v>
      </c>
    </row>
    <row r="4659" spans="1:3" x14ac:dyDescent="0.35">
      <c r="A4659">
        <v>4.657</v>
      </c>
      <c r="B4659">
        <v>9.3827710346544908</v>
      </c>
      <c r="C4659">
        <v>6.9563388824462905E-2</v>
      </c>
    </row>
    <row r="4660" spans="1:3" x14ac:dyDescent="0.35">
      <c r="A4660">
        <v>4.6580000000000004</v>
      </c>
      <c r="B4660">
        <v>9.3909499838197199</v>
      </c>
      <c r="C4660">
        <v>6.8868398666381794E-2</v>
      </c>
    </row>
    <row r="4661" spans="1:3" x14ac:dyDescent="0.35">
      <c r="A4661">
        <v>4.6589999999999998</v>
      </c>
      <c r="B4661">
        <v>9.3991253567063602</v>
      </c>
      <c r="C4661">
        <v>6.9749355316162095E-2</v>
      </c>
    </row>
    <row r="4662" spans="1:3" x14ac:dyDescent="0.35">
      <c r="A4662">
        <v>4.66</v>
      </c>
      <c r="B4662">
        <v>9.4073007295929898</v>
      </c>
      <c r="C4662">
        <v>6.9953203201293904E-2</v>
      </c>
    </row>
    <row r="4663" spans="1:3" x14ac:dyDescent="0.35">
      <c r="A4663">
        <v>4.6609999999999996</v>
      </c>
      <c r="B4663">
        <v>9.4154653736438192</v>
      </c>
      <c r="C4663">
        <v>6.9819688796997098E-2</v>
      </c>
    </row>
    <row r="4664" spans="1:3" x14ac:dyDescent="0.35">
      <c r="A4664">
        <v>4.6619999999999999</v>
      </c>
      <c r="B4664">
        <v>9.4236908144308895</v>
      </c>
      <c r="C4664">
        <v>6.9271326065063504E-2</v>
      </c>
    </row>
    <row r="4665" spans="1:3" x14ac:dyDescent="0.35">
      <c r="A4665">
        <v>4.6630000000000003</v>
      </c>
      <c r="B4665">
        <v>9.4319091026607609</v>
      </c>
      <c r="C4665">
        <v>6.9106817245483398E-2</v>
      </c>
    </row>
    <row r="4666" spans="1:3" x14ac:dyDescent="0.35">
      <c r="A4666">
        <v>4.6639999999999997</v>
      </c>
      <c r="B4666">
        <v>9.4401703062338704</v>
      </c>
      <c r="C4666">
        <v>6.9158077239990207E-2</v>
      </c>
    </row>
    <row r="4667" spans="1:3" x14ac:dyDescent="0.35">
      <c r="A4667">
        <v>4.665</v>
      </c>
      <c r="B4667">
        <v>9.4484851539860308</v>
      </c>
      <c r="C4667">
        <v>6.9550275802612305E-2</v>
      </c>
    </row>
    <row r="4668" spans="1:3" x14ac:dyDescent="0.35">
      <c r="A4668">
        <v>4.6660000000000004</v>
      </c>
      <c r="B4668">
        <v>9.4567892729023697</v>
      </c>
      <c r="C4668">
        <v>6.9997310638427707E-2</v>
      </c>
    </row>
    <row r="4669" spans="1:3" x14ac:dyDescent="0.35">
      <c r="A4669">
        <v>4.6669999999999998</v>
      </c>
      <c r="B4669">
        <v>9.46510054437592</v>
      </c>
      <c r="C4669">
        <v>6.9810152053832994E-2</v>
      </c>
    </row>
    <row r="4670" spans="1:3" x14ac:dyDescent="0.35">
      <c r="A4670">
        <v>4.6680000000000001</v>
      </c>
      <c r="B4670">
        <v>9.4734010870136593</v>
      </c>
      <c r="C4670">
        <v>6.9732666015625E-2</v>
      </c>
    </row>
    <row r="4671" spans="1:3" x14ac:dyDescent="0.35">
      <c r="A4671">
        <v>4.6689999999999996</v>
      </c>
      <c r="B4671">
        <v>9.4817409687160392</v>
      </c>
      <c r="C4671">
        <v>7.0327520370483398E-2</v>
      </c>
    </row>
    <row r="4672" spans="1:3" x14ac:dyDescent="0.35">
      <c r="A4672">
        <v>4.67</v>
      </c>
      <c r="B4672">
        <v>9.4900665453039998</v>
      </c>
      <c r="C4672">
        <v>7.0198774337768596E-2</v>
      </c>
    </row>
    <row r="4673" spans="1:3" x14ac:dyDescent="0.35">
      <c r="A4673">
        <v>4.6710000000000003</v>
      </c>
      <c r="B4673">
        <v>9.4983813930561496</v>
      </c>
      <c r="C4673">
        <v>6.9113969802856404E-2</v>
      </c>
    </row>
    <row r="4674" spans="1:3" x14ac:dyDescent="0.35">
      <c r="A4674">
        <v>4.6719999999999997</v>
      </c>
      <c r="B4674">
        <v>9.5066890882511004</v>
      </c>
      <c r="C4674">
        <v>7.0071220397949205E-2</v>
      </c>
    </row>
    <row r="4675" spans="1:3" x14ac:dyDescent="0.35">
      <c r="A4675">
        <v>4.673</v>
      </c>
      <c r="B4675">
        <v>9.5149896308888504</v>
      </c>
      <c r="C4675">
        <v>6.9767236709594699E-2</v>
      </c>
    </row>
    <row r="4676" spans="1:3" x14ac:dyDescent="0.35">
      <c r="A4676">
        <v>4.6740000000000004</v>
      </c>
      <c r="B4676">
        <v>9.5232865972479797</v>
      </c>
      <c r="C4676">
        <v>6.9959163665771498E-2</v>
      </c>
    </row>
    <row r="4677" spans="1:3" x14ac:dyDescent="0.35">
      <c r="A4677">
        <v>4.6749999999999998</v>
      </c>
      <c r="B4677">
        <v>9.5315656822141008</v>
      </c>
      <c r="C4677">
        <v>6.9767236709594699E-2</v>
      </c>
    </row>
    <row r="4678" spans="1:3" x14ac:dyDescent="0.35">
      <c r="A4678">
        <v>4.6760000000000002</v>
      </c>
      <c r="B4678">
        <v>9.5398447671802291</v>
      </c>
      <c r="C4678">
        <v>6.9348812103271498E-2</v>
      </c>
    </row>
    <row r="4679" spans="1:3" x14ac:dyDescent="0.35">
      <c r="A4679">
        <v>4.6769999999999996</v>
      </c>
      <c r="B4679">
        <v>9.5481095470319399</v>
      </c>
      <c r="C4679">
        <v>6.9333314895629897E-2</v>
      </c>
    </row>
    <row r="4680" spans="1:3" x14ac:dyDescent="0.35">
      <c r="A4680">
        <v>4.6779999999999999</v>
      </c>
      <c r="B4680">
        <v>9.5563671743264393</v>
      </c>
      <c r="C4680">
        <v>7.0095062255859403E-2</v>
      </c>
    </row>
    <row r="4681" spans="1:3" x14ac:dyDescent="0.35">
      <c r="A4681">
        <v>4.6790000000000003</v>
      </c>
      <c r="B4681">
        <v>9.5645711574419003</v>
      </c>
      <c r="C4681">
        <v>6.9568157196044894E-2</v>
      </c>
    </row>
    <row r="4682" spans="1:3" x14ac:dyDescent="0.35">
      <c r="A4682">
        <v>4.68</v>
      </c>
      <c r="B4682">
        <v>9.5727608354429492</v>
      </c>
      <c r="C4682">
        <v>6.9283246994018596E-2</v>
      </c>
    </row>
    <row r="4683" spans="1:3" x14ac:dyDescent="0.35">
      <c r="A4683">
        <v>4.681</v>
      </c>
      <c r="B4683">
        <v>9.5809219032151702</v>
      </c>
      <c r="C4683">
        <v>7.0790052413940402E-2</v>
      </c>
    </row>
    <row r="4684" spans="1:3" x14ac:dyDescent="0.35">
      <c r="A4684">
        <v>4.6820000000000004</v>
      </c>
      <c r="B4684">
        <v>9.5890472082013591</v>
      </c>
      <c r="C4684">
        <v>7.0161819458007799E-2</v>
      </c>
    </row>
    <row r="4685" spans="1:3" x14ac:dyDescent="0.35">
      <c r="A4685">
        <v>4.6829999999999998</v>
      </c>
      <c r="B4685">
        <v>9.5971439029587309</v>
      </c>
      <c r="C4685">
        <v>6.9952011108398396E-2</v>
      </c>
    </row>
    <row r="4686" spans="1:3" x14ac:dyDescent="0.35">
      <c r="A4686">
        <v>4.6840000000000002</v>
      </c>
      <c r="B4686">
        <v>9.6052620553877102</v>
      </c>
      <c r="C4686">
        <v>7.0463418960571303E-2</v>
      </c>
    </row>
    <row r="4687" spans="1:3" x14ac:dyDescent="0.35">
      <c r="A4687">
        <v>4.6849999999999996</v>
      </c>
      <c r="B4687">
        <v>9.6133587501450801</v>
      </c>
      <c r="C4687">
        <v>7.01141357421875E-2</v>
      </c>
    </row>
    <row r="4688" spans="1:3" x14ac:dyDescent="0.35">
      <c r="A4688">
        <v>4.6859999999999999</v>
      </c>
      <c r="B4688">
        <v>9.6214161058378096</v>
      </c>
      <c r="C4688">
        <v>7.0527791976928697E-2</v>
      </c>
    </row>
    <row r="4689" spans="1:3" x14ac:dyDescent="0.35">
      <c r="A4689">
        <v>4.6870000000000003</v>
      </c>
      <c r="B4689">
        <v>9.6294555801375292</v>
      </c>
      <c r="C4689">
        <v>7.0654153823852497E-2</v>
      </c>
    </row>
    <row r="4690" spans="1:3" x14ac:dyDescent="0.35">
      <c r="A4690">
        <v>4.6879999999999997</v>
      </c>
      <c r="B4690">
        <v>9.6374592916512096</v>
      </c>
      <c r="C4690">
        <v>6.9379806518554701E-2</v>
      </c>
    </row>
    <row r="4691" spans="1:3" x14ac:dyDescent="0.35">
      <c r="A4691">
        <v>4.6890000000000001</v>
      </c>
      <c r="B4691">
        <v>9.6454272403788703</v>
      </c>
      <c r="C4691">
        <v>7.0182085037231404E-2</v>
      </c>
    </row>
    <row r="4692" spans="1:3" x14ac:dyDescent="0.35">
      <c r="A4692">
        <v>4.6900000000000004</v>
      </c>
      <c r="B4692">
        <v>9.6533987653851305</v>
      </c>
      <c r="C4692">
        <v>7.0062875747680706E-2</v>
      </c>
    </row>
    <row r="4693" spans="1:3" x14ac:dyDescent="0.35">
      <c r="A4693">
        <v>4.6909999999999998</v>
      </c>
      <c r="B4693">
        <v>9.6613738666699902</v>
      </c>
      <c r="C4693">
        <v>7.0580244064331096E-2</v>
      </c>
    </row>
    <row r="4694" spans="1:3" x14ac:dyDescent="0.35">
      <c r="A4694">
        <v>4.6920000000000002</v>
      </c>
      <c r="B4694">
        <v>9.6693167814474208</v>
      </c>
      <c r="C4694">
        <v>7.04455375671387E-2</v>
      </c>
    </row>
    <row r="4695" spans="1:3" x14ac:dyDescent="0.35">
      <c r="A4695">
        <v>4.6929999999999996</v>
      </c>
      <c r="B4695">
        <v>9.6772346622746301</v>
      </c>
      <c r="C4695">
        <v>6.9767236709594699E-2</v>
      </c>
    </row>
    <row r="4696" spans="1:3" x14ac:dyDescent="0.35">
      <c r="A4696">
        <v>4.694</v>
      </c>
      <c r="B4696">
        <v>9.68517042449486</v>
      </c>
      <c r="C4696">
        <v>7.0611238479614299E-2</v>
      </c>
    </row>
    <row r="4697" spans="1:3" x14ac:dyDescent="0.35">
      <c r="A4697">
        <v>4.6950000000000003</v>
      </c>
      <c r="B4697">
        <v>9.6931097629936893</v>
      </c>
      <c r="C4697">
        <v>7.0725679397582994E-2</v>
      </c>
    </row>
    <row r="4698" spans="1:3" x14ac:dyDescent="0.35">
      <c r="A4698">
        <v>4.6959999999999997</v>
      </c>
      <c r="B4698">
        <v>9.7010491014925204</v>
      </c>
      <c r="C4698">
        <v>7.0943832397460896E-2</v>
      </c>
    </row>
    <row r="4699" spans="1:3" x14ac:dyDescent="0.35">
      <c r="A4699">
        <v>4.6970000000000001</v>
      </c>
      <c r="B4699">
        <v>9.7089741348769394</v>
      </c>
      <c r="C4699">
        <v>6.9819688796997098E-2</v>
      </c>
    </row>
    <row r="4700" spans="1:3" x14ac:dyDescent="0.35">
      <c r="A4700">
        <v>4.6980000000000004</v>
      </c>
      <c r="B4700">
        <v>9.7168955919827606</v>
      </c>
      <c r="C4700">
        <v>7.0900917053222698E-2</v>
      </c>
    </row>
    <row r="4701" spans="1:3" x14ac:dyDescent="0.35">
      <c r="A4701">
        <v>4.6989999999999998</v>
      </c>
      <c r="B4701">
        <v>9.7248170490885695</v>
      </c>
      <c r="C4701">
        <v>7.1111917495727497E-2</v>
      </c>
    </row>
    <row r="4702" spans="1:3" x14ac:dyDescent="0.35">
      <c r="A4702">
        <v>4.7</v>
      </c>
      <c r="B4702">
        <v>9.7327063196869599</v>
      </c>
      <c r="C4702">
        <v>7.0915222167968806E-2</v>
      </c>
    </row>
    <row r="4703" spans="1:3" x14ac:dyDescent="0.35">
      <c r="A4703">
        <v>4.7009999999999996</v>
      </c>
      <c r="B4703">
        <v>9.7406170479569703</v>
      </c>
      <c r="C4703">
        <v>7.0915222167968806E-2</v>
      </c>
    </row>
    <row r="4704" spans="1:3" x14ac:dyDescent="0.35">
      <c r="A4704">
        <v>4.702</v>
      </c>
      <c r="B4704">
        <v>9.7485098948339601</v>
      </c>
      <c r="C4704">
        <v>7.1123838424682603E-2</v>
      </c>
    </row>
    <row r="4705" spans="1:3" x14ac:dyDescent="0.35">
      <c r="A4705">
        <v>4.7030000000000003</v>
      </c>
      <c r="B4705">
        <v>9.7564170468253604</v>
      </c>
      <c r="C4705">
        <v>7.1142911911010701E-2</v>
      </c>
    </row>
    <row r="4706" spans="1:3" x14ac:dyDescent="0.35">
      <c r="A4706">
        <v>4.7039999999999997</v>
      </c>
      <c r="B4706">
        <v>9.7643456564883806</v>
      </c>
      <c r="C4706">
        <v>7.1239471435546903E-2</v>
      </c>
    </row>
    <row r="4707" spans="1:3" x14ac:dyDescent="0.35">
      <c r="A4707">
        <v>4.7050000000000001</v>
      </c>
      <c r="B4707">
        <v>9.7722492322011796</v>
      </c>
      <c r="C4707">
        <v>7.1556568145751995E-2</v>
      </c>
    </row>
    <row r="4708" spans="1:3" x14ac:dyDescent="0.35">
      <c r="A4708">
        <v>4.7060000000000004</v>
      </c>
      <c r="B4708">
        <v>9.7801742655856003</v>
      </c>
      <c r="C4708">
        <v>7.1046352386474595E-2</v>
      </c>
    </row>
    <row r="4709" spans="1:3" x14ac:dyDescent="0.35">
      <c r="A4709">
        <v>4.7069999999999999</v>
      </c>
      <c r="B4709">
        <v>9.7881064515272307</v>
      </c>
      <c r="C4709">
        <v>7.0567131042480497E-2</v>
      </c>
    </row>
    <row r="4710" spans="1:3" x14ac:dyDescent="0.35">
      <c r="A4710">
        <v>4.7080000000000002</v>
      </c>
      <c r="B4710">
        <v>9.7959992984042206</v>
      </c>
      <c r="C4710">
        <v>7.1914196014404297E-2</v>
      </c>
    </row>
    <row r="4711" spans="1:3" x14ac:dyDescent="0.35">
      <c r="A4711">
        <v>4.7089999999999996</v>
      </c>
      <c r="B4711">
        <v>9.8038492299379705</v>
      </c>
      <c r="C4711">
        <v>7.1526765823364299E-2</v>
      </c>
    </row>
    <row r="4712" spans="1:3" x14ac:dyDescent="0.35">
      <c r="A4712">
        <v>4.71</v>
      </c>
      <c r="B4712">
        <v>9.8117098903075295</v>
      </c>
      <c r="C4712">
        <v>7.1480274200439495E-2</v>
      </c>
    </row>
    <row r="4713" spans="1:3" x14ac:dyDescent="0.35">
      <c r="A4713">
        <v>4.7110000000000003</v>
      </c>
      <c r="B4713">
        <v>9.8195312116124605</v>
      </c>
      <c r="C4713">
        <v>7.1171522140502902E-2</v>
      </c>
    </row>
    <row r="4714" spans="1:3" x14ac:dyDescent="0.35">
      <c r="A4714">
        <v>4.7119999999999997</v>
      </c>
      <c r="B4714">
        <v>9.8273489566387902</v>
      </c>
      <c r="C4714">
        <v>7.1330070495605497E-2</v>
      </c>
    </row>
    <row r="4715" spans="1:3" x14ac:dyDescent="0.35">
      <c r="A4715">
        <v>4.7130000000000001</v>
      </c>
      <c r="B4715">
        <v>9.8351094812074695</v>
      </c>
      <c r="C4715">
        <v>7.1109533309936496E-2</v>
      </c>
    </row>
    <row r="4716" spans="1:3" x14ac:dyDescent="0.35">
      <c r="A4716">
        <v>4.7140000000000004</v>
      </c>
      <c r="B4716">
        <v>9.8429272262337903</v>
      </c>
      <c r="C4716">
        <v>7.1514844894409194E-2</v>
      </c>
    </row>
    <row r="4717" spans="1:3" x14ac:dyDescent="0.35">
      <c r="A4717">
        <v>4.7149999999999999</v>
      </c>
      <c r="B4717">
        <v>9.8507449712601201</v>
      </c>
      <c r="C4717">
        <v>7.0611238479614299E-2</v>
      </c>
    </row>
    <row r="4718" spans="1:3" x14ac:dyDescent="0.35">
      <c r="A4718">
        <v>4.7160000000000002</v>
      </c>
      <c r="B4718">
        <v>9.8585269535004105</v>
      </c>
      <c r="C4718">
        <v>7.1619749069213895E-2</v>
      </c>
    </row>
    <row r="4719" spans="1:3" x14ac:dyDescent="0.35">
      <c r="A4719">
        <v>4.7169999999999996</v>
      </c>
      <c r="B4719">
        <v>9.8662767492332808</v>
      </c>
      <c r="C4719">
        <v>7.1698427200317397E-2</v>
      </c>
    </row>
    <row r="4720" spans="1:3" x14ac:dyDescent="0.35">
      <c r="A4720">
        <v>4.718</v>
      </c>
      <c r="B4720">
        <v>9.8740658840307791</v>
      </c>
      <c r="C4720">
        <v>7.1821212768554701E-2</v>
      </c>
    </row>
    <row r="4721" spans="1:3" x14ac:dyDescent="0.35">
      <c r="A4721">
        <v>4.7190000000000003</v>
      </c>
      <c r="B4721">
        <v>9.8818442899924808</v>
      </c>
      <c r="C4721">
        <v>7.1375370025634793E-2</v>
      </c>
    </row>
    <row r="4722" spans="1:3" x14ac:dyDescent="0.35">
      <c r="A4722">
        <v>4.72</v>
      </c>
      <c r="B4722">
        <v>9.8896155433969604</v>
      </c>
      <c r="C4722">
        <v>7.1235895156860393E-2</v>
      </c>
    </row>
    <row r="4723" spans="1:3" x14ac:dyDescent="0.35">
      <c r="A4723">
        <v>4.7210000000000001</v>
      </c>
      <c r="B4723">
        <v>9.8973546102940197</v>
      </c>
      <c r="C4723">
        <v>7.2607994079589802E-2</v>
      </c>
    </row>
    <row r="4724" spans="1:3" x14ac:dyDescent="0.35">
      <c r="A4724">
        <v>4.7220000000000004</v>
      </c>
      <c r="B4724">
        <v>9.9051365925343209</v>
      </c>
      <c r="C4724">
        <v>7.2023868560791002E-2</v>
      </c>
    </row>
    <row r="4725" spans="1:3" x14ac:dyDescent="0.35">
      <c r="A4725">
        <v>4.7229999999999999</v>
      </c>
      <c r="B4725">
        <v>9.9129042696601992</v>
      </c>
      <c r="C4725">
        <v>7.2222948074340806E-2</v>
      </c>
    </row>
    <row r="4726" spans="1:3" x14ac:dyDescent="0.35">
      <c r="A4726">
        <v>4.7240000000000002</v>
      </c>
      <c r="B4726">
        <v>9.9206504891144593</v>
      </c>
      <c r="C4726">
        <v>7.1160793304443401E-2</v>
      </c>
    </row>
    <row r="4727" spans="1:3" x14ac:dyDescent="0.35">
      <c r="A4727">
        <v>4.7249999999999996</v>
      </c>
      <c r="B4727">
        <v>9.9284038611259309</v>
      </c>
      <c r="C4727">
        <v>7.2278976440429701E-2</v>
      </c>
    </row>
    <row r="4728" spans="1:3" x14ac:dyDescent="0.35">
      <c r="A4728">
        <v>4.726</v>
      </c>
      <c r="B4728">
        <v>9.9362001484806406</v>
      </c>
      <c r="C4728">
        <v>7.1866512298583998E-2</v>
      </c>
    </row>
    <row r="4729" spans="1:3" x14ac:dyDescent="0.35">
      <c r="A4729">
        <v>4.7270000000000003</v>
      </c>
      <c r="B4729">
        <v>9.9440465037357892</v>
      </c>
      <c r="C4729">
        <v>7.1676969528198201E-2</v>
      </c>
    </row>
    <row r="4730" spans="1:3" x14ac:dyDescent="0.35">
      <c r="A4730">
        <v>4.7279999999999998</v>
      </c>
      <c r="B4730">
        <v>9.9518821301551306</v>
      </c>
      <c r="C4730">
        <v>7.0757865905761705E-2</v>
      </c>
    </row>
    <row r="4731" spans="1:3" x14ac:dyDescent="0.35">
      <c r="A4731">
        <v>4.7290000000000001</v>
      </c>
      <c r="B4731">
        <v>9.9597714007535192</v>
      </c>
      <c r="C4731">
        <v>7.1846246719360393E-2</v>
      </c>
    </row>
    <row r="4732" spans="1:3" x14ac:dyDescent="0.35">
      <c r="A4732">
        <v>4.7300000000000004</v>
      </c>
      <c r="B4732">
        <v>9.9677071629737508</v>
      </c>
      <c r="C4732">
        <v>7.1796178817748996E-2</v>
      </c>
    </row>
    <row r="4733" spans="1:3" x14ac:dyDescent="0.35">
      <c r="A4733">
        <v>4.7309999999999999</v>
      </c>
      <c r="B4733">
        <v>9.9756786879800092</v>
      </c>
      <c r="C4733">
        <v>7.1693658828735393E-2</v>
      </c>
    </row>
    <row r="4734" spans="1:3" x14ac:dyDescent="0.35">
      <c r="A4734">
        <v>4.7320000000000002</v>
      </c>
      <c r="B4734">
        <v>9.9836788232150901</v>
      </c>
      <c r="C4734">
        <v>7.0974826812744099E-2</v>
      </c>
    </row>
    <row r="4735" spans="1:3" x14ac:dyDescent="0.35">
      <c r="A4735">
        <v>4.7329999999999997</v>
      </c>
      <c r="B4735">
        <v>9.9917218737934093</v>
      </c>
      <c r="C4735">
        <v>7.1202516555786105E-2</v>
      </c>
    </row>
    <row r="4736" spans="1:3" x14ac:dyDescent="0.35">
      <c r="A4736">
        <v>4.734</v>
      </c>
      <c r="B4736">
        <v>9.9997971108791592</v>
      </c>
      <c r="C4736">
        <v>7.0798397064208998E-2</v>
      </c>
    </row>
    <row r="4737" spans="1:3" x14ac:dyDescent="0.35">
      <c r="A4737">
        <v>4.7350000000000003</v>
      </c>
      <c r="B4737">
        <v>10.007915263308099</v>
      </c>
      <c r="C4737">
        <v>7.1341991424560505E-2</v>
      </c>
    </row>
    <row r="4738" spans="1:3" x14ac:dyDescent="0.35">
      <c r="A4738">
        <v>4.7359999999999998</v>
      </c>
      <c r="B4738">
        <v>10.016079907359</v>
      </c>
      <c r="C4738">
        <v>7.1603059768676799E-2</v>
      </c>
    </row>
    <row r="4739" spans="1:3" x14ac:dyDescent="0.35">
      <c r="A4739">
        <v>4.7370000000000001</v>
      </c>
      <c r="B4739">
        <v>10.024291043031599</v>
      </c>
      <c r="C4739">
        <v>7.0793628692626995E-2</v>
      </c>
    </row>
    <row r="4740" spans="1:3" x14ac:dyDescent="0.35">
      <c r="A4740">
        <v>4.7380000000000004</v>
      </c>
      <c r="B4740">
        <v>10.032595161948</v>
      </c>
      <c r="C4740">
        <v>7.1316957473754897E-2</v>
      </c>
    </row>
    <row r="4741" spans="1:3" x14ac:dyDescent="0.35">
      <c r="A4741">
        <v>4.7389999999999999</v>
      </c>
      <c r="B4741">
        <v>10.0409314673718</v>
      </c>
      <c r="C4741">
        <v>7.1820020675659194E-2</v>
      </c>
    </row>
    <row r="4742" spans="1:3" x14ac:dyDescent="0.35">
      <c r="A4742">
        <v>4.74</v>
      </c>
      <c r="B4742">
        <v>10.049299959302999</v>
      </c>
      <c r="C4742">
        <v>7.0339441299438504E-2</v>
      </c>
    </row>
    <row r="4743" spans="1:3" x14ac:dyDescent="0.35">
      <c r="A4743">
        <v>4.7409999999999997</v>
      </c>
      <c r="B4743">
        <v>10.057750705642</v>
      </c>
      <c r="C4743">
        <v>7.1082115173339802E-2</v>
      </c>
    </row>
    <row r="4744" spans="1:3" x14ac:dyDescent="0.35">
      <c r="A4744">
        <v>4.742</v>
      </c>
      <c r="B4744">
        <v>10.0662050282597</v>
      </c>
      <c r="C4744">
        <v>7.0987939834594699E-2</v>
      </c>
    </row>
    <row r="4745" spans="1:3" x14ac:dyDescent="0.35">
      <c r="A4745">
        <v>4.7430000000000003</v>
      </c>
      <c r="B4745">
        <v>10.074695113663401</v>
      </c>
      <c r="C4745">
        <v>7.1036815643310505E-2</v>
      </c>
    </row>
    <row r="4746" spans="1:3" x14ac:dyDescent="0.35">
      <c r="A4746">
        <v>4.7439999999999998</v>
      </c>
      <c r="B4746">
        <v>10.083249572082</v>
      </c>
      <c r="C4746">
        <v>7.1867704391479506E-2</v>
      </c>
    </row>
    <row r="4747" spans="1:3" x14ac:dyDescent="0.35">
      <c r="A4747">
        <v>4.7450000000000001</v>
      </c>
      <c r="B4747">
        <v>10.091854098401001</v>
      </c>
      <c r="C4747">
        <v>7.1008205413818401E-2</v>
      </c>
    </row>
    <row r="4748" spans="1:3" x14ac:dyDescent="0.35">
      <c r="A4748">
        <v>4.7460000000000004</v>
      </c>
      <c r="B4748">
        <v>10.1005051163418</v>
      </c>
      <c r="C4748">
        <v>7.1300268173217801E-2</v>
      </c>
    </row>
    <row r="4749" spans="1:3" x14ac:dyDescent="0.35">
      <c r="A4749">
        <v>4.7469999999999999</v>
      </c>
      <c r="B4749">
        <v>10.1091990496259</v>
      </c>
      <c r="C4749">
        <v>7.1099996566772503E-2</v>
      </c>
    </row>
    <row r="4750" spans="1:3" x14ac:dyDescent="0.35">
      <c r="A4750">
        <v>4.7480000000000002</v>
      </c>
      <c r="B4750">
        <v>10.1179788135964</v>
      </c>
      <c r="C4750">
        <v>7.1465969085693401E-2</v>
      </c>
    </row>
    <row r="4751" spans="1:3" x14ac:dyDescent="0.35">
      <c r="A4751">
        <v>4.7489999999999997</v>
      </c>
      <c r="B4751">
        <v>10.126794340352999</v>
      </c>
      <c r="C4751">
        <v>7.1549415588378906E-2</v>
      </c>
    </row>
    <row r="4752" spans="1:3" x14ac:dyDescent="0.35">
      <c r="A4752">
        <v>4.75</v>
      </c>
      <c r="B4752">
        <v>10.135574104323601</v>
      </c>
      <c r="C4752">
        <v>7.0644617080688504E-2</v>
      </c>
    </row>
    <row r="4753" spans="1:3" x14ac:dyDescent="0.35">
      <c r="A4753">
        <v>4.7510000000000003</v>
      </c>
      <c r="B4753">
        <v>10.1443896310802</v>
      </c>
      <c r="C4753">
        <v>7.0706605911254897E-2</v>
      </c>
    </row>
    <row r="4754" spans="1:3" x14ac:dyDescent="0.35">
      <c r="A4754">
        <v>4.7519999999999998</v>
      </c>
      <c r="B4754">
        <v>10.153233768065601</v>
      </c>
      <c r="C4754">
        <v>7.2132349014282199E-2</v>
      </c>
    </row>
    <row r="4755" spans="1:3" x14ac:dyDescent="0.35">
      <c r="A4755">
        <v>4.7530000000000001</v>
      </c>
      <c r="B4755">
        <v>10.1620850576082</v>
      </c>
      <c r="C4755">
        <v>7.0612430572509793E-2</v>
      </c>
    </row>
    <row r="4756" spans="1:3" x14ac:dyDescent="0.35">
      <c r="A4756">
        <v>4.7539999999999996</v>
      </c>
      <c r="B4756">
        <v>10.1709470759866</v>
      </c>
      <c r="C4756">
        <v>7.1200132369995103E-2</v>
      </c>
    </row>
    <row r="4757" spans="1:3" x14ac:dyDescent="0.35">
      <c r="A4757">
        <v>4.7549999999999999</v>
      </c>
      <c r="B4757">
        <v>10.1798198232008</v>
      </c>
      <c r="C4757">
        <v>7.1099996566772503E-2</v>
      </c>
    </row>
    <row r="4758" spans="1:3" x14ac:dyDescent="0.35">
      <c r="A4758">
        <v>4.7560000000000002</v>
      </c>
      <c r="B4758">
        <v>10.188721180643901</v>
      </c>
      <c r="C4758">
        <v>7.1033239364623996E-2</v>
      </c>
    </row>
    <row r="4759" spans="1:3" x14ac:dyDescent="0.35">
      <c r="A4759">
        <v>4.7569999999999997</v>
      </c>
      <c r="B4759">
        <v>10.1975903515795</v>
      </c>
      <c r="C4759">
        <v>7.1525573730468806E-2</v>
      </c>
    </row>
    <row r="4760" spans="1:3" x14ac:dyDescent="0.35">
      <c r="A4760">
        <v>4.758</v>
      </c>
      <c r="B4760">
        <v>10.2064559462366</v>
      </c>
      <c r="C4760">
        <v>7.0708990097045898E-2</v>
      </c>
    </row>
    <row r="4761" spans="1:3" x14ac:dyDescent="0.35">
      <c r="A4761">
        <v>4.7590000000000003</v>
      </c>
      <c r="B4761">
        <v>10.215314388336401</v>
      </c>
      <c r="C4761">
        <v>7.06982612609863E-2</v>
      </c>
    </row>
    <row r="4762" spans="1:3" x14ac:dyDescent="0.35">
      <c r="A4762">
        <v>4.76</v>
      </c>
      <c r="B4762">
        <v>10.2241191862572</v>
      </c>
      <c r="C4762">
        <v>7.0183277130126995E-2</v>
      </c>
    </row>
    <row r="4763" spans="1:3" x14ac:dyDescent="0.35">
      <c r="A4763">
        <v>4.7610000000000001</v>
      </c>
      <c r="B4763">
        <v>10.232941865571</v>
      </c>
      <c r="C4763">
        <v>7.1561336517333998E-2</v>
      </c>
    </row>
    <row r="4764" spans="1:3" x14ac:dyDescent="0.35">
      <c r="A4764">
        <v>4.7619999999999996</v>
      </c>
      <c r="B4764">
        <v>10.241750239770299</v>
      </c>
      <c r="C4764">
        <v>7.1145296096801799E-2</v>
      </c>
    </row>
    <row r="4765" spans="1:3" x14ac:dyDescent="0.35">
      <c r="A4765">
        <v>4.7629999999999999</v>
      </c>
      <c r="B4765">
        <v>10.2504942409549</v>
      </c>
      <c r="C4765">
        <v>7.1269273757934598E-2</v>
      </c>
    </row>
    <row r="4766" spans="1:3" x14ac:dyDescent="0.35">
      <c r="A4766">
        <v>4.7640000000000002</v>
      </c>
      <c r="B4766">
        <v>10.259198903074701</v>
      </c>
      <c r="C4766">
        <v>7.0438385009765597E-2</v>
      </c>
    </row>
    <row r="4767" spans="1:3" x14ac:dyDescent="0.35">
      <c r="A4767">
        <v>4.7649999999999997</v>
      </c>
      <c r="B4767">
        <v>10.2678749549658</v>
      </c>
      <c r="C4767">
        <v>7.1879625320434598E-2</v>
      </c>
    </row>
    <row r="4768" spans="1:3" x14ac:dyDescent="0.35">
      <c r="A4768">
        <v>4.766</v>
      </c>
      <c r="B4768">
        <v>10.2765438542997</v>
      </c>
      <c r="C4768">
        <v>7.0149898529052707E-2</v>
      </c>
    </row>
    <row r="4769" spans="1:3" x14ac:dyDescent="0.35">
      <c r="A4769">
        <v>4.7670000000000003</v>
      </c>
      <c r="B4769">
        <v>10.2851197703898</v>
      </c>
      <c r="C4769">
        <v>7.0910453796386705E-2</v>
      </c>
    </row>
    <row r="4770" spans="1:3" x14ac:dyDescent="0.35">
      <c r="A4770">
        <v>4.7679999999999998</v>
      </c>
      <c r="B4770">
        <v>10.2936706525298</v>
      </c>
      <c r="C4770">
        <v>7.0995092391967801E-2</v>
      </c>
    </row>
    <row r="4771" spans="1:3" x14ac:dyDescent="0.35">
      <c r="A4771">
        <v>4.7690000000000001</v>
      </c>
      <c r="B4771">
        <v>10.3021857718837</v>
      </c>
      <c r="C4771">
        <v>7.0648193359375E-2</v>
      </c>
    </row>
    <row r="4772" spans="1:3" x14ac:dyDescent="0.35">
      <c r="A4772">
        <v>4.7699999999999996</v>
      </c>
      <c r="B4772">
        <v>10.310704467516301</v>
      </c>
      <c r="C4772">
        <v>7.1098804473876995E-2</v>
      </c>
    </row>
    <row r="4773" spans="1:3" x14ac:dyDescent="0.35">
      <c r="A4773">
        <v>4.7709999999999999</v>
      </c>
      <c r="B4773">
        <v>10.319208858034401</v>
      </c>
      <c r="C4773">
        <v>6.9738626480102497E-2</v>
      </c>
    </row>
    <row r="4774" spans="1:3" x14ac:dyDescent="0.35">
      <c r="A4774">
        <v>4.7720000000000002</v>
      </c>
      <c r="B4774">
        <v>10.3277311299455</v>
      </c>
      <c r="C4774">
        <v>7.0174932479858398E-2</v>
      </c>
    </row>
    <row r="4775" spans="1:3" x14ac:dyDescent="0.35">
      <c r="A4775">
        <v>4.7729999999999997</v>
      </c>
      <c r="B4775">
        <v>10.336285588364101</v>
      </c>
      <c r="C4775">
        <v>7.05456733703613E-2</v>
      </c>
    </row>
    <row r="4776" spans="1:3" x14ac:dyDescent="0.35">
      <c r="A4776">
        <v>4.774</v>
      </c>
      <c r="B4776">
        <v>10.344800707718001</v>
      </c>
      <c r="C4776">
        <v>7.1219205856323201E-2</v>
      </c>
    </row>
    <row r="4777" spans="1:3" x14ac:dyDescent="0.35">
      <c r="A4777">
        <v>4.7750000000000004</v>
      </c>
      <c r="B4777">
        <v>10.3533194033505</v>
      </c>
      <c r="C4777">
        <v>7.0413351058960003E-2</v>
      </c>
    </row>
    <row r="4778" spans="1:3" x14ac:dyDescent="0.35">
      <c r="A4778">
        <v>4.7759999999999998</v>
      </c>
      <c r="B4778">
        <v>10.361841675261701</v>
      </c>
      <c r="C4778">
        <v>7.0019960403442397E-2</v>
      </c>
    </row>
    <row r="4779" spans="1:3" x14ac:dyDescent="0.35">
      <c r="A4779">
        <v>4.7770000000000001</v>
      </c>
      <c r="B4779">
        <v>10.3703389132226</v>
      </c>
      <c r="C4779">
        <v>7.0921182632446303E-2</v>
      </c>
    </row>
    <row r="4780" spans="1:3" x14ac:dyDescent="0.35">
      <c r="A4780">
        <v>4.7779999999999996</v>
      </c>
      <c r="B4780">
        <v>10.378789659561599</v>
      </c>
      <c r="C4780">
        <v>7.0987939834594699E-2</v>
      </c>
    </row>
    <row r="4781" spans="1:3" x14ac:dyDescent="0.35">
      <c r="A4781">
        <v>4.7789999999999999</v>
      </c>
      <c r="B4781">
        <v>10.3872654398509</v>
      </c>
      <c r="C4781">
        <v>7.0697069168090806E-2</v>
      </c>
    </row>
    <row r="4782" spans="1:3" x14ac:dyDescent="0.35">
      <c r="A4782">
        <v>4.78</v>
      </c>
      <c r="B4782">
        <v>10.3957769829263</v>
      </c>
      <c r="C4782">
        <v>7.0327520370483398E-2</v>
      </c>
    </row>
    <row r="4783" spans="1:3" x14ac:dyDescent="0.35">
      <c r="A4783">
        <v>4.7809999999999997</v>
      </c>
      <c r="B4783">
        <v>10.4042921022802</v>
      </c>
      <c r="C4783">
        <v>7.0604085922241197E-2</v>
      </c>
    </row>
    <row r="4784" spans="1:3" x14ac:dyDescent="0.35">
      <c r="A4784">
        <v>4.782</v>
      </c>
      <c r="B4784">
        <v>10.4128251030271</v>
      </c>
      <c r="C4784">
        <v>7.0835351943969699E-2</v>
      </c>
    </row>
    <row r="4785" spans="1:3" x14ac:dyDescent="0.35">
      <c r="A4785">
        <v>4.7830000000000004</v>
      </c>
      <c r="B4785">
        <v>10.421375985167099</v>
      </c>
      <c r="C4785">
        <v>7.0016384124755901E-2</v>
      </c>
    </row>
    <row r="4786" spans="1:3" x14ac:dyDescent="0.35">
      <c r="A4786">
        <v>4.7839999999999998</v>
      </c>
      <c r="B4786">
        <v>10.4299590538145</v>
      </c>
      <c r="C4786">
        <v>6.9513320922851604E-2</v>
      </c>
    </row>
    <row r="4787" spans="1:3" x14ac:dyDescent="0.35">
      <c r="A4787">
        <v>4.7850000000000001</v>
      </c>
      <c r="B4787">
        <v>10.438531393626</v>
      </c>
      <c r="C4787">
        <v>6.9254636764526395E-2</v>
      </c>
    </row>
    <row r="4788" spans="1:3" x14ac:dyDescent="0.35">
      <c r="A4788">
        <v>4.7859999999999996</v>
      </c>
      <c r="B4788">
        <v>10.447103733437601</v>
      </c>
      <c r="C4788">
        <v>6.9612264633178697E-2</v>
      </c>
    </row>
    <row r="4789" spans="1:3" x14ac:dyDescent="0.35">
      <c r="A4789">
        <v>4.7869999999999999</v>
      </c>
      <c r="B4789">
        <v>10.455701107199401</v>
      </c>
      <c r="C4789">
        <v>7.0178508758544894E-2</v>
      </c>
    </row>
    <row r="4790" spans="1:3" x14ac:dyDescent="0.35">
      <c r="A4790">
        <v>4.7880000000000003</v>
      </c>
      <c r="B4790">
        <v>10.464284175846799</v>
      </c>
      <c r="C4790">
        <v>6.9359540939331096E-2</v>
      </c>
    </row>
    <row r="4791" spans="1:3" x14ac:dyDescent="0.35">
      <c r="A4791">
        <v>4.7889999999999997</v>
      </c>
      <c r="B4791">
        <v>10.472849363101201</v>
      </c>
      <c r="C4791">
        <v>6.9216489791870103E-2</v>
      </c>
    </row>
    <row r="4792" spans="1:3" x14ac:dyDescent="0.35">
      <c r="A4792">
        <v>4.79</v>
      </c>
      <c r="B4792">
        <v>10.4814217029127</v>
      </c>
      <c r="C4792">
        <v>6.9578886032104506E-2</v>
      </c>
    </row>
    <row r="4793" spans="1:3" x14ac:dyDescent="0.35">
      <c r="A4793">
        <v>4.7910000000000004</v>
      </c>
      <c r="B4793">
        <v>10.4899797376099</v>
      </c>
      <c r="C4793">
        <v>7.0414543151855497E-2</v>
      </c>
    </row>
    <row r="4794" spans="1:3" x14ac:dyDescent="0.35">
      <c r="A4794">
        <v>4.7919999999999998</v>
      </c>
      <c r="B4794">
        <v>10.498519890914</v>
      </c>
      <c r="C4794">
        <v>6.9646835327148396E-2</v>
      </c>
    </row>
    <row r="4795" spans="1:3" x14ac:dyDescent="0.35">
      <c r="A4795">
        <v>4.7930000000000001</v>
      </c>
      <c r="B4795">
        <v>10.5070850781684</v>
      </c>
      <c r="C4795">
        <v>7.0428848266601604E-2</v>
      </c>
    </row>
    <row r="4796" spans="1:3" x14ac:dyDescent="0.35">
      <c r="A4796">
        <v>4.7939999999999996</v>
      </c>
      <c r="B4796">
        <v>10.5156967570446</v>
      </c>
      <c r="C4796">
        <v>6.9673061370849595E-2</v>
      </c>
    </row>
    <row r="4797" spans="1:3" x14ac:dyDescent="0.35">
      <c r="A4797">
        <v>4.7949999999999999</v>
      </c>
      <c r="B4797">
        <v>10.5242655205776</v>
      </c>
      <c r="C4797">
        <v>7.1223974227905301E-2</v>
      </c>
    </row>
    <row r="4798" spans="1:3" x14ac:dyDescent="0.35">
      <c r="A4798">
        <v>4.7960000000000003</v>
      </c>
      <c r="B4798">
        <v>10.532834284110599</v>
      </c>
      <c r="C4798">
        <v>7.1053504943847698E-2</v>
      </c>
    </row>
    <row r="4799" spans="1:3" x14ac:dyDescent="0.35">
      <c r="A4799">
        <v>4.7969999999999997</v>
      </c>
      <c r="B4799">
        <v>10.5414066239221</v>
      </c>
      <c r="C4799">
        <v>7.0633888244628906E-2</v>
      </c>
    </row>
    <row r="4800" spans="1:3" x14ac:dyDescent="0.35">
      <c r="A4800">
        <v>4.798</v>
      </c>
      <c r="B4800">
        <v>10.5499896925695</v>
      </c>
      <c r="C4800">
        <v>6.9905519485473605E-2</v>
      </c>
    </row>
    <row r="4801" spans="1:3" x14ac:dyDescent="0.35">
      <c r="A4801">
        <v>4.7990000000000004</v>
      </c>
      <c r="B4801">
        <v>10.5585191170379</v>
      </c>
      <c r="C4801">
        <v>7.0608854293823201E-2</v>
      </c>
    </row>
    <row r="4802" spans="1:3" x14ac:dyDescent="0.35">
      <c r="A4802">
        <v>4.8</v>
      </c>
      <c r="B4802">
        <v>10.567027083834599</v>
      </c>
      <c r="C4802">
        <v>6.9839954376220703E-2</v>
      </c>
    </row>
    <row r="4803" spans="1:3" x14ac:dyDescent="0.35">
      <c r="A4803">
        <v>4.8010000000000002</v>
      </c>
      <c r="B4803">
        <v>10.5755386269099</v>
      </c>
      <c r="C4803">
        <v>7.1063041687011705E-2</v>
      </c>
    </row>
    <row r="4804" spans="1:3" x14ac:dyDescent="0.35">
      <c r="A4804">
        <v>4.8019999999999996</v>
      </c>
      <c r="B4804">
        <v>10.584010830920599</v>
      </c>
      <c r="C4804">
        <v>7.0492029190063504E-2</v>
      </c>
    </row>
    <row r="4805" spans="1:3" x14ac:dyDescent="0.35">
      <c r="A4805">
        <v>4.8029999999999999</v>
      </c>
      <c r="B4805">
        <v>10.5924508484239</v>
      </c>
      <c r="C4805">
        <v>7.1548223495483398E-2</v>
      </c>
    </row>
    <row r="4806" spans="1:3" x14ac:dyDescent="0.35">
      <c r="A4806">
        <v>4.8040000000000003</v>
      </c>
      <c r="B4806">
        <v>10.600876560812701</v>
      </c>
      <c r="C4806">
        <v>7.1108341217041002E-2</v>
      </c>
    </row>
    <row r="4807" spans="1:3" x14ac:dyDescent="0.35">
      <c r="A4807">
        <v>4.8049999999999997</v>
      </c>
      <c r="B4807">
        <v>10.609284391808499</v>
      </c>
      <c r="C4807">
        <v>7.1163177490234403E-2</v>
      </c>
    </row>
    <row r="4808" spans="1:3" x14ac:dyDescent="0.35">
      <c r="A4808">
        <v>4.806</v>
      </c>
      <c r="B4808">
        <v>10.617688646525799</v>
      </c>
      <c r="C4808">
        <v>7.0649385452270494E-2</v>
      </c>
    </row>
    <row r="4809" spans="1:3" x14ac:dyDescent="0.35">
      <c r="A4809">
        <v>4.8070000000000004</v>
      </c>
      <c r="B4809">
        <v>10.6260714435714</v>
      </c>
      <c r="C4809">
        <v>7.0854425430297893E-2</v>
      </c>
    </row>
    <row r="4810" spans="1:3" x14ac:dyDescent="0.35">
      <c r="A4810">
        <v>4.8079999999999998</v>
      </c>
      <c r="B4810">
        <v>10.634422054109599</v>
      </c>
      <c r="C4810">
        <v>7.1107149124145494E-2</v>
      </c>
    </row>
    <row r="4811" spans="1:3" x14ac:dyDescent="0.35">
      <c r="A4811">
        <v>4.8090000000000002</v>
      </c>
      <c r="B4811">
        <v>10.642726173025901</v>
      </c>
      <c r="C4811">
        <v>7.2083473205566406E-2</v>
      </c>
    </row>
    <row r="4812" spans="1:3" x14ac:dyDescent="0.35">
      <c r="A4812">
        <v>4.8099999999999996</v>
      </c>
      <c r="B4812">
        <v>10.6509945291562</v>
      </c>
      <c r="C4812">
        <v>7.1262121200561496E-2</v>
      </c>
    </row>
    <row r="4813" spans="1:3" x14ac:dyDescent="0.35">
      <c r="A4813">
        <v>4.8109999999999999</v>
      </c>
      <c r="B4813">
        <v>10.6592271225005</v>
      </c>
      <c r="C4813">
        <v>7.1331262588501004E-2</v>
      </c>
    </row>
    <row r="4814" spans="1:3" x14ac:dyDescent="0.35">
      <c r="A4814">
        <v>4.8120000000000003</v>
      </c>
      <c r="B4814">
        <v>10.667423953058799</v>
      </c>
      <c r="C4814">
        <v>7.2032213211059598E-2</v>
      </c>
    </row>
    <row r="4815" spans="1:3" x14ac:dyDescent="0.35">
      <c r="A4815">
        <v>4.8129999999999997</v>
      </c>
      <c r="B4815">
        <v>10.675595749666799</v>
      </c>
      <c r="C4815">
        <v>7.1717500686645494E-2</v>
      </c>
    </row>
    <row r="4816" spans="1:3" x14ac:dyDescent="0.35">
      <c r="A4816">
        <v>4.8140000000000001</v>
      </c>
      <c r="B4816">
        <v>10.683738936046</v>
      </c>
      <c r="C4816">
        <v>7.1692466735839802E-2</v>
      </c>
    </row>
    <row r="4817" spans="1:3" x14ac:dyDescent="0.35">
      <c r="A4817">
        <v>4.8150000000000004</v>
      </c>
      <c r="B4817">
        <v>10.691874969868</v>
      </c>
      <c r="C4817">
        <v>7.1401596069335896E-2</v>
      </c>
    </row>
    <row r="4818" spans="1:3" x14ac:dyDescent="0.35">
      <c r="A4818">
        <v>4.8159999999999998</v>
      </c>
      <c r="B4818">
        <v>10.700050342754601</v>
      </c>
      <c r="C4818">
        <v>7.17926025390625E-2</v>
      </c>
    </row>
    <row r="4819" spans="1:3" x14ac:dyDescent="0.35">
      <c r="A4819">
        <v>4.8170000000000002</v>
      </c>
      <c r="B4819">
        <v>10.708204257969699</v>
      </c>
      <c r="C4819">
        <v>7.2121620178222698E-2</v>
      </c>
    </row>
    <row r="4820" spans="1:3" x14ac:dyDescent="0.35">
      <c r="A4820">
        <v>4.8179999999999996</v>
      </c>
      <c r="B4820">
        <v>10.716336715513</v>
      </c>
      <c r="C4820">
        <v>7.1215629577636705E-2</v>
      </c>
    </row>
    <row r="4821" spans="1:3" x14ac:dyDescent="0.35">
      <c r="A4821">
        <v>4.819</v>
      </c>
      <c r="B4821">
        <v>10.724451291663399</v>
      </c>
      <c r="C4821">
        <v>7.0872306823730497E-2</v>
      </c>
    </row>
    <row r="4822" spans="1:3" x14ac:dyDescent="0.35">
      <c r="A4822">
        <v>4.82</v>
      </c>
      <c r="B4822">
        <v>10.7325837492068</v>
      </c>
      <c r="C4822">
        <v>7.1046352386474595E-2</v>
      </c>
    </row>
    <row r="4823" spans="1:3" x14ac:dyDescent="0.35">
      <c r="A4823">
        <v>4.8209999999999997</v>
      </c>
      <c r="B4823">
        <v>10.7406911728</v>
      </c>
      <c r="C4823">
        <v>7.2020292282104506E-2</v>
      </c>
    </row>
    <row r="4824" spans="1:3" x14ac:dyDescent="0.35">
      <c r="A4824">
        <v>4.8220000000000001</v>
      </c>
      <c r="B4824">
        <v>10.748795020114599</v>
      </c>
      <c r="C4824">
        <v>7.1442127227783203E-2</v>
      </c>
    </row>
    <row r="4825" spans="1:3" x14ac:dyDescent="0.35">
      <c r="A4825">
        <v>4.8230000000000004</v>
      </c>
      <c r="B4825">
        <v>10.756920325100801</v>
      </c>
      <c r="C4825">
        <v>7.15506076812744E-2</v>
      </c>
    </row>
    <row r="4826" spans="1:3" x14ac:dyDescent="0.35">
      <c r="A4826">
        <v>4.8239999999999998</v>
      </c>
      <c r="B4826">
        <v>10.765067087758601</v>
      </c>
      <c r="C4826">
        <v>7.0892572402954102E-2</v>
      </c>
    </row>
    <row r="4827" spans="1:3" x14ac:dyDescent="0.35">
      <c r="A4827">
        <v>4.8250000000000002</v>
      </c>
      <c r="B4827">
        <v>10.7732066978592</v>
      </c>
      <c r="C4827">
        <v>7.1138143539428697E-2</v>
      </c>
    </row>
    <row r="4828" spans="1:3" x14ac:dyDescent="0.35">
      <c r="A4828">
        <v>4.8259999999999996</v>
      </c>
      <c r="B4828">
        <v>10.781389223303</v>
      </c>
      <c r="C4828">
        <v>7.0384740829467801E-2</v>
      </c>
    </row>
    <row r="4829" spans="1:3" x14ac:dyDescent="0.35">
      <c r="A4829">
        <v>4.827</v>
      </c>
      <c r="B4829">
        <v>10.7896039352543</v>
      </c>
      <c r="C4829">
        <v>7.0309638977050795E-2</v>
      </c>
    </row>
    <row r="4830" spans="1:3" x14ac:dyDescent="0.35">
      <c r="A4830">
        <v>4.8280000000000003</v>
      </c>
      <c r="B4830">
        <v>10.797886596499</v>
      </c>
      <c r="C4830">
        <v>7.0955753326416002E-2</v>
      </c>
    </row>
    <row r="4831" spans="1:3" x14ac:dyDescent="0.35">
      <c r="A4831">
        <v>4.8289999999999997</v>
      </c>
      <c r="B4831">
        <v>10.8061764103009</v>
      </c>
      <c r="C4831">
        <v>7.1154832839965806E-2</v>
      </c>
    </row>
    <row r="4832" spans="1:3" x14ac:dyDescent="0.35">
      <c r="A4832">
        <v>4.83</v>
      </c>
      <c r="B4832">
        <v>10.8144841054959</v>
      </c>
      <c r="C4832">
        <v>7.1523189544677707E-2</v>
      </c>
    </row>
    <row r="4833" spans="1:3" x14ac:dyDescent="0.35">
      <c r="A4833">
        <v>4.8310000000000004</v>
      </c>
      <c r="B4833">
        <v>10.8228597499843</v>
      </c>
      <c r="C4833">
        <v>7.0071220397949205E-2</v>
      </c>
    </row>
    <row r="4834" spans="1:3" x14ac:dyDescent="0.35">
      <c r="A4834">
        <v>4.8319999999999999</v>
      </c>
      <c r="B4834">
        <v>10.831235394472699</v>
      </c>
      <c r="C4834">
        <v>7.01773166656494E-2</v>
      </c>
    </row>
    <row r="4835" spans="1:3" x14ac:dyDescent="0.35">
      <c r="A4835">
        <v>4.8330000000000002</v>
      </c>
      <c r="B4835">
        <v>10.839611038961101</v>
      </c>
      <c r="C4835">
        <v>7.0235729217529297E-2</v>
      </c>
    </row>
    <row r="4836" spans="1:3" x14ac:dyDescent="0.35">
      <c r="A4836">
        <v>4.8339999999999996</v>
      </c>
      <c r="B4836">
        <v>10.848061785300199</v>
      </c>
      <c r="C4836">
        <v>7.0028305053710896E-2</v>
      </c>
    </row>
    <row r="4837" spans="1:3" x14ac:dyDescent="0.35">
      <c r="A4837">
        <v>4.835</v>
      </c>
      <c r="B4837">
        <v>10.856541141868099</v>
      </c>
      <c r="C4837">
        <v>6.9772005081176799E-2</v>
      </c>
    </row>
    <row r="4838" spans="1:3" x14ac:dyDescent="0.35">
      <c r="A4838">
        <v>4.8360000000000003</v>
      </c>
      <c r="B4838">
        <v>10.865056261222</v>
      </c>
      <c r="C4838">
        <v>6.8808794021606404E-2</v>
      </c>
    </row>
    <row r="4839" spans="1:3" x14ac:dyDescent="0.35">
      <c r="A4839">
        <v>4.8369999999999997</v>
      </c>
      <c r="B4839">
        <v>10.8736142959192</v>
      </c>
      <c r="C4839">
        <v>6.9478750228881794E-2</v>
      </c>
    </row>
    <row r="4840" spans="1:3" x14ac:dyDescent="0.35">
      <c r="A4840">
        <v>4.8380000000000001</v>
      </c>
      <c r="B4840">
        <v>10.882254585024199</v>
      </c>
      <c r="C4840">
        <v>7.08901882171631E-2</v>
      </c>
    </row>
    <row r="4841" spans="1:3" x14ac:dyDescent="0.35">
      <c r="A4841">
        <v>4.8390000000000004</v>
      </c>
      <c r="B4841">
        <v>10.8909199080795</v>
      </c>
      <c r="C4841">
        <v>6.9946050643920898E-2</v>
      </c>
    </row>
    <row r="4842" spans="1:3" x14ac:dyDescent="0.35">
      <c r="A4842">
        <v>4.84</v>
      </c>
      <c r="B4842">
        <v>10.8996496041496</v>
      </c>
      <c r="C4842">
        <v>6.9657564163207994E-2</v>
      </c>
    </row>
    <row r="4843" spans="1:3" x14ac:dyDescent="0.35">
      <c r="A4843">
        <v>4.8410000000000002</v>
      </c>
      <c r="B4843">
        <v>10.9084257918415</v>
      </c>
      <c r="C4843">
        <v>6.9668292999267606E-2</v>
      </c>
    </row>
    <row r="4844" spans="1:3" x14ac:dyDescent="0.35">
      <c r="A4844">
        <v>4.8419999999999996</v>
      </c>
      <c r="B4844">
        <v>10.917269928826901</v>
      </c>
      <c r="C4844">
        <v>6.9495439529418904E-2</v>
      </c>
    </row>
    <row r="4845" spans="1:3" x14ac:dyDescent="0.35">
      <c r="A4845">
        <v>4.843</v>
      </c>
      <c r="B4845">
        <v>10.9261104895337</v>
      </c>
      <c r="C4845">
        <v>6.9903135299682603E-2</v>
      </c>
    </row>
    <row r="4846" spans="1:3" x14ac:dyDescent="0.35">
      <c r="A4846">
        <v>4.8440000000000003</v>
      </c>
      <c r="B4846">
        <v>10.934965355355001</v>
      </c>
      <c r="C4846">
        <v>6.9437026977539104E-2</v>
      </c>
    </row>
    <row r="4847" spans="1:3" x14ac:dyDescent="0.35">
      <c r="A4847">
        <v>4.8449999999999998</v>
      </c>
      <c r="B4847">
        <v>10.9438917467482</v>
      </c>
      <c r="C4847">
        <v>6.8845748901367201E-2</v>
      </c>
    </row>
    <row r="4848" spans="1:3" x14ac:dyDescent="0.35">
      <c r="A4848">
        <v>4.8460000000000001</v>
      </c>
      <c r="B4848">
        <v>10.9528252906987</v>
      </c>
      <c r="C4848">
        <v>6.8846940994262695E-2</v>
      </c>
    </row>
    <row r="4849" spans="1:3" x14ac:dyDescent="0.35">
      <c r="A4849">
        <v>4.8470000000000004</v>
      </c>
      <c r="B4849">
        <v>10.961783868599399</v>
      </c>
      <c r="C4849">
        <v>7.0066452026367201E-2</v>
      </c>
    </row>
    <row r="4850" spans="1:3" x14ac:dyDescent="0.35">
      <c r="A4850">
        <v>4.8479999999999999</v>
      </c>
      <c r="B4850">
        <v>10.9707639041718</v>
      </c>
      <c r="C4850">
        <v>7.0083141326904297E-2</v>
      </c>
    </row>
    <row r="4851" spans="1:3" x14ac:dyDescent="0.35">
      <c r="A4851">
        <v>4.8490000000000002</v>
      </c>
      <c r="B4851">
        <v>10.9797618211371</v>
      </c>
      <c r="C4851">
        <v>6.9922208786010701E-2</v>
      </c>
    </row>
    <row r="4852" spans="1:3" x14ac:dyDescent="0.35">
      <c r="A4852">
        <v>4.8499999999999996</v>
      </c>
      <c r="B4852">
        <v>10.988766890659599</v>
      </c>
      <c r="C4852">
        <v>7.1157217025756794E-2</v>
      </c>
    </row>
    <row r="4853" spans="1:3" x14ac:dyDescent="0.35">
      <c r="A4853">
        <v>4.851</v>
      </c>
      <c r="B4853">
        <v>10.9977397736748</v>
      </c>
      <c r="C4853">
        <v>7.0548057556152302E-2</v>
      </c>
    </row>
    <row r="4854" spans="1:3" x14ac:dyDescent="0.35">
      <c r="A4854">
        <v>4.8520000000000003</v>
      </c>
      <c r="B4854">
        <v>11.0067305380829</v>
      </c>
      <c r="C4854">
        <v>7.1687698364257799E-2</v>
      </c>
    </row>
    <row r="4855" spans="1:3" x14ac:dyDescent="0.35">
      <c r="A4855">
        <v>4.8529999999999998</v>
      </c>
      <c r="B4855">
        <v>11.0156390480832</v>
      </c>
      <c r="C4855">
        <v>7.1247816085815402E-2</v>
      </c>
    </row>
    <row r="4856" spans="1:3" x14ac:dyDescent="0.35">
      <c r="A4856">
        <v>4.8540000000000001</v>
      </c>
      <c r="B4856">
        <v>11.0245261004118</v>
      </c>
      <c r="C4856">
        <v>7.0867538452148396E-2</v>
      </c>
    </row>
    <row r="4857" spans="1:3" x14ac:dyDescent="0.35">
      <c r="A4857">
        <v>4.8550000000000004</v>
      </c>
      <c r="B4857">
        <v>11.033409576461899</v>
      </c>
      <c r="C4857">
        <v>7.1426630020141602E-2</v>
      </c>
    </row>
    <row r="4858" spans="1:3" x14ac:dyDescent="0.35">
      <c r="A4858">
        <v>4.8559999999999999</v>
      </c>
      <c r="B4858">
        <v>11.042260866004501</v>
      </c>
      <c r="C4858">
        <v>7.171630859375E-2</v>
      </c>
    </row>
    <row r="4859" spans="1:3" x14ac:dyDescent="0.35">
      <c r="A4859">
        <v>4.8570000000000002</v>
      </c>
      <c r="B4859">
        <v>11.0510442062536</v>
      </c>
      <c r="C4859">
        <v>7.0743560791015597E-2</v>
      </c>
    </row>
    <row r="4860" spans="1:3" x14ac:dyDescent="0.35">
      <c r="A4860">
        <v>4.8579999999999997</v>
      </c>
      <c r="B4860">
        <v>11.0597846311595</v>
      </c>
      <c r="C4860">
        <v>7.0589780807495103E-2</v>
      </c>
    </row>
    <row r="4861" spans="1:3" x14ac:dyDescent="0.35">
      <c r="A4861">
        <v>4.859</v>
      </c>
      <c r="B4861">
        <v>11.068485717000801</v>
      </c>
      <c r="C4861">
        <v>7.1059465408325195E-2</v>
      </c>
    </row>
    <row r="4862" spans="1:3" x14ac:dyDescent="0.35">
      <c r="A4862">
        <v>4.8600000000000003</v>
      </c>
      <c r="B4862">
        <v>11.0771117009915</v>
      </c>
      <c r="C4862">
        <v>7.0300102233886705E-2</v>
      </c>
    </row>
    <row r="4863" spans="1:3" x14ac:dyDescent="0.35">
      <c r="A4863">
        <v>4.8609999999999998</v>
      </c>
      <c r="B4863">
        <v>11.085684040803001</v>
      </c>
      <c r="C4863">
        <v>7.1501731872558594E-2</v>
      </c>
    </row>
    <row r="4864" spans="1:3" x14ac:dyDescent="0.35">
      <c r="A4864">
        <v>4.8620000000000001</v>
      </c>
      <c r="B4864">
        <v>11.094199160157</v>
      </c>
      <c r="C4864">
        <v>7.0413351058960003E-2</v>
      </c>
    </row>
    <row r="4865" spans="1:3" x14ac:dyDescent="0.35">
      <c r="A4865">
        <v>4.8630000000000004</v>
      </c>
      <c r="B4865">
        <v>11.1027035506751</v>
      </c>
      <c r="C4865">
        <v>7.1356296539306599E-2</v>
      </c>
    </row>
    <row r="4866" spans="1:3" x14ac:dyDescent="0.35">
      <c r="A4866">
        <v>4.8639999999999999</v>
      </c>
      <c r="B4866">
        <v>11.1111864835216</v>
      </c>
      <c r="C4866">
        <v>7.0338249206542997E-2</v>
      </c>
    </row>
    <row r="4867" spans="1:3" x14ac:dyDescent="0.35">
      <c r="A4867">
        <v>4.8650000000000002</v>
      </c>
      <c r="B4867">
        <v>11.1196515349751</v>
      </c>
      <c r="C4867">
        <v>7.1493387222289997E-2</v>
      </c>
    </row>
    <row r="4868" spans="1:3" x14ac:dyDescent="0.35">
      <c r="A4868">
        <v>4.8659999999999997</v>
      </c>
      <c r="B4868">
        <v>11.1280951287569</v>
      </c>
      <c r="C4868">
        <v>7.0781707763671903E-2</v>
      </c>
    </row>
    <row r="4869" spans="1:3" x14ac:dyDescent="0.35">
      <c r="A4869">
        <v>4.867</v>
      </c>
      <c r="B4869">
        <v>11.1364958071955</v>
      </c>
      <c r="C4869">
        <v>7.0134401321411105E-2</v>
      </c>
    </row>
    <row r="4870" spans="1:3" x14ac:dyDescent="0.35">
      <c r="A4870">
        <v>4.8680000000000003</v>
      </c>
      <c r="B4870">
        <v>11.1448750279626</v>
      </c>
      <c r="C4870">
        <v>7.0868730545043904E-2</v>
      </c>
    </row>
    <row r="4871" spans="1:3" x14ac:dyDescent="0.35">
      <c r="A4871">
        <v>4.8689999999999998</v>
      </c>
      <c r="B4871">
        <v>11.1532149096649</v>
      </c>
      <c r="C4871">
        <v>7.1173906326293904E-2</v>
      </c>
    </row>
    <row r="4872" spans="1:3" x14ac:dyDescent="0.35">
      <c r="A4872">
        <v>4.87</v>
      </c>
      <c r="B4872">
        <v>11.161519028581299</v>
      </c>
      <c r="C4872">
        <v>7.0852041244506794E-2</v>
      </c>
    </row>
    <row r="4873" spans="1:3" x14ac:dyDescent="0.35">
      <c r="A4873">
        <v>4.8710000000000004</v>
      </c>
      <c r="B4873">
        <v>11.1697909609902</v>
      </c>
      <c r="C4873">
        <v>7.0905685424804701E-2</v>
      </c>
    </row>
    <row r="4874" spans="1:3" x14ac:dyDescent="0.35">
      <c r="A4874">
        <v>4.8719999999999999</v>
      </c>
      <c r="B4874">
        <v>11.1780342831703</v>
      </c>
      <c r="C4874">
        <v>7.0248842239379897E-2</v>
      </c>
    </row>
    <row r="4875" spans="1:3" x14ac:dyDescent="0.35">
      <c r="A4875">
        <v>4.8730000000000002</v>
      </c>
      <c r="B4875">
        <v>11.186306215579201</v>
      </c>
      <c r="C4875">
        <v>7.0778131484985393E-2</v>
      </c>
    </row>
    <row r="4876" spans="1:3" x14ac:dyDescent="0.35">
      <c r="A4876">
        <v>4.8739999999999997</v>
      </c>
      <c r="B4876">
        <v>11.194560266595101</v>
      </c>
      <c r="C4876">
        <v>7.0776939392089802E-2</v>
      </c>
    </row>
    <row r="4877" spans="1:3" x14ac:dyDescent="0.35">
      <c r="A4877">
        <v>4.875</v>
      </c>
      <c r="B4877">
        <v>11.202789283660801</v>
      </c>
      <c r="C4877">
        <v>6.9197416305542006E-2</v>
      </c>
    </row>
    <row r="4878" spans="1:3" x14ac:dyDescent="0.35">
      <c r="A4878">
        <v>4.8760000000000003</v>
      </c>
      <c r="B4878">
        <v>11.2110004193334</v>
      </c>
      <c r="C4878">
        <v>6.9597959518432603E-2</v>
      </c>
    </row>
    <row r="4879" spans="1:3" x14ac:dyDescent="0.35">
      <c r="A4879">
        <v>4.8769999999999998</v>
      </c>
      <c r="B4879">
        <v>11.219225860120501</v>
      </c>
      <c r="C4879">
        <v>7.0596933364868206E-2</v>
      </c>
    </row>
    <row r="4880" spans="1:3" x14ac:dyDescent="0.35">
      <c r="A4880">
        <v>4.8780000000000001</v>
      </c>
      <c r="B4880">
        <v>11.2274012330072</v>
      </c>
      <c r="C4880">
        <v>7.1117877960205106E-2</v>
      </c>
    </row>
    <row r="4881" spans="1:3" x14ac:dyDescent="0.35">
      <c r="A4881">
        <v>4.8789999999999996</v>
      </c>
      <c r="B4881">
        <v>11.235540843107801</v>
      </c>
      <c r="C4881">
        <v>6.8806409835815402E-2</v>
      </c>
    </row>
    <row r="4882" spans="1:3" x14ac:dyDescent="0.35">
      <c r="A4882">
        <v>4.88</v>
      </c>
      <c r="B4882">
        <v>11.243684029487</v>
      </c>
      <c r="C4882">
        <v>6.9010257720947293E-2</v>
      </c>
    </row>
    <row r="4883" spans="1:3" x14ac:dyDescent="0.35">
      <c r="A4883">
        <v>4.8810000000000002</v>
      </c>
      <c r="B4883">
        <v>11.251855826094999</v>
      </c>
      <c r="C4883">
        <v>7.0257186889648396E-2</v>
      </c>
    </row>
    <row r="4884" spans="1:3" x14ac:dyDescent="0.35">
      <c r="A4884">
        <v>4.8819999999999997</v>
      </c>
      <c r="B4884">
        <v>11.260031198981601</v>
      </c>
      <c r="C4884">
        <v>7.0352554321289104E-2</v>
      </c>
    </row>
    <row r="4885" spans="1:3" x14ac:dyDescent="0.35">
      <c r="A4885">
        <v>4.883</v>
      </c>
      <c r="B4885">
        <v>11.268220876982699</v>
      </c>
      <c r="C4885">
        <v>7.0533752441406306E-2</v>
      </c>
    </row>
    <row r="4886" spans="1:3" x14ac:dyDescent="0.35">
      <c r="A4886">
        <v>4.8840000000000003</v>
      </c>
      <c r="B4886">
        <v>11.2764212838195</v>
      </c>
      <c r="C4886">
        <v>7.1250200271606404E-2</v>
      </c>
    </row>
    <row r="4887" spans="1:3" x14ac:dyDescent="0.35">
      <c r="A4887">
        <v>4.8849999999999998</v>
      </c>
      <c r="B4887">
        <v>11.284646724606599</v>
      </c>
      <c r="C4887">
        <v>7.1066617965698201E-2</v>
      </c>
    </row>
    <row r="4888" spans="1:3" x14ac:dyDescent="0.35">
      <c r="A4888">
        <v>4.8860000000000001</v>
      </c>
      <c r="B4888">
        <v>11.292861436557899</v>
      </c>
      <c r="C4888">
        <v>7.0763826370239299E-2</v>
      </c>
    </row>
    <row r="4889" spans="1:3" x14ac:dyDescent="0.35">
      <c r="A4889">
        <v>4.8869999999999996</v>
      </c>
      <c r="B4889">
        <v>11.301115487573799</v>
      </c>
      <c r="C4889">
        <v>7.1414709091186496E-2</v>
      </c>
    </row>
    <row r="4890" spans="1:3" x14ac:dyDescent="0.35">
      <c r="A4890">
        <v>4.8879999999999999</v>
      </c>
      <c r="B4890">
        <v>11.309433911604501</v>
      </c>
      <c r="C4890">
        <v>7.1260929107666002E-2</v>
      </c>
    </row>
    <row r="4891" spans="1:3" x14ac:dyDescent="0.35">
      <c r="A4891">
        <v>4.8890000000000002</v>
      </c>
      <c r="B4891">
        <v>11.317791674699899</v>
      </c>
      <c r="C4891">
        <v>6.9788694381713895E-2</v>
      </c>
    </row>
    <row r="4892" spans="1:3" x14ac:dyDescent="0.35">
      <c r="A4892">
        <v>4.8899999999999997</v>
      </c>
      <c r="B4892">
        <v>11.3261816243027</v>
      </c>
      <c r="C4892">
        <v>7.0346593856811496E-2</v>
      </c>
    </row>
    <row r="4893" spans="1:3" x14ac:dyDescent="0.35">
      <c r="A4893">
        <v>4.891</v>
      </c>
      <c r="B4893">
        <v>11.3346001841344</v>
      </c>
      <c r="C4893">
        <v>6.9311857223510701E-2</v>
      </c>
    </row>
    <row r="4894" spans="1:3" x14ac:dyDescent="0.35">
      <c r="A4894">
        <v>4.8920000000000003</v>
      </c>
      <c r="B4894">
        <v>11.343036625359</v>
      </c>
      <c r="C4894">
        <v>7.0972442626953097E-2</v>
      </c>
    </row>
    <row r="4895" spans="1:3" x14ac:dyDescent="0.35">
      <c r="A4895">
        <v>4.8929999999999998</v>
      </c>
      <c r="B4895">
        <v>11.351458761469299</v>
      </c>
      <c r="C4895">
        <v>6.9049596786498996E-2</v>
      </c>
    </row>
    <row r="4896" spans="1:3" x14ac:dyDescent="0.35">
      <c r="A4896">
        <v>4.8940000000000001</v>
      </c>
      <c r="B4896">
        <v>11.3598987789726</v>
      </c>
      <c r="C4896">
        <v>6.9282054901123005E-2</v>
      </c>
    </row>
    <row r="4897" spans="1:3" x14ac:dyDescent="0.35">
      <c r="A4897">
        <v>4.8949999999999996</v>
      </c>
      <c r="B4897">
        <v>11.368335220197199</v>
      </c>
      <c r="C4897">
        <v>7.1264505386352497E-2</v>
      </c>
    </row>
    <row r="4898" spans="1:3" x14ac:dyDescent="0.35">
      <c r="A4898">
        <v>4.8959999999999999</v>
      </c>
      <c r="B4898">
        <v>11.3767716614219</v>
      </c>
      <c r="C4898">
        <v>7.1532726287841797E-2</v>
      </c>
    </row>
    <row r="4899" spans="1:3" x14ac:dyDescent="0.35">
      <c r="A4899">
        <v>4.8970000000000002</v>
      </c>
      <c r="B4899">
        <v>11.385161611024699</v>
      </c>
      <c r="C4899">
        <v>6.9565773010253906E-2</v>
      </c>
    </row>
    <row r="4900" spans="1:3" x14ac:dyDescent="0.35">
      <c r="A4900">
        <v>4.8979999999999997</v>
      </c>
      <c r="B4900">
        <v>11.393558713184699</v>
      </c>
      <c r="C4900">
        <v>7.1717500686645494E-2</v>
      </c>
    </row>
    <row r="4901" spans="1:3" x14ac:dyDescent="0.35">
      <c r="A4901">
        <v>4.899</v>
      </c>
      <c r="B4901">
        <v>11.4019701204592</v>
      </c>
      <c r="C4901">
        <v>7.1263313293457003E-2</v>
      </c>
    </row>
    <row r="4902" spans="1:3" x14ac:dyDescent="0.35">
      <c r="A4902">
        <v>4.9000000000000004</v>
      </c>
      <c r="B4902">
        <v>11.410395832848</v>
      </c>
      <c r="C4902">
        <v>7.0769786834716797E-2</v>
      </c>
    </row>
    <row r="4903" spans="1:3" x14ac:dyDescent="0.35">
      <c r="A4903">
        <v>4.9009999999999998</v>
      </c>
      <c r="B4903">
        <v>11.418828697794099</v>
      </c>
      <c r="C4903">
        <v>7.1160793304443401E-2</v>
      </c>
    </row>
    <row r="4904" spans="1:3" x14ac:dyDescent="0.35">
      <c r="A4904">
        <v>4.9020000000000001</v>
      </c>
      <c r="B4904">
        <v>11.4273152069192</v>
      </c>
      <c r="C4904">
        <v>6.9736242294311496E-2</v>
      </c>
    </row>
    <row r="4905" spans="1:3" x14ac:dyDescent="0.35">
      <c r="A4905">
        <v>4.9029999999999996</v>
      </c>
      <c r="B4905">
        <v>11.4358303262731</v>
      </c>
      <c r="C4905">
        <v>7.0792436599731404E-2</v>
      </c>
    </row>
    <row r="4906" spans="1:3" x14ac:dyDescent="0.35">
      <c r="A4906">
        <v>4.9039999999999999</v>
      </c>
      <c r="B4906">
        <v>11.444356174462801</v>
      </c>
      <c r="C4906">
        <v>7.0254802703857394E-2</v>
      </c>
    </row>
    <row r="4907" spans="1:3" x14ac:dyDescent="0.35">
      <c r="A4907">
        <v>4.9050000000000002</v>
      </c>
      <c r="B4907">
        <v>11.452889175209799</v>
      </c>
      <c r="C4907">
        <v>7.0971250534057603E-2</v>
      </c>
    </row>
    <row r="4908" spans="1:3" x14ac:dyDescent="0.35">
      <c r="A4908">
        <v>4.9059999999999997</v>
      </c>
      <c r="B4908">
        <v>11.461468667578499</v>
      </c>
      <c r="C4908">
        <v>7.0021152496337905E-2</v>
      </c>
    </row>
    <row r="4909" spans="1:3" x14ac:dyDescent="0.35">
      <c r="A4909">
        <v>4.907</v>
      </c>
      <c r="B4909">
        <v>11.470055312504501</v>
      </c>
      <c r="C4909">
        <v>7.1263313293457003E-2</v>
      </c>
    </row>
    <row r="4910" spans="1:3" x14ac:dyDescent="0.35">
      <c r="A4910">
        <v>4.9080000000000004</v>
      </c>
      <c r="B4910">
        <v>11.478631228594701</v>
      </c>
      <c r="C4910">
        <v>7.0961713790893596E-2</v>
      </c>
    </row>
    <row r="4911" spans="1:3" x14ac:dyDescent="0.35">
      <c r="A4911">
        <v>4.9089999999999998</v>
      </c>
      <c r="B4911">
        <v>11.4871964158491</v>
      </c>
      <c r="C4911">
        <v>7.0736408233642606E-2</v>
      </c>
    </row>
    <row r="4912" spans="1:3" x14ac:dyDescent="0.35">
      <c r="A4912">
        <v>4.91</v>
      </c>
      <c r="B4912">
        <v>11.495786637053699</v>
      </c>
      <c r="C4912">
        <v>7.0552825927734403E-2</v>
      </c>
    </row>
    <row r="4913" spans="1:3" x14ac:dyDescent="0.35">
      <c r="A4913">
        <v>4.9109999999999996</v>
      </c>
      <c r="B4913">
        <v>11.504326790357799</v>
      </c>
      <c r="C4913">
        <v>7.1438550949096694E-2</v>
      </c>
    </row>
    <row r="4914" spans="1:3" x14ac:dyDescent="0.35">
      <c r="A4914">
        <v>4.9119999999999999</v>
      </c>
      <c r="B4914">
        <v>11.512891977612201</v>
      </c>
      <c r="C4914">
        <v>7.06219673156738E-2</v>
      </c>
    </row>
    <row r="4915" spans="1:3" x14ac:dyDescent="0.35">
      <c r="A4915">
        <v>4.9130000000000003</v>
      </c>
      <c r="B4915">
        <v>11.521446436030701</v>
      </c>
      <c r="C4915">
        <v>7.1152448654174805E-2</v>
      </c>
    </row>
    <row r="4916" spans="1:3" x14ac:dyDescent="0.35">
      <c r="A4916">
        <v>4.9139999999999997</v>
      </c>
      <c r="B4916">
        <v>11.530018775842301</v>
      </c>
      <c r="C4916">
        <v>6.9710016250610393E-2</v>
      </c>
    </row>
    <row r="4917" spans="1:3" x14ac:dyDescent="0.35">
      <c r="A4917">
        <v>4.915</v>
      </c>
      <c r="B4917">
        <v>11.5385696579823</v>
      </c>
      <c r="C4917">
        <v>7.0334672927856404E-2</v>
      </c>
    </row>
    <row r="4918" spans="1:3" x14ac:dyDescent="0.35">
      <c r="A4918">
        <v>4.9160000000000004</v>
      </c>
      <c r="B4918">
        <v>11.5471169638436</v>
      </c>
      <c r="C4918">
        <v>7.1147680282592801E-2</v>
      </c>
    </row>
    <row r="4919" spans="1:3" x14ac:dyDescent="0.35">
      <c r="A4919">
        <v>4.9169999999999998</v>
      </c>
      <c r="B4919">
        <v>11.5556606934264</v>
      </c>
      <c r="C4919">
        <v>7.0768594741821303E-2</v>
      </c>
    </row>
    <row r="4920" spans="1:3" x14ac:dyDescent="0.35">
      <c r="A4920">
        <v>4.9180000000000001</v>
      </c>
      <c r="B4920">
        <v>11.5641650839445</v>
      </c>
      <c r="C4920">
        <v>7.0987939834594699E-2</v>
      </c>
    </row>
    <row r="4921" spans="1:3" x14ac:dyDescent="0.35">
      <c r="A4921">
        <v>4.9189999999999996</v>
      </c>
      <c r="B4921">
        <v>11.5726802032984</v>
      </c>
      <c r="C4921">
        <v>7.0647001266479506E-2</v>
      </c>
    </row>
    <row r="4922" spans="1:3" x14ac:dyDescent="0.35">
      <c r="A4922">
        <v>4.92</v>
      </c>
      <c r="B4922">
        <v>11.5812096277668</v>
      </c>
      <c r="C4922">
        <v>7.0701837539672893E-2</v>
      </c>
    </row>
    <row r="4923" spans="1:3" x14ac:dyDescent="0.35">
      <c r="A4923">
        <v>4.9210000000000003</v>
      </c>
      <c r="B4923">
        <v>11.5897605099067</v>
      </c>
      <c r="C4923">
        <v>7.0608854293823201E-2</v>
      </c>
    </row>
    <row r="4924" spans="1:3" x14ac:dyDescent="0.35">
      <c r="A4924">
        <v>4.9219999999999997</v>
      </c>
      <c r="B4924">
        <v>11.5983113920467</v>
      </c>
      <c r="C4924">
        <v>7.1517229080200195E-2</v>
      </c>
    </row>
    <row r="4925" spans="1:3" x14ac:dyDescent="0.35">
      <c r="A4925">
        <v>4.923</v>
      </c>
      <c r="B4925">
        <v>11.606890884415501</v>
      </c>
      <c r="C4925">
        <v>7.0036649703979506E-2</v>
      </c>
    </row>
    <row r="4926" spans="1:3" x14ac:dyDescent="0.35">
      <c r="A4926">
        <v>4.9240000000000004</v>
      </c>
      <c r="B4926">
        <v>11.6154703767842</v>
      </c>
      <c r="C4926">
        <v>7.0463418960571303E-2</v>
      </c>
    </row>
    <row r="4927" spans="1:3" x14ac:dyDescent="0.35">
      <c r="A4927">
        <v>4.9249999999999998</v>
      </c>
      <c r="B4927">
        <v>11.6240749031032</v>
      </c>
      <c r="C4927">
        <v>7.1293115615844699E-2</v>
      </c>
    </row>
    <row r="4928" spans="1:3" x14ac:dyDescent="0.35">
      <c r="A4928">
        <v>4.9260000000000002</v>
      </c>
      <c r="B4928">
        <v>11.632636514079</v>
      </c>
      <c r="C4928">
        <v>7.0672035217285198E-2</v>
      </c>
    </row>
    <row r="4929" spans="1:3" x14ac:dyDescent="0.35">
      <c r="A4929">
        <v>4.9269999999999996</v>
      </c>
      <c r="B4929">
        <v>11.6412195827264</v>
      </c>
      <c r="C4929">
        <v>7.0701837539672893E-2</v>
      </c>
    </row>
    <row r="4930" spans="1:3" x14ac:dyDescent="0.35">
      <c r="A4930">
        <v>4.9279999999999999</v>
      </c>
      <c r="B4930">
        <v>11.6497597360305</v>
      </c>
      <c r="C4930">
        <v>7.1239471435546903E-2</v>
      </c>
    </row>
    <row r="4931" spans="1:3" x14ac:dyDescent="0.35">
      <c r="A4931">
        <v>4.9290000000000003</v>
      </c>
      <c r="B4931">
        <v>11.6582605502701</v>
      </c>
      <c r="C4931">
        <v>7.15005397796631E-2</v>
      </c>
    </row>
    <row r="4932" spans="1:3" x14ac:dyDescent="0.35">
      <c r="A4932">
        <v>4.93</v>
      </c>
      <c r="B4932">
        <v>11.6667542119524</v>
      </c>
      <c r="C4932">
        <v>7.1004629135131794E-2</v>
      </c>
    </row>
    <row r="4933" spans="1:3" x14ac:dyDescent="0.35">
      <c r="A4933">
        <v>4.931</v>
      </c>
      <c r="B4933">
        <v>11.675219263405801</v>
      </c>
      <c r="C4933">
        <v>7.1126222610473605E-2</v>
      </c>
    </row>
    <row r="4934" spans="1:3" x14ac:dyDescent="0.35">
      <c r="A4934">
        <v>4.9320000000000004</v>
      </c>
      <c r="B4934">
        <v>11.6836807385807</v>
      </c>
      <c r="C4934">
        <v>7.0142745971679701E-2</v>
      </c>
    </row>
    <row r="4935" spans="1:3" x14ac:dyDescent="0.35">
      <c r="A4935">
        <v>4.9329999999999998</v>
      </c>
      <c r="B4935">
        <v>11.692084993298</v>
      </c>
      <c r="C4935">
        <v>7.0663690567016602E-2</v>
      </c>
    </row>
    <row r="4936" spans="1:3" x14ac:dyDescent="0.35">
      <c r="A4936">
        <v>4.9340000000000002</v>
      </c>
      <c r="B4936">
        <v>11.700496400572399</v>
      </c>
      <c r="C4936">
        <v>7.1591138839721694E-2</v>
      </c>
    </row>
    <row r="4937" spans="1:3" x14ac:dyDescent="0.35">
      <c r="A4937">
        <v>4.9349999999999996</v>
      </c>
      <c r="B4937">
        <v>11.7089256892398</v>
      </c>
      <c r="C4937">
        <v>7.0289373397827107E-2</v>
      </c>
    </row>
    <row r="4938" spans="1:3" x14ac:dyDescent="0.35">
      <c r="A4938">
        <v>4.9359999999999999</v>
      </c>
      <c r="B4938">
        <v>11.7173299439571</v>
      </c>
      <c r="C4938">
        <v>6.9017410278320299E-2</v>
      </c>
    </row>
    <row r="4939" spans="1:3" x14ac:dyDescent="0.35">
      <c r="A4939">
        <v>4.9370000000000003</v>
      </c>
      <c r="B4939">
        <v>11.725734198674299</v>
      </c>
      <c r="C4939">
        <v>6.9800615310668904E-2</v>
      </c>
    </row>
    <row r="4940" spans="1:3" x14ac:dyDescent="0.35">
      <c r="A4940">
        <v>4.9379999999999997</v>
      </c>
      <c r="B4940">
        <v>11.7341849450134</v>
      </c>
      <c r="C4940">
        <v>7.0261955261230497E-2</v>
      </c>
    </row>
    <row r="4941" spans="1:3" x14ac:dyDescent="0.35">
      <c r="A4941">
        <v>4.9390000000000001</v>
      </c>
      <c r="B4941">
        <v>11.7426643015813</v>
      </c>
      <c r="C4941">
        <v>7.0853233337402302E-2</v>
      </c>
    </row>
    <row r="4942" spans="1:3" x14ac:dyDescent="0.35">
      <c r="A4942">
        <v>4.9400000000000004</v>
      </c>
      <c r="B4942">
        <v>11.751150810706401</v>
      </c>
      <c r="C4942">
        <v>6.8986415863037095E-2</v>
      </c>
    </row>
    <row r="4943" spans="1:3" x14ac:dyDescent="0.35">
      <c r="A4943">
        <v>4.9409999999999998</v>
      </c>
      <c r="B4943">
        <v>11.759665930060301</v>
      </c>
      <c r="C4943">
        <v>6.9767236709594699E-2</v>
      </c>
    </row>
    <row r="4944" spans="1:3" x14ac:dyDescent="0.35">
      <c r="A4944">
        <v>4.9420000000000002</v>
      </c>
      <c r="B4944">
        <v>11.768241846150501</v>
      </c>
      <c r="C4944">
        <v>7.0034265518188504E-2</v>
      </c>
    </row>
    <row r="4945" spans="1:3" x14ac:dyDescent="0.35">
      <c r="A4945">
        <v>4.9429999999999996</v>
      </c>
      <c r="B4945">
        <v>11.7767748468974</v>
      </c>
      <c r="C4945">
        <v>7.0793628692626995E-2</v>
      </c>
    </row>
    <row r="4946" spans="1:3" x14ac:dyDescent="0.35">
      <c r="A4946">
        <v>4.944</v>
      </c>
      <c r="B4946">
        <v>11.7853364578732</v>
      </c>
      <c r="C4946">
        <v>7.0310831069946303E-2</v>
      </c>
    </row>
    <row r="4947" spans="1:3" x14ac:dyDescent="0.35">
      <c r="A4947">
        <v>4.9450000000000003</v>
      </c>
      <c r="B4947">
        <v>11.7938944925704</v>
      </c>
      <c r="C4947">
        <v>6.9779157638549805E-2</v>
      </c>
    </row>
    <row r="4948" spans="1:3" x14ac:dyDescent="0.35">
      <c r="A4948">
        <v>4.9459999999999997</v>
      </c>
      <c r="B4948">
        <v>11.8024847137749</v>
      </c>
      <c r="C4948">
        <v>7.0389509201049805E-2</v>
      </c>
    </row>
    <row r="4949" spans="1:3" x14ac:dyDescent="0.35">
      <c r="A4949">
        <v>4.9470000000000001</v>
      </c>
      <c r="B4949">
        <v>11.8110391721935</v>
      </c>
      <c r="C4949">
        <v>6.96063041687012E-2</v>
      </c>
    </row>
    <row r="4950" spans="1:3" x14ac:dyDescent="0.35">
      <c r="A4950">
        <v>4.9480000000000004</v>
      </c>
      <c r="B4950">
        <v>11.8196186645623</v>
      </c>
      <c r="C4950">
        <v>7.0712566375732394E-2</v>
      </c>
    </row>
    <row r="4951" spans="1:3" x14ac:dyDescent="0.35">
      <c r="A4951">
        <v>4.9489999999999998</v>
      </c>
      <c r="B4951">
        <v>11.828191004373901</v>
      </c>
      <c r="C4951">
        <v>6.9981813430786105E-2</v>
      </c>
    </row>
    <row r="4952" spans="1:3" x14ac:dyDescent="0.35">
      <c r="A4952">
        <v>4.95</v>
      </c>
      <c r="B4952">
        <v>11.8367812255785</v>
      </c>
      <c r="C4952">
        <v>6.9767236709594699E-2</v>
      </c>
    </row>
    <row r="4953" spans="1:3" x14ac:dyDescent="0.35">
      <c r="A4953">
        <v>4.9509999999999996</v>
      </c>
      <c r="B4953">
        <v>11.845314226325399</v>
      </c>
      <c r="C4953">
        <v>7.0159435272216797E-2</v>
      </c>
    </row>
    <row r="4954" spans="1:3" x14ac:dyDescent="0.35">
      <c r="A4954">
        <v>4.952</v>
      </c>
      <c r="B4954">
        <v>11.8538400745151</v>
      </c>
      <c r="C4954">
        <v>7.0480108261108398E-2</v>
      </c>
    </row>
    <row r="4955" spans="1:3" x14ac:dyDescent="0.35">
      <c r="A4955">
        <v>4.9530000000000003</v>
      </c>
      <c r="B4955">
        <v>11.862380227819299</v>
      </c>
      <c r="C4955">
        <v>7.0677995681762695E-2</v>
      </c>
    </row>
    <row r="4956" spans="1:3" x14ac:dyDescent="0.35">
      <c r="A4956">
        <v>4.9539999999999997</v>
      </c>
      <c r="B4956">
        <v>11.870873889501601</v>
      </c>
      <c r="C4956">
        <v>7.0276260375976604E-2</v>
      </c>
    </row>
    <row r="4957" spans="1:3" x14ac:dyDescent="0.35">
      <c r="A4957">
        <v>4.9550000000000001</v>
      </c>
      <c r="B4957">
        <v>11.879363974905299</v>
      </c>
      <c r="C4957">
        <v>7.0331096649169894E-2</v>
      </c>
    </row>
    <row r="4958" spans="1:3" x14ac:dyDescent="0.35">
      <c r="A4958">
        <v>4.9560000000000004</v>
      </c>
      <c r="B4958">
        <v>11.887879094259199</v>
      </c>
      <c r="C4958">
        <v>7.0855617523193401E-2</v>
      </c>
    </row>
    <row r="4959" spans="1:3" x14ac:dyDescent="0.35">
      <c r="A4959">
        <v>4.9569999999999999</v>
      </c>
      <c r="B4959">
        <v>11.896383484777299</v>
      </c>
      <c r="C4959">
        <v>6.9905519485473605E-2</v>
      </c>
    </row>
    <row r="4960" spans="1:3" x14ac:dyDescent="0.35">
      <c r="A4960">
        <v>4.9580000000000002</v>
      </c>
      <c r="B4960">
        <v>11.9048306548378</v>
      </c>
      <c r="C4960">
        <v>6.9390535354614299E-2</v>
      </c>
    </row>
    <row r="4961" spans="1:3" x14ac:dyDescent="0.35">
      <c r="A4961">
        <v>4.9589999999999996</v>
      </c>
      <c r="B4961">
        <v>11.913295706291301</v>
      </c>
      <c r="C4961">
        <v>7.0382356643676799E-2</v>
      </c>
    </row>
    <row r="4962" spans="1:3" x14ac:dyDescent="0.35">
      <c r="A4962">
        <v>4.96</v>
      </c>
      <c r="B4962">
        <v>11.921800096809401</v>
      </c>
      <c r="C4962">
        <v>6.9512128829956096E-2</v>
      </c>
    </row>
    <row r="4963" spans="1:3" x14ac:dyDescent="0.35">
      <c r="A4963">
        <v>4.9610000000000003</v>
      </c>
      <c r="B4963">
        <v>11.9302687245415</v>
      </c>
      <c r="C4963">
        <v>7.0798397064208998E-2</v>
      </c>
    </row>
    <row r="4964" spans="1:3" x14ac:dyDescent="0.35">
      <c r="A4964">
        <v>4.9619999999999997</v>
      </c>
      <c r="B4964">
        <v>11.9387659625024</v>
      </c>
      <c r="C4964">
        <v>7.0205926895141602E-2</v>
      </c>
    </row>
    <row r="4965" spans="1:3" x14ac:dyDescent="0.35">
      <c r="A4965">
        <v>4.9630000000000001</v>
      </c>
      <c r="B4965">
        <v>11.947331149756801</v>
      </c>
      <c r="C4965">
        <v>7.0784091949462905E-2</v>
      </c>
    </row>
    <row r="4966" spans="1:3" x14ac:dyDescent="0.35">
      <c r="A4966">
        <v>4.9640000000000004</v>
      </c>
      <c r="B4966">
        <v>11.9558999132897</v>
      </c>
      <c r="C4966">
        <v>7.0232152938842801E-2</v>
      </c>
    </row>
    <row r="4967" spans="1:3" x14ac:dyDescent="0.35">
      <c r="A4967">
        <v>4.9649999999999999</v>
      </c>
      <c r="B4967">
        <v>11.9644615242655</v>
      </c>
      <c r="C4967">
        <v>7.1072578430175795E-2</v>
      </c>
    </row>
    <row r="4968" spans="1:3" x14ac:dyDescent="0.35">
      <c r="A4968">
        <v>4.9660000000000002</v>
      </c>
      <c r="B4968">
        <v>11.9730517454701</v>
      </c>
      <c r="C4968">
        <v>7.0886611938476604E-2</v>
      </c>
    </row>
    <row r="4969" spans="1:3" x14ac:dyDescent="0.35">
      <c r="A4969">
        <v>4.9669999999999996</v>
      </c>
      <c r="B4969">
        <v>11.9816956108537</v>
      </c>
      <c r="C4969">
        <v>7.0276260375976604E-2</v>
      </c>
    </row>
    <row r="4970" spans="1:3" x14ac:dyDescent="0.35">
      <c r="A4970">
        <v>4.968</v>
      </c>
      <c r="B4970">
        <v>11.990360933909001</v>
      </c>
      <c r="C4970">
        <v>7.1134567260742201E-2</v>
      </c>
    </row>
    <row r="4971" spans="1:3" x14ac:dyDescent="0.35">
      <c r="A4971">
        <v>4.9690000000000003</v>
      </c>
      <c r="B4971">
        <v>11.999004799292599</v>
      </c>
      <c r="C4971">
        <v>7.1798563003539997E-2</v>
      </c>
    </row>
    <row r="4972" spans="1:3" x14ac:dyDescent="0.35">
      <c r="A4972">
        <v>4.97</v>
      </c>
      <c r="B4972">
        <v>12.0076844274623</v>
      </c>
      <c r="C4972">
        <v>7.1715116500854506E-2</v>
      </c>
    </row>
    <row r="4973" spans="1:3" x14ac:dyDescent="0.35">
      <c r="A4973">
        <v>4.9710000000000001</v>
      </c>
      <c r="B4973">
        <v>12.0163890895822</v>
      </c>
      <c r="C4973">
        <v>7.0385932922363295E-2</v>
      </c>
    </row>
    <row r="4974" spans="1:3" x14ac:dyDescent="0.35">
      <c r="A4974">
        <v>4.9720000000000004</v>
      </c>
      <c r="B4974">
        <v>12.0250937517021</v>
      </c>
      <c r="C4974">
        <v>7.0446729660034194E-2</v>
      </c>
    </row>
    <row r="4975" spans="1:3" x14ac:dyDescent="0.35">
      <c r="A4975">
        <v>4.9729999999999999</v>
      </c>
      <c r="B4975">
        <v>12.0338091426578</v>
      </c>
      <c r="C4975">
        <v>7.0109367370605497E-2</v>
      </c>
    </row>
    <row r="4976" spans="1:3" x14ac:dyDescent="0.35">
      <c r="A4976">
        <v>4.9740000000000002</v>
      </c>
      <c r="B4976">
        <v>12.0425638726781</v>
      </c>
      <c r="C4976">
        <v>7.0912837982177707E-2</v>
      </c>
    </row>
    <row r="4977" spans="1:3" x14ac:dyDescent="0.35">
      <c r="A4977">
        <v>4.9749999999999996</v>
      </c>
      <c r="B4977">
        <v>12.051304297584</v>
      </c>
      <c r="C4977">
        <v>7.0457458496093806E-2</v>
      </c>
    </row>
    <row r="4978" spans="1:3" x14ac:dyDescent="0.35">
      <c r="A4978">
        <v>4.976</v>
      </c>
      <c r="B4978">
        <v>12.060026841096899</v>
      </c>
      <c r="C4978">
        <v>7.0763826370239299E-2</v>
      </c>
    </row>
    <row r="4979" spans="1:3" x14ac:dyDescent="0.35">
      <c r="A4979">
        <v>4.9770000000000003</v>
      </c>
      <c r="B4979">
        <v>12.0687851473959</v>
      </c>
      <c r="C4979">
        <v>7.1539878845214802E-2</v>
      </c>
    </row>
    <row r="4980" spans="1:3" x14ac:dyDescent="0.35">
      <c r="A4980">
        <v>4.9779999999999998</v>
      </c>
      <c r="B4980">
        <v>12.0775363011376</v>
      </c>
      <c r="C4980">
        <v>7.1862936019897503E-2</v>
      </c>
    </row>
    <row r="4981" spans="1:3" x14ac:dyDescent="0.35">
      <c r="A4981">
        <v>4.9790000000000001</v>
      </c>
      <c r="B4981">
        <v>12.086276726043501</v>
      </c>
      <c r="C4981">
        <v>7.0512294769287095E-2</v>
      </c>
    </row>
    <row r="4982" spans="1:3" x14ac:dyDescent="0.35">
      <c r="A4982">
        <v>4.9800000000000004</v>
      </c>
      <c r="B4982">
        <v>12.0950350323424</v>
      </c>
      <c r="C4982">
        <v>7.2082281112670898E-2</v>
      </c>
    </row>
    <row r="4983" spans="1:3" x14ac:dyDescent="0.35">
      <c r="A4983">
        <v>4.9809999999999999</v>
      </c>
      <c r="B4983">
        <v>12.103779033526999</v>
      </c>
      <c r="C4983">
        <v>7.0755481719970703E-2</v>
      </c>
    </row>
    <row r="4984" spans="1:3" x14ac:dyDescent="0.35">
      <c r="A4984">
        <v>4.9820000000000002</v>
      </c>
      <c r="B4984">
        <v>12.112519458432899</v>
      </c>
      <c r="C4984">
        <v>7.1159601211547893E-2</v>
      </c>
    </row>
    <row r="4985" spans="1:3" x14ac:dyDescent="0.35">
      <c r="A4985">
        <v>4.9829999999999997</v>
      </c>
      <c r="B4985">
        <v>12.121274188453199</v>
      </c>
      <c r="C4985">
        <v>7.0624351501464802E-2</v>
      </c>
    </row>
    <row r="4986" spans="1:3" x14ac:dyDescent="0.35">
      <c r="A4986">
        <v>4.984</v>
      </c>
      <c r="B4986">
        <v>12.1300003082447</v>
      </c>
      <c r="C4986">
        <v>7.1130990982055706E-2</v>
      </c>
    </row>
    <row r="4987" spans="1:3" x14ac:dyDescent="0.35">
      <c r="A4987">
        <v>4.9850000000000003</v>
      </c>
      <c r="B4987">
        <v>12.138744309429301</v>
      </c>
      <c r="C4987">
        <v>7.1425437927246094E-2</v>
      </c>
    </row>
    <row r="4988" spans="1:3" x14ac:dyDescent="0.35">
      <c r="A4988">
        <v>4.9859999999999998</v>
      </c>
      <c r="B4988">
        <v>12.1474561241063</v>
      </c>
      <c r="C4988">
        <v>7.1268081665039104E-2</v>
      </c>
    </row>
    <row r="4989" spans="1:3" x14ac:dyDescent="0.35">
      <c r="A4989">
        <v>4.9870000000000001</v>
      </c>
      <c r="B4989">
        <v>12.156146481111801</v>
      </c>
      <c r="C4989">
        <v>7.0542097091674805E-2</v>
      </c>
    </row>
    <row r="4990" spans="1:3" x14ac:dyDescent="0.35">
      <c r="A4990">
        <v>4.9880000000000004</v>
      </c>
      <c r="B4990">
        <v>12.1648547195103</v>
      </c>
      <c r="C4990">
        <v>7.1010589599609403E-2</v>
      </c>
    </row>
    <row r="4991" spans="1:3" x14ac:dyDescent="0.35">
      <c r="A4991">
        <v>4.9889999999999999</v>
      </c>
      <c r="B4991">
        <v>12.173541500237199</v>
      </c>
      <c r="C4991">
        <v>7.1045160293579102E-2</v>
      </c>
    </row>
    <row r="4992" spans="1:3" x14ac:dyDescent="0.35">
      <c r="A4992">
        <v>4.99</v>
      </c>
      <c r="B4992">
        <v>12.1821960944566</v>
      </c>
      <c r="C4992">
        <v>7.0921182632446303E-2</v>
      </c>
    </row>
    <row r="4993" spans="1:3" x14ac:dyDescent="0.35">
      <c r="A4993">
        <v>4.9909999999999997</v>
      </c>
      <c r="B4993">
        <v>12.1908542649547</v>
      </c>
      <c r="C4993">
        <v>7.10296630859375E-2</v>
      </c>
    </row>
    <row r="4994" spans="1:3" x14ac:dyDescent="0.35">
      <c r="A4994">
        <v>4.992</v>
      </c>
      <c r="B4994">
        <v>12.1994766726667</v>
      </c>
      <c r="C4994">
        <v>7.02404975891113E-2</v>
      </c>
    </row>
    <row r="4995" spans="1:3" x14ac:dyDescent="0.35">
      <c r="A4995">
        <v>4.9930000000000003</v>
      </c>
      <c r="B4995">
        <v>12.208020402249501</v>
      </c>
      <c r="C4995">
        <v>6.9160461425781306E-2</v>
      </c>
    </row>
    <row r="4996" spans="1:3" x14ac:dyDescent="0.35">
      <c r="A4996">
        <v>4.9939999999999998</v>
      </c>
      <c r="B4996">
        <v>12.2165534029964</v>
      </c>
      <c r="C4996">
        <v>7.0174932479858398E-2</v>
      </c>
    </row>
    <row r="4997" spans="1:3" x14ac:dyDescent="0.35">
      <c r="A4997">
        <v>4.9950000000000001</v>
      </c>
      <c r="B4997">
        <v>12.2250542172359</v>
      </c>
      <c r="C4997">
        <v>7.0641040802001995E-2</v>
      </c>
    </row>
    <row r="4998" spans="1:3" x14ac:dyDescent="0.35">
      <c r="A4998">
        <v>4.9960000000000004</v>
      </c>
      <c r="B4998">
        <v>12.2335264212466</v>
      </c>
      <c r="C4998">
        <v>6.9831609725952107E-2</v>
      </c>
    </row>
    <row r="4999" spans="1:3" x14ac:dyDescent="0.35">
      <c r="A4999">
        <v>4.9969999999999999</v>
      </c>
      <c r="B4999">
        <v>12.2419485573568</v>
      </c>
      <c r="C4999">
        <v>6.9693326950073201E-2</v>
      </c>
    </row>
    <row r="5000" spans="1:3" x14ac:dyDescent="0.35">
      <c r="A5000">
        <v>4.9980000000000002</v>
      </c>
      <c r="B5000">
        <v>12.2503635409099</v>
      </c>
      <c r="C5000">
        <v>6.9378614425659194E-2</v>
      </c>
    </row>
    <row r="5001" spans="1:3" x14ac:dyDescent="0.35">
      <c r="A5001">
        <v>4.9989999999999997</v>
      </c>
      <c r="B5001">
        <v>12.2587248802839</v>
      </c>
      <c r="C5001">
        <v>7.0348978042602497E-2</v>
      </c>
    </row>
    <row r="5002" spans="1:3" x14ac:dyDescent="0.35">
      <c r="A5002">
        <v>5</v>
      </c>
      <c r="B5002">
        <v>12.2670361517574</v>
      </c>
      <c r="C5002">
        <v>6.9864988327026395E-2</v>
      </c>
    </row>
    <row r="5003" spans="1:3" x14ac:dyDescent="0.35">
      <c r="A5003">
        <v>5.0010000000000003</v>
      </c>
      <c r="B5003">
        <v>12.275311660445</v>
      </c>
      <c r="C5003">
        <v>6.9432258605957003E-2</v>
      </c>
    </row>
    <row r="5004" spans="1:3" x14ac:dyDescent="0.35">
      <c r="A5004">
        <v>5.0019999999999998</v>
      </c>
      <c r="B5004">
        <v>12.2835442537892</v>
      </c>
      <c r="C5004">
        <v>6.9403648376464802E-2</v>
      </c>
    </row>
    <row r="5005" spans="1:3" x14ac:dyDescent="0.35">
      <c r="A5005">
        <v>5.0030000000000001</v>
      </c>
      <c r="B5005">
        <v>12.291769694576301</v>
      </c>
      <c r="C5005">
        <v>7.0276260375976604E-2</v>
      </c>
    </row>
    <row r="5006" spans="1:3" x14ac:dyDescent="0.35">
      <c r="A5006">
        <v>5.0039999999999996</v>
      </c>
      <c r="B5006">
        <v>12.299980830249</v>
      </c>
      <c r="C5006">
        <v>7.0819854736328097E-2</v>
      </c>
    </row>
    <row r="5007" spans="1:3" x14ac:dyDescent="0.35">
      <c r="A5007">
        <v>5.0049999999999999</v>
      </c>
      <c r="B5007">
        <v>12.308188389643</v>
      </c>
      <c r="C5007">
        <v>6.9949626922607394E-2</v>
      </c>
    </row>
    <row r="5008" spans="1:3" x14ac:dyDescent="0.35">
      <c r="A5008">
        <v>5.0060000000000002</v>
      </c>
      <c r="B5008">
        <v>12.3164066778729</v>
      </c>
      <c r="C5008">
        <v>7.0167779922485393E-2</v>
      </c>
    </row>
    <row r="5009" spans="1:3" x14ac:dyDescent="0.35">
      <c r="A5009">
        <v>5.0069999999999997</v>
      </c>
      <c r="B5009">
        <v>12.3245856270381</v>
      </c>
      <c r="C5009">
        <v>7.0818662643432603E-2</v>
      </c>
    </row>
    <row r="5010" spans="1:3" x14ac:dyDescent="0.35">
      <c r="A5010">
        <v>5.008</v>
      </c>
      <c r="B5010">
        <v>12.332735965974599</v>
      </c>
      <c r="C5010">
        <v>7.0891380310058594E-2</v>
      </c>
    </row>
    <row r="5011" spans="1:3" x14ac:dyDescent="0.35">
      <c r="A5011">
        <v>5.0090000000000003</v>
      </c>
      <c r="B5011">
        <v>12.3408433895677</v>
      </c>
      <c r="C5011">
        <v>6.9955587387085003E-2</v>
      </c>
    </row>
    <row r="5012" spans="1:3" x14ac:dyDescent="0.35">
      <c r="A5012">
        <v>5.01</v>
      </c>
      <c r="B5012">
        <v>12.348986575946901</v>
      </c>
      <c r="C5012">
        <v>6.9702863693237305E-2</v>
      </c>
    </row>
    <row r="5013" spans="1:3" x14ac:dyDescent="0.35">
      <c r="A5013">
        <v>5.0110000000000001</v>
      </c>
      <c r="B5013">
        <v>12.3570761181471</v>
      </c>
      <c r="C5013">
        <v>6.9171190261840806E-2</v>
      </c>
    </row>
    <row r="5014" spans="1:3" x14ac:dyDescent="0.35">
      <c r="A5014">
        <v>5.0119999999999996</v>
      </c>
      <c r="B5014">
        <v>12.3651442026756</v>
      </c>
      <c r="C5014">
        <v>7.0539712905883803E-2</v>
      </c>
    </row>
    <row r="5015" spans="1:3" x14ac:dyDescent="0.35">
      <c r="A5015">
        <v>5.0129999999999999</v>
      </c>
      <c r="B5015">
        <v>12.3732516262688</v>
      </c>
      <c r="C5015">
        <v>7.0618391036987305E-2</v>
      </c>
    </row>
    <row r="5016" spans="1:3" x14ac:dyDescent="0.35">
      <c r="A5016">
        <v>5.0140000000000002</v>
      </c>
      <c r="B5016">
        <v>12.381416270319599</v>
      </c>
      <c r="C5016">
        <v>6.9217681884765597E-2</v>
      </c>
    </row>
    <row r="5017" spans="1:3" x14ac:dyDescent="0.35">
      <c r="A5017">
        <v>5.0149999999999997</v>
      </c>
      <c r="B5017">
        <v>12.389541575305801</v>
      </c>
      <c r="C5017">
        <v>6.9802999496460003E-2</v>
      </c>
    </row>
    <row r="5018" spans="1:3" x14ac:dyDescent="0.35">
      <c r="A5018">
        <v>5.016</v>
      </c>
      <c r="B5018">
        <v>12.397699066799399</v>
      </c>
      <c r="C5018">
        <v>6.9668292999267606E-2</v>
      </c>
    </row>
    <row r="5019" spans="1:3" x14ac:dyDescent="0.35">
      <c r="A5019">
        <v>5.0170000000000003</v>
      </c>
      <c r="B5019">
        <v>12.4059102024721</v>
      </c>
      <c r="C5019">
        <v>7.0899724960327107E-2</v>
      </c>
    </row>
    <row r="5020" spans="1:3" x14ac:dyDescent="0.35">
      <c r="A5020">
        <v>5.0179999999999998</v>
      </c>
      <c r="B5020">
        <v>12.4141249144234</v>
      </c>
      <c r="C5020">
        <v>6.9029331207275405E-2</v>
      </c>
    </row>
    <row r="5021" spans="1:3" x14ac:dyDescent="0.35">
      <c r="A5021">
        <v>5.0190000000000001</v>
      </c>
      <c r="B5021">
        <v>12.422328897538801</v>
      </c>
      <c r="C5021">
        <v>6.82830810546875E-2</v>
      </c>
    </row>
    <row r="5022" spans="1:3" x14ac:dyDescent="0.35">
      <c r="A5022">
        <v>5.0199999999999996</v>
      </c>
      <c r="B5022">
        <v>12.430604406226401</v>
      </c>
      <c r="C5022">
        <v>6.9395303726196303E-2</v>
      </c>
    </row>
    <row r="5023" spans="1:3" x14ac:dyDescent="0.35">
      <c r="A5023">
        <v>5.0209999999999999</v>
      </c>
      <c r="B5023">
        <v>12.438919253978501</v>
      </c>
      <c r="C5023">
        <v>6.9899559020996094E-2</v>
      </c>
    </row>
    <row r="5024" spans="1:3" x14ac:dyDescent="0.35">
      <c r="A5024">
        <v>5.0220000000000002</v>
      </c>
      <c r="B5024">
        <v>12.4472841696311</v>
      </c>
      <c r="C5024">
        <v>6.9674253463745103E-2</v>
      </c>
    </row>
    <row r="5025" spans="1:3" x14ac:dyDescent="0.35">
      <c r="A5025">
        <v>5.0229999999999997</v>
      </c>
      <c r="B5025">
        <v>12.4556848480697</v>
      </c>
      <c r="C5025">
        <v>6.8967342376708998E-2</v>
      </c>
    </row>
    <row r="5026" spans="1:3" x14ac:dyDescent="0.35">
      <c r="A5026">
        <v>5.024</v>
      </c>
      <c r="B5026">
        <v>12.4641391706874</v>
      </c>
      <c r="C5026">
        <v>6.9125890731811496E-2</v>
      </c>
    </row>
    <row r="5027" spans="1:3" x14ac:dyDescent="0.35">
      <c r="A5027">
        <v>5.0250000000000004</v>
      </c>
      <c r="B5027">
        <v>12.4726399849269</v>
      </c>
      <c r="C5027">
        <v>6.8759918212890597E-2</v>
      </c>
    </row>
    <row r="5028" spans="1:3" x14ac:dyDescent="0.35">
      <c r="A5028">
        <v>5.0259999999999998</v>
      </c>
      <c r="B5028">
        <v>12.4811801382311</v>
      </c>
      <c r="C5028">
        <v>6.8923234939575195E-2</v>
      </c>
    </row>
    <row r="5029" spans="1:3" x14ac:dyDescent="0.35">
      <c r="A5029">
        <v>5.0270000000000001</v>
      </c>
      <c r="B5029">
        <v>12.4897739357143</v>
      </c>
      <c r="C5029">
        <v>6.8428516387939495E-2</v>
      </c>
    </row>
    <row r="5030" spans="1:3" x14ac:dyDescent="0.35">
      <c r="A5030">
        <v>5.0279999999999996</v>
      </c>
      <c r="B5030">
        <v>12.4983856145905</v>
      </c>
      <c r="C5030">
        <v>6.8693161010742201E-2</v>
      </c>
    </row>
    <row r="5031" spans="1:3" x14ac:dyDescent="0.35">
      <c r="A5031">
        <v>5.0289999999999999</v>
      </c>
      <c r="B5031">
        <v>12.5070366325313</v>
      </c>
      <c r="C5031">
        <v>6.9371461868286105E-2</v>
      </c>
    </row>
    <row r="5032" spans="1:3" x14ac:dyDescent="0.35">
      <c r="A5032">
        <v>5.03</v>
      </c>
      <c r="B5032">
        <v>12.515680497915</v>
      </c>
      <c r="C5032">
        <v>6.9494247436523396E-2</v>
      </c>
    </row>
    <row r="5033" spans="1:3" x14ac:dyDescent="0.35">
      <c r="A5033">
        <v>5.0309999999999997</v>
      </c>
      <c r="B5033">
        <v>12.524388736313499</v>
      </c>
      <c r="C5033">
        <v>7.0322751998901395E-2</v>
      </c>
    </row>
    <row r="5034" spans="1:3" x14ac:dyDescent="0.35">
      <c r="A5034">
        <v>5.032</v>
      </c>
      <c r="B5034">
        <v>12.533164924005399</v>
      </c>
      <c r="C5034">
        <v>6.9720745086669894E-2</v>
      </c>
    </row>
    <row r="5035" spans="1:3" x14ac:dyDescent="0.35">
      <c r="A5035">
        <v>5.0330000000000004</v>
      </c>
      <c r="B5035">
        <v>12.541933959140099</v>
      </c>
      <c r="C5035">
        <v>6.9544315338134793E-2</v>
      </c>
    </row>
    <row r="5036" spans="1:3" x14ac:dyDescent="0.35">
      <c r="A5036">
        <v>5.0339999999999998</v>
      </c>
      <c r="B5036">
        <v>12.550770943568301</v>
      </c>
      <c r="C5036">
        <v>7.0925951004028306E-2</v>
      </c>
    </row>
    <row r="5037" spans="1:3" x14ac:dyDescent="0.35">
      <c r="A5037">
        <v>5.0350000000000001</v>
      </c>
      <c r="B5037">
        <v>12.5596436907826</v>
      </c>
      <c r="C5037">
        <v>6.9828033447265597E-2</v>
      </c>
    </row>
    <row r="5038" spans="1:3" x14ac:dyDescent="0.35">
      <c r="A5038">
        <v>5.0359999999999996</v>
      </c>
      <c r="B5038">
        <v>12.568548624504199</v>
      </c>
      <c r="C5038">
        <v>6.9197416305542006E-2</v>
      </c>
    </row>
    <row r="5039" spans="1:3" x14ac:dyDescent="0.35">
      <c r="A5039">
        <v>5.0369999999999999</v>
      </c>
      <c r="B5039">
        <v>12.577421371718501</v>
      </c>
      <c r="C5039">
        <v>6.93249702453613E-2</v>
      </c>
    </row>
    <row r="5040" spans="1:3" x14ac:dyDescent="0.35">
      <c r="A5040">
        <v>5.0380000000000003</v>
      </c>
      <c r="B5040">
        <v>12.5863084240471</v>
      </c>
      <c r="C5040">
        <v>6.96432590484619E-2</v>
      </c>
    </row>
    <row r="5041" spans="1:3" x14ac:dyDescent="0.35">
      <c r="A5041">
        <v>5.0389999999999997</v>
      </c>
      <c r="B5041">
        <v>12.595184747539999</v>
      </c>
      <c r="C5041">
        <v>6.9353580474853502E-2</v>
      </c>
    </row>
    <row r="5042" spans="1:3" x14ac:dyDescent="0.35">
      <c r="A5042">
        <v>5.04</v>
      </c>
      <c r="B5042">
        <v>12.604003850575101</v>
      </c>
      <c r="C5042">
        <v>7.0530176162719699E-2</v>
      </c>
    </row>
    <row r="5043" spans="1:3" x14ac:dyDescent="0.35">
      <c r="A5043">
        <v>5.0410000000000004</v>
      </c>
      <c r="B5043">
        <v>12.6128301061675</v>
      </c>
      <c r="C5043">
        <v>6.9528818130493206E-2</v>
      </c>
    </row>
    <row r="5044" spans="1:3" x14ac:dyDescent="0.35">
      <c r="A5044">
        <v>5.0419999999999998</v>
      </c>
      <c r="B5044">
        <v>12.6215812599093</v>
      </c>
      <c r="C5044">
        <v>6.9541931152343806E-2</v>
      </c>
    </row>
    <row r="5045" spans="1:3" x14ac:dyDescent="0.35">
      <c r="A5045">
        <v>5.0430000000000001</v>
      </c>
      <c r="B5045">
        <v>12.6303002271436</v>
      </c>
      <c r="C5045">
        <v>7.0225000381469699E-2</v>
      </c>
    </row>
    <row r="5046" spans="1:3" x14ac:dyDescent="0.35">
      <c r="A5046">
        <v>5.0439999999999996</v>
      </c>
      <c r="B5046">
        <v>12.6389691264774</v>
      </c>
      <c r="C5046">
        <v>6.9168806076049805E-2</v>
      </c>
    </row>
    <row r="5047" spans="1:3" x14ac:dyDescent="0.35">
      <c r="A5047">
        <v>5.0449999999999999</v>
      </c>
      <c r="B5047">
        <v>12.647623720696901</v>
      </c>
      <c r="C5047">
        <v>6.9612264633178697E-2</v>
      </c>
    </row>
    <row r="5048" spans="1:3" x14ac:dyDescent="0.35">
      <c r="A5048">
        <v>5.0460000000000003</v>
      </c>
      <c r="B5048">
        <v>12.656281891194901</v>
      </c>
      <c r="C5048">
        <v>6.8726539611816406E-2</v>
      </c>
    </row>
    <row r="5049" spans="1:3" x14ac:dyDescent="0.35">
      <c r="A5049">
        <v>5.0469999999999997</v>
      </c>
      <c r="B5049">
        <v>12.6648864175139</v>
      </c>
      <c r="C5049">
        <v>7.0221424102783203E-2</v>
      </c>
    </row>
    <row r="5050" spans="1:3" x14ac:dyDescent="0.35">
      <c r="A5050">
        <v>5.048</v>
      </c>
      <c r="B5050">
        <v>12.6734587573255</v>
      </c>
      <c r="C5050">
        <v>7.0394277572631794E-2</v>
      </c>
    </row>
    <row r="5051" spans="1:3" x14ac:dyDescent="0.35">
      <c r="A5051">
        <v>5.0490000000000004</v>
      </c>
      <c r="B5051">
        <v>12.6820489785301</v>
      </c>
      <c r="C5051">
        <v>6.9844722747802707E-2</v>
      </c>
    </row>
    <row r="5052" spans="1:3" x14ac:dyDescent="0.35">
      <c r="A5052">
        <v>5.05</v>
      </c>
      <c r="B5052">
        <v>12.6905962843915</v>
      </c>
      <c r="C5052">
        <v>6.9584846496582003E-2</v>
      </c>
    </row>
    <row r="5053" spans="1:3" x14ac:dyDescent="0.35">
      <c r="A5053">
        <v>5.0510000000000002</v>
      </c>
      <c r="B5053">
        <v>12.6990899460738</v>
      </c>
      <c r="C5053">
        <v>6.9828033447265597E-2</v>
      </c>
    </row>
    <row r="5054" spans="1:3" x14ac:dyDescent="0.35">
      <c r="A5054">
        <v>5.0519999999999996</v>
      </c>
      <c r="B5054">
        <v>12.707583607756099</v>
      </c>
      <c r="C5054">
        <v>6.9662332534789997E-2</v>
      </c>
    </row>
    <row r="5055" spans="1:3" x14ac:dyDescent="0.35">
      <c r="A5055">
        <v>5.0529999999999999</v>
      </c>
      <c r="B5055">
        <v>12.716045082930901</v>
      </c>
      <c r="C5055">
        <v>6.9717168807983398E-2</v>
      </c>
    </row>
    <row r="5056" spans="1:3" x14ac:dyDescent="0.35">
      <c r="A5056">
        <v>5.0540000000000003</v>
      </c>
      <c r="B5056">
        <v>12.7244707953198</v>
      </c>
      <c r="C5056">
        <v>6.9736242294311496E-2</v>
      </c>
    </row>
    <row r="5057" spans="1:3" x14ac:dyDescent="0.35">
      <c r="A5057">
        <v>5.0549999999999997</v>
      </c>
      <c r="B5057">
        <v>12.732939423051899</v>
      </c>
      <c r="C5057">
        <v>6.9675445556640597E-2</v>
      </c>
    </row>
    <row r="5058" spans="1:3" x14ac:dyDescent="0.35">
      <c r="A5058">
        <v>5.056</v>
      </c>
      <c r="B5058">
        <v>12.7414295084556</v>
      </c>
      <c r="C5058">
        <v>7.0370435714721694E-2</v>
      </c>
    </row>
    <row r="5059" spans="1:3" x14ac:dyDescent="0.35">
      <c r="A5059">
        <v>5.0570000000000004</v>
      </c>
      <c r="B5059">
        <v>12.7499267464165</v>
      </c>
      <c r="C5059">
        <v>6.9873332977294894E-2</v>
      </c>
    </row>
    <row r="5060" spans="1:3" x14ac:dyDescent="0.35">
      <c r="A5060">
        <v>5.0579999999999998</v>
      </c>
      <c r="B5060">
        <v>12.7584204080988</v>
      </c>
      <c r="C5060">
        <v>7.1188211441039997E-2</v>
      </c>
    </row>
    <row r="5061" spans="1:3" x14ac:dyDescent="0.35">
      <c r="A5061">
        <v>5.0590000000000002</v>
      </c>
      <c r="B5061">
        <v>12.7669283748955</v>
      </c>
      <c r="C5061">
        <v>7.0424079895019503E-2</v>
      </c>
    </row>
    <row r="5062" spans="1:3" x14ac:dyDescent="0.35">
      <c r="A5062">
        <v>5.0599999999999996</v>
      </c>
      <c r="B5062">
        <v>12.7754613756425</v>
      </c>
      <c r="C5062">
        <v>7.0624351501464802E-2</v>
      </c>
    </row>
    <row r="5063" spans="1:3" x14ac:dyDescent="0.35">
      <c r="A5063">
        <v>5.0609999999999999</v>
      </c>
      <c r="B5063">
        <v>12.783958613603399</v>
      </c>
      <c r="C5063">
        <v>7.0332288742065402E-2</v>
      </c>
    </row>
    <row r="5064" spans="1:3" x14ac:dyDescent="0.35">
      <c r="A5064">
        <v>5.0620000000000003</v>
      </c>
      <c r="B5064">
        <v>12.792466580400101</v>
      </c>
      <c r="C5064">
        <v>7.0449113845825195E-2</v>
      </c>
    </row>
    <row r="5065" spans="1:3" x14ac:dyDescent="0.35">
      <c r="A5065">
        <v>5.0629999999999997</v>
      </c>
      <c r="B5065">
        <v>12.8009852760326</v>
      </c>
      <c r="C5065">
        <v>6.92880153656006E-2</v>
      </c>
    </row>
    <row r="5066" spans="1:3" x14ac:dyDescent="0.35">
      <c r="A5066">
        <v>5.0640000000000001</v>
      </c>
      <c r="B5066">
        <v>12.8094789377149</v>
      </c>
      <c r="C5066">
        <v>6.9644451141357394E-2</v>
      </c>
    </row>
    <row r="5067" spans="1:3" x14ac:dyDescent="0.35">
      <c r="A5067">
        <v>5.0650000000000004</v>
      </c>
      <c r="B5067">
        <v>12.817940412889801</v>
      </c>
      <c r="C5067">
        <v>7.0013999938964802E-2</v>
      </c>
    </row>
    <row r="5068" spans="1:3" x14ac:dyDescent="0.35">
      <c r="A5068">
        <v>5.0659999999999998</v>
      </c>
      <c r="B5068">
        <v>12.826416193179099</v>
      </c>
      <c r="C5068">
        <v>6.9713592529296903E-2</v>
      </c>
    </row>
    <row r="5069" spans="1:3" x14ac:dyDescent="0.35">
      <c r="A5069">
        <v>5.0670000000000002</v>
      </c>
      <c r="B5069">
        <v>12.8348454818466</v>
      </c>
      <c r="C5069">
        <v>6.97195529937744E-2</v>
      </c>
    </row>
    <row r="5070" spans="1:3" x14ac:dyDescent="0.35">
      <c r="A5070">
        <v>5.0679999999999996</v>
      </c>
      <c r="B5070">
        <v>12.8433033807428</v>
      </c>
      <c r="C5070">
        <v>6.8300962448120103E-2</v>
      </c>
    </row>
    <row r="5071" spans="1:3" x14ac:dyDescent="0.35">
      <c r="A5071">
        <v>5.069</v>
      </c>
      <c r="B5071">
        <v>12.851725516853101</v>
      </c>
      <c r="C5071">
        <v>6.9494247436523396E-2</v>
      </c>
    </row>
    <row r="5072" spans="1:3" x14ac:dyDescent="0.35">
      <c r="A5072">
        <v>5.07</v>
      </c>
      <c r="B5072">
        <v>12.860158381799099</v>
      </c>
      <c r="C5072">
        <v>6.8854093551635701E-2</v>
      </c>
    </row>
    <row r="5073" spans="1:3" x14ac:dyDescent="0.35">
      <c r="A5073">
        <v>5.0709999999999997</v>
      </c>
      <c r="B5073">
        <v>12.8685590602378</v>
      </c>
      <c r="C5073">
        <v>6.9080591201782199E-2</v>
      </c>
    </row>
    <row r="5074" spans="1:3" x14ac:dyDescent="0.35">
      <c r="A5074">
        <v>5.0720000000000001</v>
      </c>
      <c r="B5074">
        <v>12.876949009840599</v>
      </c>
      <c r="C5074">
        <v>6.9744586944580106E-2</v>
      </c>
    </row>
    <row r="5075" spans="1:3" x14ac:dyDescent="0.35">
      <c r="A5075">
        <v>5.0730000000000004</v>
      </c>
      <c r="B5075">
        <v>12.885335383164801</v>
      </c>
      <c r="C5075">
        <v>6.9838762283325195E-2</v>
      </c>
    </row>
    <row r="5076" spans="1:3" x14ac:dyDescent="0.35">
      <c r="A5076">
        <v>5.0739999999999998</v>
      </c>
      <c r="B5076">
        <v>12.893721756489001</v>
      </c>
      <c r="C5076">
        <v>7.0680379867553697E-2</v>
      </c>
    </row>
    <row r="5077" spans="1:3" x14ac:dyDescent="0.35">
      <c r="A5077">
        <v>5.0750000000000002</v>
      </c>
      <c r="B5077">
        <v>12.9020759433058</v>
      </c>
      <c r="C5077">
        <v>7.0202350616455106E-2</v>
      </c>
    </row>
    <row r="5078" spans="1:3" x14ac:dyDescent="0.35">
      <c r="A5078">
        <v>5.0759999999999996</v>
      </c>
      <c r="B5078">
        <v>12.9104194012868</v>
      </c>
      <c r="C5078">
        <v>6.8773031234741197E-2</v>
      </c>
    </row>
    <row r="5079" spans="1:3" x14ac:dyDescent="0.35">
      <c r="A5079">
        <v>5.077</v>
      </c>
      <c r="B5079">
        <v>12.918773588103599</v>
      </c>
      <c r="C5079">
        <v>6.9084167480468806E-2</v>
      </c>
    </row>
    <row r="5080" spans="1:3" x14ac:dyDescent="0.35">
      <c r="A5080">
        <v>5.0780000000000003</v>
      </c>
      <c r="B5080">
        <v>12.927170690263599</v>
      </c>
      <c r="C5080">
        <v>6.9768428802490207E-2</v>
      </c>
    </row>
    <row r="5081" spans="1:3" x14ac:dyDescent="0.35">
      <c r="A5081">
        <v>5.0789999999999997</v>
      </c>
      <c r="B5081">
        <v>12.935564216145</v>
      </c>
      <c r="C5081">
        <v>6.9519281387329102E-2</v>
      </c>
    </row>
    <row r="5082" spans="1:3" x14ac:dyDescent="0.35">
      <c r="A5082">
        <v>5.08</v>
      </c>
      <c r="B5082">
        <v>12.943986352255299</v>
      </c>
      <c r="C5082">
        <v>6.9106817245483398E-2</v>
      </c>
    </row>
    <row r="5083" spans="1:3" x14ac:dyDescent="0.35">
      <c r="A5083">
        <v>5.0810000000000004</v>
      </c>
      <c r="B5083">
        <v>12.9524514037087</v>
      </c>
      <c r="C5083">
        <v>6.8382024765014607E-2</v>
      </c>
    </row>
    <row r="5084" spans="1:3" x14ac:dyDescent="0.35">
      <c r="A5084">
        <v>5.0819999999999999</v>
      </c>
      <c r="B5084">
        <v>12.960959370505501</v>
      </c>
      <c r="C5084">
        <v>6.8522691726684598E-2</v>
      </c>
    </row>
    <row r="5085" spans="1:3" x14ac:dyDescent="0.35">
      <c r="A5085">
        <v>5.0830000000000002</v>
      </c>
      <c r="B5085">
        <v>12.9694351507948</v>
      </c>
      <c r="C5085">
        <v>6.9340467453002902E-2</v>
      </c>
    </row>
    <row r="5086" spans="1:3" x14ac:dyDescent="0.35">
      <c r="A5086">
        <v>5.0839999999999996</v>
      </c>
      <c r="B5086">
        <v>12.9779252361985</v>
      </c>
      <c r="C5086">
        <v>6.9905519485473605E-2</v>
      </c>
    </row>
    <row r="5087" spans="1:3" x14ac:dyDescent="0.35">
      <c r="A5087">
        <v>5.085</v>
      </c>
      <c r="B5087">
        <v>12.9864761183384</v>
      </c>
      <c r="C5087">
        <v>6.9866180419921903E-2</v>
      </c>
    </row>
    <row r="5088" spans="1:3" x14ac:dyDescent="0.35">
      <c r="A5088">
        <v>5.0860000000000003</v>
      </c>
      <c r="B5088">
        <v>12.9950162716426</v>
      </c>
      <c r="C5088">
        <v>7.0426464080810505E-2</v>
      </c>
    </row>
    <row r="5089" spans="1:3" x14ac:dyDescent="0.35">
      <c r="A5089">
        <v>5.0869999999999997</v>
      </c>
      <c r="B5089">
        <v>13.003560001225299</v>
      </c>
      <c r="C5089">
        <v>6.9739818572998005E-2</v>
      </c>
    </row>
    <row r="5090" spans="1:3" x14ac:dyDescent="0.35">
      <c r="A5090">
        <v>5.0880000000000001</v>
      </c>
      <c r="B5090">
        <v>13.012096578250899</v>
      </c>
      <c r="C5090">
        <v>7.0352554321289104E-2</v>
      </c>
    </row>
    <row r="5091" spans="1:3" x14ac:dyDescent="0.35">
      <c r="A5091">
        <v>5.0890000000000004</v>
      </c>
      <c r="B5091">
        <v>13.020651036669401</v>
      </c>
      <c r="C5091">
        <v>6.8506002426147503E-2</v>
      </c>
    </row>
    <row r="5092" spans="1:3" x14ac:dyDescent="0.35">
      <c r="A5092">
        <v>5.09</v>
      </c>
      <c r="B5092">
        <v>13.0292090713666</v>
      </c>
      <c r="C5092">
        <v>7.0017576217651395E-2</v>
      </c>
    </row>
    <row r="5093" spans="1:3" x14ac:dyDescent="0.35">
      <c r="A5093">
        <v>5.0910000000000002</v>
      </c>
      <c r="B5093">
        <v>13.0377456483921</v>
      </c>
      <c r="C5093">
        <v>7.0744752883911105E-2</v>
      </c>
    </row>
    <row r="5094" spans="1:3" x14ac:dyDescent="0.35">
      <c r="A5094">
        <v>5.0919999999999996</v>
      </c>
      <c r="B5094">
        <v>13.046289377974899</v>
      </c>
      <c r="C5094">
        <v>7.0303678512573201E-2</v>
      </c>
    </row>
    <row r="5095" spans="1:3" x14ac:dyDescent="0.35">
      <c r="A5095">
        <v>5.093</v>
      </c>
      <c r="B5095">
        <v>13.054811649886</v>
      </c>
      <c r="C5095">
        <v>7.0128440856933594E-2</v>
      </c>
    </row>
    <row r="5096" spans="1:3" x14ac:dyDescent="0.35">
      <c r="A5096">
        <v>5.0940000000000003</v>
      </c>
      <c r="B5096">
        <v>13.0633303455185</v>
      </c>
      <c r="C5096">
        <v>6.9687366485595703E-2</v>
      </c>
    </row>
    <row r="5097" spans="1:3" x14ac:dyDescent="0.35">
      <c r="A5097">
        <v>5.0949999999999998</v>
      </c>
      <c r="B5097">
        <v>13.071870498822699</v>
      </c>
      <c r="C5097">
        <v>7.0884227752685505E-2</v>
      </c>
    </row>
    <row r="5098" spans="1:3" x14ac:dyDescent="0.35">
      <c r="A5098">
        <v>5.0960000000000001</v>
      </c>
      <c r="B5098">
        <v>13.080410652126799</v>
      </c>
      <c r="C5098">
        <v>7.1120262145996094E-2</v>
      </c>
    </row>
    <row r="5099" spans="1:3" x14ac:dyDescent="0.35">
      <c r="A5099">
        <v>5.0970000000000004</v>
      </c>
      <c r="B5099">
        <v>13.088936500316599</v>
      </c>
      <c r="C5099">
        <v>7.0713758468627902E-2</v>
      </c>
    </row>
    <row r="5100" spans="1:3" x14ac:dyDescent="0.35">
      <c r="A5100">
        <v>5.0979999999999999</v>
      </c>
      <c r="B5100">
        <v>13.097430161998901</v>
      </c>
      <c r="C5100">
        <v>6.9326162338256794E-2</v>
      </c>
    </row>
    <row r="5101" spans="1:3" x14ac:dyDescent="0.35">
      <c r="A5101">
        <v>5.0990000000000002</v>
      </c>
      <c r="B5101">
        <v>13.105934552517001</v>
      </c>
      <c r="C5101">
        <v>7.0197582244873005E-2</v>
      </c>
    </row>
    <row r="5102" spans="1:3" x14ac:dyDescent="0.35">
      <c r="A5102">
        <v>5.0999999999999996</v>
      </c>
      <c r="B5102">
        <v>13.1144067565277</v>
      </c>
      <c r="C5102">
        <v>7.0992708206176799E-2</v>
      </c>
    </row>
    <row r="5103" spans="1:3" x14ac:dyDescent="0.35">
      <c r="A5103">
        <v>5.101</v>
      </c>
      <c r="B5103">
        <v>13.1228503503095</v>
      </c>
      <c r="C5103">
        <v>6.9876909255981404E-2</v>
      </c>
    </row>
    <row r="5104" spans="1:3" x14ac:dyDescent="0.35">
      <c r="A5104">
        <v>5.1020000000000003</v>
      </c>
      <c r="B5104">
        <v>13.131261757583999</v>
      </c>
      <c r="C5104">
        <v>6.9844722747802707E-2</v>
      </c>
    </row>
    <row r="5105" spans="1:3" x14ac:dyDescent="0.35">
      <c r="A5105">
        <v>5.1029999999999998</v>
      </c>
      <c r="B5105">
        <v>13.13969462253</v>
      </c>
      <c r="C5105">
        <v>7.0623159408569294E-2</v>
      </c>
    </row>
    <row r="5106" spans="1:3" x14ac:dyDescent="0.35">
      <c r="A5106">
        <v>5.1040000000000001</v>
      </c>
      <c r="B5106">
        <v>13.1480953009687</v>
      </c>
      <c r="C5106">
        <v>6.9339275360107394E-2</v>
      </c>
    </row>
    <row r="5107" spans="1:3" x14ac:dyDescent="0.35">
      <c r="A5107">
        <v>5.1050000000000004</v>
      </c>
      <c r="B5107">
        <v>13.1564816742929</v>
      </c>
      <c r="C5107">
        <v>7.1152448654174805E-2</v>
      </c>
    </row>
    <row r="5108" spans="1:3" x14ac:dyDescent="0.35">
      <c r="A5108">
        <v>5.1059999999999999</v>
      </c>
      <c r="B5108">
        <v>13.164871623895699</v>
      </c>
      <c r="C5108">
        <v>6.9867372512817397E-2</v>
      </c>
    </row>
    <row r="5109" spans="1:3" x14ac:dyDescent="0.35">
      <c r="A5109">
        <v>5.1070000000000002</v>
      </c>
      <c r="B5109">
        <v>13.1732615734985</v>
      </c>
      <c r="C5109">
        <v>6.9621801376342801E-2</v>
      </c>
    </row>
    <row r="5110" spans="1:3" x14ac:dyDescent="0.35">
      <c r="A5110">
        <v>5.1079999999999997</v>
      </c>
      <c r="B5110">
        <v>13.181608607758101</v>
      </c>
      <c r="C5110">
        <v>7.03167915344238E-2</v>
      </c>
    </row>
    <row r="5111" spans="1:3" x14ac:dyDescent="0.35">
      <c r="A5111">
        <v>5.109</v>
      </c>
      <c r="B5111">
        <v>13.189955642017701</v>
      </c>
      <c r="C5111">
        <v>7.1517229080200195E-2</v>
      </c>
    </row>
    <row r="5112" spans="1:3" x14ac:dyDescent="0.35">
      <c r="A5112">
        <v>5.1100000000000003</v>
      </c>
      <c r="B5112">
        <v>13.1982812186057</v>
      </c>
      <c r="C5112">
        <v>6.9327354431152302E-2</v>
      </c>
    </row>
    <row r="5113" spans="1:3" x14ac:dyDescent="0.35">
      <c r="A5113">
        <v>5.1109999999999998</v>
      </c>
      <c r="B5113">
        <v>13.2066246765866</v>
      </c>
      <c r="C5113">
        <v>7.0241689682006794E-2</v>
      </c>
    </row>
    <row r="5114" spans="1:3" x14ac:dyDescent="0.35">
      <c r="A5114">
        <v>5.1120000000000001</v>
      </c>
      <c r="B5114">
        <v>13.2149609820104</v>
      </c>
      <c r="C5114">
        <v>6.99484348297119E-2</v>
      </c>
    </row>
    <row r="5115" spans="1:3" x14ac:dyDescent="0.35">
      <c r="A5115">
        <v>5.1130000000000004</v>
      </c>
      <c r="B5115">
        <v>13.223336626498799</v>
      </c>
      <c r="C5115">
        <v>6.9786310195922893E-2</v>
      </c>
    </row>
    <row r="5116" spans="1:3" x14ac:dyDescent="0.35">
      <c r="A5116">
        <v>5.1139999999999999</v>
      </c>
      <c r="B5116">
        <v>13.231708694708599</v>
      </c>
      <c r="C5116">
        <v>6.9903135299682603E-2</v>
      </c>
    </row>
    <row r="5117" spans="1:3" x14ac:dyDescent="0.35">
      <c r="A5117">
        <v>5.1150000000000002</v>
      </c>
      <c r="B5117">
        <v>13.240109373147201</v>
      </c>
      <c r="C5117">
        <v>7.0022344589233398E-2</v>
      </c>
    </row>
    <row r="5118" spans="1:3" x14ac:dyDescent="0.35">
      <c r="A5118">
        <v>5.1159999999999997</v>
      </c>
      <c r="B5118">
        <v>13.248481441357001</v>
      </c>
      <c r="C5118">
        <v>6.9997310638427707E-2</v>
      </c>
    </row>
    <row r="5119" spans="1:3" x14ac:dyDescent="0.35">
      <c r="A5119">
        <v>5.117</v>
      </c>
      <c r="B5119">
        <v>13.256849933288199</v>
      </c>
      <c r="C5119">
        <v>7.0648193359375E-2</v>
      </c>
    </row>
    <row r="5120" spans="1:3" x14ac:dyDescent="0.35">
      <c r="A5120">
        <v>5.1180000000000003</v>
      </c>
      <c r="B5120">
        <v>13.265236306612501</v>
      </c>
      <c r="C5120">
        <v>7.0726871490478502E-2</v>
      </c>
    </row>
    <row r="5121" spans="1:3" x14ac:dyDescent="0.35">
      <c r="A5121">
        <v>5.1189999999999998</v>
      </c>
      <c r="B5121">
        <v>13.2736012222651</v>
      </c>
      <c r="C5121">
        <v>7.0104598999023396E-2</v>
      </c>
    </row>
    <row r="5122" spans="1:3" x14ac:dyDescent="0.35">
      <c r="A5122">
        <v>5.12</v>
      </c>
      <c r="B5122">
        <v>13.2819518328032</v>
      </c>
      <c r="C5122">
        <v>7.0576667785644503E-2</v>
      </c>
    </row>
    <row r="5123" spans="1:3" x14ac:dyDescent="0.35">
      <c r="A5123">
        <v>5.1210000000000004</v>
      </c>
      <c r="B5123">
        <v>13.290341782406101</v>
      </c>
      <c r="C5123">
        <v>7.0319175720214802E-2</v>
      </c>
    </row>
    <row r="5124" spans="1:3" x14ac:dyDescent="0.35">
      <c r="A5124">
        <v>5.1219999999999999</v>
      </c>
      <c r="B5124">
        <v>13.2986995455014</v>
      </c>
      <c r="C5124">
        <v>7.09664821624756E-2</v>
      </c>
    </row>
    <row r="5125" spans="1:3" x14ac:dyDescent="0.35">
      <c r="A5125">
        <v>5.1230000000000002</v>
      </c>
      <c r="B5125">
        <v>13.307028698368001</v>
      </c>
      <c r="C5125">
        <v>6.9992542266845703E-2</v>
      </c>
    </row>
    <row r="5126" spans="1:3" x14ac:dyDescent="0.35">
      <c r="A5126">
        <v>5.1239999999999997</v>
      </c>
      <c r="B5126">
        <v>13.315339969841601</v>
      </c>
      <c r="C5126">
        <v>6.9559812545776395E-2</v>
      </c>
    </row>
    <row r="5127" spans="1:3" x14ac:dyDescent="0.35">
      <c r="A5127">
        <v>5.125</v>
      </c>
      <c r="B5127">
        <v>13.3236440887579</v>
      </c>
      <c r="C5127">
        <v>7.0058107376098605E-2</v>
      </c>
    </row>
    <row r="5128" spans="1:3" x14ac:dyDescent="0.35">
      <c r="A5128">
        <v>5.1260000000000003</v>
      </c>
      <c r="B5128">
        <v>13.3319339025598</v>
      </c>
      <c r="C5128">
        <v>7.1367025375366197E-2</v>
      </c>
    </row>
    <row r="5129" spans="1:3" x14ac:dyDescent="0.35">
      <c r="A5129">
        <v>5.1269999999999998</v>
      </c>
      <c r="B5129">
        <v>13.3401915298543</v>
      </c>
      <c r="C5129">
        <v>7.0332288742065402E-2</v>
      </c>
    </row>
    <row r="5130" spans="1:3" x14ac:dyDescent="0.35">
      <c r="A5130">
        <v>5.1280000000000001</v>
      </c>
      <c r="B5130">
        <v>13.3484634622633</v>
      </c>
      <c r="C5130">
        <v>7.01773166656494E-2</v>
      </c>
    </row>
    <row r="5131" spans="1:3" x14ac:dyDescent="0.35">
      <c r="A5131">
        <v>5.1289999999999996</v>
      </c>
      <c r="B5131">
        <v>13.3567711574582</v>
      </c>
      <c r="C5131">
        <v>7.0043802261352497E-2</v>
      </c>
    </row>
    <row r="5132" spans="1:3" x14ac:dyDescent="0.35">
      <c r="A5132">
        <v>5.13</v>
      </c>
      <c r="B5132">
        <v>13.365053818702901</v>
      </c>
      <c r="C5132">
        <v>7.1184635162353502E-2</v>
      </c>
    </row>
    <row r="5133" spans="1:3" x14ac:dyDescent="0.35">
      <c r="A5133">
        <v>5.1310000000000002</v>
      </c>
      <c r="B5133">
        <v>13.373336479947699</v>
      </c>
      <c r="C5133">
        <v>7.0781707763671903E-2</v>
      </c>
    </row>
    <row r="5134" spans="1:3" x14ac:dyDescent="0.35">
      <c r="A5134">
        <v>5.1319999999999997</v>
      </c>
      <c r="B5134">
        <v>13.3816334463068</v>
      </c>
      <c r="C5134">
        <v>7.1681737899780301E-2</v>
      </c>
    </row>
    <row r="5135" spans="1:3" x14ac:dyDescent="0.35">
      <c r="A5135">
        <v>5.133</v>
      </c>
      <c r="B5135">
        <v>13.3899447177804</v>
      </c>
      <c r="C5135">
        <v>7.0375204086303697E-2</v>
      </c>
    </row>
    <row r="5136" spans="1:3" x14ac:dyDescent="0.35">
      <c r="A5136">
        <v>5.1340000000000003</v>
      </c>
      <c r="B5136">
        <v>13.3982488366967</v>
      </c>
      <c r="C5136">
        <v>6.9848299026489299E-2</v>
      </c>
    </row>
    <row r="5137" spans="1:3" x14ac:dyDescent="0.35">
      <c r="A5137">
        <v>5.1349999999999998</v>
      </c>
      <c r="B5137">
        <v>13.406535074220001</v>
      </c>
      <c r="C5137">
        <v>7.0958137512207003E-2</v>
      </c>
    </row>
    <row r="5138" spans="1:3" x14ac:dyDescent="0.35">
      <c r="A5138">
        <v>5.1360000000000001</v>
      </c>
      <c r="B5138">
        <v>13.4148642270866</v>
      </c>
      <c r="C5138">
        <v>7.0595741271972698E-2</v>
      </c>
    </row>
    <row r="5139" spans="1:3" x14ac:dyDescent="0.35">
      <c r="A5139">
        <v>5.1369999999999996</v>
      </c>
      <c r="B5139">
        <v>13.4231647697243</v>
      </c>
      <c r="C5139">
        <v>7.0054531097412095E-2</v>
      </c>
    </row>
    <row r="5140" spans="1:3" x14ac:dyDescent="0.35">
      <c r="A5140">
        <v>5.1379999999999999</v>
      </c>
      <c r="B5140">
        <v>13.4314438546905</v>
      </c>
      <c r="C5140">
        <v>6.9919824600219699E-2</v>
      </c>
    </row>
    <row r="5141" spans="1:3" x14ac:dyDescent="0.35">
      <c r="A5141">
        <v>5.1390000000000002</v>
      </c>
      <c r="B5141">
        <v>13.4397050582636</v>
      </c>
      <c r="C5141">
        <v>7.0862770080566406E-2</v>
      </c>
    </row>
    <row r="5142" spans="1:3" x14ac:dyDescent="0.35">
      <c r="A5142">
        <v>5.14</v>
      </c>
      <c r="B5142">
        <v>13.4479734143939</v>
      </c>
      <c r="C5142">
        <v>6.9328546524047893E-2</v>
      </c>
    </row>
    <row r="5143" spans="1:3" x14ac:dyDescent="0.35">
      <c r="A5143">
        <v>5.141</v>
      </c>
      <c r="B5143">
        <v>13.456234617967</v>
      </c>
      <c r="C5143">
        <v>6.8813562393188504E-2</v>
      </c>
    </row>
    <row r="5144" spans="1:3" x14ac:dyDescent="0.35">
      <c r="A5144">
        <v>5.1420000000000003</v>
      </c>
      <c r="B5144">
        <v>13.464495821540099</v>
      </c>
      <c r="C5144">
        <v>6.9862604141235393E-2</v>
      </c>
    </row>
    <row r="5145" spans="1:3" x14ac:dyDescent="0.35">
      <c r="A5145">
        <v>5.1429999999999998</v>
      </c>
      <c r="B5145">
        <v>13.472749872555999</v>
      </c>
      <c r="C5145">
        <v>6.9162845611572293E-2</v>
      </c>
    </row>
    <row r="5146" spans="1:3" x14ac:dyDescent="0.35">
      <c r="A5146">
        <v>5.1440000000000001</v>
      </c>
      <c r="B5146">
        <v>13.4810110761291</v>
      </c>
      <c r="C5146">
        <v>7.0679187774658203E-2</v>
      </c>
    </row>
    <row r="5147" spans="1:3" x14ac:dyDescent="0.35">
      <c r="A5147">
        <v>5.1449999999999996</v>
      </c>
      <c r="B5147">
        <v>13.4892508220306</v>
      </c>
      <c r="C5147">
        <v>7.0710182189941406E-2</v>
      </c>
    </row>
    <row r="5148" spans="1:3" x14ac:dyDescent="0.35">
      <c r="A5148">
        <v>5.1459999999999999</v>
      </c>
      <c r="B5148">
        <v>13.4974941442107</v>
      </c>
      <c r="C5148">
        <v>7.0260763168335003E-2</v>
      </c>
    </row>
    <row r="5149" spans="1:3" x14ac:dyDescent="0.35">
      <c r="A5149">
        <v>5.1470000000000002</v>
      </c>
      <c r="B5149">
        <v>13.505776805455399</v>
      </c>
      <c r="C5149">
        <v>6.9327354431152302E-2</v>
      </c>
    </row>
    <row r="5150" spans="1:3" x14ac:dyDescent="0.35">
      <c r="A5150">
        <v>5.1479999999999997</v>
      </c>
      <c r="B5150">
        <v>13.5140344327499</v>
      </c>
      <c r="C5150">
        <v>6.9321393966674805E-2</v>
      </c>
    </row>
    <row r="5151" spans="1:3" x14ac:dyDescent="0.35">
      <c r="A5151">
        <v>5.149</v>
      </c>
      <c r="B5151">
        <v>13.5223063651588</v>
      </c>
      <c r="C5151">
        <v>6.9848299026489299E-2</v>
      </c>
    </row>
    <row r="5152" spans="1:3" x14ac:dyDescent="0.35">
      <c r="A5152">
        <v>5.15</v>
      </c>
      <c r="B5152">
        <v>13.5305604161747</v>
      </c>
      <c r="C5152">
        <v>7.0345401763916002E-2</v>
      </c>
    </row>
    <row r="5153" spans="1:3" x14ac:dyDescent="0.35">
      <c r="A5153">
        <v>5.1509999999999998</v>
      </c>
      <c r="B5153">
        <v>13.538814467190599</v>
      </c>
      <c r="C5153">
        <v>7.0321559906005901E-2</v>
      </c>
    </row>
    <row r="5154" spans="1:3" x14ac:dyDescent="0.35">
      <c r="A5154">
        <v>5.1520000000000001</v>
      </c>
      <c r="B5154">
        <v>13.5470792470423</v>
      </c>
      <c r="C5154">
        <v>7.0667266845703097E-2</v>
      </c>
    </row>
    <row r="5155" spans="1:3" x14ac:dyDescent="0.35">
      <c r="A5155">
        <v>5.1529999999999996</v>
      </c>
      <c r="B5155">
        <v>13.555369060844299</v>
      </c>
      <c r="C5155">
        <v>7.1030855178832994E-2</v>
      </c>
    </row>
    <row r="5156" spans="1:3" x14ac:dyDescent="0.35">
      <c r="A5156">
        <v>5.1539999999999999</v>
      </c>
      <c r="B5156">
        <v>13.5636910611536</v>
      </c>
      <c r="C5156">
        <v>7.0884227752685505E-2</v>
      </c>
    </row>
    <row r="5157" spans="1:3" x14ac:dyDescent="0.35">
      <c r="A5157">
        <v>5.1550000000000002</v>
      </c>
      <c r="B5157">
        <v>13.572048824249</v>
      </c>
      <c r="C5157">
        <v>7.0853233337402302E-2</v>
      </c>
    </row>
    <row r="5158" spans="1:3" x14ac:dyDescent="0.35">
      <c r="A5158">
        <v>5.1559999999999997</v>
      </c>
      <c r="B5158">
        <v>13.5804351975732</v>
      </c>
      <c r="C5158">
        <v>7.1536302566528306E-2</v>
      </c>
    </row>
    <row r="5159" spans="1:3" x14ac:dyDescent="0.35">
      <c r="A5159">
        <v>5.157</v>
      </c>
      <c r="B5159">
        <v>13.588860909962101</v>
      </c>
      <c r="C5159">
        <v>7.1253776550292997E-2</v>
      </c>
    </row>
    <row r="5160" spans="1:3" x14ac:dyDescent="0.35">
      <c r="A5160">
        <v>5.1580000000000004</v>
      </c>
      <c r="B5160">
        <v>13.597325961415599</v>
      </c>
      <c r="C5160">
        <v>7.11691379547119E-2</v>
      </c>
    </row>
    <row r="5161" spans="1:3" x14ac:dyDescent="0.35">
      <c r="A5161">
        <v>5.1589999999999998</v>
      </c>
      <c r="B5161">
        <v>13.605794589147701</v>
      </c>
      <c r="C5161">
        <v>7.0321559906005901E-2</v>
      </c>
    </row>
    <row r="5162" spans="1:3" x14ac:dyDescent="0.35">
      <c r="A5162">
        <v>5.16</v>
      </c>
      <c r="B5162">
        <v>13.6142810982728</v>
      </c>
      <c r="C5162">
        <v>7.0532560348510701E-2</v>
      </c>
    </row>
    <row r="5163" spans="1:3" x14ac:dyDescent="0.35">
      <c r="A5163">
        <v>5.1609999999999996</v>
      </c>
      <c r="B5163">
        <v>13.622789065069499</v>
      </c>
      <c r="C5163">
        <v>7.0858001708984403E-2</v>
      </c>
    </row>
    <row r="5164" spans="1:3" x14ac:dyDescent="0.35">
      <c r="A5164">
        <v>5.1619999999999999</v>
      </c>
      <c r="B5164">
        <v>13.6313113369806</v>
      </c>
      <c r="C5164">
        <v>7.1246623992919894E-2</v>
      </c>
    </row>
    <row r="5165" spans="1:3" x14ac:dyDescent="0.35">
      <c r="A5165">
        <v>5.1630000000000003</v>
      </c>
      <c r="B5165">
        <v>13.639855066563401</v>
      </c>
      <c r="C5165">
        <v>7.1078538894653306E-2</v>
      </c>
    </row>
    <row r="5166" spans="1:3" x14ac:dyDescent="0.35">
      <c r="A5166">
        <v>5.1639999999999997</v>
      </c>
      <c r="B5166">
        <v>13.648395219867499</v>
      </c>
      <c r="C5166">
        <v>6.95669651031494E-2</v>
      </c>
    </row>
    <row r="5167" spans="1:3" x14ac:dyDescent="0.35">
      <c r="A5167">
        <v>5.165</v>
      </c>
      <c r="B5167">
        <v>13.656946102007501</v>
      </c>
      <c r="C5167">
        <v>7.0134401321411105E-2</v>
      </c>
    </row>
    <row r="5168" spans="1:3" x14ac:dyDescent="0.35">
      <c r="A5168">
        <v>5.1660000000000004</v>
      </c>
      <c r="B5168">
        <v>13.6655148655404</v>
      </c>
      <c r="C5168">
        <v>7.0462226867675795E-2</v>
      </c>
    </row>
    <row r="5169" spans="1:3" x14ac:dyDescent="0.35">
      <c r="A5169">
        <v>5.1669999999999998</v>
      </c>
      <c r="B5169">
        <v>13.674058595123199</v>
      </c>
      <c r="C5169">
        <v>6.9086551666259793E-2</v>
      </c>
    </row>
    <row r="5170" spans="1:3" x14ac:dyDescent="0.35">
      <c r="A5170">
        <v>5.1680000000000001</v>
      </c>
      <c r="B5170">
        <v>13.682620206098999</v>
      </c>
      <c r="C5170">
        <v>6.9628953933715806E-2</v>
      </c>
    </row>
    <row r="5171" spans="1:3" x14ac:dyDescent="0.35">
      <c r="A5171">
        <v>5.1689999999999996</v>
      </c>
      <c r="B5171">
        <v>13.691160359403099</v>
      </c>
      <c r="C5171">
        <v>7.0781707763671903E-2</v>
      </c>
    </row>
    <row r="5172" spans="1:3" x14ac:dyDescent="0.35">
      <c r="A5172">
        <v>5.17</v>
      </c>
      <c r="B5172">
        <v>13.6997148178217</v>
      </c>
      <c r="C5172">
        <v>7.1257352828979506E-2</v>
      </c>
    </row>
    <row r="5173" spans="1:3" x14ac:dyDescent="0.35">
      <c r="A5173">
        <v>5.1710000000000003</v>
      </c>
      <c r="B5173">
        <v>13.7082299371756</v>
      </c>
      <c r="C5173">
        <v>7.0478916168212905E-2</v>
      </c>
    </row>
    <row r="5174" spans="1:3" x14ac:dyDescent="0.35">
      <c r="A5174">
        <v>5.1719999999999997</v>
      </c>
      <c r="B5174">
        <v>13.71679512443</v>
      </c>
      <c r="C5174">
        <v>7.0060491561889607E-2</v>
      </c>
    </row>
    <row r="5175" spans="1:3" x14ac:dyDescent="0.35">
      <c r="A5175">
        <v>5.173</v>
      </c>
      <c r="B5175">
        <v>13.7252959386695</v>
      </c>
      <c r="C5175">
        <v>7.0760250091552707E-2</v>
      </c>
    </row>
    <row r="5176" spans="1:3" x14ac:dyDescent="0.35">
      <c r="A5176">
        <v>5.1740000000000004</v>
      </c>
      <c r="B5176">
        <v>13.7338253631378</v>
      </c>
      <c r="C5176">
        <v>7.0955753326416002E-2</v>
      </c>
    </row>
    <row r="5177" spans="1:3" x14ac:dyDescent="0.35">
      <c r="A5177">
        <v>5.1749999999999998</v>
      </c>
      <c r="B5177">
        <v>13.742301143427101</v>
      </c>
      <c r="C5177">
        <v>7.0998668670654297E-2</v>
      </c>
    </row>
    <row r="5178" spans="1:3" x14ac:dyDescent="0.35">
      <c r="A5178">
        <v>5.1760000000000002</v>
      </c>
      <c r="B5178">
        <v>13.750780499995001</v>
      </c>
      <c r="C5178">
        <v>7.0168972015380901E-2</v>
      </c>
    </row>
    <row r="5179" spans="1:3" x14ac:dyDescent="0.35">
      <c r="A5179">
        <v>5.1769999999999996</v>
      </c>
      <c r="B5179">
        <v>13.759245551448499</v>
      </c>
      <c r="C5179">
        <v>6.9960355758667006E-2</v>
      </c>
    </row>
    <row r="5180" spans="1:3" x14ac:dyDescent="0.35">
      <c r="A5180">
        <v>5.1779999999999999</v>
      </c>
      <c r="B5180">
        <v>13.7676748401159</v>
      </c>
      <c r="C5180">
        <v>7.0922374725341797E-2</v>
      </c>
    </row>
    <row r="5181" spans="1:3" x14ac:dyDescent="0.35">
      <c r="A5181">
        <v>5.1790000000000003</v>
      </c>
      <c r="B5181">
        <v>13.776100552504801</v>
      </c>
      <c r="C5181">
        <v>6.9570541381835896E-2</v>
      </c>
    </row>
    <row r="5182" spans="1:3" x14ac:dyDescent="0.35">
      <c r="A5182">
        <v>5.18</v>
      </c>
      <c r="B5182">
        <v>13.784494078386199</v>
      </c>
      <c r="C5182">
        <v>6.9895982742309598E-2</v>
      </c>
    </row>
    <row r="5183" spans="1:3" x14ac:dyDescent="0.35">
      <c r="A5183">
        <v>5.181</v>
      </c>
      <c r="B5183">
        <v>13.792855417760199</v>
      </c>
      <c r="C5183">
        <v>6.97827339172363E-2</v>
      </c>
    </row>
    <row r="5184" spans="1:3" x14ac:dyDescent="0.35">
      <c r="A5184">
        <v>5.1820000000000004</v>
      </c>
      <c r="B5184">
        <v>13.8012239096914</v>
      </c>
      <c r="C5184">
        <v>7.0968866348266602E-2</v>
      </c>
    </row>
    <row r="5185" spans="1:3" x14ac:dyDescent="0.35">
      <c r="A5185">
        <v>5.1829999999999998</v>
      </c>
      <c r="B5185">
        <v>13.809606706737</v>
      </c>
      <c r="C5185">
        <v>7.1535110473632799E-2</v>
      </c>
    </row>
    <row r="5186" spans="1:3" x14ac:dyDescent="0.35">
      <c r="A5186">
        <v>5.1840000000000002</v>
      </c>
      <c r="B5186">
        <v>13.818000232618401</v>
      </c>
      <c r="C5186">
        <v>7.1491003036498996E-2</v>
      </c>
    </row>
    <row r="5187" spans="1:3" x14ac:dyDescent="0.35">
      <c r="A5187">
        <v>5.1849999999999996</v>
      </c>
      <c r="B5187">
        <v>13.8264116398929</v>
      </c>
      <c r="C5187">
        <v>7.0093870162963895E-2</v>
      </c>
    </row>
    <row r="5188" spans="1:3" x14ac:dyDescent="0.35">
      <c r="A5188">
        <v>5.1859999999999999</v>
      </c>
      <c r="B5188">
        <v>13.8348445048389</v>
      </c>
      <c r="C5188">
        <v>7.1407556533813504E-2</v>
      </c>
    </row>
    <row r="5189" spans="1:3" x14ac:dyDescent="0.35">
      <c r="A5189">
        <v>5.1870000000000003</v>
      </c>
      <c r="B5189">
        <v>13.8433095562924</v>
      </c>
      <c r="C5189">
        <v>7.1295499801635701E-2</v>
      </c>
    </row>
    <row r="5190" spans="1:3" x14ac:dyDescent="0.35">
      <c r="A5190">
        <v>5.1879999999999997</v>
      </c>
      <c r="B5190">
        <v>13.8517889128603</v>
      </c>
      <c r="C5190">
        <v>7.0630311965942397E-2</v>
      </c>
    </row>
    <row r="5191" spans="1:3" x14ac:dyDescent="0.35">
      <c r="A5191">
        <v>5.1890000000000001</v>
      </c>
      <c r="B5191">
        <v>13.860250388035199</v>
      </c>
      <c r="C5191">
        <v>7.0317983627319294E-2</v>
      </c>
    </row>
    <row r="5192" spans="1:3" x14ac:dyDescent="0.35">
      <c r="A5192">
        <v>5.19</v>
      </c>
      <c r="B5192">
        <v>13.868765507389099</v>
      </c>
      <c r="C5192">
        <v>6.9684982299804701E-2</v>
      </c>
    </row>
    <row r="5193" spans="1:3" x14ac:dyDescent="0.35">
      <c r="A5193">
        <v>5.1909999999999998</v>
      </c>
      <c r="B5193">
        <v>13.877234135121199</v>
      </c>
      <c r="C5193">
        <v>7.0176124572753906E-2</v>
      </c>
    </row>
    <row r="5194" spans="1:3" x14ac:dyDescent="0.35">
      <c r="A5194">
        <v>5.1920000000000002</v>
      </c>
      <c r="B5194">
        <v>13.885699186574699</v>
      </c>
      <c r="C5194">
        <v>7.0965290069580106E-2</v>
      </c>
    </row>
    <row r="5195" spans="1:3" x14ac:dyDescent="0.35">
      <c r="A5195">
        <v>5.1929999999999996</v>
      </c>
      <c r="B5195">
        <v>13.894178543142599</v>
      </c>
      <c r="C5195">
        <v>7.0617198944091797E-2</v>
      </c>
    </row>
    <row r="5196" spans="1:3" x14ac:dyDescent="0.35">
      <c r="A5196">
        <v>5.194</v>
      </c>
      <c r="B5196">
        <v>13.9026543234319</v>
      </c>
      <c r="C5196">
        <v>7.0378780364990207E-2</v>
      </c>
    </row>
    <row r="5197" spans="1:3" x14ac:dyDescent="0.35">
      <c r="A5197">
        <v>5.1950000000000003</v>
      </c>
      <c r="B5197">
        <v>13.911105069770899</v>
      </c>
      <c r="C5197">
        <v>6.9755315780639607E-2</v>
      </c>
    </row>
    <row r="5198" spans="1:3" x14ac:dyDescent="0.35">
      <c r="A5198">
        <v>5.1959999999999997</v>
      </c>
      <c r="B5198">
        <v>13.919523629602599</v>
      </c>
      <c r="C5198">
        <v>6.98590278625488E-2</v>
      </c>
    </row>
    <row r="5199" spans="1:3" x14ac:dyDescent="0.35">
      <c r="A5199">
        <v>5.1970000000000001</v>
      </c>
      <c r="B5199">
        <v>13.9279851047775</v>
      </c>
      <c r="C5199">
        <v>6.8958997726440402E-2</v>
      </c>
    </row>
    <row r="5200" spans="1:3" x14ac:dyDescent="0.35">
      <c r="A5200">
        <v>5.1980000000000004</v>
      </c>
      <c r="B5200">
        <v>13.9364537325096</v>
      </c>
      <c r="C5200">
        <v>6.9860219955444294E-2</v>
      </c>
    </row>
    <row r="5201" spans="1:3" x14ac:dyDescent="0.35">
      <c r="A5201">
        <v>5.1989999999999998</v>
      </c>
      <c r="B5201">
        <v>13.94490090257</v>
      </c>
      <c r="C5201">
        <v>6.9923400878906306E-2</v>
      </c>
    </row>
    <row r="5202" spans="1:3" x14ac:dyDescent="0.35">
      <c r="A5202">
        <v>5.2</v>
      </c>
      <c r="B5202">
        <v>13.953358801466299</v>
      </c>
      <c r="C5202">
        <v>7.0868730545043904E-2</v>
      </c>
    </row>
    <row r="5203" spans="1:3" x14ac:dyDescent="0.35">
      <c r="A5203">
        <v>5.2009999999999996</v>
      </c>
      <c r="B5203">
        <v>13.961831005477</v>
      </c>
      <c r="C5203">
        <v>7.0856809616088895E-2</v>
      </c>
    </row>
    <row r="5204" spans="1:3" x14ac:dyDescent="0.35">
      <c r="A5204">
        <v>5.202</v>
      </c>
      <c r="B5204">
        <v>13.9702889043733</v>
      </c>
      <c r="C5204">
        <v>6.9295167922973605E-2</v>
      </c>
    </row>
    <row r="5205" spans="1:3" x14ac:dyDescent="0.35">
      <c r="A5205">
        <v>5.2030000000000003</v>
      </c>
      <c r="B5205">
        <v>13.978728921876501</v>
      </c>
      <c r="C5205">
        <v>7.0400238037109403E-2</v>
      </c>
    </row>
    <row r="5206" spans="1:3" x14ac:dyDescent="0.35">
      <c r="A5206">
        <v>5.2039999999999997</v>
      </c>
      <c r="B5206">
        <v>13.987219007280199</v>
      </c>
      <c r="C5206">
        <v>6.9218873977661105E-2</v>
      </c>
    </row>
    <row r="5207" spans="1:3" x14ac:dyDescent="0.35">
      <c r="A5207">
        <v>5.2050000000000001</v>
      </c>
      <c r="B5207">
        <v>13.9957198215197</v>
      </c>
      <c r="C5207">
        <v>6.9947242736816406E-2</v>
      </c>
    </row>
    <row r="5208" spans="1:3" x14ac:dyDescent="0.35">
      <c r="A5208">
        <v>5.2060000000000004</v>
      </c>
      <c r="B5208">
        <v>14.004270703659699</v>
      </c>
      <c r="C5208">
        <v>7.0227384567260701E-2</v>
      </c>
    </row>
    <row r="5209" spans="1:3" x14ac:dyDescent="0.35">
      <c r="A5209">
        <v>5.2069999999999999</v>
      </c>
      <c r="B5209">
        <v>14.0128251620783</v>
      </c>
      <c r="C5209">
        <v>7.0351362228393596E-2</v>
      </c>
    </row>
    <row r="5210" spans="1:3" x14ac:dyDescent="0.35">
      <c r="A5210">
        <v>5.2080000000000002</v>
      </c>
      <c r="B5210">
        <v>14.021418959561499</v>
      </c>
      <c r="C5210">
        <v>7.0046186447143596E-2</v>
      </c>
    </row>
    <row r="5211" spans="1:3" x14ac:dyDescent="0.35">
      <c r="A5211">
        <v>5.2089999999999996</v>
      </c>
      <c r="B5211">
        <v>14.030055672387901</v>
      </c>
      <c r="C5211">
        <v>7.0275068283081096E-2</v>
      </c>
    </row>
    <row r="5212" spans="1:3" x14ac:dyDescent="0.35">
      <c r="A5212">
        <v>5.21</v>
      </c>
      <c r="B5212">
        <v>14.0386709275427</v>
      </c>
      <c r="C5212">
        <v>7.0320367813110393E-2</v>
      </c>
    </row>
    <row r="5213" spans="1:3" x14ac:dyDescent="0.35">
      <c r="A5213">
        <v>5.2110000000000003</v>
      </c>
      <c r="B5213">
        <v>14.047311216647699</v>
      </c>
      <c r="C5213">
        <v>7.0095062255859403E-2</v>
      </c>
    </row>
    <row r="5214" spans="1:3" x14ac:dyDescent="0.35">
      <c r="A5214">
        <v>5.2119999999999997</v>
      </c>
      <c r="B5214">
        <v>14.056019455046201</v>
      </c>
      <c r="C5214">
        <v>7.0135593414306599E-2</v>
      </c>
    </row>
    <row r="5215" spans="1:3" x14ac:dyDescent="0.35">
      <c r="A5215">
        <v>5.2130000000000001</v>
      </c>
      <c r="B5215">
        <v>14.064713388330301</v>
      </c>
      <c r="C5215">
        <v>7.0390701293945299E-2</v>
      </c>
    </row>
    <row r="5216" spans="1:3" x14ac:dyDescent="0.35">
      <c r="A5216">
        <v>5.2140000000000004</v>
      </c>
      <c r="B5216">
        <v>14.0734001690572</v>
      </c>
      <c r="C5216">
        <v>7.0264339447021498E-2</v>
      </c>
    </row>
    <row r="5217" spans="1:3" x14ac:dyDescent="0.35">
      <c r="A5217">
        <v>5.2149999999999999</v>
      </c>
      <c r="B5217">
        <v>14.082108407455699</v>
      </c>
      <c r="C5217">
        <v>6.92248344421387E-2</v>
      </c>
    </row>
    <row r="5218" spans="1:3" x14ac:dyDescent="0.35">
      <c r="A5218">
        <v>5.2160000000000002</v>
      </c>
      <c r="B5218">
        <v>14.0908309509686</v>
      </c>
      <c r="C5218">
        <v>6.8892240524292006E-2</v>
      </c>
    </row>
    <row r="5219" spans="1:3" x14ac:dyDescent="0.35">
      <c r="A5219">
        <v>5.2169999999999996</v>
      </c>
      <c r="B5219">
        <v>14.0994712400736</v>
      </c>
      <c r="C5219">
        <v>6.9355964660644503E-2</v>
      </c>
    </row>
    <row r="5220" spans="1:3" x14ac:dyDescent="0.35">
      <c r="A5220">
        <v>5.218</v>
      </c>
      <c r="B5220">
        <v>14.1081258342931</v>
      </c>
      <c r="C5220">
        <v>6.9612264633178697E-2</v>
      </c>
    </row>
    <row r="5221" spans="1:3" x14ac:dyDescent="0.35">
      <c r="A5221">
        <v>5.2190000000000003</v>
      </c>
      <c r="B5221">
        <v>14.1167732759553</v>
      </c>
      <c r="C5221">
        <v>7.0046186447143596E-2</v>
      </c>
    </row>
    <row r="5222" spans="1:3" x14ac:dyDescent="0.35">
      <c r="A5222">
        <v>5.22</v>
      </c>
      <c r="B5222">
        <v>14.1253813785529</v>
      </c>
      <c r="C5222">
        <v>6.8207979202270494E-2</v>
      </c>
    </row>
    <row r="5223" spans="1:3" x14ac:dyDescent="0.35">
      <c r="A5223">
        <v>5.2210000000000001</v>
      </c>
      <c r="B5223">
        <v>14.133925108135699</v>
      </c>
      <c r="C5223">
        <v>6.8954229354858398E-2</v>
      </c>
    </row>
    <row r="5224" spans="1:3" x14ac:dyDescent="0.35">
      <c r="A5224">
        <v>5.2220000000000004</v>
      </c>
      <c r="B5224">
        <v>14.1424688377184</v>
      </c>
      <c r="C5224">
        <v>6.9863796234130901E-2</v>
      </c>
    </row>
    <row r="5225" spans="1:3" x14ac:dyDescent="0.35">
      <c r="A5225">
        <v>5.2229999999999999</v>
      </c>
      <c r="B5225">
        <v>14.151005414743899</v>
      </c>
      <c r="C5225">
        <v>6.9537162780761705E-2</v>
      </c>
    </row>
    <row r="5226" spans="1:3" x14ac:dyDescent="0.35">
      <c r="A5226">
        <v>5.2240000000000002</v>
      </c>
      <c r="B5226">
        <v>14.1594811950332</v>
      </c>
      <c r="C5226">
        <v>7.0551633834838895E-2</v>
      </c>
    </row>
    <row r="5227" spans="1:3" x14ac:dyDescent="0.35">
      <c r="A5227">
        <v>5.2249999999999996</v>
      </c>
      <c r="B5227">
        <v>14.1679498227653</v>
      </c>
      <c r="C5227">
        <v>6.9936513900756794E-2</v>
      </c>
    </row>
    <row r="5228" spans="1:3" x14ac:dyDescent="0.35">
      <c r="A5228">
        <v>5.226</v>
      </c>
      <c r="B5228">
        <v>14.176443484447599</v>
      </c>
      <c r="C5228">
        <v>6.9887638092041002E-2</v>
      </c>
    </row>
    <row r="5229" spans="1:3" x14ac:dyDescent="0.35">
      <c r="A5229">
        <v>5.2270000000000003</v>
      </c>
      <c r="B5229">
        <v>14.1849049596225</v>
      </c>
      <c r="C5229">
        <v>6.94143772125244E-2</v>
      </c>
    </row>
    <row r="5230" spans="1:3" x14ac:dyDescent="0.35">
      <c r="A5230">
        <v>5.2279999999999998</v>
      </c>
      <c r="B5230">
        <v>14.193330672011401</v>
      </c>
      <c r="C5230">
        <v>6.9801807403564495E-2</v>
      </c>
    </row>
    <row r="5231" spans="1:3" x14ac:dyDescent="0.35">
      <c r="A5231">
        <v>5.2290000000000001</v>
      </c>
      <c r="B5231">
        <v>14.2017814183504</v>
      </c>
      <c r="C5231">
        <v>6.9510936737060505E-2</v>
      </c>
    </row>
    <row r="5232" spans="1:3" x14ac:dyDescent="0.35">
      <c r="A5232">
        <v>5.23</v>
      </c>
      <c r="B5232">
        <v>14.2101749442319</v>
      </c>
      <c r="C5232">
        <v>6.9361925125122098E-2</v>
      </c>
    </row>
    <row r="5233" spans="1:3" x14ac:dyDescent="0.35">
      <c r="A5233">
        <v>5.2309999999999999</v>
      </c>
      <c r="B5233">
        <v>14.2185505887203</v>
      </c>
      <c r="C5233">
        <v>7.0300102233886705E-2</v>
      </c>
    </row>
    <row r="5234" spans="1:3" x14ac:dyDescent="0.35">
      <c r="A5234">
        <v>5.2320000000000002</v>
      </c>
      <c r="B5234">
        <v>14.2268761653082</v>
      </c>
      <c r="C5234">
        <v>6.9949626922607394E-2</v>
      </c>
    </row>
    <row r="5235" spans="1:3" x14ac:dyDescent="0.35">
      <c r="A5235">
        <v>5.2329999999999997</v>
      </c>
      <c r="B5235">
        <v>14.235216047010599</v>
      </c>
      <c r="C5235">
        <v>7.0176124572753906E-2</v>
      </c>
    </row>
    <row r="5236" spans="1:3" x14ac:dyDescent="0.35">
      <c r="A5236">
        <v>5.234</v>
      </c>
      <c r="B5236">
        <v>14.243480826862299</v>
      </c>
      <c r="C5236">
        <v>6.8960189819335896E-2</v>
      </c>
    </row>
    <row r="5237" spans="1:3" x14ac:dyDescent="0.35">
      <c r="A5237">
        <v>5.2350000000000003</v>
      </c>
      <c r="B5237">
        <v>14.2517205727638</v>
      </c>
      <c r="C5237">
        <v>6.9680213928222698E-2</v>
      </c>
    </row>
    <row r="5238" spans="1:3" x14ac:dyDescent="0.35">
      <c r="A5238">
        <v>5.2359999999999998</v>
      </c>
      <c r="B5238">
        <v>14.2599245558793</v>
      </c>
      <c r="C5238">
        <v>6.9712400436401395E-2</v>
      </c>
    </row>
    <row r="5239" spans="1:3" x14ac:dyDescent="0.35">
      <c r="A5239">
        <v>5.2370000000000001</v>
      </c>
      <c r="B5239">
        <v>14.268114233880301</v>
      </c>
      <c r="C5239">
        <v>6.8827867507934598E-2</v>
      </c>
    </row>
    <row r="5240" spans="1:3" x14ac:dyDescent="0.35">
      <c r="A5240">
        <v>5.2380000000000004</v>
      </c>
      <c r="B5240">
        <v>14.276271725373901</v>
      </c>
      <c r="C5240">
        <v>6.93011283874512E-2</v>
      </c>
    </row>
    <row r="5241" spans="1:3" x14ac:dyDescent="0.35">
      <c r="A5241">
        <v>5.2389999999999999</v>
      </c>
      <c r="B5241">
        <v>14.2844149117531</v>
      </c>
      <c r="C5241">
        <v>6.9482326507568401E-2</v>
      </c>
    </row>
    <row r="5242" spans="1:3" x14ac:dyDescent="0.35">
      <c r="A5242">
        <v>5.24</v>
      </c>
      <c r="B5242">
        <v>14.292554521853701</v>
      </c>
      <c r="C5242">
        <v>6.9214105606079102E-2</v>
      </c>
    </row>
    <row r="5243" spans="1:3" x14ac:dyDescent="0.35">
      <c r="A5243">
        <v>5.2409999999999997</v>
      </c>
      <c r="B5243">
        <v>14.3006941319543</v>
      </c>
      <c r="C5243">
        <v>6.9599151611328097E-2</v>
      </c>
    </row>
    <row r="5244" spans="1:3" x14ac:dyDescent="0.35">
      <c r="A5244">
        <v>5.242</v>
      </c>
      <c r="B5244">
        <v>14.308851623448</v>
      </c>
      <c r="C5244">
        <v>6.8496465682983398E-2</v>
      </c>
    </row>
    <row r="5245" spans="1:3" x14ac:dyDescent="0.35">
      <c r="A5245">
        <v>5.2430000000000003</v>
      </c>
      <c r="B5245">
        <v>14.316955470762499</v>
      </c>
      <c r="C5245">
        <v>6.8622827529907199E-2</v>
      </c>
    </row>
    <row r="5246" spans="1:3" x14ac:dyDescent="0.35">
      <c r="A5246">
        <v>5.2439999999999998</v>
      </c>
      <c r="B5246">
        <v>14.3250950808631</v>
      </c>
      <c r="C5246">
        <v>6.9994926452636705E-2</v>
      </c>
    </row>
    <row r="5247" spans="1:3" x14ac:dyDescent="0.35">
      <c r="A5247">
        <v>5.2450000000000001</v>
      </c>
      <c r="B5247">
        <v>14.333198928177699</v>
      </c>
      <c r="C5247">
        <v>6.95037841796875E-2</v>
      </c>
    </row>
    <row r="5248" spans="1:3" x14ac:dyDescent="0.35">
      <c r="A5248">
        <v>5.2460000000000004</v>
      </c>
      <c r="B5248">
        <v>14.3412956229351</v>
      </c>
      <c r="C5248">
        <v>6.8578720092773396E-2</v>
      </c>
    </row>
    <row r="5249" spans="1:3" x14ac:dyDescent="0.35">
      <c r="A5249">
        <v>5.2469999999999999</v>
      </c>
      <c r="B5249">
        <v>14.3493708600208</v>
      </c>
      <c r="C5249">
        <v>6.9811344146728502E-2</v>
      </c>
    </row>
    <row r="5250" spans="1:3" x14ac:dyDescent="0.35">
      <c r="A5250">
        <v>5.2480000000000002</v>
      </c>
      <c r="B5250">
        <v>14.357474707335401</v>
      </c>
      <c r="C5250">
        <v>6.9597959518432603E-2</v>
      </c>
    </row>
    <row r="5251" spans="1:3" x14ac:dyDescent="0.35">
      <c r="A5251">
        <v>5.2489999999999997</v>
      </c>
      <c r="B5251">
        <v>14.365610741157401</v>
      </c>
      <c r="C5251">
        <v>7.0042610168457003E-2</v>
      </c>
    </row>
    <row r="5252" spans="1:3" x14ac:dyDescent="0.35">
      <c r="A5252">
        <v>5.25</v>
      </c>
      <c r="B5252">
        <v>14.373750351258</v>
      </c>
      <c r="C5252">
        <v>6.8528652191162095E-2</v>
      </c>
    </row>
    <row r="5253" spans="1:3" x14ac:dyDescent="0.35">
      <c r="A5253">
        <v>5.2510000000000003</v>
      </c>
      <c r="B5253">
        <v>14.381936452980399</v>
      </c>
      <c r="C5253">
        <v>6.8789720535278306E-2</v>
      </c>
    </row>
    <row r="5254" spans="1:3" x14ac:dyDescent="0.35">
      <c r="A5254">
        <v>5.2519999999999998</v>
      </c>
      <c r="B5254">
        <v>14.3901511649317</v>
      </c>
      <c r="C5254">
        <v>6.8122148513793904E-2</v>
      </c>
    </row>
    <row r="5255" spans="1:3" x14ac:dyDescent="0.35">
      <c r="A5255">
        <v>5.2530000000000001</v>
      </c>
      <c r="B5255">
        <v>14.3983909108332</v>
      </c>
      <c r="C5255">
        <v>6.9972276687622098E-2</v>
      </c>
    </row>
    <row r="5256" spans="1:3" x14ac:dyDescent="0.35">
      <c r="A5256">
        <v>5.2539999999999996</v>
      </c>
      <c r="B5256">
        <v>14.4066306567347</v>
      </c>
      <c r="C5256">
        <v>6.9839954376220703E-2</v>
      </c>
    </row>
    <row r="5257" spans="1:3" x14ac:dyDescent="0.35">
      <c r="A5257">
        <v>5.2549999999999999</v>
      </c>
      <c r="B5257">
        <v>14.414934775651</v>
      </c>
      <c r="C5257">
        <v>6.7725181579589802E-2</v>
      </c>
    </row>
    <row r="5258" spans="1:3" x14ac:dyDescent="0.35">
      <c r="A5258">
        <v>5.2560000000000002</v>
      </c>
      <c r="B5258">
        <v>14.423278233632001</v>
      </c>
      <c r="C5258">
        <v>6.8705081939697293E-2</v>
      </c>
    </row>
    <row r="5259" spans="1:3" x14ac:dyDescent="0.35">
      <c r="A5259">
        <v>5.2569999999999997</v>
      </c>
      <c r="B5259">
        <v>14.4316431492846</v>
      </c>
      <c r="C5259">
        <v>6.8974494934082003E-2</v>
      </c>
    </row>
    <row r="5260" spans="1:3" x14ac:dyDescent="0.35">
      <c r="A5260">
        <v>5.258</v>
      </c>
      <c r="B5260">
        <v>14.4400259463302</v>
      </c>
      <c r="C5260">
        <v>6.9469213485717801E-2</v>
      </c>
    </row>
    <row r="5261" spans="1:3" x14ac:dyDescent="0.35">
      <c r="A5261">
        <v>5.2590000000000003</v>
      </c>
      <c r="B5261">
        <v>14.4484588112763</v>
      </c>
      <c r="C5261">
        <v>6.9500207901001004E-2</v>
      </c>
    </row>
    <row r="5262" spans="1:3" x14ac:dyDescent="0.35">
      <c r="A5262">
        <v>5.26</v>
      </c>
      <c r="B5262">
        <v>14.4569167101725</v>
      </c>
      <c r="C5262">
        <v>6.9924592971801799E-2</v>
      </c>
    </row>
    <row r="5263" spans="1:3" x14ac:dyDescent="0.35">
      <c r="A5263">
        <v>5.2610000000000001</v>
      </c>
      <c r="B5263">
        <v>14.4654139481335</v>
      </c>
      <c r="C5263">
        <v>6.9321393966674805E-2</v>
      </c>
    </row>
    <row r="5264" spans="1:3" x14ac:dyDescent="0.35">
      <c r="A5264">
        <v>5.2619999999999996</v>
      </c>
      <c r="B5264">
        <v>14.473939796323201</v>
      </c>
      <c r="C5264">
        <v>6.9518089294433594E-2</v>
      </c>
    </row>
    <row r="5265" spans="1:3" x14ac:dyDescent="0.35">
      <c r="A5265">
        <v>5.2629999999999999</v>
      </c>
      <c r="B5265">
        <v>14.482576509149601</v>
      </c>
      <c r="C5265">
        <v>6.88803195953369E-2</v>
      </c>
    </row>
    <row r="5266" spans="1:3" x14ac:dyDescent="0.35">
      <c r="A5266">
        <v>5.2640000000000002</v>
      </c>
      <c r="B5266">
        <v>14.4912060694188</v>
      </c>
      <c r="C5266">
        <v>6.8249702453613295E-2</v>
      </c>
    </row>
    <row r="5267" spans="1:3" x14ac:dyDescent="0.35">
      <c r="A5267">
        <v>5.2649999999999997</v>
      </c>
      <c r="B5267">
        <v>14.4998606636383</v>
      </c>
      <c r="C5267">
        <v>6.8796873092651395E-2</v>
      </c>
    </row>
    <row r="5268" spans="1:3" x14ac:dyDescent="0.35">
      <c r="A5268">
        <v>5.266</v>
      </c>
      <c r="B5268">
        <v>14.5085653257582</v>
      </c>
      <c r="C5268">
        <v>6.8925619125366197E-2</v>
      </c>
    </row>
    <row r="5269" spans="1:3" x14ac:dyDescent="0.35">
      <c r="A5269">
        <v>5.2670000000000003</v>
      </c>
      <c r="B5269">
        <v>14.5172842929925</v>
      </c>
      <c r="C5269">
        <v>6.9471597671508803E-2</v>
      </c>
    </row>
    <row r="5270" spans="1:3" x14ac:dyDescent="0.35">
      <c r="A5270">
        <v>5.2679999999999998</v>
      </c>
      <c r="B5270">
        <v>14.5260390230128</v>
      </c>
      <c r="C5270">
        <v>6.9259405136108398E-2</v>
      </c>
    </row>
    <row r="5271" spans="1:3" x14ac:dyDescent="0.35">
      <c r="A5271">
        <v>5.2690000000000001</v>
      </c>
      <c r="B5271">
        <v>14.534843820933601</v>
      </c>
      <c r="C5271">
        <v>6.9131851196289104E-2</v>
      </c>
    </row>
    <row r="5272" spans="1:3" x14ac:dyDescent="0.35">
      <c r="A5272">
        <v>5.27</v>
      </c>
      <c r="B5272">
        <v>14.543705839312</v>
      </c>
      <c r="C5272">
        <v>6.8380832672119099E-2</v>
      </c>
    </row>
    <row r="5273" spans="1:3" x14ac:dyDescent="0.35">
      <c r="A5273">
        <v>5.2709999999999999</v>
      </c>
      <c r="B5273">
        <v>14.552575010247599</v>
      </c>
      <c r="C5273">
        <v>6.8815946578979506E-2</v>
      </c>
    </row>
    <row r="5274" spans="1:3" x14ac:dyDescent="0.35">
      <c r="A5274">
        <v>5.2720000000000002</v>
      </c>
      <c r="B5274">
        <v>14.5614906728051</v>
      </c>
      <c r="C5274">
        <v>6.8044662475585896E-2</v>
      </c>
    </row>
    <row r="5275" spans="1:3" x14ac:dyDescent="0.35">
      <c r="A5275">
        <v>5.2729999999999997</v>
      </c>
      <c r="B5275">
        <v>14.570485013491901</v>
      </c>
      <c r="C5275">
        <v>6.8552494049072293E-2</v>
      </c>
    </row>
    <row r="5276" spans="1:3" x14ac:dyDescent="0.35">
      <c r="A5276">
        <v>5.274</v>
      </c>
      <c r="B5276">
        <v>14.579493659293</v>
      </c>
      <c r="C5276">
        <v>6.9296360015869099E-2</v>
      </c>
    </row>
    <row r="5277" spans="1:3" x14ac:dyDescent="0.35">
      <c r="A5277">
        <v>5.2750000000000004</v>
      </c>
      <c r="B5277">
        <v>14.588530915323</v>
      </c>
      <c r="C5277">
        <v>7.0085525512695299E-2</v>
      </c>
    </row>
    <row r="5278" spans="1:3" x14ac:dyDescent="0.35">
      <c r="A5278">
        <v>5.2759999999999998</v>
      </c>
      <c r="B5278">
        <v>14.597603934139</v>
      </c>
      <c r="C5278">
        <v>6.9154500961303697E-2</v>
      </c>
    </row>
    <row r="5279" spans="1:3" x14ac:dyDescent="0.35">
      <c r="A5279">
        <v>5.2770000000000001</v>
      </c>
      <c r="B5279">
        <v>14.606709139462399</v>
      </c>
      <c r="C5279">
        <v>6.9067478179931599E-2</v>
      </c>
    </row>
    <row r="5280" spans="1:3" x14ac:dyDescent="0.35">
      <c r="A5280">
        <v>5.2779999999999996</v>
      </c>
      <c r="B5280">
        <v>14.6158143447859</v>
      </c>
      <c r="C5280">
        <v>6.9786310195922893E-2</v>
      </c>
    </row>
    <row r="5281" spans="1:3" x14ac:dyDescent="0.35">
      <c r="A5281">
        <v>5.2789999999999999</v>
      </c>
      <c r="B5281">
        <v>14.624880211044699</v>
      </c>
      <c r="C5281">
        <v>6.9028139114379897E-2</v>
      </c>
    </row>
    <row r="5282" spans="1:3" x14ac:dyDescent="0.35">
      <c r="A5282">
        <v>5.28</v>
      </c>
      <c r="B5282">
        <v>14.6339496535821</v>
      </c>
      <c r="C5282">
        <v>6.9017410278320299E-2</v>
      </c>
    </row>
    <row r="5283" spans="1:3" x14ac:dyDescent="0.35">
      <c r="A5283">
        <v>5.2809999999999997</v>
      </c>
      <c r="B5283">
        <v>14.6430083672837</v>
      </c>
      <c r="C5283">
        <v>6.8349838256835896E-2</v>
      </c>
    </row>
    <row r="5284" spans="1:3" x14ac:dyDescent="0.35">
      <c r="A5284">
        <v>5.282</v>
      </c>
      <c r="B5284">
        <v>14.652024165642</v>
      </c>
      <c r="C5284">
        <v>6.7760944366455106E-2</v>
      </c>
    </row>
    <row r="5285" spans="1:3" x14ac:dyDescent="0.35">
      <c r="A5285">
        <v>5.2830000000000004</v>
      </c>
      <c r="B5285">
        <v>14.6610292351646</v>
      </c>
      <c r="C5285">
        <v>6.9470405578613295E-2</v>
      </c>
    </row>
    <row r="5286" spans="1:3" x14ac:dyDescent="0.35">
      <c r="A5286">
        <v>5.2839999999999998</v>
      </c>
      <c r="B5286">
        <v>14.6700307284085</v>
      </c>
      <c r="C5286">
        <v>7.0673227310180706E-2</v>
      </c>
    </row>
    <row r="5287" spans="1:3" x14ac:dyDescent="0.35">
      <c r="A5287">
        <v>5.2850000000000001</v>
      </c>
      <c r="B5287">
        <v>14.6789857300306</v>
      </c>
      <c r="C5287">
        <v>6.9681406021118206E-2</v>
      </c>
    </row>
    <row r="5288" spans="1:3" x14ac:dyDescent="0.35">
      <c r="A5288">
        <v>5.2859999999999996</v>
      </c>
      <c r="B5288">
        <v>14.6879407316527</v>
      </c>
      <c r="C5288">
        <v>6.99615478515625E-2</v>
      </c>
    </row>
    <row r="5289" spans="1:3" x14ac:dyDescent="0.35">
      <c r="A5289">
        <v>5.2869999999999999</v>
      </c>
      <c r="B5289">
        <v>14.696885004439</v>
      </c>
      <c r="C5289">
        <v>6.9687366485595703E-2</v>
      </c>
    </row>
    <row r="5290" spans="1:3" x14ac:dyDescent="0.35">
      <c r="A5290">
        <v>5.2880000000000003</v>
      </c>
      <c r="B5290">
        <v>14.705739870260199</v>
      </c>
      <c r="C5290">
        <v>7.0062875747680706E-2</v>
      </c>
    </row>
    <row r="5291" spans="1:3" x14ac:dyDescent="0.35">
      <c r="A5291">
        <v>5.2889999999999997</v>
      </c>
      <c r="B5291">
        <v>14.71459831236</v>
      </c>
      <c r="C5291">
        <v>6.9018602371215806E-2</v>
      </c>
    </row>
    <row r="5292" spans="1:3" x14ac:dyDescent="0.35">
      <c r="A5292">
        <v>5.29</v>
      </c>
      <c r="B5292">
        <v>14.723374500052</v>
      </c>
      <c r="C5292">
        <v>6.9431066513061496E-2</v>
      </c>
    </row>
    <row r="5293" spans="1:3" x14ac:dyDescent="0.35">
      <c r="A5293">
        <v>5.2910000000000004</v>
      </c>
      <c r="B5293">
        <v>14.7321363826295</v>
      </c>
      <c r="C5293">
        <v>6.9730281829833998E-2</v>
      </c>
    </row>
    <row r="5294" spans="1:3" x14ac:dyDescent="0.35">
      <c r="A5294">
        <v>5.2919999999999998</v>
      </c>
      <c r="B5294">
        <v>14.740798129406199</v>
      </c>
      <c r="C5294">
        <v>6.9873332977294894E-2</v>
      </c>
    </row>
    <row r="5295" spans="1:3" x14ac:dyDescent="0.35">
      <c r="A5295">
        <v>5.2930000000000001</v>
      </c>
      <c r="B5295">
        <v>14.749424113396801</v>
      </c>
      <c r="C5295">
        <v>6.9413185119628906E-2</v>
      </c>
    </row>
    <row r="5296" spans="1:3" x14ac:dyDescent="0.35">
      <c r="A5296">
        <v>5.2939999999999996</v>
      </c>
      <c r="B5296">
        <v>14.7580036057656</v>
      </c>
      <c r="C5296">
        <v>6.9216489791870103E-2</v>
      </c>
    </row>
    <row r="5297" spans="1:3" x14ac:dyDescent="0.35">
      <c r="A5297">
        <v>5.2949999999999999</v>
      </c>
      <c r="B5297">
        <v>14.7664936911693</v>
      </c>
      <c r="C5297">
        <v>6.9690942764282199E-2</v>
      </c>
    </row>
    <row r="5298" spans="1:3" x14ac:dyDescent="0.35">
      <c r="A5298">
        <v>5.2960000000000003</v>
      </c>
      <c r="B5298">
        <v>14.7749337086726</v>
      </c>
      <c r="C5298">
        <v>6.9140195846557603E-2</v>
      </c>
    </row>
    <row r="5299" spans="1:3" x14ac:dyDescent="0.35">
      <c r="A5299">
        <v>5.2969999999999997</v>
      </c>
      <c r="B5299">
        <v>14.7833236582754</v>
      </c>
      <c r="C5299">
        <v>6.9035291671752902E-2</v>
      </c>
    </row>
    <row r="5300" spans="1:3" x14ac:dyDescent="0.35">
      <c r="A5300">
        <v>5.298</v>
      </c>
      <c r="B5300">
        <v>14.7916814213708</v>
      </c>
      <c r="C5300">
        <v>6.9359540939331096E-2</v>
      </c>
    </row>
    <row r="5301" spans="1:3" x14ac:dyDescent="0.35">
      <c r="A5301">
        <v>5.2990000000000004</v>
      </c>
      <c r="B5301">
        <v>14.799989116565699</v>
      </c>
      <c r="C5301">
        <v>6.8761110305786105E-2</v>
      </c>
    </row>
    <row r="5302" spans="1:3" x14ac:dyDescent="0.35">
      <c r="A5302">
        <v>5.3</v>
      </c>
      <c r="B5302">
        <v>14.808275354089</v>
      </c>
      <c r="C5302">
        <v>6.8765878677368206E-2</v>
      </c>
    </row>
    <row r="5303" spans="1:3" x14ac:dyDescent="0.35">
      <c r="A5303">
        <v>5.3010000000000002</v>
      </c>
      <c r="B5303">
        <v>14.816579473005399</v>
      </c>
      <c r="C5303">
        <v>6.9122314453125E-2</v>
      </c>
    </row>
    <row r="5304" spans="1:3" x14ac:dyDescent="0.35">
      <c r="A5304">
        <v>5.3019999999999996</v>
      </c>
      <c r="B5304">
        <v>14.8248406765785</v>
      </c>
      <c r="C5304">
        <v>6.8717002868652302E-2</v>
      </c>
    </row>
    <row r="5305" spans="1:3" x14ac:dyDescent="0.35">
      <c r="A5305">
        <v>5.3029999999999999</v>
      </c>
      <c r="B5305">
        <v>14.8330911513158</v>
      </c>
      <c r="C5305">
        <v>6.9065093994140597E-2</v>
      </c>
    </row>
    <row r="5306" spans="1:3" x14ac:dyDescent="0.35">
      <c r="A5306">
        <v>5.3040000000000003</v>
      </c>
      <c r="B5306">
        <v>14.8413344734959</v>
      </c>
      <c r="C5306">
        <v>6.8317651748657199E-2</v>
      </c>
    </row>
    <row r="5307" spans="1:3" x14ac:dyDescent="0.35">
      <c r="A5307">
        <v>5.3049999999999997</v>
      </c>
      <c r="B5307">
        <v>14.8495992533476</v>
      </c>
      <c r="C5307">
        <v>6.9659948348998996E-2</v>
      </c>
    </row>
    <row r="5308" spans="1:3" x14ac:dyDescent="0.35">
      <c r="A5308">
        <v>5.306</v>
      </c>
      <c r="B5308">
        <v>14.857860456920699</v>
      </c>
      <c r="C5308">
        <v>7.0550441741943401E-2</v>
      </c>
    </row>
    <row r="5309" spans="1:3" x14ac:dyDescent="0.35">
      <c r="A5309">
        <v>5.3070000000000004</v>
      </c>
      <c r="B5309">
        <v>14.866100202822199</v>
      </c>
      <c r="C5309">
        <v>6.8520307540893596E-2</v>
      </c>
    </row>
    <row r="5310" spans="1:3" x14ac:dyDescent="0.35">
      <c r="A5310">
        <v>5.3079999999999998</v>
      </c>
      <c r="B5310">
        <v>14.874343525002301</v>
      </c>
      <c r="C5310">
        <v>6.9229602813720703E-2</v>
      </c>
    </row>
    <row r="5311" spans="1:3" x14ac:dyDescent="0.35">
      <c r="A5311">
        <v>5.3090000000000002</v>
      </c>
      <c r="B5311">
        <v>14.8825761183466</v>
      </c>
      <c r="C5311">
        <v>6.9360733032226604E-2</v>
      </c>
    </row>
    <row r="5312" spans="1:3" x14ac:dyDescent="0.35">
      <c r="A5312">
        <v>5.31</v>
      </c>
      <c r="B5312">
        <v>14.8908015591336</v>
      </c>
      <c r="C5312">
        <v>6.9549083709716797E-2</v>
      </c>
    </row>
    <row r="5313" spans="1:3" x14ac:dyDescent="0.35">
      <c r="A5313">
        <v>5.3109999999999999</v>
      </c>
      <c r="B5313">
        <v>14.899023423642101</v>
      </c>
      <c r="C5313">
        <v>6.8473815917968806E-2</v>
      </c>
    </row>
    <row r="5314" spans="1:3" x14ac:dyDescent="0.35">
      <c r="A5314">
        <v>5.3120000000000003</v>
      </c>
      <c r="B5314">
        <v>14.907288203493801</v>
      </c>
      <c r="C5314">
        <v>6.8098306655883803E-2</v>
      </c>
    </row>
    <row r="5315" spans="1:3" x14ac:dyDescent="0.35">
      <c r="A5315">
        <v>5.3129999999999997</v>
      </c>
      <c r="B5315">
        <v>14.9156066275246</v>
      </c>
      <c r="C5315">
        <v>6.9212913513183594E-2</v>
      </c>
    </row>
    <row r="5316" spans="1:3" x14ac:dyDescent="0.35">
      <c r="A5316">
        <v>5.3140000000000001</v>
      </c>
      <c r="B5316">
        <v>14.923914322719501</v>
      </c>
      <c r="C5316">
        <v>6.9280862808227497E-2</v>
      </c>
    </row>
    <row r="5317" spans="1:3" x14ac:dyDescent="0.35">
      <c r="A5317">
        <v>5.3150000000000004</v>
      </c>
      <c r="B5317">
        <v>14.9322792383721</v>
      </c>
      <c r="C5317">
        <v>6.9375038146972698E-2</v>
      </c>
    </row>
    <row r="5318" spans="1:3" x14ac:dyDescent="0.35">
      <c r="A5318">
        <v>5.3159999999999998</v>
      </c>
      <c r="B5318">
        <v>14.940644154024699</v>
      </c>
      <c r="C5318">
        <v>6.8751573562622098E-2</v>
      </c>
    </row>
    <row r="5319" spans="1:3" x14ac:dyDescent="0.35">
      <c r="A5319">
        <v>5.3170000000000002</v>
      </c>
      <c r="B5319">
        <v>14.9490734426922</v>
      </c>
      <c r="C5319">
        <v>6.89828395843506E-2</v>
      </c>
    </row>
    <row r="5320" spans="1:3" x14ac:dyDescent="0.35">
      <c r="A5320">
        <v>5.3179999999999996</v>
      </c>
      <c r="B5320">
        <v>14.9575241890313</v>
      </c>
      <c r="C5320">
        <v>6.8911314010620103E-2</v>
      </c>
    </row>
    <row r="5321" spans="1:3" x14ac:dyDescent="0.35">
      <c r="A5321">
        <v>5.319</v>
      </c>
      <c r="B5321">
        <v>14.966035732106601</v>
      </c>
      <c r="C5321">
        <v>6.8355798721313504E-2</v>
      </c>
    </row>
    <row r="5322" spans="1:3" x14ac:dyDescent="0.35">
      <c r="A5322">
        <v>5.32</v>
      </c>
      <c r="B5322">
        <v>14.9745794616893</v>
      </c>
      <c r="C5322">
        <v>6.9267749786376995E-2</v>
      </c>
    </row>
    <row r="5323" spans="1:3" x14ac:dyDescent="0.35">
      <c r="A5323">
        <v>5.3209999999999997</v>
      </c>
      <c r="B5323">
        <v>14.983173259172499</v>
      </c>
      <c r="C5323">
        <v>6.92617893218994E-2</v>
      </c>
    </row>
    <row r="5324" spans="1:3" x14ac:dyDescent="0.35">
      <c r="A5324">
        <v>5.3220000000000001</v>
      </c>
      <c r="B5324">
        <v>14.991820700834801</v>
      </c>
      <c r="C5324">
        <v>6.9928169250488295E-2</v>
      </c>
    </row>
    <row r="5325" spans="1:3" x14ac:dyDescent="0.35">
      <c r="A5325">
        <v>5.3230000000000004</v>
      </c>
      <c r="B5325">
        <v>15.0005289392333</v>
      </c>
      <c r="C5325">
        <v>6.8820714950561496E-2</v>
      </c>
    </row>
    <row r="5326" spans="1:3" x14ac:dyDescent="0.35">
      <c r="A5326">
        <v>5.3239999999999998</v>
      </c>
      <c r="B5326">
        <v>15.0092836692536</v>
      </c>
      <c r="C5326">
        <v>6.8318843841552707E-2</v>
      </c>
    </row>
    <row r="5327" spans="1:3" x14ac:dyDescent="0.35">
      <c r="A5327">
        <v>5.3250000000000002</v>
      </c>
      <c r="B5327">
        <v>15.0180383992739</v>
      </c>
      <c r="C5327">
        <v>6.80804252624512E-2</v>
      </c>
    </row>
    <row r="5328" spans="1:3" x14ac:dyDescent="0.35">
      <c r="A5328">
        <v>5.3259999999999996</v>
      </c>
      <c r="B5328">
        <v>15.0268360446375</v>
      </c>
      <c r="C5328">
        <v>6.8032741546630901E-2</v>
      </c>
    </row>
    <row r="5329" spans="1:3" x14ac:dyDescent="0.35">
      <c r="A5329">
        <v>5.327</v>
      </c>
      <c r="B5329">
        <v>15.0356515713941</v>
      </c>
      <c r="C5329">
        <v>6.9061517715454102E-2</v>
      </c>
    </row>
    <row r="5330" spans="1:3" x14ac:dyDescent="0.35">
      <c r="A5330">
        <v>5.3280000000000003</v>
      </c>
      <c r="B5330">
        <v>15.0444635218721</v>
      </c>
      <c r="C5330">
        <v>6.8819522857666002E-2</v>
      </c>
    </row>
    <row r="5331" spans="1:3" x14ac:dyDescent="0.35">
      <c r="A5331">
        <v>5.3289999999999997</v>
      </c>
      <c r="B5331">
        <v>15.053304082578901</v>
      </c>
      <c r="C5331">
        <v>6.8544149398803697E-2</v>
      </c>
    </row>
    <row r="5332" spans="1:3" x14ac:dyDescent="0.35">
      <c r="A5332">
        <v>5.33</v>
      </c>
      <c r="B5332">
        <v>15.0621696772359</v>
      </c>
      <c r="C5332">
        <v>6.8951845169067397E-2</v>
      </c>
    </row>
    <row r="5333" spans="1:3" x14ac:dyDescent="0.35">
      <c r="A5333">
        <v>5.3310000000000004</v>
      </c>
      <c r="B5333">
        <v>15.0710710346789</v>
      </c>
      <c r="C5333">
        <v>6.9139003753662095E-2</v>
      </c>
    </row>
    <row r="5334" spans="1:3" x14ac:dyDescent="0.35">
      <c r="A5334">
        <v>5.3319999999999999</v>
      </c>
      <c r="B5334">
        <v>15.079983120957801</v>
      </c>
      <c r="C5334">
        <v>6.9385766983032199E-2</v>
      </c>
    </row>
    <row r="5335" spans="1:3" x14ac:dyDescent="0.35">
      <c r="A5335">
        <v>5.3330000000000002</v>
      </c>
      <c r="B5335">
        <v>15.088934546301299</v>
      </c>
      <c r="C5335">
        <v>6.8653821945190402E-2</v>
      </c>
    </row>
    <row r="5336" spans="1:3" x14ac:dyDescent="0.35">
      <c r="A5336">
        <v>5.3339999999999996</v>
      </c>
      <c r="B5336">
        <v>15.097925310709501</v>
      </c>
      <c r="C5336">
        <v>6.7965984344482394E-2</v>
      </c>
    </row>
    <row r="5337" spans="1:3" x14ac:dyDescent="0.35">
      <c r="A5337">
        <v>5.335</v>
      </c>
      <c r="B5337">
        <v>15.106919651396201</v>
      </c>
      <c r="C5337">
        <v>6.7667961120605497E-2</v>
      </c>
    </row>
    <row r="5338" spans="1:3" x14ac:dyDescent="0.35">
      <c r="A5338">
        <v>5.3360000000000003</v>
      </c>
      <c r="B5338">
        <v>15.1159461785904</v>
      </c>
      <c r="C5338">
        <v>6.8342685699462905E-2</v>
      </c>
    </row>
    <row r="5339" spans="1:3" x14ac:dyDescent="0.35">
      <c r="A5339">
        <v>5.3369999999999997</v>
      </c>
      <c r="B5339">
        <v>15.1249762820631</v>
      </c>
      <c r="C5339">
        <v>6.86144828796387E-2</v>
      </c>
    </row>
    <row r="5340" spans="1:3" x14ac:dyDescent="0.35">
      <c r="A5340">
        <v>5.3380000000000001</v>
      </c>
      <c r="B5340">
        <v>15.133984927864301</v>
      </c>
      <c r="C5340">
        <v>6.8693161010742201E-2</v>
      </c>
    </row>
    <row r="5341" spans="1:3" x14ac:dyDescent="0.35">
      <c r="A5341">
        <v>5.3390000000000004</v>
      </c>
      <c r="B5341">
        <v>15.143015031337001</v>
      </c>
      <c r="C5341">
        <v>6.9524049758911105E-2</v>
      </c>
    </row>
    <row r="5342" spans="1:3" x14ac:dyDescent="0.35">
      <c r="A5342">
        <v>5.34</v>
      </c>
      <c r="B5342">
        <v>15.1520558636456</v>
      </c>
      <c r="C5342">
        <v>6.9632530212402302E-2</v>
      </c>
    </row>
    <row r="5343" spans="1:3" x14ac:dyDescent="0.35">
      <c r="A5343">
        <v>5.3410000000000002</v>
      </c>
      <c r="B5343">
        <v>15.161100272232799</v>
      </c>
      <c r="C5343">
        <v>6.8876743316650405E-2</v>
      </c>
    </row>
    <row r="5344" spans="1:3" x14ac:dyDescent="0.35">
      <c r="A5344">
        <v>5.3419999999999996</v>
      </c>
      <c r="B5344">
        <v>15.17014468082</v>
      </c>
      <c r="C5344">
        <v>6.8380832672119099E-2</v>
      </c>
    </row>
    <row r="5345" spans="1:3" x14ac:dyDescent="0.35">
      <c r="A5345">
        <v>5.343</v>
      </c>
      <c r="B5345">
        <v>15.179189089407201</v>
      </c>
      <c r="C5345">
        <v>6.8718194961547893E-2</v>
      </c>
    </row>
    <row r="5346" spans="1:3" x14ac:dyDescent="0.35">
      <c r="A5346">
        <v>5.3440000000000003</v>
      </c>
      <c r="B5346">
        <v>15.1882013114869</v>
      </c>
      <c r="C5346">
        <v>6.9124698638916002E-2</v>
      </c>
    </row>
    <row r="5347" spans="1:3" x14ac:dyDescent="0.35">
      <c r="A5347">
        <v>5.3449999999999998</v>
      </c>
      <c r="B5347">
        <v>15.1971884996165</v>
      </c>
      <c r="C5347">
        <v>6.9042444229126004E-2</v>
      </c>
    </row>
    <row r="5348" spans="1:3" x14ac:dyDescent="0.35">
      <c r="A5348">
        <v>5.3460000000000001</v>
      </c>
      <c r="B5348">
        <v>15.206150653795801</v>
      </c>
      <c r="C5348">
        <v>6.9913864135742201E-2</v>
      </c>
    </row>
    <row r="5349" spans="1:3" x14ac:dyDescent="0.35">
      <c r="A5349">
        <v>5.3470000000000004</v>
      </c>
      <c r="B5349">
        <v>15.2151235368109</v>
      </c>
      <c r="C5349">
        <v>6.9537162780761705E-2</v>
      </c>
    </row>
    <row r="5350" spans="1:3" x14ac:dyDescent="0.35">
      <c r="A5350">
        <v>5.3479999999999999</v>
      </c>
      <c r="B5350">
        <v>15.2240892672688</v>
      </c>
      <c r="C5350">
        <v>7.0594549179077107E-2</v>
      </c>
    </row>
    <row r="5351" spans="1:3" x14ac:dyDescent="0.35">
      <c r="A5351">
        <v>5.3490000000000002</v>
      </c>
      <c r="B5351">
        <v>15.233015658662101</v>
      </c>
      <c r="C5351">
        <v>7.0519447326660198E-2</v>
      </c>
    </row>
    <row r="5352" spans="1:3" x14ac:dyDescent="0.35">
      <c r="A5352">
        <v>5.35</v>
      </c>
      <c r="B5352">
        <v>15.241956355169799</v>
      </c>
      <c r="C5352">
        <v>7.0039033889770494E-2</v>
      </c>
    </row>
    <row r="5353" spans="1:3" x14ac:dyDescent="0.35">
      <c r="A5353">
        <v>5.351</v>
      </c>
      <c r="B5353">
        <v>15.250868441448601</v>
      </c>
      <c r="C5353">
        <v>6.9555044174194294E-2</v>
      </c>
    </row>
    <row r="5354" spans="1:3" x14ac:dyDescent="0.35">
      <c r="A5354">
        <v>5.3520000000000003</v>
      </c>
      <c r="B5354">
        <v>15.2597161547127</v>
      </c>
      <c r="C5354">
        <v>6.80041313171387E-2</v>
      </c>
    </row>
    <row r="5355" spans="1:3" x14ac:dyDescent="0.35">
      <c r="A5355">
        <v>5.3529999999999998</v>
      </c>
      <c r="B5355">
        <v>15.2685352577478</v>
      </c>
      <c r="C5355">
        <v>6.9203376770019503E-2</v>
      </c>
    </row>
    <row r="5356" spans="1:3" x14ac:dyDescent="0.35">
      <c r="A5356">
        <v>5.3540000000000001</v>
      </c>
      <c r="B5356">
        <v>15.277304292882601</v>
      </c>
      <c r="C5356">
        <v>6.9448947906494099E-2</v>
      </c>
    </row>
    <row r="5357" spans="1:3" x14ac:dyDescent="0.35">
      <c r="A5357">
        <v>5.3550000000000004</v>
      </c>
      <c r="B5357">
        <v>15.2860304126741</v>
      </c>
      <c r="C5357">
        <v>6.9591999053955106E-2</v>
      </c>
    </row>
    <row r="5358" spans="1:3" x14ac:dyDescent="0.35">
      <c r="A5358">
        <v>5.3559999999999999</v>
      </c>
      <c r="B5358">
        <v>15.294724345958199</v>
      </c>
      <c r="C5358">
        <v>6.8196058273315402E-2</v>
      </c>
    </row>
    <row r="5359" spans="1:3" x14ac:dyDescent="0.35">
      <c r="A5359">
        <v>5.3570000000000002</v>
      </c>
      <c r="B5359">
        <v>15.303411126685001</v>
      </c>
      <c r="C5359">
        <v>6.8889856338501004E-2</v>
      </c>
    </row>
    <row r="5360" spans="1:3" x14ac:dyDescent="0.35">
      <c r="A5360">
        <v>5.3579999999999997</v>
      </c>
      <c r="B5360">
        <v>15.3120335343971</v>
      </c>
      <c r="C5360">
        <v>6.9622993469238295E-2</v>
      </c>
    </row>
    <row r="5361" spans="1:3" x14ac:dyDescent="0.35">
      <c r="A5361">
        <v>5.359</v>
      </c>
      <c r="B5361">
        <v>15.3206237556017</v>
      </c>
      <c r="C5361">
        <v>6.9320201873779297E-2</v>
      </c>
    </row>
    <row r="5362" spans="1:3" x14ac:dyDescent="0.35">
      <c r="A5362">
        <v>5.36</v>
      </c>
      <c r="B5362">
        <v>15.3291746377416</v>
      </c>
      <c r="C5362">
        <v>6.9454908370971694E-2</v>
      </c>
    </row>
    <row r="5363" spans="1:3" x14ac:dyDescent="0.35">
      <c r="A5363">
        <v>5.3609999999999998</v>
      </c>
      <c r="B5363">
        <v>15.3377112147672</v>
      </c>
      <c r="C5363">
        <v>6.9380998611450195E-2</v>
      </c>
    </row>
    <row r="5364" spans="1:3" x14ac:dyDescent="0.35">
      <c r="A5364">
        <v>5.3620000000000001</v>
      </c>
      <c r="B5364">
        <v>15.3462299103997</v>
      </c>
      <c r="C5364">
        <v>6.9254636764526395E-2</v>
      </c>
    </row>
    <row r="5365" spans="1:3" x14ac:dyDescent="0.35">
      <c r="A5365">
        <v>5.3630000000000004</v>
      </c>
      <c r="B5365">
        <v>15.3546985381318</v>
      </c>
      <c r="C5365">
        <v>6.9985389709472698E-2</v>
      </c>
    </row>
    <row r="5366" spans="1:3" x14ac:dyDescent="0.35">
      <c r="A5366">
        <v>5.3639999999999999</v>
      </c>
      <c r="B5366">
        <v>15.3631957760927</v>
      </c>
      <c r="C5366">
        <v>6.89828395843506E-2</v>
      </c>
    </row>
    <row r="5367" spans="1:3" x14ac:dyDescent="0.35">
      <c r="A5367">
        <v>5.3650000000000002</v>
      </c>
      <c r="B5367">
        <v>15.3716644038248</v>
      </c>
      <c r="C5367">
        <v>6.9580078125E-2</v>
      </c>
    </row>
    <row r="5368" spans="1:3" x14ac:dyDescent="0.35">
      <c r="A5368">
        <v>5.3659999999999997</v>
      </c>
      <c r="B5368">
        <v>15.3801151501638</v>
      </c>
      <c r="C5368">
        <v>6.9361925125122098E-2</v>
      </c>
    </row>
    <row r="5369" spans="1:3" x14ac:dyDescent="0.35">
      <c r="A5369">
        <v>5.367</v>
      </c>
      <c r="B5369">
        <v>15.3885694727815</v>
      </c>
      <c r="C5369">
        <v>6.9658756256103502E-2</v>
      </c>
    </row>
    <row r="5370" spans="1:3" x14ac:dyDescent="0.35">
      <c r="A5370">
        <v>5.3680000000000003</v>
      </c>
      <c r="B5370">
        <v>15.3970202191206</v>
      </c>
      <c r="C5370">
        <v>6.87909126281738E-2</v>
      </c>
    </row>
    <row r="5371" spans="1:3" x14ac:dyDescent="0.35">
      <c r="A5371">
        <v>5.3689999999999998</v>
      </c>
      <c r="B5371">
        <v>15.405438778952201</v>
      </c>
      <c r="C5371">
        <v>6.9997310638427707E-2</v>
      </c>
    </row>
    <row r="5372" spans="1:3" x14ac:dyDescent="0.35">
      <c r="A5372">
        <v>5.37</v>
      </c>
      <c r="B5372">
        <v>15.4138609150625</v>
      </c>
      <c r="C5372">
        <v>6.9394111633300795E-2</v>
      </c>
    </row>
    <row r="5373" spans="1:3" x14ac:dyDescent="0.35">
      <c r="A5373">
        <v>5.3710000000000004</v>
      </c>
      <c r="B5373">
        <v>15.4222687460583</v>
      </c>
      <c r="C5373">
        <v>6.9353580474853502E-2</v>
      </c>
    </row>
    <row r="5374" spans="1:3" x14ac:dyDescent="0.35">
      <c r="A5374">
        <v>5.3719999999999999</v>
      </c>
      <c r="B5374">
        <v>15.430719492397399</v>
      </c>
      <c r="C5374">
        <v>6.9557428359985393E-2</v>
      </c>
    </row>
    <row r="5375" spans="1:3" x14ac:dyDescent="0.35">
      <c r="A5375">
        <v>5.3730000000000002</v>
      </c>
      <c r="B5375">
        <v>15.4391630861792</v>
      </c>
      <c r="C5375">
        <v>6.9646835327148396E-2</v>
      </c>
    </row>
    <row r="5376" spans="1:3" x14ac:dyDescent="0.35">
      <c r="A5376">
        <v>5.3739999999999997</v>
      </c>
      <c r="B5376">
        <v>15.4476245613541</v>
      </c>
      <c r="C5376">
        <v>6.9016218185424805E-2</v>
      </c>
    </row>
    <row r="5377" spans="1:3" x14ac:dyDescent="0.35">
      <c r="A5377">
        <v>5.375</v>
      </c>
      <c r="B5377">
        <v>15.4561182230364</v>
      </c>
      <c r="C5377">
        <v>6.9930553436279297E-2</v>
      </c>
    </row>
    <row r="5378" spans="1:3" x14ac:dyDescent="0.35">
      <c r="A5378">
        <v>5.3760000000000003</v>
      </c>
      <c r="B5378">
        <v>15.4646190372759</v>
      </c>
      <c r="C5378">
        <v>7.0210695266723605E-2</v>
      </c>
    </row>
    <row r="5379" spans="1:3" x14ac:dyDescent="0.35">
      <c r="A5379">
        <v>5.3769999999999998</v>
      </c>
      <c r="B5379">
        <v>15.473130580351301</v>
      </c>
      <c r="C5379">
        <v>6.9524049758911105E-2</v>
      </c>
    </row>
    <row r="5380" spans="1:3" x14ac:dyDescent="0.35">
      <c r="A5380">
        <v>5.3780000000000001</v>
      </c>
      <c r="B5380">
        <v>15.481681462491199</v>
      </c>
      <c r="C5380">
        <v>6.8768262863159194E-2</v>
      </c>
    </row>
    <row r="5381" spans="1:3" x14ac:dyDescent="0.35">
      <c r="A5381">
        <v>5.3789999999999996</v>
      </c>
      <c r="B5381">
        <v>15.4902645311386</v>
      </c>
      <c r="C5381">
        <v>6.8928003311157199E-2</v>
      </c>
    </row>
    <row r="5382" spans="1:3" x14ac:dyDescent="0.35">
      <c r="A5382">
        <v>5.38</v>
      </c>
      <c r="B5382">
        <v>15.4988690574576</v>
      </c>
      <c r="C5382">
        <v>6.9841146469116197E-2</v>
      </c>
    </row>
    <row r="5383" spans="1:3" x14ac:dyDescent="0.35">
      <c r="A5383">
        <v>5.3810000000000002</v>
      </c>
      <c r="B5383">
        <v>15.507523651677101</v>
      </c>
      <c r="C5383">
        <v>7.0302486419677707E-2</v>
      </c>
    </row>
    <row r="5384" spans="1:3" x14ac:dyDescent="0.35">
      <c r="A5384">
        <v>5.3819999999999997</v>
      </c>
      <c r="B5384">
        <v>15.516249771468599</v>
      </c>
      <c r="C5384">
        <v>6.8763494491577107E-2</v>
      </c>
    </row>
    <row r="5385" spans="1:3" x14ac:dyDescent="0.35">
      <c r="A5385">
        <v>5.383</v>
      </c>
      <c r="B5385">
        <v>15.525043840553501</v>
      </c>
      <c r="C5385">
        <v>6.88040256500244E-2</v>
      </c>
    </row>
    <row r="5386" spans="1:3" x14ac:dyDescent="0.35">
      <c r="A5386">
        <v>5.3840000000000003</v>
      </c>
      <c r="B5386">
        <v>15.5338700961459</v>
      </c>
      <c r="C5386">
        <v>6.96694850921631E-2</v>
      </c>
    </row>
    <row r="5387" spans="1:3" x14ac:dyDescent="0.35">
      <c r="A5387">
        <v>5.3849999999999998</v>
      </c>
      <c r="B5387">
        <v>15.542714233131299</v>
      </c>
      <c r="C5387">
        <v>7.0152282714843806E-2</v>
      </c>
    </row>
    <row r="5388" spans="1:3" x14ac:dyDescent="0.35">
      <c r="A5388">
        <v>5.3860000000000001</v>
      </c>
      <c r="B5388">
        <v>15.5516406245246</v>
      </c>
      <c r="C5388">
        <v>7.0003271102905301E-2</v>
      </c>
    </row>
    <row r="5389" spans="1:3" x14ac:dyDescent="0.35">
      <c r="A5389">
        <v>5.3869999999999996</v>
      </c>
      <c r="B5389">
        <v>15.5605598633607</v>
      </c>
      <c r="C5389">
        <v>7.0413351058960003E-2</v>
      </c>
    </row>
    <row r="5390" spans="1:3" x14ac:dyDescent="0.35">
      <c r="A5390">
        <v>5.3879999999999999</v>
      </c>
      <c r="B5390">
        <v>15.5695506277688</v>
      </c>
      <c r="C5390">
        <v>7.0245265960693401E-2</v>
      </c>
    </row>
    <row r="5391" spans="1:3" x14ac:dyDescent="0.35">
      <c r="A5391">
        <v>5.3890000000000002</v>
      </c>
      <c r="B5391">
        <v>15.578584307520201</v>
      </c>
      <c r="C5391">
        <v>6.9298744201660198E-2</v>
      </c>
    </row>
    <row r="5392" spans="1:3" x14ac:dyDescent="0.35">
      <c r="A5392">
        <v>5.39</v>
      </c>
      <c r="B5392">
        <v>15.5876537500576</v>
      </c>
      <c r="C5392">
        <v>6.9147348403930706E-2</v>
      </c>
    </row>
    <row r="5393" spans="1:3" x14ac:dyDescent="0.35">
      <c r="A5393">
        <v>5.391</v>
      </c>
      <c r="B5393">
        <v>15.596755379102399</v>
      </c>
      <c r="C5393">
        <v>6.8559646606445299E-2</v>
      </c>
    </row>
    <row r="5394" spans="1:3" x14ac:dyDescent="0.35">
      <c r="A5394">
        <v>5.3920000000000003</v>
      </c>
      <c r="B5394">
        <v>15.605914228604901</v>
      </c>
      <c r="C5394">
        <v>6.9299936294555706E-2</v>
      </c>
    </row>
    <row r="5395" spans="1:3" x14ac:dyDescent="0.35">
      <c r="A5395">
        <v>5.3929999999999998</v>
      </c>
      <c r="B5395">
        <v>15.615105264614799</v>
      </c>
      <c r="C5395">
        <v>7.0053339004516602E-2</v>
      </c>
    </row>
    <row r="5396" spans="1:3" x14ac:dyDescent="0.35">
      <c r="A5396">
        <v>5.3940000000000001</v>
      </c>
      <c r="B5396">
        <v>15.6242963006247</v>
      </c>
      <c r="C5396">
        <v>7.0410966873168904E-2</v>
      </c>
    </row>
    <row r="5397" spans="1:3" x14ac:dyDescent="0.35">
      <c r="A5397">
        <v>5.3949999999999996</v>
      </c>
      <c r="B5397">
        <v>15.6335195231421</v>
      </c>
      <c r="C5397">
        <v>7.0382356643676799E-2</v>
      </c>
    </row>
    <row r="5398" spans="1:3" x14ac:dyDescent="0.35">
      <c r="A5398">
        <v>5.3959999999999999</v>
      </c>
      <c r="B5398">
        <v>15.6427713558882</v>
      </c>
      <c r="C5398">
        <v>7.0257186889648396E-2</v>
      </c>
    </row>
    <row r="5399" spans="1:3" x14ac:dyDescent="0.35">
      <c r="A5399">
        <v>5.3970000000000002</v>
      </c>
      <c r="B5399">
        <v>15.6519981546842</v>
      </c>
      <c r="C5399">
        <v>7.1835517883300795E-2</v>
      </c>
    </row>
    <row r="5400" spans="1:3" x14ac:dyDescent="0.35">
      <c r="A5400">
        <v>5.3979999999999997</v>
      </c>
      <c r="B5400">
        <v>15.661224953480099</v>
      </c>
      <c r="C5400">
        <v>7.0544481277465806E-2</v>
      </c>
    </row>
    <row r="5401" spans="1:3" x14ac:dyDescent="0.35">
      <c r="A5401">
        <v>5.399</v>
      </c>
      <c r="B5401">
        <v>15.6704946676193</v>
      </c>
      <c r="C5401">
        <v>7.0166587829589802E-2</v>
      </c>
    </row>
    <row r="5402" spans="1:3" x14ac:dyDescent="0.35">
      <c r="A5402">
        <v>5.4</v>
      </c>
      <c r="B5402">
        <v>15.679750076644</v>
      </c>
      <c r="C5402">
        <v>6.9799423217773396E-2</v>
      </c>
    </row>
    <row r="5403" spans="1:3" x14ac:dyDescent="0.35">
      <c r="A5403">
        <v>5.4009999999999998</v>
      </c>
      <c r="B5403">
        <v>15.689005485668799</v>
      </c>
      <c r="C5403">
        <v>7.080078125E-2</v>
      </c>
    </row>
    <row r="5404" spans="1:3" x14ac:dyDescent="0.35">
      <c r="A5404">
        <v>5.4020000000000001</v>
      </c>
      <c r="B5404">
        <v>15.6982501658578</v>
      </c>
      <c r="C5404">
        <v>7.0677995681762695E-2</v>
      </c>
    </row>
    <row r="5405" spans="1:3" x14ac:dyDescent="0.35">
      <c r="A5405">
        <v>5.4029999999999996</v>
      </c>
      <c r="B5405">
        <v>15.7074948460467</v>
      </c>
      <c r="C5405">
        <v>7.0089101791381794E-2</v>
      </c>
    </row>
    <row r="5406" spans="1:3" x14ac:dyDescent="0.35">
      <c r="A5406">
        <v>5.4039999999999999</v>
      </c>
      <c r="B5406">
        <v>15.716693034613799</v>
      </c>
      <c r="C5406">
        <v>7.0035457611083998E-2</v>
      </c>
    </row>
    <row r="5407" spans="1:3" x14ac:dyDescent="0.35">
      <c r="A5407">
        <v>5.4050000000000002</v>
      </c>
      <c r="B5407">
        <v>15.7258697655093</v>
      </c>
      <c r="C5407">
        <v>6.9943666458129897E-2</v>
      </c>
    </row>
    <row r="5408" spans="1:3" x14ac:dyDescent="0.35">
      <c r="A5408">
        <v>5.4059999999999997</v>
      </c>
      <c r="B5408">
        <v>15.735000004783</v>
      </c>
      <c r="C5408">
        <v>7.0798397064208998E-2</v>
      </c>
    </row>
    <row r="5409" spans="1:3" x14ac:dyDescent="0.35">
      <c r="A5409">
        <v>5.407</v>
      </c>
      <c r="B5409">
        <v>15.744094481270601</v>
      </c>
      <c r="C5409">
        <v>7.0006847381591797E-2</v>
      </c>
    </row>
    <row r="5410" spans="1:3" x14ac:dyDescent="0.35">
      <c r="A5410">
        <v>5.4080000000000004</v>
      </c>
      <c r="B5410">
        <v>15.7531496186936</v>
      </c>
      <c r="C5410">
        <v>6.9705247879028306E-2</v>
      </c>
    </row>
    <row r="5411" spans="1:3" x14ac:dyDescent="0.35">
      <c r="A5411">
        <v>5.4089999999999998</v>
      </c>
      <c r="B5411">
        <v>15.762179722166399</v>
      </c>
      <c r="C5411">
        <v>6.9084167480468806E-2</v>
      </c>
    </row>
    <row r="5412" spans="1:3" x14ac:dyDescent="0.35">
      <c r="A5412">
        <v>5.41</v>
      </c>
      <c r="B5412">
        <v>15.7711883679675</v>
      </c>
      <c r="C5412">
        <v>7.0157051086425795E-2</v>
      </c>
    </row>
    <row r="5413" spans="1:3" x14ac:dyDescent="0.35">
      <c r="A5413">
        <v>5.4109999999999996</v>
      </c>
      <c r="B5413">
        <v>15.7801684035398</v>
      </c>
      <c r="C5413">
        <v>6.9619417190551799E-2</v>
      </c>
    </row>
    <row r="5414" spans="1:3" x14ac:dyDescent="0.35">
      <c r="A5414">
        <v>5.4119999999999999</v>
      </c>
      <c r="B5414">
        <v>15.789130557719099</v>
      </c>
      <c r="C5414">
        <v>7.0245265960693401E-2</v>
      </c>
    </row>
    <row r="5415" spans="1:3" x14ac:dyDescent="0.35">
      <c r="A5415">
        <v>5.4130000000000003</v>
      </c>
      <c r="B5415">
        <v>15.798053372833801</v>
      </c>
      <c r="C5415">
        <v>7.0410966873168904E-2</v>
      </c>
    </row>
    <row r="5416" spans="1:3" x14ac:dyDescent="0.35">
      <c r="A5416">
        <v>5.4139999999999997</v>
      </c>
      <c r="B5416">
        <v>15.806918967490899</v>
      </c>
      <c r="C5416">
        <v>6.9621801376342801E-2</v>
      </c>
    </row>
    <row r="5417" spans="1:3" x14ac:dyDescent="0.35">
      <c r="A5417">
        <v>5.415</v>
      </c>
      <c r="B5417">
        <v>15.815755951919099</v>
      </c>
      <c r="C5417">
        <v>7.01141357421875E-2</v>
      </c>
    </row>
    <row r="5418" spans="1:3" x14ac:dyDescent="0.35">
      <c r="A5418">
        <v>5.4160000000000004</v>
      </c>
      <c r="B5418">
        <v>15.824575054954201</v>
      </c>
      <c r="C5418">
        <v>6.9563388824462905E-2</v>
      </c>
    </row>
    <row r="5419" spans="1:3" x14ac:dyDescent="0.35">
      <c r="A5419">
        <v>5.4169999999999998</v>
      </c>
      <c r="B5419">
        <v>15.8333655477606</v>
      </c>
      <c r="C5419">
        <v>6.9344043731689495E-2</v>
      </c>
    </row>
    <row r="5420" spans="1:3" x14ac:dyDescent="0.35">
      <c r="A5420">
        <v>5.4180000000000001</v>
      </c>
      <c r="B5420">
        <v>15.8421202777809</v>
      </c>
      <c r="C5420">
        <v>7.0443153381347698E-2</v>
      </c>
    </row>
    <row r="5421" spans="1:3" x14ac:dyDescent="0.35">
      <c r="A5421">
        <v>5.4189999999999996</v>
      </c>
      <c r="B5421">
        <v>15.850853550129701</v>
      </c>
      <c r="C5421">
        <v>6.9789886474609403E-2</v>
      </c>
    </row>
    <row r="5422" spans="1:3" x14ac:dyDescent="0.35">
      <c r="A5422">
        <v>5.42</v>
      </c>
      <c r="B5422">
        <v>15.859579669921199</v>
      </c>
      <c r="C5422">
        <v>7.0259571075439495E-2</v>
      </c>
    </row>
    <row r="5423" spans="1:3" x14ac:dyDescent="0.35">
      <c r="A5423">
        <v>5.4210000000000003</v>
      </c>
      <c r="B5423">
        <v>15.8682342641406</v>
      </c>
      <c r="C5423">
        <v>6.9874525070190402E-2</v>
      </c>
    </row>
    <row r="5424" spans="1:3" x14ac:dyDescent="0.35">
      <c r="A5424">
        <v>5.4219999999999997</v>
      </c>
      <c r="B5424">
        <v>15.876863824409799</v>
      </c>
      <c r="C5424">
        <v>7.0244073867797893E-2</v>
      </c>
    </row>
    <row r="5425" spans="1:3" x14ac:dyDescent="0.35">
      <c r="A5425">
        <v>5.423</v>
      </c>
      <c r="B5425">
        <v>15.8854683507288</v>
      </c>
      <c r="C5425">
        <v>7.0456266403198201E-2</v>
      </c>
    </row>
    <row r="5426" spans="1:3" x14ac:dyDescent="0.35">
      <c r="A5426">
        <v>5.4240000000000004</v>
      </c>
      <c r="B5426">
        <v>15.894044266819</v>
      </c>
      <c r="C5426">
        <v>7.1873664855957003E-2</v>
      </c>
    </row>
    <row r="5427" spans="1:3" x14ac:dyDescent="0.35">
      <c r="A5427">
        <v>5.4249999999999998</v>
      </c>
      <c r="B5427">
        <v>15.902598725237601</v>
      </c>
      <c r="C5427">
        <v>7.0124864578247098E-2</v>
      </c>
    </row>
    <row r="5428" spans="1:3" x14ac:dyDescent="0.35">
      <c r="A5428">
        <v>5.4260000000000002</v>
      </c>
      <c r="B5428">
        <v>15.911128149705901</v>
      </c>
      <c r="C5428">
        <v>7.0191621780395494E-2</v>
      </c>
    </row>
    <row r="5429" spans="1:3" x14ac:dyDescent="0.35">
      <c r="A5429">
        <v>5.4269999999999996</v>
      </c>
      <c r="B5429">
        <v>15.919650421617</v>
      </c>
      <c r="C5429">
        <v>7.0619583129882799E-2</v>
      </c>
    </row>
    <row r="5430" spans="1:3" x14ac:dyDescent="0.35">
      <c r="A5430">
        <v>5.4279999999999999</v>
      </c>
      <c r="B5430">
        <v>15.9281405070207</v>
      </c>
      <c r="C5430">
        <v>6.9890022277832003E-2</v>
      </c>
    </row>
    <row r="5431" spans="1:3" x14ac:dyDescent="0.35">
      <c r="A5431">
        <v>5.4290000000000003</v>
      </c>
      <c r="B5431">
        <v>15.9366198635886</v>
      </c>
      <c r="C5431">
        <v>7.0188045501708998E-2</v>
      </c>
    </row>
    <row r="5432" spans="1:3" x14ac:dyDescent="0.35">
      <c r="A5432">
        <v>5.43</v>
      </c>
      <c r="B5432">
        <v>15.945106372713701</v>
      </c>
      <c r="C5432">
        <v>6.9721937179565402E-2</v>
      </c>
    </row>
    <row r="5433" spans="1:3" x14ac:dyDescent="0.35">
      <c r="A5433">
        <v>5.431</v>
      </c>
      <c r="B5433">
        <v>15.9536107632319</v>
      </c>
      <c r="C5433">
        <v>6.9142580032348605E-2</v>
      </c>
    </row>
    <row r="5434" spans="1:3" x14ac:dyDescent="0.35">
      <c r="A5434">
        <v>5.4320000000000004</v>
      </c>
      <c r="B5434">
        <v>15.962133035142999</v>
      </c>
      <c r="C5434">
        <v>6.9602727890014607E-2</v>
      </c>
    </row>
    <row r="5435" spans="1:3" x14ac:dyDescent="0.35">
      <c r="A5435">
        <v>5.4329999999999998</v>
      </c>
      <c r="B5435">
        <v>15.9706553070541</v>
      </c>
      <c r="C5435">
        <v>7.0447921752929701E-2</v>
      </c>
    </row>
    <row r="5436" spans="1:3" x14ac:dyDescent="0.35">
      <c r="A5436">
        <v>5.4340000000000002</v>
      </c>
      <c r="B5436">
        <v>15.979213341751301</v>
      </c>
      <c r="C5436">
        <v>6.8838596343994099E-2</v>
      </c>
    </row>
    <row r="5437" spans="1:3" x14ac:dyDescent="0.35">
      <c r="A5437">
        <v>5.4349999999999996</v>
      </c>
      <c r="B5437">
        <v>15.987753495055401</v>
      </c>
      <c r="C5437">
        <v>6.8907737731933594E-2</v>
      </c>
    </row>
    <row r="5438" spans="1:3" x14ac:dyDescent="0.35">
      <c r="A5438">
        <v>5.4359999999999999</v>
      </c>
      <c r="B5438">
        <v>15.996315106031201</v>
      </c>
      <c r="C5438">
        <v>7.0257186889648396E-2</v>
      </c>
    </row>
    <row r="5439" spans="1:3" x14ac:dyDescent="0.35">
      <c r="A5439">
        <v>5.4370000000000003</v>
      </c>
      <c r="B5439">
        <v>16.004919632350202</v>
      </c>
      <c r="C5439">
        <v>7.0096254348754897E-2</v>
      </c>
    </row>
    <row r="5440" spans="1:3" x14ac:dyDescent="0.35">
      <c r="A5440">
        <v>5.4379999999999997</v>
      </c>
      <c r="B5440">
        <v>16.0135384637836</v>
      </c>
      <c r="C5440">
        <v>6.9962739944457994E-2</v>
      </c>
    </row>
    <row r="5441" spans="1:3" x14ac:dyDescent="0.35">
      <c r="A5441">
        <v>5.4390000000000001</v>
      </c>
      <c r="B5441">
        <v>16.022142990102601</v>
      </c>
      <c r="C5441">
        <v>6.9731473922729506E-2</v>
      </c>
    </row>
    <row r="5442" spans="1:3" x14ac:dyDescent="0.35">
      <c r="A5442">
        <v>5.44</v>
      </c>
      <c r="B5442">
        <v>16.0307940080435</v>
      </c>
      <c r="C5442">
        <v>6.9944858551025405E-2</v>
      </c>
    </row>
    <row r="5443" spans="1:3" x14ac:dyDescent="0.35">
      <c r="A5443">
        <v>5.4409999999999998</v>
      </c>
      <c r="B5443">
        <v>16.039509398999201</v>
      </c>
      <c r="C5443">
        <v>6.9322586059570299E-2</v>
      </c>
    </row>
    <row r="5444" spans="1:3" x14ac:dyDescent="0.35">
      <c r="A5444">
        <v>5.4420000000000002</v>
      </c>
      <c r="B5444">
        <v>16.048239095069299</v>
      </c>
      <c r="C5444">
        <v>6.9688558578491197E-2</v>
      </c>
    </row>
    <row r="5445" spans="1:3" x14ac:dyDescent="0.35">
      <c r="A5445">
        <v>5.4429999999999996</v>
      </c>
      <c r="B5445">
        <v>16.057008130204</v>
      </c>
      <c r="C5445">
        <v>6.9268941879272503E-2</v>
      </c>
    </row>
    <row r="5446" spans="1:3" x14ac:dyDescent="0.35">
      <c r="A5446">
        <v>5.444</v>
      </c>
      <c r="B5446">
        <v>16.065798623010402</v>
      </c>
      <c r="C5446">
        <v>7.0067644119262695E-2</v>
      </c>
    </row>
    <row r="5447" spans="1:3" x14ac:dyDescent="0.35">
      <c r="A5447">
        <v>5.4450000000000003</v>
      </c>
      <c r="B5447">
        <v>16.0746213023242</v>
      </c>
      <c r="C5447">
        <v>6.9619417190551799E-2</v>
      </c>
    </row>
    <row r="5448" spans="1:3" x14ac:dyDescent="0.35">
      <c r="A5448">
        <v>5.4459999999999997</v>
      </c>
      <c r="B5448">
        <v>16.083433252802202</v>
      </c>
      <c r="C5448">
        <v>7.1157217025756794E-2</v>
      </c>
    </row>
    <row r="5449" spans="1:3" x14ac:dyDescent="0.35">
      <c r="A5449">
        <v>5.4470000000000001</v>
      </c>
      <c r="B5449">
        <v>16.0922845423448</v>
      </c>
      <c r="C5449">
        <v>6.9988965988159194E-2</v>
      </c>
    </row>
    <row r="5450" spans="1:3" x14ac:dyDescent="0.35">
      <c r="A5450">
        <v>5.4480000000000004</v>
      </c>
      <c r="B5450">
        <v>16.1011537132804</v>
      </c>
      <c r="C5450">
        <v>6.99484348297119E-2</v>
      </c>
    </row>
    <row r="5451" spans="1:3" x14ac:dyDescent="0.35">
      <c r="A5451">
        <v>5.4489999999999998</v>
      </c>
      <c r="B5451">
        <v>16.110026460494598</v>
      </c>
      <c r="C5451">
        <v>7.0660114288330106E-2</v>
      </c>
    </row>
    <row r="5452" spans="1:3" x14ac:dyDescent="0.35">
      <c r="A5452">
        <v>5.45</v>
      </c>
      <c r="B5452">
        <v>16.1188884788731</v>
      </c>
      <c r="C5452">
        <v>7.1477890014648396E-2</v>
      </c>
    </row>
    <row r="5453" spans="1:3" x14ac:dyDescent="0.35">
      <c r="A5453">
        <v>5.4509999999999996</v>
      </c>
      <c r="B5453">
        <v>16.127793412594698</v>
      </c>
      <c r="C5453">
        <v>6.9636106491088895E-2</v>
      </c>
    </row>
    <row r="5454" spans="1:3" x14ac:dyDescent="0.35">
      <c r="A5454">
        <v>5.452</v>
      </c>
      <c r="B5454">
        <v>16.136705498873599</v>
      </c>
      <c r="C5454">
        <v>6.9881677627563504E-2</v>
      </c>
    </row>
    <row r="5455" spans="1:3" x14ac:dyDescent="0.35">
      <c r="A5455">
        <v>5.4530000000000003</v>
      </c>
      <c r="B5455">
        <v>16.1456354665455</v>
      </c>
      <c r="C5455">
        <v>7.0030689239501995E-2</v>
      </c>
    </row>
    <row r="5456" spans="1:3" x14ac:dyDescent="0.35">
      <c r="A5456">
        <v>5.4539999999999997</v>
      </c>
      <c r="B5456">
        <v>16.1546155021178</v>
      </c>
      <c r="C5456">
        <v>6.9930553436279297E-2</v>
      </c>
    </row>
    <row r="5457" spans="1:3" x14ac:dyDescent="0.35">
      <c r="A5457">
        <v>5.4550000000000001</v>
      </c>
      <c r="B5457">
        <v>16.163613419083099</v>
      </c>
      <c r="C5457">
        <v>7.0562362670898396E-2</v>
      </c>
    </row>
    <row r="5458" spans="1:3" x14ac:dyDescent="0.35">
      <c r="A5458">
        <v>5.4560000000000004</v>
      </c>
      <c r="B5458">
        <v>16.1725791495411</v>
      </c>
      <c r="C5458">
        <v>7.0565938949585003E-2</v>
      </c>
    </row>
    <row r="5459" spans="1:3" x14ac:dyDescent="0.35">
      <c r="A5459">
        <v>5.4569999999999999</v>
      </c>
      <c r="B5459">
        <v>16.181566337670599</v>
      </c>
      <c r="C5459">
        <v>6.9433450698852497E-2</v>
      </c>
    </row>
    <row r="5460" spans="1:3" x14ac:dyDescent="0.35">
      <c r="A5460">
        <v>5.4580000000000002</v>
      </c>
      <c r="B5460">
        <v>16.190585712307499</v>
      </c>
      <c r="C5460">
        <v>7.0176124572753906E-2</v>
      </c>
    </row>
    <row r="5461" spans="1:3" x14ac:dyDescent="0.35">
      <c r="A5461">
        <v>5.4589999999999996</v>
      </c>
      <c r="B5461">
        <v>16.199594358108701</v>
      </c>
      <c r="C5461">
        <v>7.0415735244751004E-2</v>
      </c>
    </row>
    <row r="5462" spans="1:3" x14ac:dyDescent="0.35">
      <c r="A5462">
        <v>5.46</v>
      </c>
      <c r="B5462">
        <v>16.208610156467099</v>
      </c>
      <c r="C5462">
        <v>7.0006847381591797E-2</v>
      </c>
    </row>
    <row r="5463" spans="1:3" x14ac:dyDescent="0.35">
      <c r="A5463">
        <v>5.4610000000000003</v>
      </c>
      <c r="B5463">
        <v>16.2176438362184</v>
      </c>
      <c r="C5463">
        <v>6.97827339172363E-2</v>
      </c>
    </row>
    <row r="5464" spans="1:3" x14ac:dyDescent="0.35">
      <c r="A5464">
        <v>5.4619999999999997</v>
      </c>
      <c r="B5464">
        <v>16.226670363412602</v>
      </c>
      <c r="C5464">
        <v>6.9581270217895494E-2</v>
      </c>
    </row>
    <row r="5465" spans="1:3" x14ac:dyDescent="0.35">
      <c r="A5465">
        <v>5.4630000000000001</v>
      </c>
      <c r="B5465">
        <v>16.235661127820698</v>
      </c>
      <c r="C5465">
        <v>7.0466995239257799E-2</v>
      </c>
    </row>
    <row r="5466" spans="1:3" x14ac:dyDescent="0.35">
      <c r="A5466">
        <v>5.4640000000000004</v>
      </c>
      <c r="B5466">
        <v>16.2446661973433</v>
      </c>
      <c r="C5466">
        <v>6.9293975830078097E-2</v>
      </c>
    </row>
    <row r="5467" spans="1:3" x14ac:dyDescent="0.35">
      <c r="A5467">
        <v>5.4649999999999999</v>
      </c>
      <c r="B5467">
        <v>16.253685571980199</v>
      </c>
      <c r="C5467">
        <v>7.0126056671142606E-2</v>
      </c>
    </row>
    <row r="5468" spans="1:3" x14ac:dyDescent="0.35">
      <c r="A5468">
        <v>5.4660000000000002</v>
      </c>
      <c r="B5468">
        <v>16.2626584549954</v>
      </c>
      <c r="C5468">
        <v>7.0096254348754897E-2</v>
      </c>
    </row>
    <row r="5469" spans="1:3" x14ac:dyDescent="0.35">
      <c r="A5469">
        <v>5.4669999999999996</v>
      </c>
      <c r="B5469">
        <v>16.271584846388599</v>
      </c>
      <c r="C5469">
        <v>7.0949792861938504E-2</v>
      </c>
    </row>
    <row r="5470" spans="1:3" x14ac:dyDescent="0.35">
      <c r="A5470">
        <v>5.468</v>
      </c>
      <c r="B5470">
        <v>16.280514814060499</v>
      </c>
      <c r="C5470">
        <v>7.0276260375976604E-2</v>
      </c>
    </row>
    <row r="5471" spans="1:3" x14ac:dyDescent="0.35">
      <c r="A5471">
        <v>5.4690000000000003</v>
      </c>
      <c r="B5471">
        <v>16.289391137553402</v>
      </c>
      <c r="C5471">
        <v>7.0440769195556599E-2</v>
      </c>
    </row>
    <row r="5472" spans="1:3" x14ac:dyDescent="0.35">
      <c r="A5472">
        <v>5.47</v>
      </c>
      <c r="B5472">
        <v>16.298199511752699</v>
      </c>
      <c r="C5472">
        <v>6.9456100463867201E-2</v>
      </c>
    </row>
    <row r="5473" spans="1:3" x14ac:dyDescent="0.35">
      <c r="A5473">
        <v>5.4710000000000001</v>
      </c>
      <c r="B5473">
        <v>16.3069685468875</v>
      </c>
      <c r="C5473">
        <v>7.0464611053466797E-2</v>
      </c>
    </row>
    <row r="5474" spans="1:3" x14ac:dyDescent="0.35">
      <c r="A5474">
        <v>5.4720000000000004</v>
      </c>
      <c r="B5474">
        <v>16.315694666679001</v>
      </c>
      <c r="C5474">
        <v>7.0554018020629897E-2</v>
      </c>
    </row>
    <row r="5475" spans="1:3" x14ac:dyDescent="0.35">
      <c r="A5475">
        <v>5.4729999999999999</v>
      </c>
      <c r="B5475">
        <v>16.3243242269482</v>
      </c>
      <c r="C5475">
        <v>7.0134401321411105E-2</v>
      </c>
    </row>
    <row r="5476" spans="1:3" x14ac:dyDescent="0.35">
      <c r="A5476">
        <v>5.4740000000000002</v>
      </c>
      <c r="B5476">
        <v>16.332914448152799</v>
      </c>
      <c r="C5476">
        <v>6.9681406021118206E-2</v>
      </c>
    </row>
    <row r="5477" spans="1:3" x14ac:dyDescent="0.35">
      <c r="A5477">
        <v>5.4749999999999996</v>
      </c>
      <c r="B5477">
        <v>16.341454601456999</v>
      </c>
      <c r="C5477">
        <v>6.9993734359741197E-2</v>
      </c>
    </row>
    <row r="5478" spans="1:3" x14ac:dyDescent="0.35">
      <c r="A5478">
        <v>5.476</v>
      </c>
      <c r="B5478">
        <v>16.349955415696499</v>
      </c>
      <c r="C5478">
        <v>7.04455375671387E-2</v>
      </c>
    </row>
    <row r="5479" spans="1:3" x14ac:dyDescent="0.35">
      <c r="A5479">
        <v>5.4770000000000003</v>
      </c>
      <c r="B5479">
        <v>16.358388280642501</v>
      </c>
      <c r="C5479">
        <v>7.0990324020385701E-2</v>
      </c>
    </row>
    <row r="5480" spans="1:3" x14ac:dyDescent="0.35">
      <c r="A5480">
        <v>5.4779999999999998</v>
      </c>
      <c r="B5480">
        <v>16.366774653966701</v>
      </c>
      <c r="C5480">
        <v>7.0112943649292006E-2</v>
      </c>
    </row>
    <row r="5481" spans="1:3" x14ac:dyDescent="0.35">
      <c r="A5481">
        <v>5.4790000000000001</v>
      </c>
      <c r="B5481">
        <v>16.3751502984551</v>
      </c>
      <c r="C5481">
        <v>6.9632530212402302E-2</v>
      </c>
    </row>
    <row r="5482" spans="1:3" x14ac:dyDescent="0.35">
      <c r="A5482">
        <v>5.48</v>
      </c>
      <c r="B5482">
        <v>16.3834544173715</v>
      </c>
      <c r="C5482">
        <v>7.0754289627075195E-2</v>
      </c>
    </row>
    <row r="5483" spans="1:3" x14ac:dyDescent="0.35">
      <c r="A5483">
        <v>5.4809999999999999</v>
      </c>
      <c r="B5483">
        <v>16.391715620944598</v>
      </c>
      <c r="C5483">
        <v>6.9972276687622098E-2</v>
      </c>
    </row>
    <row r="5484" spans="1:3" x14ac:dyDescent="0.35">
      <c r="A5484">
        <v>5.4820000000000002</v>
      </c>
      <c r="B5484">
        <v>16.399941061731699</v>
      </c>
      <c r="C5484">
        <v>6.9755315780639607E-2</v>
      </c>
    </row>
    <row r="5485" spans="1:3" x14ac:dyDescent="0.35">
      <c r="A5485">
        <v>5.4829999999999997</v>
      </c>
      <c r="B5485">
        <v>16.408098553225301</v>
      </c>
      <c r="C5485">
        <v>7.0476531982421903E-2</v>
      </c>
    </row>
    <row r="5486" spans="1:3" x14ac:dyDescent="0.35">
      <c r="A5486">
        <v>5.484</v>
      </c>
      <c r="B5486">
        <v>16.4161845191468</v>
      </c>
      <c r="C5486">
        <v>6.91986083984375E-2</v>
      </c>
    </row>
    <row r="5487" spans="1:3" x14ac:dyDescent="0.35">
      <c r="A5487">
        <v>5.4850000000000003</v>
      </c>
      <c r="B5487">
        <v>16.424213264610799</v>
      </c>
      <c r="C5487">
        <v>7.0364475250244099E-2</v>
      </c>
    </row>
    <row r="5488" spans="1:3" x14ac:dyDescent="0.35">
      <c r="A5488">
        <v>5.4859999999999998</v>
      </c>
      <c r="B5488">
        <v>16.432263467746299</v>
      </c>
      <c r="C5488">
        <v>7.0694684982299805E-2</v>
      </c>
    </row>
    <row r="5489" spans="1:3" x14ac:dyDescent="0.35">
      <c r="A5489">
        <v>5.4870000000000001</v>
      </c>
      <c r="B5489">
        <v>16.440270755538599</v>
      </c>
      <c r="C5489">
        <v>7.0632696151733398E-2</v>
      </c>
    </row>
    <row r="5490" spans="1:3" x14ac:dyDescent="0.35">
      <c r="A5490">
        <v>5.4880000000000004</v>
      </c>
      <c r="B5490">
        <v>16.448235127987601</v>
      </c>
      <c r="C5490">
        <v>7.0714950561523396E-2</v>
      </c>
    </row>
    <row r="5491" spans="1:3" x14ac:dyDescent="0.35">
      <c r="A5491">
        <v>5.4889999999999999</v>
      </c>
      <c r="B5491">
        <v>16.4562495683371</v>
      </c>
      <c r="C5491">
        <v>7.0893764495849595E-2</v>
      </c>
    </row>
    <row r="5492" spans="1:3" x14ac:dyDescent="0.35">
      <c r="A5492">
        <v>5.49</v>
      </c>
      <c r="B5492">
        <v>16.4642497035722</v>
      </c>
      <c r="C5492">
        <v>7.0173740386962905E-2</v>
      </c>
    </row>
    <row r="5493" spans="1:3" x14ac:dyDescent="0.35">
      <c r="A5493">
        <v>5.4909999999999997</v>
      </c>
      <c r="B5493">
        <v>16.4722891778719</v>
      </c>
      <c r="C5493">
        <v>7.0118904113769503E-2</v>
      </c>
    </row>
    <row r="5494" spans="1:3" x14ac:dyDescent="0.35">
      <c r="A5494">
        <v>5.492</v>
      </c>
      <c r="B5494">
        <v>16.4803286521716</v>
      </c>
      <c r="C5494">
        <v>7.0081949234008803E-2</v>
      </c>
    </row>
    <row r="5495" spans="1:3" x14ac:dyDescent="0.35">
      <c r="A5495">
        <v>5.4930000000000003</v>
      </c>
      <c r="B5495">
        <v>16.488400312978801</v>
      </c>
      <c r="C5495">
        <v>6.9305896759033203E-2</v>
      </c>
    </row>
    <row r="5496" spans="1:3" x14ac:dyDescent="0.35">
      <c r="A5496">
        <v>5.4939999999999998</v>
      </c>
      <c r="B5496">
        <v>16.4965005840148</v>
      </c>
      <c r="C5496">
        <v>7.0248842239379897E-2</v>
      </c>
    </row>
    <row r="5497" spans="1:3" x14ac:dyDescent="0.35">
      <c r="A5497">
        <v>5.4950000000000001</v>
      </c>
      <c r="B5497">
        <v>16.5046401941154</v>
      </c>
      <c r="C5497">
        <v>7.07376003265381E-2</v>
      </c>
    </row>
    <row r="5498" spans="1:3" x14ac:dyDescent="0.35">
      <c r="A5498">
        <v>5.4960000000000004</v>
      </c>
      <c r="B5498">
        <v>16.512833448395</v>
      </c>
      <c r="C5498">
        <v>6.9483518600463895E-2</v>
      </c>
    </row>
    <row r="5499" spans="1:3" x14ac:dyDescent="0.35">
      <c r="A5499">
        <v>5.4969999999999999</v>
      </c>
      <c r="B5499">
        <v>16.521105380803899</v>
      </c>
      <c r="C5499">
        <v>6.9979429244995103E-2</v>
      </c>
    </row>
    <row r="5500" spans="1:3" x14ac:dyDescent="0.35">
      <c r="A5500">
        <v>5.4980000000000002</v>
      </c>
      <c r="B5500">
        <v>16.5293951946059</v>
      </c>
      <c r="C5500">
        <v>7.1481466293335003E-2</v>
      </c>
    </row>
    <row r="5501" spans="1:3" x14ac:dyDescent="0.35">
      <c r="A5501">
        <v>5.4989999999999997</v>
      </c>
      <c r="B5501">
        <v>16.537735076308199</v>
      </c>
      <c r="C5501">
        <v>7.0645809173583998E-2</v>
      </c>
    </row>
    <row r="5502" spans="1:3" x14ac:dyDescent="0.35">
      <c r="A5502">
        <v>5.5</v>
      </c>
      <c r="B5502">
        <v>16.546103568239399</v>
      </c>
      <c r="C5502">
        <v>6.9881677627563504E-2</v>
      </c>
    </row>
    <row r="5503" spans="1:3" x14ac:dyDescent="0.35">
      <c r="A5503">
        <v>5.5010000000000003</v>
      </c>
      <c r="B5503">
        <v>16.5545364331855</v>
      </c>
      <c r="C5503">
        <v>6.9586038589477497E-2</v>
      </c>
    </row>
    <row r="5504" spans="1:3" x14ac:dyDescent="0.35">
      <c r="A5504">
        <v>5.5019999999999998</v>
      </c>
      <c r="B5504">
        <v>16.563022942310599</v>
      </c>
      <c r="C5504">
        <v>7.0446729660034194E-2</v>
      </c>
    </row>
    <row r="5505" spans="1:3" x14ac:dyDescent="0.35">
      <c r="A5505">
        <v>5.5030000000000001</v>
      </c>
      <c r="B5505">
        <v>16.5715452142217</v>
      </c>
      <c r="C5505">
        <v>7.0935487747192397E-2</v>
      </c>
    </row>
    <row r="5506" spans="1:3" x14ac:dyDescent="0.35">
      <c r="A5506">
        <v>5.5039999999999996</v>
      </c>
      <c r="B5506">
        <v>16.580160469376501</v>
      </c>
      <c r="C5506">
        <v>7.1536302566528306E-2</v>
      </c>
    </row>
    <row r="5507" spans="1:3" x14ac:dyDescent="0.35">
      <c r="A5507">
        <v>5.5049999999999999</v>
      </c>
      <c r="B5507">
        <v>16.588865131496402</v>
      </c>
      <c r="C5507">
        <v>7.1012973785400405E-2</v>
      </c>
    </row>
    <row r="5508" spans="1:3" x14ac:dyDescent="0.35">
      <c r="A5508">
        <v>5.5060000000000002</v>
      </c>
      <c r="B5508">
        <v>16.597609132680901</v>
      </c>
      <c r="C5508">
        <v>7.1337223052978502E-2</v>
      </c>
    </row>
    <row r="5509" spans="1:3" x14ac:dyDescent="0.35">
      <c r="A5509">
        <v>5.5069999999999997</v>
      </c>
      <c r="B5509">
        <v>16.606374591537101</v>
      </c>
      <c r="C5509">
        <v>7.1914196014404297E-2</v>
      </c>
    </row>
    <row r="5510" spans="1:3" x14ac:dyDescent="0.35">
      <c r="A5510">
        <v>5.508</v>
      </c>
      <c r="B5510">
        <v>16.615215152243898</v>
      </c>
      <c r="C5510">
        <v>7.1299076080322293E-2</v>
      </c>
    </row>
    <row r="5511" spans="1:3" x14ac:dyDescent="0.35">
      <c r="A5511">
        <v>5.5090000000000003</v>
      </c>
      <c r="B5511">
        <v>16.624073594343699</v>
      </c>
      <c r="C5511">
        <v>7.0755481719970703E-2</v>
      </c>
    </row>
    <row r="5512" spans="1:3" x14ac:dyDescent="0.35">
      <c r="A5512">
        <v>5.51</v>
      </c>
      <c r="B5512">
        <v>16.632964222950999</v>
      </c>
      <c r="C5512">
        <v>7.0860385894775405E-2</v>
      </c>
    </row>
    <row r="5513" spans="1:3" x14ac:dyDescent="0.35">
      <c r="A5513">
        <v>5.5110000000000001</v>
      </c>
      <c r="B5513">
        <v>16.641940682244702</v>
      </c>
      <c r="C5513">
        <v>7.1307420730590806E-2</v>
      </c>
    </row>
    <row r="5514" spans="1:3" x14ac:dyDescent="0.35">
      <c r="A5514">
        <v>5.5119999999999996</v>
      </c>
      <c r="B5514">
        <v>16.6509457517672</v>
      </c>
      <c r="C5514">
        <v>7.0942640304565402E-2</v>
      </c>
    </row>
    <row r="5515" spans="1:3" x14ac:dyDescent="0.35">
      <c r="A5515">
        <v>5.5129999999999999</v>
      </c>
      <c r="B5515">
        <v>16.659965126404199</v>
      </c>
      <c r="C5515">
        <v>7.0004463195800795E-2</v>
      </c>
    </row>
    <row r="5516" spans="1:3" x14ac:dyDescent="0.35">
      <c r="A5516">
        <v>5.5140000000000002</v>
      </c>
      <c r="B5516">
        <v>16.668984501041201</v>
      </c>
      <c r="C5516">
        <v>7.1117877960205106E-2</v>
      </c>
    </row>
    <row r="5517" spans="1:3" x14ac:dyDescent="0.35">
      <c r="A5517">
        <v>5.5149999999999997</v>
      </c>
      <c r="B5517">
        <v>16.678061096135799</v>
      </c>
      <c r="C5517">
        <v>7.0320367813110393E-2</v>
      </c>
    </row>
    <row r="5518" spans="1:3" x14ac:dyDescent="0.35">
      <c r="A5518">
        <v>5.516</v>
      </c>
      <c r="B5518">
        <v>16.687141267508999</v>
      </c>
      <c r="C5518">
        <v>7.0649385452270494E-2</v>
      </c>
    </row>
    <row r="5519" spans="1:3" x14ac:dyDescent="0.35">
      <c r="A5519">
        <v>5.5170000000000003</v>
      </c>
      <c r="B5519">
        <v>16.696210710046401</v>
      </c>
      <c r="C5519">
        <v>7.0548057556152302E-2</v>
      </c>
    </row>
    <row r="5520" spans="1:3" x14ac:dyDescent="0.35">
      <c r="A5520">
        <v>5.5179999999999998</v>
      </c>
      <c r="B5520">
        <v>16.705283728862401</v>
      </c>
      <c r="C5520">
        <v>6.9531202316284194E-2</v>
      </c>
    </row>
    <row r="5521" spans="1:3" x14ac:dyDescent="0.35">
      <c r="A5521">
        <v>5.5190000000000001</v>
      </c>
      <c r="B5521">
        <v>16.714360323956999</v>
      </c>
      <c r="C5521">
        <v>7.0083141326904297E-2</v>
      </c>
    </row>
    <row r="5522" spans="1:3" x14ac:dyDescent="0.35">
      <c r="A5522">
        <v>5.52</v>
      </c>
      <c r="B5522">
        <v>16.723379698593899</v>
      </c>
      <c r="C5522">
        <v>7.0981979370117201E-2</v>
      </c>
    </row>
    <row r="5523" spans="1:3" x14ac:dyDescent="0.35">
      <c r="A5523">
        <v>5.5209999999999999</v>
      </c>
      <c r="B5523">
        <v>16.7324062257881</v>
      </c>
      <c r="C5523">
        <v>7.1756839752197293E-2</v>
      </c>
    </row>
    <row r="5524" spans="1:3" x14ac:dyDescent="0.35">
      <c r="A5524">
        <v>5.5220000000000002</v>
      </c>
      <c r="B5524">
        <v>16.7414363292609</v>
      </c>
      <c r="C5524">
        <v>7.0897340774536105E-2</v>
      </c>
    </row>
    <row r="5525" spans="1:3" x14ac:dyDescent="0.35">
      <c r="A5525">
        <v>5.5229999999999997</v>
      </c>
      <c r="B5525">
        <v>16.750430669947601</v>
      </c>
      <c r="C5525">
        <v>7.0858001708984403E-2</v>
      </c>
    </row>
    <row r="5526" spans="1:3" x14ac:dyDescent="0.35">
      <c r="A5526">
        <v>5.524</v>
      </c>
      <c r="B5526">
        <v>16.759428586913</v>
      </c>
      <c r="C5526">
        <v>7.0493221282958998E-2</v>
      </c>
    </row>
    <row r="5527" spans="1:3" x14ac:dyDescent="0.35">
      <c r="A5527">
        <v>5.5250000000000004</v>
      </c>
      <c r="B5527">
        <v>16.7683978936495</v>
      </c>
      <c r="C5527">
        <v>7.09795951843262E-2</v>
      </c>
    </row>
    <row r="5528" spans="1:3" x14ac:dyDescent="0.35">
      <c r="A5528">
        <v>5.5259999999999998</v>
      </c>
      <c r="B5528">
        <v>16.777324285042798</v>
      </c>
      <c r="C5528">
        <v>6.9279670715332003E-2</v>
      </c>
    </row>
    <row r="5529" spans="1:3" x14ac:dyDescent="0.35">
      <c r="A5529">
        <v>5.5270000000000001</v>
      </c>
      <c r="B5529">
        <v>16.786189879699801</v>
      </c>
      <c r="C5529">
        <v>6.9226026535034194E-2</v>
      </c>
    </row>
    <row r="5530" spans="1:3" x14ac:dyDescent="0.35">
      <c r="A5530">
        <v>5.5279999999999996</v>
      </c>
      <c r="B5530">
        <v>16.795066203192601</v>
      </c>
      <c r="C5530">
        <v>6.9415569305419894E-2</v>
      </c>
    </row>
    <row r="5531" spans="1:3" x14ac:dyDescent="0.35">
      <c r="A5531">
        <v>5.5289999999999999</v>
      </c>
      <c r="B5531">
        <v>16.803910340178</v>
      </c>
      <c r="C5531">
        <v>6.9711208343505901E-2</v>
      </c>
    </row>
    <row r="5532" spans="1:3" x14ac:dyDescent="0.35">
      <c r="A5532">
        <v>5.53</v>
      </c>
      <c r="B5532">
        <v>16.8127294432132</v>
      </c>
      <c r="C5532">
        <v>6.9422721862792997E-2</v>
      </c>
    </row>
    <row r="5533" spans="1:3" x14ac:dyDescent="0.35">
      <c r="A5533">
        <v>5.5309999999999997</v>
      </c>
      <c r="B5533">
        <v>16.821530664855398</v>
      </c>
      <c r="C5533">
        <v>7.0748329162597698E-2</v>
      </c>
    </row>
    <row r="5534" spans="1:3" x14ac:dyDescent="0.35">
      <c r="A5534">
        <v>5.532</v>
      </c>
      <c r="B5534">
        <v>16.830324733940401</v>
      </c>
      <c r="C5534">
        <v>6.9936513900756794E-2</v>
      </c>
    </row>
    <row r="5535" spans="1:3" x14ac:dyDescent="0.35">
      <c r="A5535">
        <v>5.5330000000000004</v>
      </c>
      <c r="B5535">
        <v>16.839090192796501</v>
      </c>
      <c r="C5535">
        <v>6.9584846496582003E-2</v>
      </c>
    </row>
    <row r="5536" spans="1:3" x14ac:dyDescent="0.35">
      <c r="A5536">
        <v>5.5339999999999998</v>
      </c>
      <c r="B5536">
        <v>16.847816312588002</v>
      </c>
      <c r="C5536">
        <v>6.9179534912109403E-2</v>
      </c>
    </row>
    <row r="5537" spans="1:3" x14ac:dyDescent="0.35">
      <c r="A5537">
        <v>5.5350000000000001</v>
      </c>
      <c r="B5537">
        <v>16.856520974707902</v>
      </c>
      <c r="C5537">
        <v>6.9242715835571303E-2</v>
      </c>
    </row>
    <row r="5538" spans="1:3" x14ac:dyDescent="0.35">
      <c r="A5538">
        <v>5.5359999999999996</v>
      </c>
      <c r="B5538">
        <v>16.865193450320401</v>
      </c>
      <c r="C5538">
        <v>6.8958997726440402E-2</v>
      </c>
    </row>
    <row r="5539" spans="1:3" x14ac:dyDescent="0.35">
      <c r="A5539">
        <v>5.5369999999999999</v>
      </c>
      <c r="B5539">
        <v>16.873808705475199</v>
      </c>
      <c r="C5539">
        <v>6.9739818572998005E-2</v>
      </c>
    </row>
    <row r="5540" spans="1:3" x14ac:dyDescent="0.35">
      <c r="A5540">
        <v>5.5380000000000003</v>
      </c>
      <c r="B5540">
        <v>16.882370316450899</v>
      </c>
      <c r="C5540">
        <v>6.9611072540283203E-2</v>
      </c>
    </row>
    <row r="5541" spans="1:3" x14ac:dyDescent="0.35">
      <c r="A5541">
        <v>5.5389999999999997</v>
      </c>
      <c r="B5541">
        <v>16.890910469755099</v>
      </c>
      <c r="C5541">
        <v>6.9519281387329102E-2</v>
      </c>
    </row>
    <row r="5542" spans="1:3" x14ac:dyDescent="0.35">
      <c r="A5542">
        <v>5.54</v>
      </c>
      <c r="B5542">
        <v>16.899386250044401</v>
      </c>
      <c r="C5542">
        <v>6.9736242294311496E-2</v>
      </c>
    </row>
    <row r="5543" spans="1:3" x14ac:dyDescent="0.35">
      <c r="A5543">
        <v>5.5410000000000004</v>
      </c>
      <c r="B5543">
        <v>16.907819114990399</v>
      </c>
      <c r="C5543">
        <v>7.0235729217529297E-2</v>
      </c>
    </row>
    <row r="5544" spans="1:3" x14ac:dyDescent="0.35">
      <c r="A5544">
        <v>5.5419999999999998</v>
      </c>
      <c r="B5544">
        <v>16.9162197934291</v>
      </c>
      <c r="C5544">
        <v>7.08639621734619E-2</v>
      </c>
    </row>
    <row r="5545" spans="1:3" x14ac:dyDescent="0.35">
      <c r="A5545">
        <v>5.5430000000000001</v>
      </c>
      <c r="B5545">
        <v>16.924559675131398</v>
      </c>
      <c r="C5545">
        <v>7.0666074752807603E-2</v>
      </c>
    </row>
    <row r="5546" spans="1:3" x14ac:dyDescent="0.35">
      <c r="A5546">
        <v>5.5439999999999996</v>
      </c>
      <c r="B5546">
        <v>16.9328602177692</v>
      </c>
      <c r="C5546">
        <v>6.9029331207275405E-2</v>
      </c>
    </row>
    <row r="5547" spans="1:3" x14ac:dyDescent="0.35">
      <c r="A5547">
        <v>5.5449999999999999</v>
      </c>
      <c r="B5547">
        <v>16.941078505999101</v>
      </c>
      <c r="C5547">
        <v>7.1002244949340806E-2</v>
      </c>
    </row>
    <row r="5548" spans="1:3" x14ac:dyDescent="0.35">
      <c r="A5548">
        <v>5.5460000000000003</v>
      </c>
      <c r="B5548">
        <v>16.949300370507501</v>
      </c>
      <c r="C5548">
        <v>6.9890022277832003E-2</v>
      </c>
    </row>
    <row r="5549" spans="1:3" x14ac:dyDescent="0.35">
      <c r="A5549">
        <v>5.5469999999999997</v>
      </c>
      <c r="B5549">
        <v>16.957482895951401</v>
      </c>
      <c r="C5549">
        <v>7.0552825927734403E-2</v>
      </c>
    </row>
    <row r="5550" spans="1:3" x14ac:dyDescent="0.35">
      <c r="A5550">
        <v>5.548</v>
      </c>
      <c r="B5550">
        <v>16.9656332348878</v>
      </c>
      <c r="C5550">
        <v>6.9346427917480497E-2</v>
      </c>
    </row>
    <row r="5551" spans="1:3" x14ac:dyDescent="0.35">
      <c r="A5551">
        <v>5.5490000000000004</v>
      </c>
      <c r="B5551">
        <v>16.973776421267001</v>
      </c>
      <c r="C5551">
        <v>6.9129467010498005E-2</v>
      </c>
    </row>
    <row r="5552" spans="1:3" x14ac:dyDescent="0.35">
      <c r="A5552">
        <v>5.55</v>
      </c>
      <c r="B5552">
        <v>16.9819160313676</v>
      </c>
      <c r="C5552">
        <v>6.8912506103515597E-2</v>
      </c>
    </row>
    <row r="5553" spans="1:3" x14ac:dyDescent="0.35">
      <c r="A5553">
        <v>5.5510000000000002</v>
      </c>
      <c r="B5553">
        <v>16.990034183796599</v>
      </c>
      <c r="C5553">
        <v>6.95300102233887E-2</v>
      </c>
    </row>
    <row r="5554" spans="1:3" x14ac:dyDescent="0.35">
      <c r="A5554">
        <v>5.5519999999999996</v>
      </c>
      <c r="B5554">
        <v>16.998134454832499</v>
      </c>
      <c r="C5554">
        <v>6.8656206130981404E-2</v>
      </c>
    </row>
    <row r="5555" spans="1:3" x14ac:dyDescent="0.35">
      <c r="A5555">
        <v>5.5529999999999999</v>
      </c>
      <c r="B5555">
        <v>17.006231149589901</v>
      </c>
      <c r="C5555">
        <v>6.9056749343872098E-2</v>
      </c>
    </row>
    <row r="5556" spans="1:3" x14ac:dyDescent="0.35">
      <c r="A5556">
        <v>5.5540000000000003</v>
      </c>
      <c r="B5556">
        <v>17.014352878297501</v>
      </c>
      <c r="C5556">
        <v>6.9416761398315402E-2</v>
      </c>
    </row>
    <row r="5557" spans="1:3" x14ac:dyDescent="0.35">
      <c r="A5557">
        <v>5.5549999999999997</v>
      </c>
      <c r="B5557">
        <v>17.022463878169301</v>
      </c>
      <c r="C5557">
        <v>7.0211887359619099E-2</v>
      </c>
    </row>
    <row r="5558" spans="1:3" x14ac:dyDescent="0.35">
      <c r="A5558">
        <v>5.556</v>
      </c>
      <c r="B5558">
        <v>17.030589183155499</v>
      </c>
      <c r="C5558">
        <v>6.8836212158203097E-2</v>
      </c>
    </row>
    <row r="5559" spans="1:3" x14ac:dyDescent="0.35">
      <c r="A5559">
        <v>5.5570000000000004</v>
      </c>
      <c r="B5559">
        <v>17.0387144881417</v>
      </c>
      <c r="C5559">
        <v>6.9254636764526395E-2</v>
      </c>
    </row>
    <row r="5560" spans="1:3" x14ac:dyDescent="0.35">
      <c r="A5560">
        <v>5.5579999999999998</v>
      </c>
      <c r="B5560">
        <v>17.0468648270781</v>
      </c>
      <c r="C5560">
        <v>6.9887638092041002E-2</v>
      </c>
    </row>
    <row r="5561" spans="1:3" x14ac:dyDescent="0.35">
      <c r="A5561">
        <v>5.5590000000000002</v>
      </c>
      <c r="B5561">
        <v>17.055004437178699</v>
      </c>
      <c r="C5561">
        <v>6.9762468338012695E-2</v>
      </c>
    </row>
    <row r="5562" spans="1:3" x14ac:dyDescent="0.35">
      <c r="A5562">
        <v>5.56</v>
      </c>
      <c r="B5562">
        <v>17.063126165886299</v>
      </c>
      <c r="C5562">
        <v>7.0246458053588895E-2</v>
      </c>
    </row>
    <row r="5563" spans="1:3" x14ac:dyDescent="0.35">
      <c r="A5563">
        <v>5.5609999999999999</v>
      </c>
      <c r="B5563">
        <v>17.071269352265499</v>
      </c>
      <c r="C5563">
        <v>7.0232152938842801E-2</v>
      </c>
    </row>
    <row r="5564" spans="1:3" x14ac:dyDescent="0.35">
      <c r="A5564">
        <v>5.5620000000000003</v>
      </c>
      <c r="B5564">
        <v>17.079444725152101</v>
      </c>
      <c r="C5564">
        <v>7.0799589157104506E-2</v>
      </c>
    </row>
    <row r="5565" spans="1:3" x14ac:dyDescent="0.35">
      <c r="A5565">
        <v>5.5629999999999997</v>
      </c>
      <c r="B5565">
        <v>17.087609369202902</v>
      </c>
      <c r="C5565">
        <v>6.9690942764282199E-2</v>
      </c>
    </row>
    <row r="5566" spans="1:3" x14ac:dyDescent="0.35">
      <c r="A5566">
        <v>5.5640000000000001</v>
      </c>
      <c r="B5566">
        <v>17.0957883183682</v>
      </c>
      <c r="C5566">
        <v>7.0104598999023396E-2</v>
      </c>
    </row>
    <row r="5567" spans="1:3" x14ac:dyDescent="0.35">
      <c r="A5567">
        <v>5.5650000000000004</v>
      </c>
      <c r="B5567">
        <v>17.1040209117124</v>
      </c>
      <c r="C5567">
        <v>7.0641040802001995E-2</v>
      </c>
    </row>
    <row r="5568" spans="1:3" x14ac:dyDescent="0.35">
      <c r="A5568">
        <v>5.5659999999999998</v>
      </c>
      <c r="B5568">
        <v>17.112260657613898</v>
      </c>
      <c r="C5568">
        <v>7.0562362670898396E-2</v>
      </c>
    </row>
    <row r="5569" spans="1:3" x14ac:dyDescent="0.35">
      <c r="A5569">
        <v>5.5670000000000002</v>
      </c>
      <c r="B5569">
        <v>17.120493250958202</v>
      </c>
      <c r="C5569">
        <v>6.9901943206787095E-2</v>
      </c>
    </row>
    <row r="5570" spans="1:3" x14ac:dyDescent="0.35">
      <c r="A5570">
        <v>5.5679999999999996</v>
      </c>
      <c r="B5570">
        <v>17.1287544545313</v>
      </c>
      <c r="C5570">
        <v>7.0923566818237305E-2</v>
      </c>
    </row>
    <row r="5571" spans="1:3" x14ac:dyDescent="0.35">
      <c r="A5571">
        <v>5.569</v>
      </c>
      <c r="B5571">
        <v>17.137033539497398</v>
      </c>
      <c r="C5571">
        <v>7.1103572845458998E-2</v>
      </c>
    </row>
    <row r="5572" spans="1:3" x14ac:dyDescent="0.35">
      <c r="A5572">
        <v>5.57</v>
      </c>
      <c r="B5572">
        <v>17.145344810971</v>
      </c>
      <c r="C5572">
        <v>7.0494413375854506E-2</v>
      </c>
    </row>
    <row r="5573" spans="1:3" x14ac:dyDescent="0.35">
      <c r="A5573">
        <v>5.5709999999999997</v>
      </c>
      <c r="B5573">
        <v>17.153673963837601</v>
      </c>
      <c r="C5573">
        <v>6.9799423217773396E-2</v>
      </c>
    </row>
    <row r="5574" spans="1:3" x14ac:dyDescent="0.35">
      <c r="A5574">
        <v>5.5720000000000001</v>
      </c>
      <c r="B5574">
        <v>17.162060337161801</v>
      </c>
      <c r="C5574">
        <v>7.1094036102294894E-2</v>
      </c>
    </row>
    <row r="5575" spans="1:3" x14ac:dyDescent="0.35">
      <c r="A5575">
        <v>5.5730000000000004</v>
      </c>
      <c r="B5575">
        <v>17.170500354664998</v>
      </c>
      <c r="C5575">
        <v>7.1197748184204102E-2</v>
      </c>
    </row>
    <row r="5576" spans="1:3" x14ac:dyDescent="0.35">
      <c r="A5576">
        <v>5.5739999999999998</v>
      </c>
      <c r="B5576">
        <v>17.1789439484469</v>
      </c>
      <c r="C5576">
        <v>7.0677995681762695E-2</v>
      </c>
    </row>
    <row r="5577" spans="1:3" x14ac:dyDescent="0.35">
      <c r="A5577">
        <v>5.5750000000000002</v>
      </c>
      <c r="B5577">
        <v>17.187394694786001</v>
      </c>
      <c r="C5577">
        <v>7.1203708648681599E-2</v>
      </c>
    </row>
    <row r="5578" spans="1:3" x14ac:dyDescent="0.35">
      <c r="A5578">
        <v>5.5759999999999996</v>
      </c>
      <c r="B5578">
        <v>17.195888356468298</v>
      </c>
      <c r="C5578">
        <v>7.1296691894531306E-2</v>
      </c>
    </row>
    <row r="5579" spans="1:3" x14ac:dyDescent="0.35">
      <c r="A5579">
        <v>5.577</v>
      </c>
      <c r="B5579">
        <v>17.204364136757601</v>
      </c>
      <c r="C5579">
        <v>7.1237087249755901E-2</v>
      </c>
    </row>
    <row r="5580" spans="1:3" x14ac:dyDescent="0.35">
      <c r="A5580">
        <v>5.5780000000000003</v>
      </c>
      <c r="B5580">
        <v>17.212836340768298</v>
      </c>
      <c r="C5580">
        <v>7.0441961288452107E-2</v>
      </c>
    </row>
    <row r="5581" spans="1:3" x14ac:dyDescent="0.35">
      <c r="A5581">
        <v>5.5789999999999997</v>
      </c>
      <c r="B5581">
        <v>17.221372917793801</v>
      </c>
      <c r="C5581">
        <v>7.1476697921752902E-2</v>
      </c>
    </row>
    <row r="5582" spans="1:3" x14ac:dyDescent="0.35">
      <c r="A5582">
        <v>5.58</v>
      </c>
      <c r="B5582">
        <v>17.229948833883999</v>
      </c>
      <c r="C5582">
        <v>7.0786476135253906E-2</v>
      </c>
    </row>
    <row r="5583" spans="1:3" x14ac:dyDescent="0.35">
      <c r="A5583">
        <v>5.5810000000000004</v>
      </c>
      <c r="B5583">
        <v>17.238571241595999</v>
      </c>
      <c r="C5583">
        <v>7.2746276855468806E-2</v>
      </c>
    </row>
    <row r="5584" spans="1:3" x14ac:dyDescent="0.35">
      <c r="A5584">
        <v>5.5819999999999999</v>
      </c>
      <c r="B5584">
        <v>17.247179344193601</v>
      </c>
      <c r="C5584">
        <v>7.2191953659057603E-2</v>
      </c>
    </row>
    <row r="5585" spans="1:3" x14ac:dyDescent="0.35">
      <c r="A5585">
        <v>5.5830000000000002</v>
      </c>
      <c r="B5585">
        <v>17.2558410909703</v>
      </c>
      <c r="C5585">
        <v>7.1644783020019503E-2</v>
      </c>
    </row>
    <row r="5586" spans="1:3" x14ac:dyDescent="0.35">
      <c r="A5586">
        <v>5.5839999999999996</v>
      </c>
      <c r="B5586">
        <v>17.264538600532902</v>
      </c>
      <c r="C5586">
        <v>7.1185827255248996E-2</v>
      </c>
    </row>
    <row r="5587" spans="1:3" x14ac:dyDescent="0.35">
      <c r="A5587">
        <v>5.585</v>
      </c>
      <c r="B5587">
        <v>17.2732182287026</v>
      </c>
      <c r="C5587">
        <v>7.15768337249756E-2</v>
      </c>
    </row>
    <row r="5588" spans="1:3" x14ac:dyDescent="0.35">
      <c r="A5588">
        <v>5.5860000000000003</v>
      </c>
      <c r="B5588">
        <v>17.281965806165701</v>
      </c>
      <c r="C5588">
        <v>7.1942806243896498E-2</v>
      </c>
    </row>
    <row r="5589" spans="1:3" x14ac:dyDescent="0.35">
      <c r="A5589">
        <v>5.5869999999999997</v>
      </c>
      <c r="B5589">
        <v>17.290713383628901</v>
      </c>
      <c r="C5589">
        <v>7.3145627975463895E-2</v>
      </c>
    </row>
    <row r="5590" spans="1:3" x14ac:dyDescent="0.35">
      <c r="A5590">
        <v>5.5880000000000001</v>
      </c>
      <c r="B5590">
        <v>17.299443079699</v>
      </c>
      <c r="C5590">
        <v>7.1694850921630901E-2</v>
      </c>
    </row>
    <row r="5591" spans="1:3" x14ac:dyDescent="0.35">
      <c r="A5591">
        <v>5.5890000000000004</v>
      </c>
      <c r="B5591">
        <v>17.3081584706547</v>
      </c>
      <c r="C5591">
        <v>7.2095394134521498E-2</v>
      </c>
    </row>
    <row r="5592" spans="1:3" x14ac:dyDescent="0.35">
      <c r="A5592">
        <v>5.59</v>
      </c>
      <c r="B5592">
        <v>17.316870285331799</v>
      </c>
      <c r="C5592">
        <v>7.2435140609741197E-2</v>
      </c>
    </row>
    <row r="5593" spans="1:3" x14ac:dyDescent="0.35">
      <c r="A5593">
        <v>5.5910000000000002</v>
      </c>
      <c r="B5593">
        <v>17.325574947451699</v>
      </c>
      <c r="C5593">
        <v>7.1878433227539104E-2</v>
      </c>
    </row>
    <row r="5594" spans="1:3" x14ac:dyDescent="0.35">
      <c r="A5594">
        <v>5.5919999999999996</v>
      </c>
      <c r="B5594">
        <v>17.334218812835299</v>
      </c>
      <c r="C5594">
        <v>7.2017908096313504E-2</v>
      </c>
    </row>
    <row r="5595" spans="1:3" x14ac:dyDescent="0.35">
      <c r="A5595">
        <v>5.593</v>
      </c>
      <c r="B5595">
        <v>17.342869830776099</v>
      </c>
      <c r="C5595">
        <v>7.1032047271728502E-2</v>
      </c>
    </row>
    <row r="5596" spans="1:3" x14ac:dyDescent="0.35">
      <c r="A5596">
        <v>5.5940000000000003</v>
      </c>
      <c r="B5596">
        <v>17.3515458826672</v>
      </c>
      <c r="C5596">
        <v>7.1297883987426799E-2</v>
      </c>
    </row>
    <row r="5597" spans="1:3" x14ac:dyDescent="0.35">
      <c r="A5597">
        <v>5.5949999999999998</v>
      </c>
      <c r="B5597">
        <v>17.360161137822001</v>
      </c>
      <c r="C5597">
        <v>7.1363449096679701E-2</v>
      </c>
    </row>
    <row r="5598" spans="1:3" x14ac:dyDescent="0.35">
      <c r="A5598">
        <v>5.5960000000000001</v>
      </c>
      <c r="B5598">
        <v>17.3687513590266</v>
      </c>
      <c r="C5598">
        <v>7.1468353271484403E-2</v>
      </c>
    </row>
    <row r="5599" spans="1:3" x14ac:dyDescent="0.35">
      <c r="A5599">
        <v>5.5970000000000004</v>
      </c>
      <c r="B5599">
        <v>17.377334427674</v>
      </c>
      <c r="C5599">
        <v>7.22634792327881E-2</v>
      </c>
    </row>
    <row r="5600" spans="1:3" x14ac:dyDescent="0.35">
      <c r="A5600">
        <v>5.5979999999999999</v>
      </c>
      <c r="B5600">
        <v>17.385878157256698</v>
      </c>
      <c r="C5600">
        <v>7.1259737014770494E-2</v>
      </c>
    </row>
    <row r="5601" spans="1:3" x14ac:dyDescent="0.35">
      <c r="A5601">
        <v>5.5990000000000002</v>
      </c>
      <c r="B5601">
        <v>17.394429039396702</v>
      </c>
      <c r="C5601">
        <v>7.1965456008911105E-2</v>
      </c>
    </row>
    <row r="5602" spans="1:3" x14ac:dyDescent="0.35">
      <c r="A5602">
        <v>5.6</v>
      </c>
      <c r="B5602">
        <v>17.402994226651099</v>
      </c>
      <c r="C5602">
        <v>7.1908235549926799E-2</v>
      </c>
    </row>
    <row r="5603" spans="1:3" x14ac:dyDescent="0.35">
      <c r="A5603">
        <v>5.601</v>
      </c>
      <c r="B5603">
        <v>17.4115558376268</v>
      </c>
      <c r="C5603">
        <v>7.1207284927368206E-2</v>
      </c>
    </row>
    <row r="5604" spans="1:3" x14ac:dyDescent="0.35">
      <c r="A5604">
        <v>5.6020000000000003</v>
      </c>
      <c r="B5604">
        <v>17.420099567209601</v>
      </c>
      <c r="C5604">
        <v>7.0059299468994099E-2</v>
      </c>
    </row>
    <row r="5605" spans="1:3" x14ac:dyDescent="0.35">
      <c r="A5605">
        <v>5.6029999999999998</v>
      </c>
      <c r="B5605">
        <v>17.428664754463998</v>
      </c>
      <c r="C5605">
        <v>7.1372985839843806E-2</v>
      </c>
    </row>
    <row r="5606" spans="1:3" x14ac:dyDescent="0.35">
      <c r="A5606">
        <v>5.6040000000000001</v>
      </c>
      <c r="B5606">
        <v>17.4372406705541</v>
      </c>
      <c r="C5606">
        <v>7.1839094161987305E-2</v>
      </c>
    </row>
    <row r="5607" spans="1:3" x14ac:dyDescent="0.35">
      <c r="A5607">
        <v>5.6050000000000004</v>
      </c>
      <c r="B5607">
        <v>17.445809434087099</v>
      </c>
      <c r="C5607">
        <v>7.1001052856445299E-2</v>
      </c>
    </row>
    <row r="5608" spans="1:3" x14ac:dyDescent="0.35">
      <c r="A5608">
        <v>5.6059999999999999</v>
      </c>
      <c r="B5608">
        <v>17.4543638925057</v>
      </c>
      <c r="C5608">
        <v>7.1154832839965806E-2</v>
      </c>
    </row>
    <row r="5609" spans="1:3" x14ac:dyDescent="0.35">
      <c r="A5609">
        <v>5.6070000000000002</v>
      </c>
      <c r="B5609">
        <v>17.462918350924198</v>
      </c>
      <c r="C5609">
        <v>7.06613063812256E-2</v>
      </c>
    </row>
    <row r="5610" spans="1:3" x14ac:dyDescent="0.35">
      <c r="A5610">
        <v>5.6079999999999997</v>
      </c>
      <c r="B5610">
        <v>17.471469233064202</v>
      </c>
      <c r="C5610">
        <v>7.17294216156006E-2</v>
      </c>
    </row>
    <row r="5611" spans="1:3" x14ac:dyDescent="0.35">
      <c r="A5611">
        <v>5.609</v>
      </c>
      <c r="B5611">
        <v>17.4800236914827</v>
      </c>
      <c r="C5611">
        <v>7.1846246719360393E-2</v>
      </c>
    </row>
    <row r="5612" spans="1:3" x14ac:dyDescent="0.35">
      <c r="A5612">
        <v>5.61</v>
      </c>
      <c r="B5612">
        <v>17.488549539672501</v>
      </c>
      <c r="C5612">
        <v>7.0612430572509793E-2</v>
      </c>
    </row>
    <row r="5613" spans="1:3" x14ac:dyDescent="0.35">
      <c r="A5613">
        <v>5.6109999999999998</v>
      </c>
      <c r="B5613">
        <v>17.4970753878622</v>
      </c>
      <c r="C5613">
        <v>7.1072578430175795E-2</v>
      </c>
    </row>
    <row r="5614" spans="1:3" x14ac:dyDescent="0.35">
      <c r="A5614">
        <v>5.6120000000000001</v>
      </c>
      <c r="B5614">
        <v>17.505644151395199</v>
      </c>
      <c r="C5614">
        <v>7.2138309478759793E-2</v>
      </c>
    </row>
    <row r="5615" spans="1:3" x14ac:dyDescent="0.35">
      <c r="A5615">
        <v>5.6130000000000004</v>
      </c>
      <c r="B5615">
        <v>17.5142093386496</v>
      </c>
      <c r="C5615">
        <v>7.2221755981445299E-2</v>
      </c>
    </row>
    <row r="5616" spans="1:3" x14ac:dyDescent="0.35">
      <c r="A5616">
        <v>5.6139999999999999</v>
      </c>
      <c r="B5616">
        <v>17.522774525903898</v>
      </c>
      <c r="C5616">
        <v>7.21478462219238E-2</v>
      </c>
    </row>
    <row r="5617" spans="1:3" x14ac:dyDescent="0.35">
      <c r="A5617">
        <v>5.6150000000000002</v>
      </c>
      <c r="B5617">
        <v>17.531364747108501</v>
      </c>
      <c r="C5617">
        <v>7.0978403091430706E-2</v>
      </c>
    </row>
    <row r="5618" spans="1:3" x14ac:dyDescent="0.35">
      <c r="A5618">
        <v>5.6159999999999997</v>
      </c>
      <c r="B5618">
        <v>17.539919205527099</v>
      </c>
      <c r="C5618">
        <v>7.2431564331054701E-2</v>
      </c>
    </row>
    <row r="5619" spans="1:3" x14ac:dyDescent="0.35">
      <c r="A5619">
        <v>5.617</v>
      </c>
      <c r="B5619">
        <v>17.5484736639456</v>
      </c>
      <c r="C5619">
        <v>7.2282552719116197E-2</v>
      </c>
    </row>
    <row r="5620" spans="1:3" x14ac:dyDescent="0.35">
      <c r="A5620">
        <v>5.6180000000000003</v>
      </c>
      <c r="B5620">
        <v>17.557060308871598</v>
      </c>
      <c r="C5620">
        <v>7.1582794189453097E-2</v>
      </c>
    </row>
    <row r="5621" spans="1:3" x14ac:dyDescent="0.35">
      <c r="A5621">
        <v>5.6189999999999998</v>
      </c>
      <c r="B5621">
        <v>17.565668411469201</v>
      </c>
      <c r="C5621">
        <v>7.1274042129516602E-2</v>
      </c>
    </row>
    <row r="5622" spans="1:3" x14ac:dyDescent="0.35">
      <c r="A5622">
        <v>5.62</v>
      </c>
      <c r="B5622">
        <v>17.574255056395199</v>
      </c>
      <c r="C5622">
        <v>7.1181058883667006E-2</v>
      </c>
    </row>
    <row r="5623" spans="1:3" x14ac:dyDescent="0.35">
      <c r="A5623">
        <v>5.6210000000000004</v>
      </c>
      <c r="B5623">
        <v>17.5828095148138</v>
      </c>
      <c r="C5623">
        <v>7.1539878845214802E-2</v>
      </c>
    </row>
    <row r="5624" spans="1:3" x14ac:dyDescent="0.35">
      <c r="A5624">
        <v>5.6219999999999999</v>
      </c>
      <c r="B5624">
        <v>17.591389007182599</v>
      </c>
      <c r="C5624">
        <v>7.1860551834106404E-2</v>
      </c>
    </row>
    <row r="5625" spans="1:3" x14ac:dyDescent="0.35">
      <c r="A5625">
        <v>5.6230000000000002</v>
      </c>
      <c r="B5625">
        <v>17.599989957222999</v>
      </c>
      <c r="C5625">
        <v>7.1849822998046903E-2</v>
      </c>
    </row>
    <row r="5626" spans="1:3" x14ac:dyDescent="0.35">
      <c r="A5626">
        <v>5.6239999999999997</v>
      </c>
      <c r="B5626">
        <v>17.608608788656401</v>
      </c>
      <c r="C5626">
        <v>7.0872306823730497E-2</v>
      </c>
    </row>
    <row r="5627" spans="1:3" x14ac:dyDescent="0.35">
      <c r="A5627">
        <v>5.625</v>
      </c>
      <c r="B5627">
        <v>17.6172383489256</v>
      </c>
      <c r="C5627">
        <v>7.1028470993042006E-2</v>
      </c>
    </row>
    <row r="5628" spans="1:3" x14ac:dyDescent="0.35">
      <c r="A5628">
        <v>5.6260000000000003</v>
      </c>
      <c r="B5628">
        <v>17.625917977095298</v>
      </c>
      <c r="C5628">
        <v>7.0843696594238295E-2</v>
      </c>
    </row>
    <row r="5629" spans="1:3" x14ac:dyDescent="0.35">
      <c r="A5629">
        <v>5.6269999999999998</v>
      </c>
      <c r="B5629">
        <v>17.634608334100701</v>
      </c>
      <c r="C5629">
        <v>7.0261955261230497E-2</v>
      </c>
    </row>
    <row r="5630" spans="1:3" x14ac:dyDescent="0.35">
      <c r="A5630">
        <v>5.6280000000000001</v>
      </c>
      <c r="B5630">
        <v>17.643345182728101</v>
      </c>
      <c r="C5630">
        <v>7.0431232452392606E-2</v>
      </c>
    </row>
    <row r="5631" spans="1:3" x14ac:dyDescent="0.35">
      <c r="A5631">
        <v>5.6289999999999996</v>
      </c>
      <c r="B5631">
        <v>17.652103489026999</v>
      </c>
      <c r="C5631">
        <v>6.9991350173950195E-2</v>
      </c>
    </row>
    <row r="5632" spans="1:3" x14ac:dyDescent="0.35">
      <c r="A5632">
        <v>5.63</v>
      </c>
      <c r="B5632">
        <v>17.660926168340801</v>
      </c>
      <c r="C5632">
        <v>7.15899467468262E-2</v>
      </c>
    </row>
    <row r="5633" spans="1:3" x14ac:dyDescent="0.35">
      <c r="A5633">
        <v>5.6310000000000002</v>
      </c>
      <c r="B5633">
        <v>17.6697309662616</v>
      </c>
      <c r="C5633">
        <v>7.0928335189819294E-2</v>
      </c>
    </row>
    <row r="5634" spans="1:3" x14ac:dyDescent="0.35">
      <c r="A5634">
        <v>5.6319999999999997</v>
      </c>
      <c r="B5634">
        <v>17.678600137197201</v>
      </c>
      <c r="C5634">
        <v>7.0018768310546903E-2</v>
      </c>
    </row>
    <row r="5635" spans="1:3" x14ac:dyDescent="0.35">
      <c r="A5635">
        <v>5.633</v>
      </c>
      <c r="B5635">
        <v>17.6874979183617</v>
      </c>
      <c r="C5635">
        <v>7.0102214813232394E-2</v>
      </c>
    </row>
    <row r="5636" spans="1:3" x14ac:dyDescent="0.35">
      <c r="A5636">
        <v>5.6340000000000003</v>
      </c>
      <c r="B5636">
        <v>17.696399275804701</v>
      </c>
      <c r="C5636">
        <v>7.1312189102172893E-2</v>
      </c>
    </row>
    <row r="5637" spans="1:3" x14ac:dyDescent="0.35">
      <c r="A5637">
        <v>5.6349999999999998</v>
      </c>
      <c r="B5637">
        <v>17.705289904411998</v>
      </c>
      <c r="C5637">
        <v>6.9830417633056599E-2</v>
      </c>
    </row>
    <row r="5638" spans="1:3" x14ac:dyDescent="0.35">
      <c r="A5638">
        <v>5.6360000000000001</v>
      </c>
      <c r="B5638">
        <v>17.714209143247999</v>
      </c>
      <c r="C5638">
        <v>6.9981813430786105E-2</v>
      </c>
    </row>
    <row r="5639" spans="1:3" x14ac:dyDescent="0.35">
      <c r="A5639">
        <v>5.6369999999999996</v>
      </c>
      <c r="B5639">
        <v>17.723149839755699</v>
      </c>
      <c r="C5639">
        <v>6.9980621337890597E-2</v>
      </c>
    </row>
    <row r="5640" spans="1:3" x14ac:dyDescent="0.35">
      <c r="A5640">
        <v>5.6379999999999999</v>
      </c>
      <c r="B5640">
        <v>17.732069078591799</v>
      </c>
      <c r="C5640">
        <v>7.0656538009643596E-2</v>
      </c>
    </row>
    <row r="5641" spans="1:3" x14ac:dyDescent="0.35">
      <c r="A5641">
        <v>5.6390000000000002</v>
      </c>
      <c r="B5641">
        <v>17.740999046263699</v>
      </c>
      <c r="C5641">
        <v>7.0703029632568401E-2</v>
      </c>
    </row>
    <row r="5642" spans="1:3" x14ac:dyDescent="0.35">
      <c r="A5642">
        <v>5.64</v>
      </c>
      <c r="B5642">
        <v>17.749918285099799</v>
      </c>
      <c r="C5642">
        <v>7.0002079010009793E-2</v>
      </c>
    </row>
    <row r="5643" spans="1:3" x14ac:dyDescent="0.35">
      <c r="A5643">
        <v>5.641</v>
      </c>
      <c r="B5643">
        <v>17.758780303478201</v>
      </c>
      <c r="C5643">
        <v>7.0878267288207994E-2</v>
      </c>
    </row>
    <row r="5644" spans="1:3" x14ac:dyDescent="0.35">
      <c r="A5644">
        <v>5.6420000000000003</v>
      </c>
      <c r="B5644">
        <v>17.767620864185002</v>
      </c>
      <c r="C5644">
        <v>7.0084333419799805E-2</v>
      </c>
    </row>
    <row r="5645" spans="1:3" x14ac:dyDescent="0.35">
      <c r="A5645">
        <v>5.6429999999999998</v>
      </c>
      <c r="B5645">
        <v>17.7764435434988</v>
      </c>
      <c r="C5645">
        <v>7.05218315124512E-2</v>
      </c>
    </row>
    <row r="5646" spans="1:3" x14ac:dyDescent="0.35">
      <c r="A5646">
        <v>5.6440000000000001</v>
      </c>
      <c r="B5646">
        <v>17.785230460026501</v>
      </c>
      <c r="C5646">
        <v>6.95300102233887E-2</v>
      </c>
    </row>
    <row r="5647" spans="1:3" x14ac:dyDescent="0.35">
      <c r="A5647">
        <v>5.6449999999999996</v>
      </c>
      <c r="B5647">
        <v>17.793960156096698</v>
      </c>
      <c r="C5647">
        <v>6.9425106048583998E-2</v>
      </c>
    </row>
    <row r="5648" spans="1:3" x14ac:dyDescent="0.35">
      <c r="A5648">
        <v>5.6459999999999999</v>
      </c>
      <c r="B5648">
        <v>17.8026683944951</v>
      </c>
      <c r="C5648">
        <v>6.92880153656006E-2</v>
      </c>
    </row>
    <row r="5649" spans="1:3" x14ac:dyDescent="0.35">
      <c r="A5649">
        <v>5.6470000000000002</v>
      </c>
      <c r="B5649">
        <v>17.811390938008</v>
      </c>
      <c r="C5649">
        <v>6.9289207458496094E-2</v>
      </c>
    </row>
    <row r="5650" spans="1:3" x14ac:dyDescent="0.35">
      <c r="A5650">
        <v>5.6479999999999997</v>
      </c>
      <c r="B5650">
        <v>17.820084871292099</v>
      </c>
      <c r="C5650">
        <v>7.0425271987914997E-2</v>
      </c>
    </row>
    <row r="5651" spans="1:3" x14ac:dyDescent="0.35">
      <c r="A5651">
        <v>5.649</v>
      </c>
      <c r="B5651">
        <v>17.828775228297602</v>
      </c>
      <c r="C5651">
        <v>6.9969892501831096E-2</v>
      </c>
    </row>
    <row r="5652" spans="1:3" x14ac:dyDescent="0.35">
      <c r="A5652">
        <v>5.65</v>
      </c>
      <c r="B5652">
        <v>17.837440551352898</v>
      </c>
      <c r="C5652">
        <v>6.97588920593262E-2</v>
      </c>
    </row>
    <row r="5653" spans="1:3" x14ac:dyDescent="0.35">
      <c r="A5653">
        <v>5.6509999999999998</v>
      </c>
      <c r="B5653">
        <v>17.8460987218509</v>
      </c>
      <c r="C5653">
        <v>6.9687366485595703E-2</v>
      </c>
    </row>
    <row r="5654" spans="1:3" x14ac:dyDescent="0.35">
      <c r="A5654">
        <v>5.6520000000000001</v>
      </c>
      <c r="B5654">
        <v>17.8546996718913</v>
      </c>
      <c r="C5654">
        <v>7.0021152496337905E-2</v>
      </c>
    </row>
    <row r="5655" spans="1:3" x14ac:dyDescent="0.35">
      <c r="A5655">
        <v>5.6529999999999996</v>
      </c>
      <c r="B5655">
        <v>17.863307774488899</v>
      </c>
      <c r="C5655">
        <v>6.9756507873535198E-2</v>
      </c>
    </row>
    <row r="5656" spans="1:3" x14ac:dyDescent="0.35">
      <c r="A5656">
        <v>5.6539999999999999</v>
      </c>
      <c r="B5656">
        <v>17.8718836905791</v>
      </c>
      <c r="C5656">
        <v>6.9906711578369099E-2</v>
      </c>
    </row>
    <row r="5657" spans="1:3" x14ac:dyDescent="0.35">
      <c r="A5657">
        <v>5.6550000000000002</v>
      </c>
      <c r="B5657">
        <v>17.8804560303907</v>
      </c>
      <c r="C5657">
        <v>6.9279670715332003E-2</v>
      </c>
    </row>
    <row r="5658" spans="1:3" x14ac:dyDescent="0.35">
      <c r="A5658">
        <v>5.6559999999999997</v>
      </c>
      <c r="B5658">
        <v>17.888999759973402</v>
      </c>
      <c r="C5658">
        <v>6.9183111190795898E-2</v>
      </c>
    </row>
    <row r="5659" spans="1:3" x14ac:dyDescent="0.35">
      <c r="A5659">
        <v>5.657</v>
      </c>
      <c r="B5659">
        <v>17.8975256081632</v>
      </c>
      <c r="C5659">
        <v>6.9330930709838895E-2</v>
      </c>
    </row>
    <row r="5660" spans="1:3" x14ac:dyDescent="0.35">
      <c r="A5660">
        <v>5.6580000000000004</v>
      </c>
      <c r="B5660">
        <v>17.905997812173801</v>
      </c>
      <c r="C5660">
        <v>7.0017576217651395E-2</v>
      </c>
    </row>
    <row r="5661" spans="1:3" x14ac:dyDescent="0.35">
      <c r="A5661">
        <v>5.6589999999999998</v>
      </c>
      <c r="B5661">
        <v>17.914455711070101</v>
      </c>
      <c r="C5661">
        <v>6.8705081939697293E-2</v>
      </c>
    </row>
    <row r="5662" spans="1:3" x14ac:dyDescent="0.35">
      <c r="A5662">
        <v>5.66</v>
      </c>
      <c r="B5662">
        <v>17.9229136099664</v>
      </c>
      <c r="C5662">
        <v>6.8912506103515597E-2</v>
      </c>
    </row>
    <row r="5663" spans="1:3" x14ac:dyDescent="0.35">
      <c r="A5663">
        <v>5.6609999999999996</v>
      </c>
      <c r="B5663">
        <v>17.931353627469701</v>
      </c>
      <c r="C5663">
        <v>7.05218315124512E-2</v>
      </c>
    </row>
    <row r="5664" spans="1:3" x14ac:dyDescent="0.35">
      <c r="A5664">
        <v>5.6619999999999999</v>
      </c>
      <c r="B5664">
        <v>17.9397686110227</v>
      </c>
      <c r="C5664">
        <v>6.8031549453735393E-2</v>
      </c>
    </row>
    <row r="5665" spans="1:3" x14ac:dyDescent="0.35">
      <c r="A5665">
        <v>5.6630000000000003</v>
      </c>
      <c r="B5665">
        <v>17.948172865739899</v>
      </c>
      <c r="C5665">
        <v>6.8836212158203097E-2</v>
      </c>
    </row>
    <row r="5666" spans="1:3" x14ac:dyDescent="0.35">
      <c r="A5666">
        <v>5.6639999999999997</v>
      </c>
      <c r="B5666">
        <v>17.9565735441786</v>
      </c>
      <c r="C5666">
        <v>7.0472955703735393E-2</v>
      </c>
    </row>
    <row r="5667" spans="1:3" x14ac:dyDescent="0.35">
      <c r="A5667">
        <v>5.665</v>
      </c>
      <c r="B5667">
        <v>17.964949188666999</v>
      </c>
      <c r="C5667">
        <v>7.0384740829467801E-2</v>
      </c>
    </row>
    <row r="5668" spans="1:3" x14ac:dyDescent="0.35">
      <c r="A5668">
        <v>5.6660000000000004</v>
      </c>
      <c r="B5668">
        <v>17.973274765254899</v>
      </c>
      <c r="C5668">
        <v>7.0099830627441406E-2</v>
      </c>
    </row>
    <row r="5669" spans="1:3" x14ac:dyDescent="0.35">
      <c r="A5669">
        <v>5.6669999999999998</v>
      </c>
      <c r="B5669">
        <v>17.981589613007099</v>
      </c>
      <c r="C5669">
        <v>7.0344209671020494E-2</v>
      </c>
    </row>
    <row r="5670" spans="1:3" x14ac:dyDescent="0.35">
      <c r="A5670">
        <v>5.6680000000000001</v>
      </c>
      <c r="B5670">
        <v>17.989890155644801</v>
      </c>
      <c r="C5670">
        <v>6.9383382797241197E-2</v>
      </c>
    </row>
    <row r="5671" spans="1:3" x14ac:dyDescent="0.35">
      <c r="A5671">
        <v>5.6689999999999996</v>
      </c>
      <c r="B5671">
        <v>17.998179969446799</v>
      </c>
      <c r="C5671">
        <v>6.9774389266967801E-2</v>
      </c>
    </row>
    <row r="5672" spans="1:3" x14ac:dyDescent="0.35">
      <c r="A5672">
        <v>5.67</v>
      </c>
      <c r="B5672">
        <v>18.0064483255771</v>
      </c>
      <c r="C5672">
        <v>6.9942474365234403E-2</v>
      </c>
    </row>
    <row r="5673" spans="1:3" x14ac:dyDescent="0.35">
      <c r="A5673">
        <v>5.6710000000000003</v>
      </c>
      <c r="B5673">
        <v>18.0147309868218</v>
      </c>
      <c r="C5673">
        <v>7.0607662200927707E-2</v>
      </c>
    </row>
    <row r="5674" spans="1:3" x14ac:dyDescent="0.35">
      <c r="A5674">
        <v>5.6719999999999997</v>
      </c>
      <c r="B5674">
        <v>18.023020800623701</v>
      </c>
      <c r="C5674">
        <v>6.9761276245117201E-2</v>
      </c>
    </row>
    <row r="5675" spans="1:3" x14ac:dyDescent="0.35">
      <c r="A5675">
        <v>5.673</v>
      </c>
      <c r="B5675">
        <v>18.031271275361</v>
      </c>
      <c r="C5675">
        <v>7.0472955703735393E-2</v>
      </c>
    </row>
    <row r="5676" spans="1:3" x14ac:dyDescent="0.35">
      <c r="A5676">
        <v>5.6740000000000004</v>
      </c>
      <c r="B5676">
        <v>18.039561089163001</v>
      </c>
      <c r="C5676">
        <v>7.06219673156738E-2</v>
      </c>
    </row>
    <row r="5677" spans="1:3" x14ac:dyDescent="0.35">
      <c r="A5677">
        <v>5.6749999999999998</v>
      </c>
      <c r="B5677">
        <v>18.047858055522099</v>
      </c>
      <c r="C5677">
        <v>6.9437026977539104E-2</v>
      </c>
    </row>
    <row r="5678" spans="1:3" x14ac:dyDescent="0.35">
      <c r="A5678">
        <v>5.6760000000000002</v>
      </c>
      <c r="B5678">
        <v>18.056165750717</v>
      </c>
      <c r="C5678">
        <v>7.05981254577637E-2</v>
      </c>
    </row>
    <row r="5679" spans="1:3" x14ac:dyDescent="0.35">
      <c r="A5679">
        <v>5.6769999999999996</v>
      </c>
      <c r="B5679">
        <v>18.064498479862198</v>
      </c>
      <c r="C5679">
        <v>7.0729255676269503E-2</v>
      </c>
    </row>
    <row r="5680" spans="1:3" x14ac:dyDescent="0.35">
      <c r="A5680">
        <v>5.6779999999999999</v>
      </c>
      <c r="B5680">
        <v>18.0728598192362</v>
      </c>
      <c r="C5680">
        <v>7.0581436157226604E-2</v>
      </c>
    </row>
    <row r="5681" spans="1:3" x14ac:dyDescent="0.35">
      <c r="A5681">
        <v>5.6790000000000003</v>
      </c>
      <c r="B5681">
        <v>18.081253345117599</v>
      </c>
      <c r="C5681">
        <v>7.0439577102661105E-2</v>
      </c>
    </row>
    <row r="5682" spans="1:3" x14ac:dyDescent="0.35">
      <c r="A5682">
        <v>5.68</v>
      </c>
      <c r="B5682">
        <v>18.089654023556299</v>
      </c>
      <c r="C5682">
        <v>6.9671869277954102E-2</v>
      </c>
    </row>
    <row r="5683" spans="1:3" x14ac:dyDescent="0.35">
      <c r="A5683">
        <v>5.681</v>
      </c>
      <c r="B5683">
        <v>18.098058278273498</v>
      </c>
      <c r="C5683">
        <v>6.9767236709594699E-2</v>
      </c>
    </row>
    <row r="5684" spans="1:3" x14ac:dyDescent="0.35">
      <c r="A5684">
        <v>5.6820000000000004</v>
      </c>
      <c r="B5684">
        <v>18.1064589567121</v>
      </c>
      <c r="C5684">
        <v>7.0370435714721694E-2</v>
      </c>
    </row>
    <row r="5685" spans="1:3" x14ac:dyDescent="0.35">
      <c r="A5685">
        <v>5.6829999999999998</v>
      </c>
      <c r="B5685">
        <v>18.1148560588721</v>
      </c>
      <c r="C5685">
        <v>7.0505142211914104E-2</v>
      </c>
    </row>
    <row r="5686" spans="1:3" x14ac:dyDescent="0.35">
      <c r="A5686">
        <v>5.6840000000000002</v>
      </c>
      <c r="B5686">
        <v>18.1232746187038</v>
      </c>
      <c r="C5686">
        <v>7.0321559906005901E-2</v>
      </c>
    </row>
    <row r="5687" spans="1:3" x14ac:dyDescent="0.35">
      <c r="A5687">
        <v>5.6849999999999996</v>
      </c>
      <c r="B5687">
        <v>18.1317039073712</v>
      </c>
      <c r="C5687">
        <v>6.9334506988525405E-2</v>
      </c>
    </row>
    <row r="5688" spans="1:3" x14ac:dyDescent="0.35">
      <c r="A5688">
        <v>5.6859999999999999</v>
      </c>
      <c r="B5688">
        <v>18.1401331960387</v>
      </c>
      <c r="C5688">
        <v>6.9626569747924805E-2</v>
      </c>
    </row>
    <row r="5689" spans="1:3" x14ac:dyDescent="0.35">
      <c r="A5689">
        <v>5.6870000000000003</v>
      </c>
      <c r="B5689">
        <v>18.148591094935</v>
      </c>
      <c r="C5689">
        <v>7.0555210113525405E-2</v>
      </c>
    </row>
    <row r="5690" spans="1:3" x14ac:dyDescent="0.35">
      <c r="A5690">
        <v>5.6879999999999997</v>
      </c>
      <c r="B5690">
        <v>18.157034688716799</v>
      </c>
      <c r="C5690">
        <v>7.0476531982421903E-2</v>
      </c>
    </row>
    <row r="5691" spans="1:3" x14ac:dyDescent="0.35">
      <c r="A5691">
        <v>5.6890000000000001</v>
      </c>
      <c r="B5691">
        <v>18.165496163891699</v>
      </c>
      <c r="C5691">
        <v>6.9956779479980497E-2</v>
      </c>
    </row>
    <row r="5692" spans="1:3" x14ac:dyDescent="0.35">
      <c r="A5692">
        <v>5.69</v>
      </c>
      <c r="B5692">
        <v>18.173961215345201</v>
      </c>
      <c r="C5692">
        <v>7.0333480834960896E-2</v>
      </c>
    </row>
    <row r="5693" spans="1:3" x14ac:dyDescent="0.35">
      <c r="A5693">
        <v>5.6909999999999998</v>
      </c>
      <c r="B5693">
        <v>18.182419114241501</v>
      </c>
      <c r="C5693">
        <v>7.0817470550537095E-2</v>
      </c>
    </row>
    <row r="5694" spans="1:3" x14ac:dyDescent="0.35">
      <c r="A5694">
        <v>5.6920000000000002</v>
      </c>
      <c r="B5694">
        <v>18.190880589416299</v>
      </c>
      <c r="C5694">
        <v>7.0220232009887695E-2</v>
      </c>
    </row>
    <row r="5695" spans="1:3" x14ac:dyDescent="0.35">
      <c r="A5695">
        <v>5.6929999999999996</v>
      </c>
      <c r="B5695">
        <v>18.199370674820099</v>
      </c>
      <c r="C5695">
        <v>6.9878101348876995E-2</v>
      </c>
    </row>
    <row r="5696" spans="1:3" x14ac:dyDescent="0.35">
      <c r="A5696">
        <v>5.694</v>
      </c>
      <c r="B5696">
        <v>18.207878641616801</v>
      </c>
      <c r="C5696">
        <v>6.9100856781005901E-2</v>
      </c>
    </row>
    <row r="5697" spans="1:3" x14ac:dyDescent="0.35">
      <c r="A5697">
        <v>5.6950000000000003</v>
      </c>
      <c r="B5697">
        <v>18.2163651507419</v>
      </c>
      <c r="C5697">
        <v>6.9588422775268596E-2</v>
      </c>
    </row>
    <row r="5698" spans="1:3" x14ac:dyDescent="0.35">
      <c r="A5698">
        <v>5.6959999999999997</v>
      </c>
      <c r="B5698">
        <v>18.224869541259999</v>
      </c>
      <c r="C5698">
        <v>7.08901882171631E-2</v>
      </c>
    </row>
    <row r="5699" spans="1:3" x14ac:dyDescent="0.35">
      <c r="A5699">
        <v>5.6970000000000001</v>
      </c>
      <c r="B5699">
        <v>18.233398965728298</v>
      </c>
      <c r="C5699">
        <v>7.0689916610717801E-2</v>
      </c>
    </row>
    <row r="5700" spans="1:3" x14ac:dyDescent="0.35">
      <c r="A5700">
        <v>5.6980000000000004</v>
      </c>
      <c r="B5700">
        <v>18.2419140850823</v>
      </c>
      <c r="C5700">
        <v>7.0030689239501995E-2</v>
      </c>
    </row>
    <row r="5701" spans="1:3" x14ac:dyDescent="0.35">
      <c r="A5701">
        <v>5.6989999999999998</v>
      </c>
      <c r="B5701">
        <v>18.250407746764601</v>
      </c>
      <c r="C5701">
        <v>7.0086717605590806E-2</v>
      </c>
    </row>
    <row r="5702" spans="1:3" x14ac:dyDescent="0.35">
      <c r="A5702">
        <v>5.7</v>
      </c>
      <c r="B5702">
        <v>18.258930018675699</v>
      </c>
      <c r="C5702">
        <v>6.9971084594726604E-2</v>
      </c>
    </row>
    <row r="5703" spans="1:3" x14ac:dyDescent="0.35">
      <c r="A5703">
        <v>5.7009999999999996</v>
      </c>
      <c r="B5703">
        <v>18.2674344091938</v>
      </c>
      <c r="C5703">
        <v>7.0029497146606404E-2</v>
      </c>
    </row>
    <row r="5704" spans="1:3" x14ac:dyDescent="0.35">
      <c r="A5704">
        <v>5.702</v>
      </c>
      <c r="B5704">
        <v>18.275928070876098</v>
      </c>
      <c r="C5704">
        <v>7.0493221282958998E-2</v>
      </c>
    </row>
    <row r="5705" spans="1:3" x14ac:dyDescent="0.35">
      <c r="A5705">
        <v>5.7030000000000003</v>
      </c>
      <c r="B5705">
        <v>18.284414580001201</v>
      </c>
      <c r="C5705">
        <v>6.9892406463623005E-2</v>
      </c>
    </row>
    <row r="5706" spans="1:3" x14ac:dyDescent="0.35">
      <c r="A5706">
        <v>5.7039999999999997</v>
      </c>
      <c r="B5706">
        <v>18.292929699355099</v>
      </c>
      <c r="C5706">
        <v>6.9404840469360393E-2</v>
      </c>
    </row>
    <row r="5707" spans="1:3" x14ac:dyDescent="0.35">
      <c r="A5707">
        <v>5.7050000000000001</v>
      </c>
      <c r="B5707">
        <v>18.301416208480301</v>
      </c>
      <c r="C5707">
        <v>6.8912506103515597E-2</v>
      </c>
    </row>
    <row r="5708" spans="1:3" x14ac:dyDescent="0.35">
      <c r="A5708">
        <v>5.7060000000000004</v>
      </c>
      <c r="B5708">
        <v>18.309884836212301</v>
      </c>
      <c r="C5708">
        <v>6.9462060928344699E-2</v>
      </c>
    </row>
    <row r="5709" spans="1:3" x14ac:dyDescent="0.35">
      <c r="A5709">
        <v>5.7069999999999999</v>
      </c>
      <c r="B5709">
        <v>18.318364192780201</v>
      </c>
      <c r="C5709">
        <v>7.0096254348754897E-2</v>
      </c>
    </row>
    <row r="5710" spans="1:3" x14ac:dyDescent="0.35">
      <c r="A5710">
        <v>5.7080000000000002</v>
      </c>
      <c r="B5710">
        <v>18.326893617248601</v>
      </c>
      <c r="C5710">
        <v>7.0267915725707994E-2</v>
      </c>
    </row>
    <row r="5711" spans="1:3" x14ac:dyDescent="0.35">
      <c r="A5711">
        <v>5.7089999999999996</v>
      </c>
      <c r="B5711">
        <v>18.335419465438299</v>
      </c>
      <c r="C5711">
        <v>7.1187019348144503E-2</v>
      </c>
    </row>
    <row r="5712" spans="1:3" x14ac:dyDescent="0.35">
      <c r="A5712">
        <v>5.71</v>
      </c>
      <c r="B5712">
        <v>18.343956042463901</v>
      </c>
      <c r="C5712">
        <v>7.0590972900390597E-2</v>
      </c>
    </row>
    <row r="5713" spans="1:3" x14ac:dyDescent="0.35">
      <c r="A5713">
        <v>5.7110000000000003</v>
      </c>
      <c r="B5713">
        <v>18.352521229718199</v>
      </c>
      <c r="C5713">
        <v>6.9491863250732394E-2</v>
      </c>
    </row>
    <row r="5714" spans="1:3" x14ac:dyDescent="0.35">
      <c r="A5714">
        <v>5.7119999999999997</v>
      </c>
      <c r="B5714">
        <v>18.361068535579602</v>
      </c>
      <c r="C5714">
        <v>6.9352388381957994E-2</v>
      </c>
    </row>
    <row r="5715" spans="1:3" x14ac:dyDescent="0.35">
      <c r="A5715">
        <v>5.7130000000000001</v>
      </c>
      <c r="B5715">
        <v>18.3696051126051</v>
      </c>
      <c r="C5715">
        <v>7.0251226425170898E-2</v>
      </c>
    </row>
    <row r="5716" spans="1:3" x14ac:dyDescent="0.35">
      <c r="A5716">
        <v>5.7140000000000004</v>
      </c>
      <c r="B5716">
        <v>18.3781238082376</v>
      </c>
      <c r="C5716">
        <v>6.9468021392822293E-2</v>
      </c>
    </row>
    <row r="5717" spans="1:3" x14ac:dyDescent="0.35">
      <c r="A5717">
        <v>5.7149999999999999</v>
      </c>
      <c r="B5717">
        <v>18.386628198755801</v>
      </c>
      <c r="C5717">
        <v>6.8868398666381794E-2</v>
      </c>
    </row>
    <row r="5718" spans="1:3" x14ac:dyDescent="0.35">
      <c r="A5718">
        <v>5.7160000000000002</v>
      </c>
      <c r="B5718">
        <v>18.395139741831098</v>
      </c>
      <c r="C5718">
        <v>6.9866180419921903E-2</v>
      </c>
    </row>
    <row r="5719" spans="1:3" x14ac:dyDescent="0.35">
      <c r="A5719">
        <v>5.7169999999999996</v>
      </c>
      <c r="B5719">
        <v>18.403629827234798</v>
      </c>
      <c r="C5719">
        <v>7.0394277572631794E-2</v>
      </c>
    </row>
    <row r="5720" spans="1:3" x14ac:dyDescent="0.35">
      <c r="A5720">
        <v>5.718</v>
      </c>
      <c r="B5720">
        <v>18.412105607524101</v>
      </c>
      <c r="C5720">
        <v>7.0583820343017606E-2</v>
      </c>
    </row>
    <row r="5721" spans="1:3" x14ac:dyDescent="0.35">
      <c r="A5721">
        <v>5.7190000000000003</v>
      </c>
      <c r="B5721">
        <v>18.420577811534798</v>
      </c>
      <c r="C5721">
        <v>7.0581436157226604E-2</v>
      </c>
    </row>
    <row r="5722" spans="1:3" x14ac:dyDescent="0.35">
      <c r="A5722">
        <v>5.72</v>
      </c>
      <c r="B5722">
        <v>18.429017829037999</v>
      </c>
      <c r="C5722">
        <v>6.9910287857055706E-2</v>
      </c>
    </row>
    <row r="5723" spans="1:3" x14ac:dyDescent="0.35">
      <c r="A5723">
        <v>5.7210000000000001</v>
      </c>
      <c r="B5723">
        <v>18.4374399651483</v>
      </c>
      <c r="C5723">
        <v>7.0246458053588895E-2</v>
      </c>
    </row>
    <row r="5724" spans="1:3" x14ac:dyDescent="0.35">
      <c r="A5724">
        <v>5.7220000000000004</v>
      </c>
      <c r="B5724">
        <v>18.445890711487401</v>
      </c>
      <c r="C5724">
        <v>7.0002079010009793E-2</v>
      </c>
    </row>
    <row r="5725" spans="1:3" x14ac:dyDescent="0.35">
      <c r="A5725">
        <v>5.7229999999999999</v>
      </c>
      <c r="B5725">
        <v>18.4543056950404</v>
      </c>
      <c r="C5725">
        <v>7.05218315124512E-2</v>
      </c>
    </row>
    <row r="5726" spans="1:3" x14ac:dyDescent="0.35">
      <c r="A5726">
        <v>5.7240000000000002</v>
      </c>
      <c r="B5726">
        <v>18.462684915807401</v>
      </c>
      <c r="C5726">
        <v>7.0185661315917997E-2</v>
      </c>
    </row>
    <row r="5727" spans="1:3" x14ac:dyDescent="0.35">
      <c r="A5727">
        <v>5.7249999999999996</v>
      </c>
      <c r="B5727">
        <v>18.4710391026242</v>
      </c>
      <c r="C5727">
        <v>7.0431232452392606E-2</v>
      </c>
    </row>
    <row r="5728" spans="1:3" x14ac:dyDescent="0.35">
      <c r="A5728">
        <v>5.726</v>
      </c>
      <c r="B5728">
        <v>18.479411170833998</v>
      </c>
      <c r="C5728">
        <v>7.07876682281494E-2</v>
      </c>
    </row>
    <row r="5729" spans="1:3" x14ac:dyDescent="0.35">
      <c r="A5729">
        <v>5.7270000000000003</v>
      </c>
      <c r="B5729">
        <v>18.487754628815001</v>
      </c>
      <c r="C5729">
        <v>7.1157217025756794E-2</v>
      </c>
    </row>
    <row r="5730" spans="1:3" x14ac:dyDescent="0.35">
      <c r="A5730">
        <v>5.7279999999999998</v>
      </c>
      <c r="B5730">
        <v>18.496094510517299</v>
      </c>
      <c r="C5730">
        <v>7.0214271545410198E-2</v>
      </c>
    </row>
    <row r="5731" spans="1:3" x14ac:dyDescent="0.35">
      <c r="A5731">
        <v>5.7290000000000001</v>
      </c>
      <c r="B5731">
        <v>18.504448697334102</v>
      </c>
      <c r="C5731">
        <v>7.02667236328125E-2</v>
      </c>
    </row>
    <row r="5732" spans="1:3" x14ac:dyDescent="0.35">
      <c r="A5732">
        <v>5.73</v>
      </c>
      <c r="B5732">
        <v>18.512774273922101</v>
      </c>
      <c r="C5732">
        <v>6.9971084594726604E-2</v>
      </c>
    </row>
    <row r="5733" spans="1:3" x14ac:dyDescent="0.35">
      <c r="A5733">
        <v>5.7309999999999999</v>
      </c>
      <c r="B5733">
        <v>18.521092697952898</v>
      </c>
      <c r="C5733">
        <v>7.0458650588989299E-2</v>
      </c>
    </row>
    <row r="5734" spans="1:3" x14ac:dyDescent="0.35">
      <c r="A5734">
        <v>5.7320000000000002</v>
      </c>
      <c r="B5734">
        <v>18.529375359197601</v>
      </c>
      <c r="C5734">
        <v>6.9409608840942397E-2</v>
      </c>
    </row>
    <row r="5735" spans="1:3" x14ac:dyDescent="0.35">
      <c r="A5735">
        <v>5.7329999999999997</v>
      </c>
      <c r="B5735">
        <v>18.537679478113901</v>
      </c>
      <c r="C5735">
        <v>6.9947242736816406E-2</v>
      </c>
    </row>
    <row r="5736" spans="1:3" x14ac:dyDescent="0.35">
      <c r="A5736">
        <v>5.734</v>
      </c>
      <c r="B5736">
        <v>18.545965715637301</v>
      </c>
      <c r="C5736">
        <v>6.9998502731323201E-2</v>
      </c>
    </row>
    <row r="5737" spans="1:3" x14ac:dyDescent="0.35">
      <c r="A5737">
        <v>5.7350000000000003</v>
      </c>
      <c r="B5737">
        <v>18.554259105717801</v>
      </c>
      <c r="C5737">
        <v>7.1276426315307603E-2</v>
      </c>
    </row>
    <row r="5738" spans="1:3" x14ac:dyDescent="0.35">
      <c r="A5738">
        <v>5.7359999999999998</v>
      </c>
      <c r="B5738">
        <v>18.562588258584402</v>
      </c>
      <c r="C5738">
        <v>7.12454319000244E-2</v>
      </c>
    </row>
    <row r="5739" spans="1:3" x14ac:dyDescent="0.35">
      <c r="A5739">
        <v>5.7370000000000001</v>
      </c>
      <c r="B5739">
        <v>18.5709495979584</v>
      </c>
      <c r="C5739">
        <v>7.0713758468627902E-2</v>
      </c>
    </row>
    <row r="5740" spans="1:3" x14ac:dyDescent="0.35">
      <c r="A5740">
        <v>5.7380000000000004</v>
      </c>
      <c r="B5740">
        <v>18.579328818725401</v>
      </c>
      <c r="C5740">
        <v>7.1063041687011705E-2</v>
      </c>
    </row>
    <row r="5741" spans="1:3" x14ac:dyDescent="0.35">
      <c r="A5741">
        <v>5.7389999999999999</v>
      </c>
      <c r="B5741">
        <v>18.587718768328202</v>
      </c>
      <c r="C5741">
        <v>7.1021318435668904E-2</v>
      </c>
    </row>
    <row r="5742" spans="1:3" x14ac:dyDescent="0.35">
      <c r="A5742">
        <v>5.74</v>
      </c>
      <c r="B5742">
        <v>18.596148056995599</v>
      </c>
      <c r="C5742">
        <v>7.0620775222778306E-2</v>
      </c>
    </row>
    <row r="5743" spans="1:3" x14ac:dyDescent="0.35">
      <c r="A5743">
        <v>5.7409999999999997</v>
      </c>
      <c r="B5743">
        <v>18.604588074498899</v>
      </c>
      <c r="C5743">
        <v>7.0642232894897503E-2</v>
      </c>
    </row>
    <row r="5744" spans="1:3" x14ac:dyDescent="0.35">
      <c r="A5744">
        <v>5.742</v>
      </c>
      <c r="B5744">
        <v>18.613024515723499</v>
      </c>
      <c r="C5744">
        <v>7.0672035217285198E-2</v>
      </c>
    </row>
    <row r="5745" spans="1:3" x14ac:dyDescent="0.35">
      <c r="A5745">
        <v>5.7430000000000003</v>
      </c>
      <c r="B5745">
        <v>18.621489567177001</v>
      </c>
      <c r="C5745">
        <v>7.0928335189819294E-2</v>
      </c>
    </row>
    <row r="5746" spans="1:3" x14ac:dyDescent="0.35">
      <c r="A5746">
        <v>5.7439999999999998</v>
      </c>
      <c r="B5746">
        <v>18.6300082628096</v>
      </c>
      <c r="C5746">
        <v>7.1101188659667997E-2</v>
      </c>
    </row>
    <row r="5747" spans="1:3" x14ac:dyDescent="0.35">
      <c r="A5747">
        <v>5.7450000000000001</v>
      </c>
      <c r="B5747">
        <v>18.638555568670899</v>
      </c>
      <c r="C5747">
        <v>7.1315765380859403E-2</v>
      </c>
    </row>
    <row r="5748" spans="1:3" x14ac:dyDescent="0.35">
      <c r="A5748">
        <v>5.7460000000000004</v>
      </c>
      <c r="B5748">
        <v>18.647138637318299</v>
      </c>
      <c r="C5748">
        <v>7.0867538452148396E-2</v>
      </c>
    </row>
    <row r="5749" spans="1:3" x14ac:dyDescent="0.35">
      <c r="A5749">
        <v>5.7469999999999999</v>
      </c>
      <c r="B5749">
        <v>18.655764621308901</v>
      </c>
      <c r="C5749">
        <v>7.0109367370605497E-2</v>
      </c>
    </row>
    <row r="5750" spans="1:3" x14ac:dyDescent="0.35">
      <c r="A5750">
        <v>5.7480000000000002</v>
      </c>
      <c r="B5750">
        <v>18.664419215528401</v>
      </c>
      <c r="C5750">
        <v>7.0885419845581096E-2</v>
      </c>
    </row>
    <row r="5751" spans="1:3" x14ac:dyDescent="0.35">
      <c r="A5751">
        <v>5.7489999999999997</v>
      </c>
      <c r="B5751">
        <v>18.673095267419399</v>
      </c>
      <c r="C5751">
        <v>7.1089267730712905E-2</v>
      </c>
    </row>
    <row r="5752" spans="1:3" x14ac:dyDescent="0.35">
      <c r="A5752">
        <v>5.75</v>
      </c>
      <c r="B5752">
        <v>18.681789200703498</v>
      </c>
      <c r="C5752">
        <v>7.0911645889282199E-2</v>
      </c>
    </row>
    <row r="5753" spans="1:3" x14ac:dyDescent="0.35">
      <c r="A5753">
        <v>5.7510000000000003</v>
      </c>
      <c r="B5753">
        <v>18.6905296256094</v>
      </c>
      <c r="C5753">
        <v>7.0592164993286105E-2</v>
      </c>
    </row>
    <row r="5754" spans="1:3" x14ac:dyDescent="0.35">
      <c r="A5754">
        <v>5.7519999999999998</v>
      </c>
      <c r="B5754">
        <v>18.6992950844656</v>
      </c>
      <c r="C5754">
        <v>7.0308446884155301E-2</v>
      </c>
    </row>
    <row r="5755" spans="1:3" x14ac:dyDescent="0.35">
      <c r="A5755">
        <v>5.7530000000000001</v>
      </c>
      <c r="B5755">
        <v>18.7080498144859</v>
      </c>
      <c r="C5755">
        <v>7.0799589157104506E-2</v>
      </c>
    </row>
    <row r="5756" spans="1:3" x14ac:dyDescent="0.35">
      <c r="A5756">
        <v>5.7539999999999996</v>
      </c>
      <c r="B5756">
        <v>18.716829578456501</v>
      </c>
      <c r="C5756">
        <v>7.0736408233642606E-2</v>
      </c>
    </row>
    <row r="5757" spans="1:3" x14ac:dyDescent="0.35">
      <c r="A5757">
        <v>5.7549999999999999</v>
      </c>
      <c r="B5757">
        <v>18.725605766148401</v>
      </c>
      <c r="C5757">
        <v>7.07507133483887E-2</v>
      </c>
    </row>
    <row r="5758" spans="1:3" x14ac:dyDescent="0.35">
      <c r="A5758">
        <v>5.7560000000000002</v>
      </c>
      <c r="B5758">
        <v>18.734385530118999</v>
      </c>
      <c r="C5758">
        <v>7.1293115615844699E-2</v>
      </c>
    </row>
    <row r="5759" spans="1:3" x14ac:dyDescent="0.35">
      <c r="A5759">
        <v>5.7569999999999997</v>
      </c>
      <c r="B5759">
        <v>18.7431831754825</v>
      </c>
      <c r="C5759">
        <v>7.1439743041992201E-2</v>
      </c>
    </row>
    <row r="5760" spans="1:3" x14ac:dyDescent="0.35">
      <c r="A5760">
        <v>5.758</v>
      </c>
      <c r="B5760">
        <v>18.751984397124701</v>
      </c>
      <c r="C5760">
        <v>7.09033012390137E-2</v>
      </c>
    </row>
    <row r="5761" spans="1:3" x14ac:dyDescent="0.35">
      <c r="A5761">
        <v>5.7590000000000003</v>
      </c>
      <c r="B5761">
        <v>18.760785618766899</v>
      </c>
      <c r="C5761">
        <v>7.080078125E-2</v>
      </c>
    </row>
    <row r="5762" spans="1:3" x14ac:dyDescent="0.35">
      <c r="A5762">
        <v>5.76</v>
      </c>
      <c r="B5762">
        <v>18.769576111573201</v>
      </c>
      <c r="C5762">
        <v>7.0148706436157199E-2</v>
      </c>
    </row>
    <row r="5763" spans="1:3" x14ac:dyDescent="0.35">
      <c r="A5763">
        <v>5.7610000000000001</v>
      </c>
      <c r="B5763">
        <v>18.778380909494</v>
      </c>
      <c r="C5763">
        <v>7.0489645004272503E-2</v>
      </c>
    </row>
    <row r="5764" spans="1:3" x14ac:dyDescent="0.35">
      <c r="A5764">
        <v>5.7619999999999996</v>
      </c>
      <c r="B5764">
        <v>18.787189283693401</v>
      </c>
      <c r="C5764">
        <v>7.07876682281494E-2</v>
      </c>
    </row>
    <row r="5765" spans="1:3" x14ac:dyDescent="0.35">
      <c r="A5765">
        <v>5.7629999999999999</v>
      </c>
      <c r="B5765">
        <v>18.795979776499799</v>
      </c>
      <c r="C5765">
        <v>7.10928440093994E-2</v>
      </c>
    </row>
    <row r="5766" spans="1:3" x14ac:dyDescent="0.35">
      <c r="A5766">
        <v>5.7640000000000002</v>
      </c>
      <c r="B5766">
        <v>18.804755964191699</v>
      </c>
      <c r="C5766">
        <v>7.1126222610473605E-2</v>
      </c>
    </row>
    <row r="5767" spans="1:3" x14ac:dyDescent="0.35">
      <c r="A5767">
        <v>5.7649999999999997</v>
      </c>
      <c r="B5767">
        <v>18.813528575605101</v>
      </c>
      <c r="C5767">
        <v>7.1097612380981404E-2</v>
      </c>
    </row>
    <row r="5768" spans="1:3" x14ac:dyDescent="0.35">
      <c r="A5768">
        <v>5.766</v>
      </c>
      <c r="B5768">
        <v>18.822276153068199</v>
      </c>
      <c r="C5768">
        <v>7.1406364440917997E-2</v>
      </c>
    </row>
    <row r="5769" spans="1:3" x14ac:dyDescent="0.35">
      <c r="A5769">
        <v>5.7670000000000003</v>
      </c>
      <c r="B5769">
        <v>18.830987967745301</v>
      </c>
      <c r="C5769">
        <v>7.1083307266235393E-2</v>
      </c>
    </row>
    <row r="5770" spans="1:3" x14ac:dyDescent="0.35">
      <c r="A5770">
        <v>5.7679999999999998</v>
      </c>
      <c r="B5770">
        <v>18.839685477307999</v>
      </c>
      <c r="C5770">
        <v>7.1085691452026395E-2</v>
      </c>
    </row>
    <row r="5771" spans="1:3" x14ac:dyDescent="0.35">
      <c r="A5771">
        <v>5.7690000000000001</v>
      </c>
      <c r="B5771">
        <v>18.8483829868706</v>
      </c>
      <c r="C5771">
        <v>7.1355104446411105E-2</v>
      </c>
    </row>
    <row r="5772" spans="1:3" x14ac:dyDescent="0.35">
      <c r="A5772">
        <v>5.77</v>
      </c>
      <c r="B5772">
        <v>18.857030428532902</v>
      </c>
      <c r="C5772">
        <v>7.0748329162597698E-2</v>
      </c>
    </row>
    <row r="5773" spans="1:3" x14ac:dyDescent="0.35">
      <c r="A5773">
        <v>5.7709999999999999</v>
      </c>
      <c r="B5773">
        <v>18.865652836244902</v>
      </c>
      <c r="C5773">
        <v>7.1207284927368206E-2</v>
      </c>
    </row>
    <row r="5774" spans="1:3" x14ac:dyDescent="0.35">
      <c r="A5774">
        <v>5.7720000000000002</v>
      </c>
      <c r="B5774">
        <v>18.874318159300199</v>
      </c>
      <c r="C5774">
        <v>7.0397853851318401E-2</v>
      </c>
    </row>
    <row r="5775" spans="1:3" x14ac:dyDescent="0.35">
      <c r="A5775">
        <v>5.7729999999999997</v>
      </c>
      <c r="B5775">
        <v>18.8829441432908</v>
      </c>
      <c r="C5775">
        <v>7.0108175277710003E-2</v>
      </c>
    </row>
    <row r="5776" spans="1:3" x14ac:dyDescent="0.35">
      <c r="A5776">
        <v>5.774</v>
      </c>
      <c r="B5776">
        <v>18.891537940774001</v>
      </c>
      <c r="C5776">
        <v>7.1234703063964802E-2</v>
      </c>
    </row>
    <row r="5777" spans="1:3" x14ac:dyDescent="0.35">
      <c r="A5777">
        <v>5.7750000000000004</v>
      </c>
      <c r="B5777">
        <v>18.900121009421401</v>
      </c>
      <c r="C5777">
        <v>7.1191787719726604E-2</v>
      </c>
    </row>
    <row r="5778" spans="1:3" x14ac:dyDescent="0.35">
      <c r="A5778">
        <v>5.7759999999999998</v>
      </c>
      <c r="B5778">
        <v>18.9086790441185</v>
      </c>
      <c r="C5778">
        <v>7.0797204971313504E-2</v>
      </c>
    </row>
    <row r="5779" spans="1:3" x14ac:dyDescent="0.35">
      <c r="A5779">
        <v>5.7770000000000001</v>
      </c>
      <c r="B5779">
        <v>18.917204892308298</v>
      </c>
      <c r="C5779">
        <v>7.0377588272094699E-2</v>
      </c>
    </row>
    <row r="5780" spans="1:3" x14ac:dyDescent="0.35">
      <c r="A5780">
        <v>5.7779999999999996</v>
      </c>
      <c r="B5780">
        <v>18.925680672597601</v>
      </c>
      <c r="C5780">
        <v>7.0544481277465806E-2</v>
      </c>
    </row>
    <row r="5781" spans="1:3" x14ac:dyDescent="0.35">
      <c r="A5781">
        <v>5.7789999999999999</v>
      </c>
      <c r="B5781">
        <v>18.934124266379399</v>
      </c>
      <c r="C5781">
        <v>7.1157217025756794E-2</v>
      </c>
    </row>
    <row r="5782" spans="1:3" x14ac:dyDescent="0.35">
      <c r="A5782">
        <v>5.78</v>
      </c>
      <c r="B5782">
        <v>18.942542826211099</v>
      </c>
      <c r="C5782">
        <v>6.9690942764282199E-2</v>
      </c>
    </row>
    <row r="5783" spans="1:3" x14ac:dyDescent="0.35">
      <c r="A5783">
        <v>5.7809999999999997</v>
      </c>
      <c r="B5783">
        <v>18.9508898604706</v>
      </c>
      <c r="C5783">
        <v>7.0662498474121094E-2</v>
      </c>
    </row>
    <row r="5784" spans="1:3" x14ac:dyDescent="0.35">
      <c r="A5784">
        <v>5.782</v>
      </c>
      <c r="B5784">
        <v>18.9592583524018</v>
      </c>
      <c r="C5784">
        <v>7.0351362228393596E-2</v>
      </c>
    </row>
    <row r="5785" spans="1:3" x14ac:dyDescent="0.35">
      <c r="A5785">
        <v>5.7830000000000004</v>
      </c>
      <c r="B5785">
        <v>18.9676232680544</v>
      </c>
      <c r="C5785">
        <v>7.05218315124512E-2</v>
      </c>
    </row>
    <row r="5786" spans="1:3" x14ac:dyDescent="0.35">
      <c r="A5786">
        <v>5.7839999999999998</v>
      </c>
      <c r="B5786">
        <v>18.975934539528001</v>
      </c>
      <c r="C5786">
        <v>6.9997310638427707E-2</v>
      </c>
    </row>
    <row r="5787" spans="1:3" x14ac:dyDescent="0.35">
      <c r="A5787">
        <v>5.7850000000000001</v>
      </c>
      <c r="B5787">
        <v>18.984210048215498</v>
      </c>
      <c r="C5787">
        <v>7.0477724075317397E-2</v>
      </c>
    </row>
    <row r="5788" spans="1:3" x14ac:dyDescent="0.35">
      <c r="A5788">
        <v>5.7859999999999996</v>
      </c>
      <c r="B5788">
        <v>18.992467675509999</v>
      </c>
      <c r="C5788">
        <v>7.0065259933471694E-2</v>
      </c>
    </row>
    <row r="5789" spans="1:3" x14ac:dyDescent="0.35">
      <c r="A5789">
        <v>5.7869999999999999</v>
      </c>
      <c r="B5789">
        <v>19.000689540018499</v>
      </c>
      <c r="C5789">
        <v>7.1086883544921903E-2</v>
      </c>
    </row>
    <row r="5790" spans="1:3" x14ac:dyDescent="0.35">
      <c r="A5790">
        <v>5.7880000000000003</v>
      </c>
      <c r="B5790">
        <v>19.008868489183701</v>
      </c>
      <c r="C5790">
        <v>7.0155858993530301E-2</v>
      </c>
    </row>
    <row r="5791" spans="1:3" x14ac:dyDescent="0.35">
      <c r="A5791">
        <v>5.7889999999999997</v>
      </c>
      <c r="B5791">
        <v>19.017043862070398</v>
      </c>
      <c r="C5791">
        <v>7.0282220840454102E-2</v>
      </c>
    </row>
    <row r="5792" spans="1:3" x14ac:dyDescent="0.35">
      <c r="A5792">
        <v>5.79</v>
      </c>
      <c r="B5792">
        <v>19.025233540071401</v>
      </c>
      <c r="C5792">
        <v>6.9543123245239299E-2</v>
      </c>
    </row>
    <row r="5793" spans="1:3" x14ac:dyDescent="0.35">
      <c r="A5793">
        <v>5.7910000000000004</v>
      </c>
      <c r="B5793">
        <v>19.033419641793799</v>
      </c>
      <c r="C5793">
        <v>7.0260763168335003E-2</v>
      </c>
    </row>
    <row r="5794" spans="1:3" x14ac:dyDescent="0.35">
      <c r="A5794">
        <v>5.7919999999999998</v>
      </c>
      <c r="B5794">
        <v>19.041634353745099</v>
      </c>
      <c r="C5794">
        <v>6.94775581359863E-2</v>
      </c>
    </row>
    <row r="5795" spans="1:3" x14ac:dyDescent="0.35">
      <c r="A5795">
        <v>5.7930000000000001</v>
      </c>
      <c r="B5795">
        <v>19.049895557318202</v>
      </c>
      <c r="C5795">
        <v>7.0381164550781306E-2</v>
      </c>
    </row>
    <row r="5796" spans="1:3" x14ac:dyDescent="0.35">
      <c r="A5796">
        <v>5.7939999999999996</v>
      </c>
      <c r="B5796">
        <v>19.0581746422843</v>
      </c>
      <c r="C5796">
        <v>6.9940090179443401E-2</v>
      </c>
    </row>
    <row r="5797" spans="1:3" x14ac:dyDescent="0.35">
      <c r="A5797">
        <v>5.7949999999999999</v>
      </c>
      <c r="B5797">
        <v>19.066464456086301</v>
      </c>
      <c r="C5797">
        <v>7.1282386779785198E-2</v>
      </c>
    </row>
    <row r="5798" spans="1:3" x14ac:dyDescent="0.35">
      <c r="A5798">
        <v>5.7960000000000003</v>
      </c>
      <c r="B5798">
        <v>19.074739964773801</v>
      </c>
      <c r="C5798">
        <v>7.0778131484985393E-2</v>
      </c>
    </row>
    <row r="5799" spans="1:3" x14ac:dyDescent="0.35">
      <c r="A5799">
        <v>5.7969999999999997</v>
      </c>
      <c r="B5799">
        <v>19.083044083690101</v>
      </c>
      <c r="C5799">
        <v>6.9895982742309598E-2</v>
      </c>
    </row>
    <row r="5800" spans="1:3" x14ac:dyDescent="0.35">
      <c r="A5800">
        <v>5.798</v>
      </c>
      <c r="B5800">
        <v>19.091333897492099</v>
      </c>
      <c r="C5800">
        <v>6.9851875305175795E-2</v>
      </c>
    </row>
    <row r="5801" spans="1:3" x14ac:dyDescent="0.35">
      <c r="A5801">
        <v>5.7990000000000004</v>
      </c>
      <c r="B5801">
        <v>19.099648745244199</v>
      </c>
      <c r="C5801">
        <v>6.9700479507446303E-2</v>
      </c>
    </row>
    <row r="5802" spans="1:3" x14ac:dyDescent="0.35">
      <c r="A5802">
        <v>5.8</v>
      </c>
      <c r="B5802">
        <v>19.1079886269466</v>
      </c>
      <c r="C5802">
        <v>7.0444345474243206E-2</v>
      </c>
    </row>
    <row r="5803" spans="1:3" x14ac:dyDescent="0.35">
      <c r="A5803">
        <v>5.8010000000000002</v>
      </c>
      <c r="B5803">
        <v>19.116328508649001</v>
      </c>
      <c r="C5803">
        <v>7.0923566818237305E-2</v>
      </c>
    </row>
    <row r="5804" spans="1:3" x14ac:dyDescent="0.35">
      <c r="A5804">
        <v>5.8019999999999996</v>
      </c>
      <c r="B5804">
        <v>19.124704153137401</v>
      </c>
      <c r="C5804">
        <v>6.9811344146728502E-2</v>
      </c>
    </row>
    <row r="5805" spans="1:3" x14ac:dyDescent="0.35">
      <c r="A5805">
        <v>5.8029999999999999</v>
      </c>
      <c r="B5805">
        <v>19.133090526461601</v>
      </c>
      <c r="C5805">
        <v>6.9493055343627902E-2</v>
      </c>
    </row>
    <row r="5806" spans="1:3" x14ac:dyDescent="0.35">
      <c r="A5806">
        <v>5.8040000000000003</v>
      </c>
      <c r="B5806">
        <v>19.1415484253579</v>
      </c>
      <c r="C5806">
        <v>7.0689916610717801E-2</v>
      </c>
    </row>
    <row r="5807" spans="1:3" x14ac:dyDescent="0.35">
      <c r="A5807">
        <v>5.8049999999999997</v>
      </c>
      <c r="B5807">
        <v>19.150049239597401</v>
      </c>
      <c r="C5807">
        <v>7.0688724517822293E-2</v>
      </c>
    </row>
    <row r="5808" spans="1:3" x14ac:dyDescent="0.35">
      <c r="A5808">
        <v>5.806</v>
      </c>
      <c r="B5808">
        <v>19.158564358951299</v>
      </c>
      <c r="C5808">
        <v>7.0694684982299805E-2</v>
      </c>
    </row>
    <row r="5809" spans="1:3" x14ac:dyDescent="0.35">
      <c r="A5809">
        <v>5.8070000000000004</v>
      </c>
      <c r="B5809">
        <v>19.167104512255499</v>
      </c>
      <c r="C5809">
        <v>6.9913864135742201E-2</v>
      </c>
    </row>
    <row r="5810" spans="1:3" x14ac:dyDescent="0.35">
      <c r="A5810">
        <v>5.8079999999999998</v>
      </c>
      <c r="B5810">
        <v>19.175698309738699</v>
      </c>
      <c r="C5810">
        <v>7.0210695266723605E-2</v>
      </c>
    </row>
    <row r="5811" spans="1:3" x14ac:dyDescent="0.35">
      <c r="A5811">
        <v>5.8090000000000002</v>
      </c>
      <c r="B5811">
        <v>19.184338598843699</v>
      </c>
      <c r="C5811">
        <v>7.0298910140991197E-2</v>
      </c>
    </row>
    <row r="5812" spans="1:3" x14ac:dyDescent="0.35">
      <c r="A5812">
        <v>5.81</v>
      </c>
      <c r="B5812">
        <v>19.1930182270134</v>
      </c>
      <c r="C5812">
        <v>6.9456100463867201E-2</v>
      </c>
    </row>
    <row r="5813" spans="1:3" x14ac:dyDescent="0.35">
      <c r="A5813">
        <v>5.8109999999999999</v>
      </c>
      <c r="B5813">
        <v>19.201780109590899</v>
      </c>
      <c r="C5813">
        <v>6.9864988327026395E-2</v>
      </c>
    </row>
    <row r="5814" spans="1:3" x14ac:dyDescent="0.35">
      <c r="A5814">
        <v>5.8120000000000003</v>
      </c>
      <c r="B5814">
        <v>19.2105992126261</v>
      </c>
      <c r="C5814">
        <v>6.9884061813354506E-2</v>
      </c>
    </row>
    <row r="5815" spans="1:3" x14ac:dyDescent="0.35">
      <c r="A5815">
        <v>5.8129999999999997</v>
      </c>
      <c r="B5815">
        <v>19.219443349611499</v>
      </c>
      <c r="C5815">
        <v>6.9676637649536105E-2</v>
      </c>
    </row>
    <row r="5816" spans="1:3" x14ac:dyDescent="0.35">
      <c r="A5816">
        <v>5.8140000000000001</v>
      </c>
      <c r="B5816">
        <v>19.228280334039699</v>
      </c>
      <c r="C5816">
        <v>7.0047378540039104E-2</v>
      </c>
    </row>
    <row r="5817" spans="1:3" x14ac:dyDescent="0.35">
      <c r="A5817">
        <v>5.8150000000000004</v>
      </c>
      <c r="B5817">
        <v>19.237224606826</v>
      </c>
      <c r="C5817">
        <v>7.0180892944335896E-2</v>
      </c>
    </row>
    <row r="5818" spans="1:3" x14ac:dyDescent="0.35">
      <c r="A5818">
        <v>5.8159999999999998</v>
      </c>
      <c r="B5818">
        <v>19.246154574497901</v>
      </c>
      <c r="C5818">
        <v>7.0197582244873005E-2</v>
      </c>
    </row>
    <row r="5819" spans="1:3" x14ac:dyDescent="0.35">
      <c r="A5819">
        <v>5.8170000000000002</v>
      </c>
      <c r="B5819">
        <v>19.255134610070201</v>
      </c>
      <c r="C5819">
        <v>7.0331096649169894E-2</v>
      </c>
    </row>
    <row r="5820" spans="1:3" x14ac:dyDescent="0.35">
      <c r="A5820">
        <v>5.8179999999999996</v>
      </c>
      <c r="B5820">
        <v>19.264139679592802</v>
      </c>
      <c r="C5820">
        <v>7.0499181747436496E-2</v>
      </c>
    </row>
    <row r="5821" spans="1:3" x14ac:dyDescent="0.35">
      <c r="A5821">
        <v>5.819</v>
      </c>
      <c r="B5821">
        <v>19.273212698408798</v>
      </c>
      <c r="C5821">
        <v>7.0241689682006794E-2</v>
      </c>
    </row>
    <row r="5822" spans="1:3" x14ac:dyDescent="0.35">
      <c r="A5822">
        <v>5.82</v>
      </c>
      <c r="B5822">
        <v>19.282292869782001</v>
      </c>
      <c r="C5822">
        <v>7.0436000823974595E-2</v>
      </c>
    </row>
    <row r="5823" spans="1:3" x14ac:dyDescent="0.35">
      <c r="A5823">
        <v>5.8209999999999997</v>
      </c>
      <c r="B5823">
        <v>19.291394498826801</v>
      </c>
      <c r="C5823">
        <v>7.0303678512573201E-2</v>
      </c>
    </row>
    <row r="5824" spans="1:3" x14ac:dyDescent="0.35">
      <c r="A5824">
        <v>5.8220000000000001</v>
      </c>
      <c r="B5824">
        <v>19.3005283143791</v>
      </c>
      <c r="C5824">
        <v>7.1407556533813504E-2</v>
      </c>
    </row>
    <row r="5825" spans="1:3" x14ac:dyDescent="0.35">
      <c r="A5825">
        <v>5.8230000000000004</v>
      </c>
      <c r="B5825">
        <v>19.3096406722597</v>
      </c>
      <c r="C5825">
        <v>7.0874691009521498E-2</v>
      </c>
    </row>
    <row r="5826" spans="1:3" x14ac:dyDescent="0.35">
      <c r="A5826">
        <v>5.8239999999999998</v>
      </c>
      <c r="B5826">
        <v>19.3187637589762</v>
      </c>
      <c r="C5826">
        <v>7.0629119873046903E-2</v>
      </c>
    </row>
    <row r="5827" spans="1:3" x14ac:dyDescent="0.35">
      <c r="A5827">
        <v>5.8250000000000002</v>
      </c>
      <c r="B5827">
        <v>19.3278582354638</v>
      </c>
      <c r="C5827">
        <v>7.1275234222412095E-2</v>
      </c>
    </row>
    <row r="5828" spans="1:3" x14ac:dyDescent="0.35">
      <c r="A5828">
        <v>5.8259999999999996</v>
      </c>
      <c r="B5828">
        <v>19.336952711951401</v>
      </c>
      <c r="C5828">
        <v>7.1237087249755901E-2</v>
      </c>
    </row>
    <row r="5829" spans="1:3" x14ac:dyDescent="0.35">
      <c r="A5829">
        <v>5.827</v>
      </c>
      <c r="B5829">
        <v>19.346007849374399</v>
      </c>
      <c r="C5829">
        <v>7.1154832839965806E-2</v>
      </c>
    </row>
    <row r="5830" spans="1:3" x14ac:dyDescent="0.35">
      <c r="A5830">
        <v>5.8280000000000003</v>
      </c>
      <c r="B5830">
        <v>19.355048681683002</v>
      </c>
      <c r="C5830">
        <v>7.1278810501098605E-2</v>
      </c>
    </row>
    <row r="5831" spans="1:3" x14ac:dyDescent="0.35">
      <c r="A5831">
        <v>5.8289999999999997</v>
      </c>
      <c r="B5831">
        <v>19.364093090270199</v>
      </c>
      <c r="C5831">
        <v>7.0589780807495103E-2</v>
      </c>
    </row>
    <row r="5832" spans="1:3" x14ac:dyDescent="0.35">
      <c r="A5832">
        <v>5.83</v>
      </c>
      <c r="B5832">
        <v>19.373058820728101</v>
      </c>
      <c r="C5832">
        <v>7.0874691009521498E-2</v>
      </c>
    </row>
    <row r="5833" spans="1:3" x14ac:dyDescent="0.35">
      <c r="A5833">
        <v>5.8310000000000004</v>
      </c>
      <c r="B5833">
        <v>19.382020974907402</v>
      </c>
      <c r="C5833">
        <v>7.0656538009643596E-2</v>
      </c>
    </row>
    <row r="5834" spans="1:3" x14ac:dyDescent="0.35">
      <c r="A5834">
        <v>5.8319999999999999</v>
      </c>
      <c r="B5834">
        <v>19.390943790022099</v>
      </c>
      <c r="C5834">
        <v>7.0458650588989299E-2</v>
      </c>
    </row>
    <row r="5835" spans="1:3" x14ac:dyDescent="0.35">
      <c r="A5835">
        <v>5.8330000000000002</v>
      </c>
      <c r="B5835">
        <v>19.399820113514899</v>
      </c>
      <c r="C5835">
        <v>7.0219039916992201E-2</v>
      </c>
    </row>
    <row r="5836" spans="1:3" x14ac:dyDescent="0.35">
      <c r="A5836">
        <v>5.8339999999999996</v>
      </c>
      <c r="B5836">
        <v>19.408674979336102</v>
      </c>
      <c r="C5836">
        <v>7.0915222167968806E-2</v>
      </c>
    </row>
    <row r="5837" spans="1:3" x14ac:dyDescent="0.35">
      <c r="A5837">
        <v>5.835</v>
      </c>
      <c r="B5837">
        <v>19.417479777256901</v>
      </c>
      <c r="C5837">
        <v>7.14612007141113E-2</v>
      </c>
    </row>
    <row r="5838" spans="1:3" x14ac:dyDescent="0.35">
      <c r="A5838">
        <v>5.8360000000000003</v>
      </c>
      <c r="B5838">
        <v>19.426288151456301</v>
      </c>
      <c r="C5838">
        <v>7.0955753326416002E-2</v>
      </c>
    </row>
    <row r="5839" spans="1:3" x14ac:dyDescent="0.35">
      <c r="A5839">
        <v>5.8369999999999997</v>
      </c>
      <c r="B5839">
        <v>19.435035728919399</v>
      </c>
      <c r="C5839">
        <v>7.0323944091796903E-2</v>
      </c>
    </row>
    <row r="5840" spans="1:3" x14ac:dyDescent="0.35">
      <c r="A5840">
        <v>5.8380000000000001</v>
      </c>
      <c r="B5840">
        <v>19.443740391039299</v>
      </c>
      <c r="C5840">
        <v>7.0749521255493206E-2</v>
      </c>
    </row>
    <row r="5841" spans="1:3" x14ac:dyDescent="0.35">
      <c r="A5841">
        <v>5.8390000000000004</v>
      </c>
      <c r="B5841">
        <v>19.452412866651699</v>
      </c>
      <c r="C5841">
        <v>7.1427822113037095E-2</v>
      </c>
    </row>
    <row r="5842" spans="1:3" x14ac:dyDescent="0.35">
      <c r="A5842">
        <v>5.84</v>
      </c>
      <c r="B5842">
        <v>19.461046003199598</v>
      </c>
      <c r="C5842">
        <v>7.0916414260864299E-2</v>
      </c>
    </row>
    <row r="5843" spans="1:3" x14ac:dyDescent="0.35">
      <c r="A5843">
        <v>5.8410000000000002</v>
      </c>
      <c r="B5843">
        <v>19.469618343011099</v>
      </c>
      <c r="C5843">
        <v>7.1396827697753906E-2</v>
      </c>
    </row>
    <row r="5844" spans="1:3" x14ac:dyDescent="0.35">
      <c r="A5844">
        <v>5.8419999999999996</v>
      </c>
      <c r="B5844">
        <v>19.478169225151099</v>
      </c>
      <c r="C5844">
        <v>7.0688724517822293E-2</v>
      </c>
    </row>
    <row r="5845" spans="1:3" x14ac:dyDescent="0.35">
      <c r="A5845">
        <v>5.843</v>
      </c>
      <c r="B5845">
        <v>19.486670039390599</v>
      </c>
      <c r="C5845">
        <v>7.0115327835082994E-2</v>
      </c>
    </row>
    <row r="5846" spans="1:3" x14ac:dyDescent="0.35">
      <c r="A5846">
        <v>5.8440000000000003</v>
      </c>
      <c r="B5846">
        <v>19.495102904336701</v>
      </c>
      <c r="C5846">
        <v>7.0457458496093806E-2</v>
      </c>
    </row>
    <row r="5847" spans="1:3" x14ac:dyDescent="0.35">
      <c r="A5847">
        <v>5.8449999999999998</v>
      </c>
      <c r="B5847">
        <v>19.503489277660901</v>
      </c>
      <c r="C5847">
        <v>7.0947408676147503E-2</v>
      </c>
    </row>
    <row r="5848" spans="1:3" x14ac:dyDescent="0.35">
      <c r="A5848">
        <v>5.8460000000000001</v>
      </c>
      <c r="B5848">
        <v>19.5118541933135</v>
      </c>
      <c r="C5848">
        <v>7.0098638534545898E-2</v>
      </c>
    </row>
    <row r="5849" spans="1:3" x14ac:dyDescent="0.35">
      <c r="A5849">
        <v>5.8470000000000004</v>
      </c>
      <c r="B5849">
        <v>19.5201904987373</v>
      </c>
      <c r="C5849">
        <v>7.0304870605468806E-2</v>
      </c>
    </row>
    <row r="5850" spans="1:3" x14ac:dyDescent="0.35">
      <c r="A5850">
        <v>5.8479999999999999</v>
      </c>
      <c r="B5850">
        <v>19.5284946176536</v>
      </c>
      <c r="C5850">
        <v>7.0862770080566406E-2</v>
      </c>
    </row>
    <row r="5851" spans="1:3" x14ac:dyDescent="0.35">
      <c r="A5851">
        <v>5.8490000000000002</v>
      </c>
      <c r="B5851">
        <v>19.536798736569899</v>
      </c>
      <c r="C5851">
        <v>6.9779157638549805E-2</v>
      </c>
    </row>
    <row r="5852" spans="1:3" x14ac:dyDescent="0.35">
      <c r="A5852">
        <v>5.85</v>
      </c>
      <c r="B5852">
        <v>19.545110008043501</v>
      </c>
      <c r="C5852">
        <v>6.9926977157592801E-2</v>
      </c>
    </row>
    <row r="5853" spans="1:3" x14ac:dyDescent="0.35">
      <c r="A5853">
        <v>5.851</v>
      </c>
      <c r="B5853">
        <v>19.553389093009599</v>
      </c>
      <c r="C5853">
        <v>6.9741010665893596E-2</v>
      </c>
    </row>
    <row r="5854" spans="1:3" x14ac:dyDescent="0.35">
      <c r="A5854">
        <v>5.8520000000000003</v>
      </c>
      <c r="B5854">
        <v>19.561618110075301</v>
      </c>
      <c r="C5854">
        <v>7.0010423660278306E-2</v>
      </c>
    </row>
    <row r="5855" spans="1:3" x14ac:dyDescent="0.35">
      <c r="A5855">
        <v>5.8529999999999998</v>
      </c>
      <c r="B5855">
        <v>19.5698399745838</v>
      </c>
      <c r="C5855">
        <v>7.04061985015869E-2</v>
      </c>
    </row>
    <row r="5856" spans="1:3" x14ac:dyDescent="0.35">
      <c r="A5856">
        <v>5.8540000000000001</v>
      </c>
      <c r="B5856">
        <v>19.5780832967639</v>
      </c>
      <c r="C5856">
        <v>7.0544481277465806E-2</v>
      </c>
    </row>
    <row r="5857" spans="1:3" x14ac:dyDescent="0.35">
      <c r="A5857">
        <v>5.8550000000000004</v>
      </c>
      <c r="B5857">
        <v>19.586272974764899</v>
      </c>
      <c r="C5857">
        <v>6.9867372512817397E-2</v>
      </c>
    </row>
    <row r="5858" spans="1:3" x14ac:dyDescent="0.35">
      <c r="A5858">
        <v>5.8559999999999999</v>
      </c>
      <c r="B5858">
        <v>19.594480534159</v>
      </c>
      <c r="C5858">
        <v>6.9829225540161105E-2</v>
      </c>
    </row>
    <row r="5859" spans="1:3" x14ac:dyDescent="0.35">
      <c r="A5859">
        <v>5.8570000000000002</v>
      </c>
      <c r="B5859">
        <v>19.602705974946002</v>
      </c>
      <c r="C5859">
        <v>7.0272684097289997E-2</v>
      </c>
    </row>
    <row r="5860" spans="1:3" x14ac:dyDescent="0.35">
      <c r="A5860">
        <v>5.8579999999999997</v>
      </c>
      <c r="B5860">
        <v>19.610949297126101</v>
      </c>
      <c r="C5860">
        <v>6.9562196731567397E-2</v>
      </c>
    </row>
    <row r="5861" spans="1:3" x14ac:dyDescent="0.35">
      <c r="A5861">
        <v>5.859</v>
      </c>
      <c r="B5861">
        <v>19.619164009077402</v>
      </c>
      <c r="C5861">
        <v>7.0081949234008803E-2</v>
      </c>
    </row>
    <row r="5862" spans="1:3" x14ac:dyDescent="0.35">
      <c r="A5862">
        <v>5.86</v>
      </c>
      <c r="B5862">
        <v>19.6274037549789</v>
      </c>
      <c r="C5862">
        <v>6.9773197174072293E-2</v>
      </c>
    </row>
    <row r="5863" spans="1:3" x14ac:dyDescent="0.35">
      <c r="A5863">
        <v>5.8609999999999998</v>
      </c>
      <c r="B5863">
        <v>19.6356578059948</v>
      </c>
      <c r="C5863">
        <v>7.0298910140991197E-2</v>
      </c>
    </row>
    <row r="5864" spans="1:3" x14ac:dyDescent="0.35">
      <c r="A5864">
        <v>5.8620000000000001</v>
      </c>
      <c r="B5864">
        <v>19.643904704453501</v>
      </c>
      <c r="C5864">
        <v>7.03930854797363E-2</v>
      </c>
    </row>
    <row r="5865" spans="1:3" x14ac:dyDescent="0.35">
      <c r="A5865">
        <v>5.8630000000000004</v>
      </c>
      <c r="B5865">
        <v>19.652158755469401</v>
      </c>
      <c r="C5865">
        <v>6.94537162780762E-2</v>
      </c>
    </row>
    <row r="5866" spans="1:3" x14ac:dyDescent="0.35">
      <c r="A5866">
        <v>5.8639999999999999</v>
      </c>
      <c r="B5866">
        <v>19.660437840435499</v>
      </c>
      <c r="C5866">
        <v>6.9980621337890597E-2</v>
      </c>
    </row>
    <row r="5867" spans="1:3" x14ac:dyDescent="0.35">
      <c r="A5867">
        <v>5.8650000000000002</v>
      </c>
      <c r="B5867">
        <v>19.6687383830733</v>
      </c>
      <c r="C5867">
        <v>6.9552659988403306E-2</v>
      </c>
    </row>
    <row r="5868" spans="1:3" x14ac:dyDescent="0.35">
      <c r="A5868">
        <v>5.8659999999999997</v>
      </c>
      <c r="B5868">
        <v>19.677074688497001</v>
      </c>
      <c r="C5868">
        <v>6.9761276245117201E-2</v>
      </c>
    </row>
    <row r="5869" spans="1:3" x14ac:dyDescent="0.35">
      <c r="A5869">
        <v>5.867</v>
      </c>
      <c r="B5869">
        <v>19.685393112527802</v>
      </c>
      <c r="C5869">
        <v>6.9242715835571303E-2</v>
      </c>
    </row>
    <row r="5870" spans="1:3" x14ac:dyDescent="0.35">
      <c r="A5870">
        <v>5.8680000000000003</v>
      </c>
      <c r="B5870">
        <v>19.693808096080801</v>
      </c>
      <c r="C5870">
        <v>6.8649053573608398E-2</v>
      </c>
    </row>
    <row r="5871" spans="1:3" x14ac:dyDescent="0.35">
      <c r="A5871">
        <v>5.8689999999999998</v>
      </c>
      <c r="B5871">
        <v>19.7022552661413</v>
      </c>
      <c r="C5871">
        <v>6.9259405136108398E-2</v>
      </c>
    </row>
    <row r="5872" spans="1:3" x14ac:dyDescent="0.35">
      <c r="A5872">
        <v>5.87</v>
      </c>
      <c r="B5872">
        <v>19.710720317594799</v>
      </c>
      <c r="C5872">
        <v>6.9376230239868206E-2</v>
      </c>
    </row>
    <row r="5873" spans="1:3" x14ac:dyDescent="0.35">
      <c r="A5873">
        <v>5.8710000000000004</v>
      </c>
      <c r="B5873">
        <v>19.7192032504413</v>
      </c>
      <c r="C5873">
        <v>6.9353580474853502E-2</v>
      </c>
    </row>
    <row r="5874" spans="1:3" x14ac:dyDescent="0.35">
      <c r="A5874">
        <v>5.8719999999999999</v>
      </c>
      <c r="B5874">
        <v>19.727707640959402</v>
      </c>
      <c r="C5874">
        <v>6.9454908370971694E-2</v>
      </c>
    </row>
    <row r="5875" spans="1:3" x14ac:dyDescent="0.35">
      <c r="A5875">
        <v>5.8730000000000002</v>
      </c>
      <c r="B5875">
        <v>19.736247794263502</v>
      </c>
      <c r="C5875">
        <v>6.9645643234252902E-2</v>
      </c>
    </row>
    <row r="5876" spans="1:3" x14ac:dyDescent="0.35">
      <c r="A5876">
        <v>5.8739999999999997</v>
      </c>
      <c r="B5876">
        <v>19.744759337338898</v>
      </c>
      <c r="C5876">
        <v>7.0366859436035198E-2</v>
      </c>
    </row>
    <row r="5877" spans="1:3" x14ac:dyDescent="0.35">
      <c r="A5877">
        <v>5.875</v>
      </c>
      <c r="B5877">
        <v>19.7533459822649</v>
      </c>
      <c r="C5877">
        <v>7.0667266845703097E-2</v>
      </c>
    </row>
    <row r="5878" spans="1:3" x14ac:dyDescent="0.35">
      <c r="A5878">
        <v>5.8760000000000003</v>
      </c>
      <c r="B5878">
        <v>19.7619576611411</v>
      </c>
      <c r="C5878">
        <v>6.8905353546142606E-2</v>
      </c>
    </row>
    <row r="5879" spans="1:3" x14ac:dyDescent="0.35">
      <c r="A5879">
        <v>5.8769999999999998</v>
      </c>
      <c r="B5879">
        <v>19.770558611181499</v>
      </c>
      <c r="C5879">
        <v>6.9857835769653306E-2</v>
      </c>
    </row>
    <row r="5880" spans="1:3" x14ac:dyDescent="0.35">
      <c r="A5880">
        <v>5.8780000000000001</v>
      </c>
      <c r="B5880">
        <v>19.7791631375005</v>
      </c>
      <c r="C5880">
        <v>6.9653987884521498E-2</v>
      </c>
    </row>
    <row r="5881" spans="1:3" x14ac:dyDescent="0.35">
      <c r="A5881">
        <v>5.8789999999999996</v>
      </c>
      <c r="B5881">
        <v>19.787810579162699</v>
      </c>
      <c r="C5881">
        <v>7.0804357528686496E-2</v>
      </c>
    </row>
    <row r="5882" spans="1:3" x14ac:dyDescent="0.35">
      <c r="A5882">
        <v>5.88</v>
      </c>
      <c r="B5882">
        <v>19.796493783611002</v>
      </c>
      <c r="C5882">
        <v>7.0211887359619099E-2</v>
      </c>
    </row>
    <row r="5883" spans="1:3" x14ac:dyDescent="0.35">
      <c r="A5883">
        <v>5.8810000000000002</v>
      </c>
      <c r="B5883">
        <v>19.805173411780601</v>
      </c>
      <c r="C5883">
        <v>7.0041418075561496E-2</v>
      </c>
    </row>
    <row r="5884" spans="1:3" x14ac:dyDescent="0.35">
      <c r="A5884">
        <v>5.8819999999999997</v>
      </c>
      <c r="B5884">
        <v>19.813888802736301</v>
      </c>
      <c r="C5884">
        <v>6.9750547409057603E-2</v>
      </c>
    </row>
    <row r="5885" spans="1:3" x14ac:dyDescent="0.35">
      <c r="A5885">
        <v>5.883</v>
      </c>
      <c r="B5885">
        <v>19.822625651363701</v>
      </c>
      <c r="C5885">
        <v>7.0220232009887695E-2</v>
      </c>
    </row>
    <row r="5886" spans="1:3" x14ac:dyDescent="0.35">
      <c r="A5886">
        <v>5.8840000000000003</v>
      </c>
      <c r="B5886">
        <v>19.831355347433799</v>
      </c>
      <c r="C5886">
        <v>6.9545507431030301E-2</v>
      </c>
    </row>
    <row r="5887" spans="1:3" x14ac:dyDescent="0.35">
      <c r="A5887">
        <v>5.8849999999999998</v>
      </c>
      <c r="B5887">
        <v>19.840088619782499</v>
      </c>
      <c r="C5887">
        <v>6.9203376770019503E-2</v>
      </c>
    </row>
    <row r="5888" spans="1:3" x14ac:dyDescent="0.35">
      <c r="A5888">
        <v>5.8860000000000001</v>
      </c>
      <c r="B5888">
        <v>19.848832620966999</v>
      </c>
      <c r="C5888">
        <v>6.8894624710082994E-2</v>
      </c>
    </row>
    <row r="5889" spans="1:3" x14ac:dyDescent="0.35">
      <c r="A5889">
        <v>5.8869999999999996</v>
      </c>
      <c r="B5889">
        <v>19.857565893315702</v>
      </c>
      <c r="C5889">
        <v>7.0030689239501995E-2</v>
      </c>
    </row>
    <row r="5890" spans="1:3" x14ac:dyDescent="0.35">
      <c r="A5890">
        <v>5.8879999999999999</v>
      </c>
      <c r="B5890">
        <v>19.866274131714199</v>
      </c>
      <c r="C5890">
        <v>7.0047378540039104E-2</v>
      </c>
    </row>
    <row r="5891" spans="1:3" x14ac:dyDescent="0.35">
      <c r="A5891">
        <v>5.8890000000000002</v>
      </c>
      <c r="B5891">
        <v>19.8750002515057</v>
      </c>
      <c r="C5891">
        <v>6.9755315780639607E-2</v>
      </c>
    </row>
    <row r="5892" spans="1:3" x14ac:dyDescent="0.35">
      <c r="A5892">
        <v>5.89</v>
      </c>
      <c r="B5892">
        <v>19.883729947575802</v>
      </c>
      <c r="C5892">
        <v>6.93774223327637E-2</v>
      </c>
    </row>
    <row r="5893" spans="1:3" x14ac:dyDescent="0.35">
      <c r="A5893">
        <v>5.891</v>
      </c>
      <c r="B5893">
        <v>19.8924703724818</v>
      </c>
      <c r="C5893">
        <v>7.0831775665283203E-2</v>
      </c>
    </row>
    <row r="5894" spans="1:3" x14ac:dyDescent="0.35">
      <c r="A5894">
        <v>5.8920000000000003</v>
      </c>
      <c r="B5894">
        <v>19.901228678780701</v>
      </c>
      <c r="C5894">
        <v>7.0632696151733398E-2</v>
      </c>
    </row>
    <row r="5895" spans="1:3" x14ac:dyDescent="0.35">
      <c r="A5895">
        <v>5.8929999999999998</v>
      </c>
      <c r="B5895">
        <v>19.909994137636801</v>
      </c>
      <c r="C5895">
        <v>7.0396661758422893E-2</v>
      </c>
    </row>
    <row r="5896" spans="1:3" x14ac:dyDescent="0.35">
      <c r="A5896">
        <v>5.8940000000000001</v>
      </c>
      <c r="B5896">
        <v>19.918781054164601</v>
      </c>
      <c r="C5896">
        <v>7.0375204086303697E-2</v>
      </c>
    </row>
    <row r="5897" spans="1:3" x14ac:dyDescent="0.35">
      <c r="A5897">
        <v>5.8949999999999996</v>
      </c>
      <c r="B5897">
        <v>19.927517902791902</v>
      </c>
      <c r="C5897">
        <v>7.0042610168457003E-2</v>
      </c>
    </row>
    <row r="5898" spans="1:3" x14ac:dyDescent="0.35">
      <c r="A5898">
        <v>5.8959999999999999</v>
      </c>
      <c r="B5898">
        <v>19.936304819319702</v>
      </c>
      <c r="C5898">
        <v>6.9705247879028306E-2</v>
      </c>
    </row>
    <row r="5899" spans="1:3" x14ac:dyDescent="0.35">
      <c r="A5899">
        <v>5.8970000000000002</v>
      </c>
      <c r="B5899">
        <v>19.945088159568801</v>
      </c>
      <c r="C5899">
        <v>7.0010423660278306E-2</v>
      </c>
    </row>
    <row r="5900" spans="1:3" x14ac:dyDescent="0.35">
      <c r="A5900">
        <v>5.8979999999999997</v>
      </c>
      <c r="B5900">
        <v>19.953889381210999</v>
      </c>
      <c r="C5900">
        <v>6.9605112075805706E-2</v>
      </c>
    </row>
    <row r="5901" spans="1:3" x14ac:dyDescent="0.35">
      <c r="A5901">
        <v>5.899</v>
      </c>
      <c r="B5901">
        <v>19.9626584163457</v>
      </c>
      <c r="C5901">
        <v>6.9861412048339802E-2</v>
      </c>
    </row>
    <row r="5902" spans="1:3" x14ac:dyDescent="0.35">
      <c r="A5902">
        <v>5.9</v>
      </c>
      <c r="B5902">
        <v>19.9714846719381</v>
      </c>
      <c r="C5902">
        <v>7.0029497146606404E-2</v>
      </c>
    </row>
    <row r="5903" spans="1:3" x14ac:dyDescent="0.35">
      <c r="A5903">
        <v>5.9009999999999998</v>
      </c>
      <c r="B5903">
        <v>19.980328808923499</v>
      </c>
      <c r="C5903">
        <v>7.0236921310424805E-2</v>
      </c>
    </row>
    <row r="5904" spans="1:3" x14ac:dyDescent="0.35">
      <c r="A5904">
        <v>5.9020000000000001</v>
      </c>
      <c r="B5904">
        <v>19.989165793351699</v>
      </c>
      <c r="C5904">
        <v>6.9925785064697293E-2</v>
      </c>
    </row>
    <row r="5905" spans="1:3" x14ac:dyDescent="0.35">
      <c r="A5905">
        <v>5.9029999999999996</v>
      </c>
      <c r="B5905">
        <v>19.998038540566</v>
      </c>
      <c r="C5905">
        <v>6.9206953048706096E-2</v>
      </c>
    </row>
    <row r="5906" spans="1:3" x14ac:dyDescent="0.35">
      <c r="A5906">
        <v>5.9039999999999999</v>
      </c>
      <c r="B5906">
        <v>20.006943474287599</v>
      </c>
      <c r="C5906">
        <v>7.0519447326660198E-2</v>
      </c>
    </row>
    <row r="5907" spans="1:3" x14ac:dyDescent="0.35">
      <c r="A5907">
        <v>5.9050000000000002</v>
      </c>
      <c r="B5907">
        <v>20.015823374059099</v>
      </c>
      <c r="C5907">
        <v>7.0942640304565402E-2</v>
      </c>
    </row>
    <row r="5908" spans="1:3" x14ac:dyDescent="0.35">
      <c r="A5908">
        <v>5.9059999999999997</v>
      </c>
      <c r="B5908">
        <v>20.024742612895199</v>
      </c>
      <c r="C5908">
        <v>6.9563388824462905E-2</v>
      </c>
    </row>
    <row r="5909" spans="1:3" x14ac:dyDescent="0.35">
      <c r="A5909">
        <v>5.907</v>
      </c>
      <c r="B5909">
        <v>20.033672580567</v>
      </c>
      <c r="C5909">
        <v>7.0741176605224595E-2</v>
      </c>
    </row>
    <row r="5910" spans="1:3" x14ac:dyDescent="0.35">
      <c r="A5910">
        <v>5.9080000000000004</v>
      </c>
      <c r="B5910">
        <v>20.042598971960299</v>
      </c>
      <c r="C5910">
        <v>6.9890022277832003E-2</v>
      </c>
    </row>
    <row r="5911" spans="1:3" x14ac:dyDescent="0.35">
      <c r="A5911">
        <v>5.9089999999999998</v>
      </c>
      <c r="B5911">
        <v>20.051539668467999</v>
      </c>
      <c r="C5911">
        <v>7.0042610168457003E-2</v>
      </c>
    </row>
    <row r="5912" spans="1:3" x14ac:dyDescent="0.35">
      <c r="A5912">
        <v>5.91</v>
      </c>
      <c r="B5912">
        <v>20.060483941254301</v>
      </c>
      <c r="C5912">
        <v>7.0909261703491197E-2</v>
      </c>
    </row>
    <row r="5913" spans="1:3" x14ac:dyDescent="0.35">
      <c r="A5913">
        <v>5.9109999999999996</v>
      </c>
      <c r="B5913">
        <v>20.069438942876399</v>
      </c>
      <c r="C5913">
        <v>7.0872306823730497E-2</v>
      </c>
    </row>
    <row r="5914" spans="1:3" x14ac:dyDescent="0.35">
      <c r="A5914">
        <v>5.9119999999999999</v>
      </c>
      <c r="B5914">
        <v>20.078383215662701</v>
      </c>
      <c r="C5914">
        <v>7.0483684539794894E-2</v>
      </c>
    </row>
    <row r="5915" spans="1:3" x14ac:dyDescent="0.35">
      <c r="A5915">
        <v>5.9130000000000003</v>
      </c>
      <c r="B5915">
        <v>20.087363251235001</v>
      </c>
      <c r="C5915">
        <v>7.0225000381469699E-2</v>
      </c>
    </row>
    <row r="5916" spans="1:3" x14ac:dyDescent="0.35">
      <c r="A5916">
        <v>5.9139999999999997</v>
      </c>
      <c r="B5916">
        <v>20.096328981692899</v>
      </c>
      <c r="C5916">
        <v>7.17926025390625E-2</v>
      </c>
    </row>
    <row r="5917" spans="1:3" x14ac:dyDescent="0.35">
      <c r="A5917">
        <v>5.915</v>
      </c>
      <c r="B5917">
        <v>20.105309017265299</v>
      </c>
      <c r="C5917">
        <v>7.1991682052612305E-2</v>
      </c>
    </row>
    <row r="5918" spans="1:3" x14ac:dyDescent="0.35">
      <c r="A5918">
        <v>5.9160000000000004</v>
      </c>
      <c r="B5918">
        <v>20.1142640188874</v>
      </c>
      <c r="C5918">
        <v>7.0663690567016602E-2</v>
      </c>
    </row>
    <row r="5919" spans="1:3" x14ac:dyDescent="0.35">
      <c r="A5919">
        <v>5.9169999999999998</v>
      </c>
      <c r="B5919">
        <v>20.1232440544597</v>
      </c>
      <c r="C5919">
        <v>7.1148872375488295E-2</v>
      </c>
    </row>
    <row r="5920" spans="1:3" x14ac:dyDescent="0.35">
      <c r="A5920">
        <v>5.9180000000000001</v>
      </c>
      <c r="B5920">
        <v>20.132199056081799</v>
      </c>
      <c r="C5920">
        <v>7.2947740554809598E-2</v>
      </c>
    </row>
    <row r="5921" spans="1:3" x14ac:dyDescent="0.35">
      <c r="A5921">
        <v>5.9189999999999996</v>
      </c>
      <c r="B5921">
        <v>20.141089684689099</v>
      </c>
      <c r="C5921">
        <v>7.1452856063842801E-2</v>
      </c>
    </row>
    <row r="5922" spans="1:3" x14ac:dyDescent="0.35">
      <c r="A5922">
        <v>5.92</v>
      </c>
      <c r="B5922">
        <v>20.1500089235251</v>
      </c>
      <c r="C5922">
        <v>7.0379972457885701E-2</v>
      </c>
    </row>
    <row r="5923" spans="1:3" x14ac:dyDescent="0.35">
      <c r="A5923">
        <v>5.9210000000000003</v>
      </c>
      <c r="B5923">
        <v>20.1589102809682</v>
      </c>
      <c r="C5923">
        <v>7.0526599884033203E-2</v>
      </c>
    </row>
    <row r="5924" spans="1:3" x14ac:dyDescent="0.35">
      <c r="A5924">
        <v>5.9219999999999997</v>
      </c>
      <c r="B5924">
        <v>20.167743689117799</v>
      </c>
      <c r="C5924">
        <v>7.04693794250488E-2</v>
      </c>
    </row>
    <row r="5925" spans="1:3" x14ac:dyDescent="0.35">
      <c r="A5925">
        <v>5.923</v>
      </c>
      <c r="B5925">
        <v>20.176562792153</v>
      </c>
      <c r="C5925">
        <v>7.1178674697876004E-2</v>
      </c>
    </row>
    <row r="5926" spans="1:3" x14ac:dyDescent="0.35">
      <c r="A5926">
        <v>5.9240000000000004</v>
      </c>
      <c r="B5926">
        <v>20.185360437516501</v>
      </c>
      <c r="C5926">
        <v>7.0559978485107394E-2</v>
      </c>
    </row>
    <row r="5927" spans="1:3" x14ac:dyDescent="0.35">
      <c r="A5927">
        <v>5.9249999999999998</v>
      </c>
      <c r="B5927">
        <v>20.1941545066015</v>
      </c>
      <c r="C5927">
        <v>7.0610046386718806E-2</v>
      </c>
    </row>
    <row r="5928" spans="1:3" x14ac:dyDescent="0.35">
      <c r="A5928">
        <v>5.9260000000000002</v>
      </c>
      <c r="B5928">
        <v>20.202880626393</v>
      </c>
      <c r="C5928">
        <v>7.1458816528320299E-2</v>
      </c>
    </row>
    <row r="5929" spans="1:3" x14ac:dyDescent="0.35">
      <c r="A5929">
        <v>5.9269999999999996</v>
      </c>
      <c r="B5929">
        <v>20.2115960173487</v>
      </c>
      <c r="C5929">
        <v>7.2019100189208998E-2</v>
      </c>
    </row>
    <row r="5930" spans="1:3" x14ac:dyDescent="0.35">
      <c r="A5930">
        <v>5.9279999999999999</v>
      </c>
      <c r="B5930">
        <v>20.2202899506328</v>
      </c>
      <c r="C5930">
        <v>7.2141885757446303E-2</v>
      </c>
    </row>
    <row r="5931" spans="1:3" x14ac:dyDescent="0.35">
      <c r="A5931">
        <v>5.9290000000000003</v>
      </c>
      <c r="B5931">
        <v>20.228955273688101</v>
      </c>
      <c r="C5931">
        <v>7.1033239364623996E-2</v>
      </c>
    </row>
    <row r="5932" spans="1:3" x14ac:dyDescent="0.35">
      <c r="A5932">
        <v>5.93</v>
      </c>
      <c r="B5932">
        <v>20.237602715350299</v>
      </c>
      <c r="C5932">
        <v>7.1158409118652302E-2</v>
      </c>
    </row>
    <row r="5933" spans="1:3" x14ac:dyDescent="0.35">
      <c r="A5933">
        <v>5.931</v>
      </c>
      <c r="B5933">
        <v>20.246264462126899</v>
      </c>
      <c r="C5933">
        <v>7.1768760681152302E-2</v>
      </c>
    </row>
    <row r="5934" spans="1:3" x14ac:dyDescent="0.35">
      <c r="A5934">
        <v>5.9320000000000004</v>
      </c>
      <c r="B5934">
        <v>20.254897598674798</v>
      </c>
      <c r="C5934">
        <v>7.0118904113769503E-2</v>
      </c>
    </row>
    <row r="5935" spans="1:3" x14ac:dyDescent="0.35">
      <c r="A5935">
        <v>5.9329999999999998</v>
      </c>
      <c r="B5935">
        <v>20.263473514765</v>
      </c>
      <c r="C5935">
        <v>7.0272684097289997E-2</v>
      </c>
    </row>
    <row r="5936" spans="1:3" x14ac:dyDescent="0.35">
      <c r="A5936">
        <v>5.9340000000000002</v>
      </c>
      <c r="B5936">
        <v>20.2720243969049</v>
      </c>
      <c r="C5936">
        <v>7.0061683654785198E-2</v>
      </c>
    </row>
    <row r="5937" spans="1:3" x14ac:dyDescent="0.35">
      <c r="A5937">
        <v>5.9349999999999996</v>
      </c>
      <c r="B5937">
        <v>20.280600312995102</v>
      </c>
      <c r="C5937">
        <v>7.0006847381591797E-2</v>
      </c>
    </row>
    <row r="5938" spans="1:3" x14ac:dyDescent="0.35">
      <c r="A5938">
        <v>5.9359999999999999</v>
      </c>
      <c r="B5938">
        <v>20.289122584906199</v>
      </c>
      <c r="C5938">
        <v>7.0337057113647503E-2</v>
      </c>
    </row>
    <row r="5939" spans="1:3" x14ac:dyDescent="0.35">
      <c r="A5939">
        <v>5.9370000000000003</v>
      </c>
      <c r="B5939">
        <v>20.297623399145699</v>
      </c>
      <c r="C5939">
        <v>6.9551467895507799E-2</v>
      </c>
    </row>
    <row r="5940" spans="1:3" x14ac:dyDescent="0.35">
      <c r="A5940">
        <v>5.9379999999999997</v>
      </c>
      <c r="B5940">
        <v>20.306170705007101</v>
      </c>
      <c r="C5940">
        <v>7.0183277130126995E-2</v>
      </c>
    </row>
    <row r="5941" spans="1:3" x14ac:dyDescent="0.35">
      <c r="A5941">
        <v>5.9390000000000001</v>
      </c>
      <c r="B5941">
        <v>20.314692976918199</v>
      </c>
      <c r="C5941">
        <v>7.0997476577758803E-2</v>
      </c>
    </row>
    <row r="5942" spans="1:3" x14ac:dyDescent="0.35">
      <c r="A5942">
        <v>5.94</v>
      </c>
      <c r="B5942">
        <v>20.323229553943801</v>
      </c>
      <c r="C5942">
        <v>7.0618391036987305E-2</v>
      </c>
    </row>
    <row r="5943" spans="1:3" x14ac:dyDescent="0.35">
      <c r="A5943">
        <v>5.9409999999999998</v>
      </c>
      <c r="B5943">
        <v>20.331762554690702</v>
      </c>
      <c r="C5943">
        <v>7.0197582244873005E-2</v>
      </c>
    </row>
    <row r="5944" spans="1:3" x14ac:dyDescent="0.35">
      <c r="A5944">
        <v>5.9420000000000002</v>
      </c>
      <c r="B5944">
        <v>20.340352775895301</v>
      </c>
      <c r="C5944">
        <v>7.0832967758178697E-2</v>
      </c>
    </row>
    <row r="5945" spans="1:3" x14ac:dyDescent="0.35">
      <c r="A5945">
        <v>5.9429999999999996</v>
      </c>
      <c r="B5945">
        <v>20.348885776642199</v>
      </c>
      <c r="C5945">
        <v>7.0196390151977497E-2</v>
      </c>
    </row>
    <row r="5946" spans="1:3" x14ac:dyDescent="0.35">
      <c r="A5946">
        <v>5.944</v>
      </c>
      <c r="B5946">
        <v>20.357415201110602</v>
      </c>
      <c r="C5946">
        <v>7.1191787719726604E-2</v>
      </c>
    </row>
    <row r="5947" spans="1:3" x14ac:dyDescent="0.35">
      <c r="A5947">
        <v>5.9450000000000003</v>
      </c>
      <c r="B5947">
        <v>20.365973235807701</v>
      </c>
      <c r="C5947">
        <v>7.1641206741332994E-2</v>
      </c>
    </row>
    <row r="5948" spans="1:3" x14ac:dyDescent="0.35">
      <c r="A5948">
        <v>5.9459999999999997</v>
      </c>
      <c r="B5948">
        <v>20.374538423062099</v>
      </c>
      <c r="C5948">
        <v>7.0550441741943401E-2</v>
      </c>
    </row>
    <row r="5949" spans="1:3" x14ac:dyDescent="0.35">
      <c r="A5949">
        <v>5.9470000000000001</v>
      </c>
      <c r="B5949">
        <v>20.3831143391523</v>
      </c>
      <c r="C5949">
        <v>7.0378780364990207E-2</v>
      </c>
    </row>
    <row r="5950" spans="1:3" x14ac:dyDescent="0.35">
      <c r="A5950">
        <v>5.9480000000000004</v>
      </c>
      <c r="B5950">
        <v>20.391704560356899</v>
      </c>
      <c r="C5950">
        <v>7.0767402648925795E-2</v>
      </c>
    </row>
    <row r="5951" spans="1:3" x14ac:dyDescent="0.35">
      <c r="A5951">
        <v>5.9489999999999998</v>
      </c>
      <c r="B5951">
        <v>20.400284052725699</v>
      </c>
      <c r="C5951">
        <v>7.0477724075317397E-2</v>
      </c>
    </row>
    <row r="5952" spans="1:3" x14ac:dyDescent="0.35">
      <c r="A5952">
        <v>5.95</v>
      </c>
      <c r="B5952">
        <v>20.4089100367163</v>
      </c>
      <c r="C5952">
        <v>7.0911645889282199E-2</v>
      </c>
    </row>
    <row r="5953" spans="1:3" x14ac:dyDescent="0.35">
      <c r="A5953">
        <v>5.9509999999999996</v>
      </c>
      <c r="B5953">
        <v>20.4175431732641</v>
      </c>
      <c r="C5953">
        <v>7.0644617080688504E-2</v>
      </c>
    </row>
    <row r="5954" spans="1:3" x14ac:dyDescent="0.35">
      <c r="A5954">
        <v>5.952</v>
      </c>
      <c r="B5954">
        <v>20.426229953991001</v>
      </c>
      <c r="C5954">
        <v>7.0388317108154297E-2</v>
      </c>
    </row>
    <row r="5955" spans="1:3" x14ac:dyDescent="0.35">
      <c r="A5955">
        <v>5.9530000000000003</v>
      </c>
      <c r="B5955">
        <v>20.4349524975039</v>
      </c>
      <c r="C5955">
        <v>7.0286989212036105E-2</v>
      </c>
    </row>
    <row r="5956" spans="1:3" x14ac:dyDescent="0.35">
      <c r="A5956">
        <v>5.9539999999999997</v>
      </c>
      <c r="B5956">
        <v>20.443650007066601</v>
      </c>
      <c r="C5956">
        <v>7.0810317993164104E-2</v>
      </c>
    </row>
    <row r="5957" spans="1:3" x14ac:dyDescent="0.35">
      <c r="A5957">
        <v>5.9550000000000001</v>
      </c>
      <c r="B5957">
        <v>20.452365398022302</v>
      </c>
      <c r="C5957">
        <v>7.0647001266479506E-2</v>
      </c>
    </row>
    <row r="5958" spans="1:3" x14ac:dyDescent="0.35">
      <c r="A5958">
        <v>5.9560000000000004</v>
      </c>
      <c r="B5958">
        <v>20.4610950940924</v>
      </c>
      <c r="C5958">
        <v>7.1023702621460003E-2</v>
      </c>
    </row>
    <row r="5959" spans="1:3" x14ac:dyDescent="0.35">
      <c r="A5959">
        <v>5.9569999999999999</v>
      </c>
      <c r="B5959">
        <v>20.4698390952769</v>
      </c>
      <c r="C5959">
        <v>7.0488452911376995E-2</v>
      </c>
    </row>
    <row r="5960" spans="1:3" x14ac:dyDescent="0.35">
      <c r="A5960">
        <v>5.9580000000000002</v>
      </c>
      <c r="B5960">
        <v>20.4785258760038</v>
      </c>
      <c r="C5960">
        <v>7.0118904113769503E-2</v>
      </c>
    </row>
    <row r="5961" spans="1:3" x14ac:dyDescent="0.35">
      <c r="A5961">
        <v>5.9589999999999996</v>
      </c>
      <c r="B5961">
        <v>20.487230538123701</v>
      </c>
      <c r="C5961">
        <v>6.9994926452636705E-2</v>
      </c>
    </row>
    <row r="5962" spans="1:3" x14ac:dyDescent="0.35">
      <c r="A5962">
        <v>5.96</v>
      </c>
      <c r="B5962">
        <v>20.495938776522198</v>
      </c>
      <c r="C5962">
        <v>7.0395469665527302E-2</v>
      </c>
    </row>
    <row r="5963" spans="1:3" x14ac:dyDescent="0.35">
      <c r="A5963">
        <v>5.9610000000000003</v>
      </c>
      <c r="B5963">
        <v>20.5045754893486</v>
      </c>
      <c r="C5963">
        <v>6.9379806518554701E-2</v>
      </c>
    </row>
    <row r="5964" spans="1:3" x14ac:dyDescent="0.35">
      <c r="A5964">
        <v>5.9619999999999997</v>
      </c>
      <c r="B5964">
        <v>20.513215778453599</v>
      </c>
      <c r="C5964">
        <v>6.9891214370727497E-2</v>
      </c>
    </row>
    <row r="5965" spans="1:3" x14ac:dyDescent="0.35">
      <c r="A5965">
        <v>5.9630000000000001</v>
      </c>
      <c r="B5965">
        <v>20.5218310336084</v>
      </c>
      <c r="C5965">
        <v>6.9535970687866197E-2</v>
      </c>
    </row>
    <row r="5966" spans="1:3" x14ac:dyDescent="0.35">
      <c r="A5966">
        <v>5.9640000000000004</v>
      </c>
      <c r="B5966">
        <v>20.5304427124846</v>
      </c>
      <c r="C5966">
        <v>6.99615478515625E-2</v>
      </c>
    </row>
    <row r="5967" spans="1:3" x14ac:dyDescent="0.35">
      <c r="A5967">
        <v>5.9649999999999999</v>
      </c>
      <c r="B5967">
        <v>20.5390150522962</v>
      </c>
      <c r="C5967">
        <v>7.0314407348632799E-2</v>
      </c>
    </row>
    <row r="5968" spans="1:3" x14ac:dyDescent="0.35">
      <c r="A5968">
        <v>5.9660000000000002</v>
      </c>
      <c r="B5968">
        <v>20.547598120943601</v>
      </c>
      <c r="C5968">
        <v>7.0551633834838895E-2</v>
      </c>
    </row>
    <row r="5969" spans="1:3" x14ac:dyDescent="0.35">
      <c r="A5969">
        <v>5.9669999999999996</v>
      </c>
      <c r="B5969">
        <v>20.556170460755201</v>
      </c>
      <c r="C5969">
        <v>7.0242881774902302E-2</v>
      </c>
    </row>
    <row r="5970" spans="1:3" x14ac:dyDescent="0.35">
      <c r="A5970">
        <v>5.968</v>
      </c>
      <c r="B5970">
        <v>20.564692732666298</v>
      </c>
      <c r="C5970">
        <v>6.9427490234375E-2</v>
      </c>
    </row>
    <row r="5971" spans="1:3" x14ac:dyDescent="0.35">
      <c r="A5971">
        <v>5.9690000000000003</v>
      </c>
      <c r="B5971">
        <v>20.5732078520202</v>
      </c>
      <c r="C5971">
        <v>6.9890022277832003E-2</v>
      </c>
    </row>
    <row r="5972" spans="1:3" x14ac:dyDescent="0.35">
      <c r="A5972">
        <v>5.97</v>
      </c>
      <c r="B5972">
        <v>20.5817587341602</v>
      </c>
      <c r="C5972">
        <v>7.06744194030762E-2</v>
      </c>
    </row>
    <row r="5973" spans="1:3" x14ac:dyDescent="0.35">
      <c r="A5973">
        <v>5.9710000000000001</v>
      </c>
      <c r="B5973">
        <v>20.590281006071301</v>
      </c>
      <c r="C5973">
        <v>7.1412324905395494E-2</v>
      </c>
    </row>
    <row r="5974" spans="1:3" x14ac:dyDescent="0.35">
      <c r="A5974">
        <v>5.9720000000000004</v>
      </c>
      <c r="B5974">
        <v>20.598760362639201</v>
      </c>
      <c r="C5974">
        <v>7.0703029632568401E-2</v>
      </c>
    </row>
    <row r="5975" spans="1:3" x14ac:dyDescent="0.35">
      <c r="A5975">
        <v>5.9729999999999999</v>
      </c>
      <c r="B5975">
        <v>20.6072683294359</v>
      </c>
      <c r="C5975">
        <v>6.9664716720581096E-2</v>
      </c>
    </row>
    <row r="5976" spans="1:3" x14ac:dyDescent="0.35">
      <c r="A5976">
        <v>5.9740000000000002</v>
      </c>
      <c r="B5976">
        <v>20.615754838560999</v>
      </c>
      <c r="C5976">
        <v>7.0317983627319294E-2</v>
      </c>
    </row>
    <row r="5977" spans="1:3" x14ac:dyDescent="0.35">
      <c r="A5977">
        <v>5.9749999999999996</v>
      </c>
      <c r="B5977">
        <v>20.624223466293099</v>
      </c>
      <c r="C5977">
        <v>7.0910453796386705E-2</v>
      </c>
    </row>
    <row r="5978" spans="1:3" x14ac:dyDescent="0.35">
      <c r="A5978">
        <v>5.976</v>
      </c>
      <c r="B5978">
        <v>20.632670636353598</v>
      </c>
      <c r="C5978">
        <v>6.9761276245117201E-2</v>
      </c>
    </row>
    <row r="5979" spans="1:3" x14ac:dyDescent="0.35">
      <c r="A5979">
        <v>5.9770000000000003</v>
      </c>
      <c r="B5979">
        <v>20.641099925021098</v>
      </c>
      <c r="C5979">
        <v>7.0263147354126004E-2</v>
      </c>
    </row>
    <row r="5980" spans="1:3" x14ac:dyDescent="0.35">
      <c r="A5980">
        <v>5.9779999999999998</v>
      </c>
      <c r="B5980">
        <v>20.649525637409901</v>
      </c>
      <c r="C5980">
        <v>7.0475339889526395E-2</v>
      </c>
    </row>
    <row r="5981" spans="1:3" x14ac:dyDescent="0.35">
      <c r="A5981">
        <v>5.9790000000000001</v>
      </c>
      <c r="B5981">
        <v>20.657872671669502</v>
      </c>
      <c r="C5981">
        <v>7.0471763610839802E-2</v>
      </c>
    </row>
    <row r="5982" spans="1:3" x14ac:dyDescent="0.35">
      <c r="A5982">
        <v>5.98</v>
      </c>
      <c r="B5982">
        <v>20.6662054008147</v>
      </c>
      <c r="C5982">
        <v>7.0254802703857394E-2</v>
      </c>
    </row>
    <row r="5983" spans="1:3" x14ac:dyDescent="0.35">
      <c r="A5983">
        <v>5.9809999999999999</v>
      </c>
      <c r="B5983">
        <v>20.674545282516998</v>
      </c>
      <c r="C5983">
        <v>7.0378780364990207E-2</v>
      </c>
    </row>
    <row r="5984" spans="1:3" x14ac:dyDescent="0.35">
      <c r="A5984">
        <v>5.9820000000000002</v>
      </c>
      <c r="B5984">
        <v>20.682870859105002</v>
      </c>
      <c r="C5984">
        <v>6.9533586502075195E-2</v>
      </c>
    </row>
    <row r="5985" spans="1:3" x14ac:dyDescent="0.35">
      <c r="A5985">
        <v>5.9829999999999997</v>
      </c>
      <c r="B5985">
        <v>20.691185706857102</v>
      </c>
      <c r="C5985">
        <v>7.0093870162963895E-2</v>
      </c>
    </row>
    <row r="5986" spans="1:3" x14ac:dyDescent="0.35">
      <c r="A5986">
        <v>5.984</v>
      </c>
      <c r="B5986">
        <v>20.699482673216298</v>
      </c>
      <c r="C5986">
        <v>7.0841312408447293E-2</v>
      </c>
    </row>
    <row r="5987" spans="1:3" x14ac:dyDescent="0.35">
      <c r="A5987">
        <v>5.9850000000000003</v>
      </c>
      <c r="B5987">
        <v>20.707790368411199</v>
      </c>
      <c r="C5987">
        <v>7.05087184906006E-2</v>
      </c>
    </row>
    <row r="5988" spans="1:3" x14ac:dyDescent="0.35">
      <c r="A5988">
        <v>5.9859999999999998</v>
      </c>
      <c r="B5988">
        <v>20.716069453377401</v>
      </c>
      <c r="C5988">
        <v>7.0246458053588895E-2</v>
      </c>
    </row>
    <row r="5989" spans="1:3" x14ac:dyDescent="0.35">
      <c r="A5989">
        <v>5.9870000000000001</v>
      </c>
      <c r="B5989">
        <v>20.724359267179299</v>
      </c>
      <c r="C5989">
        <v>6.9996118545532199E-2</v>
      </c>
    </row>
    <row r="5990" spans="1:3" x14ac:dyDescent="0.35">
      <c r="A5990">
        <v>5.9880000000000004</v>
      </c>
      <c r="B5990">
        <v>20.732702725160301</v>
      </c>
      <c r="C5990">
        <v>6.9472789764404297E-2</v>
      </c>
    </row>
    <row r="5991" spans="1:3" x14ac:dyDescent="0.35">
      <c r="A5991">
        <v>5.9889999999999999</v>
      </c>
      <c r="B5991">
        <v>20.741064064534299</v>
      </c>
      <c r="C5991">
        <v>7.0828199386596694E-2</v>
      </c>
    </row>
    <row r="5992" spans="1:3" x14ac:dyDescent="0.35">
      <c r="A5992">
        <v>5.99</v>
      </c>
      <c r="B5992">
        <v>20.749407522515199</v>
      </c>
      <c r="C5992">
        <v>6.9869756698608398E-2</v>
      </c>
    </row>
    <row r="5993" spans="1:3" x14ac:dyDescent="0.35">
      <c r="A5993">
        <v>5.9909999999999997</v>
      </c>
      <c r="B5993">
        <v>20.757765285610599</v>
      </c>
      <c r="C5993">
        <v>7.0407390594482394E-2</v>
      </c>
    </row>
    <row r="5994" spans="1:3" x14ac:dyDescent="0.35">
      <c r="A5994">
        <v>5.992</v>
      </c>
      <c r="B5994">
        <v>20.766108743591602</v>
      </c>
      <c r="C5994">
        <v>7.0340633392333998E-2</v>
      </c>
    </row>
    <row r="5995" spans="1:3" x14ac:dyDescent="0.35">
      <c r="A5995">
        <v>5.9930000000000003</v>
      </c>
      <c r="B5995">
        <v>20.7744700829656</v>
      </c>
      <c r="C5995">
        <v>7.1339607238769503E-2</v>
      </c>
    </row>
    <row r="5996" spans="1:3" x14ac:dyDescent="0.35">
      <c r="A5996">
        <v>5.9939999999999998</v>
      </c>
      <c r="B5996">
        <v>20.782820693503801</v>
      </c>
      <c r="C5996">
        <v>7.0375204086303697E-2</v>
      </c>
    </row>
    <row r="5997" spans="1:3" x14ac:dyDescent="0.35">
      <c r="A5997">
        <v>5.9950000000000001</v>
      </c>
      <c r="B5997">
        <v>20.791192761713599</v>
      </c>
      <c r="C5997">
        <v>7.0291757583618206E-2</v>
      </c>
    </row>
    <row r="5998" spans="1:3" x14ac:dyDescent="0.35">
      <c r="A5998">
        <v>5.9960000000000004</v>
      </c>
      <c r="B5998">
        <v>20.799579135037799</v>
      </c>
      <c r="C5998">
        <v>6.9767236709594699E-2</v>
      </c>
    </row>
    <row r="5999" spans="1:3" x14ac:dyDescent="0.35">
      <c r="A5999">
        <v>5.9969999999999999</v>
      </c>
      <c r="B5999">
        <v>20.807940474411801</v>
      </c>
      <c r="C5999">
        <v>7.0675611495971694E-2</v>
      </c>
    </row>
    <row r="6000" spans="1:3" x14ac:dyDescent="0.35">
      <c r="A6000">
        <v>5.9980000000000002</v>
      </c>
      <c r="B6000">
        <v>20.8163053900644</v>
      </c>
      <c r="C6000">
        <v>7.0374011993408203E-2</v>
      </c>
    </row>
    <row r="6001" spans="1:3" x14ac:dyDescent="0.35">
      <c r="A6001">
        <v>5.9989999999999997</v>
      </c>
      <c r="B6001">
        <v>20.8246309666524</v>
      </c>
      <c r="C6001">
        <v>7.0196390151977497E-2</v>
      </c>
    </row>
    <row r="6002" spans="1:3" x14ac:dyDescent="0.35">
      <c r="A6002">
        <v>6</v>
      </c>
      <c r="B6002">
        <v>20.832988729747701</v>
      </c>
      <c r="C6002">
        <v>7.0583820343017606E-2</v>
      </c>
    </row>
    <row r="6003" spans="1:3" x14ac:dyDescent="0.35">
      <c r="A6003">
        <v>6.0010000000000003</v>
      </c>
      <c r="B6003">
        <v>20.8412928486641</v>
      </c>
      <c r="C6003">
        <v>7.0182085037231404E-2</v>
      </c>
    </row>
    <row r="6004" spans="1:3" x14ac:dyDescent="0.35">
      <c r="A6004">
        <v>6.0019999999999998</v>
      </c>
      <c r="B6004">
        <v>20.8496291540879</v>
      </c>
      <c r="C6004">
        <v>7.0563554763793904E-2</v>
      </c>
    </row>
    <row r="6005" spans="1:3" x14ac:dyDescent="0.35">
      <c r="A6005">
        <v>6.0030000000000001</v>
      </c>
      <c r="B6005">
        <v>20.8579654595116</v>
      </c>
      <c r="C6005">
        <v>6.9847106933593806E-2</v>
      </c>
    </row>
    <row r="6006" spans="1:3" x14ac:dyDescent="0.35">
      <c r="A6006">
        <v>6.0039999999999996</v>
      </c>
      <c r="B6006">
        <v>20.866258849592199</v>
      </c>
      <c r="C6006">
        <v>6.9215297698974595E-2</v>
      </c>
    </row>
    <row r="6007" spans="1:3" x14ac:dyDescent="0.35">
      <c r="A6007">
        <v>6.0049999999999999</v>
      </c>
      <c r="B6007">
        <v>20.874570121065702</v>
      </c>
      <c r="C6007">
        <v>7.0399045944213895E-2</v>
      </c>
    </row>
    <row r="6008" spans="1:3" x14ac:dyDescent="0.35">
      <c r="A6008">
        <v>6.0060000000000002</v>
      </c>
      <c r="B6008">
        <v>20.882877816260699</v>
      </c>
      <c r="C6008">
        <v>7.0333480834960896E-2</v>
      </c>
    </row>
    <row r="6009" spans="1:3" x14ac:dyDescent="0.35">
      <c r="A6009">
        <v>6.0069999999999997</v>
      </c>
      <c r="B6009">
        <v>20.891210545405801</v>
      </c>
      <c r="C6009">
        <v>6.9996118545532199E-2</v>
      </c>
    </row>
    <row r="6010" spans="1:3" x14ac:dyDescent="0.35">
      <c r="A6010">
        <v>6.008</v>
      </c>
      <c r="B6010">
        <v>20.8995540033868</v>
      </c>
      <c r="C6010">
        <v>6.83462619781494E-2</v>
      </c>
    </row>
    <row r="6011" spans="1:3" x14ac:dyDescent="0.35">
      <c r="A6011">
        <v>6.0090000000000003</v>
      </c>
      <c r="B6011">
        <v>20.907908190203599</v>
      </c>
      <c r="C6011">
        <v>6.8666934967041002E-2</v>
      </c>
    </row>
    <row r="6012" spans="1:3" x14ac:dyDescent="0.35">
      <c r="A6012">
        <v>6.01</v>
      </c>
      <c r="B6012">
        <v>20.916298139806401</v>
      </c>
      <c r="C6012">
        <v>6.9421529769897503E-2</v>
      </c>
    </row>
    <row r="6013" spans="1:3" x14ac:dyDescent="0.35">
      <c r="A6013">
        <v>6.0110000000000001</v>
      </c>
      <c r="B6013">
        <v>20.9247059708023</v>
      </c>
      <c r="C6013">
        <v>6.9712400436401395E-2</v>
      </c>
    </row>
    <row r="6014" spans="1:3" x14ac:dyDescent="0.35">
      <c r="A6014">
        <v>6.0119999999999996</v>
      </c>
      <c r="B6014">
        <v>20.933128106912498</v>
      </c>
      <c r="C6014">
        <v>6.9087743759155301E-2</v>
      </c>
    </row>
    <row r="6015" spans="1:3" x14ac:dyDescent="0.35">
      <c r="A6015">
        <v>6.0129999999999999</v>
      </c>
      <c r="B6015">
        <v>20.9415824295302</v>
      </c>
      <c r="C6015">
        <v>6.87539577484131E-2</v>
      </c>
    </row>
    <row r="6016" spans="1:3" x14ac:dyDescent="0.35">
      <c r="A6016">
        <v>6.0140000000000002</v>
      </c>
      <c r="B6016">
        <v>20.9501225828343</v>
      </c>
      <c r="C6016">
        <v>6.9700479507446303E-2</v>
      </c>
    </row>
    <row r="6017" spans="1:3" x14ac:dyDescent="0.35">
      <c r="A6017">
        <v>6.0149999999999997</v>
      </c>
      <c r="B6017">
        <v>20.958680617531499</v>
      </c>
      <c r="C6017">
        <v>6.8917274475097698E-2</v>
      </c>
    </row>
    <row r="6018" spans="1:3" x14ac:dyDescent="0.35">
      <c r="A6018">
        <v>6.016</v>
      </c>
      <c r="B6018">
        <v>20.967303025243499</v>
      </c>
      <c r="C6018">
        <v>6.9762468338012695E-2</v>
      </c>
    </row>
    <row r="6019" spans="1:3" x14ac:dyDescent="0.35">
      <c r="A6019">
        <v>6.0170000000000003</v>
      </c>
      <c r="B6019">
        <v>20.976007687363399</v>
      </c>
      <c r="C6019">
        <v>6.8722963333129897E-2</v>
      </c>
    </row>
    <row r="6020" spans="1:3" x14ac:dyDescent="0.35">
      <c r="A6020">
        <v>6.0179999999999998</v>
      </c>
      <c r="B6020">
        <v>20.984769569940902</v>
      </c>
      <c r="C6020">
        <v>6.9727897644042997E-2</v>
      </c>
    </row>
    <row r="6021" spans="1:3" x14ac:dyDescent="0.35">
      <c r="A6021">
        <v>6.0190000000000001</v>
      </c>
      <c r="B6021">
        <v>20.993560062747299</v>
      </c>
      <c r="C6021">
        <v>6.9952011108398396E-2</v>
      </c>
    </row>
    <row r="6022" spans="1:3" x14ac:dyDescent="0.35">
      <c r="A6022">
        <v>6.02</v>
      </c>
      <c r="B6022">
        <v>21.002375589503899</v>
      </c>
      <c r="C6022">
        <v>7.0294141769409194E-2</v>
      </c>
    </row>
    <row r="6023" spans="1:3" x14ac:dyDescent="0.35">
      <c r="A6023">
        <v>6.0209999999999999</v>
      </c>
      <c r="B6023">
        <v>21.011230455325101</v>
      </c>
      <c r="C6023">
        <v>6.8186521530151395E-2</v>
      </c>
    </row>
    <row r="6024" spans="1:3" x14ac:dyDescent="0.35">
      <c r="A6024">
        <v>6.0220000000000002</v>
      </c>
      <c r="B6024">
        <v>21.020128236489601</v>
      </c>
      <c r="C6024">
        <v>6.8957805633544894E-2</v>
      </c>
    </row>
    <row r="6025" spans="1:3" x14ac:dyDescent="0.35">
      <c r="A6025">
        <v>6.0229999999999997</v>
      </c>
      <c r="B6025">
        <v>21.029043899047</v>
      </c>
      <c r="C6025">
        <v>6.9065093994140597E-2</v>
      </c>
    </row>
    <row r="6026" spans="1:3" x14ac:dyDescent="0.35">
      <c r="A6026">
        <v>6.024</v>
      </c>
      <c r="B6026">
        <v>21.038027510898001</v>
      </c>
      <c r="C6026">
        <v>6.9881677627563504E-2</v>
      </c>
    </row>
    <row r="6027" spans="1:3" x14ac:dyDescent="0.35">
      <c r="A6027">
        <v>6.0250000000000004</v>
      </c>
      <c r="B6027">
        <v>21.0470254278633</v>
      </c>
      <c r="C6027">
        <v>6.8582296371460003E-2</v>
      </c>
    </row>
    <row r="6028" spans="1:3" x14ac:dyDescent="0.35">
      <c r="A6028">
        <v>6.0259999999999998</v>
      </c>
      <c r="B6028">
        <v>21.056055531336099</v>
      </c>
      <c r="C6028">
        <v>7.00509548187256E-2</v>
      </c>
    </row>
    <row r="6029" spans="1:3" x14ac:dyDescent="0.35">
      <c r="A6029">
        <v>6.0270000000000001</v>
      </c>
      <c r="B6029">
        <v>21.0651500078237</v>
      </c>
      <c r="C6029">
        <v>6.9110393524169894E-2</v>
      </c>
    </row>
    <row r="6030" spans="1:3" x14ac:dyDescent="0.35">
      <c r="A6030">
        <v>6.0279999999999996</v>
      </c>
      <c r="B6030">
        <v>21.074269518261499</v>
      </c>
      <c r="C6030">
        <v>6.9340467453002902E-2</v>
      </c>
    </row>
    <row r="6031" spans="1:3" x14ac:dyDescent="0.35">
      <c r="A6031">
        <v>6.0289999999999999</v>
      </c>
      <c r="B6031">
        <v>21.083389028699401</v>
      </c>
      <c r="C6031">
        <v>6.9127082824707003E-2</v>
      </c>
    </row>
    <row r="6032" spans="1:3" x14ac:dyDescent="0.35">
      <c r="A6032">
        <v>6.03</v>
      </c>
      <c r="B6032">
        <v>21.092504962858602</v>
      </c>
      <c r="C6032">
        <v>6.8348646163940402E-2</v>
      </c>
    </row>
    <row r="6033" spans="1:3" x14ac:dyDescent="0.35">
      <c r="A6033">
        <v>6.0309999999999997</v>
      </c>
      <c r="B6033">
        <v>21.101660236082498</v>
      </c>
      <c r="C6033">
        <v>6.8981647491455106E-2</v>
      </c>
    </row>
    <row r="6034" spans="1:3" x14ac:dyDescent="0.35">
      <c r="A6034">
        <v>6.032</v>
      </c>
      <c r="B6034">
        <v>21.1108083567492</v>
      </c>
      <c r="C6034">
        <v>6.9229602813720703E-2</v>
      </c>
    </row>
    <row r="6035" spans="1:3" x14ac:dyDescent="0.35">
      <c r="A6035">
        <v>6.0330000000000004</v>
      </c>
      <c r="B6035">
        <v>21.119949324858599</v>
      </c>
      <c r="C6035">
        <v>6.9761276245117201E-2</v>
      </c>
    </row>
    <row r="6036" spans="1:3" x14ac:dyDescent="0.35">
      <c r="A6036">
        <v>6.0339999999999998</v>
      </c>
      <c r="B6036">
        <v>21.129122479475502</v>
      </c>
      <c r="C6036">
        <v>6.9137811660766602E-2</v>
      </c>
    </row>
    <row r="6037" spans="1:3" x14ac:dyDescent="0.35">
      <c r="A6037">
        <v>6.0350000000000001</v>
      </c>
      <c r="B6037">
        <v>21.1383135154854</v>
      </c>
      <c r="C6037">
        <v>6.8941116333007799E-2</v>
      </c>
    </row>
    <row r="6038" spans="1:3" x14ac:dyDescent="0.35">
      <c r="A6038">
        <v>6.0359999999999996</v>
      </c>
      <c r="B6038">
        <v>21.147440178480501</v>
      </c>
      <c r="C6038">
        <v>6.8782567977905301E-2</v>
      </c>
    </row>
    <row r="6039" spans="1:3" x14ac:dyDescent="0.35">
      <c r="A6039">
        <v>6.0369999999999999</v>
      </c>
      <c r="B6039">
        <v>21.156577570311399</v>
      </c>
      <c r="C6039">
        <v>6.8821907043457003E-2</v>
      </c>
    </row>
    <row r="6040" spans="1:3" x14ac:dyDescent="0.35">
      <c r="A6040">
        <v>6.0380000000000003</v>
      </c>
      <c r="B6040">
        <v>21.165679199356202</v>
      </c>
      <c r="C6040">
        <v>6.9255828857421903E-2</v>
      </c>
    </row>
    <row r="6041" spans="1:3" x14ac:dyDescent="0.35">
      <c r="A6041">
        <v>6.0389999999999997</v>
      </c>
      <c r="B6041">
        <v>21.174780828401001</v>
      </c>
      <c r="C6041">
        <v>6.8506002426147503E-2</v>
      </c>
    </row>
    <row r="6042" spans="1:3" x14ac:dyDescent="0.35">
      <c r="A6042">
        <v>6.04</v>
      </c>
      <c r="B6042">
        <v>21.183857423495599</v>
      </c>
      <c r="C6042">
        <v>6.9293975830078097E-2</v>
      </c>
    </row>
    <row r="6043" spans="1:3" x14ac:dyDescent="0.35">
      <c r="A6043">
        <v>6.0410000000000004</v>
      </c>
      <c r="B6043">
        <v>21.1929733576549</v>
      </c>
      <c r="C6043">
        <v>6.9625377655029297E-2</v>
      </c>
    </row>
    <row r="6044" spans="1:3" x14ac:dyDescent="0.35">
      <c r="A6044">
        <v>6.0419999999999998</v>
      </c>
      <c r="B6044">
        <v>21.202042800192299</v>
      </c>
      <c r="C6044">
        <v>7.0255994796752902E-2</v>
      </c>
    </row>
    <row r="6045" spans="1:3" x14ac:dyDescent="0.35">
      <c r="A6045">
        <v>6.0430000000000001</v>
      </c>
      <c r="B6045">
        <v>21.211122971565501</v>
      </c>
      <c r="C6045">
        <v>6.8765878677368206E-2</v>
      </c>
    </row>
    <row r="6046" spans="1:3" x14ac:dyDescent="0.35">
      <c r="A6046">
        <v>6.0439999999999996</v>
      </c>
      <c r="B6046">
        <v>21.220185261545701</v>
      </c>
      <c r="C6046">
        <v>6.9698095321655301E-2</v>
      </c>
    </row>
    <row r="6047" spans="1:3" x14ac:dyDescent="0.35">
      <c r="A6047">
        <v>6.0449999999999999</v>
      </c>
      <c r="B6047">
        <v>21.229204636182601</v>
      </c>
      <c r="C6047">
        <v>7.03692436218262E-2</v>
      </c>
    </row>
    <row r="6048" spans="1:3" x14ac:dyDescent="0.35">
      <c r="A6048">
        <v>6.0460000000000003</v>
      </c>
      <c r="B6048">
        <v>21.238188248033602</v>
      </c>
      <c r="C6048">
        <v>6.9550275802612305E-2</v>
      </c>
    </row>
    <row r="6049" spans="1:3" x14ac:dyDescent="0.35">
      <c r="A6049">
        <v>6.0469999999999997</v>
      </c>
      <c r="B6049">
        <v>21.247139673377099</v>
      </c>
      <c r="C6049">
        <v>6.9462060928344699E-2</v>
      </c>
    </row>
    <row r="6050" spans="1:3" x14ac:dyDescent="0.35">
      <c r="A6050">
        <v>6.048</v>
      </c>
      <c r="B6050">
        <v>21.256094674999201</v>
      </c>
      <c r="C6050">
        <v>6.8989992141723605E-2</v>
      </c>
    </row>
    <row r="6051" spans="1:3" x14ac:dyDescent="0.35">
      <c r="A6051">
        <v>6.0490000000000004</v>
      </c>
      <c r="B6051">
        <v>21.265017490113902</v>
      </c>
      <c r="C6051">
        <v>6.9652795791626004E-2</v>
      </c>
    </row>
    <row r="6052" spans="1:3" x14ac:dyDescent="0.35">
      <c r="A6052">
        <v>6.05</v>
      </c>
      <c r="B6052">
        <v>21.2739295763927</v>
      </c>
      <c r="C6052">
        <v>6.9423913955688504E-2</v>
      </c>
    </row>
    <row r="6053" spans="1:3" x14ac:dyDescent="0.35">
      <c r="A6053">
        <v>6.0510000000000002</v>
      </c>
      <c r="B6053">
        <v>21.282834510114402</v>
      </c>
      <c r="C6053">
        <v>6.9378614425659194E-2</v>
      </c>
    </row>
    <row r="6054" spans="1:3" x14ac:dyDescent="0.35">
      <c r="A6054">
        <v>6.0519999999999996</v>
      </c>
      <c r="B6054">
        <v>21.291689375935601</v>
      </c>
      <c r="C6054">
        <v>6.9991350173950195E-2</v>
      </c>
    </row>
    <row r="6055" spans="1:3" x14ac:dyDescent="0.35">
      <c r="A6055">
        <v>6.0529999999999999</v>
      </c>
      <c r="B6055">
        <v>21.3004834450206</v>
      </c>
      <c r="C6055">
        <v>7.0002079010009793E-2</v>
      </c>
    </row>
    <row r="6056" spans="1:3" x14ac:dyDescent="0.35">
      <c r="A6056">
        <v>6.0540000000000003</v>
      </c>
      <c r="B6056">
        <v>21.3092489038767</v>
      </c>
      <c r="C6056">
        <v>6.9217681884765597E-2</v>
      </c>
    </row>
    <row r="6057" spans="1:3" x14ac:dyDescent="0.35">
      <c r="A6057">
        <v>6.0549999999999997</v>
      </c>
      <c r="B6057">
        <v>21.317989328782598</v>
      </c>
      <c r="C6057">
        <v>6.9246292114257799E-2</v>
      </c>
    </row>
    <row r="6058" spans="1:3" x14ac:dyDescent="0.35">
      <c r="A6058">
        <v>6.056</v>
      </c>
      <c r="B6058">
        <v>21.3266796857881</v>
      </c>
      <c r="C6058">
        <v>6.8304538726806599E-2</v>
      </c>
    </row>
    <row r="6059" spans="1:3" x14ac:dyDescent="0.35">
      <c r="A6059">
        <v>6.0570000000000004</v>
      </c>
      <c r="B6059">
        <v>21.335323551171701</v>
      </c>
      <c r="C6059">
        <v>6.9310665130615207E-2</v>
      </c>
    </row>
    <row r="6060" spans="1:3" x14ac:dyDescent="0.35">
      <c r="A6060">
        <v>6.0579999999999998</v>
      </c>
      <c r="B6060">
        <v>21.343960263998198</v>
      </c>
      <c r="C6060">
        <v>6.9278478622436496E-2</v>
      </c>
    </row>
    <row r="6061" spans="1:3" x14ac:dyDescent="0.35">
      <c r="A6061">
        <v>6.0590000000000002</v>
      </c>
      <c r="B6061">
        <v>21.352554061481399</v>
      </c>
      <c r="C6061">
        <v>6.9662332534789997E-2</v>
      </c>
    </row>
    <row r="6062" spans="1:3" x14ac:dyDescent="0.35">
      <c r="A6062">
        <v>6.06</v>
      </c>
      <c r="B6062">
        <v>21.361129977571501</v>
      </c>
      <c r="C6062">
        <v>6.9986581802368206E-2</v>
      </c>
    </row>
    <row r="6063" spans="1:3" x14ac:dyDescent="0.35">
      <c r="A6063">
        <v>6.0609999999999999</v>
      </c>
      <c r="B6063">
        <v>21.369695164825899</v>
      </c>
      <c r="C6063">
        <v>6.9265365600585896E-2</v>
      </c>
    </row>
    <row r="6064" spans="1:3" x14ac:dyDescent="0.35">
      <c r="A6064">
        <v>6.0620000000000003</v>
      </c>
      <c r="B6064">
        <v>21.378235318130098</v>
      </c>
      <c r="C6064">
        <v>6.9853067398071303E-2</v>
      </c>
    </row>
    <row r="6065" spans="1:3" x14ac:dyDescent="0.35">
      <c r="A6065">
        <v>6.0629999999999997</v>
      </c>
      <c r="B6065">
        <v>21.386732556091001</v>
      </c>
      <c r="C6065">
        <v>7.0121288299560505E-2</v>
      </c>
    </row>
    <row r="6066" spans="1:3" x14ac:dyDescent="0.35">
      <c r="A6066">
        <v>6.0640000000000001</v>
      </c>
      <c r="B6066">
        <v>21.395215488937499</v>
      </c>
      <c r="C6066">
        <v>7.0676803588867201E-2</v>
      </c>
    </row>
    <row r="6067" spans="1:3" x14ac:dyDescent="0.35">
      <c r="A6067">
        <v>6.0650000000000004</v>
      </c>
      <c r="B6067">
        <v>21.403680540391001</v>
      </c>
      <c r="C6067">
        <v>7.0030689239501995E-2</v>
      </c>
    </row>
    <row r="6068" spans="1:3" x14ac:dyDescent="0.35">
      <c r="A6068">
        <v>6.0659999999999998</v>
      </c>
      <c r="B6068">
        <v>21.412127710451401</v>
      </c>
      <c r="C6068">
        <v>6.9711208343505901E-2</v>
      </c>
    </row>
    <row r="6069" spans="1:3" x14ac:dyDescent="0.35">
      <c r="A6069">
        <v>6.0670000000000002</v>
      </c>
      <c r="B6069">
        <v>21.420599914462102</v>
      </c>
      <c r="C6069">
        <v>7.0275068283081096E-2</v>
      </c>
    </row>
    <row r="6070" spans="1:3" x14ac:dyDescent="0.35">
      <c r="A6070">
        <v>6.0679999999999996</v>
      </c>
      <c r="B6070">
        <v>21.4290327794082</v>
      </c>
      <c r="C6070">
        <v>7.0275068283081096E-2</v>
      </c>
    </row>
    <row r="6071" spans="1:3" x14ac:dyDescent="0.35">
      <c r="A6071">
        <v>6.069</v>
      </c>
      <c r="B6071">
        <v>21.437497830861702</v>
      </c>
      <c r="C6071">
        <v>7.0363283157348605E-2</v>
      </c>
    </row>
    <row r="6072" spans="1:3" x14ac:dyDescent="0.35">
      <c r="A6072">
        <v>6.07</v>
      </c>
      <c r="B6072">
        <v>21.4459199669719</v>
      </c>
      <c r="C6072">
        <v>6.9866180419921903E-2</v>
      </c>
    </row>
    <row r="6073" spans="1:3" x14ac:dyDescent="0.35">
      <c r="A6073">
        <v>6.0709999999999997</v>
      </c>
      <c r="B6073">
        <v>21.4543599844752</v>
      </c>
      <c r="C6073">
        <v>7.0462226867675795E-2</v>
      </c>
    </row>
    <row r="6074" spans="1:3" x14ac:dyDescent="0.35">
      <c r="A6074">
        <v>6.0720000000000001</v>
      </c>
      <c r="B6074">
        <v>21.462785696864</v>
      </c>
      <c r="C6074">
        <v>7.1234703063964802E-2</v>
      </c>
    </row>
    <row r="6075" spans="1:3" x14ac:dyDescent="0.35">
      <c r="A6075">
        <v>6.0730000000000004</v>
      </c>
      <c r="B6075">
        <v>21.4712257143673</v>
      </c>
      <c r="C6075">
        <v>7.0070028305053697E-2</v>
      </c>
    </row>
    <row r="6076" spans="1:3" x14ac:dyDescent="0.35">
      <c r="A6076">
        <v>6.0739999999999998</v>
      </c>
      <c r="B6076">
        <v>21.479658579313298</v>
      </c>
      <c r="C6076">
        <v>7.0070028305053697E-2</v>
      </c>
    </row>
    <row r="6077" spans="1:3" x14ac:dyDescent="0.35">
      <c r="A6077">
        <v>6.0750000000000002</v>
      </c>
      <c r="B6077">
        <v>21.488087867980799</v>
      </c>
      <c r="C6077">
        <v>7.1470737457275405E-2</v>
      </c>
    </row>
    <row r="6078" spans="1:3" x14ac:dyDescent="0.35">
      <c r="A6078">
        <v>6.0759999999999996</v>
      </c>
      <c r="B6078">
        <v>21.496552919434301</v>
      </c>
      <c r="C6078">
        <v>7.0960521697998005E-2</v>
      </c>
    </row>
    <row r="6079" spans="1:3" x14ac:dyDescent="0.35">
      <c r="A6079">
        <v>6.077</v>
      </c>
      <c r="B6079">
        <v>21.505010818330501</v>
      </c>
      <c r="C6079">
        <v>7.0022344589233398E-2</v>
      </c>
    </row>
    <row r="6080" spans="1:3" x14ac:dyDescent="0.35">
      <c r="A6080">
        <v>6.0780000000000003</v>
      </c>
      <c r="B6080">
        <v>21.513440106998001</v>
      </c>
      <c r="C6080">
        <v>7.0186853408813504E-2</v>
      </c>
    </row>
    <row r="6081" spans="1:3" x14ac:dyDescent="0.35">
      <c r="A6081">
        <v>6.0789999999999997</v>
      </c>
      <c r="B6081">
        <v>21.521930192401701</v>
      </c>
      <c r="C6081">
        <v>7.0629119873046903E-2</v>
      </c>
    </row>
    <row r="6082" spans="1:3" x14ac:dyDescent="0.35">
      <c r="A6082">
        <v>6.08</v>
      </c>
      <c r="B6082">
        <v>21.530448888034201</v>
      </c>
      <c r="C6082">
        <v>7.0300102233886705E-2</v>
      </c>
    </row>
    <row r="6083" spans="1:3" x14ac:dyDescent="0.35">
      <c r="A6083">
        <v>6.0810000000000004</v>
      </c>
      <c r="B6083">
        <v>21.5389997701742</v>
      </c>
      <c r="C6083">
        <v>7.1377754211425795E-2</v>
      </c>
    </row>
    <row r="6084" spans="1:3" x14ac:dyDescent="0.35">
      <c r="A6084">
        <v>6.0819999999999999</v>
      </c>
      <c r="B6084">
        <v>21.547582838821601</v>
      </c>
      <c r="C6084">
        <v>7.0362091064453097E-2</v>
      </c>
    </row>
    <row r="6085" spans="1:3" x14ac:dyDescent="0.35">
      <c r="A6085">
        <v>6.0830000000000002</v>
      </c>
      <c r="B6085">
        <v>21.5562231279266</v>
      </c>
      <c r="C6085">
        <v>6.9814920425414997E-2</v>
      </c>
    </row>
    <row r="6086" spans="1:3" x14ac:dyDescent="0.35">
      <c r="A6086">
        <v>6.0839999999999996</v>
      </c>
      <c r="B6086">
        <v>21.564884874703299</v>
      </c>
      <c r="C6086">
        <v>7.0821046829223605E-2</v>
      </c>
    </row>
    <row r="6087" spans="1:3" x14ac:dyDescent="0.35">
      <c r="A6087">
        <v>6.085</v>
      </c>
      <c r="B6087">
        <v>21.5735895368231</v>
      </c>
      <c r="C6087">
        <v>7.1339607238769503E-2</v>
      </c>
    </row>
    <row r="6088" spans="1:3" x14ac:dyDescent="0.35">
      <c r="A6088">
        <v>6.0860000000000003</v>
      </c>
      <c r="B6088">
        <v>21.582340690564902</v>
      </c>
      <c r="C6088">
        <v>7.0052146911621094E-2</v>
      </c>
    </row>
    <row r="6089" spans="1:3" x14ac:dyDescent="0.35">
      <c r="A6089">
        <v>6.0869999999999997</v>
      </c>
      <c r="B6089">
        <v>21.591138335928399</v>
      </c>
      <c r="C6089">
        <v>6.9953203201293904E-2</v>
      </c>
    </row>
    <row r="6090" spans="1:3" x14ac:dyDescent="0.35">
      <c r="A6090">
        <v>6.0880000000000001</v>
      </c>
      <c r="B6090">
        <v>21.599953862684998</v>
      </c>
      <c r="C6090">
        <v>7.0904493331909194E-2</v>
      </c>
    </row>
    <row r="6091" spans="1:3" x14ac:dyDescent="0.35">
      <c r="A6091">
        <v>6.0890000000000004</v>
      </c>
      <c r="B6091">
        <v>21.608780118277402</v>
      </c>
      <c r="C6091">
        <v>7.0391893386840806E-2</v>
      </c>
    </row>
    <row r="6092" spans="1:3" x14ac:dyDescent="0.35">
      <c r="A6092">
        <v>6.09</v>
      </c>
      <c r="B6092">
        <v>21.6176850519991</v>
      </c>
      <c r="C6092">
        <v>7.0769786834716797E-2</v>
      </c>
    </row>
    <row r="6093" spans="1:3" x14ac:dyDescent="0.35">
      <c r="A6093">
        <v>6.0910000000000002</v>
      </c>
      <c r="B6093">
        <v>21.626600714556599</v>
      </c>
      <c r="C6093">
        <v>7.0376396179199205E-2</v>
      </c>
    </row>
    <row r="6094" spans="1:3" x14ac:dyDescent="0.35">
      <c r="A6094">
        <v>6.0919999999999996</v>
      </c>
      <c r="B6094">
        <v>21.635548563621398</v>
      </c>
      <c r="C6094">
        <v>7.0117712020873996E-2</v>
      </c>
    </row>
    <row r="6095" spans="1:3" x14ac:dyDescent="0.35">
      <c r="A6095">
        <v>6.093</v>
      </c>
      <c r="B6095">
        <v>21.644560785701199</v>
      </c>
      <c r="C6095">
        <v>7.1322917938232394E-2</v>
      </c>
    </row>
    <row r="6096" spans="1:3" x14ac:dyDescent="0.35">
      <c r="A6096">
        <v>6.0940000000000003</v>
      </c>
      <c r="B6096">
        <v>21.6535980417312</v>
      </c>
      <c r="C6096">
        <v>7.0630311965942397E-2</v>
      </c>
    </row>
    <row r="6097" spans="1:3" x14ac:dyDescent="0.35">
      <c r="A6097">
        <v>6.0949999999999998</v>
      </c>
      <c r="B6097">
        <v>21.662624568925299</v>
      </c>
      <c r="C6097">
        <v>7.0613622665405301E-2</v>
      </c>
    </row>
    <row r="6098" spans="1:3" x14ac:dyDescent="0.35">
      <c r="A6098">
        <v>6.0960000000000001</v>
      </c>
      <c r="B6098">
        <v>21.671672553791101</v>
      </c>
      <c r="C6098">
        <v>7.0235729217529297E-2</v>
      </c>
    </row>
    <row r="6099" spans="1:3" x14ac:dyDescent="0.35">
      <c r="A6099">
        <v>6.0970000000000004</v>
      </c>
      <c r="B6099">
        <v>21.680759877721499</v>
      </c>
      <c r="C6099">
        <v>7.1073770523071303E-2</v>
      </c>
    </row>
    <row r="6100" spans="1:3" x14ac:dyDescent="0.35">
      <c r="A6100">
        <v>6.0979999999999999</v>
      </c>
      <c r="B6100">
        <v>21.689879388159401</v>
      </c>
      <c r="C6100">
        <v>7.0993900299072293E-2</v>
      </c>
    </row>
    <row r="6101" spans="1:3" x14ac:dyDescent="0.35">
      <c r="A6101">
        <v>6.0990000000000002</v>
      </c>
      <c r="B6101">
        <v>21.699009627433099</v>
      </c>
      <c r="C6101">
        <v>7.0455074310302707E-2</v>
      </c>
    </row>
    <row r="6102" spans="1:3" x14ac:dyDescent="0.35">
      <c r="A6102">
        <v>6.1</v>
      </c>
      <c r="B6102">
        <v>21.708168476935501</v>
      </c>
      <c r="C6102">
        <v>7.0191621780395494E-2</v>
      </c>
    </row>
    <row r="6103" spans="1:3" x14ac:dyDescent="0.35">
      <c r="A6103">
        <v>6.101</v>
      </c>
      <c r="B6103">
        <v>21.7173380552738</v>
      </c>
      <c r="C6103">
        <v>6.9967508316039997E-2</v>
      </c>
    </row>
    <row r="6104" spans="1:3" x14ac:dyDescent="0.35">
      <c r="A6104">
        <v>6.1020000000000003</v>
      </c>
      <c r="B6104">
        <v>21.7264933284977</v>
      </c>
      <c r="C6104">
        <v>7.0728063583373996E-2</v>
      </c>
    </row>
    <row r="6105" spans="1:3" x14ac:dyDescent="0.35">
      <c r="A6105">
        <v>6.1029999999999998</v>
      </c>
      <c r="B6105">
        <v>21.735705822179199</v>
      </c>
      <c r="C6105">
        <v>6.9930553436279297E-2</v>
      </c>
    </row>
    <row r="6106" spans="1:3" x14ac:dyDescent="0.35">
      <c r="A6106">
        <v>6.1040000000000001</v>
      </c>
      <c r="B6106">
        <v>21.744925468418</v>
      </c>
      <c r="C6106">
        <v>7.0627927780151395E-2</v>
      </c>
    </row>
    <row r="6107" spans="1:3" x14ac:dyDescent="0.35">
      <c r="A6107">
        <v>6.1050000000000004</v>
      </c>
      <c r="B6107">
        <v>21.754134385820901</v>
      </c>
      <c r="C6107">
        <v>7.0594549179077107E-2</v>
      </c>
    </row>
    <row r="6108" spans="1:3" x14ac:dyDescent="0.35">
      <c r="A6108">
        <v>6.1059999999999999</v>
      </c>
      <c r="B6108">
        <v>21.763350455781001</v>
      </c>
      <c r="C6108">
        <v>7.0390701293945299E-2</v>
      </c>
    </row>
    <row r="6109" spans="1:3" x14ac:dyDescent="0.35">
      <c r="A6109">
        <v>6.1070000000000002</v>
      </c>
      <c r="B6109">
        <v>21.772598712248602</v>
      </c>
      <c r="C6109">
        <v>6.9086551666259793E-2</v>
      </c>
    </row>
    <row r="6110" spans="1:3" x14ac:dyDescent="0.35">
      <c r="A6110">
        <v>6.1079999999999997</v>
      </c>
      <c r="B6110">
        <v>21.781864850109098</v>
      </c>
      <c r="C6110">
        <v>6.9451332092285198E-2</v>
      </c>
    </row>
    <row r="6111" spans="1:3" x14ac:dyDescent="0.35">
      <c r="A6111">
        <v>6.109</v>
      </c>
      <c r="B6111">
        <v>21.791120259133901</v>
      </c>
      <c r="C6111">
        <v>6.9794654846191406E-2</v>
      </c>
    </row>
    <row r="6112" spans="1:3" x14ac:dyDescent="0.35">
      <c r="A6112">
        <v>6.11</v>
      </c>
      <c r="B6112">
        <v>21.8004042783875</v>
      </c>
      <c r="C6112">
        <v>6.9435834884643596E-2</v>
      </c>
    </row>
    <row r="6113" spans="1:3" x14ac:dyDescent="0.35">
      <c r="A6113">
        <v>6.1109999999999998</v>
      </c>
      <c r="B6113">
        <v>21.809677568805299</v>
      </c>
      <c r="C6113">
        <v>6.9646835327148396E-2</v>
      </c>
    </row>
    <row r="6114" spans="1:3" x14ac:dyDescent="0.35">
      <c r="A6114">
        <v>6.1120000000000001</v>
      </c>
      <c r="B6114">
        <v>21.818975893173299</v>
      </c>
      <c r="C6114">
        <v>7.0245265960693401E-2</v>
      </c>
    </row>
    <row r="6115" spans="1:3" x14ac:dyDescent="0.35">
      <c r="A6115">
        <v>6.1130000000000004</v>
      </c>
      <c r="B6115">
        <v>21.828284946377099</v>
      </c>
      <c r="C6115">
        <v>7.0655345916748005E-2</v>
      </c>
    </row>
    <row r="6116" spans="1:3" x14ac:dyDescent="0.35">
      <c r="A6116">
        <v>6.1139999999999999</v>
      </c>
      <c r="B6116">
        <v>21.837590423302299</v>
      </c>
      <c r="C6116">
        <v>7.0301294326782199E-2</v>
      </c>
    </row>
    <row r="6117" spans="1:3" x14ac:dyDescent="0.35">
      <c r="A6117">
        <v>6.1150000000000002</v>
      </c>
      <c r="B6117">
        <v>21.8468708662773</v>
      </c>
      <c r="C6117">
        <v>7.1238279342651395E-2</v>
      </c>
    </row>
    <row r="6118" spans="1:3" x14ac:dyDescent="0.35">
      <c r="A6118">
        <v>6.1159999999999997</v>
      </c>
      <c r="B6118">
        <v>21.8561906483169</v>
      </c>
      <c r="C6118">
        <v>7.1617364883422893E-2</v>
      </c>
    </row>
    <row r="6119" spans="1:3" x14ac:dyDescent="0.35">
      <c r="A6119">
        <v>6.117</v>
      </c>
      <c r="B6119">
        <v>21.865510430356501</v>
      </c>
      <c r="C6119">
        <v>7.02929496765137E-2</v>
      </c>
    </row>
    <row r="6120" spans="1:3" x14ac:dyDescent="0.35">
      <c r="A6120">
        <v>6.1180000000000003</v>
      </c>
      <c r="B6120">
        <v>21.874780144495698</v>
      </c>
      <c r="C6120">
        <v>7.0999860763549805E-2</v>
      </c>
    </row>
    <row r="6121" spans="1:3" x14ac:dyDescent="0.35">
      <c r="A6121">
        <v>6.1189999999999998</v>
      </c>
      <c r="B6121">
        <v>21.884042706077601</v>
      </c>
      <c r="C6121">
        <v>7.07244873046875E-2</v>
      </c>
    </row>
    <row r="6122" spans="1:3" x14ac:dyDescent="0.35">
      <c r="A6122">
        <v>6.12</v>
      </c>
      <c r="B6122">
        <v>21.893305267659599</v>
      </c>
      <c r="C6122">
        <v>6.988525390625E-2</v>
      </c>
    </row>
    <row r="6123" spans="1:3" x14ac:dyDescent="0.35">
      <c r="A6123">
        <v>6.1210000000000004</v>
      </c>
      <c r="B6123">
        <v>21.9025356427342</v>
      </c>
      <c r="C6123">
        <v>6.9273710250854506E-2</v>
      </c>
    </row>
    <row r="6124" spans="1:3" x14ac:dyDescent="0.35">
      <c r="A6124">
        <v>6.1219999999999999</v>
      </c>
      <c r="B6124">
        <v>21.911755288972898</v>
      </c>
      <c r="C6124">
        <v>6.9649219512939495E-2</v>
      </c>
    </row>
    <row r="6125" spans="1:3" x14ac:dyDescent="0.35">
      <c r="A6125">
        <v>6.1230000000000002</v>
      </c>
      <c r="B6125">
        <v>21.920939172425602</v>
      </c>
      <c r="C6125">
        <v>6.9752931594848605E-2</v>
      </c>
    </row>
    <row r="6126" spans="1:3" x14ac:dyDescent="0.35">
      <c r="A6126">
        <v>6.1239999999999997</v>
      </c>
      <c r="B6126">
        <v>21.930065835420599</v>
      </c>
      <c r="C6126">
        <v>6.9133043289184598E-2</v>
      </c>
    </row>
    <row r="6127" spans="1:3" x14ac:dyDescent="0.35">
      <c r="A6127">
        <v>6.125</v>
      </c>
      <c r="B6127">
        <v>21.9391424305153</v>
      </c>
      <c r="C6127">
        <v>7.0657730102539104E-2</v>
      </c>
    </row>
    <row r="6128" spans="1:3" x14ac:dyDescent="0.35">
      <c r="A6128">
        <v>6.1260000000000003</v>
      </c>
      <c r="B6128">
        <v>21.9481832628238</v>
      </c>
      <c r="C6128">
        <v>6.9917440414428697E-2</v>
      </c>
    </row>
    <row r="6129" spans="1:3" x14ac:dyDescent="0.35">
      <c r="A6129">
        <v>6.1269999999999998</v>
      </c>
      <c r="B6129">
        <v>21.9571954849036</v>
      </c>
      <c r="C6129">
        <v>7.0018768310546903E-2</v>
      </c>
    </row>
    <row r="6130" spans="1:3" x14ac:dyDescent="0.35">
      <c r="A6130">
        <v>6.1280000000000001</v>
      </c>
      <c r="B6130">
        <v>21.966157639082901</v>
      </c>
      <c r="C6130">
        <v>7.0817470550537095E-2</v>
      </c>
    </row>
    <row r="6131" spans="1:3" x14ac:dyDescent="0.35">
      <c r="A6131">
        <v>6.1289999999999996</v>
      </c>
      <c r="B6131">
        <v>21.9750625728046</v>
      </c>
      <c r="C6131">
        <v>7.0147514343261705E-2</v>
      </c>
    </row>
    <row r="6132" spans="1:3" x14ac:dyDescent="0.35">
      <c r="A6132">
        <v>6.13</v>
      </c>
      <c r="B6132">
        <v>21.983949625133199</v>
      </c>
      <c r="C6132">
        <v>6.9540739059448201E-2</v>
      </c>
    </row>
    <row r="6133" spans="1:3" x14ac:dyDescent="0.35">
      <c r="A6133">
        <v>6.1310000000000002</v>
      </c>
      <c r="B6133">
        <v>21.9927973383972</v>
      </c>
      <c r="C6133">
        <v>7.0059299468994099E-2</v>
      </c>
    </row>
    <row r="6134" spans="1:3" x14ac:dyDescent="0.35">
      <c r="A6134">
        <v>6.1319999999999997</v>
      </c>
      <c r="B6134">
        <v>22.001569949810602</v>
      </c>
      <c r="C6134">
        <v>7.0071220397949205E-2</v>
      </c>
    </row>
    <row r="6135" spans="1:3" x14ac:dyDescent="0.35">
      <c r="A6135">
        <v>6.133</v>
      </c>
      <c r="B6135">
        <v>22.0103103747165</v>
      </c>
      <c r="C6135">
        <v>7.0762634277343806E-2</v>
      </c>
    </row>
    <row r="6136" spans="1:3" x14ac:dyDescent="0.35">
      <c r="A6136">
        <v>6.1340000000000003</v>
      </c>
      <c r="B6136">
        <v>22.019018613115001</v>
      </c>
      <c r="C6136">
        <v>6.9574117660522503E-2</v>
      </c>
    </row>
    <row r="6137" spans="1:3" x14ac:dyDescent="0.35">
      <c r="A6137">
        <v>6.1349999999999998</v>
      </c>
      <c r="B6137">
        <v>22.0276374445484</v>
      </c>
      <c r="C6137">
        <v>6.9812536239623996E-2</v>
      </c>
    </row>
    <row r="6138" spans="1:3" x14ac:dyDescent="0.35">
      <c r="A6138">
        <v>6.1360000000000001</v>
      </c>
      <c r="B6138">
        <v>22.0361775978525</v>
      </c>
      <c r="C6138">
        <v>6.9383382797241197E-2</v>
      </c>
    </row>
    <row r="6139" spans="1:3" x14ac:dyDescent="0.35">
      <c r="A6139">
        <v>6.1369999999999996</v>
      </c>
      <c r="B6139">
        <v>22.044660530699002</v>
      </c>
      <c r="C6139">
        <v>6.9169998168945299E-2</v>
      </c>
    </row>
    <row r="6140" spans="1:3" x14ac:dyDescent="0.35">
      <c r="A6140">
        <v>6.1379999999999999</v>
      </c>
      <c r="B6140">
        <v>22.053050480301899</v>
      </c>
      <c r="C6140">
        <v>6.9739818572998005E-2</v>
      </c>
    </row>
    <row r="6141" spans="1:3" x14ac:dyDescent="0.35">
      <c r="A6141">
        <v>6.1390000000000002</v>
      </c>
      <c r="B6141">
        <v>22.061329565268</v>
      </c>
      <c r="C6141">
        <v>6.9712400436401395E-2</v>
      </c>
    </row>
    <row r="6142" spans="1:3" x14ac:dyDescent="0.35">
      <c r="A6142">
        <v>6.14</v>
      </c>
      <c r="B6142">
        <v>22.069547853497902</v>
      </c>
      <c r="C6142">
        <v>6.9707632064819294E-2</v>
      </c>
    </row>
    <row r="6143" spans="1:3" x14ac:dyDescent="0.35">
      <c r="A6143">
        <v>6.141</v>
      </c>
      <c r="B6143">
        <v>22.077730378941698</v>
      </c>
      <c r="C6143">
        <v>7.0180892944335896E-2</v>
      </c>
    </row>
    <row r="6144" spans="1:3" x14ac:dyDescent="0.35">
      <c r="A6144">
        <v>6.1420000000000003</v>
      </c>
      <c r="B6144">
        <v>22.085812768584599</v>
      </c>
      <c r="C6144">
        <v>7.0160627365112305E-2</v>
      </c>
    </row>
    <row r="6145" spans="1:3" x14ac:dyDescent="0.35">
      <c r="A6145">
        <v>6.1429999999999998</v>
      </c>
      <c r="B6145">
        <v>22.0938450903272</v>
      </c>
      <c r="C6145">
        <v>7.0341825485229506E-2</v>
      </c>
    </row>
    <row r="6146" spans="1:3" x14ac:dyDescent="0.35">
      <c r="A6146">
        <v>6.1440000000000001</v>
      </c>
      <c r="B6146">
        <v>22.101809462776199</v>
      </c>
      <c r="C6146">
        <v>7.0093870162963895E-2</v>
      </c>
    </row>
    <row r="6147" spans="1:3" x14ac:dyDescent="0.35">
      <c r="A6147">
        <v>6.1449999999999996</v>
      </c>
      <c r="B6147">
        <v>22.1097380724392</v>
      </c>
      <c r="C6147">
        <v>6.9921016693115207E-2</v>
      </c>
    </row>
    <row r="6148" spans="1:3" x14ac:dyDescent="0.35">
      <c r="A6148">
        <v>6.1459999999999999</v>
      </c>
      <c r="B6148">
        <v>22.117588003973001</v>
      </c>
      <c r="C6148">
        <v>6.9992542266845703E-2</v>
      </c>
    </row>
    <row r="6149" spans="1:3" x14ac:dyDescent="0.35">
      <c r="A6149">
        <v>6.1470000000000002</v>
      </c>
      <c r="B6149">
        <v>22.125412901556501</v>
      </c>
      <c r="C6149">
        <v>7.0186853408813504E-2</v>
      </c>
    </row>
    <row r="6150" spans="1:3" x14ac:dyDescent="0.35">
      <c r="A6150">
        <v>6.1479999999999997</v>
      </c>
      <c r="B6150">
        <v>22.1332234940256</v>
      </c>
      <c r="C6150">
        <v>7.0264339447021498E-2</v>
      </c>
    </row>
    <row r="6151" spans="1:3" x14ac:dyDescent="0.35">
      <c r="A6151">
        <v>6.149</v>
      </c>
      <c r="B6151">
        <v>22.1410376627734</v>
      </c>
      <c r="C6151">
        <v>6.9602727890014607E-2</v>
      </c>
    </row>
    <row r="6152" spans="1:3" x14ac:dyDescent="0.35">
      <c r="A6152">
        <v>6.15</v>
      </c>
      <c r="B6152">
        <v>22.1488124924564</v>
      </c>
      <c r="C6152">
        <v>7.1082115173339802E-2</v>
      </c>
    </row>
    <row r="6153" spans="1:3" x14ac:dyDescent="0.35">
      <c r="A6153">
        <v>6.1509999999999998</v>
      </c>
      <c r="B6153">
        <v>22.156612356089799</v>
      </c>
      <c r="C6153">
        <v>7.0633888244628906E-2</v>
      </c>
    </row>
    <row r="6154" spans="1:3" x14ac:dyDescent="0.35">
      <c r="A6154">
        <v>6.1520000000000001</v>
      </c>
      <c r="B6154">
        <v>22.164422948558901</v>
      </c>
      <c r="C6154">
        <v>6.99615478515625E-2</v>
      </c>
    </row>
    <row r="6155" spans="1:3" x14ac:dyDescent="0.35">
      <c r="A6155">
        <v>6.1529999999999996</v>
      </c>
      <c r="B6155">
        <v>22.172229964749398</v>
      </c>
      <c r="C6155">
        <v>6.9245100021362305E-2</v>
      </c>
    </row>
    <row r="6156" spans="1:3" x14ac:dyDescent="0.35">
      <c r="A6156">
        <v>6.1539999999999999</v>
      </c>
      <c r="B6156">
        <v>22.180033404661302</v>
      </c>
      <c r="C6156">
        <v>7.0354938507080106E-2</v>
      </c>
    </row>
    <row r="6157" spans="1:3" x14ac:dyDescent="0.35">
      <c r="A6157">
        <v>6.1550000000000002</v>
      </c>
      <c r="B6157">
        <v>22.187865454802001</v>
      </c>
      <c r="C6157">
        <v>7.0791244506835896E-2</v>
      </c>
    </row>
    <row r="6158" spans="1:3" x14ac:dyDescent="0.35">
      <c r="A6158">
        <v>6.1559999999999997</v>
      </c>
      <c r="B6158">
        <v>22.195754725400398</v>
      </c>
      <c r="C6158">
        <v>6.97588920593262E-2</v>
      </c>
    </row>
    <row r="6159" spans="1:3" x14ac:dyDescent="0.35">
      <c r="A6159">
        <v>6.157</v>
      </c>
      <c r="B6159">
        <v>22.2036976401779</v>
      </c>
      <c r="C6159">
        <v>6.9942474365234403E-2</v>
      </c>
    </row>
    <row r="6160" spans="1:3" x14ac:dyDescent="0.35">
      <c r="A6160">
        <v>6.1580000000000004</v>
      </c>
      <c r="B6160">
        <v>22.2116441312339</v>
      </c>
      <c r="C6160">
        <v>7.10928440093994E-2</v>
      </c>
    </row>
    <row r="6161" spans="1:3" x14ac:dyDescent="0.35">
      <c r="A6161">
        <v>6.1589999999999998</v>
      </c>
      <c r="B6161">
        <v>22.219665724140601</v>
      </c>
      <c r="C6161">
        <v>7.1116685867309598E-2</v>
      </c>
    </row>
    <row r="6162" spans="1:3" x14ac:dyDescent="0.35">
      <c r="A6162">
        <v>6.16</v>
      </c>
      <c r="B6162">
        <v>22.227730232390499</v>
      </c>
      <c r="C6162">
        <v>7.0301294326782199E-2</v>
      </c>
    </row>
    <row r="6163" spans="1:3" x14ac:dyDescent="0.35">
      <c r="A6163">
        <v>6.1609999999999996</v>
      </c>
      <c r="B6163">
        <v>22.235805469476301</v>
      </c>
      <c r="C6163">
        <v>6.9853067398071303E-2</v>
      </c>
    </row>
    <row r="6164" spans="1:3" x14ac:dyDescent="0.35">
      <c r="A6164">
        <v>6.1619999999999999</v>
      </c>
      <c r="B6164">
        <v>22.2438950116765</v>
      </c>
      <c r="C6164">
        <v>6.9818496704101604E-2</v>
      </c>
    </row>
    <row r="6165" spans="1:3" x14ac:dyDescent="0.35">
      <c r="A6165">
        <v>6.1630000000000003</v>
      </c>
      <c r="B6165">
        <v>22.252034621777099</v>
      </c>
      <c r="C6165">
        <v>7.0198774337768596E-2</v>
      </c>
    </row>
    <row r="6166" spans="1:3" x14ac:dyDescent="0.35">
      <c r="A6166">
        <v>6.1639999999999997</v>
      </c>
      <c r="B6166">
        <v>22.2602099946637</v>
      </c>
      <c r="C6166">
        <v>6.9510936737060505E-2</v>
      </c>
    </row>
    <row r="6167" spans="1:3" x14ac:dyDescent="0.35">
      <c r="A6167">
        <v>6.165</v>
      </c>
      <c r="B6167">
        <v>22.268417554057802</v>
      </c>
      <c r="C6167">
        <v>7.0736408233642606E-2</v>
      </c>
    </row>
    <row r="6168" spans="1:3" x14ac:dyDescent="0.35">
      <c r="A6168">
        <v>6.1660000000000004</v>
      </c>
      <c r="B6168">
        <v>22.276657299959201</v>
      </c>
      <c r="C6168">
        <v>6.9913864135742201E-2</v>
      </c>
    </row>
    <row r="6169" spans="1:3" x14ac:dyDescent="0.35">
      <c r="A6169">
        <v>6.1669999999999998</v>
      </c>
      <c r="B6169">
        <v>22.284943537482601</v>
      </c>
      <c r="C6169">
        <v>7.0846080780029297E-2</v>
      </c>
    </row>
    <row r="6170" spans="1:3" x14ac:dyDescent="0.35">
      <c r="A6170">
        <v>6.1680000000000001</v>
      </c>
      <c r="B6170">
        <v>22.293272690349099</v>
      </c>
      <c r="C6170">
        <v>7.0217847824096694E-2</v>
      </c>
    </row>
    <row r="6171" spans="1:3" x14ac:dyDescent="0.35">
      <c r="A6171">
        <v>6.1689999999999996</v>
      </c>
      <c r="B6171">
        <v>22.301619724608699</v>
      </c>
      <c r="C6171">
        <v>6.8265199661254897E-2</v>
      </c>
    </row>
    <row r="6172" spans="1:3" x14ac:dyDescent="0.35">
      <c r="A6172">
        <v>6.17</v>
      </c>
      <c r="B6172">
        <v>22.310027555604599</v>
      </c>
      <c r="C6172">
        <v>6.9122314453125E-2</v>
      </c>
    </row>
    <row r="6173" spans="1:3" x14ac:dyDescent="0.35">
      <c r="A6173">
        <v>6.1710000000000003</v>
      </c>
      <c r="B6173">
        <v>22.3185104884511</v>
      </c>
      <c r="C6173">
        <v>7.0019960403442397E-2</v>
      </c>
    </row>
    <row r="6174" spans="1:3" x14ac:dyDescent="0.35">
      <c r="A6174">
        <v>6.1719999999999997</v>
      </c>
      <c r="B6174">
        <v>22.327032760362201</v>
      </c>
      <c r="C6174">
        <v>6.9766044616699205E-2</v>
      </c>
    </row>
    <row r="6175" spans="1:3" x14ac:dyDescent="0.35">
      <c r="A6175">
        <v>6.173</v>
      </c>
      <c r="B6175">
        <v>22.3355907950593</v>
      </c>
      <c r="C6175">
        <v>7.0515871047973605E-2</v>
      </c>
    </row>
    <row r="6176" spans="1:3" x14ac:dyDescent="0.35">
      <c r="A6176">
        <v>6.1740000000000004</v>
      </c>
      <c r="B6176">
        <v>22.344145253477901</v>
      </c>
      <c r="C6176">
        <v>7.0582628250122098E-2</v>
      </c>
    </row>
    <row r="6177" spans="1:3" x14ac:dyDescent="0.35">
      <c r="A6177">
        <v>6.1749999999999998</v>
      </c>
      <c r="B6177">
        <v>22.352739050961102</v>
      </c>
      <c r="C6177">
        <v>7.1139335632324205E-2</v>
      </c>
    </row>
    <row r="6178" spans="1:3" x14ac:dyDescent="0.35">
      <c r="A6178">
        <v>6.1760000000000002</v>
      </c>
      <c r="B6178">
        <v>22.361340001001501</v>
      </c>
      <c r="C6178">
        <v>7.04193115234375E-2</v>
      </c>
    </row>
    <row r="6179" spans="1:3" x14ac:dyDescent="0.35">
      <c r="A6179">
        <v>6.1769999999999996</v>
      </c>
      <c r="B6179">
        <v>22.369930222206101</v>
      </c>
      <c r="C6179">
        <v>7.0623159408569294E-2</v>
      </c>
    </row>
    <row r="6180" spans="1:3" x14ac:dyDescent="0.35">
      <c r="A6180">
        <v>6.1779999999999999</v>
      </c>
      <c r="B6180">
        <v>22.378534748525102</v>
      </c>
      <c r="C6180">
        <v>7.0663690567016602E-2</v>
      </c>
    </row>
    <row r="6181" spans="1:3" x14ac:dyDescent="0.35">
      <c r="A6181">
        <v>6.1790000000000003</v>
      </c>
      <c r="B6181">
        <v>22.387203647859</v>
      </c>
      <c r="C6181">
        <v>7.0410966873168904E-2</v>
      </c>
    </row>
    <row r="6182" spans="1:3" x14ac:dyDescent="0.35">
      <c r="A6182">
        <v>6.18</v>
      </c>
      <c r="B6182">
        <v>22.395843936963999</v>
      </c>
      <c r="C6182">
        <v>7.0441961288452107E-2</v>
      </c>
    </row>
    <row r="6183" spans="1:3" x14ac:dyDescent="0.35">
      <c r="A6183">
        <v>6.181</v>
      </c>
      <c r="B6183">
        <v>22.4045307176909</v>
      </c>
      <c r="C6183">
        <v>7.0837736129760701E-2</v>
      </c>
    </row>
    <row r="6184" spans="1:3" x14ac:dyDescent="0.35">
      <c r="A6184">
        <v>6.1820000000000004</v>
      </c>
      <c r="B6184">
        <v>22.413242532367999</v>
      </c>
      <c r="C6184">
        <v>6.9175958633422893E-2</v>
      </c>
    </row>
    <row r="6185" spans="1:3" x14ac:dyDescent="0.35">
      <c r="A6185">
        <v>6.1829999999999998</v>
      </c>
      <c r="B6185">
        <v>22.421957923323699</v>
      </c>
      <c r="C6185">
        <v>7.0439577102661105E-2</v>
      </c>
    </row>
    <row r="6186" spans="1:3" x14ac:dyDescent="0.35">
      <c r="A6186">
        <v>6.1840000000000002</v>
      </c>
      <c r="B6186">
        <v>22.430648280329098</v>
      </c>
      <c r="C6186">
        <v>7.0363283157348605E-2</v>
      </c>
    </row>
    <row r="6187" spans="1:3" x14ac:dyDescent="0.35">
      <c r="A6187">
        <v>6.1849999999999996</v>
      </c>
      <c r="B6187">
        <v>22.439374400120599</v>
      </c>
      <c r="C6187">
        <v>7.1336030960082994E-2</v>
      </c>
    </row>
    <row r="6188" spans="1:3" x14ac:dyDescent="0.35">
      <c r="A6188">
        <v>6.1859999999999999</v>
      </c>
      <c r="B6188">
        <v>22.448118401305202</v>
      </c>
      <c r="C6188">
        <v>7.1123838424682603E-2</v>
      </c>
    </row>
    <row r="6189" spans="1:3" x14ac:dyDescent="0.35">
      <c r="A6189">
        <v>6.1870000000000003</v>
      </c>
      <c r="B6189">
        <v>22.456833792260898</v>
      </c>
      <c r="C6189">
        <v>7.0831775665283203E-2</v>
      </c>
    </row>
    <row r="6190" spans="1:3" x14ac:dyDescent="0.35">
      <c r="A6190">
        <v>6.1879999999999997</v>
      </c>
      <c r="B6190">
        <v>22.465577793445402</v>
      </c>
      <c r="C6190">
        <v>7.1216821670532199E-2</v>
      </c>
    </row>
    <row r="6191" spans="1:3" x14ac:dyDescent="0.35">
      <c r="A6191">
        <v>6.1890000000000001</v>
      </c>
      <c r="B6191">
        <v>22.474300336958301</v>
      </c>
      <c r="C6191">
        <v>6.9831609725952107E-2</v>
      </c>
    </row>
    <row r="6192" spans="1:3" x14ac:dyDescent="0.35">
      <c r="A6192">
        <v>6.19</v>
      </c>
      <c r="B6192">
        <v>22.483019304192599</v>
      </c>
      <c r="C6192">
        <v>7.1394443511962905E-2</v>
      </c>
    </row>
    <row r="6193" spans="1:3" x14ac:dyDescent="0.35">
      <c r="A6193">
        <v>6.1909999999999998</v>
      </c>
      <c r="B6193">
        <v>22.491709661198101</v>
      </c>
      <c r="C6193">
        <v>7.1462392807006794E-2</v>
      </c>
    </row>
    <row r="6194" spans="1:3" x14ac:dyDescent="0.35">
      <c r="A6194">
        <v>6.1920000000000002</v>
      </c>
      <c r="B6194">
        <v>22.500403594482101</v>
      </c>
      <c r="C6194">
        <v>7.0425271987914997E-2</v>
      </c>
    </row>
    <row r="6195" spans="1:3" x14ac:dyDescent="0.35">
      <c r="A6195">
        <v>6.1929999999999996</v>
      </c>
      <c r="B6195">
        <v>22.509090375208999</v>
      </c>
      <c r="C6195">
        <v>7.0855617523193401E-2</v>
      </c>
    </row>
    <row r="6196" spans="1:3" x14ac:dyDescent="0.35">
      <c r="A6196">
        <v>6.194</v>
      </c>
      <c r="B6196">
        <v>22.5177878847717</v>
      </c>
      <c r="C6196">
        <v>7.1780681610107394E-2</v>
      </c>
    </row>
    <row r="6197" spans="1:3" x14ac:dyDescent="0.35">
      <c r="A6197">
        <v>6.1950000000000003</v>
      </c>
      <c r="B6197">
        <v>22.526485394334401</v>
      </c>
      <c r="C6197">
        <v>7.0875883102417006E-2</v>
      </c>
    </row>
    <row r="6198" spans="1:3" x14ac:dyDescent="0.35">
      <c r="A6198">
        <v>6.1959999999999997</v>
      </c>
      <c r="B6198">
        <v>22.535200785290101</v>
      </c>
      <c r="C6198">
        <v>7.0748329162597698E-2</v>
      </c>
    </row>
    <row r="6199" spans="1:3" x14ac:dyDescent="0.35">
      <c r="A6199">
        <v>6.1970000000000001</v>
      </c>
      <c r="B6199">
        <v>22.543883989738401</v>
      </c>
      <c r="C6199">
        <v>7.1179866790771498E-2</v>
      </c>
    </row>
    <row r="6200" spans="1:3" x14ac:dyDescent="0.35">
      <c r="A6200">
        <v>6.1980000000000004</v>
      </c>
      <c r="B6200">
        <v>22.552552889072199</v>
      </c>
      <c r="C6200">
        <v>7.1067810058593806E-2</v>
      </c>
    </row>
    <row r="6201" spans="1:3" x14ac:dyDescent="0.35">
      <c r="A6201">
        <v>6.1989999999999998</v>
      </c>
      <c r="B6201">
        <v>22.5612289409633</v>
      </c>
      <c r="C6201">
        <v>7.0554018020629897E-2</v>
      </c>
    </row>
    <row r="6202" spans="1:3" x14ac:dyDescent="0.35">
      <c r="A6202">
        <v>6.2</v>
      </c>
      <c r="B6202">
        <v>22.569908569132899</v>
      </c>
      <c r="C6202">
        <v>7.0478916168212905E-2</v>
      </c>
    </row>
    <row r="6203" spans="1:3" x14ac:dyDescent="0.35">
      <c r="A6203">
        <v>6.2009999999999996</v>
      </c>
      <c r="B6203">
        <v>22.578513095451999</v>
      </c>
      <c r="C6203">
        <v>7.0884227752685505E-2</v>
      </c>
    </row>
    <row r="6204" spans="1:3" x14ac:dyDescent="0.35">
      <c r="A6204">
        <v>6.202</v>
      </c>
      <c r="B6204">
        <v>22.587142655721198</v>
      </c>
      <c r="C6204">
        <v>6.9950819015502902E-2</v>
      </c>
    </row>
    <row r="6205" spans="1:3" x14ac:dyDescent="0.35">
      <c r="A6205">
        <v>6.2030000000000003</v>
      </c>
      <c r="B6205">
        <v>22.595732876925801</v>
      </c>
      <c r="C6205">
        <v>7.0842504501342801E-2</v>
      </c>
    </row>
    <row r="6206" spans="1:3" x14ac:dyDescent="0.35">
      <c r="A6206">
        <v>6.2039999999999997</v>
      </c>
      <c r="B6206">
        <v>22.604294487901502</v>
      </c>
      <c r="C6206">
        <v>7.1108341217041002E-2</v>
      </c>
    </row>
    <row r="6207" spans="1:3" x14ac:dyDescent="0.35">
      <c r="A6207">
        <v>6.2050000000000001</v>
      </c>
      <c r="B6207">
        <v>22.612834641205701</v>
      </c>
      <c r="C6207">
        <v>7.0818662643432603E-2</v>
      </c>
    </row>
    <row r="6208" spans="1:3" x14ac:dyDescent="0.35">
      <c r="A6208">
        <v>6.2060000000000004</v>
      </c>
      <c r="B6208">
        <v>22.621364065674001</v>
      </c>
      <c r="C6208">
        <v>7.0617198944091797E-2</v>
      </c>
    </row>
    <row r="6209" spans="1:3" x14ac:dyDescent="0.35">
      <c r="A6209">
        <v>6.2069999999999999</v>
      </c>
      <c r="B6209">
        <v>22.6298827613066</v>
      </c>
      <c r="C6209">
        <v>7.0592164993286105E-2</v>
      </c>
    </row>
    <row r="6210" spans="1:3" x14ac:dyDescent="0.35">
      <c r="A6210">
        <v>6.2080000000000002</v>
      </c>
      <c r="B6210">
        <v>22.6383406602028</v>
      </c>
      <c r="C6210">
        <v>7.1170330047607394E-2</v>
      </c>
    </row>
    <row r="6211" spans="1:3" x14ac:dyDescent="0.35">
      <c r="A6211">
        <v>6.2089999999999996</v>
      </c>
      <c r="B6211">
        <v>22.6467484911987</v>
      </c>
      <c r="C6211">
        <v>7.0741176605224595E-2</v>
      </c>
    </row>
    <row r="6212" spans="1:3" x14ac:dyDescent="0.35">
      <c r="A6212">
        <v>6.21</v>
      </c>
      <c r="B6212">
        <v>22.655149169637301</v>
      </c>
      <c r="C6212">
        <v>7.0375204086303697E-2</v>
      </c>
    </row>
    <row r="6213" spans="1:3" x14ac:dyDescent="0.35">
      <c r="A6213">
        <v>6.2110000000000003</v>
      </c>
      <c r="B6213">
        <v>22.663478322503899</v>
      </c>
      <c r="C6213">
        <v>6.9955587387085003E-2</v>
      </c>
    </row>
    <row r="6214" spans="1:3" x14ac:dyDescent="0.35">
      <c r="A6214">
        <v>6.2119999999999997</v>
      </c>
      <c r="B6214">
        <v>22.671750254912801</v>
      </c>
      <c r="C6214">
        <v>7.0155858993530301E-2</v>
      </c>
    </row>
    <row r="6215" spans="1:3" x14ac:dyDescent="0.35">
      <c r="A6215">
        <v>6.2130000000000001</v>
      </c>
      <c r="B6215">
        <v>22.6799578143068</v>
      </c>
      <c r="C6215">
        <v>6.9730281829833998E-2</v>
      </c>
    </row>
    <row r="6216" spans="1:3" x14ac:dyDescent="0.35">
      <c r="A6216">
        <v>6.2140000000000004</v>
      </c>
      <c r="B6216">
        <v>22.6881331871935</v>
      </c>
      <c r="C6216">
        <v>7.0059299468994099E-2</v>
      </c>
    </row>
    <row r="6217" spans="1:3" x14ac:dyDescent="0.35">
      <c r="A6217">
        <v>6.2149999999999999</v>
      </c>
      <c r="B6217">
        <v>22.696247763343798</v>
      </c>
      <c r="C6217">
        <v>7.0028305053710896E-2</v>
      </c>
    </row>
    <row r="6218" spans="1:3" x14ac:dyDescent="0.35">
      <c r="A6218">
        <v>6.2160000000000002</v>
      </c>
      <c r="B6218">
        <v>22.7043444581012</v>
      </c>
      <c r="C6218">
        <v>6.9841146469116197E-2</v>
      </c>
    </row>
    <row r="6219" spans="1:3" x14ac:dyDescent="0.35">
      <c r="A6219">
        <v>6.2169999999999996</v>
      </c>
      <c r="B6219">
        <v>22.712455457973</v>
      </c>
      <c r="C6219">
        <v>6.9450139999389607E-2</v>
      </c>
    </row>
    <row r="6220" spans="1:3" x14ac:dyDescent="0.35">
      <c r="A6220">
        <v>6.218</v>
      </c>
      <c r="B6220">
        <v>22.7205128136657</v>
      </c>
      <c r="C6220">
        <v>6.93643093109131E-2</v>
      </c>
    </row>
    <row r="6221" spans="1:3" x14ac:dyDescent="0.35">
      <c r="A6221">
        <v>6.2190000000000003</v>
      </c>
      <c r="B6221">
        <v>22.728559440522599</v>
      </c>
      <c r="C6221">
        <v>7.0612430572509793E-2</v>
      </c>
    </row>
    <row r="6222" spans="1:3" x14ac:dyDescent="0.35">
      <c r="A6222">
        <v>6.22</v>
      </c>
      <c r="B6222">
        <v>22.736598914822402</v>
      </c>
      <c r="C6222">
        <v>7.0652961730957003E-2</v>
      </c>
    </row>
    <row r="6223" spans="1:3" x14ac:dyDescent="0.35">
      <c r="A6223">
        <v>6.2210000000000001</v>
      </c>
      <c r="B6223">
        <v>22.744638389122098</v>
      </c>
      <c r="C6223">
        <v>7.0974826812744099E-2</v>
      </c>
    </row>
    <row r="6224" spans="1:3" x14ac:dyDescent="0.35">
      <c r="A6224">
        <v>6.2220000000000004</v>
      </c>
      <c r="B6224">
        <v>22.752685015979001</v>
      </c>
      <c r="C6224">
        <v>6.9450139999389607E-2</v>
      </c>
    </row>
    <row r="6225" spans="1:3" x14ac:dyDescent="0.35">
      <c r="A6225">
        <v>6.2229999999999999</v>
      </c>
      <c r="B6225">
        <v>22.760713761442901</v>
      </c>
      <c r="C6225">
        <v>6.9640874862670898E-2</v>
      </c>
    </row>
    <row r="6226" spans="1:3" x14ac:dyDescent="0.35">
      <c r="A6226">
        <v>6.2240000000000002</v>
      </c>
      <c r="B6226">
        <v>22.768785422250101</v>
      </c>
      <c r="C6226">
        <v>7.0726871490478502E-2</v>
      </c>
    </row>
    <row r="6227" spans="1:3" x14ac:dyDescent="0.35">
      <c r="A6227">
        <v>6.2249999999999996</v>
      </c>
      <c r="B6227">
        <v>22.776874964450201</v>
      </c>
      <c r="C6227">
        <v>7.0286989212036105E-2</v>
      </c>
    </row>
    <row r="6228" spans="1:3" x14ac:dyDescent="0.35">
      <c r="A6228">
        <v>6.226</v>
      </c>
      <c r="B6228">
        <v>22.784978811764802</v>
      </c>
      <c r="C6228">
        <v>6.9596767425537095E-2</v>
      </c>
    </row>
    <row r="6229" spans="1:3" x14ac:dyDescent="0.35">
      <c r="A6229">
        <v>6.2270000000000003</v>
      </c>
      <c r="B6229">
        <v>22.793089811636602</v>
      </c>
      <c r="C6229">
        <v>6.8821907043457003E-2</v>
      </c>
    </row>
    <row r="6230" spans="1:3" x14ac:dyDescent="0.35">
      <c r="A6230">
        <v>6.2279999999999998</v>
      </c>
      <c r="B6230">
        <v>22.801240150573001</v>
      </c>
      <c r="C6230">
        <v>6.9552659988403306E-2</v>
      </c>
    </row>
    <row r="6231" spans="1:3" x14ac:dyDescent="0.35">
      <c r="A6231">
        <v>6.2290000000000001</v>
      </c>
      <c r="B6231">
        <v>22.809429828574</v>
      </c>
      <c r="C6231">
        <v>6.9520473480224595E-2</v>
      </c>
    </row>
    <row r="6232" spans="1:3" x14ac:dyDescent="0.35">
      <c r="A6232">
        <v>6.23</v>
      </c>
      <c r="B6232">
        <v>22.8176230828537</v>
      </c>
      <c r="C6232">
        <v>7.0289373397827107E-2</v>
      </c>
    </row>
    <row r="6233" spans="1:3" x14ac:dyDescent="0.35">
      <c r="A6233">
        <v>6.2309999999999999</v>
      </c>
      <c r="B6233">
        <v>22.825862828755199</v>
      </c>
      <c r="C6233">
        <v>6.8284273147582994E-2</v>
      </c>
    </row>
    <row r="6234" spans="1:3" x14ac:dyDescent="0.35">
      <c r="A6234">
        <v>6.2320000000000002</v>
      </c>
      <c r="B6234">
        <v>22.8341526425571</v>
      </c>
      <c r="C6234">
        <v>6.82199001312256E-2</v>
      </c>
    </row>
    <row r="6235" spans="1:3" x14ac:dyDescent="0.35">
      <c r="A6235">
        <v>6.2329999999999997</v>
      </c>
      <c r="B6235">
        <v>22.842449608916201</v>
      </c>
      <c r="C6235">
        <v>6.9601535797119099E-2</v>
      </c>
    </row>
    <row r="6236" spans="1:3" x14ac:dyDescent="0.35">
      <c r="A6236">
        <v>6.234</v>
      </c>
      <c r="B6236">
        <v>22.850764456668401</v>
      </c>
      <c r="C6236">
        <v>6.9340467453002902E-2</v>
      </c>
    </row>
    <row r="6237" spans="1:3" x14ac:dyDescent="0.35">
      <c r="A6237">
        <v>6.2350000000000003</v>
      </c>
      <c r="B6237">
        <v>22.8590578467489</v>
      </c>
      <c r="C6237">
        <v>6.97588920593262E-2</v>
      </c>
    </row>
    <row r="6238" spans="1:3" x14ac:dyDescent="0.35">
      <c r="A6238">
        <v>6.2359999999999998</v>
      </c>
      <c r="B6238">
        <v>22.8674048810085</v>
      </c>
      <c r="C6238">
        <v>6.8660974502563504E-2</v>
      </c>
    </row>
    <row r="6239" spans="1:3" x14ac:dyDescent="0.35">
      <c r="A6239">
        <v>6.2370000000000001</v>
      </c>
      <c r="B6239">
        <v>22.8757590678253</v>
      </c>
      <c r="C6239">
        <v>6.9534778594970703E-2</v>
      </c>
    </row>
    <row r="6240" spans="1:3" x14ac:dyDescent="0.35">
      <c r="A6240">
        <v>6.2380000000000004</v>
      </c>
      <c r="B6240">
        <v>22.884102525806298</v>
      </c>
      <c r="C6240">
        <v>6.9886445999145494E-2</v>
      </c>
    </row>
    <row r="6241" spans="1:3" x14ac:dyDescent="0.35">
      <c r="A6241">
        <v>6.2389999999999999</v>
      </c>
      <c r="B6241">
        <v>22.892488899130498</v>
      </c>
      <c r="C6241">
        <v>6.9892406463623005E-2</v>
      </c>
    </row>
    <row r="6242" spans="1:3" x14ac:dyDescent="0.35">
      <c r="A6242">
        <v>6.24</v>
      </c>
      <c r="B6242">
        <v>22.900843085947301</v>
      </c>
      <c r="C6242">
        <v>6.7945718765258803E-2</v>
      </c>
    </row>
    <row r="6243" spans="1:3" x14ac:dyDescent="0.35">
      <c r="A6243">
        <v>6.2409999999999997</v>
      </c>
      <c r="B6243">
        <v>22.909215154157099</v>
      </c>
      <c r="C6243">
        <v>6.9472789764404297E-2</v>
      </c>
    </row>
    <row r="6244" spans="1:3" x14ac:dyDescent="0.35">
      <c r="A6244">
        <v>6.242</v>
      </c>
      <c r="B6244">
        <v>22.917544307023601</v>
      </c>
      <c r="C6244">
        <v>6.9209337234497098E-2</v>
      </c>
    </row>
    <row r="6245" spans="1:3" x14ac:dyDescent="0.35">
      <c r="A6245">
        <v>6.2430000000000003</v>
      </c>
      <c r="B6245">
        <v>22.9259306803479</v>
      </c>
      <c r="C6245">
        <v>7.0012807846069294E-2</v>
      </c>
    </row>
    <row r="6246" spans="1:3" x14ac:dyDescent="0.35">
      <c r="A6246">
        <v>6.2439999999999998</v>
      </c>
      <c r="B6246">
        <v>22.934299172279101</v>
      </c>
      <c r="C6246">
        <v>6.9475173950195299E-2</v>
      </c>
    </row>
    <row r="6247" spans="1:3" x14ac:dyDescent="0.35">
      <c r="A6247">
        <v>6.2450000000000001</v>
      </c>
      <c r="B6247">
        <v>22.942649782817199</v>
      </c>
      <c r="C6247">
        <v>6.9205760955810505E-2</v>
      </c>
    </row>
    <row r="6248" spans="1:3" x14ac:dyDescent="0.35">
      <c r="A6248">
        <v>6.2460000000000004</v>
      </c>
      <c r="B6248">
        <v>22.9509896645196</v>
      </c>
      <c r="C6248">
        <v>6.9311857223510701E-2</v>
      </c>
    </row>
    <row r="6249" spans="1:3" x14ac:dyDescent="0.35">
      <c r="A6249">
        <v>6.2469999999999999</v>
      </c>
      <c r="B6249">
        <v>22.959340275057802</v>
      </c>
      <c r="C6249">
        <v>6.8916082382202107E-2</v>
      </c>
    </row>
    <row r="6250" spans="1:3" x14ac:dyDescent="0.35">
      <c r="A6250">
        <v>6.2480000000000002</v>
      </c>
      <c r="B6250">
        <v>22.967680156760199</v>
      </c>
      <c r="C6250">
        <v>6.8941116333007799E-2</v>
      </c>
    </row>
    <row r="6251" spans="1:3" x14ac:dyDescent="0.35">
      <c r="A6251">
        <v>6.2489999999999997</v>
      </c>
      <c r="B6251">
        <v>22.9759878519551</v>
      </c>
      <c r="C6251">
        <v>6.9079399108886705E-2</v>
      </c>
    </row>
    <row r="6252" spans="1:3" x14ac:dyDescent="0.35">
      <c r="A6252">
        <v>6.25</v>
      </c>
      <c r="B6252">
        <v>22.9843241573789</v>
      </c>
      <c r="C6252">
        <v>6.9952011108398396E-2</v>
      </c>
    </row>
    <row r="6253" spans="1:3" x14ac:dyDescent="0.35">
      <c r="A6253">
        <v>6.2510000000000003</v>
      </c>
      <c r="B6253">
        <v>22.992624700016599</v>
      </c>
      <c r="C6253">
        <v>6.9489479064941406E-2</v>
      </c>
    </row>
    <row r="6254" spans="1:3" x14ac:dyDescent="0.35">
      <c r="A6254">
        <v>6.2519999999999998</v>
      </c>
      <c r="B6254">
        <v>23.000893056147</v>
      </c>
      <c r="C6254">
        <v>6.9922208786010701E-2</v>
      </c>
    </row>
    <row r="6255" spans="1:3" x14ac:dyDescent="0.35">
      <c r="A6255">
        <v>6.2530000000000001</v>
      </c>
      <c r="B6255">
        <v>23.009154259720098</v>
      </c>
      <c r="C6255">
        <v>6.9506168365478502E-2</v>
      </c>
    </row>
    <row r="6256" spans="1:3" x14ac:dyDescent="0.35">
      <c r="A6256">
        <v>6.2539999999999996</v>
      </c>
      <c r="B6256">
        <v>23.017358242835499</v>
      </c>
      <c r="C6256">
        <v>7.0376396179199205E-2</v>
      </c>
    </row>
    <row r="6257" spans="1:3" x14ac:dyDescent="0.35">
      <c r="A6257">
        <v>6.2549999999999999</v>
      </c>
      <c r="B6257">
        <v>23.025562225950999</v>
      </c>
      <c r="C6257">
        <v>6.9977045059204102E-2</v>
      </c>
    </row>
    <row r="6258" spans="1:3" x14ac:dyDescent="0.35">
      <c r="A6258">
        <v>6.2560000000000002</v>
      </c>
      <c r="B6258">
        <v>23.033708988608801</v>
      </c>
      <c r="C6258">
        <v>7.0013999938964802E-2</v>
      </c>
    </row>
    <row r="6259" spans="1:3" x14ac:dyDescent="0.35">
      <c r="A6259">
        <v>6.2569999999999997</v>
      </c>
      <c r="B6259">
        <v>23.041830717316401</v>
      </c>
      <c r="C6259">
        <v>7.0375204086303697E-2</v>
      </c>
    </row>
    <row r="6260" spans="1:3" x14ac:dyDescent="0.35">
      <c r="A6260">
        <v>6.258</v>
      </c>
      <c r="B6260">
        <v>23.0498988018449</v>
      </c>
      <c r="C6260">
        <v>6.9174766540527302E-2</v>
      </c>
    </row>
    <row r="6261" spans="1:3" x14ac:dyDescent="0.35">
      <c r="A6261">
        <v>6.2590000000000003</v>
      </c>
      <c r="B6261">
        <v>23.0579454287018</v>
      </c>
      <c r="C6261">
        <v>6.9468021392822293E-2</v>
      </c>
    </row>
    <row r="6262" spans="1:3" x14ac:dyDescent="0.35">
      <c r="A6262">
        <v>6.26</v>
      </c>
      <c r="B6262">
        <v>23.065938411379701</v>
      </c>
      <c r="C6262">
        <v>6.9756507873535198E-2</v>
      </c>
    </row>
    <row r="6263" spans="1:3" x14ac:dyDescent="0.35">
      <c r="A6263">
        <v>6.2610000000000001</v>
      </c>
      <c r="B6263">
        <v>23.073920665221799</v>
      </c>
      <c r="C6263">
        <v>7.0047378540039104E-2</v>
      </c>
    </row>
    <row r="6264" spans="1:3" x14ac:dyDescent="0.35">
      <c r="A6264">
        <v>6.2619999999999996</v>
      </c>
      <c r="B6264">
        <v>23.081834969770401</v>
      </c>
      <c r="C6264">
        <v>7.0023536682128906E-2</v>
      </c>
    </row>
    <row r="6265" spans="1:3" x14ac:dyDescent="0.35">
      <c r="A6265">
        <v>6.2629999999999999</v>
      </c>
      <c r="B6265">
        <v>23.08969563014</v>
      </c>
      <c r="C6265">
        <v>7.0072412490844699E-2</v>
      </c>
    </row>
    <row r="6266" spans="1:3" x14ac:dyDescent="0.35">
      <c r="A6266">
        <v>6.2640000000000002</v>
      </c>
      <c r="B6266">
        <v>23.0975097988877</v>
      </c>
      <c r="C6266">
        <v>7.02166557312012E-2</v>
      </c>
    </row>
    <row r="6267" spans="1:3" x14ac:dyDescent="0.35">
      <c r="A6267">
        <v>6.2649999999999997</v>
      </c>
      <c r="B6267">
        <v>23.1052846285708</v>
      </c>
      <c r="C6267">
        <v>6.9886445999145494E-2</v>
      </c>
    </row>
    <row r="6268" spans="1:3" x14ac:dyDescent="0.35">
      <c r="A6268">
        <v>6.266</v>
      </c>
      <c r="B6268">
        <v>23.113063034532502</v>
      </c>
      <c r="C6268">
        <v>6.9471597671508803E-2</v>
      </c>
    </row>
    <row r="6269" spans="1:3" x14ac:dyDescent="0.35">
      <c r="A6269">
        <v>6.2670000000000003</v>
      </c>
      <c r="B6269">
        <v>23.120798525150899</v>
      </c>
      <c r="C6269">
        <v>7.0258378982543904E-2</v>
      </c>
    </row>
    <row r="6270" spans="1:3" x14ac:dyDescent="0.35">
      <c r="A6270">
        <v>6.2679999999999998</v>
      </c>
      <c r="B6270">
        <v>23.128519710654999</v>
      </c>
      <c r="C6270">
        <v>6.9904327392578097E-2</v>
      </c>
    </row>
    <row r="6271" spans="1:3" x14ac:dyDescent="0.35">
      <c r="A6271">
        <v>6.2690000000000001</v>
      </c>
      <c r="B6271">
        <v>23.136223014765999</v>
      </c>
      <c r="C6271">
        <v>7.0680379867553697E-2</v>
      </c>
    </row>
    <row r="6272" spans="1:3" x14ac:dyDescent="0.35">
      <c r="A6272">
        <v>6.27</v>
      </c>
      <c r="B6272">
        <v>23.143954929105799</v>
      </c>
      <c r="C6272">
        <v>7.03299045562744E-2</v>
      </c>
    </row>
    <row r="6273" spans="1:3" x14ac:dyDescent="0.35">
      <c r="A6273">
        <v>6.2709999999999999</v>
      </c>
      <c r="B6273">
        <v>23.151622470430802</v>
      </c>
      <c r="C6273">
        <v>7.0347785949707003E-2</v>
      </c>
    </row>
    <row r="6274" spans="1:3" x14ac:dyDescent="0.35">
      <c r="A6274">
        <v>6.2720000000000002</v>
      </c>
      <c r="B6274">
        <v>23.159250672691201</v>
      </c>
      <c r="C6274">
        <v>7.08770751953125E-2</v>
      </c>
    </row>
    <row r="6275" spans="1:3" x14ac:dyDescent="0.35">
      <c r="A6275">
        <v>6.2729999999999997</v>
      </c>
      <c r="B6275">
        <v>23.166864569837202</v>
      </c>
      <c r="C6275">
        <v>7.0921182632446303E-2</v>
      </c>
    </row>
    <row r="6276" spans="1:3" x14ac:dyDescent="0.35">
      <c r="A6276">
        <v>6.274</v>
      </c>
      <c r="B6276">
        <v>23.1744677381473</v>
      </c>
      <c r="C6276">
        <v>7.0214271545410198E-2</v>
      </c>
    </row>
    <row r="6277" spans="1:3" x14ac:dyDescent="0.35">
      <c r="A6277">
        <v>6.2750000000000004</v>
      </c>
      <c r="B6277">
        <v>23.18203871995</v>
      </c>
      <c r="C6277">
        <v>7.0606470108032199E-2</v>
      </c>
    </row>
    <row r="6278" spans="1:3" x14ac:dyDescent="0.35">
      <c r="A6278">
        <v>6.2759999999999998</v>
      </c>
      <c r="B6278">
        <v>23.189620430588501</v>
      </c>
      <c r="C6278">
        <v>7.0071220397949205E-2</v>
      </c>
    </row>
    <row r="6279" spans="1:3" x14ac:dyDescent="0.35">
      <c r="A6279">
        <v>6.2770000000000001</v>
      </c>
      <c r="B6279">
        <v>23.197198564948501</v>
      </c>
      <c r="C6279">
        <v>7.09664821624756E-2</v>
      </c>
    </row>
    <row r="6280" spans="1:3" x14ac:dyDescent="0.35">
      <c r="A6280">
        <v>6.2779999999999996</v>
      </c>
      <c r="B6280">
        <v>23.2047552416368</v>
      </c>
      <c r="C6280">
        <v>7.0680379867553697E-2</v>
      </c>
    </row>
    <row r="6281" spans="1:3" x14ac:dyDescent="0.35">
      <c r="A6281">
        <v>6.2789999999999999</v>
      </c>
      <c r="B6281">
        <v>23.2122833080962</v>
      </c>
      <c r="C6281">
        <v>7.0036649703979506E-2</v>
      </c>
    </row>
    <row r="6282" spans="1:3" x14ac:dyDescent="0.35">
      <c r="A6282">
        <v>6.28</v>
      </c>
      <c r="B6282">
        <v>23.219814950834301</v>
      </c>
      <c r="C6282">
        <v>7.02166557312012E-2</v>
      </c>
    </row>
    <row r="6283" spans="1:3" x14ac:dyDescent="0.35">
      <c r="A6283">
        <v>6.2809999999999997</v>
      </c>
      <c r="B6283">
        <v>23.227350169851</v>
      </c>
      <c r="C6283">
        <v>7.0115327835082994E-2</v>
      </c>
    </row>
    <row r="6284" spans="1:3" x14ac:dyDescent="0.35">
      <c r="A6284">
        <v>6.282</v>
      </c>
      <c r="B6284">
        <v>23.234924727932299</v>
      </c>
      <c r="C6284">
        <v>6.9775581359863295E-2</v>
      </c>
    </row>
    <row r="6285" spans="1:3" x14ac:dyDescent="0.35">
      <c r="A6285">
        <v>6.2830000000000004</v>
      </c>
      <c r="B6285">
        <v>23.242510014849401</v>
      </c>
      <c r="C6285">
        <v>7.0363283157348605E-2</v>
      </c>
    </row>
    <row r="6286" spans="1:3" x14ac:dyDescent="0.35">
      <c r="A6286">
        <v>6.2839999999999998</v>
      </c>
      <c r="B6286">
        <v>23.250109606881001</v>
      </c>
      <c r="C6286">
        <v>7.0047378540039104E-2</v>
      </c>
    </row>
    <row r="6287" spans="1:3" x14ac:dyDescent="0.35">
      <c r="A6287">
        <v>6.2850000000000001</v>
      </c>
      <c r="B6287">
        <v>23.257723504026899</v>
      </c>
      <c r="C6287">
        <v>6.9235563278198201E-2</v>
      </c>
    </row>
    <row r="6288" spans="1:3" x14ac:dyDescent="0.35">
      <c r="A6288">
        <v>6.2859999999999996</v>
      </c>
      <c r="B6288">
        <v>23.265369587680301</v>
      </c>
      <c r="C6288">
        <v>6.9622993469238295E-2</v>
      </c>
    </row>
    <row r="6289" spans="1:3" x14ac:dyDescent="0.35">
      <c r="A6289">
        <v>6.2869999999999999</v>
      </c>
      <c r="B6289">
        <v>23.273022823890901</v>
      </c>
      <c r="C6289">
        <v>6.9130659103393596E-2</v>
      </c>
    </row>
    <row r="6290" spans="1:3" x14ac:dyDescent="0.35">
      <c r="A6290">
        <v>6.2880000000000003</v>
      </c>
      <c r="B6290">
        <v>23.2806903652159</v>
      </c>
      <c r="C6290">
        <v>6.9807767868042006E-2</v>
      </c>
    </row>
    <row r="6291" spans="1:3" x14ac:dyDescent="0.35">
      <c r="A6291">
        <v>6.2889999999999997</v>
      </c>
      <c r="B6291">
        <v>23.288404398162701</v>
      </c>
      <c r="C6291">
        <v>6.8473815917968806E-2</v>
      </c>
    </row>
    <row r="6292" spans="1:3" x14ac:dyDescent="0.35">
      <c r="A6292">
        <v>6.29</v>
      </c>
      <c r="B6292">
        <v>23.296157770174201</v>
      </c>
      <c r="C6292">
        <v>6.9231986999511705E-2</v>
      </c>
    </row>
    <row r="6293" spans="1:3" x14ac:dyDescent="0.35">
      <c r="A6293">
        <v>6.2910000000000004</v>
      </c>
      <c r="B6293">
        <v>23.3039504812503</v>
      </c>
      <c r="C6293">
        <v>6.9701671600341797E-2</v>
      </c>
    </row>
    <row r="6294" spans="1:3" x14ac:dyDescent="0.35">
      <c r="A6294">
        <v>6.2919999999999998</v>
      </c>
      <c r="B6294">
        <v>23.311757497440802</v>
      </c>
      <c r="C6294">
        <v>6.9479942321777302E-2</v>
      </c>
    </row>
    <row r="6295" spans="1:3" x14ac:dyDescent="0.35">
      <c r="A6295">
        <v>6.2930000000000001</v>
      </c>
      <c r="B6295">
        <v>23.3196002764174</v>
      </c>
      <c r="C6295">
        <v>6.9917440414428697E-2</v>
      </c>
    </row>
    <row r="6296" spans="1:3" x14ac:dyDescent="0.35">
      <c r="A6296">
        <v>6.2939999999999996</v>
      </c>
      <c r="B6296">
        <v>23.327493123294399</v>
      </c>
      <c r="C6296">
        <v>7.0444345474243206E-2</v>
      </c>
    </row>
    <row r="6297" spans="1:3" x14ac:dyDescent="0.35">
      <c r="A6297">
        <v>6.2949999999999999</v>
      </c>
      <c r="B6297">
        <v>23.335400275285799</v>
      </c>
      <c r="C6297">
        <v>6.9754123687744099E-2</v>
      </c>
    </row>
    <row r="6298" spans="1:3" x14ac:dyDescent="0.35">
      <c r="A6298">
        <v>6.2960000000000003</v>
      </c>
      <c r="B6298">
        <v>23.3433396137846</v>
      </c>
      <c r="C6298">
        <v>6.8929195404052707E-2</v>
      </c>
    </row>
    <row r="6299" spans="1:3" x14ac:dyDescent="0.35">
      <c r="A6299">
        <v>6.2969999999999997</v>
      </c>
      <c r="B6299">
        <v>23.351350477855501</v>
      </c>
      <c r="C6299">
        <v>6.95168972015381E-2</v>
      </c>
    </row>
    <row r="6300" spans="1:3" x14ac:dyDescent="0.35">
      <c r="A6300">
        <v>6.298</v>
      </c>
      <c r="B6300">
        <v>23.3594078335482</v>
      </c>
      <c r="C6300">
        <v>6.8997144699096694E-2</v>
      </c>
    </row>
    <row r="6301" spans="1:3" x14ac:dyDescent="0.35">
      <c r="A6301">
        <v>6.2990000000000004</v>
      </c>
      <c r="B6301">
        <v>23.367490223191201</v>
      </c>
      <c r="C6301">
        <v>7.0575475692748996E-2</v>
      </c>
    </row>
    <row r="6302" spans="1:3" x14ac:dyDescent="0.35">
      <c r="A6302">
        <v>6.3</v>
      </c>
      <c r="B6302">
        <v>23.375604799341499</v>
      </c>
      <c r="C6302">
        <v>6.9973468780517606E-2</v>
      </c>
    </row>
    <row r="6303" spans="1:3" x14ac:dyDescent="0.35">
      <c r="A6303">
        <v>6.3010000000000002</v>
      </c>
      <c r="B6303">
        <v>23.3837622908352</v>
      </c>
      <c r="C6303">
        <v>6.8916082382202107E-2</v>
      </c>
    </row>
    <row r="6304" spans="1:3" x14ac:dyDescent="0.35">
      <c r="A6304">
        <v>6.3019999999999996</v>
      </c>
      <c r="B6304">
        <v>23.3919948841794</v>
      </c>
      <c r="C6304">
        <v>7.0160627365112305E-2</v>
      </c>
    </row>
    <row r="6305" spans="1:3" x14ac:dyDescent="0.35">
      <c r="A6305">
        <v>6.3029999999999999</v>
      </c>
      <c r="B6305">
        <v>23.4002382063595</v>
      </c>
      <c r="C6305">
        <v>7.0843696594238295E-2</v>
      </c>
    </row>
    <row r="6306" spans="1:3" x14ac:dyDescent="0.35">
      <c r="A6306">
        <v>6.3040000000000003</v>
      </c>
      <c r="B6306">
        <v>23.408517291325701</v>
      </c>
      <c r="C6306">
        <v>7.0339441299438504E-2</v>
      </c>
    </row>
    <row r="6307" spans="1:3" x14ac:dyDescent="0.35">
      <c r="A6307">
        <v>6.3049999999999997</v>
      </c>
      <c r="B6307">
        <v>23.4168679018638</v>
      </c>
      <c r="C6307">
        <v>7.0049762725830106E-2</v>
      </c>
    </row>
    <row r="6308" spans="1:3" x14ac:dyDescent="0.35">
      <c r="A6308">
        <v>6.306</v>
      </c>
      <c r="B6308">
        <v>23.425243546352299</v>
      </c>
      <c r="C6308">
        <v>6.9646835327148396E-2</v>
      </c>
    </row>
    <row r="6309" spans="1:3" x14ac:dyDescent="0.35">
      <c r="A6309">
        <v>6.3070000000000004</v>
      </c>
      <c r="B6309">
        <v>23.433597733169002</v>
      </c>
      <c r="C6309">
        <v>6.9144964218139607E-2</v>
      </c>
    </row>
    <row r="6310" spans="1:3" x14ac:dyDescent="0.35">
      <c r="A6310">
        <v>6.3079999999999998</v>
      </c>
      <c r="B6310">
        <v>23.442009140443499</v>
      </c>
      <c r="C6310">
        <v>6.9720745086669894E-2</v>
      </c>
    </row>
    <row r="6311" spans="1:3" x14ac:dyDescent="0.35">
      <c r="A6311">
        <v>6.3090000000000002</v>
      </c>
      <c r="B6311">
        <v>23.450445581668099</v>
      </c>
      <c r="C6311">
        <v>6.9590806961059598E-2</v>
      </c>
    </row>
    <row r="6312" spans="1:3" x14ac:dyDescent="0.35">
      <c r="A6312">
        <v>6.31</v>
      </c>
      <c r="B6312">
        <v>23.45888917545</v>
      </c>
      <c r="C6312">
        <v>6.9291591644287095E-2</v>
      </c>
    </row>
    <row r="6313" spans="1:3" x14ac:dyDescent="0.35">
      <c r="A6313">
        <v>6.3109999999999999</v>
      </c>
      <c r="B6313">
        <v>23.467339921789101</v>
      </c>
      <c r="C6313">
        <v>7.0447921752929701E-2</v>
      </c>
    </row>
    <row r="6314" spans="1:3" x14ac:dyDescent="0.35">
      <c r="A6314">
        <v>6.3120000000000003</v>
      </c>
      <c r="B6314">
        <v>23.475819278357001</v>
      </c>
      <c r="C6314">
        <v>6.9657564163207994E-2</v>
      </c>
    </row>
    <row r="6315" spans="1:3" x14ac:dyDescent="0.35">
      <c r="A6315">
        <v>6.3129999999999997</v>
      </c>
      <c r="B6315">
        <v>23.484337973989501</v>
      </c>
      <c r="C6315">
        <v>6.9973468780517606E-2</v>
      </c>
    </row>
    <row r="6316" spans="1:3" x14ac:dyDescent="0.35">
      <c r="A6316">
        <v>6.3140000000000001</v>
      </c>
      <c r="B6316">
        <v>23.4928673984578</v>
      </c>
      <c r="C6316">
        <v>6.9545507431030301E-2</v>
      </c>
    </row>
    <row r="6317" spans="1:3" x14ac:dyDescent="0.35">
      <c r="A6317">
        <v>6.3150000000000004</v>
      </c>
      <c r="B6317">
        <v>23.501450467105201</v>
      </c>
      <c r="C6317">
        <v>6.8862438201904297E-2</v>
      </c>
    </row>
    <row r="6318" spans="1:3" x14ac:dyDescent="0.35">
      <c r="A6318">
        <v>6.3159999999999998</v>
      </c>
      <c r="B6318">
        <v>23.5100800273744</v>
      </c>
      <c r="C6318">
        <v>7.0436000823974595E-2</v>
      </c>
    </row>
    <row r="6319" spans="1:3" x14ac:dyDescent="0.35">
      <c r="A6319">
        <v>6.3170000000000002</v>
      </c>
      <c r="B6319">
        <v>23.518727469036701</v>
      </c>
      <c r="C6319">
        <v>6.9111585617065402E-2</v>
      </c>
    </row>
    <row r="6320" spans="1:3" x14ac:dyDescent="0.35">
      <c r="A6320">
        <v>6.3179999999999996</v>
      </c>
      <c r="B6320">
        <v>23.527342724191499</v>
      </c>
      <c r="C6320">
        <v>6.9836378097534194E-2</v>
      </c>
    </row>
    <row r="6321" spans="1:3" x14ac:dyDescent="0.35">
      <c r="A6321">
        <v>6.319</v>
      </c>
      <c r="B6321">
        <v>23.536004470968201</v>
      </c>
      <c r="C6321">
        <v>6.8449974060058594E-2</v>
      </c>
    </row>
    <row r="6322" spans="1:3" x14ac:dyDescent="0.35">
      <c r="A6322">
        <v>6.32</v>
      </c>
      <c r="B6322">
        <v>23.544669794023399</v>
      </c>
      <c r="C6322">
        <v>6.9718360900878906E-2</v>
      </c>
    </row>
    <row r="6323" spans="1:3" x14ac:dyDescent="0.35">
      <c r="A6323">
        <v>6.3209999999999997</v>
      </c>
      <c r="B6323">
        <v>23.553317235685601</v>
      </c>
      <c r="C6323">
        <v>7.0669651031494099E-2</v>
      </c>
    </row>
    <row r="6324" spans="1:3" x14ac:dyDescent="0.35">
      <c r="A6324">
        <v>6.3220000000000001</v>
      </c>
      <c r="B6324">
        <v>23.5619789824623</v>
      </c>
      <c r="C6324">
        <v>6.9140195846557603E-2</v>
      </c>
    </row>
    <row r="6325" spans="1:3" x14ac:dyDescent="0.35">
      <c r="A6325">
        <v>6.3230000000000004</v>
      </c>
      <c r="B6325">
        <v>23.5706729157464</v>
      </c>
      <c r="C6325">
        <v>6.8778991699218806E-2</v>
      </c>
    </row>
    <row r="6326" spans="1:3" x14ac:dyDescent="0.35">
      <c r="A6326">
        <v>6.3239999999999998</v>
      </c>
      <c r="B6326">
        <v>23.579352543915999</v>
      </c>
      <c r="C6326">
        <v>6.9491863250732394E-2</v>
      </c>
    </row>
    <row r="6327" spans="1:3" x14ac:dyDescent="0.35">
      <c r="A6327">
        <v>6.3250000000000002</v>
      </c>
      <c r="B6327">
        <v>23.587985680463898</v>
      </c>
      <c r="C6327">
        <v>6.9807767868042006E-2</v>
      </c>
    </row>
    <row r="6328" spans="1:3" x14ac:dyDescent="0.35">
      <c r="A6328">
        <v>6.3259999999999996</v>
      </c>
      <c r="B6328">
        <v>23.596597359340102</v>
      </c>
      <c r="C6328">
        <v>6.9031715393066406E-2</v>
      </c>
    </row>
    <row r="6329" spans="1:3" x14ac:dyDescent="0.35">
      <c r="A6329">
        <v>6.327</v>
      </c>
      <c r="B6329">
        <v>23.605187580544701</v>
      </c>
      <c r="C6329">
        <v>6.8358182907104506E-2</v>
      </c>
    </row>
    <row r="6330" spans="1:3" x14ac:dyDescent="0.35">
      <c r="A6330">
        <v>6.3280000000000003</v>
      </c>
      <c r="B6330">
        <v>23.613774225470699</v>
      </c>
      <c r="C6330">
        <v>6.8246126174926799E-2</v>
      </c>
    </row>
    <row r="6331" spans="1:3" x14ac:dyDescent="0.35">
      <c r="A6331">
        <v>6.3289999999999997</v>
      </c>
      <c r="B6331">
        <v>23.622342989003599</v>
      </c>
      <c r="C6331">
        <v>6.9907903671264607E-2</v>
      </c>
    </row>
    <row r="6332" spans="1:3" x14ac:dyDescent="0.35">
      <c r="A6332">
        <v>6.33</v>
      </c>
      <c r="B6332">
        <v>23.630904599979399</v>
      </c>
      <c r="C6332">
        <v>6.9657564163207994E-2</v>
      </c>
    </row>
    <row r="6333" spans="1:3" x14ac:dyDescent="0.35">
      <c r="A6333">
        <v>6.3310000000000004</v>
      </c>
      <c r="B6333">
        <v>23.639419719333301</v>
      </c>
      <c r="C6333">
        <v>6.8178176879882799E-2</v>
      </c>
    </row>
    <row r="6334" spans="1:3" x14ac:dyDescent="0.35">
      <c r="A6334">
        <v>6.3319999999999999</v>
      </c>
      <c r="B6334">
        <v>23.647913381015599</v>
      </c>
      <c r="C6334">
        <v>6.89959526062012E-2</v>
      </c>
    </row>
    <row r="6335" spans="1:3" x14ac:dyDescent="0.35">
      <c r="A6335">
        <v>6.3330000000000002</v>
      </c>
      <c r="B6335">
        <v>23.656399890140701</v>
      </c>
      <c r="C6335">
        <v>6.9438219070434598E-2</v>
      </c>
    </row>
    <row r="6336" spans="1:3" x14ac:dyDescent="0.35">
      <c r="A6336">
        <v>6.3339999999999996</v>
      </c>
      <c r="B6336">
        <v>23.6649185857733</v>
      </c>
      <c r="C6336">
        <v>6.9166421890258803E-2</v>
      </c>
    </row>
    <row r="6337" spans="1:3" x14ac:dyDescent="0.35">
      <c r="A6337">
        <v>6.335</v>
      </c>
      <c r="B6337">
        <v>23.673408671177</v>
      </c>
      <c r="C6337">
        <v>6.9501399993896498E-2</v>
      </c>
    </row>
    <row r="6338" spans="1:3" x14ac:dyDescent="0.35">
      <c r="A6338">
        <v>6.3360000000000003</v>
      </c>
      <c r="B6338">
        <v>23.681913061695099</v>
      </c>
      <c r="C6338">
        <v>6.8488121032714802E-2</v>
      </c>
    </row>
    <row r="6339" spans="1:3" x14ac:dyDescent="0.35">
      <c r="A6339">
        <v>6.3369999999999997</v>
      </c>
      <c r="B6339">
        <v>23.6904174522132</v>
      </c>
      <c r="C6339">
        <v>6.93011283874512E-2</v>
      </c>
    </row>
    <row r="6340" spans="1:3" x14ac:dyDescent="0.35">
      <c r="A6340">
        <v>6.3380000000000001</v>
      </c>
      <c r="B6340">
        <v>23.6989075376169</v>
      </c>
      <c r="C6340">
        <v>6.9183111190795898E-2</v>
      </c>
    </row>
    <row r="6341" spans="1:3" x14ac:dyDescent="0.35">
      <c r="A6341">
        <v>6.3390000000000004</v>
      </c>
      <c r="B6341">
        <v>23.7073654365132</v>
      </c>
      <c r="C6341">
        <v>6.8939924240112305E-2</v>
      </c>
    </row>
    <row r="6342" spans="1:3" x14ac:dyDescent="0.35">
      <c r="A6342">
        <v>6.34</v>
      </c>
      <c r="B6342">
        <v>23.7158447930811</v>
      </c>
      <c r="C6342">
        <v>6.8688392639160198E-2</v>
      </c>
    </row>
    <row r="6343" spans="1:3" x14ac:dyDescent="0.35">
      <c r="A6343">
        <v>6.3410000000000002</v>
      </c>
      <c r="B6343">
        <v>23.724359912434998</v>
      </c>
      <c r="C6343">
        <v>6.8194866180419894E-2</v>
      </c>
    </row>
    <row r="6344" spans="1:3" x14ac:dyDescent="0.35">
      <c r="A6344">
        <v>6.3419999999999996</v>
      </c>
      <c r="B6344">
        <v>23.732889336903298</v>
      </c>
      <c r="C6344">
        <v>7.0501565933227497E-2</v>
      </c>
    </row>
    <row r="6345" spans="1:3" x14ac:dyDescent="0.35">
      <c r="A6345">
        <v>6.343</v>
      </c>
      <c r="B6345">
        <v>23.741408032535901</v>
      </c>
      <c r="C6345">
        <v>6.9475173950195299E-2</v>
      </c>
    </row>
    <row r="6346" spans="1:3" x14ac:dyDescent="0.35">
      <c r="A6346">
        <v>6.3440000000000003</v>
      </c>
      <c r="B6346">
        <v>23.749973219790199</v>
      </c>
      <c r="C6346">
        <v>7.0228576660156306E-2</v>
      </c>
    </row>
    <row r="6347" spans="1:3" x14ac:dyDescent="0.35">
      <c r="A6347">
        <v>6.3449999999999998</v>
      </c>
      <c r="B6347">
        <v>23.758534830765999</v>
      </c>
      <c r="C6347">
        <v>7.0228576660156306E-2</v>
      </c>
    </row>
    <row r="6348" spans="1:3" x14ac:dyDescent="0.35">
      <c r="A6348">
        <v>6.3460000000000001</v>
      </c>
      <c r="B6348">
        <v>23.7670892891846</v>
      </c>
      <c r="C6348">
        <v>7.01904296875E-2</v>
      </c>
    </row>
    <row r="6349" spans="1:3" x14ac:dyDescent="0.35">
      <c r="A6349">
        <v>6.3470000000000004</v>
      </c>
      <c r="B6349">
        <v>23.775665205274699</v>
      </c>
      <c r="C6349">
        <v>6.9959163665771498E-2</v>
      </c>
    </row>
    <row r="6350" spans="1:3" x14ac:dyDescent="0.35">
      <c r="A6350">
        <v>6.3479999999999999</v>
      </c>
      <c r="B6350">
        <v>23.784205358578902</v>
      </c>
      <c r="C6350">
        <v>6.8917274475097698E-2</v>
      </c>
    </row>
    <row r="6351" spans="1:3" x14ac:dyDescent="0.35">
      <c r="A6351">
        <v>6.3490000000000002</v>
      </c>
      <c r="B6351">
        <v>23.792738359325799</v>
      </c>
      <c r="C6351">
        <v>6.8868398666381794E-2</v>
      </c>
    </row>
    <row r="6352" spans="1:3" x14ac:dyDescent="0.35">
      <c r="A6352">
        <v>6.35</v>
      </c>
      <c r="B6352">
        <v>23.801214139615102</v>
      </c>
      <c r="C6352">
        <v>6.9236755371093806E-2</v>
      </c>
    </row>
    <row r="6353" spans="1:3" x14ac:dyDescent="0.35">
      <c r="A6353">
        <v>6.351</v>
      </c>
      <c r="B6353">
        <v>23.8096684622328</v>
      </c>
      <c r="C6353">
        <v>6.9802999496460003E-2</v>
      </c>
    </row>
    <row r="6354" spans="1:3" x14ac:dyDescent="0.35">
      <c r="A6354">
        <v>6.3520000000000003</v>
      </c>
      <c r="B6354">
        <v>23.818140666243501</v>
      </c>
      <c r="C6354">
        <v>7.0816278457641602E-2</v>
      </c>
    </row>
    <row r="6355" spans="1:3" x14ac:dyDescent="0.35">
      <c r="A6355">
        <v>6.3529999999999998</v>
      </c>
      <c r="B6355">
        <v>23.8265341921249</v>
      </c>
      <c r="C6355">
        <v>6.8914890289306599E-2</v>
      </c>
    </row>
    <row r="6356" spans="1:3" x14ac:dyDescent="0.35">
      <c r="A6356">
        <v>6.3540000000000001</v>
      </c>
      <c r="B6356">
        <v>23.834924141727701</v>
      </c>
      <c r="C6356">
        <v>6.97195529937744E-2</v>
      </c>
    </row>
    <row r="6357" spans="1:3" x14ac:dyDescent="0.35">
      <c r="A6357">
        <v>6.3550000000000004</v>
      </c>
      <c r="B6357">
        <v>23.843310515052</v>
      </c>
      <c r="C6357">
        <v>6.9850683212280301E-2</v>
      </c>
    </row>
    <row r="6358" spans="1:3" x14ac:dyDescent="0.35">
      <c r="A6358">
        <v>6.3559999999999999</v>
      </c>
      <c r="B6358">
        <v>23.851632515361299</v>
      </c>
      <c r="C6358">
        <v>6.9632530212402302E-2</v>
      </c>
    </row>
    <row r="6359" spans="1:3" x14ac:dyDescent="0.35">
      <c r="A6359">
        <v>6.3570000000000002</v>
      </c>
      <c r="B6359">
        <v>23.859922329163201</v>
      </c>
      <c r="C6359">
        <v>6.8238973617553697E-2</v>
      </c>
    </row>
    <row r="6360" spans="1:3" x14ac:dyDescent="0.35">
      <c r="A6360">
        <v>6.3579999999999997</v>
      </c>
      <c r="B6360">
        <v>23.868179956457698</v>
      </c>
      <c r="C6360">
        <v>7.0068836212158203E-2</v>
      </c>
    </row>
    <row r="6361" spans="1:3" x14ac:dyDescent="0.35">
      <c r="A6361">
        <v>6.359</v>
      </c>
      <c r="B6361">
        <v>23.8764089735234</v>
      </c>
      <c r="C6361">
        <v>6.9409608840942397E-2</v>
      </c>
    </row>
    <row r="6362" spans="1:3" x14ac:dyDescent="0.35">
      <c r="A6362">
        <v>6.36</v>
      </c>
      <c r="B6362">
        <v>23.884598651524499</v>
      </c>
      <c r="C6362">
        <v>6.9470405578613295E-2</v>
      </c>
    </row>
    <row r="6363" spans="1:3" x14ac:dyDescent="0.35">
      <c r="A6363">
        <v>6.3609999999999998</v>
      </c>
      <c r="B6363">
        <v>23.892695346281801</v>
      </c>
      <c r="C6363">
        <v>6.8863630294799805E-2</v>
      </c>
    </row>
    <row r="6364" spans="1:3" x14ac:dyDescent="0.35">
      <c r="A6364">
        <v>6.3620000000000001</v>
      </c>
      <c r="B6364">
        <v>23.900749125695999</v>
      </c>
      <c r="C6364">
        <v>6.9825649261474595E-2</v>
      </c>
    </row>
    <row r="6365" spans="1:3" x14ac:dyDescent="0.35">
      <c r="A6365">
        <v>6.3630000000000004</v>
      </c>
      <c r="B6365">
        <v>23.9087099218664</v>
      </c>
      <c r="C6365">
        <v>7.049560546875E-2</v>
      </c>
    </row>
    <row r="6366" spans="1:3" x14ac:dyDescent="0.35">
      <c r="A6366">
        <v>6.3639999999999999</v>
      </c>
      <c r="B6366">
        <v>23.916570582236002</v>
      </c>
      <c r="C6366">
        <v>7.0142745971679701E-2</v>
      </c>
    </row>
    <row r="6367" spans="1:3" x14ac:dyDescent="0.35">
      <c r="A6367">
        <v>6.3650000000000002</v>
      </c>
      <c r="B6367">
        <v>23.924320377968801</v>
      </c>
      <c r="C6367">
        <v>7.0669651031494099E-2</v>
      </c>
    </row>
    <row r="6368" spans="1:3" x14ac:dyDescent="0.35">
      <c r="A6368">
        <v>6.3659999999999997</v>
      </c>
      <c r="B6368">
        <v>23.932037987194299</v>
      </c>
      <c r="C6368">
        <v>7.0381164550781306E-2</v>
      </c>
    </row>
    <row r="6369" spans="1:3" x14ac:dyDescent="0.35">
      <c r="A6369">
        <v>6.367</v>
      </c>
      <c r="B6369">
        <v>23.9396804945691</v>
      </c>
      <c r="C6369">
        <v>6.9762468338012695E-2</v>
      </c>
    </row>
    <row r="6370" spans="1:3" x14ac:dyDescent="0.35">
      <c r="A6370">
        <v>6.3680000000000003</v>
      </c>
      <c r="B6370">
        <v>23.947255052650402</v>
      </c>
      <c r="C6370">
        <v>7.0548057556152302E-2</v>
      </c>
    </row>
    <row r="6371" spans="1:3" x14ac:dyDescent="0.35">
      <c r="A6371">
        <v>6.3689999999999998</v>
      </c>
      <c r="B6371">
        <v>23.9547580851596</v>
      </c>
      <c r="C6371">
        <v>7.0095062255859403E-2</v>
      </c>
    </row>
    <row r="6372" spans="1:3" x14ac:dyDescent="0.35">
      <c r="A6372">
        <v>6.37</v>
      </c>
      <c r="B6372">
        <v>23.9622038972112</v>
      </c>
      <c r="C6372">
        <v>7.0194005966186496E-2</v>
      </c>
    </row>
    <row r="6373" spans="1:3" x14ac:dyDescent="0.35">
      <c r="A6373">
        <v>6.3710000000000004</v>
      </c>
      <c r="B6373">
        <v>23.969624675312598</v>
      </c>
      <c r="C6373">
        <v>6.9731473922729506E-2</v>
      </c>
    </row>
    <row r="6374" spans="1:3" x14ac:dyDescent="0.35">
      <c r="A6374">
        <v>6.3719999999999999</v>
      </c>
      <c r="B6374">
        <v>23.9769953855136</v>
      </c>
      <c r="C6374">
        <v>7.0251226425170898E-2</v>
      </c>
    </row>
    <row r="6375" spans="1:3" x14ac:dyDescent="0.35">
      <c r="A6375">
        <v>6.3730000000000002</v>
      </c>
      <c r="B6375">
        <v>23.984330332928501</v>
      </c>
      <c r="C6375">
        <v>6.9638490676879897E-2</v>
      </c>
    </row>
    <row r="6376" spans="1:3" x14ac:dyDescent="0.35">
      <c r="A6376">
        <v>6.3739999999999997</v>
      </c>
      <c r="B6376">
        <v>23.991633093836001</v>
      </c>
      <c r="C6376">
        <v>7.0141553878784194E-2</v>
      </c>
    </row>
    <row r="6377" spans="1:3" x14ac:dyDescent="0.35">
      <c r="A6377">
        <v>6.375</v>
      </c>
      <c r="B6377">
        <v>23.998907244514601</v>
      </c>
      <c r="C6377">
        <v>6.9578886032104506E-2</v>
      </c>
    </row>
    <row r="6378" spans="1:3" x14ac:dyDescent="0.35">
      <c r="A6378">
        <v>6.3760000000000003</v>
      </c>
      <c r="B6378">
        <v>24.006138479850001</v>
      </c>
      <c r="C6378">
        <v>6.9853067398071303E-2</v>
      </c>
    </row>
    <row r="6379" spans="1:3" x14ac:dyDescent="0.35">
      <c r="A6379">
        <v>6.3769999999999998</v>
      </c>
      <c r="B6379">
        <v>24.013319647285002</v>
      </c>
      <c r="C6379">
        <v>7.0036649703979506E-2</v>
      </c>
    </row>
    <row r="6380" spans="1:3" x14ac:dyDescent="0.35">
      <c r="A6380">
        <v>6.3780000000000001</v>
      </c>
      <c r="B6380">
        <v>24.020518696113001</v>
      </c>
      <c r="C6380">
        <v>6.9752931594848605E-2</v>
      </c>
    </row>
    <row r="6381" spans="1:3" x14ac:dyDescent="0.35">
      <c r="A6381">
        <v>6.3789999999999996</v>
      </c>
      <c r="B6381">
        <v>24.027717744941</v>
      </c>
      <c r="C6381">
        <v>6.9162845611572293E-2</v>
      </c>
    </row>
    <row r="6382" spans="1:3" x14ac:dyDescent="0.35">
      <c r="A6382">
        <v>6.38</v>
      </c>
      <c r="B6382">
        <v>24.034920370047601</v>
      </c>
      <c r="C6382">
        <v>7.0005655288696303E-2</v>
      </c>
    </row>
    <row r="6383" spans="1:3" x14ac:dyDescent="0.35">
      <c r="A6383">
        <v>6.3810000000000002</v>
      </c>
      <c r="B6383">
        <v>24.0421587579402</v>
      </c>
      <c r="C6383">
        <v>7.0506334304809598E-2</v>
      </c>
    </row>
    <row r="6384" spans="1:3" x14ac:dyDescent="0.35">
      <c r="A6384">
        <v>6.3819999999999997</v>
      </c>
      <c r="B6384">
        <v>24.049372111882601</v>
      </c>
      <c r="C6384">
        <v>6.9695711135864299E-2</v>
      </c>
    </row>
    <row r="6385" spans="1:3" x14ac:dyDescent="0.35">
      <c r="A6385">
        <v>6.383</v>
      </c>
      <c r="B6385">
        <v>24.056639110004099</v>
      </c>
      <c r="C6385">
        <v>7.0611238479614299E-2</v>
      </c>
    </row>
    <row r="6386" spans="1:3" x14ac:dyDescent="0.35">
      <c r="A6386">
        <v>6.3840000000000003</v>
      </c>
      <c r="B6386">
        <v>24.063927565797201</v>
      </c>
      <c r="C6386">
        <v>6.9539546966552707E-2</v>
      </c>
    </row>
    <row r="6387" spans="1:3" x14ac:dyDescent="0.35">
      <c r="A6387">
        <v>6.3849999999999998</v>
      </c>
      <c r="B6387">
        <v>24.0711874113614</v>
      </c>
      <c r="C6387">
        <v>7.0202350616455106E-2</v>
      </c>
    </row>
    <row r="6388" spans="1:3" x14ac:dyDescent="0.35">
      <c r="A6388">
        <v>6.3860000000000001</v>
      </c>
      <c r="B6388">
        <v>24.078483019711701</v>
      </c>
      <c r="C6388">
        <v>6.9746971130371094E-2</v>
      </c>
    </row>
    <row r="6389" spans="1:3" x14ac:dyDescent="0.35">
      <c r="A6389">
        <v>6.3869999999999996</v>
      </c>
      <c r="B6389">
        <v>24.085828695962402</v>
      </c>
      <c r="C6389">
        <v>7.0357322692871094E-2</v>
      </c>
    </row>
    <row r="6390" spans="1:3" x14ac:dyDescent="0.35">
      <c r="A6390">
        <v>6.3879999999999999</v>
      </c>
      <c r="B6390">
        <v>24.093217287556399</v>
      </c>
      <c r="C6390">
        <v>6.9754123687744099E-2</v>
      </c>
    </row>
    <row r="6391" spans="1:3" x14ac:dyDescent="0.35">
      <c r="A6391">
        <v>6.3890000000000002</v>
      </c>
      <c r="B6391">
        <v>24.100659523329401</v>
      </c>
      <c r="C6391">
        <v>7.0834159851074205E-2</v>
      </c>
    </row>
    <row r="6392" spans="1:3" x14ac:dyDescent="0.35">
      <c r="A6392">
        <v>6.39</v>
      </c>
      <c r="B6392">
        <v>24.108133945609801</v>
      </c>
      <c r="C6392">
        <v>7.0396661758422893E-2</v>
      </c>
    </row>
    <row r="6393" spans="1:3" x14ac:dyDescent="0.35">
      <c r="A6393">
        <v>6.391</v>
      </c>
      <c r="B6393">
        <v>24.115665588347898</v>
      </c>
      <c r="C6393">
        <v>6.9509744644164997E-2</v>
      </c>
    </row>
    <row r="6394" spans="1:3" x14ac:dyDescent="0.35">
      <c r="A6394">
        <v>6.3920000000000003</v>
      </c>
      <c r="B6394">
        <v>24.123243722707802</v>
      </c>
      <c r="C6394">
        <v>6.9988965988159194E-2</v>
      </c>
    </row>
    <row r="6395" spans="1:3" x14ac:dyDescent="0.35">
      <c r="A6395">
        <v>6.3929999999999998</v>
      </c>
      <c r="B6395">
        <v>24.130864772411002</v>
      </c>
      <c r="C6395">
        <v>7.0829391479492201E-2</v>
      </c>
    </row>
    <row r="6396" spans="1:3" x14ac:dyDescent="0.35">
      <c r="A6396">
        <v>6.3940000000000001</v>
      </c>
      <c r="B6396">
        <v>24.138532313736</v>
      </c>
      <c r="C6396">
        <v>6.9836378097534194E-2</v>
      </c>
    </row>
    <row r="6397" spans="1:3" x14ac:dyDescent="0.35">
      <c r="A6397">
        <v>6.3949999999999996</v>
      </c>
      <c r="B6397">
        <v>24.146257075518601</v>
      </c>
      <c r="C6397">
        <v>7.0323944091796903E-2</v>
      </c>
    </row>
    <row r="6398" spans="1:3" x14ac:dyDescent="0.35">
      <c r="A6398">
        <v>6.3959999999999999</v>
      </c>
      <c r="B6398">
        <v>24.154053362873299</v>
      </c>
      <c r="C6398">
        <v>7.0370435714721694E-2</v>
      </c>
    </row>
    <row r="6399" spans="1:3" x14ac:dyDescent="0.35">
      <c r="A6399">
        <v>6.3970000000000002</v>
      </c>
      <c r="B6399">
        <v>24.161874684178201</v>
      </c>
      <c r="C6399">
        <v>7.0753097534179701E-2</v>
      </c>
    </row>
    <row r="6400" spans="1:3" x14ac:dyDescent="0.35">
      <c r="A6400">
        <v>6.3979999999999997</v>
      </c>
      <c r="B6400">
        <v>24.169753225940799</v>
      </c>
      <c r="C6400">
        <v>7.0606470108032199E-2</v>
      </c>
    </row>
    <row r="6401" spans="1:3" x14ac:dyDescent="0.35">
      <c r="A6401">
        <v>6.399</v>
      </c>
      <c r="B6401">
        <v>24.177699716996798</v>
      </c>
      <c r="C6401">
        <v>7.1114301681518596E-2</v>
      </c>
    </row>
    <row r="6402" spans="1:3" x14ac:dyDescent="0.35">
      <c r="A6402">
        <v>6.4</v>
      </c>
      <c r="B6402">
        <v>24.185667665724502</v>
      </c>
      <c r="C6402">
        <v>7.0611238479614299E-2</v>
      </c>
    </row>
    <row r="6403" spans="1:3" x14ac:dyDescent="0.35">
      <c r="A6403">
        <v>6.4009999999999998</v>
      </c>
      <c r="B6403">
        <v>24.1936928349098</v>
      </c>
      <c r="C6403">
        <v>7.0344209671020494E-2</v>
      </c>
    </row>
    <row r="6404" spans="1:3" x14ac:dyDescent="0.35">
      <c r="A6404">
        <v>6.4020000000000001</v>
      </c>
      <c r="B6404">
        <v>24.201757343159699</v>
      </c>
      <c r="C6404">
        <v>7.0694684982299805E-2</v>
      </c>
    </row>
    <row r="6405" spans="1:3" x14ac:dyDescent="0.35">
      <c r="A6405">
        <v>6.4029999999999996</v>
      </c>
      <c r="B6405">
        <v>24.2098933769817</v>
      </c>
      <c r="C6405">
        <v>7.0754289627075195E-2</v>
      </c>
    </row>
    <row r="6406" spans="1:3" x14ac:dyDescent="0.35">
      <c r="A6406">
        <v>6.4039999999999999</v>
      </c>
      <c r="B6406">
        <v>24.218072326146999</v>
      </c>
      <c r="C6406">
        <v>7.1001052856445299E-2</v>
      </c>
    </row>
    <row r="6407" spans="1:3" x14ac:dyDescent="0.35">
      <c r="A6407">
        <v>6.4050000000000002</v>
      </c>
      <c r="B6407">
        <v>24.226279885541</v>
      </c>
      <c r="C6407">
        <v>7.080078125E-2</v>
      </c>
    </row>
    <row r="6408" spans="1:3" x14ac:dyDescent="0.35">
      <c r="A6408">
        <v>6.4059999999999997</v>
      </c>
      <c r="B6408">
        <v>24.2345553942286</v>
      </c>
      <c r="C6408">
        <v>7.0059299468994099E-2</v>
      </c>
    </row>
    <row r="6409" spans="1:3" x14ac:dyDescent="0.35">
      <c r="A6409">
        <v>6.407</v>
      </c>
      <c r="B6409">
        <v>24.242834479194698</v>
      </c>
      <c r="C6409">
        <v>7.1326494216918904E-2</v>
      </c>
    </row>
    <row r="6410" spans="1:3" x14ac:dyDescent="0.35">
      <c r="A6410">
        <v>6.4080000000000004</v>
      </c>
      <c r="B6410">
        <v>24.251163632061299</v>
      </c>
      <c r="C6410">
        <v>7.08901882171631E-2</v>
      </c>
    </row>
    <row r="6411" spans="1:3" x14ac:dyDescent="0.35">
      <c r="A6411">
        <v>6.4089999999999998</v>
      </c>
      <c r="B6411">
        <v>24.259524971435201</v>
      </c>
      <c r="C6411">
        <v>7.0120096206664997E-2</v>
      </c>
    </row>
    <row r="6412" spans="1:3" x14ac:dyDescent="0.35">
      <c r="A6412">
        <v>6.41</v>
      </c>
      <c r="B6412">
        <v>24.267932802431101</v>
      </c>
      <c r="C6412">
        <v>7.0194005966186496E-2</v>
      </c>
    </row>
    <row r="6413" spans="1:3" x14ac:dyDescent="0.35">
      <c r="A6413">
        <v>6.4109999999999996</v>
      </c>
      <c r="B6413">
        <v>24.2763978538846</v>
      </c>
      <c r="C6413">
        <v>6.9850683212280301E-2</v>
      </c>
    </row>
    <row r="6414" spans="1:3" x14ac:dyDescent="0.35">
      <c r="A6414">
        <v>6.4119999999999999</v>
      </c>
      <c r="B6414">
        <v>24.284852176502199</v>
      </c>
      <c r="C6414">
        <v>7.0514678955078097E-2</v>
      </c>
    </row>
    <row r="6415" spans="1:3" x14ac:dyDescent="0.35">
      <c r="A6415">
        <v>6.4130000000000003</v>
      </c>
      <c r="B6415">
        <v>24.293374448413399</v>
      </c>
      <c r="C6415">
        <v>7.0040225982666002E-2</v>
      </c>
    </row>
    <row r="6416" spans="1:3" x14ac:dyDescent="0.35">
      <c r="A6416">
        <v>6.4139999999999997</v>
      </c>
      <c r="B6416">
        <v>24.301900296603101</v>
      </c>
      <c r="C6416">
        <v>7.0496797561645494E-2</v>
      </c>
    </row>
    <row r="6417" spans="1:3" x14ac:dyDescent="0.35">
      <c r="A6417">
        <v>6.415</v>
      </c>
      <c r="B6417">
        <v>24.3104476024645</v>
      </c>
      <c r="C6417">
        <v>7.1532726287841797E-2</v>
      </c>
    </row>
    <row r="6418" spans="1:3" x14ac:dyDescent="0.35">
      <c r="A6418">
        <v>6.4160000000000004</v>
      </c>
      <c r="B6418">
        <v>24.3189698743756</v>
      </c>
      <c r="C6418">
        <v>7.1786642074585003E-2</v>
      </c>
    </row>
    <row r="6419" spans="1:3" x14ac:dyDescent="0.35">
      <c r="A6419">
        <v>6.4169999999999998</v>
      </c>
      <c r="B6419">
        <v>24.327513603958302</v>
      </c>
      <c r="C6419">
        <v>6.9589614868164104E-2</v>
      </c>
    </row>
    <row r="6420" spans="1:3" x14ac:dyDescent="0.35">
      <c r="A6420">
        <v>6.4180000000000001</v>
      </c>
      <c r="B6420">
        <v>24.336078791212699</v>
      </c>
      <c r="C6420">
        <v>6.9932937622070299E-2</v>
      </c>
    </row>
    <row r="6421" spans="1:3" x14ac:dyDescent="0.35">
      <c r="A6421">
        <v>6.4189999999999996</v>
      </c>
      <c r="B6421">
        <v>24.344654707302901</v>
      </c>
      <c r="C6421">
        <v>7.0741176605224595E-2</v>
      </c>
    </row>
    <row r="6422" spans="1:3" x14ac:dyDescent="0.35">
      <c r="A6422">
        <v>6.42</v>
      </c>
      <c r="B6422">
        <v>24.3532449285075</v>
      </c>
      <c r="C6422">
        <v>7.0904493331909194E-2</v>
      </c>
    </row>
    <row r="6423" spans="1:3" x14ac:dyDescent="0.35">
      <c r="A6423">
        <v>6.4210000000000003</v>
      </c>
      <c r="B6423">
        <v>24.361910251562701</v>
      </c>
      <c r="C6423">
        <v>7.0046186447143596E-2</v>
      </c>
    </row>
    <row r="6424" spans="1:3" x14ac:dyDescent="0.35">
      <c r="A6424">
        <v>6.4219999999999997</v>
      </c>
      <c r="B6424">
        <v>24.3706006085682</v>
      </c>
      <c r="C6424">
        <v>6.9450139999389607E-2</v>
      </c>
    </row>
    <row r="6425" spans="1:3" x14ac:dyDescent="0.35">
      <c r="A6425">
        <v>6.423</v>
      </c>
      <c r="B6425">
        <v>24.379330304638302</v>
      </c>
      <c r="C6425">
        <v>6.8989992141723605E-2</v>
      </c>
    </row>
    <row r="6426" spans="1:3" x14ac:dyDescent="0.35">
      <c r="A6426">
        <v>6.4240000000000004</v>
      </c>
      <c r="B6426">
        <v>24.3880921872159</v>
      </c>
      <c r="C6426">
        <v>7.1235895156860393E-2</v>
      </c>
    </row>
    <row r="6427" spans="1:3" x14ac:dyDescent="0.35">
      <c r="A6427">
        <v>6.4249999999999998</v>
      </c>
      <c r="B6427">
        <v>24.396925595365499</v>
      </c>
      <c r="C6427">
        <v>7.1489810943603502E-2</v>
      </c>
    </row>
    <row r="6428" spans="1:3" x14ac:dyDescent="0.35">
      <c r="A6428">
        <v>6.4260000000000002</v>
      </c>
      <c r="B6428">
        <v>24.405769732350901</v>
      </c>
      <c r="C6428">
        <v>7.0083141326904297E-2</v>
      </c>
    </row>
    <row r="6429" spans="1:3" x14ac:dyDescent="0.35">
      <c r="A6429">
        <v>6.4269999999999996</v>
      </c>
      <c r="B6429">
        <v>24.414628174450701</v>
      </c>
      <c r="C6429">
        <v>7.11822509765625E-2</v>
      </c>
    </row>
    <row r="6430" spans="1:3" x14ac:dyDescent="0.35">
      <c r="A6430">
        <v>6.4279999999999999</v>
      </c>
      <c r="B6430">
        <v>24.423504497943501</v>
      </c>
      <c r="C6430">
        <v>7.1063041687011705E-2</v>
      </c>
    </row>
    <row r="6431" spans="1:3" x14ac:dyDescent="0.35">
      <c r="A6431">
        <v>6.4290000000000003</v>
      </c>
      <c r="B6431">
        <v>24.4323593637648</v>
      </c>
      <c r="C6431">
        <v>7.1164369583129897E-2</v>
      </c>
    </row>
    <row r="6432" spans="1:3" x14ac:dyDescent="0.35">
      <c r="A6432">
        <v>6.43</v>
      </c>
      <c r="B6432">
        <v>24.441214229585999</v>
      </c>
      <c r="C6432">
        <v>7.01904296875E-2</v>
      </c>
    </row>
    <row r="6433" spans="1:3" x14ac:dyDescent="0.35">
      <c r="A6433">
        <v>6.431</v>
      </c>
      <c r="B6433">
        <v>24.450069095407201</v>
      </c>
      <c r="C6433">
        <v>7.1046352386474595E-2</v>
      </c>
    </row>
    <row r="6434" spans="1:3" x14ac:dyDescent="0.35">
      <c r="A6434">
        <v>6.4320000000000004</v>
      </c>
      <c r="B6434">
        <v>24.458888198442398</v>
      </c>
      <c r="C6434">
        <v>7.1153640747070299E-2</v>
      </c>
    </row>
    <row r="6435" spans="1:3" x14ac:dyDescent="0.35">
      <c r="A6435">
        <v>6.4329999999999998</v>
      </c>
      <c r="B6435">
        <v>24.4676786912487</v>
      </c>
      <c r="C6435">
        <v>7.1452856063842801E-2</v>
      </c>
    </row>
    <row r="6436" spans="1:3" x14ac:dyDescent="0.35">
      <c r="A6436">
        <v>6.4340000000000002</v>
      </c>
      <c r="B6436">
        <v>24.476429844990498</v>
      </c>
      <c r="C6436">
        <v>7.0539712905883803E-2</v>
      </c>
    </row>
    <row r="6437" spans="1:3" x14ac:dyDescent="0.35">
      <c r="A6437">
        <v>6.4349999999999996</v>
      </c>
      <c r="B6437">
        <v>24.485213185239601</v>
      </c>
      <c r="C6437">
        <v>7.1387290954589802E-2</v>
      </c>
    </row>
    <row r="6438" spans="1:3" x14ac:dyDescent="0.35">
      <c r="A6438">
        <v>6.4359999999999999</v>
      </c>
      <c r="B6438">
        <v>24.493957186424101</v>
      </c>
      <c r="C6438">
        <v>6.97195529937744E-2</v>
      </c>
    </row>
    <row r="6439" spans="1:3" x14ac:dyDescent="0.35">
      <c r="A6439">
        <v>6.4370000000000003</v>
      </c>
      <c r="B6439">
        <v>24.5026475434296</v>
      </c>
      <c r="C6439">
        <v>6.9605112075805706E-2</v>
      </c>
    </row>
    <row r="6440" spans="1:3" x14ac:dyDescent="0.35">
      <c r="A6440">
        <v>6.4379999999999997</v>
      </c>
      <c r="B6440">
        <v>24.5113343241565</v>
      </c>
      <c r="C6440">
        <v>7.0736408233642606E-2</v>
      </c>
    </row>
    <row r="6441" spans="1:3" x14ac:dyDescent="0.35">
      <c r="A6441">
        <v>6.4390000000000001</v>
      </c>
      <c r="B6441">
        <v>24.520003223490399</v>
      </c>
      <c r="C6441">
        <v>6.9583654403686496E-2</v>
      </c>
    </row>
    <row r="6442" spans="1:3" x14ac:dyDescent="0.35">
      <c r="A6442">
        <v>6.44</v>
      </c>
      <c r="B6442">
        <v>24.528664970266998</v>
      </c>
      <c r="C6442">
        <v>6.9797039031982394E-2</v>
      </c>
    </row>
    <row r="6443" spans="1:3" x14ac:dyDescent="0.35">
      <c r="A6443">
        <v>6.4409999999999998</v>
      </c>
      <c r="B6443">
        <v>24.5373445984367</v>
      </c>
      <c r="C6443">
        <v>7.0290565490722698E-2</v>
      </c>
    </row>
    <row r="6444" spans="1:3" x14ac:dyDescent="0.35">
      <c r="A6444">
        <v>6.4420000000000002</v>
      </c>
      <c r="B6444">
        <v>24.5460278028849</v>
      </c>
      <c r="C6444">
        <v>7.1465969085693401E-2</v>
      </c>
    </row>
    <row r="6445" spans="1:3" x14ac:dyDescent="0.35">
      <c r="A6445">
        <v>6.4429999999999996</v>
      </c>
      <c r="B6445">
        <v>24.554725312447601</v>
      </c>
      <c r="C6445">
        <v>6.9538354873657199E-2</v>
      </c>
    </row>
    <row r="6446" spans="1:3" x14ac:dyDescent="0.35">
      <c r="A6446">
        <v>6.444</v>
      </c>
      <c r="B6446">
        <v>24.563372754109899</v>
      </c>
      <c r="C6446">
        <v>7.0105791091918904E-2</v>
      </c>
    </row>
    <row r="6447" spans="1:3" x14ac:dyDescent="0.35">
      <c r="A6447">
        <v>6.4450000000000003</v>
      </c>
      <c r="B6447">
        <v>24.572059534836701</v>
      </c>
      <c r="C6447">
        <v>6.9668292999267606E-2</v>
      </c>
    </row>
    <row r="6448" spans="1:3" x14ac:dyDescent="0.35">
      <c r="A6448">
        <v>6.4459999999999997</v>
      </c>
      <c r="B6448">
        <v>24.580778502070999</v>
      </c>
      <c r="C6448">
        <v>7.0912837982177707E-2</v>
      </c>
    </row>
    <row r="6449" spans="1:3" x14ac:dyDescent="0.35">
      <c r="A6449">
        <v>6.4470000000000001</v>
      </c>
      <c r="B6449">
        <v>24.589490316748101</v>
      </c>
      <c r="C6449">
        <v>7.0493221282958998E-2</v>
      </c>
    </row>
    <row r="6450" spans="1:3" x14ac:dyDescent="0.35">
      <c r="A6450">
        <v>6.4480000000000004</v>
      </c>
      <c r="B6450">
        <v>24.5982235890969</v>
      </c>
      <c r="C6450">
        <v>6.9525241851806599E-2</v>
      </c>
    </row>
    <row r="6451" spans="1:3" x14ac:dyDescent="0.35">
      <c r="A6451">
        <v>6.4489999999999998</v>
      </c>
      <c r="B6451">
        <v>24.606974742838599</v>
      </c>
      <c r="C6451">
        <v>6.8857669830322293E-2</v>
      </c>
    </row>
    <row r="6452" spans="1:3" x14ac:dyDescent="0.35">
      <c r="A6452">
        <v>6.45</v>
      </c>
      <c r="B6452">
        <v>24.615729472858899</v>
      </c>
      <c r="C6452">
        <v>7.0343017578125E-2</v>
      </c>
    </row>
    <row r="6453" spans="1:3" x14ac:dyDescent="0.35">
      <c r="A6453">
        <v>6.4509999999999996</v>
      </c>
      <c r="B6453">
        <v>24.624484202879302</v>
      </c>
      <c r="C6453">
        <v>7.0312023162841797E-2</v>
      </c>
    </row>
    <row r="6454" spans="1:3" x14ac:dyDescent="0.35">
      <c r="A6454">
        <v>6.452</v>
      </c>
      <c r="B6454">
        <v>24.633238932899602</v>
      </c>
      <c r="C6454">
        <v>7.0574283599853502E-2</v>
      </c>
    </row>
    <row r="6455" spans="1:3" x14ac:dyDescent="0.35">
      <c r="A6455">
        <v>6.4530000000000003</v>
      </c>
      <c r="B6455">
        <v>24.641993662919901</v>
      </c>
      <c r="C6455">
        <v>6.9947242736816406E-2</v>
      </c>
    </row>
    <row r="6456" spans="1:3" x14ac:dyDescent="0.35">
      <c r="A6456">
        <v>6.4539999999999997</v>
      </c>
      <c r="B6456">
        <v>24.6507340878258</v>
      </c>
      <c r="C6456">
        <v>6.9657564163207994E-2</v>
      </c>
    </row>
    <row r="6457" spans="1:3" x14ac:dyDescent="0.35">
      <c r="A6457">
        <v>6.4550000000000001</v>
      </c>
      <c r="B6457">
        <v>24.659467360174499</v>
      </c>
      <c r="C6457">
        <v>7.0031881332397503E-2</v>
      </c>
    </row>
    <row r="6458" spans="1:3" x14ac:dyDescent="0.35">
      <c r="A6458">
        <v>6.4560000000000004</v>
      </c>
      <c r="B6458">
        <v>24.668218513916301</v>
      </c>
      <c r="C6458">
        <v>7.0387125015258803E-2</v>
      </c>
    </row>
    <row r="6459" spans="1:3" x14ac:dyDescent="0.35">
      <c r="A6459">
        <v>6.4569999999999999</v>
      </c>
      <c r="B6459">
        <v>24.676933904872001</v>
      </c>
      <c r="C6459">
        <v>7.0377588272094699E-2</v>
      </c>
    </row>
    <row r="6460" spans="1:3" x14ac:dyDescent="0.35">
      <c r="A6460">
        <v>6.4580000000000002</v>
      </c>
      <c r="B6460">
        <v>24.685649295827702</v>
      </c>
      <c r="C6460">
        <v>6.9878101348876995E-2</v>
      </c>
    </row>
    <row r="6461" spans="1:3" x14ac:dyDescent="0.35">
      <c r="A6461">
        <v>6.4589999999999996</v>
      </c>
      <c r="B6461">
        <v>24.694350381669</v>
      </c>
      <c r="C6461">
        <v>7.0881843566894503E-2</v>
      </c>
    </row>
    <row r="6462" spans="1:3" x14ac:dyDescent="0.35">
      <c r="A6462">
        <v>6.46</v>
      </c>
      <c r="B6462">
        <v>24.7030729251819</v>
      </c>
      <c r="C6462">
        <v>6.9156885147094699E-2</v>
      </c>
    </row>
    <row r="6463" spans="1:3" x14ac:dyDescent="0.35">
      <c r="A6463">
        <v>6.4610000000000003</v>
      </c>
      <c r="B6463">
        <v>24.711734671958499</v>
      </c>
      <c r="C6463">
        <v>6.9943666458129897E-2</v>
      </c>
    </row>
    <row r="6464" spans="1:3" x14ac:dyDescent="0.35">
      <c r="A6464">
        <v>6.4619999999999997</v>
      </c>
      <c r="B6464">
        <v>24.720374961063602</v>
      </c>
      <c r="C6464">
        <v>6.9065093994140597E-2</v>
      </c>
    </row>
    <row r="6465" spans="1:3" x14ac:dyDescent="0.35">
      <c r="A6465">
        <v>6.4630000000000001</v>
      </c>
      <c r="B6465">
        <v>24.728990216218399</v>
      </c>
      <c r="C6465">
        <v>6.9220066070556599E-2</v>
      </c>
    </row>
    <row r="6466" spans="1:3" x14ac:dyDescent="0.35">
      <c r="A6466">
        <v>6.4640000000000004</v>
      </c>
      <c r="B6466">
        <v>24.7376054713732</v>
      </c>
      <c r="C6466">
        <v>6.9810152053832994E-2</v>
      </c>
    </row>
    <row r="6467" spans="1:3" x14ac:dyDescent="0.35">
      <c r="A6467">
        <v>6.4649999999999999</v>
      </c>
      <c r="B6467">
        <v>24.746174234906199</v>
      </c>
      <c r="C6467">
        <v>6.97064399719238E-2</v>
      </c>
    </row>
    <row r="6468" spans="1:3" x14ac:dyDescent="0.35">
      <c r="A6468">
        <v>6.4660000000000002</v>
      </c>
      <c r="B6468">
        <v>24.754742998439099</v>
      </c>
      <c r="C6468">
        <v>6.9262981414794894E-2</v>
      </c>
    </row>
    <row r="6469" spans="1:3" x14ac:dyDescent="0.35">
      <c r="A6469">
        <v>6.4669999999999996</v>
      </c>
      <c r="B6469">
        <v>24.7632974568577</v>
      </c>
      <c r="C6469">
        <v>7.0401430130004897E-2</v>
      </c>
    </row>
    <row r="6470" spans="1:3" x14ac:dyDescent="0.35">
      <c r="A6470">
        <v>6.468</v>
      </c>
      <c r="B6470">
        <v>24.771830457604601</v>
      </c>
      <c r="C6470">
        <v>7.0565938949585003E-2</v>
      </c>
    </row>
    <row r="6471" spans="1:3" x14ac:dyDescent="0.35">
      <c r="A6471">
        <v>6.4690000000000003</v>
      </c>
      <c r="B6471">
        <v>24.780324119286899</v>
      </c>
      <c r="C6471">
        <v>6.9155693054199205E-2</v>
      </c>
    </row>
    <row r="6472" spans="1:3" x14ac:dyDescent="0.35">
      <c r="A6472">
        <v>6.47</v>
      </c>
      <c r="B6472">
        <v>24.788824933526399</v>
      </c>
      <c r="C6472">
        <v>6.9519281387329102E-2</v>
      </c>
    </row>
    <row r="6473" spans="1:3" x14ac:dyDescent="0.35">
      <c r="A6473">
        <v>6.4710000000000001</v>
      </c>
      <c r="B6473">
        <v>24.797293561258499</v>
      </c>
      <c r="C6473">
        <v>6.9022178649902302E-2</v>
      </c>
    </row>
    <row r="6474" spans="1:3" x14ac:dyDescent="0.35">
      <c r="A6474">
        <v>6.4720000000000004</v>
      </c>
      <c r="B6474">
        <v>24.805730002483202</v>
      </c>
      <c r="C6474">
        <v>6.9617033004760701E-2</v>
      </c>
    </row>
    <row r="6475" spans="1:3" x14ac:dyDescent="0.35">
      <c r="A6475">
        <v>6.4729999999999999</v>
      </c>
      <c r="B6475">
        <v>24.814144986036201</v>
      </c>
      <c r="C6475">
        <v>7.0365667343139607E-2</v>
      </c>
    </row>
    <row r="6476" spans="1:3" x14ac:dyDescent="0.35">
      <c r="A6476">
        <v>6.4740000000000002</v>
      </c>
      <c r="B6476">
        <v>24.822517054245999</v>
      </c>
      <c r="C6476">
        <v>6.99746608734131E-2</v>
      </c>
    </row>
    <row r="6477" spans="1:3" x14ac:dyDescent="0.35">
      <c r="A6477">
        <v>6.4749999999999996</v>
      </c>
      <c r="B6477">
        <v>24.830867664784201</v>
      </c>
      <c r="C6477">
        <v>7.0098638534545898E-2</v>
      </c>
    </row>
    <row r="6478" spans="1:3" x14ac:dyDescent="0.35">
      <c r="A6478">
        <v>6.476</v>
      </c>
      <c r="B6478">
        <v>24.839168207421999</v>
      </c>
      <c r="C6478">
        <v>6.9506168365478502E-2</v>
      </c>
    </row>
    <row r="6479" spans="1:3" x14ac:dyDescent="0.35">
      <c r="A6479">
        <v>6.4770000000000003</v>
      </c>
      <c r="B6479">
        <v>24.847454444945299</v>
      </c>
      <c r="C6479">
        <v>7.0096254348754897E-2</v>
      </c>
    </row>
    <row r="6480" spans="1:3" x14ac:dyDescent="0.35">
      <c r="A6480">
        <v>6.4779999999999998</v>
      </c>
      <c r="B6480">
        <v>24.855737106189999</v>
      </c>
      <c r="C6480">
        <v>6.9907903671264607E-2</v>
      </c>
    </row>
    <row r="6481" spans="1:3" x14ac:dyDescent="0.35">
      <c r="A6481">
        <v>6.4790000000000001</v>
      </c>
      <c r="B6481">
        <v>24.863980428370098</v>
      </c>
      <c r="C6481">
        <v>6.8758726119995103E-2</v>
      </c>
    </row>
    <row r="6482" spans="1:3" x14ac:dyDescent="0.35">
      <c r="A6482">
        <v>6.48</v>
      </c>
      <c r="B6482">
        <v>24.8721879877642</v>
      </c>
      <c r="C6482">
        <v>6.9690942764282199E-2</v>
      </c>
    </row>
    <row r="6483" spans="1:3" x14ac:dyDescent="0.35">
      <c r="A6483">
        <v>6.4809999999999999</v>
      </c>
      <c r="B6483">
        <v>24.880413428551201</v>
      </c>
      <c r="C6483">
        <v>6.9538354873657199E-2</v>
      </c>
    </row>
    <row r="6484" spans="1:3" x14ac:dyDescent="0.35">
      <c r="A6484">
        <v>6.4820000000000002</v>
      </c>
      <c r="B6484">
        <v>24.888613835388099</v>
      </c>
      <c r="C6484">
        <v>7.0332288742065402E-2</v>
      </c>
    </row>
    <row r="6485" spans="1:3" x14ac:dyDescent="0.35">
      <c r="A6485">
        <v>6.4829999999999997</v>
      </c>
      <c r="B6485">
        <v>24.896739140374301</v>
      </c>
      <c r="C6485">
        <v>6.8789720535278306E-2</v>
      </c>
    </row>
    <row r="6486" spans="1:3" x14ac:dyDescent="0.35">
      <c r="A6486">
        <v>6.484</v>
      </c>
      <c r="B6486">
        <v>24.904864445360499</v>
      </c>
      <c r="C6486">
        <v>6.9547891616821303E-2</v>
      </c>
    </row>
    <row r="6487" spans="1:3" x14ac:dyDescent="0.35">
      <c r="A6487">
        <v>6.4850000000000003</v>
      </c>
      <c r="B6487">
        <v>24.912968292675099</v>
      </c>
      <c r="C6487">
        <v>7.0149898529052707E-2</v>
      </c>
    </row>
    <row r="6488" spans="1:3" x14ac:dyDescent="0.35">
      <c r="A6488">
        <v>6.4859999999999998</v>
      </c>
      <c r="B6488">
        <v>24.921057834875199</v>
      </c>
      <c r="C6488">
        <v>7.0157051086425795E-2</v>
      </c>
    </row>
    <row r="6489" spans="1:3" x14ac:dyDescent="0.35">
      <c r="A6489">
        <v>6.4870000000000001</v>
      </c>
      <c r="B6489">
        <v>24.9291294956824</v>
      </c>
      <c r="C6489">
        <v>7.02667236328125E-2</v>
      </c>
    </row>
    <row r="6490" spans="1:3" x14ac:dyDescent="0.35">
      <c r="A6490">
        <v>6.4880000000000004</v>
      </c>
      <c r="B6490">
        <v>24.937183275096501</v>
      </c>
      <c r="C6490">
        <v>6.9092512130737305E-2</v>
      </c>
    </row>
    <row r="6491" spans="1:3" x14ac:dyDescent="0.35">
      <c r="A6491">
        <v>6.4889999999999999</v>
      </c>
      <c r="B6491">
        <v>24.945262088460801</v>
      </c>
      <c r="C6491">
        <v>7.0301294326782199E-2</v>
      </c>
    </row>
    <row r="6492" spans="1:3" x14ac:dyDescent="0.35">
      <c r="A6492">
        <v>6.49</v>
      </c>
      <c r="B6492">
        <v>24.953305139039202</v>
      </c>
      <c r="C6492">
        <v>7.0422887802123996E-2</v>
      </c>
    </row>
    <row r="6493" spans="1:3" x14ac:dyDescent="0.35">
      <c r="A6493">
        <v>6.4909999999999997</v>
      </c>
      <c r="B6493">
        <v>24.961298121717</v>
      </c>
      <c r="C6493">
        <v>6.9999694824218806E-2</v>
      </c>
    </row>
    <row r="6494" spans="1:3" x14ac:dyDescent="0.35">
      <c r="A6494">
        <v>6.492</v>
      </c>
      <c r="B6494">
        <v>24.969334019738099</v>
      </c>
      <c r="C6494">
        <v>6.9460868835449205E-2</v>
      </c>
    </row>
    <row r="6495" spans="1:3" x14ac:dyDescent="0.35">
      <c r="A6495">
        <v>6.4930000000000003</v>
      </c>
      <c r="B6495">
        <v>24.9773770703165</v>
      </c>
      <c r="C6495">
        <v>6.9602727890014607E-2</v>
      </c>
    </row>
    <row r="6496" spans="1:3" x14ac:dyDescent="0.35">
      <c r="A6496">
        <v>6.4939999999999998</v>
      </c>
      <c r="B6496">
        <v>24.985420120894801</v>
      </c>
      <c r="C6496">
        <v>6.9499015808105497E-2</v>
      </c>
    </row>
    <row r="6497" spans="1:3" x14ac:dyDescent="0.35">
      <c r="A6497">
        <v>6.4950000000000001</v>
      </c>
      <c r="B6497">
        <v>24.9934345612443</v>
      </c>
      <c r="C6497">
        <v>6.9806575775146498E-2</v>
      </c>
    </row>
    <row r="6498" spans="1:3" x14ac:dyDescent="0.35">
      <c r="A6498">
        <v>6.4960000000000004</v>
      </c>
      <c r="B6498">
        <v>25.0014847643798</v>
      </c>
      <c r="C6498">
        <v>6.8894624710082994E-2</v>
      </c>
    </row>
    <row r="6499" spans="1:3" x14ac:dyDescent="0.35">
      <c r="A6499">
        <v>6.4969999999999999</v>
      </c>
      <c r="B6499">
        <v>25.0095135098437</v>
      </c>
      <c r="C6499">
        <v>6.9887638092041002E-2</v>
      </c>
    </row>
    <row r="6500" spans="1:3" x14ac:dyDescent="0.35">
      <c r="A6500">
        <v>6.4980000000000002</v>
      </c>
      <c r="B6500">
        <v>25.0175422553076</v>
      </c>
      <c r="C6500">
        <v>6.9878101348876995E-2</v>
      </c>
    </row>
    <row r="6501" spans="1:3" x14ac:dyDescent="0.35">
      <c r="A6501">
        <v>6.4989999999999997</v>
      </c>
      <c r="B6501">
        <v>25.025610339836199</v>
      </c>
      <c r="C6501">
        <v>7.0729255676269503E-2</v>
      </c>
    </row>
    <row r="6502" spans="1:3" x14ac:dyDescent="0.35">
      <c r="A6502">
        <v>6.5</v>
      </c>
      <c r="B6502">
        <v>25.033667695528901</v>
      </c>
      <c r="C6502">
        <v>6.9940090179443401E-2</v>
      </c>
    </row>
    <row r="6503" spans="1:3" x14ac:dyDescent="0.35">
      <c r="A6503">
        <v>6.5010000000000003</v>
      </c>
      <c r="B6503">
        <v>25.0417429326146</v>
      </c>
      <c r="C6503">
        <v>7.0095062255859403E-2</v>
      </c>
    </row>
    <row r="6504" spans="1:3" x14ac:dyDescent="0.35">
      <c r="A6504">
        <v>6.5019999999999998</v>
      </c>
      <c r="B6504">
        <v>25.049807440864601</v>
      </c>
      <c r="C6504">
        <v>7.0337057113647503E-2</v>
      </c>
    </row>
    <row r="6505" spans="1:3" x14ac:dyDescent="0.35">
      <c r="A6505">
        <v>6.5030000000000001</v>
      </c>
      <c r="B6505">
        <v>25.0578934067861</v>
      </c>
      <c r="C6505">
        <v>7.0757865905761705E-2</v>
      </c>
    </row>
    <row r="6506" spans="1:3" x14ac:dyDescent="0.35">
      <c r="A6506">
        <v>6.5039999999999996</v>
      </c>
      <c r="B6506">
        <v>25.065979372707702</v>
      </c>
      <c r="C6506">
        <v>7.0099830627441406E-2</v>
      </c>
    </row>
    <row r="6507" spans="1:3" x14ac:dyDescent="0.35">
      <c r="A6507">
        <v>6.5049999999999999</v>
      </c>
      <c r="B6507">
        <v>25.074068914907901</v>
      </c>
      <c r="C6507">
        <v>6.9361925125122098E-2</v>
      </c>
    </row>
    <row r="6508" spans="1:3" x14ac:dyDescent="0.35">
      <c r="A6508">
        <v>6.5060000000000002</v>
      </c>
      <c r="B6508">
        <v>25.082122694321999</v>
      </c>
      <c r="C6508">
        <v>7.0494413375854506E-2</v>
      </c>
    </row>
    <row r="6509" spans="1:3" x14ac:dyDescent="0.35">
      <c r="A6509">
        <v>6.5069999999999997</v>
      </c>
      <c r="B6509">
        <v>25.090187202571901</v>
      </c>
      <c r="C6509">
        <v>7.0099830627441406E-2</v>
      </c>
    </row>
    <row r="6510" spans="1:3" x14ac:dyDescent="0.35">
      <c r="A6510">
        <v>6.508</v>
      </c>
      <c r="B6510">
        <v>25.098312507558099</v>
      </c>
      <c r="C6510">
        <v>7.06219673156738E-2</v>
      </c>
    </row>
    <row r="6511" spans="1:3" x14ac:dyDescent="0.35">
      <c r="A6511">
        <v>6.5090000000000003</v>
      </c>
      <c r="B6511">
        <v>25.106419931151301</v>
      </c>
      <c r="C6511">
        <v>6.9781541824340806E-2</v>
      </c>
    </row>
    <row r="6512" spans="1:3" x14ac:dyDescent="0.35">
      <c r="A6512">
        <v>6.51</v>
      </c>
      <c r="B6512">
        <v>25.1145202021873</v>
      </c>
      <c r="C6512">
        <v>7.03561305999756E-2</v>
      </c>
    </row>
    <row r="6513" spans="1:3" x14ac:dyDescent="0.35">
      <c r="A6513">
        <v>6.5110000000000001</v>
      </c>
      <c r="B6513">
        <v>25.122638354616299</v>
      </c>
      <c r="C6513">
        <v>7.0234537124633803E-2</v>
      </c>
    </row>
    <row r="6514" spans="1:3" x14ac:dyDescent="0.35">
      <c r="A6514">
        <v>6.5119999999999996</v>
      </c>
      <c r="B6514">
        <v>25.130810151224299</v>
      </c>
      <c r="C6514">
        <v>7.0754289627075195E-2</v>
      </c>
    </row>
    <row r="6515" spans="1:3" x14ac:dyDescent="0.35">
      <c r="A6515">
        <v>6.5129999999999999</v>
      </c>
      <c r="B6515">
        <v>25.138949761324898</v>
      </c>
      <c r="C6515">
        <v>7.0676803588867201E-2</v>
      </c>
    </row>
    <row r="6516" spans="1:3" x14ac:dyDescent="0.35">
      <c r="A6516">
        <v>6.5140000000000002</v>
      </c>
      <c r="B6516">
        <v>25.147114405375699</v>
      </c>
      <c r="C6516">
        <v>7.0381164550781306E-2</v>
      </c>
    </row>
    <row r="6517" spans="1:3" x14ac:dyDescent="0.35">
      <c r="A6517">
        <v>6.5149999999999997</v>
      </c>
      <c r="B6517">
        <v>25.155329117327</v>
      </c>
      <c r="C6517">
        <v>7.1107149124145494E-2</v>
      </c>
    </row>
    <row r="6518" spans="1:3" x14ac:dyDescent="0.35">
      <c r="A6518">
        <v>6.516</v>
      </c>
      <c r="B6518">
        <v>25.163572439507099</v>
      </c>
      <c r="C6518">
        <v>7.1591138839721694E-2</v>
      </c>
    </row>
    <row r="6519" spans="1:3" x14ac:dyDescent="0.35">
      <c r="A6519">
        <v>6.5170000000000003</v>
      </c>
      <c r="B6519">
        <v>25.1718193379658</v>
      </c>
      <c r="C6519">
        <v>7.0976018905639607E-2</v>
      </c>
    </row>
    <row r="6520" spans="1:3" x14ac:dyDescent="0.35">
      <c r="A6520">
        <v>6.5179999999999998</v>
      </c>
      <c r="B6520">
        <v>25.180119880603499</v>
      </c>
      <c r="C6520">
        <v>6.9675445556640597E-2</v>
      </c>
    </row>
    <row r="6521" spans="1:3" x14ac:dyDescent="0.35">
      <c r="A6521">
        <v>6.5190000000000001</v>
      </c>
      <c r="B6521">
        <v>25.188452609748701</v>
      </c>
      <c r="C6521">
        <v>7.0981979370117201E-2</v>
      </c>
    </row>
    <row r="6522" spans="1:3" x14ac:dyDescent="0.35">
      <c r="A6522">
        <v>6.52</v>
      </c>
      <c r="B6522">
        <v>25.196788915172402</v>
      </c>
      <c r="C6522">
        <v>7.1296691894531306E-2</v>
      </c>
    </row>
    <row r="6523" spans="1:3" x14ac:dyDescent="0.35">
      <c r="A6523">
        <v>6.5209999999999999</v>
      </c>
      <c r="B6523">
        <v>25.205164559660901</v>
      </c>
      <c r="C6523">
        <v>7.05981254577637E-2</v>
      </c>
    </row>
    <row r="6524" spans="1:3" x14ac:dyDescent="0.35">
      <c r="A6524">
        <v>6.5220000000000002</v>
      </c>
      <c r="B6524">
        <v>25.213543780427901</v>
      </c>
      <c r="C6524">
        <v>7.0717334747314495E-2</v>
      </c>
    </row>
    <row r="6525" spans="1:3" x14ac:dyDescent="0.35">
      <c r="A6525">
        <v>6.5229999999999997</v>
      </c>
      <c r="B6525">
        <v>25.221955187702299</v>
      </c>
      <c r="C6525">
        <v>7.0366859436035198E-2</v>
      </c>
    </row>
    <row r="6526" spans="1:3" x14ac:dyDescent="0.35">
      <c r="A6526">
        <v>6.524</v>
      </c>
      <c r="B6526">
        <v>25.2303236796335</v>
      </c>
      <c r="C6526">
        <v>7.0763826370239299E-2</v>
      </c>
    </row>
    <row r="6527" spans="1:3" x14ac:dyDescent="0.35">
      <c r="A6527">
        <v>6.5250000000000004</v>
      </c>
      <c r="B6527">
        <v>25.238702900400501</v>
      </c>
      <c r="C6527">
        <v>7.1295499801635701E-2</v>
      </c>
    </row>
    <row r="6528" spans="1:3" x14ac:dyDescent="0.35">
      <c r="A6528">
        <v>6.5259999999999998</v>
      </c>
      <c r="B6528">
        <v>25.247092850003298</v>
      </c>
      <c r="C6528">
        <v>7.0481300354003906E-2</v>
      </c>
    </row>
    <row r="6529" spans="1:3" x14ac:dyDescent="0.35">
      <c r="A6529">
        <v>6.5270000000000001</v>
      </c>
      <c r="B6529">
        <v>25.2554971047206</v>
      </c>
      <c r="C6529">
        <v>6.94537162780762E-2</v>
      </c>
    </row>
    <row r="6530" spans="1:3" x14ac:dyDescent="0.35">
      <c r="A6530">
        <v>6.5279999999999996</v>
      </c>
      <c r="B6530">
        <v>25.263854867815901</v>
      </c>
      <c r="C6530">
        <v>7.0775747299194294E-2</v>
      </c>
    </row>
    <row r="6531" spans="1:3" x14ac:dyDescent="0.35">
      <c r="A6531">
        <v>6.5289999999999999</v>
      </c>
      <c r="B6531">
        <v>25.272212630911302</v>
      </c>
      <c r="C6531">
        <v>7.0132017135620103E-2</v>
      </c>
    </row>
    <row r="6532" spans="1:3" x14ac:dyDescent="0.35">
      <c r="A6532">
        <v>6.53</v>
      </c>
      <c r="B6532">
        <v>25.2806276144644</v>
      </c>
      <c r="C6532">
        <v>7.02667236328125E-2</v>
      </c>
    </row>
    <row r="6533" spans="1:3" x14ac:dyDescent="0.35">
      <c r="A6533">
        <v>6.5309999999999997</v>
      </c>
      <c r="B6533">
        <v>25.289060479410399</v>
      </c>
      <c r="C6533">
        <v>7.0120096206664997E-2</v>
      </c>
    </row>
    <row r="6534" spans="1:3" x14ac:dyDescent="0.35">
      <c r="A6534">
        <v>6.532</v>
      </c>
      <c r="B6534">
        <v>25.2975040731923</v>
      </c>
      <c r="C6534">
        <v>6.9968700408935505E-2</v>
      </c>
    </row>
    <row r="6535" spans="1:3" x14ac:dyDescent="0.35">
      <c r="A6535">
        <v>6.5330000000000004</v>
      </c>
      <c r="B6535">
        <v>25.3060334976606</v>
      </c>
      <c r="C6535">
        <v>7.0817470550537095E-2</v>
      </c>
    </row>
    <row r="6536" spans="1:3" x14ac:dyDescent="0.35">
      <c r="A6536">
        <v>6.5339999999999998</v>
      </c>
      <c r="B6536">
        <v>25.314577227243401</v>
      </c>
      <c r="C6536">
        <v>7.0081949234008803E-2</v>
      </c>
    </row>
    <row r="6537" spans="1:3" x14ac:dyDescent="0.35">
      <c r="A6537">
        <v>6.5350000000000001</v>
      </c>
      <c r="B6537">
        <v>25.323128109383301</v>
      </c>
      <c r="C6537">
        <v>6.9128274917602497E-2</v>
      </c>
    </row>
    <row r="6538" spans="1:3" x14ac:dyDescent="0.35">
      <c r="A6538">
        <v>6.5359999999999996</v>
      </c>
      <c r="B6538">
        <v>25.331714754309299</v>
      </c>
      <c r="C6538">
        <v>6.9676637649536105E-2</v>
      </c>
    </row>
    <row r="6539" spans="1:3" x14ac:dyDescent="0.35">
      <c r="A6539">
        <v>6.5369999999999999</v>
      </c>
      <c r="B6539">
        <v>25.340333585742702</v>
      </c>
      <c r="C6539">
        <v>6.9305896759033203E-2</v>
      </c>
    </row>
    <row r="6540" spans="1:3" x14ac:dyDescent="0.35">
      <c r="A6540">
        <v>6.5380000000000003</v>
      </c>
      <c r="B6540">
        <v>25.348963146012</v>
      </c>
      <c r="C6540">
        <v>7.01642036437988E-2</v>
      </c>
    </row>
    <row r="6541" spans="1:3" x14ac:dyDescent="0.35">
      <c r="A6541">
        <v>6.5389999999999997</v>
      </c>
      <c r="B6541">
        <v>25.357589130002602</v>
      </c>
      <c r="C6541">
        <v>7.0320367813110393E-2</v>
      </c>
    </row>
    <row r="6542" spans="1:3" x14ac:dyDescent="0.35">
      <c r="A6542">
        <v>6.54</v>
      </c>
      <c r="B6542">
        <v>25.366243724221999</v>
      </c>
      <c r="C6542">
        <v>6.9242715835571303E-2</v>
      </c>
    </row>
    <row r="6543" spans="1:3" x14ac:dyDescent="0.35">
      <c r="A6543">
        <v>6.5410000000000004</v>
      </c>
      <c r="B6543">
        <v>25.374944810063301</v>
      </c>
      <c r="C6543">
        <v>6.9698095321655301E-2</v>
      </c>
    </row>
    <row r="6544" spans="1:3" x14ac:dyDescent="0.35">
      <c r="A6544">
        <v>6.5419999999999998</v>
      </c>
      <c r="B6544">
        <v>25.3836172856758</v>
      </c>
      <c r="C6544">
        <v>7.0154666900634793E-2</v>
      </c>
    </row>
    <row r="6545" spans="1:3" x14ac:dyDescent="0.35">
      <c r="A6545">
        <v>6.5430000000000001</v>
      </c>
      <c r="B6545">
        <v>25.392332676631501</v>
      </c>
      <c r="C6545">
        <v>7.0375204086303697E-2</v>
      </c>
    </row>
    <row r="6546" spans="1:3" x14ac:dyDescent="0.35">
      <c r="A6546">
        <v>6.5439999999999996</v>
      </c>
      <c r="B6546">
        <v>25.401098135487601</v>
      </c>
      <c r="C6546">
        <v>6.9696903228759793E-2</v>
      </c>
    </row>
    <row r="6547" spans="1:3" x14ac:dyDescent="0.35">
      <c r="A6547">
        <v>6.5449999999999999</v>
      </c>
      <c r="B6547">
        <v>25.409852865508</v>
      </c>
      <c r="C6547">
        <v>6.9729089736938504E-2</v>
      </c>
    </row>
    <row r="6548" spans="1:3" x14ac:dyDescent="0.35">
      <c r="A6548">
        <v>6.5460000000000003</v>
      </c>
      <c r="B6548">
        <v>25.418632629478498</v>
      </c>
      <c r="C6548">
        <v>7.0254802703857394E-2</v>
      </c>
    </row>
    <row r="6549" spans="1:3" x14ac:dyDescent="0.35">
      <c r="A6549">
        <v>6.5469999999999997</v>
      </c>
      <c r="B6549">
        <v>25.4274052408919</v>
      </c>
      <c r="C6549">
        <v>7.0519447326660198E-2</v>
      </c>
    </row>
    <row r="6550" spans="1:3" x14ac:dyDescent="0.35">
      <c r="A6550">
        <v>6.548</v>
      </c>
      <c r="B6550">
        <v>25.436185004862399</v>
      </c>
      <c r="C6550">
        <v>6.9150924682617201E-2</v>
      </c>
    </row>
    <row r="6551" spans="1:3" x14ac:dyDescent="0.35">
      <c r="A6551">
        <v>6.5490000000000004</v>
      </c>
      <c r="B6551">
        <v>25.444954039997199</v>
      </c>
      <c r="C6551">
        <v>7.0832967758178697E-2</v>
      </c>
    </row>
    <row r="6552" spans="1:3" x14ac:dyDescent="0.35">
      <c r="A6552">
        <v>6.55</v>
      </c>
      <c r="B6552">
        <v>25.453687312345899</v>
      </c>
      <c r="C6552">
        <v>6.9522857666015597E-2</v>
      </c>
    </row>
    <row r="6553" spans="1:3" x14ac:dyDescent="0.35">
      <c r="A6553">
        <v>6.5510000000000002</v>
      </c>
      <c r="B6553">
        <v>25.462459923759202</v>
      </c>
      <c r="C6553">
        <v>7.0858001708984403E-2</v>
      </c>
    </row>
    <row r="6554" spans="1:3" x14ac:dyDescent="0.35">
      <c r="A6554">
        <v>6.5519999999999996</v>
      </c>
      <c r="B6554">
        <v>25.471218230058199</v>
      </c>
      <c r="C6554">
        <v>6.9903135299682603E-2</v>
      </c>
    </row>
    <row r="6555" spans="1:3" x14ac:dyDescent="0.35">
      <c r="A6555">
        <v>6.5529999999999999</v>
      </c>
      <c r="B6555">
        <v>25.479944349849699</v>
      </c>
      <c r="C6555">
        <v>7.0959329605102497E-2</v>
      </c>
    </row>
    <row r="6556" spans="1:3" x14ac:dyDescent="0.35">
      <c r="A6556">
        <v>6.5540000000000003</v>
      </c>
      <c r="B6556">
        <v>25.488677622198399</v>
      </c>
      <c r="C6556">
        <v>7.1027278900146498E-2</v>
      </c>
    </row>
    <row r="6557" spans="1:3" x14ac:dyDescent="0.35">
      <c r="A6557">
        <v>6.5549999999999997</v>
      </c>
      <c r="B6557">
        <v>25.497389436875501</v>
      </c>
      <c r="C6557">
        <v>7.0869922637939495E-2</v>
      </c>
    </row>
    <row r="6558" spans="1:3" x14ac:dyDescent="0.35">
      <c r="A6558">
        <v>6.556</v>
      </c>
      <c r="B6558">
        <v>25.506086946438199</v>
      </c>
      <c r="C6558">
        <v>7.0307254791259793E-2</v>
      </c>
    </row>
    <row r="6559" spans="1:3" x14ac:dyDescent="0.35">
      <c r="A6559">
        <v>6.5570000000000004</v>
      </c>
      <c r="B6559">
        <v>25.514788032279402</v>
      </c>
      <c r="C6559">
        <v>7.0337057113647503E-2</v>
      </c>
    </row>
    <row r="6560" spans="1:3" x14ac:dyDescent="0.35">
      <c r="A6560">
        <v>6.5579999999999998</v>
      </c>
      <c r="B6560">
        <v>25.5235069995137</v>
      </c>
      <c r="C6560">
        <v>7.12084770202637E-2</v>
      </c>
    </row>
    <row r="6561" spans="1:3" x14ac:dyDescent="0.35">
      <c r="A6561">
        <v>6.5590000000000002</v>
      </c>
      <c r="B6561">
        <v>25.5321830514048</v>
      </c>
      <c r="C6561">
        <v>7.1314573287963895E-2</v>
      </c>
    </row>
    <row r="6562" spans="1:3" x14ac:dyDescent="0.35">
      <c r="A6562">
        <v>6.56</v>
      </c>
      <c r="B6562">
        <v>25.540819764231198</v>
      </c>
      <c r="C6562">
        <v>7.1786642074585003E-2</v>
      </c>
    </row>
    <row r="6563" spans="1:3" x14ac:dyDescent="0.35">
      <c r="A6563">
        <v>6.5609999999999999</v>
      </c>
      <c r="B6563">
        <v>25.549463629614898</v>
      </c>
      <c r="C6563">
        <v>6.99484348297119E-2</v>
      </c>
    </row>
    <row r="6564" spans="1:3" x14ac:dyDescent="0.35">
      <c r="A6564">
        <v>6.5620000000000003</v>
      </c>
      <c r="B6564">
        <v>25.558068155933899</v>
      </c>
      <c r="C6564">
        <v>7.0334672927856404E-2</v>
      </c>
    </row>
    <row r="6565" spans="1:3" x14ac:dyDescent="0.35">
      <c r="A6565">
        <v>6.5629999999999997</v>
      </c>
      <c r="B6565">
        <v>25.566619038073799</v>
      </c>
      <c r="C6565">
        <v>7.1047544479370103E-2</v>
      </c>
    </row>
    <row r="6566" spans="1:3" x14ac:dyDescent="0.35">
      <c r="A6566">
        <v>6.5640000000000001</v>
      </c>
      <c r="B6566">
        <v>25.5751734964924</v>
      </c>
      <c r="C6566">
        <v>7.2320699691772503E-2</v>
      </c>
    </row>
    <row r="6567" spans="1:3" x14ac:dyDescent="0.35">
      <c r="A6567">
        <v>6.5650000000000004</v>
      </c>
      <c r="B6567">
        <v>25.5837029209607</v>
      </c>
      <c r="C6567">
        <v>7.08639621734619E-2</v>
      </c>
    </row>
    <row r="6568" spans="1:3" x14ac:dyDescent="0.35">
      <c r="A6568">
        <v>6.5659999999999998</v>
      </c>
      <c r="B6568">
        <v>25.592200158921599</v>
      </c>
      <c r="C6568">
        <v>7.1656703948974595E-2</v>
      </c>
    </row>
    <row r="6569" spans="1:3" x14ac:dyDescent="0.35">
      <c r="A6569">
        <v>6.5670000000000002</v>
      </c>
      <c r="B6569">
        <v>25.600672362932301</v>
      </c>
      <c r="C6569">
        <v>7.1606636047363295E-2</v>
      </c>
    </row>
    <row r="6570" spans="1:3" x14ac:dyDescent="0.35">
      <c r="A6570">
        <v>6.5679999999999996</v>
      </c>
      <c r="B6570">
        <v>25.609112380435601</v>
      </c>
      <c r="C6570">
        <v>7.1982145309448201E-2</v>
      </c>
    </row>
    <row r="6571" spans="1:3" x14ac:dyDescent="0.35">
      <c r="A6571">
        <v>6.569</v>
      </c>
      <c r="B6571">
        <v>25.6175273639886</v>
      </c>
      <c r="C6571">
        <v>7.1018934249877902E-2</v>
      </c>
    </row>
    <row r="6572" spans="1:3" x14ac:dyDescent="0.35">
      <c r="A6572">
        <v>6.57</v>
      </c>
      <c r="B6572">
        <v>25.625888703362602</v>
      </c>
      <c r="C6572">
        <v>7.1705579757690402E-2</v>
      </c>
    </row>
    <row r="6573" spans="1:3" x14ac:dyDescent="0.35">
      <c r="A6573">
        <v>6.5709999999999997</v>
      </c>
      <c r="B6573">
        <v>25.634217856229199</v>
      </c>
      <c r="C6573">
        <v>7.1127414703369099E-2</v>
      </c>
    </row>
    <row r="6574" spans="1:3" x14ac:dyDescent="0.35">
      <c r="A6574">
        <v>6.5720000000000001</v>
      </c>
      <c r="B6574">
        <v>25.642479059802302</v>
      </c>
      <c r="C6574">
        <v>7.1283578872680706E-2</v>
      </c>
    </row>
    <row r="6575" spans="1:3" x14ac:dyDescent="0.35">
      <c r="A6575">
        <v>6.5730000000000004</v>
      </c>
      <c r="B6575">
        <v>25.650783178718701</v>
      </c>
      <c r="C6575">
        <v>7.2400569915771498E-2</v>
      </c>
    </row>
    <row r="6576" spans="1:3" x14ac:dyDescent="0.35">
      <c r="A6576">
        <v>6.5739999999999998</v>
      </c>
      <c r="B6576">
        <v>25.6590121957843</v>
      </c>
      <c r="C6576">
        <v>7.1606636047363295E-2</v>
      </c>
    </row>
    <row r="6577" spans="1:3" x14ac:dyDescent="0.35">
      <c r="A6577">
        <v>6.5750000000000002</v>
      </c>
      <c r="B6577">
        <v>25.6672376365714</v>
      </c>
      <c r="C6577">
        <v>7.1024894714355497E-2</v>
      </c>
    </row>
    <row r="6578" spans="1:3" x14ac:dyDescent="0.35">
      <c r="A6578">
        <v>6.5759999999999996</v>
      </c>
      <c r="B6578">
        <v>25.675463077358501</v>
      </c>
      <c r="C6578">
        <v>7.1539878845214802E-2</v>
      </c>
    </row>
    <row r="6579" spans="1:3" x14ac:dyDescent="0.35">
      <c r="A6579">
        <v>6.577</v>
      </c>
      <c r="B6579">
        <v>25.6836527553595</v>
      </c>
      <c r="C6579">
        <v>7.1610212326049805E-2</v>
      </c>
    </row>
    <row r="6580" spans="1:3" x14ac:dyDescent="0.35">
      <c r="A6580">
        <v>6.5780000000000003</v>
      </c>
      <c r="B6580">
        <v>25.6918173994104</v>
      </c>
      <c r="C6580">
        <v>7.18820095062256E-2</v>
      </c>
    </row>
    <row r="6581" spans="1:3" x14ac:dyDescent="0.35">
      <c r="A6581">
        <v>6.5789999999999997</v>
      </c>
      <c r="B6581">
        <v>25.700003501132802</v>
      </c>
      <c r="C6581">
        <v>7.2157382965087905E-2</v>
      </c>
    </row>
    <row r="6582" spans="1:3" x14ac:dyDescent="0.35">
      <c r="A6582">
        <v>6.58</v>
      </c>
      <c r="B6582">
        <v>25.708175297740802</v>
      </c>
      <c r="C6582">
        <v>7.3008537292480497E-2</v>
      </c>
    </row>
    <row r="6583" spans="1:3" x14ac:dyDescent="0.35">
      <c r="A6583">
        <v>6.5810000000000004</v>
      </c>
      <c r="B6583">
        <v>25.716314907841401</v>
      </c>
      <c r="C6583">
        <v>7.2554349899292006E-2</v>
      </c>
    </row>
    <row r="6584" spans="1:3" x14ac:dyDescent="0.35">
      <c r="A6584">
        <v>6.5819999999999999</v>
      </c>
      <c r="B6584">
        <v>25.724472399334999</v>
      </c>
      <c r="C6584">
        <v>7.2261095046997098E-2</v>
      </c>
    </row>
    <row r="6585" spans="1:3" x14ac:dyDescent="0.35">
      <c r="A6585">
        <v>6.5830000000000002</v>
      </c>
      <c r="B6585">
        <v>25.732662077336101</v>
      </c>
      <c r="C6585">
        <v>7.2227716445922893E-2</v>
      </c>
    </row>
    <row r="6586" spans="1:3" x14ac:dyDescent="0.35">
      <c r="A6586">
        <v>6.5839999999999996</v>
      </c>
      <c r="B6586">
        <v>25.740862484173</v>
      </c>
      <c r="C6586">
        <v>7.2162151336669894E-2</v>
      </c>
    </row>
    <row r="6587" spans="1:3" x14ac:dyDescent="0.35">
      <c r="A6587">
        <v>6.585</v>
      </c>
      <c r="B6587">
        <v>25.749087924960001</v>
      </c>
      <c r="C6587">
        <v>7.2791576385498005E-2</v>
      </c>
    </row>
    <row r="6588" spans="1:3" x14ac:dyDescent="0.35">
      <c r="A6588">
        <v>6.5860000000000003</v>
      </c>
      <c r="B6588">
        <v>25.757263297846698</v>
      </c>
      <c r="C6588">
        <v>7.3343515396118206E-2</v>
      </c>
    </row>
    <row r="6589" spans="1:3" x14ac:dyDescent="0.35">
      <c r="A6589">
        <v>6.5869999999999997</v>
      </c>
      <c r="B6589">
        <v>25.7654994674695</v>
      </c>
      <c r="C6589">
        <v>7.3071718215942397E-2</v>
      </c>
    </row>
    <row r="6590" spans="1:3" x14ac:dyDescent="0.35">
      <c r="A6590">
        <v>6.5880000000000001</v>
      </c>
      <c r="B6590">
        <v>25.7736927217492</v>
      </c>
      <c r="C6590">
        <v>7.1693658828735393E-2</v>
      </c>
    </row>
    <row r="6591" spans="1:3" x14ac:dyDescent="0.35">
      <c r="A6591">
        <v>6.5890000000000004</v>
      </c>
      <c r="B6591">
        <v>25.781878823471601</v>
      </c>
      <c r="C6591">
        <v>7.2364807128906306E-2</v>
      </c>
    </row>
    <row r="6592" spans="1:3" x14ac:dyDescent="0.35">
      <c r="A6592">
        <v>6.59</v>
      </c>
      <c r="B6592">
        <v>25.790104264258702</v>
      </c>
      <c r="C6592">
        <v>7.2510242462158203E-2</v>
      </c>
    </row>
    <row r="6593" spans="1:3" x14ac:dyDescent="0.35">
      <c r="A6593">
        <v>6.5910000000000002</v>
      </c>
      <c r="B6593">
        <v>25.798408383175101</v>
      </c>
      <c r="C6593">
        <v>7.2567462921142606E-2</v>
      </c>
    </row>
    <row r="6594" spans="1:3" x14ac:dyDescent="0.35">
      <c r="A6594">
        <v>6.5919999999999996</v>
      </c>
      <c r="B6594">
        <v>25.806723230927201</v>
      </c>
      <c r="C6594">
        <v>7.3499679565429701E-2</v>
      </c>
    </row>
    <row r="6595" spans="1:3" x14ac:dyDescent="0.35">
      <c r="A6595">
        <v>6.593</v>
      </c>
      <c r="B6595">
        <v>25.815070265186801</v>
      </c>
      <c r="C6595">
        <v>7.1715116500854506E-2</v>
      </c>
    </row>
    <row r="6596" spans="1:3" x14ac:dyDescent="0.35">
      <c r="A6596">
        <v>6.5940000000000003</v>
      </c>
      <c r="B6596">
        <v>25.823453062232399</v>
      </c>
      <c r="C6596">
        <v>7.3064565658569294E-2</v>
      </c>
    </row>
    <row r="6597" spans="1:3" x14ac:dyDescent="0.35">
      <c r="A6597">
        <v>6.5949999999999998</v>
      </c>
      <c r="B6597">
        <v>25.8318322829994</v>
      </c>
      <c r="C6597">
        <v>7.1928501129150405E-2</v>
      </c>
    </row>
    <row r="6598" spans="1:3" x14ac:dyDescent="0.35">
      <c r="A6598">
        <v>6.5960000000000001</v>
      </c>
      <c r="B6598">
        <v>25.840182893537602</v>
      </c>
      <c r="C6598">
        <v>7.1572065353393596E-2</v>
      </c>
    </row>
    <row r="6599" spans="1:3" x14ac:dyDescent="0.35">
      <c r="A6599">
        <v>6.5970000000000004</v>
      </c>
      <c r="B6599">
        <v>25.848587148254801</v>
      </c>
      <c r="C6599">
        <v>7.1746110916137695E-2</v>
      </c>
    </row>
    <row r="6600" spans="1:3" x14ac:dyDescent="0.35">
      <c r="A6600">
        <v>6.5979999999999999</v>
      </c>
      <c r="B6600">
        <v>25.8569735215791</v>
      </c>
      <c r="C6600">
        <v>7.1973800659179701E-2</v>
      </c>
    </row>
    <row r="6601" spans="1:3" x14ac:dyDescent="0.35">
      <c r="A6601">
        <v>6.5990000000000002</v>
      </c>
      <c r="B6601">
        <v>25.8653598949033</v>
      </c>
      <c r="C6601">
        <v>7.2952508926391602E-2</v>
      </c>
    </row>
    <row r="6602" spans="1:3" x14ac:dyDescent="0.35">
      <c r="A6602">
        <v>6.6</v>
      </c>
      <c r="B6602">
        <v>25.873731963113102</v>
      </c>
      <c r="C6602">
        <v>7.2509050369262695E-2</v>
      </c>
    </row>
    <row r="6603" spans="1:3" x14ac:dyDescent="0.35">
      <c r="A6603">
        <v>6.601</v>
      </c>
      <c r="B6603">
        <v>25.882089726208498</v>
      </c>
      <c r="C6603">
        <v>7.0669651031494099E-2</v>
      </c>
    </row>
    <row r="6604" spans="1:3" x14ac:dyDescent="0.35">
      <c r="A6604">
        <v>6.6020000000000003</v>
      </c>
      <c r="B6604">
        <v>25.890504709761501</v>
      </c>
      <c r="C6604">
        <v>7.2566270828247098E-2</v>
      </c>
    </row>
    <row r="6605" spans="1:3" x14ac:dyDescent="0.35">
      <c r="A6605">
        <v>6.6029999999999998</v>
      </c>
      <c r="B6605">
        <v>25.8989089644787</v>
      </c>
      <c r="C6605">
        <v>7.2524547576904297E-2</v>
      </c>
    </row>
    <row r="6606" spans="1:3" x14ac:dyDescent="0.35">
      <c r="A6606">
        <v>6.6040000000000001</v>
      </c>
      <c r="B6606">
        <v>25.907363287096398</v>
      </c>
      <c r="C6606">
        <v>7.1789026260376004E-2</v>
      </c>
    </row>
    <row r="6607" spans="1:3" x14ac:dyDescent="0.35">
      <c r="A6607">
        <v>6.6050000000000004</v>
      </c>
      <c r="B6607">
        <v>25.915881982728902</v>
      </c>
      <c r="C6607">
        <v>7.1717500686645494E-2</v>
      </c>
    </row>
    <row r="6608" spans="1:3" x14ac:dyDescent="0.35">
      <c r="A6608">
        <v>6.6059999999999999</v>
      </c>
      <c r="B6608">
        <v>25.924443593704702</v>
      </c>
      <c r="C6608">
        <v>7.0945024490356404E-2</v>
      </c>
    </row>
    <row r="6609" spans="1:3" x14ac:dyDescent="0.35">
      <c r="A6609">
        <v>6.6070000000000002</v>
      </c>
      <c r="B6609">
        <v>25.932994475844701</v>
      </c>
      <c r="C6609">
        <v>7.1684122085571303E-2</v>
      </c>
    </row>
    <row r="6610" spans="1:3" x14ac:dyDescent="0.35">
      <c r="A6610">
        <v>6.6079999999999997</v>
      </c>
      <c r="B6610">
        <v>25.941616883556701</v>
      </c>
      <c r="C6610">
        <v>7.2795152664184598E-2</v>
      </c>
    </row>
    <row r="6611" spans="1:3" x14ac:dyDescent="0.35">
      <c r="A6611">
        <v>6.609</v>
      </c>
      <c r="B6611">
        <v>25.9502750540547</v>
      </c>
      <c r="C6611">
        <v>7.0134401321411105E-2</v>
      </c>
    </row>
    <row r="6612" spans="1:3" x14ac:dyDescent="0.35">
      <c r="A6612">
        <v>6.61</v>
      </c>
      <c r="B6612">
        <v>25.958983292453201</v>
      </c>
      <c r="C6612">
        <v>7.1417093276977497E-2</v>
      </c>
    </row>
    <row r="6613" spans="1:3" x14ac:dyDescent="0.35">
      <c r="A6613">
        <v>6.6109999999999998</v>
      </c>
      <c r="B6613">
        <v>25.967712988523299</v>
      </c>
      <c r="C6613">
        <v>7.1663856506347698E-2</v>
      </c>
    </row>
    <row r="6614" spans="1:3" x14ac:dyDescent="0.35">
      <c r="A6614">
        <v>6.6120000000000001</v>
      </c>
      <c r="B6614">
        <v>25.976514210165501</v>
      </c>
      <c r="C6614">
        <v>7.2122812271118206E-2</v>
      </c>
    </row>
    <row r="6615" spans="1:3" x14ac:dyDescent="0.35">
      <c r="A6615">
        <v>6.6130000000000004</v>
      </c>
      <c r="B6615">
        <v>25.985315431807699</v>
      </c>
      <c r="C6615">
        <v>7.1952342987060505E-2</v>
      </c>
    </row>
    <row r="6616" spans="1:3" x14ac:dyDescent="0.35">
      <c r="A6616">
        <v>6.6139999999999999</v>
      </c>
      <c r="B6616">
        <v>25.9940630092708</v>
      </c>
      <c r="C6616">
        <v>7.09795951843262E-2</v>
      </c>
    </row>
    <row r="6617" spans="1:3" x14ac:dyDescent="0.35">
      <c r="A6617">
        <v>6.6150000000000002</v>
      </c>
      <c r="B6617">
        <v>26.0028391969628</v>
      </c>
      <c r="C6617">
        <v>7.1327686309814495E-2</v>
      </c>
    </row>
    <row r="6618" spans="1:3" x14ac:dyDescent="0.35">
      <c r="A6618">
        <v>6.6159999999999997</v>
      </c>
      <c r="B6618">
        <v>26.0116046558189</v>
      </c>
      <c r="C6618">
        <v>7.2023868560791002E-2</v>
      </c>
    </row>
    <row r="6619" spans="1:3" x14ac:dyDescent="0.35">
      <c r="A6619">
        <v>6.617</v>
      </c>
      <c r="B6619">
        <v>26.020327199331799</v>
      </c>
      <c r="C6619">
        <v>7.1465969085693401E-2</v>
      </c>
    </row>
    <row r="6620" spans="1:3" x14ac:dyDescent="0.35">
      <c r="A6620">
        <v>6.6180000000000003</v>
      </c>
      <c r="B6620">
        <v>26.029017556337301</v>
      </c>
      <c r="C6620">
        <v>7.2184801101684598E-2</v>
      </c>
    </row>
    <row r="6621" spans="1:3" x14ac:dyDescent="0.35">
      <c r="A6621">
        <v>6.6189999999999998</v>
      </c>
      <c r="B6621">
        <v>26.0377293710144</v>
      </c>
      <c r="C6621">
        <v>7.1556568145751995E-2</v>
      </c>
    </row>
    <row r="6622" spans="1:3" x14ac:dyDescent="0.35">
      <c r="A6622">
        <v>6.62</v>
      </c>
      <c r="B6622">
        <v>26.046405422905401</v>
      </c>
      <c r="C6622">
        <v>7.2349309921264607E-2</v>
      </c>
    </row>
    <row r="6623" spans="1:3" x14ac:dyDescent="0.35">
      <c r="A6623">
        <v>6.6210000000000004</v>
      </c>
      <c r="B6623">
        <v>26.054999220388599</v>
      </c>
      <c r="C6623">
        <v>7.1654319763183594E-2</v>
      </c>
    </row>
    <row r="6624" spans="1:3" x14ac:dyDescent="0.35">
      <c r="A6624">
        <v>6.6219999999999999</v>
      </c>
      <c r="B6624">
        <v>26.063567983921601</v>
      </c>
      <c r="C6624">
        <v>7.0493221282958998E-2</v>
      </c>
    </row>
    <row r="6625" spans="1:3" x14ac:dyDescent="0.35">
      <c r="A6625">
        <v>6.6230000000000002</v>
      </c>
      <c r="B6625">
        <v>26.0720938321113</v>
      </c>
      <c r="C6625">
        <v>7.0590972900390597E-2</v>
      </c>
    </row>
    <row r="6626" spans="1:3" x14ac:dyDescent="0.35">
      <c r="A6626">
        <v>6.6239999999999997</v>
      </c>
      <c r="B6626">
        <v>26.080587493793601</v>
      </c>
      <c r="C6626">
        <v>7.0993900299072293E-2</v>
      </c>
    </row>
    <row r="6627" spans="1:3" x14ac:dyDescent="0.35">
      <c r="A6627">
        <v>6.625</v>
      </c>
      <c r="B6627">
        <v>26.089045392689901</v>
      </c>
      <c r="C6627">
        <v>7.1420669555664104E-2</v>
      </c>
    </row>
    <row r="6628" spans="1:3" x14ac:dyDescent="0.35">
      <c r="A6628">
        <v>6.6260000000000003</v>
      </c>
      <c r="B6628">
        <v>26.097506867864801</v>
      </c>
      <c r="C6628">
        <v>7.0751905441284194E-2</v>
      </c>
    </row>
    <row r="6629" spans="1:3" x14ac:dyDescent="0.35">
      <c r="A6629">
        <v>6.6269999999999998</v>
      </c>
      <c r="B6629">
        <v>26.105957614203898</v>
      </c>
      <c r="C6629">
        <v>7.0374011993408203E-2</v>
      </c>
    </row>
    <row r="6630" spans="1:3" x14ac:dyDescent="0.35">
      <c r="A6630">
        <v>6.6280000000000001</v>
      </c>
      <c r="B6630">
        <v>26.1143582926425</v>
      </c>
      <c r="C6630">
        <v>7.0189237594604506E-2</v>
      </c>
    </row>
    <row r="6631" spans="1:3" x14ac:dyDescent="0.35">
      <c r="A6631">
        <v>6.6289999999999996</v>
      </c>
      <c r="B6631">
        <v>26.122737513409501</v>
      </c>
      <c r="C6631">
        <v>7.0323944091796903E-2</v>
      </c>
    </row>
    <row r="6632" spans="1:3" x14ac:dyDescent="0.35">
      <c r="A6632">
        <v>6.63</v>
      </c>
      <c r="B6632">
        <v>26.131098852783499</v>
      </c>
      <c r="C6632">
        <v>7.1561336517333998E-2</v>
      </c>
    </row>
    <row r="6633" spans="1:3" x14ac:dyDescent="0.35">
      <c r="A6633">
        <v>6.6310000000000002</v>
      </c>
      <c r="B6633">
        <v>26.139435158207299</v>
      </c>
      <c r="C6633">
        <v>6.9514513015747098E-2</v>
      </c>
    </row>
    <row r="6634" spans="1:3" x14ac:dyDescent="0.35">
      <c r="A6634">
        <v>6.6319999999999997</v>
      </c>
      <c r="B6634">
        <v>26.1477142431734</v>
      </c>
      <c r="C6634">
        <v>6.97958469390869E-2</v>
      </c>
    </row>
    <row r="6635" spans="1:3" x14ac:dyDescent="0.35">
      <c r="A6635">
        <v>6.633</v>
      </c>
      <c r="B6635">
        <v>26.155939683960501</v>
      </c>
      <c r="C6635">
        <v>7.0518255233764607E-2</v>
      </c>
    </row>
    <row r="6636" spans="1:3" x14ac:dyDescent="0.35">
      <c r="A6636">
        <v>6.6340000000000003</v>
      </c>
      <c r="B6636">
        <v>26.164179429861999</v>
      </c>
      <c r="C6636">
        <v>7.0180892944335896E-2</v>
      </c>
    </row>
    <row r="6637" spans="1:3" x14ac:dyDescent="0.35">
      <c r="A6637">
        <v>6.6349999999999998</v>
      </c>
      <c r="B6637">
        <v>26.172361955305799</v>
      </c>
      <c r="C6637">
        <v>6.9811344146728502E-2</v>
      </c>
    </row>
    <row r="6638" spans="1:3" x14ac:dyDescent="0.35">
      <c r="A6638">
        <v>6.6360000000000001</v>
      </c>
      <c r="B6638">
        <v>26.180530175635202</v>
      </c>
      <c r="C6638">
        <v>6.9723129272460896E-2</v>
      </c>
    </row>
    <row r="6639" spans="1:3" x14ac:dyDescent="0.35">
      <c r="A6639">
        <v>6.6369999999999996</v>
      </c>
      <c r="B6639">
        <v>26.1887091248005</v>
      </c>
      <c r="C6639">
        <v>6.8572759628295898E-2</v>
      </c>
    </row>
    <row r="6640" spans="1:3" x14ac:dyDescent="0.35">
      <c r="A6640">
        <v>6.6379999999999999</v>
      </c>
      <c r="B6640">
        <v>26.196909531637299</v>
      </c>
      <c r="C6640">
        <v>6.8807601928710896E-2</v>
      </c>
    </row>
    <row r="6641" spans="1:3" x14ac:dyDescent="0.35">
      <c r="A6641">
        <v>6.6390000000000002</v>
      </c>
      <c r="B6641">
        <v>26.2050741756881</v>
      </c>
      <c r="C6641">
        <v>6.9863796234130901E-2</v>
      </c>
    </row>
    <row r="6642" spans="1:3" x14ac:dyDescent="0.35">
      <c r="A6642">
        <v>6.64</v>
      </c>
      <c r="B6642">
        <v>26.213260277410601</v>
      </c>
      <c r="C6642">
        <v>6.8246126174926799E-2</v>
      </c>
    </row>
    <row r="6643" spans="1:3" x14ac:dyDescent="0.35">
      <c r="A6643">
        <v>6.641</v>
      </c>
      <c r="B6643">
        <v>26.221424921461399</v>
      </c>
      <c r="C6643">
        <v>6.8629980087280301E-2</v>
      </c>
    </row>
    <row r="6644" spans="1:3" x14ac:dyDescent="0.35">
      <c r="A6644">
        <v>6.6420000000000003</v>
      </c>
      <c r="B6644">
        <v>26.229575260397802</v>
      </c>
      <c r="C6644">
        <v>6.9280862808227497E-2</v>
      </c>
    </row>
    <row r="6645" spans="1:3" x14ac:dyDescent="0.35">
      <c r="A6645">
        <v>6.6429999999999998</v>
      </c>
      <c r="B6645">
        <v>26.237707717941198</v>
      </c>
      <c r="C6645">
        <v>6.9280862808227497E-2</v>
      </c>
    </row>
    <row r="6646" spans="1:3" x14ac:dyDescent="0.35">
      <c r="A6646">
        <v>6.6440000000000001</v>
      </c>
      <c r="B6646">
        <v>26.245883090827899</v>
      </c>
      <c r="C6646">
        <v>6.8017244338989299E-2</v>
      </c>
    </row>
    <row r="6647" spans="1:3" x14ac:dyDescent="0.35">
      <c r="A6647">
        <v>6.6449999999999996</v>
      </c>
      <c r="B6647">
        <v>26.254079921386101</v>
      </c>
      <c r="C6647">
        <v>6.9290399551391602E-2</v>
      </c>
    </row>
    <row r="6648" spans="1:3" x14ac:dyDescent="0.35">
      <c r="A6648">
        <v>6.6459999999999999</v>
      </c>
      <c r="B6648">
        <v>26.262298209615999</v>
      </c>
      <c r="C6648">
        <v>6.9540739059448201E-2</v>
      </c>
    </row>
    <row r="6649" spans="1:3" x14ac:dyDescent="0.35">
      <c r="A6649">
        <v>6.6470000000000002</v>
      </c>
      <c r="B6649">
        <v>26.2705272266817</v>
      </c>
      <c r="C6649">
        <v>7.0273876190185505E-2</v>
      </c>
    </row>
    <row r="6650" spans="1:3" x14ac:dyDescent="0.35">
      <c r="A6650">
        <v>6.6479999999999997</v>
      </c>
      <c r="B6650">
        <v>26.278792006533401</v>
      </c>
      <c r="C6650">
        <v>6.9841146469116197E-2</v>
      </c>
    </row>
    <row r="6651" spans="1:3" x14ac:dyDescent="0.35">
      <c r="A6651">
        <v>6.649</v>
      </c>
      <c r="B6651">
        <v>26.2871140068427</v>
      </c>
      <c r="C6651">
        <v>6.9481134414672893E-2</v>
      </c>
    </row>
    <row r="6652" spans="1:3" x14ac:dyDescent="0.35">
      <c r="A6652">
        <v>6.65</v>
      </c>
      <c r="B6652">
        <v>26.295489651331099</v>
      </c>
      <c r="C6652">
        <v>6.9270133972167997E-2</v>
      </c>
    </row>
    <row r="6653" spans="1:3" x14ac:dyDescent="0.35">
      <c r="A6653">
        <v>6.6509999999999998</v>
      </c>
      <c r="B6653">
        <v>26.303854566983699</v>
      </c>
      <c r="C6653">
        <v>7.0490837097167997E-2</v>
      </c>
    </row>
    <row r="6654" spans="1:3" x14ac:dyDescent="0.35">
      <c r="A6654">
        <v>6.6520000000000001</v>
      </c>
      <c r="B6654">
        <v>26.312305313322799</v>
      </c>
      <c r="C6654">
        <v>6.9707632064819294E-2</v>
      </c>
    </row>
    <row r="6655" spans="1:3" x14ac:dyDescent="0.35">
      <c r="A6655">
        <v>6.6529999999999996</v>
      </c>
      <c r="B6655">
        <v>26.320752483383298</v>
      </c>
      <c r="C6655">
        <v>6.9210529327392606E-2</v>
      </c>
    </row>
    <row r="6656" spans="1:3" x14ac:dyDescent="0.35">
      <c r="A6656">
        <v>6.6539999999999999</v>
      </c>
      <c r="B6656">
        <v>26.329228263672601</v>
      </c>
      <c r="C6656">
        <v>6.9694519042968806E-2</v>
      </c>
    </row>
    <row r="6657" spans="1:3" x14ac:dyDescent="0.35">
      <c r="A6657">
        <v>6.6550000000000002</v>
      </c>
      <c r="B6657">
        <v>26.3376825862902</v>
      </c>
      <c r="C6657">
        <v>6.9600343704223605E-2</v>
      </c>
    </row>
    <row r="6658" spans="1:3" x14ac:dyDescent="0.35">
      <c r="A6658">
        <v>6.6559999999999997</v>
      </c>
      <c r="B6658">
        <v>26.346186976808401</v>
      </c>
      <c r="C6658">
        <v>7.0053339004516602E-2</v>
      </c>
    </row>
    <row r="6659" spans="1:3" x14ac:dyDescent="0.35">
      <c r="A6659">
        <v>6.657</v>
      </c>
      <c r="B6659">
        <v>26.354712824998099</v>
      </c>
      <c r="C6659">
        <v>6.9979429244995103E-2</v>
      </c>
    </row>
    <row r="6660" spans="1:3" x14ac:dyDescent="0.35">
      <c r="A6660">
        <v>6.6580000000000004</v>
      </c>
      <c r="B6660">
        <v>26.363242249466399</v>
      </c>
      <c r="C6660">
        <v>6.9772005081176799E-2</v>
      </c>
    </row>
    <row r="6661" spans="1:3" x14ac:dyDescent="0.35">
      <c r="A6661">
        <v>6.6589999999999998</v>
      </c>
      <c r="B6661">
        <v>26.3718575046212</v>
      </c>
      <c r="C6661">
        <v>6.9694519042968806E-2</v>
      </c>
    </row>
    <row r="6662" spans="1:3" x14ac:dyDescent="0.35">
      <c r="A6662">
        <v>6.66</v>
      </c>
      <c r="B6662">
        <v>26.380519251397899</v>
      </c>
      <c r="C6662">
        <v>6.94406032562256E-2</v>
      </c>
    </row>
    <row r="6663" spans="1:3" x14ac:dyDescent="0.35">
      <c r="A6663">
        <v>6.6609999999999996</v>
      </c>
      <c r="B6663">
        <v>26.389213184681999</v>
      </c>
      <c r="C6663">
        <v>6.8984031677246094E-2</v>
      </c>
    </row>
    <row r="6664" spans="1:3" x14ac:dyDescent="0.35">
      <c r="A6664">
        <v>6.6619999999999999</v>
      </c>
      <c r="B6664">
        <v>26.397942880752101</v>
      </c>
      <c r="C6664">
        <v>6.8135261535644503E-2</v>
      </c>
    </row>
    <row r="6665" spans="1:3" x14ac:dyDescent="0.35">
      <c r="A6665">
        <v>6.6630000000000003</v>
      </c>
      <c r="B6665">
        <v>26.406769136344501</v>
      </c>
      <c r="C6665">
        <v>7.0312023162841797E-2</v>
      </c>
    </row>
    <row r="6666" spans="1:3" x14ac:dyDescent="0.35">
      <c r="A6666">
        <v>6.6639999999999997</v>
      </c>
      <c r="B6666">
        <v>26.4156240021657</v>
      </c>
      <c r="C6666">
        <v>6.8916082382202107E-2</v>
      </c>
    </row>
    <row r="6667" spans="1:3" x14ac:dyDescent="0.35">
      <c r="A6667">
        <v>6.665</v>
      </c>
      <c r="B6667">
        <v>26.424514630772901</v>
      </c>
      <c r="C6667">
        <v>6.9226026535034194E-2</v>
      </c>
    </row>
    <row r="6668" spans="1:3" x14ac:dyDescent="0.35">
      <c r="A6668">
        <v>6.6660000000000004</v>
      </c>
      <c r="B6668">
        <v>26.433444598444801</v>
      </c>
      <c r="C6668">
        <v>6.8955421447753906E-2</v>
      </c>
    </row>
    <row r="6669" spans="1:3" x14ac:dyDescent="0.35">
      <c r="A6669">
        <v>6.6669999999999998</v>
      </c>
      <c r="B6669">
        <v>26.4424425154102</v>
      </c>
      <c r="C6669">
        <v>6.9649219512939495E-2</v>
      </c>
    </row>
    <row r="6670" spans="1:3" x14ac:dyDescent="0.35">
      <c r="A6670">
        <v>6.6680000000000001</v>
      </c>
      <c r="B6670">
        <v>26.451447584932701</v>
      </c>
      <c r="C6670">
        <v>6.9668292999267606E-2</v>
      </c>
    </row>
    <row r="6671" spans="1:3" x14ac:dyDescent="0.35">
      <c r="A6671">
        <v>6.6689999999999996</v>
      </c>
      <c r="B6671">
        <v>26.460491993519899</v>
      </c>
      <c r="C6671">
        <v>6.9037675857543904E-2</v>
      </c>
    </row>
    <row r="6672" spans="1:3" x14ac:dyDescent="0.35">
      <c r="A6672">
        <v>6.67</v>
      </c>
      <c r="B6672">
        <v>26.469632961629401</v>
      </c>
      <c r="C6672">
        <v>6.9525241851806599E-2</v>
      </c>
    </row>
    <row r="6673" spans="1:3" x14ac:dyDescent="0.35">
      <c r="A6673">
        <v>6.6710000000000003</v>
      </c>
      <c r="B6673">
        <v>26.4787524720672</v>
      </c>
      <c r="C6673">
        <v>6.8778991699218806E-2</v>
      </c>
    </row>
    <row r="6674" spans="1:3" x14ac:dyDescent="0.35">
      <c r="A6674">
        <v>6.6719999999999997</v>
      </c>
      <c r="B6674">
        <v>26.4878684062265</v>
      </c>
      <c r="C6674">
        <v>6.9812536239623996E-2</v>
      </c>
    </row>
    <row r="6675" spans="1:3" x14ac:dyDescent="0.35">
      <c r="A6675">
        <v>6.673</v>
      </c>
      <c r="B6675">
        <v>26.4970022217787</v>
      </c>
      <c r="C6675">
        <v>6.9483518600463895E-2</v>
      </c>
    </row>
    <row r="6676" spans="1:3" x14ac:dyDescent="0.35">
      <c r="A6676">
        <v>6.6740000000000004</v>
      </c>
      <c r="B6676">
        <v>26.5061145796594</v>
      </c>
      <c r="C6676">
        <v>6.8378448486328097E-2</v>
      </c>
    </row>
    <row r="6677" spans="1:3" x14ac:dyDescent="0.35">
      <c r="A6677">
        <v>6.6749999999999998</v>
      </c>
      <c r="B6677">
        <v>26.515209056147</v>
      </c>
      <c r="C6677">
        <v>6.9754123687744099E-2</v>
      </c>
    </row>
    <row r="6678" spans="1:3" x14ac:dyDescent="0.35">
      <c r="A6678">
        <v>6.6760000000000002</v>
      </c>
      <c r="B6678">
        <v>26.5243500242564</v>
      </c>
      <c r="C6678">
        <v>6.9913864135742201E-2</v>
      </c>
    </row>
    <row r="6679" spans="1:3" x14ac:dyDescent="0.35">
      <c r="A6679">
        <v>6.6769999999999996</v>
      </c>
      <c r="B6679">
        <v>26.533473110972899</v>
      </c>
      <c r="C6679">
        <v>6.9760084152221694E-2</v>
      </c>
    </row>
    <row r="6680" spans="1:3" x14ac:dyDescent="0.35">
      <c r="A6680">
        <v>6.6779999999999999</v>
      </c>
      <c r="B6680">
        <v>26.542574740017699</v>
      </c>
      <c r="C6680">
        <v>7.0712566375732394E-2</v>
      </c>
    </row>
    <row r="6681" spans="1:3" x14ac:dyDescent="0.35">
      <c r="A6681">
        <v>6.6790000000000003</v>
      </c>
      <c r="B6681">
        <v>26.551697826734198</v>
      </c>
      <c r="C6681">
        <v>6.9154500961303697E-2</v>
      </c>
    </row>
    <row r="6682" spans="1:3" x14ac:dyDescent="0.35">
      <c r="A6682">
        <v>6.68</v>
      </c>
      <c r="B6682">
        <v>26.5608244897292</v>
      </c>
      <c r="C6682">
        <v>6.9699287414550795E-2</v>
      </c>
    </row>
    <row r="6683" spans="1:3" x14ac:dyDescent="0.35">
      <c r="A6683">
        <v>6.681</v>
      </c>
      <c r="B6683">
        <v>26.569947576445699</v>
      </c>
      <c r="C6683">
        <v>6.8972110748291002E-2</v>
      </c>
    </row>
    <row r="6684" spans="1:3" x14ac:dyDescent="0.35">
      <c r="A6684">
        <v>6.6820000000000004</v>
      </c>
      <c r="B6684">
        <v>26.578984832475701</v>
      </c>
      <c r="C6684">
        <v>6.9206953048706096E-2</v>
      </c>
    </row>
    <row r="6685" spans="1:3" x14ac:dyDescent="0.35">
      <c r="A6685">
        <v>6.6829999999999998</v>
      </c>
      <c r="B6685">
        <v>26.5880220885056</v>
      </c>
      <c r="C6685">
        <v>6.8949460983276395E-2</v>
      </c>
    </row>
    <row r="6686" spans="1:3" x14ac:dyDescent="0.35">
      <c r="A6686">
        <v>6.6840000000000002</v>
      </c>
      <c r="B6686">
        <v>26.597027158028201</v>
      </c>
      <c r="C6686">
        <v>6.8475008010864299E-2</v>
      </c>
    </row>
    <row r="6687" spans="1:3" x14ac:dyDescent="0.35">
      <c r="A6687">
        <v>6.6849999999999996</v>
      </c>
      <c r="B6687">
        <v>26.605978583371702</v>
      </c>
      <c r="C6687">
        <v>7.1346759796142606E-2</v>
      </c>
    </row>
    <row r="6688" spans="1:3" x14ac:dyDescent="0.35">
      <c r="A6688">
        <v>6.6859999999999999</v>
      </c>
      <c r="B6688">
        <v>26.614879940814699</v>
      </c>
      <c r="C6688">
        <v>6.9737434387207003E-2</v>
      </c>
    </row>
    <row r="6689" spans="1:3" x14ac:dyDescent="0.35">
      <c r="A6689">
        <v>6.6870000000000003</v>
      </c>
      <c r="B6689">
        <v>26.623763416864801</v>
      </c>
      <c r="C6689">
        <v>6.9366693496704102E-2</v>
      </c>
    </row>
    <row r="6690" spans="1:3" x14ac:dyDescent="0.35">
      <c r="A6690">
        <v>6.6879999999999997</v>
      </c>
      <c r="B6690">
        <v>26.632575367342799</v>
      </c>
      <c r="C6690">
        <v>6.9786310195922893E-2</v>
      </c>
    </row>
    <row r="6691" spans="1:3" x14ac:dyDescent="0.35">
      <c r="A6691">
        <v>6.6890000000000001</v>
      </c>
      <c r="B6691">
        <v>26.641355131313301</v>
      </c>
      <c r="C6691">
        <v>6.9202184677123996E-2</v>
      </c>
    </row>
    <row r="6692" spans="1:3" x14ac:dyDescent="0.35">
      <c r="A6692">
        <v>6.69</v>
      </c>
      <c r="B6692">
        <v>26.6500669459904</v>
      </c>
      <c r="C6692">
        <v>6.8993568420410198E-2</v>
      </c>
    </row>
    <row r="6693" spans="1:3" x14ac:dyDescent="0.35">
      <c r="A6693">
        <v>6.6909999999999998</v>
      </c>
      <c r="B6693">
        <v>26.658728692767099</v>
      </c>
      <c r="C6693">
        <v>6.8676471710205106E-2</v>
      </c>
    </row>
    <row r="6694" spans="1:3" x14ac:dyDescent="0.35">
      <c r="A6694">
        <v>6.6920000000000002</v>
      </c>
      <c r="B6694">
        <v>26.667318913971702</v>
      </c>
      <c r="C6694">
        <v>6.8379640579223605E-2</v>
      </c>
    </row>
    <row r="6695" spans="1:3" x14ac:dyDescent="0.35">
      <c r="A6695">
        <v>6.6929999999999996</v>
      </c>
      <c r="B6695">
        <v>26.675884101226</v>
      </c>
      <c r="C6695">
        <v>6.8356990814208998E-2</v>
      </c>
    </row>
    <row r="6696" spans="1:3" x14ac:dyDescent="0.35">
      <c r="A6696">
        <v>6.694</v>
      </c>
      <c r="B6696">
        <v>26.684442135923199</v>
      </c>
      <c r="C6696">
        <v>6.9191455841064495E-2</v>
      </c>
    </row>
    <row r="6697" spans="1:3" x14ac:dyDescent="0.35">
      <c r="A6697">
        <v>6.6950000000000003</v>
      </c>
      <c r="B6697">
        <v>26.692953678998499</v>
      </c>
      <c r="C6697">
        <v>6.9143772125244099E-2</v>
      </c>
    </row>
    <row r="6698" spans="1:3" x14ac:dyDescent="0.35">
      <c r="A6698">
        <v>6.6959999999999997</v>
      </c>
      <c r="B6698">
        <v>26.701418730452001</v>
      </c>
      <c r="C6698">
        <v>6.9139003753662095E-2</v>
      </c>
    </row>
    <row r="6699" spans="1:3" x14ac:dyDescent="0.35">
      <c r="A6699">
        <v>6.6970000000000001</v>
      </c>
      <c r="B6699">
        <v>26.709844442840801</v>
      </c>
      <c r="C6699">
        <v>6.9222450256347698E-2</v>
      </c>
    </row>
    <row r="6700" spans="1:3" x14ac:dyDescent="0.35">
      <c r="A6700">
        <v>6.6980000000000004</v>
      </c>
      <c r="B6700">
        <v>26.718245121279502</v>
      </c>
      <c r="C6700">
        <v>6.9049596786498996E-2</v>
      </c>
    </row>
    <row r="6701" spans="1:3" x14ac:dyDescent="0.35">
      <c r="A6701">
        <v>6.6989999999999998</v>
      </c>
      <c r="B6701">
        <v>26.726538511360001</v>
      </c>
      <c r="C6701">
        <v>7.0074796676635701E-2</v>
      </c>
    </row>
    <row r="6702" spans="1:3" x14ac:dyDescent="0.35">
      <c r="A6702">
        <v>6.7</v>
      </c>
      <c r="B6702">
        <v>26.734814020047502</v>
      </c>
      <c r="C6702">
        <v>6.9512128829956096E-2</v>
      </c>
    </row>
    <row r="6703" spans="1:3" x14ac:dyDescent="0.35">
      <c r="A6703">
        <v>6.7009999999999996</v>
      </c>
      <c r="B6703">
        <v>26.743039460834598</v>
      </c>
      <c r="C6703">
        <v>6.9050788879394503E-2</v>
      </c>
    </row>
    <row r="6704" spans="1:3" x14ac:dyDescent="0.35">
      <c r="A6704">
        <v>6.702</v>
      </c>
      <c r="B6704">
        <v>26.7511969523282</v>
      </c>
      <c r="C6704">
        <v>6.8987607955932603E-2</v>
      </c>
    </row>
    <row r="6705" spans="1:3" x14ac:dyDescent="0.35">
      <c r="A6705">
        <v>6.7030000000000003</v>
      </c>
      <c r="B6705">
        <v>26.7593580201004</v>
      </c>
      <c r="C6705">
        <v>6.8547725677490207E-2</v>
      </c>
    </row>
    <row r="6706" spans="1:3" x14ac:dyDescent="0.35">
      <c r="A6706">
        <v>6.7039999999999997</v>
      </c>
      <c r="B6706">
        <v>26.767494053922398</v>
      </c>
      <c r="C6706">
        <v>6.9860219955444294E-2</v>
      </c>
    </row>
    <row r="6707" spans="1:3" x14ac:dyDescent="0.35">
      <c r="A6707">
        <v>6.7050000000000001</v>
      </c>
      <c r="B6707">
        <v>26.775612206351401</v>
      </c>
      <c r="C6707">
        <v>6.8815946578979506E-2</v>
      </c>
    </row>
    <row r="6708" spans="1:3" x14ac:dyDescent="0.35">
      <c r="A6708">
        <v>6.7060000000000004</v>
      </c>
      <c r="B6708">
        <v>26.783683867158601</v>
      </c>
      <c r="C6708">
        <v>6.8398714065551799E-2</v>
      </c>
    </row>
    <row r="6709" spans="1:3" x14ac:dyDescent="0.35">
      <c r="A6709">
        <v>6.7069999999999999</v>
      </c>
      <c r="B6709">
        <v>26.791709036343899</v>
      </c>
      <c r="C6709">
        <v>6.9094896316528306E-2</v>
      </c>
    </row>
    <row r="6710" spans="1:3" x14ac:dyDescent="0.35">
      <c r="A6710">
        <v>6.7080000000000002</v>
      </c>
      <c r="B6710">
        <v>26.799737781807799</v>
      </c>
      <c r="C6710">
        <v>6.9684982299804701E-2</v>
      </c>
    </row>
    <row r="6711" spans="1:3" x14ac:dyDescent="0.35">
      <c r="A6711">
        <v>6.7089999999999996</v>
      </c>
      <c r="B6711">
        <v>26.807762950993101</v>
      </c>
      <c r="C6711">
        <v>6.89435005187988E-2</v>
      </c>
    </row>
    <row r="6712" spans="1:3" x14ac:dyDescent="0.35">
      <c r="A6712">
        <v>6.71</v>
      </c>
      <c r="B6712">
        <v>26.815738052277901</v>
      </c>
      <c r="C6712">
        <v>6.9807767868042006E-2</v>
      </c>
    </row>
    <row r="6713" spans="1:3" x14ac:dyDescent="0.35">
      <c r="A6713">
        <v>6.7110000000000003</v>
      </c>
      <c r="B6713">
        <v>26.823698848448402</v>
      </c>
      <c r="C6713">
        <v>6.8861246109008803E-2</v>
      </c>
    </row>
    <row r="6714" spans="1:3" x14ac:dyDescent="0.35">
      <c r="A6714">
        <v>6.7119999999999997</v>
      </c>
      <c r="B6714">
        <v>26.831688254847698</v>
      </c>
      <c r="C6714">
        <v>7.0285797119140597E-2</v>
      </c>
    </row>
    <row r="6715" spans="1:3" x14ac:dyDescent="0.35">
      <c r="A6715">
        <v>6.7130000000000001</v>
      </c>
      <c r="B6715">
        <v>26.8396490510181</v>
      </c>
      <c r="C6715">
        <v>7.0222616195678697E-2</v>
      </c>
    </row>
    <row r="6716" spans="1:3" x14ac:dyDescent="0.35">
      <c r="A6716">
        <v>6.7140000000000004</v>
      </c>
      <c r="B6716">
        <v>26.8476491862532</v>
      </c>
      <c r="C6716">
        <v>7.0151090621948201E-2</v>
      </c>
    </row>
    <row r="6717" spans="1:3" x14ac:dyDescent="0.35">
      <c r="A6717">
        <v>6.7149999999999999</v>
      </c>
      <c r="B6717">
        <v>26.855624287538099</v>
      </c>
      <c r="C6717">
        <v>6.9717168807983398E-2</v>
      </c>
    </row>
    <row r="6718" spans="1:3" x14ac:dyDescent="0.35">
      <c r="A6718">
        <v>6.7160000000000002</v>
      </c>
      <c r="B6718">
        <v>26.863653033001999</v>
      </c>
      <c r="C6718">
        <v>7.0611238479614299E-2</v>
      </c>
    </row>
    <row r="6719" spans="1:3" x14ac:dyDescent="0.35">
      <c r="A6719">
        <v>6.7169999999999996</v>
      </c>
      <c r="B6719">
        <v>26.871681778465899</v>
      </c>
      <c r="C6719">
        <v>6.9919824600219699E-2</v>
      </c>
    </row>
    <row r="6720" spans="1:3" x14ac:dyDescent="0.35">
      <c r="A6720">
        <v>6.718</v>
      </c>
      <c r="B6720">
        <v>26.879689066258202</v>
      </c>
      <c r="C6720">
        <v>7.02536106109619E-2</v>
      </c>
    </row>
    <row r="6721" spans="1:3" x14ac:dyDescent="0.35">
      <c r="A6721">
        <v>6.7190000000000003</v>
      </c>
      <c r="B6721">
        <v>26.887689201493298</v>
      </c>
      <c r="C6721">
        <v>7.0300102233886705E-2</v>
      </c>
    </row>
    <row r="6722" spans="1:3" x14ac:dyDescent="0.35">
      <c r="A6722">
        <v>6.72</v>
      </c>
      <c r="B6722">
        <v>26.895728675792999</v>
      </c>
      <c r="C6722">
        <v>7.1501731872558594E-2</v>
      </c>
    </row>
    <row r="6723" spans="1:3" x14ac:dyDescent="0.35">
      <c r="A6723">
        <v>6.7210000000000001</v>
      </c>
      <c r="B6723">
        <v>26.903778878928499</v>
      </c>
      <c r="C6723">
        <v>7.0468187332153306E-2</v>
      </c>
    </row>
    <row r="6724" spans="1:3" x14ac:dyDescent="0.35">
      <c r="A6724">
        <v>6.7220000000000004</v>
      </c>
      <c r="B6724">
        <v>26.911839810899799</v>
      </c>
      <c r="C6724">
        <v>6.9919824600219699E-2</v>
      </c>
    </row>
    <row r="6725" spans="1:3" x14ac:dyDescent="0.35">
      <c r="A6725">
        <v>6.7229999999999999</v>
      </c>
      <c r="B6725">
        <v>26.919918624264199</v>
      </c>
      <c r="C6725">
        <v>7.0013999938964802E-2</v>
      </c>
    </row>
    <row r="6726" spans="1:3" x14ac:dyDescent="0.35">
      <c r="A6726">
        <v>6.7240000000000002</v>
      </c>
      <c r="B6726">
        <v>26.9280332004146</v>
      </c>
      <c r="C6726">
        <v>7.0945024490356404E-2</v>
      </c>
    </row>
    <row r="6727" spans="1:3" x14ac:dyDescent="0.35">
      <c r="A6727">
        <v>6.7249999999999996</v>
      </c>
      <c r="B6727">
        <v>26.9361227426147</v>
      </c>
      <c r="C6727">
        <v>7.0344209671020494E-2</v>
      </c>
    </row>
    <row r="6728" spans="1:3" x14ac:dyDescent="0.35">
      <c r="A6728">
        <v>6.726</v>
      </c>
      <c r="B6728">
        <v>26.944230166207898</v>
      </c>
      <c r="C6728">
        <v>6.9856643676757799E-2</v>
      </c>
    </row>
    <row r="6729" spans="1:3" x14ac:dyDescent="0.35">
      <c r="A6729">
        <v>6.7270000000000003</v>
      </c>
      <c r="B6729">
        <v>26.952384081422899</v>
      </c>
      <c r="C6729">
        <v>6.9748163223266602E-2</v>
      </c>
    </row>
    <row r="6730" spans="1:3" x14ac:dyDescent="0.35">
      <c r="A6730">
        <v>6.7279999999999998</v>
      </c>
      <c r="B6730">
        <v>26.960577335702599</v>
      </c>
      <c r="C6730">
        <v>7.0105791091918904E-2</v>
      </c>
    </row>
    <row r="6731" spans="1:3" x14ac:dyDescent="0.35">
      <c r="A6731">
        <v>6.7290000000000001</v>
      </c>
      <c r="B6731">
        <v>26.9687527085892</v>
      </c>
      <c r="C6731">
        <v>7.0260763168335003E-2</v>
      </c>
    </row>
    <row r="6732" spans="1:3" x14ac:dyDescent="0.35">
      <c r="A6732">
        <v>6.73</v>
      </c>
      <c r="B6732">
        <v>26.977013912162299</v>
      </c>
      <c r="C6732">
        <v>7.0413351058960003E-2</v>
      </c>
    </row>
    <row r="6733" spans="1:3" x14ac:dyDescent="0.35">
      <c r="A6733">
        <v>6.7309999999999999</v>
      </c>
      <c r="B6733">
        <v>26.985318031078599</v>
      </c>
      <c r="C6733">
        <v>7.1210861206054701E-2</v>
      </c>
    </row>
    <row r="6734" spans="1:3" x14ac:dyDescent="0.35">
      <c r="A6734">
        <v>6.7320000000000002</v>
      </c>
      <c r="B6734">
        <v>26.993665065338199</v>
      </c>
      <c r="C6734">
        <v>7.0555210113525405E-2</v>
      </c>
    </row>
    <row r="6735" spans="1:3" x14ac:dyDescent="0.35">
      <c r="A6735">
        <v>6.7329999999999997</v>
      </c>
      <c r="B6735">
        <v>27.002062167498298</v>
      </c>
      <c r="C6735">
        <v>7.0401430130004897E-2</v>
      </c>
    </row>
    <row r="6736" spans="1:3" x14ac:dyDescent="0.35">
      <c r="A6736">
        <v>6.734</v>
      </c>
      <c r="B6736">
        <v>27.010520066394498</v>
      </c>
      <c r="C6736">
        <v>7.0868730545043904E-2</v>
      </c>
    </row>
    <row r="6737" spans="1:3" x14ac:dyDescent="0.35">
      <c r="A6737">
        <v>6.7350000000000003</v>
      </c>
      <c r="B6737">
        <v>27.019028033191301</v>
      </c>
      <c r="C6737">
        <v>7.0157051086425795E-2</v>
      </c>
    </row>
    <row r="6738" spans="1:3" x14ac:dyDescent="0.35">
      <c r="A6738">
        <v>6.7359999999999998</v>
      </c>
      <c r="B6738">
        <v>27.027593220445599</v>
      </c>
      <c r="C6738">
        <v>7.0176124572753906E-2</v>
      </c>
    </row>
    <row r="6739" spans="1:3" x14ac:dyDescent="0.35">
      <c r="A6739">
        <v>6.7370000000000001</v>
      </c>
      <c r="B6739">
        <v>27.036161983978602</v>
      </c>
      <c r="C6739">
        <v>7.1201324462890597E-2</v>
      </c>
    </row>
    <row r="6740" spans="1:3" x14ac:dyDescent="0.35">
      <c r="A6740">
        <v>6.7380000000000004</v>
      </c>
      <c r="B6740">
        <v>27.0448094256408</v>
      </c>
      <c r="C6740">
        <v>7.1139335632324205E-2</v>
      </c>
    </row>
    <row r="6741" spans="1:3" x14ac:dyDescent="0.35">
      <c r="A6741">
        <v>6.7389999999999999</v>
      </c>
      <c r="B6741">
        <v>27.053492630089099</v>
      </c>
      <c r="C6741">
        <v>7.0794820785522503E-2</v>
      </c>
    </row>
    <row r="6742" spans="1:3" x14ac:dyDescent="0.35">
      <c r="A6742">
        <v>6.74</v>
      </c>
      <c r="B6742">
        <v>27.062179410816</v>
      </c>
      <c r="C6742">
        <v>7.0759057998657199E-2</v>
      </c>
    </row>
    <row r="6743" spans="1:3" x14ac:dyDescent="0.35">
      <c r="A6743">
        <v>6.7409999999999997</v>
      </c>
      <c r="B6743">
        <v>27.070937717114901</v>
      </c>
      <c r="C6743">
        <v>7.0487260818481404E-2</v>
      </c>
    </row>
    <row r="6744" spans="1:3" x14ac:dyDescent="0.35">
      <c r="A6744">
        <v>6.742</v>
      </c>
      <c r="B6744">
        <v>27.079753243871501</v>
      </c>
      <c r="C6744">
        <v>7.0554018020629897E-2</v>
      </c>
    </row>
    <row r="6745" spans="1:3" x14ac:dyDescent="0.35">
      <c r="A6745">
        <v>6.7430000000000003</v>
      </c>
      <c r="B6745">
        <v>27.0885973808569</v>
      </c>
      <c r="C6745">
        <v>7.0416927337646498E-2</v>
      </c>
    </row>
    <row r="6746" spans="1:3" x14ac:dyDescent="0.35">
      <c r="A6746">
        <v>6.7439999999999998</v>
      </c>
      <c r="B6746">
        <v>27.097452246678099</v>
      </c>
      <c r="C6746">
        <v>7.0730447769164997E-2</v>
      </c>
    </row>
    <row r="6747" spans="1:3" x14ac:dyDescent="0.35">
      <c r="A6747">
        <v>6.7450000000000001</v>
      </c>
      <c r="B6747">
        <v>27.106392943185799</v>
      </c>
      <c r="C6747">
        <v>6.9853067398071303E-2</v>
      </c>
    </row>
    <row r="6748" spans="1:3" x14ac:dyDescent="0.35">
      <c r="A6748">
        <v>6.7460000000000004</v>
      </c>
      <c r="B6748">
        <v>27.115322910857699</v>
      </c>
      <c r="C6748">
        <v>7.0470571517944294E-2</v>
      </c>
    </row>
    <row r="6749" spans="1:3" x14ac:dyDescent="0.35">
      <c r="A6749">
        <v>6.7469999999999999</v>
      </c>
      <c r="B6749">
        <v>27.124249302250998</v>
      </c>
      <c r="C6749">
        <v>7.0893764495849595E-2</v>
      </c>
    </row>
    <row r="6750" spans="1:3" x14ac:dyDescent="0.35">
      <c r="A6750">
        <v>6.7480000000000002</v>
      </c>
      <c r="B6750">
        <v>27.133222185266099</v>
      </c>
      <c r="C6750">
        <v>6.9851875305175795E-2</v>
      </c>
    </row>
    <row r="6751" spans="1:3" x14ac:dyDescent="0.35">
      <c r="A6751">
        <v>6.7489999999999997</v>
      </c>
      <c r="B6751">
        <v>27.142202220838399</v>
      </c>
      <c r="C6751">
        <v>6.9925785064697293E-2</v>
      </c>
    </row>
    <row r="6752" spans="1:3" x14ac:dyDescent="0.35">
      <c r="A6752">
        <v>6.75</v>
      </c>
      <c r="B6752">
        <v>27.151189408968001</v>
      </c>
      <c r="C6752">
        <v>7.0970058441162095E-2</v>
      </c>
    </row>
    <row r="6753" spans="1:3" x14ac:dyDescent="0.35">
      <c r="A6753">
        <v>6.7510000000000003</v>
      </c>
      <c r="B6753">
        <v>27.160194478490499</v>
      </c>
      <c r="C6753">
        <v>7.1423053741455106E-2</v>
      </c>
    </row>
    <row r="6754" spans="1:3" x14ac:dyDescent="0.35">
      <c r="A6754">
        <v>6.7519999999999998</v>
      </c>
      <c r="B6754">
        <v>27.169242463356301</v>
      </c>
      <c r="C6754">
        <v>7.1036815643310505E-2</v>
      </c>
    </row>
    <row r="6755" spans="1:3" x14ac:dyDescent="0.35">
      <c r="A6755">
        <v>6.7530000000000001</v>
      </c>
      <c r="B6755">
        <v>27.178319058450899</v>
      </c>
      <c r="C6755">
        <v>7.0540904998779297E-2</v>
      </c>
    </row>
    <row r="6756" spans="1:3" x14ac:dyDescent="0.35">
      <c r="A6756">
        <v>6.7539999999999996</v>
      </c>
      <c r="B6756">
        <v>27.187384924709701</v>
      </c>
      <c r="C6756">
        <v>7.0170164108276395E-2</v>
      </c>
    </row>
    <row r="6757" spans="1:3" x14ac:dyDescent="0.35">
      <c r="A6757">
        <v>6.7549999999999999</v>
      </c>
      <c r="B6757">
        <v>27.196468672361501</v>
      </c>
      <c r="C6757">
        <v>7.1130990982055706E-2</v>
      </c>
    </row>
    <row r="6758" spans="1:3" x14ac:dyDescent="0.35">
      <c r="A6758">
        <v>6.7560000000000002</v>
      </c>
      <c r="B6758">
        <v>27.205545267456099</v>
      </c>
      <c r="C6758">
        <v>7.0576667785644503E-2</v>
      </c>
    </row>
    <row r="6759" spans="1:3" x14ac:dyDescent="0.35">
      <c r="A6759">
        <v>6.7569999999999997</v>
      </c>
      <c r="B6759">
        <v>27.214596828600499</v>
      </c>
      <c r="C6759">
        <v>7.0506334304809598E-2</v>
      </c>
    </row>
    <row r="6760" spans="1:3" x14ac:dyDescent="0.35">
      <c r="A6760">
        <v>6.758</v>
      </c>
      <c r="B6760">
        <v>27.223659118580699</v>
      </c>
      <c r="C6760">
        <v>7.1333646774292006E-2</v>
      </c>
    </row>
    <row r="6761" spans="1:3" x14ac:dyDescent="0.35">
      <c r="A6761">
        <v>6.7590000000000003</v>
      </c>
      <c r="B6761">
        <v>27.232750018789702</v>
      </c>
      <c r="C6761">
        <v>6.9991350173950195E-2</v>
      </c>
    </row>
    <row r="6762" spans="1:3" x14ac:dyDescent="0.35">
      <c r="A6762">
        <v>6.76</v>
      </c>
      <c r="B6762">
        <v>27.241783698541099</v>
      </c>
      <c r="C6762">
        <v>7.0267915725707994E-2</v>
      </c>
    </row>
    <row r="6763" spans="1:3" x14ac:dyDescent="0.35">
      <c r="A6763">
        <v>6.7610000000000001</v>
      </c>
      <c r="B6763">
        <v>27.2507994968995</v>
      </c>
      <c r="C6763">
        <v>7.0725679397582994E-2</v>
      </c>
    </row>
    <row r="6764" spans="1:3" x14ac:dyDescent="0.35">
      <c r="A6764">
        <v>6.7619999999999996</v>
      </c>
      <c r="B6764">
        <v>27.259797413864799</v>
      </c>
      <c r="C6764">
        <v>7.0883035659789997E-2</v>
      </c>
    </row>
    <row r="6765" spans="1:3" x14ac:dyDescent="0.35">
      <c r="A6765">
        <v>6.7629999999999999</v>
      </c>
      <c r="B6765">
        <v>27.2687595680441</v>
      </c>
      <c r="C6765">
        <v>7.0382356643676799E-2</v>
      </c>
    </row>
    <row r="6766" spans="1:3" x14ac:dyDescent="0.35">
      <c r="A6766">
        <v>6.7640000000000002</v>
      </c>
      <c r="B6766">
        <v>27.277657349208599</v>
      </c>
      <c r="C6766">
        <v>7.0793628692626995E-2</v>
      </c>
    </row>
    <row r="6767" spans="1:3" x14ac:dyDescent="0.35">
      <c r="A6767">
        <v>6.7649999999999997</v>
      </c>
      <c r="B6767">
        <v>27.286562282930198</v>
      </c>
      <c r="C6767">
        <v>7.1134567260742201E-2</v>
      </c>
    </row>
    <row r="6768" spans="1:3" x14ac:dyDescent="0.35">
      <c r="A6768">
        <v>6.766</v>
      </c>
      <c r="B6768">
        <v>27.295460064094701</v>
      </c>
      <c r="C6768">
        <v>7.0666074752807603E-2</v>
      </c>
    </row>
    <row r="6769" spans="1:3" x14ac:dyDescent="0.35">
      <c r="A6769">
        <v>6.7670000000000003</v>
      </c>
      <c r="B6769">
        <v>27.304329235030298</v>
      </c>
      <c r="C6769">
        <v>7.0575475692748996E-2</v>
      </c>
    </row>
    <row r="6770" spans="1:3" x14ac:dyDescent="0.35">
      <c r="A6770">
        <v>6.7679999999999998</v>
      </c>
      <c r="B6770">
        <v>27.313162643179901</v>
      </c>
      <c r="C6770">
        <v>7.0760250091552707E-2</v>
      </c>
    </row>
    <row r="6771" spans="1:3" x14ac:dyDescent="0.35">
      <c r="A6771">
        <v>6.7690000000000001</v>
      </c>
      <c r="B6771">
        <v>27.322053271787201</v>
      </c>
      <c r="C6771">
        <v>7.1270465850830106E-2</v>
      </c>
    </row>
    <row r="6772" spans="1:3" x14ac:dyDescent="0.35">
      <c r="A6772">
        <v>6.77</v>
      </c>
      <c r="B6772">
        <v>27.330904561329799</v>
      </c>
      <c r="C6772">
        <v>7.0620775222778306E-2</v>
      </c>
    </row>
    <row r="6773" spans="1:3" x14ac:dyDescent="0.35">
      <c r="A6773">
        <v>6.7709999999999999</v>
      </c>
      <c r="B6773">
        <v>27.339737969479401</v>
      </c>
      <c r="C6773">
        <v>7.0798397064208998E-2</v>
      </c>
    </row>
    <row r="6774" spans="1:3" x14ac:dyDescent="0.35">
      <c r="A6774">
        <v>6.7720000000000002</v>
      </c>
      <c r="B6774">
        <v>27.3485821064648</v>
      </c>
      <c r="C6774">
        <v>7.0662498474121094E-2</v>
      </c>
    </row>
    <row r="6775" spans="1:3" x14ac:dyDescent="0.35">
      <c r="A6775">
        <v>6.7729999999999997</v>
      </c>
      <c r="B6775">
        <v>27.357422667171601</v>
      </c>
      <c r="C6775">
        <v>7.0825815200805706E-2</v>
      </c>
    </row>
    <row r="6776" spans="1:3" x14ac:dyDescent="0.35">
      <c r="A6776">
        <v>6.774</v>
      </c>
      <c r="B6776">
        <v>27.3662167362566</v>
      </c>
      <c r="C6776">
        <v>7.0397853851318401E-2</v>
      </c>
    </row>
    <row r="6777" spans="1:3" x14ac:dyDescent="0.35">
      <c r="A6777">
        <v>6.7750000000000004</v>
      </c>
      <c r="B6777">
        <v>27.374978618834099</v>
      </c>
      <c r="C6777">
        <v>7.0148706436157199E-2</v>
      </c>
    </row>
    <row r="6778" spans="1:3" x14ac:dyDescent="0.35">
      <c r="A6778">
        <v>6.7759999999999998</v>
      </c>
      <c r="B6778">
        <v>27.383719043740001</v>
      </c>
      <c r="C6778">
        <v>7.0171356201171903E-2</v>
      </c>
    </row>
    <row r="6779" spans="1:3" x14ac:dyDescent="0.35">
      <c r="A6779">
        <v>6.7770000000000001</v>
      </c>
      <c r="B6779">
        <v>27.3924201295813</v>
      </c>
      <c r="C6779">
        <v>7.0928335189819294E-2</v>
      </c>
    </row>
    <row r="6780" spans="1:3" x14ac:dyDescent="0.35">
      <c r="A6780">
        <v>6.7779999999999996</v>
      </c>
      <c r="B6780">
        <v>27.4010639949649</v>
      </c>
      <c r="C6780">
        <v>7.0332288742065402E-2</v>
      </c>
    </row>
    <row r="6781" spans="1:3" x14ac:dyDescent="0.35">
      <c r="A6781">
        <v>6.7789999999999999</v>
      </c>
      <c r="B6781">
        <v>27.409657792448101</v>
      </c>
      <c r="C6781">
        <v>7.0248842239379897E-2</v>
      </c>
    </row>
    <row r="6782" spans="1:3" x14ac:dyDescent="0.35">
      <c r="A6782">
        <v>6.78</v>
      </c>
      <c r="B6782">
        <v>27.418222979702499</v>
      </c>
      <c r="C6782">
        <v>7.0300102233886705E-2</v>
      </c>
    </row>
    <row r="6783" spans="1:3" x14ac:dyDescent="0.35">
      <c r="A6783">
        <v>6.7809999999999997</v>
      </c>
      <c r="B6783">
        <v>27.426784590678299</v>
      </c>
      <c r="C6783">
        <v>7.0029497146606404E-2</v>
      </c>
    </row>
    <row r="6784" spans="1:3" x14ac:dyDescent="0.35">
      <c r="A6784">
        <v>6.782</v>
      </c>
      <c r="B6784">
        <v>27.435328320261</v>
      </c>
      <c r="C6784">
        <v>7.0097446441650405E-2</v>
      </c>
    </row>
    <row r="6785" spans="1:3" x14ac:dyDescent="0.35">
      <c r="A6785">
        <v>6.7830000000000004</v>
      </c>
      <c r="B6785">
        <v>27.443893507515401</v>
      </c>
      <c r="C6785">
        <v>7.0301294326782199E-2</v>
      </c>
    </row>
    <row r="6786" spans="1:3" x14ac:dyDescent="0.35">
      <c r="A6786">
        <v>6.7839999999999998</v>
      </c>
      <c r="B6786">
        <v>27.452422931983701</v>
      </c>
      <c r="C6786">
        <v>6.9277286529541002E-2</v>
      </c>
    </row>
    <row r="6787" spans="1:3" x14ac:dyDescent="0.35">
      <c r="A6787">
        <v>6.7850000000000001</v>
      </c>
      <c r="B6787">
        <v>27.460948780173499</v>
      </c>
      <c r="C6787">
        <v>6.9992542266845703E-2</v>
      </c>
    </row>
    <row r="6788" spans="1:3" x14ac:dyDescent="0.35">
      <c r="A6788">
        <v>6.7859999999999996</v>
      </c>
      <c r="B6788">
        <v>27.469449594413</v>
      </c>
      <c r="C6788">
        <v>7.0283412933349595E-2</v>
      </c>
    </row>
    <row r="6789" spans="1:3" x14ac:dyDescent="0.35">
      <c r="A6789">
        <v>6.7869999999999999</v>
      </c>
      <c r="B6789">
        <v>27.477896764473499</v>
      </c>
      <c r="C6789">
        <v>7.0281028747558594E-2</v>
      </c>
    </row>
    <row r="6790" spans="1:3" x14ac:dyDescent="0.35">
      <c r="A6790">
        <v>6.7880000000000003</v>
      </c>
      <c r="B6790">
        <v>27.486308171747901</v>
      </c>
      <c r="C6790">
        <v>7.0306062698364299E-2</v>
      </c>
    </row>
    <row r="6791" spans="1:3" x14ac:dyDescent="0.35">
      <c r="A6791">
        <v>6.7889999999999997</v>
      </c>
      <c r="B6791">
        <v>27.494669511121899</v>
      </c>
      <c r="C6791">
        <v>7.0673227310180706E-2</v>
      </c>
    </row>
    <row r="6792" spans="1:3" x14ac:dyDescent="0.35">
      <c r="A6792">
        <v>6.79</v>
      </c>
      <c r="B6792">
        <v>27.503027274217299</v>
      </c>
      <c r="C6792">
        <v>6.9562196731567397E-2</v>
      </c>
    </row>
    <row r="6793" spans="1:3" x14ac:dyDescent="0.35">
      <c r="A6793">
        <v>6.7910000000000004</v>
      </c>
      <c r="B6793">
        <v>27.511385037312699</v>
      </c>
      <c r="C6793">
        <v>6.9731473922729506E-2</v>
      </c>
    </row>
    <row r="6794" spans="1:3" x14ac:dyDescent="0.35">
      <c r="A6794">
        <v>6.7919999999999998</v>
      </c>
      <c r="B6794">
        <v>27.519689156228999</v>
      </c>
      <c r="C6794">
        <v>6.9797039031982394E-2</v>
      </c>
    </row>
    <row r="6795" spans="1:3" x14ac:dyDescent="0.35">
      <c r="A6795">
        <v>6.7930000000000001</v>
      </c>
      <c r="B6795">
        <v>27.5280075802598</v>
      </c>
      <c r="C6795">
        <v>6.9741010665893596E-2</v>
      </c>
    </row>
    <row r="6796" spans="1:3" x14ac:dyDescent="0.35">
      <c r="A6796">
        <v>6.7939999999999996</v>
      </c>
      <c r="B6796">
        <v>27.536336733126301</v>
      </c>
      <c r="C6796">
        <v>6.9676637649536105E-2</v>
      </c>
    </row>
    <row r="6797" spans="1:3" x14ac:dyDescent="0.35">
      <c r="A6797">
        <v>6.7949999999999999</v>
      </c>
      <c r="B6797">
        <v>27.5446587334357</v>
      </c>
      <c r="C6797">
        <v>6.9292783737182603E-2</v>
      </c>
    </row>
    <row r="6798" spans="1:3" x14ac:dyDescent="0.35">
      <c r="A6798">
        <v>6.7960000000000003</v>
      </c>
      <c r="B6798">
        <v>27.5529342421232</v>
      </c>
      <c r="C6798">
        <v>6.9594383239746094E-2</v>
      </c>
    </row>
    <row r="6799" spans="1:3" x14ac:dyDescent="0.35">
      <c r="A6799">
        <v>6.7969999999999997</v>
      </c>
      <c r="B6799">
        <v>27.561213327089298</v>
      </c>
      <c r="C6799">
        <v>6.9772005081176799E-2</v>
      </c>
    </row>
    <row r="6800" spans="1:3" x14ac:dyDescent="0.35">
      <c r="A6800">
        <v>6.798</v>
      </c>
      <c r="B6800">
        <v>27.569463801826601</v>
      </c>
      <c r="C6800">
        <v>7.0418119430542006E-2</v>
      </c>
    </row>
    <row r="6801" spans="1:3" x14ac:dyDescent="0.35">
      <c r="A6801">
        <v>6.7990000000000004</v>
      </c>
      <c r="B6801">
        <v>27.577682090056499</v>
      </c>
      <c r="C6801">
        <v>7.0734024047851604E-2</v>
      </c>
    </row>
    <row r="6802" spans="1:3" x14ac:dyDescent="0.35">
      <c r="A6802">
        <v>6.8</v>
      </c>
      <c r="B6802">
        <v>27.5858681917789</v>
      </c>
      <c r="C6802">
        <v>7.0029497146606404E-2</v>
      </c>
    </row>
    <row r="6803" spans="1:3" x14ac:dyDescent="0.35">
      <c r="A6803">
        <v>6.8010000000000002</v>
      </c>
      <c r="B6803">
        <v>27.594039988386999</v>
      </c>
      <c r="C6803">
        <v>6.9601535797119099E-2</v>
      </c>
    </row>
    <row r="6804" spans="1:3" x14ac:dyDescent="0.35">
      <c r="A6804">
        <v>6.8019999999999996</v>
      </c>
      <c r="B6804">
        <v>27.602161717094599</v>
      </c>
      <c r="C6804">
        <v>6.9438219070434598E-2</v>
      </c>
    </row>
    <row r="6805" spans="1:3" x14ac:dyDescent="0.35">
      <c r="A6805">
        <v>6.8029999999999999</v>
      </c>
      <c r="B6805">
        <v>27.610279869523499</v>
      </c>
      <c r="C6805">
        <v>7.0769786834716797E-2</v>
      </c>
    </row>
    <row r="6806" spans="1:3" x14ac:dyDescent="0.35">
      <c r="A6806">
        <v>6.8040000000000003</v>
      </c>
      <c r="B6806">
        <v>27.618308614987502</v>
      </c>
      <c r="C6806">
        <v>7.0753097534179701E-2</v>
      </c>
    </row>
    <row r="6807" spans="1:3" x14ac:dyDescent="0.35">
      <c r="A6807">
        <v>6.8049999999999997</v>
      </c>
      <c r="B6807">
        <v>27.626323055337</v>
      </c>
      <c r="C6807">
        <v>6.9979429244995103E-2</v>
      </c>
    </row>
    <row r="6808" spans="1:3" x14ac:dyDescent="0.35">
      <c r="A6808">
        <v>6.806</v>
      </c>
      <c r="B6808">
        <v>27.634344648243701</v>
      </c>
      <c r="C6808">
        <v>7.0238113403320299E-2</v>
      </c>
    </row>
    <row r="6809" spans="1:3" x14ac:dyDescent="0.35">
      <c r="A6809">
        <v>6.8070000000000004</v>
      </c>
      <c r="B6809">
        <v>27.6423090206927</v>
      </c>
      <c r="C6809">
        <v>7.0337057113647503E-2</v>
      </c>
    </row>
    <row r="6810" spans="1:3" x14ac:dyDescent="0.35">
      <c r="A6810">
        <v>6.8079999999999998</v>
      </c>
      <c r="B6810">
        <v>27.650262664305899</v>
      </c>
      <c r="C6810">
        <v>7.03692436218262E-2</v>
      </c>
    </row>
    <row r="6811" spans="1:3" x14ac:dyDescent="0.35">
      <c r="A6811">
        <v>6.8090000000000002</v>
      </c>
      <c r="B6811">
        <v>27.6582341893122</v>
      </c>
      <c r="C6811">
        <v>6.9941282272338895E-2</v>
      </c>
    </row>
    <row r="6812" spans="1:3" x14ac:dyDescent="0.35">
      <c r="A6812">
        <v>6.81</v>
      </c>
      <c r="B6812">
        <v>27.666187832925399</v>
      </c>
      <c r="C6812">
        <v>7.0500373840332003E-2</v>
      </c>
    </row>
    <row r="6813" spans="1:3" x14ac:dyDescent="0.35">
      <c r="A6813">
        <v>6.8109999999999999</v>
      </c>
      <c r="B6813">
        <v>27.674112866309901</v>
      </c>
      <c r="C6813">
        <v>6.9085359573364299E-2</v>
      </c>
    </row>
    <row r="6814" spans="1:3" x14ac:dyDescent="0.35">
      <c r="A6814">
        <v>6.8120000000000003</v>
      </c>
      <c r="B6814">
        <v>27.682037899694301</v>
      </c>
      <c r="C6814">
        <v>6.9438219070434598E-2</v>
      </c>
    </row>
    <row r="6815" spans="1:3" x14ac:dyDescent="0.35">
      <c r="A6815">
        <v>6.8129999999999997</v>
      </c>
      <c r="B6815">
        <v>27.6899522042429</v>
      </c>
      <c r="C6815">
        <v>6.9642066955566406E-2</v>
      </c>
    </row>
    <row r="6816" spans="1:3" x14ac:dyDescent="0.35">
      <c r="A6816">
        <v>6.8140000000000001</v>
      </c>
      <c r="B6816">
        <v>27.697812864612501</v>
      </c>
      <c r="C6816">
        <v>7.01141357421875E-2</v>
      </c>
    </row>
    <row r="6817" spans="1:3" x14ac:dyDescent="0.35">
      <c r="A6817">
        <v>6.8150000000000004</v>
      </c>
      <c r="B6817">
        <v>27.705644914753201</v>
      </c>
      <c r="C6817">
        <v>6.9843530654907199E-2</v>
      </c>
    </row>
    <row r="6818" spans="1:3" x14ac:dyDescent="0.35">
      <c r="A6818">
        <v>6.8159999999999998</v>
      </c>
      <c r="B6818">
        <v>27.713444778386499</v>
      </c>
      <c r="C6818">
        <v>6.9519281387329102E-2</v>
      </c>
    </row>
    <row r="6819" spans="1:3" x14ac:dyDescent="0.35">
      <c r="A6819">
        <v>6.8170000000000002</v>
      </c>
      <c r="B6819">
        <v>27.721262523412801</v>
      </c>
      <c r="C6819">
        <v>7.1107149124145494E-2</v>
      </c>
    </row>
    <row r="6820" spans="1:3" x14ac:dyDescent="0.35">
      <c r="A6820">
        <v>6.8179999999999996</v>
      </c>
      <c r="B6820">
        <v>27.729048081931701</v>
      </c>
      <c r="C6820">
        <v>7.0016384124755901E-2</v>
      </c>
    </row>
    <row r="6821" spans="1:3" x14ac:dyDescent="0.35">
      <c r="A6821">
        <v>6.819</v>
      </c>
      <c r="B6821">
        <v>27.736805030221799</v>
      </c>
      <c r="C6821">
        <v>7.0452690124511705E-2</v>
      </c>
    </row>
    <row r="6822" spans="1:3" x14ac:dyDescent="0.35">
      <c r="A6822">
        <v>6.82</v>
      </c>
      <c r="B6822">
        <v>27.744547673397498</v>
      </c>
      <c r="C6822">
        <v>6.9293975830078097E-2</v>
      </c>
    </row>
    <row r="6823" spans="1:3" x14ac:dyDescent="0.35">
      <c r="A6823">
        <v>6.8209999999999997</v>
      </c>
      <c r="B6823">
        <v>27.7523046216875</v>
      </c>
      <c r="C6823">
        <v>7.1133375167846694E-2</v>
      </c>
    </row>
    <row r="6824" spans="1:3" x14ac:dyDescent="0.35">
      <c r="A6824">
        <v>6.8220000000000001</v>
      </c>
      <c r="B6824">
        <v>27.7600079257986</v>
      </c>
      <c r="C6824">
        <v>7.0042610168457003E-2</v>
      </c>
    </row>
    <row r="6825" spans="1:3" x14ac:dyDescent="0.35">
      <c r="A6825">
        <v>6.8230000000000004</v>
      </c>
      <c r="B6825">
        <v>27.767721958745401</v>
      </c>
      <c r="C6825">
        <v>6.9741010665893596E-2</v>
      </c>
    </row>
    <row r="6826" spans="1:3" x14ac:dyDescent="0.35">
      <c r="A6826">
        <v>6.8239999999999998</v>
      </c>
      <c r="B6826">
        <v>27.775478907035499</v>
      </c>
      <c r="C6826">
        <v>7.1147680282592801E-2</v>
      </c>
    </row>
    <row r="6827" spans="1:3" x14ac:dyDescent="0.35">
      <c r="A6827">
        <v>6.8250000000000002</v>
      </c>
      <c r="B6827">
        <v>27.7832251264897</v>
      </c>
      <c r="C6827">
        <v>7.0464611053466797E-2</v>
      </c>
    </row>
    <row r="6828" spans="1:3" x14ac:dyDescent="0.35">
      <c r="A6828">
        <v>6.8259999999999996</v>
      </c>
      <c r="B6828">
        <v>27.7909784985012</v>
      </c>
      <c r="C6828">
        <v>7.0817470550537095E-2</v>
      </c>
    </row>
    <row r="6829" spans="1:3" x14ac:dyDescent="0.35">
      <c r="A6829">
        <v>6.827</v>
      </c>
      <c r="B6829">
        <v>27.798753328184301</v>
      </c>
      <c r="C6829">
        <v>6.9701671600341797E-2</v>
      </c>
    </row>
    <row r="6830" spans="1:3" x14ac:dyDescent="0.35">
      <c r="A6830">
        <v>6.8280000000000003</v>
      </c>
      <c r="B6830">
        <v>27.806563920653399</v>
      </c>
      <c r="C6830">
        <v>6.9937705993652302E-2</v>
      </c>
    </row>
    <row r="6831" spans="1:3" x14ac:dyDescent="0.35">
      <c r="A6831">
        <v>6.8289999999999997</v>
      </c>
      <c r="B6831">
        <v>27.814413852187201</v>
      </c>
      <c r="C6831">
        <v>7.0420503616332994E-2</v>
      </c>
    </row>
    <row r="6832" spans="1:3" x14ac:dyDescent="0.35">
      <c r="A6832">
        <v>6.83</v>
      </c>
      <c r="B6832">
        <v>27.822267359999501</v>
      </c>
      <c r="C6832">
        <v>7.1057081222534194E-2</v>
      </c>
    </row>
    <row r="6833" spans="1:3" x14ac:dyDescent="0.35">
      <c r="A6833">
        <v>6.8310000000000004</v>
      </c>
      <c r="B6833">
        <v>27.8301530543193</v>
      </c>
      <c r="C6833">
        <v>6.9923400878906306E-2</v>
      </c>
    </row>
    <row r="6834" spans="1:3" x14ac:dyDescent="0.35">
      <c r="A6834">
        <v>6.8319999999999999</v>
      </c>
      <c r="B6834">
        <v>27.8380673588679</v>
      </c>
      <c r="C6834">
        <v>7.0137977600097698E-2</v>
      </c>
    </row>
    <row r="6835" spans="1:3" x14ac:dyDescent="0.35">
      <c r="A6835">
        <v>6.8330000000000002</v>
      </c>
      <c r="B6835">
        <v>27.8459637820235</v>
      </c>
      <c r="C6835">
        <v>7.0402622222900405E-2</v>
      </c>
    </row>
    <row r="6836" spans="1:3" x14ac:dyDescent="0.35">
      <c r="A6836">
        <v>6.8339999999999996</v>
      </c>
      <c r="B6836">
        <v>27.853878086572099</v>
      </c>
      <c r="C6836">
        <v>7.0229768753051799E-2</v>
      </c>
    </row>
    <row r="6837" spans="1:3" x14ac:dyDescent="0.35">
      <c r="A6837">
        <v>6.835</v>
      </c>
      <c r="B6837">
        <v>27.861874645528601</v>
      </c>
      <c r="C6837">
        <v>7.0983171463012695E-2</v>
      </c>
    </row>
    <row r="6838" spans="1:3" x14ac:dyDescent="0.35">
      <c r="A6838">
        <v>6.8360000000000003</v>
      </c>
      <c r="B6838">
        <v>27.869932001221301</v>
      </c>
      <c r="C6838">
        <v>7.0754289627075195E-2</v>
      </c>
    </row>
    <row r="6839" spans="1:3" x14ac:dyDescent="0.35">
      <c r="A6839">
        <v>6.8369999999999997</v>
      </c>
      <c r="B6839">
        <v>27.878028695978699</v>
      </c>
      <c r="C6839">
        <v>7.0596933364868206E-2</v>
      </c>
    </row>
    <row r="6840" spans="1:3" x14ac:dyDescent="0.35">
      <c r="A6840">
        <v>6.8380000000000001</v>
      </c>
      <c r="B6840">
        <v>27.886179034915099</v>
      </c>
      <c r="C6840">
        <v>7.1307420730590806E-2</v>
      </c>
    </row>
    <row r="6841" spans="1:3" x14ac:dyDescent="0.35">
      <c r="A6841">
        <v>6.8390000000000004</v>
      </c>
      <c r="B6841">
        <v>27.894404475702199</v>
      </c>
      <c r="C6841">
        <v>7.0875883102417006E-2</v>
      </c>
    </row>
    <row r="6842" spans="1:3" x14ac:dyDescent="0.35">
      <c r="A6842">
        <v>6.84</v>
      </c>
      <c r="B6842">
        <v>27.902669255553899</v>
      </c>
      <c r="C6842">
        <v>7.0146322250366197E-2</v>
      </c>
    </row>
    <row r="6843" spans="1:3" x14ac:dyDescent="0.35">
      <c r="A6843">
        <v>6.8410000000000002</v>
      </c>
      <c r="B6843">
        <v>27.910994832141899</v>
      </c>
      <c r="C6843">
        <v>7.0707798004150405E-2</v>
      </c>
    </row>
    <row r="6844" spans="1:3" x14ac:dyDescent="0.35">
      <c r="A6844">
        <v>6.8419999999999996</v>
      </c>
      <c r="B6844">
        <v>27.9193847817447</v>
      </c>
      <c r="C6844">
        <v>7.07376003265381E-2</v>
      </c>
    </row>
    <row r="6845" spans="1:3" x14ac:dyDescent="0.35">
      <c r="A6845">
        <v>6.843</v>
      </c>
      <c r="B6845">
        <v>27.927806917854902</v>
      </c>
      <c r="C6845">
        <v>7.0176124572753906E-2</v>
      </c>
    </row>
    <row r="6846" spans="1:3" x14ac:dyDescent="0.35">
      <c r="A6846">
        <v>6.8440000000000003</v>
      </c>
      <c r="B6846">
        <v>27.936279121865599</v>
      </c>
      <c r="C6846">
        <v>7.0600509643554701E-2</v>
      </c>
    </row>
    <row r="6847" spans="1:3" x14ac:dyDescent="0.35">
      <c r="A6847">
        <v>6.8449999999999998</v>
      </c>
      <c r="B6847">
        <v>27.944762054712101</v>
      </c>
      <c r="C6847">
        <v>7.0261955261230497E-2</v>
      </c>
    </row>
    <row r="6848" spans="1:3" x14ac:dyDescent="0.35">
      <c r="A6848">
        <v>6.8460000000000001</v>
      </c>
      <c r="B6848">
        <v>27.953284326623301</v>
      </c>
      <c r="C6848">
        <v>7.0762634277343806E-2</v>
      </c>
    </row>
    <row r="6849" spans="1:3" x14ac:dyDescent="0.35">
      <c r="A6849">
        <v>6.8470000000000004</v>
      </c>
      <c r="B6849">
        <v>27.961856666434802</v>
      </c>
      <c r="C6849">
        <v>7.1256160736083998E-2</v>
      </c>
    </row>
    <row r="6850" spans="1:3" x14ac:dyDescent="0.35">
      <c r="A6850">
        <v>6.8479999999999999</v>
      </c>
      <c r="B6850">
        <v>27.9704647690324</v>
      </c>
      <c r="C6850">
        <v>7.0413351058960003E-2</v>
      </c>
    </row>
    <row r="6851" spans="1:3" x14ac:dyDescent="0.35">
      <c r="A6851">
        <v>6.8490000000000002</v>
      </c>
      <c r="B6851">
        <v>27.9790979055803</v>
      </c>
      <c r="C6851">
        <v>7.0766210556030301E-2</v>
      </c>
    </row>
    <row r="6852" spans="1:3" x14ac:dyDescent="0.35">
      <c r="A6852">
        <v>6.85</v>
      </c>
      <c r="B6852">
        <v>27.9877918388644</v>
      </c>
      <c r="C6852">
        <v>7.1704387664794894E-2</v>
      </c>
    </row>
    <row r="6853" spans="1:3" x14ac:dyDescent="0.35">
      <c r="A6853">
        <v>6.851</v>
      </c>
      <c r="B6853">
        <v>27.996553721441899</v>
      </c>
      <c r="C6853">
        <v>7.0790052413940402E-2</v>
      </c>
    </row>
    <row r="6854" spans="1:3" x14ac:dyDescent="0.35">
      <c r="A6854">
        <v>6.8520000000000003</v>
      </c>
      <c r="B6854">
        <v>28.0053120277408</v>
      </c>
      <c r="C6854">
        <v>7.1313381195068401E-2</v>
      </c>
    </row>
    <row r="6855" spans="1:3" x14ac:dyDescent="0.35">
      <c r="A6855">
        <v>6.8529999999999998</v>
      </c>
      <c r="B6855">
        <v>28.014134707054598</v>
      </c>
      <c r="C6855">
        <v>7.0438385009765597E-2</v>
      </c>
    </row>
    <row r="6856" spans="1:3" x14ac:dyDescent="0.35">
      <c r="A6856">
        <v>6.8540000000000001</v>
      </c>
      <c r="B6856">
        <v>28.023021759383301</v>
      </c>
      <c r="C6856">
        <v>7.0983171463012695E-2</v>
      </c>
    </row>
    <row r="6857" spans="1:3" x14ac:dyDescent="0.35">
      <c r="A6857">
        <v>6.8550000000000004</v>
      </c>
      <c r="B6857">
        <v>28.031908811711901</v>
      </c>
      <c r="C6857">
        <v>7.0178508758544894E-2</v>
      </c>
    </row>
    <row r="6858" spans="1:3" x14ac:dyDescent="0.35">
      <c r="A6858">
        <v>6.8559999999999999</v>
      </c>
      <c r="B6858">
        <v>28.0408352031052</v>
      </c>
      <c r="C6858">
        <v>7.04061985015869E-2</v>
      </c>
    </row>
    <row r="6859" spans="1:3" x14ac:dyDescent="0.35">
      <c r="A6859">
        <v>6.8570000000000002</v>
      </c>
      <c r="B6859">
        <v>28.049758018219901</v>
      </c>
      <c r="C6859">
        <v>7.0555210113525405E-2</v>
      </c>
    </row>
    <row r="6860" spans="1:3" x14ac:dyDescent="0.35">
      <c r="A6860">
        <v>6.8579999999999997</v>
      </c>
      <c r="B6860">
        <v>28.058687985891702</v>
      </c>
      <c r="C6860">
        <v>7.0081949234008803E-2</v>
      </c>
    </row>
    <row r="6861" spans="1:3" x14ac:dyDescent="0.35">
      <c r="A6861">
        <v>6.859</v>
      </c>
      <c r="B6861">
        <v>28.067589343334799</v>
      </c>
      <c r="C6861">
        <v>7.1891546249389607E-2</v>
      </c>
    </row>
    <row r="6862" spans="1:3" x14ac:dyDescent="0.35">
      <c r="A6862">
        <v>6.86</v>
      </c>
      <c r="B6862">
        <v>28.0764835482207</v>
      </c>
      <c r="C6862">
        <v>7.0230960845947293E-2</v>
      </c>
    </row>
    <row r="6863" spans="1:3" x14ac:dyDescent="0.35">
      <c r="A6863">
        <v>6.8609999999999998</v>
      </c>
      <c r="B6863">
        <v>28.0853992107781</v>
      </c>
      <c r="C6863">
        <v>7.0672035217285198E-2</v>
      </c>
    </row>
    <row r="6864" spans="1:3" x14ac:dyDescent="0.35">
      <c r="A6864">
        <v>6.8620000000000001</v>
      </c>
      <c r="B6864">
        <v>28.094332754728601</v>
      </c>
      <c r="C6864">
        <v>7.0624351501464802E-2</v>
      </c>
    </row>
    <row r="6865" spans="1:3" x14ac:dyDescent="0.35">
      <c r="A6865">
        <v>6.8630000000000004</v>
      </c>
      <c r="B6865">
        <v>28.1032484172861</v>
      </c>
      <c r="C6865">
        <v>7.0511102676391602E-2</v>
      </c>
    </row>
    <row r="6866" spans="1:3" x14ac:dyDescent="0.35">
      <c r="A6866">
        <v>6.8639999999999999</v>
      </c>
      <c r="B6866">
        <v>28.1121891137938</v>
      </c>
      <c r="C6866">
        <v>7.0861577987670898E-2</v>
      </c>
    </row>
    <row r="6867" spans="1:3" x14ac:dyDescent="0.35">
      <c r="A6867">
        <v>6.8650000000000002</v>
      </c>
      <c r="B6867">
        <v>28.1211298103015</v>
      </c>
      <c r="C6867">
        <v>7.1116685867309598E-2</v>
      </c>
    </row>
    <row r="6868" spans="1:3" x14ac:dyDescent="0.35">
      <c r="A6868">
        <v>6.8659999999999997</v>
      </c>
      <c r="B6868">
        <v>28.130059777973401</v>
      </c>
      <c r="C6868">
        <v>7.14111328125E-2</v>
      </c>
    </row>
    <row r="6869" spans="1:3" x14ac:dyDescent="0.35">
      <c r="A6869">
        <v>6.867</v>
      </c>
      <c r="B6869">
        <v>28.138993321923799</v>
      </c>
      <c r="C6869">
        <v>7.0226192474365207E-2</v>
      </c>
    </row>
    <row r="6870" spans="1:3" x14ac:dyDescent="0.35">
      <c r="A6870">
        <v>6.8680000000000003</v>
      </c>
      <c r="B6870">
        <v>28.147944747267299</v>
      </c>
      <c r="C6870">
        <v>7.0832967758178697E-2</v>
      </c>
    </row>
    <row r="6871" spans="1:3" x14ac:dyDescent="0.35">
      <c r="A6871">
        <v>6.8689999999999998</v>
      </c>
      <c r="B6871">
        <v>28.156878291217801</v>
      </c>
      <c r="C6871">
        <v>7.0557594299316406E-2</v>
      </c>
    </row>
    <row r="6872" spans="1:3" x14ac:dyDescent="0.35">
      <c r="A6872">
        <v>6.87</v>
      </c>
      <c r="B6872">
        <v>28.165758190989301</v>
      </c>
      <c r="C6872">
        <v>7.0948600769042997E-2</v>
      </c>
    </row>
    <row r="6873" spans="1:3" x14ac:dyDescent="0.35">
      <c r="A6873">
        <v>6.8710000000000004</v>
      </c>
      <c r="B6873">
        <v>28.174638090760698</v>
      </c>
      <c r="C6873">
        <v>7.0906877517700195E-2</v>
      </c>
    </row>
    <row r="6874" spans="1:3" x14ac:dyDescent="0.35">
      <c r="A6874">
        <v>6.8719999999999999</v>
      </c>
      <c r="B6874">
        <v>28.183453617517301</v>
      </c>
      <c r="C6874">
        <v>7.1313381195068401E-2</v>
      </c>
    </row>
    <row r="6875" spans="1:3" x14ac:dyDescent="0.35">
      <c r="A6875">
        <v>6.8730000000000002</v>
      </c>
      <c r="B6875">
        <v>28.1921940424232</v>
      </c>
      <c r="C6875">
        <v>7.10165500640869E-2</v>
      </c>
    </row>
    <row r="6876" spans="1:3" x14ac:dyDescent="0.35">
      <c r="A6876">
        <v>6.8739999999999997</v>
      </c>
      <c r="B6876">
        <v>28.200902280821701</v>
      </c>
      <c r="C6876">
        <v>7.0474147796630901E-2</v>
      </c>
    </row>
    <row r="6877" spans="1:3" x14ac:dyDescent="0.35">
      <c r="A6877">
        <v>6.875</v>
      </c>
      <c r="B6877">
        <v>28.209578332712798</v>
      </c>
      <c r="C6877">
        <v>6.9746971130371094E-2</v>
      </c>
    </row>
    <row r="6878" spans="1:3" x14ac:dyDescent="0.35">
      <c r="A6878">
        <v>6.8760000000000003</v>
      </c>
      <c r="B6878">
        <v>28.218193587867599</v>
      </c>
      <c r="C6878">
        <v>7.0675611495971694E-2</v>
      </c>
    </row>
    <row r="6879" spans="1:3" x14ac:dyDescent="0.35">
      <c r="A6879">
        <v>6.8769999999999998</v>
      </c>
      <c r="B6879">
        <v>28.226748046286101</v>
      </c>
      <c r="C6879">
        <v>7.0992708206176799E-2</v>
      </c>
    </row>
    <row r="6880" spans="1:3" x14ac:dyDescent="0.35">
      <c r="A6880">
        <v>6.8780000000000001</v>
      </c>
      <c r="B6880">
        <v>28.2352667419187</v>
      </c>
      <c r="C6880">
        <v>7.1282386779785198E-2</v>
      </c>
    </row>
    <row r="6881" spans="1:3" x14ac:dyDescent="0.35">
      <c r="A6881">
        <v>6.8789999999999996</v>
      </c>
      <c r="B6881">
        <v>28.2437031831433</v>
      </c>
      <c r="C6881">
        <v>7.0725679397582994E-2</v>
      </c>
    </row>
    <row r="6882" spans="1:3" x14ac:dyDescent="0.35">
      <c r="A6882">
        <v>6.88</v>
      </c>
      <c r="B6882">
        <v>28.252114590417801</v>
      </c>
      <c r="C6882">
        <v>7.0283412933349595E-2</v>
      </c>
    </row>
    <row r="6883" spans="1:3" x14ac:dyDescent="0.35">
      <c r="A6883">
        <v>6.8810000000000002</v>
      </c>
      <c r="B6883">
        <v>28.2604795060704</v>
      </c>
      <c r="C6883">
        <v>7.0849657058715806E-2</v>
      </c>
    </row>
    <row r="6884" spans="1:3" x14ac:dyDescent="0.35">
      <c r="A6884">
        <v>6.8819999999999997</v>
      </c>
      <c r="B6884">
        <v>28.268812235215499</v>
      </c>
      <c r="C6884">
        <v>7.1071386337280301E-2</v>
      </c>
    </row>
    <row r="6885" spans="1:3" x14ac:dyDescent="0.35">
      <c r="A6885">
        <v>6.883</v>
      </c>
      <c r="B6885">
        <v>28.2771020490175</v>
      </c>
      <c r="C6885">
        <v>7.0925951004028306E-2</v>
      </c>
    </row>
    <row r="6886" spans="1:3" x14ac:dyDescent="0.35">
      <c r="A6886">
        <v>6.8840000000000003</v>
      </c>
      <c r="B6886">
        <v>28.2853739814264</v>
      </c>
      <c r="C6886">
        <v>7.0511102676391602E-2</v>
      </c>
    </row>
    <row r="6887" spans="1:3" x14ac:dyDescent="0.35">
      <c r="A6887">
        <v>6.8849999999999998</v>
      </c>
      <c r="B6887">
        <v>28.293631608720901</v>
      </c>
      <c r="C6887">
        <v>7.1617364883422893E-2</v>
      </c>
    </row>
    <row r="6888" spans="1:3" x14ac:dyDescent="0.35">
      <c r="A6888">
        <v>6.8860000000000001</v>
      </c>
      <c r="B6888">
        <v>28.301882083458199</v>
      </c>
      <c r="C6888">
        <v>7.1566104888916002E-2</v>
      </c>
    </row>
    <row r="6889" spans="1:3" x14ac:dyDescent="0.35">
      <c r="A6889">
        <v>6.8869999999999996</v>
      </c>
      <c r="B6889">
        <v>28.310093219130799</v>
      </c>
      <c r="C6889">
        <v>7.0314407348632799E-2</v>
      </c>
    </row>
    <row r="6890" spans="1:3" x14ac:dyDescent="0.35">
      <c r="A6890">
        <v>6.8879999999999999</v>
      </c>
      <c r="B6890">
        <v>28.318265015738898</v>
      </c>
      <c r="C6890">
        <v>6.9679021835327107E-2</v>
      </c>
    </row>
    <row r="6891" spans="1:3" x14ac:dyDescent="0.35">
      <c r="A6891">
        <v>6.8890000000000002</v>
      </c>
      <c r="B6891">
        <v>28.3264117783967</v>
      </c>
      <c r="C6891">
        <v>7.1035623550414997E-2</v>
      </c>
    </row>
    <row r="6892" spans="1:3" x14ac:dyDescent="0.35">
      <c r="A6892">
        <v>6.89</v>
      </c>
      <c r="B6892">
        <v>28.334537083382902</v>
      </c>
      <c r="C6892">
        <v>7.1718692779541002E-2</v>
      </c>
    </row>
    <row r="6893" spans="1:3" x14ac:dyDescent="0.35">
      <c r="A6893">
        <v>6.891</v>
      </c>
      <c r="B6893">
        <v>28.342598015354199</v>
      </c>
      <c r="C6893">
        <v>7.1134567260742201E-2</v>
      </c>
    </row>
    <row r="6894" spans="1:3" x14ac:dyDescent="0.35">
      <c r="A6894">
        <v>6.8920000000000003</v>
      </c>
      <c r="B6894">
        <v>28.350658947325599</v>
      </c>
      <c r="C6894">
        <v>7.0239305496215806E-2</v>
      </c>
    </row>
    <row r="6895" spans="1:3" x14ac:dyDescent="0.35">
      <c r="A6895">
        <v>6.8929999999999998</v>
      </c>
      <c r="B6895">
        <v>28.3587127267397</v>
      </c>
      <c r="C6895">
        <v>7.1200132369995103E-2</v>
      </c>
    </row>
    <row r="6896" spans="1:3" x14ac:dyDescent="0.35">
      <c r="A6896">
        <v>6.8940000000000001</v>
      </c>
      <c r="B6896">
        <v>28.3667629298752</v>
      </c>
      <c r="C6896">
        <v>7.0954561233520494E-2</v>
      </c>
    </row>
    <row r="6897" spans="1:3" x14ac:dyDescent="0.35">
      <c r="A6897">
        <v>6.8949999999999996</v>
      </c>
      <c r="B6897">
        <v>28.374802404174901</v>
      </c>
      <c r="C6897">
        <v>7.1107149124145494E-2</v>
      </c>
    </row>
    <row r="6898" spans="1:3" x14ac:dyDescent="0.35">
      <c r="A6898">
        <v>6.8959999999999999</v>
      </c>
      <c r="B6898">
        <v>28.382888370096499</v>
      </c>
      <c r="C6898">
        <v>7.1108341217041002E-2</v>
      </c>
    </row>
    <row r="6899" spans="1:3" x14ac:dyDescent="0.35">
      <c r="A6899">
        <v>6.8970000000000002</v>
      </c>
      <c r="B6899">
        <v>28.390988641132498</v>
      </c>
      <c r="C6899">
        <v>7.0623159408569294E-2</v>
      </c>
    </row>
    <row r="6900" spans="1:3" x14ac:dyDescent="0.35">
      <c r="A6900">
        <v>6.8979999999999997</v>
      </c>
      <c r="B6900">
        <v>28.3990817596112</v>
      </c>
      <c r="C6900">
        <v>7.0376396179199205E-2</v>
      </c>
    </row>
    <row r="6901" spans="1:3" x14ac:dyDescent="0.35">
      <c r="A6901">
        <v>6.899</v>
      </c>
      <c r="B6901">
        <v>28.40717487809</v>
      </c>
      <c r="C6901">
        <v>7.0875883102417006E-2</v>
      </c>
    </row>
    <row r="6902" spans="1:3" x14ac:dyDescent="0.35">
      <c r="A6902">
        <v>6.9</v>
      </c>
      <c r="B6902">
        <v>28.4152966067976</v>
      </c>
      <c r="C6902">
        <v>7.0365667343139607E-2</v>
      </c>
    </row>
    <row r="6903" spans="1:3" x14ac:dyDescent="0.35">
      <c r="A6903">
        <v>6.9009999999999998</v>
      </c>
      <c r="B6903">
        <v>28.4234576745698</v>
      </c>
      <c r="C6903">
        <v>7.1060657501220703E-2</v>
      </c>
    </row>
    <row r="6904" spans="1:3" x14ac:dyDescent="0.35">
      <c r="A6904">
        <v>6.9020000000000001</v>
      </c>
      <c r="B6904">
        <v>28.431647352570799</v>
      </c>
      <c r="C6904">
        <v>7.05718994140625E-2</v>
      </c>
    </row>
    <row r="6905" spans="1:3" x14ac:dyDescent="0.35">
      <c r="A6905">
        <v>6.9029999999999996</v>
      </c>
      <c r="B6905">
        <v>28.439858488243502</v>
      </c>
      <c r="C6905">
        <v>6.9960355758667006E-2</v>
      </c>
    </row>
    <row r="6906" spans="1:3" x14ac:dyDescent="0.35">
      <c r="A6906">
        <v>6.9039999999999999</v>
      </c>
      <c r="B6906">
        <v>28.4481268443738</v>
      </c>
      <c r="C6906">
        <v>7.0703029632568401E-2</v>
      </c>
    </row>
    <row r="6907" spans="1:3" x14ac:dyDescent="0.35">
      <c r="A6907">
        <v>6.9050000000000002</v>
      </c>
      <c r="B6907">
        <v>28.456409505618499</v>
      </c>
      <c r="C6907">
        <v>7.0366859436035198E-2</v>
      </c>
    </row>
    <row r="6908" spans="1:3" x14ac:dyDescent="0.35">
      <c r="A6908">
        <v>6.9059999999999997</v>
      </c>
      <c r="B6908">
        <v>28.4646993194205</v>
      </c>
      <c r="C6908">
        <v>7.0170164108276395E-2</v>
      </c>
    </row>
    <row r="6909" spans="1:3" x14ac:dyDescent="0.35">
      <c r="A6909">
        <v>6.907</v>
      </c>
      <c r="B6909">
        <v>28.4730141671726</v>
      </c>
      <c r="C6909">
        <v>7.0798397064208998E-2</v>
      </c>
    </row>
    <row r="6910" spans="1:3" x14ac:dyDescent="0.35">
      <c r="A6910">
        <v>6.9080000000000004</v>
      </c>
      <c r="B6910">
        <v>28.481364777710802</v>
      </c>
      <c r="C6910">
        <v>7.1338415145873996E-2</v>
      </c>
    </row>
    <row r="6911" spans="1:3" x14ac:dyDescent="0.35">
      <c r="A6911">
        <v>6.9089999999999998</v>
      </c>
      <c r="B6911">
        <v>28.4897475747564</v>
      </c>
      <c r="C6911">
        <v>7.1033239364623996E-2</v>
      </c>
    </row>
    <row r="6912" spans="1:3" x14ac:dyDescent="0.35">
      <c r="A6912">
        <v>6.91</v>
      </c>
      <c r="B6912">
        <v>28.4981446769164</v>
      </c>
      <c r="C6912">
        <v>7.1307420730590806E-2</v>
      </c>
    </row>
    <row r="6913" spans="1:3" x14ac:dyDescent="0.35">
      <c r="A6913">
        <v>6.9109999999999996</v>
      </c>
      <c r="B6913">
        <v>28.5066025758127</v>
      </c>
      <c r="C6913">
        <v>7.1598291397094699E-2</v>
      </c>
    </row>
    <row r="6914" spans="1:3" x14ac:dyDescent="0.35">
      <c r="A6914">
        <v>6.9119999999999999</v>
      </c>
      <c r="B6914">
        <v>28.515114118888</v>
      </c>
      <c r="C6914">
        <v>7.1049928665161105E-2</v>
      </c>
    </row>
    <row r="6915" spans="1:3" x14ac:dyDescent="0.35">
      <c r="A6915">
        <v>6.9130000000000003</v>
      </c>
      <c r="B6915">
        <v>28.5236149331276</v>
      </c>
      <c r="C6915">
        <v>7.2027444839477497E-2</v>
      </c>
    </row>
    <row r="6916" spans="1:3" x14ac:dyDescent="0.35">
      <c r="A6916">
        <v>6.9139999999999997</v>
      </c>
      <c r="B6916">
        <v>28.532169391546098</v>
      </c>
      <c r="C6916">
        <v>7.0770978927612305E-2</v>
      </c>
    </row>
    <row r="6917" spans="1:3" x14ac:dyDescent="0.35">
      <c r="A6917">
        <v>6.915</v>
      </c>
      <c r="B6917">
        <v>28.540784646700899</v>
      </c>
      <c r="C6917">
        <v>7.0067644119262695E-2</v>
      </c>
    </row>
    <row r="6918" spans="1:3" x14ac:dyDescent="0.35">
      <c r="A6918">
        <v>6.9160000000000004</v>
      </c>
      <c r="B6918">
        <v>28.549392749298502</v>
      </c>
      <c r="C6918">
        <v>7.1004629135131794E-2</v>
      </c>
    </row>
    <row r="6919" spans="1:3" x14ac:dyDescent="0.35">
      <c r="A6919">
        <v>6.9169999999999998</v>
      </c>
      <c r="B6919">
        <v>28.557997275617499</v>
      </c>
      <c r="C6919">
        <v>7.1048736572265597E-2</v>
      </c>
    </row>
    <row r="6920" spans="1:3" x14ac:dyDescent="0.35">
      <c r="A6920">
        <v>6.9180000000000001</v>
      </c>
      <c r="B6920">
        <v>28.566626835886801</v>
      </c>
      <c r="C6920">
        <v>7.06350803375244E-2</v>
      </c>
    </row>
    <row r="6921" spans="1:3" x14ac:dyDescent="0.35">
      <c r="A6921">
        <v>6.9189999999999996</v>
      </c>
      <c r="B6921">
        <v>28.575288582663401</v>
      </c>
      <c r="C6921">
        <v>7.0821046829223605E-2</v>
      </c>
    </row>
    <row r="6922" spans="1:3" x14ac:dyDescent="0.35">
      <c r="A6922">
        <v>6.92</v>
      </c>
      <c r="B6922">
        <v>28.583921719211201</v>
      </c>
      <c r="C6922">
        <v>7.0338249206542997E-2</v>
      </c>
    </row>
    <row r="6923" spans="1:3" x14ac:dyDescent="0.35">
      <c r="A6923">
        <v>6.9210000000000003</v>
      </c>
      <c r="B6923">
        <v>28.592547703201902</v>
      </c>
      <c r="C6923">
        <v>7.0362091064453097E-2</v>
      </c>
    </row>
    <row r="6924" spans="1:3" x14ac:dyDescent="0.35">
      <c r="A6924">
        <v>6.9219999999999997</v>
      </c>
      <c r="B6924">
        <v>28.6012166025357</v>
      </c>
      <c r="C6924">
        <v>7.1110725402832003E-2</v>
      </c>
    </row>
    <row r="6925" spans="1:3" x14ac:dyDescent="0.35">
      <c r="A6925">
        <v>6.923</v>
      </c>
      <c r="B6925">
        <v>28.609892654426801</v>
      </c>
      <c r="C6925">
        <v>7.0183277130126995E-2</v>
      </c>
    </row>
    <row r="6926" spans="1:3" x14ac:dyDescent="0.35">
      <c r="A6926">
        <v>6.9240000000000004</v>
      </c>
      <c r="B6926">
        <v>28.618579435153698</v>
      </c>
      <c r="C6926">
        <v>6.9988965988159194E-2</v>
      </c>
    </row>
    <row r="6927" spans="1:3" x14ac:dyDescent="0.35">
      <c r="A6927">
        <v>6.9249999999999998</v>
      </c>
      <c r="B6927">
        <v>28.627298402388</v>
      </c>
      <c r="C6927">
        <v>7.1389675140380901E-2</v>
      </c>
    </row>
    <row r="6928" spans="1:3" x14ac:dyDescent="0.35">
      <c r="A6928">
        <v>6.9260000000000002</v>
      </c>
      <c r="B6928">
        <v>28.6360638612441</v>
      </c>
      <c r="C6928">
        <v>7.1527957916259793E-2</v>
      </c>
    </row>
    <row r="6929" spans="1:3" x14ac:dyDescent="0.35">
      <c r="A6929">
        <v>6.9269999999999996</v>
      </c>
      <c r="B6929">
        <v>28.6447971335928</v>
      </c>
      <c r="C6929">
        <v>7.13610649108887E-2</v>
      </c>
    </row>
    <row r="6930" spans="1:3" x14ac:dyDescent="0.35">
      <c r="A6930">
        <v>6.9279999999999999</v>
      </c>
      <c r="B6930">
        <v>28.653494643155501</v>
      </c>
      <c r="C6930">
        <v>6.9601535797119099E-2</v>
      </c>
    </row>
    <row r="6931" spans="1:3" x14ac:dyDescent="0.35">
      <c r="A6931">
        <v>6.9290000000000003</v>
      </c>
      <c r="B6931">
        <v>28.662213610389799</v>
      </c>
      <c r="C6931">
        <v>7.2230100631713895E-2</v>
      </c>
    </row>
    <row r="6932" spans="1:3" x14ac:dyDescent="0.35">
      <c r="A6932">
        <v>6.93</v>
      </c>
      <c r="B6932">
        <v>28.6709325776241</v>
      </c>
      <c r="C6932">
        <v>7.1681737899780301E-2</v>
      </c>
    </row>
    <row r="6933" spans="1:3" x14ac:dyDescent="0.35">
      <c r="A6933">
        <v>6.931</v>
      </c>
      <c r="B6933">
        <v>28.679569290450502</v>
      </c>
      <c r="C6933">
        <v>7.0908069610595703E-2</v>
      </c>
    </row>
    <row r="6934" spans="1:3" x14ac:dyDescent="0.35">
      <c r="A6934">
        <v>6.9320000000000004</v>
      </c>
      <c r="B6934">
        <v>28.688191698162601</v>
      </c>
      <c r="C6934">
        <v>7.0228576660156306E-2</v>
      </c>
    </row>
    <row r="6935" spans="1:3" x14ac:dyDescent="0.35">
      <c r="A6935">
        <v>6.9329999999999998</v>
      </c>
      <c r="B6935">
        <v>28.6967998007602</v>
      </c>
      <c r="C6935">
        <v>7.06219673156738E-2</v>
      </c>
    </row>
    <row r="6936" spans="1:3" x14ac:dyDescent="0.35">
      <c r="A6936">
        <v>6.9340000000000002</v>
      </c>
      <c r="B6936">
        <v>28.705364988014502</v>
      </c>
      <c r="C6936">
        <v>7.0528984069824205E-2</v>
      </c>
    </row>
    <row r="6937" spans="1:3" x14ac:dyDescent="0.35">
      <c r="A6937">
        <v>6.9349999999999996</v>
      </c>
      <c r="B6937">
        <v>28.713880107368499</v>
      </c>
      <c r="C6937">
        <v>7.0930719375610393E-2</v>
      </c>
    </row>
    <row r="6938" spans="1:3" x14ac:dyDescent="0.35">
      <c r="A6938">
        <v>6.9359999999999999</v>
      </c>
      <c r="B6938">
        <v>28.722363040215001</v>
      </c>
      <c r="C6938">
        <v>7.1837902069091797E-2</v>
      </c>
    </row>
    <row r="6939" spans="1:3" x14ac:dyDescent="0.35">
      <c r="A6939">
        <v>6.9370000000000003</v>
      </c>
      <c r="B6939">
        <v>28.730824515389799</v>
      </c>
      <c r="C6939">
        <v>7.1600675582885701E-2</v>
      </c>
    </row>
    <row r="6940" spans="1:3" x14ac:dyDescent="0.35">
      <c r="A6940">
        <v>6.9379999999999997</v>
      </c>
      <c r="B6940">
        <v>28.7392180412713</v>
      </c>
      <c r="C6940">
        <v>7.2315931320190402E-2</v>
      </c>
    </row>
    <row r="6941" spans="1:3" x14ac:dyDescent="0.35">
      <c r="A6941">
        <v>6.9390000000000001</v>
      </c>
      <c r="B6941">
        <v>28.747607990874101</v>
      </c>
      <c r="C6941">
        <v>7.1821212768554701E-2</v>
      </c>
    </row>
    <row r="6942" spans="1:3" x14ac:dyDescent="0.35">
      <c r="A6942">
        <v>6.94</v>
      </c>
      <c r="B6942">
        <v>28.755983635362501</v>
      </c>
      <c r="C6942">
        <v>7.0576667785644503E-2</v>
      </c>
    </row>
    <row r="6943" spans="1:3" x14ac:dyDescent="0.35">
      <c r="A6943">
        <v>6.9409999999999998</v>
      </c>
      <c r="B6943">
        <v>28.764277025443</v>
      </c>
      <c r="C6943">
        <v>7.0980787277221694E-2</v>
      </c>
    </row>
    <row r="6944" spans="1:3" x14ac:dyDescent="0.35">
      <c r="A6944">
        <v>6.9420000000000002</v>
      </c>
      <c r="B6944">
        <v>28.7725489578519</v>
      </c>
      <c r="C6944">
        <v>7.0906877517700195E-2</v>
      </c>
    </row>
    <row r="6945" spans="1:3" x14ac:dyDescent="0.35">
      <c r="A6945">
        <v>6.9429999999999996</v>
      </c>
      <c r="B6945">
        <v>28.780806585146401</v>
      </c>
      <c r="C6945">
        <v>7.0945024490356404E-2</v>
      </c>
    </row>
    <row r="6946" spans="1:3" x14ac:dyDescent="0.35">
      <c r="A6946">
        <v>6.944</v>
      </c>
      <c r="B6946">
        <v>28.789064212440898</v>
      </c>
      <c r="C6946">
        <v>7.1216821670532199E-2</v>
      </c>
    </row>
    <row r="6947" spans="1:3" x14ac:dyDescent="0.35">
      <c r="A6947">
        <v>6.9450000000000003</v>
      </c>
      <c r="B6947">
        <v>28.797278924392199</v>
      </c>
      <c r="C6947">
        <v>7.0321559906005901E-2</v>
      </c>
    </row>
    <row r="6948" spans="1:3" x14ac:dyDescent="0.35">
      <c r="A6948">
        <v>6.9459999999999997</v>
      </c>
      <c r="B6948">
        <v>28.805447144721601</v>
      </c>
      <c r="C6948">
        <v>7.1587562561035198E-2</v>
      </c>
    </row>
    <row r="6949" spans="1:3" x14ac:dyDescent="0.35">
      <c r="A6949">
        <v>6.9470000000000001</v>
      </c>
      <c r="B6949">
        <v>28.8136189413297</v>
      </c>
      <c r="C6949">
        <v>7.1967840194702107E-2</v>
      </c>
    </row>
    <row r="6950" spans="1:3" x14ac:dyDescent="0.35">
      <c r="A6950">
        <v>6.9480000000000004</v>
      </c>
      <c r="B6950">
        <v>28.8217800091019</v>
      </c>
      <c r="C6950">
        <v>7.1443319320678697E-2</v>
      </c>
    </row>
    <row r="6951" spans="1:3" x14ac:dyDescent="0.35">
      <c r="A6951">
        <v>6.9489999999999998</v>
      </c>
      <c r="B6951">
        <v>28.829869551302099</v>
      </c>
      <c r="C6951">
        <v>7.0676803588867201E-2</v>
      </c>
    </row>
    <row r="6952" spans="1:3" x14ac:dyDescent="0.35">
      <c r="A6952">
        <v>6.95</v>
      </c>
      <c r="B6952">
        <v>28.837994856288201</v>
      </c>
      <c r="C6952">
        <v>7.0720911026001004E-2</v>
      </c>
    </row>
    <row r="6953" spans="1:3" x14ac:dyDescent="0.35">
      <c r="A6953">
        <v>6.9509999999999996</v>
      </c>
      <c r="B6953">
        <v>28.846141618946099</v>
      </c>
      <c r="C6953">
        <v>7.1427822113037095E-2</v>
      </c>
    </row>
    <row r="6954" spans="1:3" x14ac:dyDescent="0.35">
      <c r="A6954">
        <v>6.952</v>
      </c>
      <c r="B6954">
        <v>28.854299110439701</v>
      </c>
      <c r="C6954">
        <v>7.1580410003662095E-2</v>
      </c>
    </row>
    <row r="6955" spans="1:3" x14ac:dyDescent="0.35">
      <c r="A6955">
        <v>6.9530000000000003</v>
      </c>
      <c r="B6955">
        <v>28.862449449376101</v>
      </c>
      <c r="C6955">
        <v>7.1111917495727497E-2</v>
      </c>
    </row>
    <row r="6956" spans="1:3" x14ac:dyDescent="0.35">
      <c r="A6956">
        <v>6.9539999999999997</v>
      </c>
      <c r="B6956">
        <v>28.870631974819901</v>
      </c>
      <c r="C6956">
        <v>7.1065425872802707E-2</v>
      </c>
    </row>
    <row r="6957" spans="1:3" x14ac:dyDescent="0.35">
      <c r="A6957">
        <v>6.9550000000000001</v>
      </c>
      <c r="B6957">
        <v>28.8788538393284</v>
      </c>
      <c r="C6957">
        <v>7.0564746856689495E-2</v>
      </c>
    </row>
    <row r="6958" spans="1:3" x14ac:dyDescent="0.35">
      <c r="A6958">
        <v>6.9560000000000004</v>
      </c>
      <c r="B6958">
        <v>28.887082856394098</v>
      </c>
      <c r="C6958">
        <v>7.0790052413940402E-2</v>
      </c>
    </row>
    <row r="6959" spans="1:3" x14ac:dyDescent="0.35">
      <c r="A6959">
        <v>6.9569999999999999</v>
      </c>
      <c r="B6959">
        <v>28.8953619413602</v>
      </c>
      <c r="C6959">
        <v>7.0996284484863295E-2</v>
      </c>
    </row>
    <row r="6960" spans="1:3" x14ac:dyDescent="0.35">
      <c r="A6960">
        <v>6.9580000000000002</v>
      </c>
      <c r="B6960">
        <v>28.903669636555101</v>
      </c>
      <c r="C6960">
        <v>7.0754289627075195E-2</v>
      </c>
    </row>
    <row r="6961" spans="1:3" x14ac:dyDescent="0.35">
      <c r="A6961">
        <v>6.9589999999999996</v>
      </c>
      <c r="B6961">
        <v>28.9120130945361</v>
      </c>
      <c r="C6961">
        <v>7.1413516998291002E-2</v>
      </c>
    </row>
    <row r="6962" spans="1:3" x14ac:dyDescent="0.35">
      <c r="A6962">
        <v>6.96</v>
      </c>
      <c r="B6962">
        <v>28.920342247402701</v>
      </c>
      <c r="C6962">
        <v>7.1269273757934598E-2</v>
      </c>
    </row>
    <row r="6963" spans="1:3" x14ac:dyDescent="0.35">
      <c r="A6963">
        <v>6.9610000000000003</v>
      </c>
      <c r="B6963">
        <v>28.9286535188762</v>
      </c>
      <c r="C6963">
        <v>7.0720911026001004E-2</v>
      </c>
    </row>
    <row r="6964" spans="1:3" x14ac:dyDescent="0.35">
      <c r="A6964">
        <v>6.9619999999999997</v>
      </c>
      <c r="B6964">
        <v>28.936996976857198</v>
      </c>
      <c r="C6964">
        <v>7.1979761123657199E-2</v>
      </c>
    </row>
    <row r="6965" spans="1:3" x14ac:dyDescent="0.35">
      <c r="A6965">
        <v>6.9630000000000001</v>
      </c>
      <c r="B6965">
        <v>28.945361892509801</v>
      </c>
      <c r="C6965">
        <v>7.0668458938598605E-2</v>
      </c>
    </row>
    <row r="6966" spans="1:3" x14ac:dyDescent="0.35">
      <c r="A6966">
        <v>6.9640000000000004</v>
      </c>
      <c r="B6966">
        <v>28.953708926769401</v>
      </c>
      <c r="C6966">
        <v>7.1257352828979506E-2</v>
      </c>
    </row>
    <row r="6967" spans="1:3" x14ac:dyDescent="0.35">
      <c r="A6967">
        <v>6.9649999999999999</v>
      </c>
      <c r="B6967">
        <v>28.9621131814866</v>
      </c>
      <c r="C6967">
        <v>7.1265697479248005E-2</v>
      </c>
    </row>
    <row r="6968" spans="1:3" x14ac:dyDescent="0.35">
      <c r="A6968">
        <v>6.9660000000000002</v>
      </c>
      <c r="B6968">
        <v>28.9705496227113</v>
      </c>
      <c r="C6968">
        <v>7.0837736129760701E-2</v>
      </c>
    </row>
    <row r="6969" spans="1:3" x14ac:dyDescent="0.35">
      <c r="A6969">
        <v>6.9669999999999996</v>
      </c>
      <c r="B6969">
        <v>28.978982487657301</v>
      </c>
      <c r="C6969">
        <v>7.0577859878539997E-2</v>
      </c>
    </row>
    <row r="6970" spans="1:3" x14ac:dyDescent="0.35">
      <c r="A6970">
        <v>6.968</v>
      </c>
      <c r="B6970">
        <v>28.9874689967824</v>
      </c>
      <c r="C6970">
        <v>7.1406364440917997E-2</v>
      </c>
    </row>
    <row r="6971" spans="1:3" x14ac:dyDescent="0.35">
      <c r="A6971">
        <v>6.9690000000000003</v>
      </c>
      <c r="B6971">
        <v>28.995973387300602</v>
      </c>
      <c r="C6971">
        <v>7.1557760238647503E-2</v>
      </c>
    </row>
    <row r="6972" spans="1:3" x14ac:dyDescent="0.35">
      <c r="A6972">
        <v>6.97</v>
      </c>
      <c r="B6972">
        <v>29.0044992354903</v>
      </c>
      <c r="C6972">
        <v>7.18557834625244E-2</v>
      </c>
    </row>
    <row r="6973" spans="1:3" x14ac:dyDescent="0.35">
      <c r="A6973">
        <v>6.9710000000000001</v>
      </c>
      <c r="B6973">
        <v>29.013032236237201</v>
      </c>
      <c r="C6973">
        <v>7.0776939392089802E-2</v>
      </c>
    </row>
    <row r="6974" spans="1:3" x14ac:dyDescent="0.35">
      <c r="A6974">
        <v>6.9720000000000004</v>
      </c>
      <c r="B6974">
        <v>29.021558084426999</v>
      </c>
      <c r="C6974">
        <v>7.1146488189697293E-2</v>
      </c>
    </row>
    <row r="6975" spans="1:3" x14ac:dyDescent="0.35">
      <c r="A6975">
        <v>6.9729999999999999</v>
      </c>
      <c r="B6975">
        <v>29.030123271681301</v>
      </c>
      <c r="C6975">
        <v>7.2257518768310505E-2</v>
      </c>
    </row>
    <row r="6976" spans="1:3" x14ac:dyDescent="0.35">
      <c r="A6976">
        <v>6.9740000000000002</v>
      </c>
      <c r="B6976">
        <v>29.038667001264098</v>
      </c>
      <c r="C6976">
        <v>7.2195529937744099E-2</v>
      </c>
    </row>
    <row r="6977" spans="1:3" x14ac:dyDescent="0.35">
      <c r="A6977">
        <v>6.9749999999999996</v>
      </c>
      <c r="B6977">
        <v>29.047228612239898</v>
      </c>
      <c r="C6977">
        <v>7.18057155609131E-2</v>
      </c>
    </row>
    <row r="6978" spans="1:3" x14ac:dyDescent="0.35">
      <c r="A6978">
        <v>6.976</v>
      </c>
      <c r="B6978">
        <v>29.055786646937001</v>
      </c>
      <c r="C6978">
        <v>7.1173906326293904E-2</v>
      </c>
    </row>
    <row r="6979" spans="1:3" x14ac:dyDescent="0.35">
      <c r="A6979">
        <v>6.9770000000000003</v>
      </c>
      <c r="B6979">
        <v>29.0643446816342</v>
      </c>
      <c r="C6979">
        <v>7.1462392807006794E-2</v>
      </c>
    </row>
    <row r="6980" spans="1:3" x14ac:dyDescent="0.35">
      <c r="A6980">
        <v>6.9779999999999998</v>
      </c>
      <c r="B6980">
        <v>29.072888411216901</v>
      </c>
      <c r="C6980">
        <v>7.2872638702392606E-2</v>
      </c>
    </row>
    <row r="6981" spans="1:3" x14ac:dyDescent="0.35">
      <c r="A6981">
        <v>6.9790000000000001</v>
      </c>
      <c r="B6981">
        <v>29.081414259406699</v>
      </c>
      <c r="C6981">
        <v>7.2175264358520494E-2</v>
      </c>
    </row>
    <row r="6982" spans="1:3" x14ac:dyDescent="0.35">
      <c r="A6982">
        <v>6.98</v>
      </c>
      <c r="B6982">
        <v>29.089954412710799</v>
      </c>
      <c r="C6982">
        <v>7.2007179260253906E-2</v>
      </c>
    </row>
    <row r="6983" spans="1:3" x14ac:dyDescent="0.35">
      <c r="A6983">
        <v>6.9809999999999999</v>
      </c>
      <c r="B6983">
        <v>29.098476684622</v>
      </c>
      <c r="C6983">
        <v>7.1767568588256794E-2</v>
      </c>
    </row>
    <row r="6984" spans="1:3" x14ac:dyDescent="0.35">
      <c r="A6984">
        <v>6.9820000000000002</v>
      </c>
      <c r="B6984">
        <v>29.107013261647499</v>
      </c>
      <c r="C6984">
        <v>7.2093009948730497E-2</v>
      </c>
    </row>
    <row r="6985" spans="1:3" x14ac:dyDescent="0.35">
      <c r="A6985">
        <v>6.9829999999999997</v>
      </c>
      <c r="B6985">
        <v>29.115553414951599</v>
      </c>
      <c r="C6985">
        <v>7.2196722030639607E-2</v>
      </c>
    </row>
    <row r="6986" spans="1:3" x14ac:dyDescent="0.35">
      <c r="A6986">
        <v>6.984</v>
      </c>
      <c r="B6986">
        <v>29.1240899919772</v>
      </c>
      <c r="C6986">
        <v>7.1721076965332003E-2</v>
      </c>
    </row>
    <row r="6987" spans="1:3" x14ac:dyDescent="0.35">
      <c r="A6987">
        <v>6.9850000000000003</v>
      </c>
      <c r="B6987">
        <v>29.1325979587739</v>
      </c>
      <c r="C6987">
        <v>7.1934461593627902E-2</v>
      </c>
    </row>
    <row r="6988" spans="1:3" x14ac:dyDescent="0.35">
      <c r="A6988">
        <v>6.9859999999999998</v>
      </c>
      <c r="B6988">
        <v>29.141102349292002</v>
      </c>
      <c r="C6988">
        <v>7.2790384292602497E-2</v>
      </c>
    </row>
    <row r="6989" spans="1:3" x14ac:dyDescent="0.35">
      <c r="A6989">
        <v>6.9870000000000001</v>
      </c>
      <c r="B6989">
        <v>29.149642502596201</v>
      </c>
      <c r="C6989">
        <v>7.28738307952881E-2</v>
      </c>
    </row>
    <row r="6990" spans="1:3" x14ac:dyDescent="0.35">
      <c r="A6990">
        <v>6.9880000000000004</v>
      </c>
      <c r="B6990">
        <v>29.158196961014699</v>
      </c>
      <c r="C6990">
        <v>7.2475671768188504E-2</v>
      </c>
    </row>
    <row r="6991" spans="1:3" x14ac:dyDescent="0.35">
      <c r="A6991">
        <v>6.9889999999999999</v>
      </c>
      <c r="B6991">
        <v>29.166747843154699</v>
      </c>
      <c r="C6991">
        <v>7.1229934692382799E-2</v>
      </c>
    </row>
    <row r="6992" spans="1:3" x14ac:dyDescent="0.35">
      <c r="A6992">
        <v>6.99</v>
      </c>
      <c r="B6992">
        <v>29.175298725294599</v>
      </c>
      <c r="C6992">
        <v>7.2413682937622098E-2</v>
      </c>
    </row>
    <row r="6993" spans="1:3" x14ac:dyDescent="0.35">
      <c r="A6993">
        <v>6.9909999999999997</v>
      </c>
      <c r="B6993">
        <v>29.1838531837132</v>
      </c>
      <c r="C6993">
        <v>7.2257518768310505E-2</v>
      </c>
    </row>
    <row r="6994" spans="1:3" x14ac:dyDescent="0.35">
      <c r="A6994">
        <v>6.992</v>
      </c>
      <c r="B6994">
        <v>29.192379031902899</v>
      </c>
      <c r="C6994">
        <v>7.1898698806762695E-2</v>
      </c>
    </row>
    <row r="6995" spans="1:3" x14ac:dyDescent="0.35">
      <c r="A6995">
        <v>6.9930000000000003</v>
      </c>
      <c r="B6995">
        <v>29.2009048800927</v>
      </c>
      <c r="C6995">
        <v>7.2503089904785198E-2</v>
      </c>
    </row>
    <row r="6996" spans="1:3" x14ac:dyDescent="0.35">
      <c r="A6996">
        <v>6.9939999999999998</v>
      </c>
      <c r="B6996">
        <v>29.209437880839602</v>
      </c>
      <c r="C6996">
        <v>7.2726011276245103E-2</v>
      </c>
    </row>
    <row r="6997" spans="1:3" x14ac:dyDescent="0.35">
      <c r="A6997">
        <v>6.9950000000000001</v>
      </c>
      <c r="B6997">
        <v>29.2179422713577</v>
      </c>
      <c r="C6997">
        <v>7.2461366653442397E-2</v>
      </c>
    </row>
    <row r="6998" spans="1:3" x14ac:dyDescent="0.35">
      <c r="A6998">
        <v>6.9960000000000004</v>
      </c>
      <c r="B6998">
        <v>29.226414475368401</v>
      </c>
      <c r="C6998">
        <v>7.2230100631713895E-2</v>
      </c>
    </row>
    <row r="6999" spans="1:3" x14ac:dyDescent="0.35">
      <c r="A6999">
        <v>6.9969999999999999</v>
      </c>
      <c r="B6999">
        <v>29.2348723742647</v>
      </c>
      <c r="C6999">
        <v>7.23528861999512E-2</v>
      </c>
    </row>
    <row r="7000" spans="1:3" x14ac:dyDescent="0.35">
      <c r="A7000">
        <v>6.9980000000000002</v>
      </c>
      <c r="B7000">
        <v>29.243362459668401</v>
      </c>
      <c r="C7000">
        <v>7.2166919708251995E-2</v>
      </c>
    </row>
    <row r="7001" spans="1:3" x14ac:dyDescent="0.35">
      <c r="A7001">
        <v>6.9989999999999997</v>
      </c>
      <c r="B7001">
        <v>29.251848968793499</v>
      </c>
      <c r="C7001">
        <v>7.3205232620239299E-2</v>
      </c>
    </row>
    <row r="7002" spans="1:3" x14ac:dyDescent="0.35">
      <c r="A7002">
        <v>7</v>
      </c>
      <c r="B7002">
        <v>29.2603390541972</v>
      </c>
      <c r="C7002">
        <v>7.3250532150268596E-2</v>
      </c>
    </row>
    <row r="7003" spans="1:3" x14ac:dyDescent="0.35">
      <c r="A7003">
        <v>7.0010000000000003</v>
      </c>
      <c r="B7003">
        <v>29.2688291396009</v>
      </c>
      <c r="C7003">
        <v>7.3031187057495103E-2</v>
      </c>
    </row>
    <row r="7004" spans="1:3" x14ac:dyDescent="0.35">
      <c r="A7004">
        <v>7.0019999999999998</v>
      </c>
      <c r="B7004">
        <v>29.277383598019501</v>
      </c>
      <c r="C7004">
        <v>7.23135471343994E-2</v>
      </c>
    </row>
    <row r="7005" spans="1:3" x14ac:dyDescent="0.35">
      <c r="A7005">
        <v>7.0030000000000001</v>
      </c>
      <c r="B7005">
        <v>29.285959514109699</v>
      </c>
      <c r="C7005">
        <v>7.2041749954223605E-2</v>
      </c>
    </row>
    <row r="7006" spans="1:3" x14ac:dyDescent="0.35">
      <c r="A7006">
        <v>7.0039999999999996</v>
      </c>
      <c r="B7006">
        <v>29.294549735314199</v>
      </c>
      <c r="C7006">
        <v>7.2174072265625E-2</v>
      </c>
    </row>
    <row r="7007" spans="1:3" x14ac:dyDescent="0.35">
      <c r="A7007">
        <v>7.0049999999999999</v>
      </c>
      <c r="B7007">
        <v>29.303182871862099</v>
      </c>
      <c r="C7007">
        <v>7.32290744781494E-2</v>
      </c>
    </row>
    <row r="7008" spans="1:3" x14ac:dyDescent="0.35">
      <c r="A7008">
        <v>7.0060000000000002</v>
      </c>
      <c r="B7008">
        <v>29.311787398181099</v>
      </c>
      <c r="C7008">
        <v>7.2231292724609403E-2</v>
      </c>
    </row>
    <row r="7009" spans="1:3" x14ac:dyDescent="0.35">
      <c r="A7009">
        <v>7.0069999999999997</v>
      </c>
      <c r="B7009">
        <v>29.320413382171701</v>
      </c>
      <c r="C7009">
        <v>7.2166919708251995E-2</v>
      </c>
    </row>
    <row r="7010" spans="1:3" x14ac:dyDescent="0.35">
      <c r="A7010">
        <v>7.008</v>
      </c>
      <c r="B7010">
        <v>29.3290644001125</v>
      </c>
      <c r="C7010">
        <v>7.2687864303588895E-2</v>
      </c>
    </row>
    <row r="7011" spans="1:3" x14ac:dyDescent="0.35">
      <c r="A7011">
        <v>7.0090000000000003</v>
      </c>
      <c r="B7011">
        <v>29.3377690622324</v>
      </c>
      <c r="C7011">
        <v>7.3308944702148396E-2</v>
      </c>
    </row>
    <row r="7012" spans="1:3" x14ac:dyDescent="0.35">
      <c r="A7012">
        <v>7.01</v>
      </c>
      <c r="B7012">
        <v>29.3464629955165</v>
      </c>
      <c r="C7012">
        <v>7.2195529937744099E-2</v>
      </c>
    </row>
    <row r="7013" spans="1:3" x14ac:dyDescent="0.35">
      <c r="A7013">
        <v>7.0110000000000001</v>
      </c>
      <c r="B7013">
        <v>29.355174810193599</v>
      </c>
      <c r="C7013">
        <v>7.1692466735839802E-2</v>
      </c>
    </row>
    <row r="7014" spans="1:3" x14ac:dyDescent="0.35">
      <c r="A7014">
        <v>7.0119999999999996</v>
      </c>
      <c r="B7014">
        <v>29.363929540213899</v>
      </c>
      <c r="C7014">
        <v>7.2737932205200195E-2</v>
      </c>
    </row>
    <row r="7015" spans="1:3" x14ac:dyDescent="0.35">
      <c r="A7015">
        <v>7.0129999999999999</v>
      </c>
      <c r="B7015">
        <v>29.372684270234299</v>
      </c>
      <c r="C7015">
        <v>7.2690248489379897E-2</v>
      </c>
    </row>
    <row r="7016" spans="1:3" x14ac:dyDescent="0.35">
      <c r="A7016">
        <v>7.0140000000000002</v>
      </c>
      <c r="B7016">
        <v>29.381467610483401</v>
      </c>
      <c r="C7016">
        <v>7.2535276412963895E-2</v>
      </c>
    </row>
    <row r="7017" spans="1:3" x14ac:dyDescent="0.35">
      <c r="A7017">
        <v>7.0149999999999997</v>
      </c>
      <c r="B7017">
        <v>29.390304594911601</v>
      </c>
      <c r="C7017">
        <v>7.2259902954101604E-2</v>
      </c>
    </row>
    <row r="7018" spans="1:3" x14ac:dyDescent="0.35">
      <c r="A7018">
        <v>7.016</v>
      </c>
      <c r="B7018">
        <v>29.399148731897</v>
      </c>
      <c r="C7018">
        <v>7.2915554046630901E-2</v>
      </c>
    </row>
    <row r="7019" spans="1:3" x14ac:dyDescent="0.35">
      <c r="A7019">
        <v>7.0170000000000003</v>
      </c>
      <c r="B7019">
        <v>29.407982140046599</v>
      </c>
      <c r="C7019">
        <v>7.3046684265136705E-2</v>
      </c>
    </row>
    <row r="7020" spans="1:3" x14ac:dyDescent="0.35">
      <c r="A7020">
        <v>7.0179999999999998</v>
      </c>
      <c r="B7020">
        <v>29.416879921211098</v>
      </c>
      <c r="C7020">
        <v>7.3202848434448201E-2</v>
      </c>
    </row>
    <row r="7021" spans="1:3" x14ac:dyDescent="0.35">
      <c r="A7021">
        <v>7.0190000000000001</v>
      </c>
      <c r="B7021">
        <v>29.425817041440201</v>
      </c>
      <c r="C7021">
        <v>7.2231292724609403E-2</v>
      </c>
    </row>
    <row r="7022" spans="1:3" x14ac:dyDescent="0.35">
      <c r="A7022">
        <v>7.02</v>
      </c>
      <c r="B7022">
        <v>29.434797077012501</v>
      </c>
      <c r="C7022">
        <v>7.2420835494995103E-2</v>
      </c>
    </row>
    <row r="7023" spans="1:3" x14ac:dyDescent="0.35">
      <c r="A7023">
        <v>7.0209999999999999</v>
      </c>
      <c r="B7023">
        <v>29.443802146535099</v>
      </c>
      <c r="C7023">
        <v>7.31158256530762E-2</v>
      </c>
    </row>
    <row r="7024" spans="1:3" x14ac:dyDescent="0.35">
      <c r="A7024">
        <v>7.0220000000000002</v>
      </c>
      <c r="B7024">
        <v>29.452839402565001</v>
      </c>
      <c r="C7024">
        <v>7.2954893112182603E-2</v>
      </c>
    </row>
    <row r="7025" spans="1:3" x14ac:dyDescent="0.35">
      <c r="A7025">
        <v>7.0229999999999997</v>
      </c>
      <c r="B7025">
        <v>29.461887387430799</v>
      </c>
      <c r="C7025">
        <v>7.3342323303222698E-2</v>
      </c>
    </row>
    <row r="7026" spans="1:3" x14ac:dyDescent="0.35">
      <c r="A7026">
        <v>7.024</v>
      </c>
      <c r="B7026">
        <v>29.470917490903599</v>
      </c>
      <c r="C7026">
        <v>7.2290897369384793E-2</v>
      </c>
    </row>
    <row r="7027" spans="1:3" x14ac:dyDescent="0.35">
      <c r="A7027">
        <v>7.0250000000000004</v>
      </c>
      <c r="B7027">
        <v>29.4799833571624</v>
      </c>
      <c r="C7027">
        <v>7.2876214981079102E-2</v>
      </c>
    </row>
    <row r="7028" spans="1:3" x14ac:dyDescent="0.35">
      <c r="A7028">
        <v>7.0259999999999998</v>
      </c>
      <c r="B7028">
        <v>29.489113596435999</v>
      </c>
      <c r="C7028">
        <v>7.3981285095214802E-2</v>
      </c>
    </row>
    <row r="7029" spans="1:3" x14ac:dyDescent="0.35">
      <c r="A7029">
        <v>7.0270000000000001</v>
      </c>
      <c r="B7029">
        <v>29.4982724459385</v>
      </c>
      <c r="C7029">
        <v>7.1686506271362305E-2</v>
      </c>
    </row>
    <row r="7030" spans="1:3" x14ac:dyDescent="0.35">
      <c r="A7030">
        <v>7.0279999999999996</v>
      </c>
      <c r="B7030">
        <v>29.507463481948399</v>
      </c>
      <c r="C7030">
        <v>7.2460174560546903E-2</v>
      </c>
    </row>
    <row r="7031" spans="1:3" x14ac:dyDescent="0.35">
      <c r="A7031">
        <v>7.0289999999999999</v>
      </c>
      <c r="B7031">
        <v>29.516668823072798</v>
      </c>
      <c r="C7031">
        <v>7.1463584899902302E-2</v>
      </c>
    </row>
    <row r="7032" spans="1:3" x14ac:dyDescent="0.35">
      <c r="A7032">
        <v>7.03</v>
      </c>
      <c r="B7032">
        <v>29.525892045590101</v>
      </c>
      <c r="C7032">
        <v>7.1549415588378906E-2</v>
      </c>
    </row>
    <row r="7033" spans="1:3" x14ac:dyDescent="0.35">
      <c r="A7033">
        <v>7.0309999999999997</v>
      </c>
      <c r="B7033">
        <v>29.535108115550202</v>
      </c>
      <c r="C7033">
        <v>7.1136951446533203E-2</v>
      </c>
    </row>
    <row r="7034" spans="1:3" x14ac:dyDescent="0.35">
      <c r="A7034">
        <v>7.032</v>
      </c>
      <c r="B7034">
        <v>29.544374253410801</v>
      </c>
      <c r="C7034">
        <v>7.2574615478515597E-2</v>
      </c>
    </row>
    <row r="7035" spans="1:3" x14ac:dyDescent="0.35">
      <c r="A7035">
        <v>7.0330000000000004</v>
      </c>
      <c r="B7035">
        <v>29.553636814992799</v>
      </c>
      <c r="C7035">
        <v>7.2048902511596694E-2</v>
      </c>
    </row>
    <row r="7036" spans="1:3" x14ac:dyDescent="0.35">
      <c r="A7036">
        <v>7.0339999999999998</v>
      </c>
      <c r="B7036">
        <v>29.5629029528533</v>
      </c>
      <c r="C7036">
        <v>7.2504281997680706E-2</v>
      </c>
    </row>
    <row r="7037" spans="1:3" x14ac:dyDescent="0.35">
      <c r="A7037">
        <v>7.0350000000000001</v>
      </c>
      <c r="B7037">
        <v>29.572158361878099</v>
      </c>
      <c r="C7037">
        <v>7.3362588882446303E-2</v>
      </c>
    </row>
    <row r="7038" spans="1:3" x14ac:dyDescent="0.35">
      <c r="A7038">
        <v>7.0359999999999996</v>
      </c>
      <c r="B7038">
        <v>29.5814280760173</v>
      </c>
      <c r="C7038">
        <v>7.2920322418212905E-2</v>
      </c>
    </row>
    <row r="7039" spans="1:3" x14ac:dyDescent="0.35">
      <c r="A7039">
        <v>7.0369999999999999</v>
      </c>
      <c r="B7039">
        <v>29.590629840862999</v>
      </c>
      <c r="C7039">
        <v>7.1307420730590806E-2</v>
      </c>
    </row>
    <row r="7040" spans="1:3" x14ac:dyDescent="0.35">
      <c r="A7040">
        <v>7.0380000000000003</v>
      </c>
      <c r="B7040">
        <v>29.599842334544501</v>
      </c>
      <c r="C7040">
        <v>7.2332620620727497E-2</v>
      </c>
    </row>
    <row r="7041" spans="1:3" x14ac:dyDescent="0.35">
      <c r="A7041">
        <v>7.0389999999999997</v>
      </c>
      <c r="B7041">
        <v>29.6090870147335</v>
      </c>
      <c r="C7041">
        <v>7.2530508041381794E-2</v>
      </c>
    </row>
    <row r="7042" spans="1:3" x14ac:dyDescent="0.35">
      <c r="A7042">
        <v>7.04</v>
      </c>
      <c r="B7042">
        <v>29.618281627022</v>
      </c>
      <c r="C7042">
        <v>7.2170495986938504E-2</v>
      </c>
    </row>
    <row r="7043" spans="1:3" x14ac:dyDescent="0.35">
      <c r="A7043">
        <v>7.0410000000000004</v>
      </c>
      <c r="B7043">
        <v>29.627429747688701</v>
      </c>
      <c r="C7043">
        <v>7.3271989822387695E-2</v>
      </c>
    </row>
    <row r="7044" spans="1:3" x14ac:dyDescent="0.35">
      <c r="A7044">
        <v>7.0419999999999998</v>
      </c>
      <c r="B7044">
        <v>29.636592173469701</v>
      </c>
      <c r="C7044">
        <v>7.2336196899414104E-2</v>
      </c>
    </row>
    <row r="7045" spans="1:3" x14ac:dyDescent="0.35">
      <c r="A7045">
        <v>7.0430000000000001</v>
      </c>
      <c r="B7045">
        <v>29.645711683907599</v>
      </c>
      <c r="C7045">
        <v>7.2039365768432603E-2</v>
      </c>
    </row>
    <row r="7046" spans="1:3" x14ac:dyDescent="0.35">
      <c r="A7046">
        <v>7.0439999999999996</v>
      </c>
      <c r="B7046">
        <v>29.654788279002201</v>
      </c>
      <c r="C7046">
        <v>7.2439908981323201E-2</v>
      </c>
    </row>
    <row r="7047" spans="1:3" x14ac:dyDescent="0.35">
      <c r="A7047">
        <v>7.0449999999999999</v>
      </c>
      <c r="B7047">
        <v>29.6638469927038</v>
      </c>
      <c r="C7047">
        <v>7.2786808013916002E-2</v>
      </c>
    </row>
    <row r="7048" spans="1:3" x14ac:dyDescent="0.35">
      <c r="A7048">
        <v>7.0460000000000003</v>
      </c>
      <c r="B7048">
        <v>29.672898553848199</v>
      </c>
      <c r="C7048">
        <v>7.13217258453369E-2</v>
      </c>
    </row>
    <row r="7049" spans="1:3" x14ac:dyDescent="0.35">
      <c r="A7049">
        <v>7.0469999999999997</v>
      </c>
      <c r="B7049">
        <v>29.681914352206501</v>
      </c>
      <c r="C7049">
        <v>7.2576999664306599E-2</v>
      </c>
    </row>
    <row r="7050" spans="1:3" x14ac:dyDescent="0.35">
      <c r="A7050">
        <v>7.048</v>
      </c>
      <c r="B7050">
        <v>29.690872930107201</v>
      </c>
      <c r="C7050">
        <v>7.2078704833984403E-2</v>
      </c>
    </row>
    <row r="7051" spans="1:3" x14ac:dyDescent="0.35">
      <c r="A7051">
        <v>7.0490000000000004</v>
      </c>
      <c r="B7051">
        <v>29.699802897779101</v>
      </c>
      <c r="C7051">
        <v>7.0917606353759793E-2</v>
      </c>
    </row>
    <row r="7052" spans="1:3" x14ac:dyDescent="0.35">
      <c r="A7052">
        <v>7.05</v>
      </c>
      <c r="B7052">
        <v>29.7086899501078</v>
      </c>
      <c r="C7052">
        <v>7.1266889572143596E-2</v>
      </c>
    </row>
    <row r="7053" spans="1:3" x14ac:dyDescent="0.35">
      <c r="A7053">
        <v>7.0510000000000002</v>
      </c>
      <c r="B7053">
        <v>29.717526934536</v>
      </c>
      <c r="C7053">
        <v>7.1067810058593806E-2</v>
      </c>
    </row>
    <row r="7054" spans="1:3" x14ac:dyDescent="0.35">
      <c r="A7054">
        <v>7.0519999999999996</v>
      </c>
      <c r="B7054">
        <v>29.726381800357199</v>
      </c>
      <c r="C7054">
        <v>7.1940422058105497E-2</v>
      </c>
    </row>
    <row r="7055" spans="1:3" x14ac:dyDescent="0.35">
      <c r="A7055">
        <v>7.0529999999999999</v>
      </c>
      <c r="B7055">
        <v>29.735247395014198</v>
      </c>
      <c r="C7055">
        <v>7.1272850036621094E-2</v>
      </c>
    </row>
    <row r="7056" spans="1:3" x14ac:dyDescent="0.35">
      <c r="A7056">
        <v>7.0540000000000003</v>
      </c>
      <c r="B7056">
        <v>29.744062921770801</v>
      </c>
      <c r="C7056">
        <v>7.0561170578002902E-2</v>
      </c>
    </row>
    <row r="7057" spans="1:3" x14ac:dyDescent="0.35">
      <c r="A7057">
        <v>7.0549999999999997</v>
      </c>
      <c r="B7057">
        <v>29.752864143412999</v>
      </c>
      <c r="C7057">
        <v>7.0028305053710896E-2</v>
      </c>
    </row>
    <row r="7058" spans="1:3" x14ac:dyDescent="0.35">
      <c r="A7058">
        <v>7.056</v>
      </c>
      <c r="B7058">
        <v>29.761643907383501</v>
      </c>
      <c r="C7058">
        <v>7.0357322692871094E-2</v>
      </c>
    </row>
    <row r="7059" spans="1:3" x14ac:dyDescent="0.35">
      <c r="A7059">
        <v>7.0570000000000004</v>
      </c>
      <c r="B7059">
        <v>29.770377179732201</v>
      </c>
      <c r="C7059">
        <v>7.0379972457885701E-2</v>
      </c>
    </row>
    <row r="7060" spans="1:3" x14ac:dyDescent="0.35">
      <c r="A7060">
        <v>7.0579999999999998</v>
      </c>
      <c r="B7060">
        <v>29.779106875802398</v>
      </c>
      <c r="C7060">
        <v>6.9844722747802707E-2</v>
      </c>
    </row>
    <row r="7061" spans="1:3" x14ac:dyDescent="0.35">
      <c r="A7061">
        <v>7.0590000000000002</v>
      </c>
      <c r="B7061">
        <v>29.787854453265499</v>
      </c>
      <c r="C7061">
        <v>7.01141357421875E-2</v>
      </c>
    </row>
    <row r="7062" spans="1:3" x14ac:dyDescent="0.35">
      <c r="A7062">
        <v>7.06</v>
      </c>
      <c r="B7062">
        <v>29.796634217236001</v>
      </c>
      <c r="C7062">
        <v>7.0819854736328097E-2</v>
      </c>
    </row>
    <row r="7063" spans="1:3" x14ac:dyDescent="0.35">
      <c r="A7063">
        <v>7.0609999999999999</v>
      </c>
      <c r="B7063">
        <v>29.805428286321</v>
      </c>
      <c r="C7063">
        <v>7.1326494216918904E-2</v>
      </c>
    </row>
    <row r="7064" spans="1:3" x14ac:dyDescent="0.35">
      <c r="A7064">
        <v>7.0620000000000003</v>
      </c>
      <c r="B7064">
        <v>29.8142044740129</v>
      </c>
      <c r="C7064">
        <v>7.1687698364257799E-2</v>
      </c>
    </row>
    <row r="7065" spans="1:3" x14ac:dyDescent="0.35">
      <c r="A7065">
        <v>7.0629999999999997</v>
      </c>
      <c r="B7065">
        <v>29.822987814262099</v>
      </c>
      <c r="C7065">
        <v>7.13086128234863E-2</v>
      </c>
    </row>
    <row r="7066" spans="1:3" x14ac:dyDescent="0.35">
      <c r="A7066">
        <v>7.0640000000000001</v>
      </c>
      <c r="B7066">
        <v>29.831749696839601</v>
      </c>
      <c r="C7066">
        <v>7.1483850479126004E-2</v>
      </c>
    </row>
    <row r="7067" spans="1:3" x14ac:dyDescent="0.35">
      <c r="A7067">
        <v>7.0650000000000004</v>
      </c>
      <c r="B7067">
        <v>29.840443630123701</v>
      </c>
      <c r="C7067">
        <v>7.2017908096313504E-2</v>
      </c>
    </row>
    <row r="7068" spans="1:3" x14ac:dyDescent="0.35">
      <c r="A7068">
        <v>7.0659999999999998</v>
      </c>
      <c r="B7068">
        <v>29.8490946480646</v>
      </c>
      <c r="C7068">
        <v>7.0922374725341797E-2</v>
      </c>
    </row>
    <row r="7069" spans="1:3" x14ac:dyDescent="0.35">
      <c r="A7069">
        <v>7.0670000000000002</v>
      </c>
      <c r="B7069">
        <v>29.857659835318898</v>
      </c>
      <c r="C7069">
        <v>7.0328712463378906E-2</v>
      </c>
    </row>
    <row r="7070" spans="1:3" x14ac:dyDescent="0.35">
      <c r="A7070">
        <v>7.0679999999999996</v>
      </c>
      <c r="B7070">
        <v>29.866117734215202</v>
      </c>
      <c r="C7070">
        <v>7.1278810501098605E-2</v>
      </c>
    </row>
    <row r="7071" spans="1:3" x14ac:dyDescent="0.35">
      <c r="A7071">
        <v>7.069</v>
      </c>
      <c r="B7071">
        <v>29.874482649867801</v>
      </c>
      <c r="C7071">
        <v>7.1283578872680706E-2</v>
      </c>
    </row>
    <row r="7072" spans="1:3" x14ac:dyDescent="0.35">
      <c r="A7072">
        <v>7.07</v>
      </c>
      <c r="B7072">
        <v>29.882708090654901</v>
      </c>
      <c r="C7072">
        <v>6.9707632064819294E-2</v>
      </c>
    </row>
    <row r="7073" spans="1:3" x14ac:dyDescent="0.35">
      <c r="A7073">
        <v>7.0709999999999997</v>
      </c>
      <c r="B7073">
        <v>29.8907833277406</v>
      </c>
      <c r="C7073">
        <v>7.0476531982421903E-2</v>
      </c>
    </row>
    <row r="7074" spans="1:3" x14ac:dyDescent="0.35">
      <c r="A7074">
        <v>7.0720000000000001</v>
      </c>
      <c r="B7074">
        <v>29.8986690220604</v>
      </c>
      <c r="C7074">
        <v>7.0676803588867201E-2</v>
      </c>
    </row>
    <row r="7075" spans="1:3" x14ac:dyDescent="0.35">
      <c r="A7075">
        <v>7.0730000000000004</v>
      </c>
      <c r="B7075">
        <v>29.9063937838431</v>
      </c>
      <c r="C7075">
        <v>6.9395303726196303E-2</v>
      </c>
    </row>
    <row r="7076" spans="1:3" x14ac:dyDescent="0.35">
      <c r="A7076">
        <v>7.0739999999999998</v>
      </c>
      <c r="B7076">
        <v>29.913939731695599</v>
      </c>
      <c r="C7076">
        <v>7.0170164108276395E-2</v>
      </c>
    </row>
    <row r="7077" spans="1:3" x14ac:dyDescent="0.35">
      <c r="A7077">
        <v>7.0750000000000002</v>
      </c>
      <c r="B7077">
        <v>29.921288984224901</v>
      </c>
      <c r="C7077">
        <v>7.0613622665405301E-2</v>
      </c>
    </row>
    <row r="7078" spans="1:3" x14ac:dyDescent="0.35">
      <c r="A7078">
        <v>7.0759999999999996</v>
      </c>
      <c r="B7078">
        <v>29.928402202366399</v>
      </c>
      <c r="C7078">
        <v>6.9253444671630901E-2</v>
      </c>
    </row>
    <row r="7079" spans="1:3" x14ac:dyDescent="0.35">
      <c r="A7079">
        <v>7.077</v>
      </c>
      <c r="B7079">
        <v>29.935279386120101</v>
      </c>
      <c r="C7079">
        <v>6.9456100463867201E-2</v>
      </c>
    </row>
    <row r="7080" spans="1:3" x14ac:dyDescent="0.35">
      <c r="A7080">
        <v>7.0780000000000003</v>
      </c>
      <c r="B7080">
        <v>29.9418740438642</v>
      </c>
      <c r="C7080">
        <v>7.0729255676269503E-2</v>
      </c>
    </row>
    <row r="7081" spans="1:3" x14ac:dyDescent="0.35">
      <c r="A7081">
        <v>7.0789999999999997</v>
      </c>
      <c r="B7081">
        <v>29.948139683976802</v>
      </c>
      <c r="C7081">
        <v>7.0111751556396498E-2</v>
      </c>
    </row>
    <row r="7082" spans="1:3" x14ac:dyDescent="0.35">
      <c r="A7082">
        <v>7.08</v>
      </c>
      <c r="B7082">
        <v>29.954119221801101</v>
      </c>
      <c r="C7082">
        <v>6.9545507431030301E-2</v>
      </c>
    </row>
    <row r="7083" spans="1:3" x14ac:dyDescent="0.35">
      <c r="A7083">
        <v>7.0810000000000004</v>
      </c>
      <c r="B7083">
        <v>29.959787623387001</v>
      </c>
      <c r="C7083">
        <v>6.8768262863159194E-2</v>
      </c>
    </row>
    <row r="7084" spans="1:3" x14ac:dyDescent="0.35">
      <c r="A7084">
        <v>7.0819999999999999</v>
      </c>
      <c r="B7084">
        <v>29.9651234310628</v>
      </c>
      <c r="C7084">
        <v>6.94906711578369E-2</v>
      </c>
    </row>
    <row r="7085" spans="1:3" x14ac:dyDescent="0.35">
      <c r="A7085">
        <v>7.0830000000000002</v>
      </c>
      <c r="B7085">
        <v>29.970098034599701</v>
      </c>
      <c r="C7085">
        <v>6.9298744201660198E-2</v>
      </c>
    </row>
    <row r="7086" spans="1:3" x14ac:dyDescent="0.35">
      <c r="A7086">
        <v>7.0839999999999996</v>
      </c>
      <c r="B7086">
        <v>29.974797264684099</v>
      </c>
      <c r="C7086">
        <v>6.9017410278320299E-2</v>
      </c>
    </row>
    <row r="7087" spans="1:3" x14ac:dyDescent="0.35">
      <c r="A7087">
        <v>7.085</v>
      </c>
      <c r="B7087">
        <v>29.979149595744101</v>
      </c>
      <c r="C7087">
        <v>6.8773031234741197E-2</v>
      </c>
    </row>
    <row r="7088" spans="1:3" x14ac:dyDescent="0.35">
      <c r="A7088">
        <v>7.0860000000000003</v>
      </c>
      <c r="B7088">
        <v>29.983151451500898</v>
      </c>
      <c r="C7088">
        <v>7.0037841796875E-2</v>
      </c>
    </row>
    <row r="7089" spans="1:3" x14ac:dyDescent="0.35">
      <c r="A7089">
        <v>7.0869999999999997</v>
      </c>
      <c r="B7089">
        <v>29.986802831954599</v>
      </c>
      <c r="C7089">
        <v>6.9010257720947293E-2</v>
      </c>
    </row>
    <row r="7090" spans="1:3" x14ac:dyDescent="0.35">
      <c r="A7090">
        <v>7.0880000000000001</v>
      </c>
      <c r="B7090">
        <v>29.9901323473341</v>
      </c>
      <c r="C7090">
        <v>6.9527626037597698E-2</v>
      </c>
    </row>
    <row r="7091" spans="1:3" x14ac:dyDescent="0.35">
      <c r="A7091">
        <v>7.0890000000000004</v>
      </c>
      <c r="B7091">
        <v>29.993132845082101</v>
      </c>
      <c r="C7091">
        <v>6.8684816360473605E-2</v>
      </c>
    </row>
    <row r="7092" spans="1:3" x14ac:dyDescent="0.35">
      <c r="A7092">
        <v>7.09</v>
      </c>
      <c r="B7092">
        <v>29.9958079014772</v>
      </c>
      <c r="C7092">
        <v>6.8347454071044894E-2</v>
      </c>
    </row>
    <row r="7093" spans="1:3" x14ac:dyDescent="0.35">
      <c r="A7093">
        <v>7.0910000000000002</v>
      </c>
      <c r="B7093">
        <v>29.998143211405001</v>
      </c>
      <c r="C7093">
        <v>6.8453550338745103E-2</v>
      </c>
    </row>
    <row r="7094" spans="1:3" x14ac:dyDescent="0.35">
      <c r="A7094">
        <v>7.0919999999999996</v>
      </c>
      <c r="B7094">
        <v>30.000163808815699</v>
      </c>
      <c r="C7094">
        <v>6.7999362945556599E-2</v>
      </c>
    </row>
    <row r="7095" spans="1:3" x14ac:dyDescent="0.35">
      <c r="A7095">
        <v>7.093</v>
      </c>
      <c r="B7095">
        <v>30.001873269988</v>
      </c>
      <c r="C7095">
        <v>6.78753852844238E-2</v>
      </c>
    </row>
    <row r="7096" spans="1:3" x14ac:dyDescent="0.35">
      <c r="A7096">
        <v>7.0940000000000003</v>
      </c>
      <c r="B7096">
        <v>30.003332391658098</v>
      </c>
      <c r="C7096">
        <v>6.7504644393920898E-2</v>
      </c>
    </row>
    <row r="7097" spans="1:3" x14ac:dyDescent="0.35">
      <c r="A7097">
        <v>7.0949999999999998</v>
      </c>
      <c r="B7097">
        <v>30.0045125635971</v>
      </c>
      <c r="C7097">
        <v>6.7982673645019503E-2</v>
      </c>
    </row>
    <row r="7098" spans="1:3" x14ac:dyDescent="0.35">
      <c r="A7098">
        <v>7.0960000000000001</v>
      </c>
      <c r="B7098">
        <v>30.005449548591098</v>
      </c>
      <c r="C7098">
        <v>6.6996812820434598E-2</v>
      </c>
    </row>
    <row r="7099" spans="1:3" x14ac:dyDescent="0.35">
      <c r="A7099">
        <v>7.0970000000000004</v>
      </c>
      <c r="B7099">
        <v>30.006164804311702</v>
      </c>
      <c r="C7099">
        <v>6.7048072814941406E-2</v>
      </c>
    </row>
    <row r="7100" spans="1:3" x14ac:dyDescent="0.35">
      <c r="A7100">
        <v>7.0979999999999999</v>
      </c>
      <c r="B7100">
        <v>30.006672635873301</v>
      </c>
      <c r="C7100">
        <v>6.7510604858398396E-2</v>
      </c>
    </row>
    <row r="7101" spans="1:3" x14ac:dyDescent="0.35">
      <c r="A7101">
        <v>7.0990000000000002</v>
      </c>
      <c r="B7101">
        <v>30.006965890718799</v>
      </c>
      <c r="C7101">
        <v>6.7287683486938504E-2</v>
      </c>
    </row>
    <row r="7102" spans="1:3" x14ac:dyDescent="0.35">
      <c r="A7102">
        <v>7.1</v>
      </c>
      <c r="B7102">
        <v>30.007137552091699</v>
      </c>
      <c r="C7102">
        <v>6.6264867782592801E-2</v>
      </c>
    </row>
    <row r="7103" spans="1:3" x14ac:dyDescent="0.35">
      <c r="A7103">
        <v>7.101</v>
      </c>
      <c r="B7103">
        <v>30.007209077663799</v>
      </c>
      <c r="C7103">
        <v>6.7110061645507799E-2</v>
      </c>
    </row>
    <row r="7104" spans="1:3" x14ac:dyDescent="0.35">
      <c r="A7104">
        <v>7.1020000000000003</v>
      </c>
      <c r="B7104">
        <v>30.007194772549401</v>
      </c>
      <c r="C7104">
        <v>6.6077709197998005E-2</v>
      </c>
    </row>
    <row r="7105" spans="1:3" x14ac:dyDescent="0.35">
      <c r="A7105">
        <v>7.1029999999999998</v>
      </c>
      <c r="B7105">
        <v>30.007123246977301</v>
      </c>
      <c r="C7105">
        <v>6.5938234329223605E-2</v>
      </c>
    </row>
    <row r="7106" spans="1:3" x14ac:dyDescent="0.35">
      <c r="A7106">
        <v>7.1040000000000001</v>
      </c>
      <c r="B7106">
        <v>30.007058873962499</v>
      </c>
      <c r="C7106">
        <v>6.6014528274536105E-2</v>
      </c>
    </row>
    <row r="7107" spans="1:3" x14ac:dyDescent="0.35">
      <c r="A7107">
        <v>7.1050000000000004</v>
      </c>
      <c r="B7107">
        <v>30.007001653504801</v>
      </c>
      <c r="C7107">
        <v>6.5480470657348605E-2</v>
      </c>
    </row>
    <row r="7108" spans="1:3" x14ac:dyDescent="0.35">
      <c r="A7108">
        <v>7.1059999999999999</v>
      </c>
      <c r="B7108">
        <v>30.006980195833201</v>
      </c>
      <c r="C7108">
        <v>6.5889358520507799E-2</v>
      </c>
    </row>
    <row r="7109" spans="1:3" x14ac:dyDescent="0.35">
      <c r="A7109">
        <v>7.1070000000000002</v>
      </c>
      <c r="B7109">
        <v>30.0069873483904</v>
      </c>
      <c r="C7109">
        <v>6.5211057662963895E-2</v>
      </c>
    </row>
    <row r="7110" spans="1:3" x14ac:dyDescent="0.35">
      <c r="A7110">
        <v>7.1079999999999997</v>
      </c>
      <c r="B7110">
        <v>30.007037416290899</v>
      </c>
      <c r="C7110">
        <v>6.5609216690063504E-2</v>
      </c>
    </row>
    <row r="7111" spans="1:3" x14ac:dyDescent="0.35">
      <c r="A7111">
        <v>7.109</v>
      </c>
      <c r="B7111">
        <v>30.007094636748501</v>
      </c>
      <c r="C7111">
        <v>6.5948963165283203E-2</v>
      </c>
    </row>
    <row r="7112" spans="1:3" x14ac:dyDescent="0.35">
      <c r="A7112">
        <v>7.11</v>
      </c>
      <c r="B7112">
        <v>30.007137552091699</v>
      </c>
      <c r="C7112">
        <v>6.5829753875732394E-2</v>
      </c>
    </row>
    <row r="7113" spans="1:3" x14ac:dyDescent="0.35">
      <c r="A7113">
        <v>7.1109999999999998</v>
      </c>
      <c r="B7113">
        <v>30.007166162320601</v>
      </c>
      <c r="C7113">
        <v>6.56759738922119E-2</v>
      </c>
    </row>
    <row r="7114" spans="1:3" x14ac:dyDescent="0.35">
      <c r="A7114">
        <v>7.1120000000000001</v>
      </c>
      <c r="B7114">
        <v>30.0071733148778</v>
      </c>
      <c r="C7114">
        <v>6.5169334411621094E-2</v>
      </c>
    </row>
    <row r="7115" spans="1:3" x14ac:dyDescent="0.35">
      <c r="A7115">
        <v>7.1130000000000004</v>
      </c>
      <c r="B7115">
        <v>30.007194772549401</v>
      </c>
      <c r="C7115">
        <v>6.5350532531738295E-2</v>
      </c>
    </row>
    <row r="7116" spans="1:3" x14ac:dyDescent="0.35">
      <c r="A7116">
        <v>7.1139999999999999</v>
      </c>
      <c r="B7116">
        <v>30.007209077663799</v>
      </c>
      <c r="C7116">
        <v>6.5478086471557603E-2</v>
      </c>
    </row>
    <row r="7117" spans="1:3" x14ac:dyDescent="0.35">
      <c r="A7117">
        <v>7.1150000000000002</v>
      </c>
      <c r="B7117">
        <v>30.0072448404498</v>
      </c>
      <c r="C7117">
        <v>6.5108537673950195E-2</v>
      </c>
    </row>
    <row r="7118" spans="1:3" x14ac:dyDescent="0.35">
      <c r="A7118">
        <v>7.1159999999999997</v>
      </c>
      <c r="B7118">
        <v>30.007309213464701</v>
      </c>
      <c r="C7118">
        <v>6.4851045608520494E-2</v>
      </c>
    </row>
    <row r="7119" spans="1:3" x14ac:dyDescent="0.35">
      <c r="A7119">
        <v>7.117</v>
      </c>
      <c r="B7119">
        <v>30.007387891594</v>
      </c>
      <c r="C7119">
        <v>6.4829587936401395E-2</v>
      </c>
    </row>
    <row r="7120" spans="1:3" x14ac:dyDescent="0.35">
      <c r="A7120">
        <v>7.1180000000000003</v>
      </c>
      <c r="B7120">
        <v>30.007473722280402</v>
      </c>
      <c r="C7120">
        <v>6.5200328826904297E-2</v>
      </c>
    </row>
    <row r="7121" spans="1:3" x14ac:dyDescent="0.35">
      <c r="A7121">
        <v>7.1189999999999998</v>
      </c>
      <c r="B7121">
        <v>30.007609620867299</v>
      </c>
      <c r="C7121">
        <v>6.5075159072876004E-2</v>
      </c>
    </row>
    <row r="7122" spans="1:3" x14ac:dyDescent="0.35">
      <c r="A7122">
        <v>7.12</v>
      </c>
      <c r="B7122">
        <v>30.0077455194543</v>
      </c>
      <c r="C7122">
        <v>6.4275264739990207E-2</v>
      </c>
    </row>
    <row r="7123" spans="1:3" x14ac:dyDescent="0.35">
      <c r="A7123">
        <v>7.1210000000000004</v>
      </c>
      <c r="B7123">
        <v>30.007874265483998</v>
      </c>
      <c r="C7123">
        <v>6.4498186111450195E-2</v>
      </c>
    </row>
    <row r="7124" spans="1:3" x14ac:dyDescent="0.35">
      <c r="A7124">
        <v>7.1219999999999999</v>
      </c>
      <c r="B7124">
        <v>30.007974401284901</v>
      </c>
      <c r="C7124">
        <v>6.4947605133056599E-2</v>
      </c>
    </row>
    <row r="7125" spans="1:3" x14ac:dyDescent="0.35">
      <c r="A7125">
        <v>7.1230000000000002</v>
      </c>
      <c r="B7125">
        <v>30.0081031473146</v>
      </c>
      <c r="C7125">
        <v>6.51288032531738E-2</v>
      </c>
    </row>
    <row r="7126" spans="1:3" x14ac:dyDescent="0.35">
      <c r="A7126">
        <v>7.1239999999999997</v>
      </c>
      <c r="B7126">
        <v>30.0081961305583</v>
      </c>
      <c r="C7126">
        <v>6.4766407012939495E-2</v>
      </c>
    </row>
    <row r="7127" spans="1:3" x14ac:dyDescent="0.35">
      <c r="A7127">
        <v>7.125</v>
      </c>
      <c r="B7127">
        <v>30.008303418916299</v>
      </c>
      <c r="C7127">
        <v>6.5088272094726604E-2</v>
      </c>
    </row>
    <row r="7128" spans="1:3" x14ac:dyDescent="0.35">
      <c r="A7128">
        <v>7.1260000000000003</v>
      </c>
      <c r="B7128">
        <v>30.008403554717201</v>
      </c>
      <c r="C7128">
        <v>6.4831972122192397E-2</v>
      </c>
    </row>
    <row r="7129" spans="1:3" x14ac:dyDescent="0.35">
      <c r="A7129">
        <v>7.1269999999999998</v>
      </c>
      <c r="B7129">
        <v>30.008467927732099</v>
      </c>
      <c r="C7129">
        <v>6.4257383346557603E-2</v>
      </c>
    </row>
    <row r="7130" spans="1:3" x14ac:dyDescent="0.35">
      <c r="A7130">
        <v>7.1280000000000001</v>
      </c>
      <c r="B7130">
        <v>30.008517995632499</v>
      </c>
      <c r="C7130">
        <v>6.49523735046387E-2</v>
      </c>
    </row>
    <row r="7131" spans="1:3" x14ac:dyDescent="0.35">
      <c r="A7131">
        <v>7.1289999999999996</v>
      </c>
      <c r="B7131">
        <v>30.008546605861401</v>
      </c>
      <c r="C7131">
        <v>6.3349008560180706E-2</v>
      </c>
    </row>
    <row r="7132" spans="1:3" x14ac:dyDescent="0.35">
      <c r="A7132">
        <v>7.13</v>
      </c>
      <c r="B7132">
        <v>30.008568063533001</v>
      </c>
      <c r="C7132">
        <v>6.3601732254028306E-2</v>
      </c>
    </row>
    <row r="7133" spans="1:3" x14ac:dyDescent="0.35">
      <c r="A7133">
        <v>7.1310000000000002</v>
      </c>
      <c r="B7133">
        <v>30.008546605861401</v>
      </c>
      <c r="C7133">
        <v>6.34896755218506E-2</v>
      </c>
    </row>
    <row r="7134" spans="1:3" x14ac:dyDescent="0.35">
      <c r="A7134">
        <v>7.1319999999999997</v>
      </c>
      <c r="B7134">
        <v>30.008517995632499</v>
      </c>
      <c r="C7134">
        <v>6.5088272094726604E-2</v>
      </c>
    </row>
    <row r="7135" spans="1:3" x14ac:dyDescent="0.35">
      <c r="A7135">
        <v>7.133</v>
      </c>
      <c r="B7135">
        <v>30.008517995632499</v>
      </c>
      <c r="C7135">
        <v>6.3750743865966797E-2</v>
      </c>
    </row>
    <row r="7136" spans="1:3" x14ac:dyDescent="0.35">
      <c r="A7136">
        <v>7.1340000000000003</v>
      </c>
      <c r="B7136">
        <v>30.0085108430753</v>
      </c>
      <c r="C7136">
        <v>6.3804388046264607E-2</v>
      </c>
    </row>
    <row r="7137" spans="1:3" x14ac:dyDescent="0.35">
      <c r="A7137">
        <v>7.1349999999999998</v>
      </c>
      <c r="B7137">
        <v>30.008503690518101</v>
      </c>
      <c r="C7137">
        <v>6.3632726669311496E-2</v>
      </c>
    </row>
    <row r="7138" spans="1:3" x14ac:dyDescent="0.35">
      <c r="A7138">
        <v>7.1360000000000001</v>
      </c>
      <c r="B7138">
        <v>30.008503690518101</v>
      </c>
      <c r="C7138">
        <v>6.4233541488647503E-2</v>
      </c>
    </row>
    <row r="7139" spans="1:3" x14ac:dyDescent="0.35">
      <c r="A7139">
        <v>7.1369999999999996</v>
      </c>
      <c r="B7139">
        <v>30.0085108430753</v>
      </c>
      <c r="C7139">
        <v>6.3662528991699205E-2</v>
      </c>
    </row>
    <row r="7140" spans="1:3" x14ac:dyDescent="0.35">
      <c r="A7140">
        <v>7.1379999999999999</v>
      </c>
      <c r="B7140">
        <v>30.008489385403699</v>
      </c>
      <c r="C7140">
        <v>6.2842369079589802E-2</v>
      </c>
    </row>
    <row r="7141" spans="1:3" x14ac:dyDescent="0.35">
      <c r="A7141">
        <v>7.1390000000000002</v>
      </c>
      <c r="B7141">
        <v>30.008489385403699</v>
      </c>
      <c r="C7141">
        <v>6.3540935516357394E-2</v>
      </c>
    </row>
    <row r="7142" spans="1:3" x14ac:dyDescent="0.35">
      <c r="A7142">
        <v>7.14</v>
      </c>
      <c r="B7142">
        <v>30.008467927732099</v>
      </c>
      <c r="C7142">
        <v>6.44183158874512E-2</v>
      </c>
    </row>
    <row r="7143" spans="1:3" x14ac:dyDescent="0.35">
      <c r="A7143">
        <v>7.141</v>
      </c>
      <c r="B7143">
        <v>30.008417859831599</v>
      </c>
      <c r="C7143">
        <v>6.3840150833129897E-2</v>
      </c>
    </row>
    <row r="7144" spans="1:3" x14ac:dyDescent="0.35">
      <c r="A7144">
        <v>7.1420000000000003</v>
      </c>
      <c r="B7144">
        <v>30.008403554717201</v>
      </c>
      <c r="C7144">
        <v>6.4201354980468806E-2</v>
      </c>
    </row>
    <row r="7145" spans="1:3" x14ac:dyDescent="0.35">
      <c r="A7145">
        <v>7.1429999999999998</v>
      </c>
      <c r="B7145">
        <v>30.008417859831599</v>
      </c>
      <c r="C7145">
        <v>6.3902139663696303E-2</v>
      </c>
    </row>
    <row r="7146" spans="1:3" x14ac:dyDescent="0.35">
      <c r="A7146">
        <v>7.1440000000000001</v>
      </c>
      <c r="B7146">
        <v>30.008417859831599</v>
      </c>
      <c r="C7146">
        <v>6.4193010330200195E-2</v>
      </c>
    </row>
    <row r="7147" spans="1:3" x14ac:dyDescent="0.35">
      <c r="A7147">
        <v>7.1449999999999996</v>
      </c>
      <c r="B7147">
        <v>30.008425012388798</v>
      </c>
      <c r="C7147">
        <v>6.3441991806030301E-2</v>
      </c>
    </row>
    <row r="7148" spans="1:3" x14ac:dyDescent="0.35">
      <c r="A7148">
        <v>7.1459999999999999</v>
      </c>
      <c r="B7148">
        <v>30.008425012388798</v>
      </c>
      <c r="C7148">
        <v>6.3600540161132799E-2</v>
      </c>
    </row>
    <row r="7149" spans="1:3" x14ac:dyDescent="0.35">
      <c r="A7149">
        <v>7.1470000000000002</v>
      </c>
      <c r="B7149">
        <v>30.008382097045601</v>
      </c>
      <c r="C7149">
        <v>6.4091682434082003E-2</v>
      </c>
    </row>
    <row r="7150" spans="1:3" x14ac:dyDescent="0.35">
      <c r="A7150">
        <v>7.1479999999999997</v>
      </c>
      <c r="B7150">
        <v>30.008303418916299</v>
      </c>
      <c r="C7150">
        <v>6.4599514007568401E-2</v>
      </c>
    </row>
    <row r="7151" spans="1:3" x14ac:dyDescent="0.35">
      <c r="A7151">
        <v>7.149</v>
      </c>
      <c r="B7151">
        <v>30.008239045901501</v>
      </c>
      <c r="C7151">
        <v>6.4399242401123005E-2</v>
      </c>
    </row>
    <row r="7152" spans="1:3" x14ac:dyDescent="0.35">
      <c r="A7152">
        <v>7.15</v>
      </c>
      <c r="B7152">
        <v>30.008153215215</v>
      </c>
      <c r="C7152">
        <v>6.3302516937255901E-2</v>
      </c>
    </row>
    <row r="7153" spans="1:3" x14ac:dyDescent="0.35">
      <c r="A7153">
        <v>7.1509999999999998</v>
      </c>
      <c r="B7153">
        <v>30.0081031473146</v>
      </c>
      <c r="C7153">
        <v>6.3155889511108398E-2</v>
      </c>
    </row>
    <row r="7154" spans="1:3" x14ac:dyDescent="0.35">
      <c r="A7154">
        <v>7.1520000000000001</v>
      </c>
      <c r="B7154">
        <v>30.0080530794141</v>
      </c>
      <c r="C7154">
        <v>6.3941478729248005E-2</v>
      </c>
    </row>
    <row r="7155" spans="1:3" x14ac:dyDescent="0.35">
      <c r="A7155">
        <v>7.1529999999999996</v>
      </c>
      <c r="B7155">
        <v>30.0080316217425</v>
      </c>
      <c r="C7155">
        <v>6.3239336013793904E-2</v>
      </c>
    </row>
    <row r="7156" spans="1:3" x14ac:dyDescent="0.35">
      <c r="A7156">
        <v>7.1539999999999999</v>
      </c>
      <c r="B7156">
        <v>30.008003011513701</v>
      </c>
      <c r="C7156">
        <v>6.3678026199340806E-2</v>
      </c>
    </row>
    <row r="7157" spans="1:3" x14ac:dyDescent="0.35">
      <c r="A7157">
        <v>7.1550000000000002</v>
      </c>
      <c r="B7157">
        <v>30.007952943613201</v>
      </c>
      <c r="C7157">
        <v>6.3480138778686496E-2</v>
      </c>
    </row>
    <row r="7158" spans="1:3" x14ac:dyDescent="0.35">
      <c r="A7158">
        <v>7.1559999999999997</v>
      </c>
      <c r="B7158">
        <v>30.007874265483998</v>
      </c>
      <c r="C7158">
        <v>6.2744617462158203E-2</v>
      </c>
    </row>
    <row r="7159" spans="1:3" x14ac:dyDescent="0.35">
      <c r="A7159">
        <v>7.157</v>
      </c>
      <c r="B7159">
        <v>30.007824197583499</v>
      </c>
      <c r="C7159">
        <v>6.3122510910034194E-2</v>
      </c>
    </row>
    <row r="7160" spans="1:3" x14ac:dyDescent="0.35">
      <c r="A7160">
        <v>7.1580000000000004</v>
      </c>
      <c r="B7160">
        <v>30.007788434797501</v>
      </c>
      <c r="C7160">
        <v>6.2997341156005901E-2</v>
      </c>
    </row>
    <row r="7161" spans="1:3" x14ac:dyDescent="0.35">
      <c r="A7161">
        <v>7.1589999999999998</v>
      </c>
      <c r="B7161">
        <v>30.0077240617826</v>
      </c>
      <c r="C7161">
        <v>6.2944889068603502E-2</v>
      </c>
    </row>
    <row r="7162" spans="1:3" x14ac:dyDescent="0.35">
      <c r="A7162">
        <v>7.16</v>
      </c>
      <c r="B7162">
        <v>30.007666841325001</v>
      </c>
      <c r="C7162">
        <v>6.3157081604003906E-2</v>
      </c>
    </row>
    <row r="7163" spans="1:3" x14ac:dyDescent="0.35">
      <c r="A7163">
        <v>7.1609999999999996</v>
      </c>
      <c r="B7163">
        <v>30.007595315752901</v>
      </c>
      <c r="C7163">
        <v>6.3375234603881794E-2</v>
      </c>
    </row>
    <row r="7164" spans="1:3" x14ac:dyDescent="0.35">
      <c r="A7164">
        <v>7.1619999999999999</v>
      </c>
      <c r="B7164">
        <v>30.0075094850665</v>
      </c>
      <c r="C7164">
        <v>6.2612295150756794E-2</v>
      </c>
    </row>
    <row r="7165" spans="1:3" x14ac:dyDescent="0.35">
      <c r="A7165">
        <v>7.1630000000000003</v>
      </c>
      <c r="B7165">
        <v>30.007445112051599</v>
      </c>
      <c r="C7165">
        <v>6.2209367752075202E-2</v>
      </c>
    </row>
    <row r="7166" spans="1:3" x14ac:dyDescent="0.35">
      <c r="A7166">
        <v>7.1639999999999997</v>
      </c>
      <c r="B7166">
        <v>30.007387891594</v>
      </c>
      <c r="C7166">
        <v>6.34002685546875E-2</v>
      </c>
    </row>
    <row r="7167" spans="1:3" x14ac:dyDescent="0.35">
      <c r="A7167">
        <v>7.165</v>
      </c>
      <c r="B7167">
        <v>30.007309213464701</v>
      </c>
      <c r="C7167">
        <v>6.31451606750488E-2</v>
      </c>
    </row>
    <row r="7168" spans="1:3" x14ac:dyDescent="0.35">
      <c r="A7168">
        <v>7.1660000000000004</v>
      </c>
      <c r="B7168">
        <v>30.007230535335399</v>
      </c>
      <c r="C7168">
        <v>6.2899589538574205E-2</v>
      </c>
    </row>
    <row r="7169" spans="1:3" x14ac:dyDescent="0.35">
      <c r="A7169">
        <v>7.1669999999999998</v>
      </c>
      <c r="B7169">
        <v>30.007137552091699</v>
      </c>
      <c r="C7169">
        <v>6.3521862030029297E-2</v>
      </c>
    </row>
    <row r="7170" spans="1:3" x14ac:dyDescent="0.35">
      <c r="A7170">
        <v>7.1680000000000001</v>
      </c>
      <c r="B7170">
        <v>30.007058873962499</v>
      </c>
      <c r="C7170">
        <v>6.2105655670166002E-2</v>
      </c>
    </row>
    <row r="7171" spans="1:3" x14ac:dyDescent="0.35">
      <c r="A7171">
        <v>7.1689999999999996</v>
      </c>
      <c r="B7171">
        <v>30.0069587381616</v>
      </c>
      <c r="C7171">
        <v>6.1869621276855503E-2</v>
      </c>
    </row>
    <row r="7172" spans="1:3" x14ac:dyDescent="0.35">
      <c r="A7172">
        <v>7.17</v>
      </c>
      <c r="B7172">
        <v>30.0068442972463</v>
      </c>
      <c r="C7172">
        <v>6.2882900238037095E-2</v>
      </c>
    </row>
    <row r="7173" spans="1:3" x14ac:dyDescent="0.35">
      <c r="A7173">
        <v>7.1710000000000003</v>
      </c>
      <c r="B7173">
        <v>30.006729856330999</v>
      </c>
      <c r="C7173">
        <v>6.26373291015625E-2</v>
      </c>
    </row>
    <row r="7174" spans="1:3" x14ac:dyDescent="0.35">
      <c r="A7174">
        <v>7.1719999999999997</v>
      </c>
      <c r="B7174">
        <v>30.006615415415698</v>
      </c>
      <c r="C7174">
        <v>6.2593221664428697E-2</v>
      </c>
    </row>
    <row r="7175" spans="1:3" x14ac:dyDescent="0.35">
      <c r="A7175">
        <v>7.173</v>
      </c>
      <c r="B7175">
        <v>30.006493821943199</v>
      </c>
      <c r="C7175">
        <v>6.2665939331054701E-2</v>
      </c>
    </row>
    <row r="7176" spans="1:3" x14ac:dyDescent="0.35">
      <c r="A7176">
        <v>7.1740000000000004</v>
      </c>
      <c r="B7176">
        <v>30.006357923356301</v>
      </c>
      <c r="C7176">
        <v>6.30950927734375E-2</v>
      </c>
    </row>
    <row r="7177" spans="1:3" x14ac:dyDescent="0.35">
      <c r="A7177">
        <v>7.1749999999999998</v>
      </c>
      <c r="B7177">
        <v>30.006243482441</v>
      </c>
      <c r="C7177">
        <v>6.2851905822753906E-2</v>
      </c>
    </row>
    <row r="7178" spans="1:3" x14ac:dyDescent="0.35">
      <c r="A7178">
        <v>7.1760000000000002</v>
      </c>
      <c r="B7178">
        <v>30.006093278739598</v>
      </c>
      <c r="C7178">
        <v>6.3836574554443401E-2</v>
      </c>
    </row>
    <row r="7179" spans="1:3" x14ac:dyDescent="0.35">
      <c r="A7179">
        <v>7.1769999999999996</v>
      </c>
      <c r="B7179">
        <v>30.0059144648095</v>
      </c>
      <c r="C7179">
        <v>6.2658786773681599E-2</v>
      </c>
    </row>
    <row r="7180" spans="1:3" x14ac:dyDescent="0.35">
      <c r="A7180">
        <v>7.1779999999999999</v>
      </c>
      <c r="B7180">
        <v>30.005714193207702</v>
      </c>
      <c r="C7180">
        <v>6.3312053680419894E-2</v>
      </c>
    </row>
    <row r="7181" spans="1:3" x14ac:dyDescent="0.35">
      <c r="A7181">
        <v>7.1790000000000003</v>
      </c>
      <c r="B7181">
        <v>30.005521074163202</v>
      </c>
      <c r="C7181">
        <v>6.2888860702514607E-2</v>
      </c>
    </row>
    <row r="7182" spans="1:3" x14ac:dyDescent="0.35">
      <c r="A7182">
        <v>7.18</v>
      </c>
      <c r="B7182">
        <v>30.005299344889799</v>
      </c>
      <c r="C7182">
        <v>6.29293918609619E-2</v>
      </c>
    </row>
    <row r="7183" spans="1:3" x14ac:dyDescent="0.35">
      <c r="A7183">
        <v>7.181</v>
      </c>
      <c r="B7183">
        <v>30.005099073288001</v>
      </c>
      <c r="C7183">
        <v>6.17754459381104E-2</v>
      </c>
    </row>
    <row r="7184" spans="1:3" x14ac:dyDescent="0.35">
      <c r="A7184">
        <v>7.1820000000000004</v>
      </c>
      <c r="B7184">
        <v>30.004812970999701</v>
      </c>
      <c r="C7184">
        <v>6.2470436096191399E-2</v>
      </c>
    </row>
    <row r="7185" spans="1:3" x14ac:dyDescent="0.35">
      <c r="A7185">
        <v>7.1829999999999998</v>
      </c>
      <c r="B7185">
        <v>30.0045340212687</v>
      </c>
      <c r="C7185">
        <v>6.2569379806518596E-2</v>
      </c>
    </row>
    <row r="7186" spans="1:3" x14ac:dyDescent="0.35">
      <c r="A7186">
        <v>7.1840000000000002</v>
      </c>
      <c r="B7186">
        <v>30.0042693766521</v>
      </c>
      <c r="C7186">
        <v>6.2609910964965806E-2</v>
      </c>
    </row>
    <row r="7187" spans="1:3" x14ac:dyDescent="0.35">
      <c r="A7187">
        <v>7.1849999999999996</v>
      </c>
      <c r="B7187">
        <v>30.004004732035401</v>
      </c>
      <c r="C7187">
        <v>6.2453746795654297E-2</v>
      </c>
    </row>
    <row r="7188" spans="1:3" x14ac:dyDescent="0.35">
      <c r="A7188">
        <v>7.1859999999999999</v>
      </c>
      <c r="B7188">
        <v>30.003732934861599</v>
      </c>
      <c r="C7188">
        <v>6.1969757080078097E-2</v>
      </c>
    </row>
    <row r="7189" spans="1:3" x14ac:dyDescent="0.35">
      <c r="A7189">
        <v>7.1870000000000003</v>
      </c>
      <c r="B7189">
        <v>30.0034396800162</v>
      </c>
      <c r="C7189">
        <v>6.2388181686401402E-2</v>
      </c>
    </row>
    <row r="7190" spans="1:3" x14ac:dyDescent="0.35">
      <c r="A7190">
        <v>7.1879999999999997</v>
      </c>
      <c r="B7190">
        <v>30.0031321200563</v>
      </c>
      <c r="C7190">
        <v>6.2792301177978502E-2</v>
      </c>
    </row>
    <row r="7191" spans="1:3" x14ac:dyDescent="0.35">
      <c r="A7191">
        <v>7.1890000000000001</v>
      </c>
      <c r="B7191">
        <v>30.002831712653599</v>
      </c>
      <c r="C7191">
        <v>6.1751604080200202E-2</v>
      </c>
    </row>
    <row r="7192" spans="1:3" x14ac:dyDescent="0.35">
      <c r="A7192">
        <v>7.19</v>
      </c>
      <c r="B7192">
        <v>30.0025384578082</v>
      </c>
      <c r="C7192">
        <v>6.2292814254760701E-2</v>
      </c>
    </row>
    <row r="7193" spans="1:3" x14ac:dyDescent="0.35">
      <c r="A7193">
        <v>7.1909999999999998</v>
      </c>
      <c r="B7193">
        <v>30.002238050405499</v>
      </c>
      <c r="C7193">
        <v>6.2042474746704102E-2</v>
      </c>
    </row>
    <row r="7194" spans="1:3" x14ac:dyDescent="0.35">
      <c r="A7194">
        <v>7.1920000000000002</v>
      </c>
      <c r="B7194">
        <v>30.0019447955601</v>
      </c>
      <c r="C7194">
        <v>6.2888860702514607E-2</v>
      </c>
    </row>
    <row r="7195" spans="1:3" x14ac:dyDescent="0.35">
      <c r="A7195">
        <v>7.1929999999999996</v>
      </c>
      <c r="B7195">
        <v>30.001665845828999</v>
      </c>
      <c r="C7195">
        <v>6.2365531921386698E-2</v>
      </c>
    </row>
    <row r="7196" spans="1:3" x14ac:dyDescent="0.35">
      <c r="A7196">
        <v>7.194</v>
      </c>
      <c r="B7196">
        <v>30.0013439807548</v>
      </c>
      <c r="C7196">
        <v>6.1955451965331997E-2</v>
      </c>
    </row>
    <row r="7197" spans="1:3" x14ac:dyDescent="0.35">
      <c r="A7197">
        <v>7.1950000000000003</v>
      </c>
      <c r="B7197">
        <v>30.001000658008898</v>
      </c>
      <c r="C7197">
        <v>6.1100721359252902E-2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72"/>
  <sheetViews>
    <sheetView tabSelected="1" workbookViewId="0"/>
  </sheetViews>
  <sheetFormatPr defaultRowHeight="14.5" x14ac:dyDescent="0.35"/>
  <sheetData>
    <row r="1" spans="1:3" x14ac:dyDescent="0.35">
      <c r="A1" t="s">
        <v>8</v>
      </c>
      <c r="B1" t="s">
        <v>7</v>
      </c>
      <c r="C1" t="s">
        <v>6</v>
      </c>
    </row>
    <row r="2" spans="1:3" x14ac:dyDescent="0.35">
      <c r="A2">
        <v>0</v>
      </c>
      <c r="B2">
        <v>-30.100009931134998</v>
      </c>
      <c r="C2">
        <v>-1.9016265869140601E-2</v>
      </c>
    </row>
    <row r="3" spans="1:3" x14ac:dyDescent="0.35">
      <c r="A3">
        <v>2.0000000000000001E-4</v>
      </c>
      <c r="B3">
        <v>-30.099995626020601</v>
      </c>
      <c r="C3">
        <v>-1.8308162689209002E-2</v>
      </c>
    </row>
    <row r="4" spans="1:3" x14ac:dyDescent="0.35">
      <c r="A4">
        <v>4.0000000000000002E-4</v>
      </c>
      <c r="B4">
        <v>-30.100006354856401</v>
      </c>
      <c r="C4">
        <v>-1.8048882484436E-2</v>
      </c>
    </row>
    <row r="5" spans="1:3" x14ac:dyDescent="0.35">
      <c r="A5">
        <v>5.9999999999999995E-4</v>
      </c>
      <c r="B5">
        <v>-30.099999202299198</v>
      </c>
      <c r="C5">
        <v>-1.7600655555725101E-2</v>
      </c>
    </row>
    <row r="6" spans="1:3" x14ac:dyDescent="0.35">
      <c r="A6">
        <v>8.0000000000000004E-4</v>
      </c>
      <c r="B6">
        <v>-30.100006354856401</v>
      </c>
      <c r="C6">
        <v>-1.80733203887939E-2</v>
      </c>
    </row>
    <row r="7" spans="1:3" x14ac:dyDescent="0.35">
      <c r="A7">
        <v>1E-3</v>
      </c>
      <c r="B7">
        <v>-30.100006354856401</v>
      </c>
      <c r="C7">
        <v>-1.86043977737427E-2</v>
      </c>
    </row>
    <row r="8" spans="1:3" x14ac:dyDescent="0.35">
      <c r="A8">
        <v>1.1999999999999999E-3</v>
      </c>
      <c r="B8">
        <v>-30.099995626020601</v>
      </c>
      <c r="C8">
        <v>-1.8553733825683601E-2</v>
      </c>
    </row>
    <row r="9" spans="1:3" x14ac:dyDescent="0.35">
      <c r="A9">
        <v>1.4E-3</v>
      </c>
      <c r="B9">
        <v>-30.099995626020601</v>
      </c>
      <c r="C9">
        <v>-1.8368363380432101E-2</v>
      </c>
    </row>
    <row r="10" spans="1:3" x14ac:dyDescent="0.35">
      <c r="A10">
        <v>1.6000000000000001E-3</v>
      </c>
      <c r="B10">
        <v>-30.100020659970902</v>
      </c>
      <c r="C10">
        <v>-1.8408298492431599E-2</v>
      </c>
    </row>
    <row r="11" spans="1:3" x14ac:dyDescent="0.35">
      <c r="A11">
        <v>1.8E-3</v>
      </c>
      <c r="B11">
        <v>-30.100006354856401</v>
      </c>
      <c r="C11">
        <v>-1.8605589866638201E-2</v>
      </c>
    </row>
    <row r="12" spans="1:3" x14ac:dyDescent="0.35">
      <c r="A12">
        <v>2E-3</v>
      </c>
      <c r="B12">
        <v>-30.100006354856401</v>
      </c>
      <c r="C12">
        <v>-1.86401605606079E-2</v>
      </c>
    </row>
    <row r="13" spans="1:3" x14ac:dyDescent="0.35">
      <c r="A13">
        <v>2.2000000000000001E-3</v>
      </c>
      <c r="B13">
        <v>-30.099981320906199</v>
      </c>
      <c r="C13">
        <v>-1.8832683563232401E-2</v>
      </c>
    </row>
    <row r="14" spans="1:3" x14ac:dyDescent="0.35">
      <c r="A14">
        <v>2.3999999999999998E-3</v>
      </c>
      <c r="B14">
        <v>-30.099981320906199</v>
      </c>
      <c r="C14">
        <v>-1.8105506896972701E-2</v>
      </c>
    </row>
    <row r="15" spans="1:3" x14ac:dyDescent="0.35">
      <c r="A15">
        <v>2.5999999999999999E-3</v>
      </c>
      <c r="B15">
        <v>-30.0999634395132</v>
      </c>
      <c r="C15">
        <v>-1.8791556358337399E-2</v>
      </c>
    </row>
    <row r="16" spans="1:3" x14ac:dyDescent="0.35">
      <c r="A16">
        <v>2.8E-3</v>
      </c>
      <c r="B16">
        <v>-30.099959863234599</v>
      </c>
      <c r="C16">
        <v>-1.82473659515381E-2</v>
      </c>
    </row>
    <row r="17" spans="1:3" x14ac:dyDescent="0.35">
      <c r="A17">
        <v>3.0000000000000001E-3</v>
      </c>
      <c r="B17">
        <v>-30.099938405563002</v>
      </c>
      <c r="C17">
        <v>-1.8015503883361799E-2</v>
      </c>
    </row>
    <row r="18" spans="1:3" x14ac:dyDescent="0.35">
      <c r="A18">
        <v>3.2000000000000002E-3</v>
      </c>
      <c r="B18">
        <v>-30.0999133716128</v>
      </c>
      <c r="C18">
        <v>-1.8602013587951698E-2</v>
      </c>
    </row>
    <row r="19" spans="1:3" x14ac:dyDescent="0.35">
      <c r="A19">
        <v>3.3999999999999998E-3</v>
      </c>
      <c r="B19">
        <v>-30.099884761383901</v>
      </c>
      <c r="C19">
        <v>-1.8751621246337901E-2</v>
      </c>
    </row>
    <row r="20" spans="1:3" x14ac:dyDescent="0.35">
      <c r="A20">
        <v>3.5999999999999999E-3</v>
      </c>
      <c r="B20">
        <v>-30.099856151155102</v>
      </c>
      <c r="C20">
        <v>-1.9230842590332E-2</v>
      </c>
    </row>
    <row r="21" spans="1:3" x14ac:dyDescent="0.35">
      <c r="A21">
        <v>3.8E-3</v>
      </c>
      <c r="B21">
        <v>-30.099816812090499</v>
      </c>
      <c r="C21">
        <v>-1.8448233604431201E-2</v>
      </c>
    </row>
    <row r="22" spans="1:3" x14ac:dyDescent="0.35">
      <c r="A22">
        <v>4.0000000000000001E-3</v>
      </c>
      <c r="B22">
        <v>-30.099781049304401</v>
      </c>
      <c r="C22">
        <v>-1.8867850303649899E-2</v>
      </c>
    </row>
    <row r="23" spans="1:3" x14ac:dyDescent="0.35">
      <c r="A23">
        <v>4.1999999999999997E-3</v>
      </c>
      <c r="B23">
        <v>-30.099730981404001</v>
      </c>
      <c r="C23">
        <v>-1.8333792686462399E-2</v>
      </c>
    </row>
    <row r="24" spans="1:3" x14ac:dyDescent="0.35">
      <c r="A24">
        <v>4.4000000000000003E-3</v>
      </c>
      <c r="B24">
        <v>-30.099673760946398</v>
      </c>
      <c r="C24">
        <v>-1.7862915992736799E-2</v>
      </c>
    </row>
    <row r="25" spans="1:3" x14ac:dyDescent="0.35">
      <c r="A25">
        <v>4.5999999999999999E-3</v>
      </c>
      <c r="B25">
        <v>-30.0996165404887</v>
      </c>
      <c r="C25">
        <v>-1.7858147621154799E-2</v>
      </c>
    </row>
    <row r="26" spans="1:3" x14ac:dyDescent="0.35">
      <c r="A26">
        <v>4.7999999999999996E-3</v>
      </c>
      <c r="B26">
        <v>-30.099530709802199</v>
      </c>
      <c r="C26">
        <v>-1.7957687377929701E-2</v>
      </c>
    </row>
    <row r="27" spans="1:3" x14ac:dyDescent="0.35">
      <c r="A27">
        <v>5.0000000000000001E-3</v>
      </c>
      <c r="B27">
        <v>-30.099448455394398</v>
      </c>
      <c r="C27">
        <v>-1.80381536483765E-2</v>
      </c>
    </row>
    <row r="28" spans="1:3" x14ac:dyDescent="0.35">
      <c r="A28">
        <v>5.1999999999999998E-3</v>
      </c>
      <c r="B28">
        <v>-30.099355472150702</v>
      </c>
      <c r="C28">
        <v>-1.81251764297485E-2</v>
      </c>
    </row>
    <row r="29" spans="1:3" x14ac:dyDescent="0.35">
      <c r="A29">
        <v>5.4000000000000003E-3</v>
      </c>
      <c r="B29">
        <v>-30.099251760071201</v>
      </c>
      <c r="C29">
        <v>-1.8069744110107401E-2</v>
      </c>
    </row>
    <row r="30" spans="1:3" x14ac:dyDescent="0.35">
      <c r="A30">
        <v>5.5999999999999999E-3</v>
      </c>
      <c r="B30">
        <v>-30.0991158614843</v>
      </c>
      <c r="C30">
        <v>-1.7805099487304701E-2</v>
      </c>
    </row>
    <row r="31" spans="1:3" x14ac:dyDescent="0.35">
      <c r="A31">
        <v>5.7999999999999996E-3</v>
      </c>
      <c r="B31">
        <v>-30.098983539176</v>
      </c>
      <c r="C31">
        <v>-1.7812848091125499E-2</v>
      </c>
    </row>
    <row r="32" spans="1:3" x14ac:dyDescent="0.35">
      <c r="A32">
        <v>6.0000000000000001E-3</v>
      </c>
      <c r="B32">
        <v>-30.098844064310398</v>
      </c>
      <c r="C32">
        <v>-1.8267035484314E-2</v>
      </c>
    </row>
    <row r="33" spans="1:3" x14ac:dyDescent="0.35">
      <c r="A33">
        <v>6.1999999999999998E-3</v>
      </c>
      <c r="B33">
        <v>-30.0986759792161</v>
      </c>
      <c r="C33">
        <v>-1.79743766784668E-2</v>
      </c>
    </row>
    <row r="34" spans="1:3" x14ac:dyDescent="0.35">
      <c r="A34">
        <v>6.4000000000000003E-3</v>
      </c>
      <c r="B34">
        <v>-30.098486436450099</v>
      </c>
      <c r="C34">
        <v>-1.7629265785217299E-2</v>
      </c>
    </row>
    <row r="35" spans="1:3" x14ac:dyDescent="0.35">
      <c r="A35">
        <v>6.6E-3</v>
      </c>
      <c r="B35">
        <v>-30.098289741127001</v>
      </c>
      <c r="C35">
        <v>-1.7741322517394999E-2</v>
      </c>
    </row>
    <row r="36" spans="1:3" x14ac:dyDescent="0.35">
      <c r="A36">
        <v>6.7999999999999996E-3</v>
      </c>
      <c r="B36">
        <v>-30.098050130460599</v>
      </c>
      <c r="C36">
        <v>-1.6939640045165998E-2</v>
      </c>
    </row>
    <row r="37" spans="1:3" x14ac:dyDescent="0.35">
      <c r="A37">
        <v>7.0000000000000001E-3</v>
      </c>
      <c r="B37">
        <v>-30.097810519794201</v>
      </c>
      <c r="C37">
        <v>-1.7186999320983901E-2</v>
      </c>
    </row>
    <row r="38" spans="1:3" x14ac:dyDescent="0.35">
      <c r="A38">
        <v>7.1999999999999998E-3</v>
      </c>
      <c r="B38">
        <v>-30.0975494514561</v>
      </c>
      <c r="C38">
        <v>-1.6977190971374501E-2</v>
      </c>
    </row>
    <row r="39" spans="1:3" x14ac:dyDescent="0.35">
      <c r="A39">
        <v>7.4000000000000003E-3</v>
      </c>
      <c r="B39">
        <v>-30.097259772889299</v>
      </c>
      <c r="C39">
        <v>-1.7438530921936E-2</v>
      </c>
    </row>
    <row r="40" spans="1:3" x14ac:dyDescent="0.35">
      <c r="A40">
        <v>7.6E-3</v>
      </c>
      <c r="B40">
        <v>-30.096934331536399</v>
      </c>
      <c r="C40">
        <v>-1.7163157463073699E-2</v>
      </c>
    </row>
    <row r="41" spans="1:3" x14ac:dyDescent="0.35">
      <c r="A41">
        <v>7.7999999999999996E-3</v>
      </c>
      <c r="B41">
        <v>-30.096594585069099</v>
      </c>
      <c r="C41">
        <v>-1.62553787231445E-2</v>
      </c>
    </row>
    <row r="42" spans="1:3" x14ac:dyDescent="0.35">
      <c r="A42">
        <v>8.0000000000000002E-3</v>
      </c>
      <c r="B42">
        <v>-30.096215499537202</v>
      </c>
      <c r="C42">
        <v>-1.73884630203247E-2</v>
      </c>
    </row>
    <row r="43" spans="1:3" x14ac:dyDescent="0.35">
      <c r="A43">
        <v>8.2000000000000007E-3</v>
      </c>
      <c r="B43">
        <v>-30.095829261447999</v>
      </c>
      <c r="C43">
        <v>-1.6570687294006299E-2</v>
      </c>
    </row>
    <row r="44" spans="1:3" x14ac:dyDescent="0.35">
      <c r="A44">
        <v>8.3999999999999995E-3</v>
      </c>
      <c r="B44">
        <v>-30.095385802901301</v>
      </c>
      <c r="C44">
        <v>-1.6026496887207E-2</v>
      </c>
    </row>
    <row r="45" spans="1:3" x14ac:dyDescent="0.35">
      <c r="A45">
        <v>8.6E-3</v>
      </c>
      <c r="B45">
        <v>-30.094924462961501</v>
      </c>
      <c r="C45">
        <v>-1.6369819641113299E-2</v>
      </c>
    </row>
    <row r="46" spans="1:3" x14ac:dyDescent="0.35">
      <c r="A46">
        <v>8.8000000000000005E-3</v>
      </c>
      <c r="B46">
        <v>-30.0944309365142</v>
      </c>
      <c r="C46">
        <v>-1.52879953384399E-2</v>
      </c>
    </row>
    <row r="47" spans="1:3" x14ac:dyDescent="0.35">
      <c r="A47">
        <v>8.9999999999999993E-3</v>
      </c>
      <c r="B47">
        <v>-30.0939087998382</v>
      </c>
      <c r="C47">
        <v>-1.5107393264770499E-2</v>
      </c>
    </row>
    <row r="48" spans="1:3" x14ac:dyDescent="0.35">
      <c r="A48">
        <v>9.1999999999999998E-3</v>
      </c>
      <c r="B48">
        <v>-30.093340171540301</v>
      </c>
      <c r="C48">
        <v>-1.53309106826782E-2</v>
      </c>
    </row>
    <row r="49" spans="1:3" x14ac:dyDescent="0.35">
      <c r="A49">
        <v>9.4000000000000004E-3</v>
      </c>
      <c r="B49">
        <v>-30.092721475342</v>
      </c>
      <c r="C49">
        <v>-1.5517473220825201E-2</v>
      </c>
    </row>
    <row r="50" spans="1:3" x14ac:dyDescent="0.35">
      <c r="A50">
        <v>9.5999999999999992E-3</v>
      </c>
      <c r="B50">
        <v>-30.092095626586399</v>
      </c>
      <c r="C50">
        <v>-1.52117013931274E-2</v>
      </c>
    </row>
    <row r="51" spans="1:3" x14ac:dyDescent="0.35">
      <c r="A51">
        <v>9.7999999999999997E-3</v>
      </c>
      <c r="B51">
        <v>-30.091416133651901</v>
      </c>
      <c r="C51">
        <v>-1.47491693496704E-2</v>
      </c>
    </row>
    <row r="52" spans="1:3" x14ac:dyDescent="0.35">
      <c r="A52">
        <v>0.01</v>
      </c>
      <c r="B52">
        <v>-30.090700877931202</v>
      </c>
      <c r="C52">
        <v>-1.55395269393921E-2</v>
      </c>
    </row>
    <row r="53" spans="1:3" x14ac:dyDescent="0.35">
      <c r="A53">
        <v>1.0200000000000001E-2</v>
      </c>
      <c r="B53">
        <v>-30.089924825474402</v>
      </c>
      <c r="C53">
        <v>-1.53732299804688E-2</v>
      </c>
    </row>
    <row r="54" spans="1:3" x14ac:dyDescent="0.35">
      <c r="A54">
        <v>1.04E-2</v>
      </c>
      <c r="B54">
        <v>-30.0890915525599</v>
      </c>
      <c r="C54">
        <v>-1.35380029678345E-2</v>
      </c>
    </row>
    <row r="55" spans="1:3" x14ac:dyDescent="0.35">
      <c r="A55">
        <v>1.06E-2</v>
      </c>
      <c r="B55">
        <v>-30.088204635466301</v>
      </c>
      <c r="C55">
        <v>-1.42693519592285E-2</v>
      </c>
    </row>
    <row r="56" spans="1:3" x14ac:dyDescent="0.35">
      <c r="A56">
        <v>1.0800000000000001E-2</v>
      </c>
      <c r="B56">
        <v>-30.087285531865302</v>
      </c>
      <c r="C56">
        <v>-1.4045238494873E-2</v>
      </c>
    </row>
    <row r="57" spans="1:3" x14ac:dyDescent="0.35">
      <c r="A57">
        <v>1.0999999999999999E-2</v>
      </c>
      <c r="B57">
        <v>-30.086305631528099</v>
      </c>
      <c r="C57">
        <v>-1.3366341590881301E-2</v>
      </c>
    </row>
    <row r="58" spans="1:3" x14ac:dyDescent="0.35">
      <c r="A58">
        <v>1.12E-2</v>
      </c>
      <c r="B58">
        <v>-30.085264934454599</v>
      </c>
      <c r="C58">
        <v>-1.3730525970459E-2</v>
      </c>
    </row>
    <row r="59" spans="1:3" x14ac:dyDescent="0.35">
      <c r="A59">
        <v>1.14E-2</v>
      </c>
      <c r="B59">
        <v>-30.084174169480601</v>
      </c>
      <c r="C59">
        <v>-1.31398439407349E-2</v>
      </c>
    </row>
    <row r="60" spans="1:3" x14ac:dyDescent="0.35">
      <c r="A60">
        <v>1.1599999999999999E-2</v>
      </c>
      <c r="B60">
        <v>-30.083065523113699</v>
      </c>
      <c r="C60">
        <v>-1.3106465339660599E-2</v>
      </c>
    </row>
    <row r="61" spans="1:3" x14ac:dyDescent="0.35">
      <c r="A61">
        <v>1.18E-2</v>
      </c>
      <c r="B61">
        <v>-30.081863893503002</v>
      </c>
      <c r="C61">
        <v>-1.2906193733215301E-2</v>
      </c>
    </row>
    <row r="62" spans="1:3" x14ac:dyDescent="0.35">
      <c r="A62">
        <v>1.2E-2</v>
      </c>
      <c r="B62">
        <v>-30.080583585763101</v>
      </c>
      <c r="C62">
        <v>-1.1490583419799799E-2</v>
      </c>
    </row>
    <row r="63" spans="1:3" x14ac:dyDescent="0.35">
      <c r="A63">
        <v>1.2200000000000001E-2</v>
      </c>
      <c r="B63">
        <v>-30.079260362679999</v>
      </c>
      <c r="C63">
        <v>-1.1104345321655299E-2</v>
      </c>
    </row>
    <row r="64" spans="1:3" x14ac:dyDescent="0.35">
      <c r="A64">
        <v>1.24E-2</v>
      </c>
      <c r="B64">
        <v>-30.077844156353201</v>
      </c>
      <c r="C64">
        <v>-1.0653138160705599E-2</v>
      </c>
    </row>
    <row r="65" spans="1:3" x14ac:dyDescent="0.35">
      <c r="A65">
        <v>1.26E-2</v>
      </c>
      <c r="B65">
        <v>-30.076385034683099</v>
      </c>
      <c r="C65">
        <v>-1.05571746826172E-2</v>
      </c>
    </row>
    <row r="66" spans="1:3" x14ac:dyDescent="0.35">
      <c r="A66">
        <v>1.2800000000000001E-2</v>
      </c>
      <c r="B66">
        <v>-30.074854387441</v>
      </c>
      <c r="C66">
        <v>-9.9325180053710903E-3</v>
      </c>
    </row>
    <row r="67" spans="1:3" x14ac:dyDescent="0.35">
      <c r="A67">
        <v>1.2999999999999999E-2</v>
      </c>
      <c r="B67">
        <v>-30.073284401134298</v>
      </c>
      <c r="C67">
        <v>-8.8906288146972708E-3</v>
      </c>
    </row>
    <row r="68" spans="1:3" x14ac:dyDescent="0.35">
      <c r="A68">
        <v>1.32E-2</v>
      </c>
      <c r="B68">
        <v>-30.071596397633598</v>
      </c>
      <c r="C68">
        <v>-8.9806318283081107E-3</v>
      </c>
    </row>
    <row r="69" spans="1:3" x14ac:dyDescent="0.35">
      <c r="A69">
        <v>1.34E-2</v>
      </c>
      <c r="B69">
        <v>-30.0698404448395</v>
      </c>
      <c r="C69">
        <v>-8.4298849105834996E-3</v>
      </c>
    </row>
    <row r="70" spans="1:3" x14ac:dyDescent="0.35">
      <c r="A70">
        <v>1.3599999999999999E-2</v>
      </c>
      <c r="B70">
        <v>-30.0679915088017</v>
      </c>
      <c r="C70">
        <v>-6.8390369415283203E-3</v>
      </c>
    </row>
    <row r="71" spans="1:3" x14ac:dyDescent="0.35">
      <c r="A71">
        <v>1.38E-2</v>
      </c>
      <c r="B71">
        <v>-30.066110386256501</v>
      </c>
      <c r="C71">
        <v>-7.2890520095825204E-3</v>
      </c>
    </row>
    <row r="72" spans="1:3" x14ac:dyDescent="0.35">
      <c r="A72">
        <v>1.4E-2</v>
      </c>
      <c r="B72">
        <v>-30.064129127910402</v>
      </c>
      <c r="C72">
        <v>-6.3049793243408203E-3</v>
      </c>
    </row>
    <row r="73" spans="1:3" x14ac:dyDescent="0.35">
      <c r="A73">
        <v>1.4200000000000001E-2</v>
      </c>
      <c r="B73">
        <v>-30.062051310042001</v>
      </c>
      <c r="C73">
        <v>-6.0600042343139596E-3</v>
      </c>
    </row>
    <row r="74" spans="1:3" x14ac:dyDescent="0.35">
      <c r="A74">
        <v>1.44E-2</v>
      </c>
      <c r="B74">
        <v>-30.059873356372702</v>
      </c>
      <c r="C74">
        <v>-5.2940845489501996E-3</v>
      </c>
    </row>
    <row r="75" spans="1:3" x14ac:dyDescent="0.35">
      <c r="A75">
        <v>1.46E-2</v>
      </c>
      <c r="B75">
        <v>-30.0576596399174</v>
      </c>
      <c r="C75">
        <v>-4.7075748443603498E-3</v>
      </c>
    </row>
    <row r="76" spans="1:3" x14ac:dyDescent="0.35">
      <c r="A76">
        <v>1.4800000000000001E-2</v>
      </c>
      <c r="B76">
        <v>-30.055324329989599</v>
      </c>
      <c r="C76">
        <v>-4.0924549102783203E-3</v>
      </c>
    </row>
    <row r="77" spans="1:3" x14ac:dyDescent="0.35">
      <c r="A77">
        <v>1.4999999999999999E-2</v>
      </c>
      <c r="B77">
        <v>-30.052899613096699</v>
      </c>
      <c r="C77">
        <v>-2.9563903808593802E-3</v>
      </c>
    </row>
    <row r="78" spans="1:3" x14ac:dyDescent="0.35">
      <c r="A78">
        <v>1.52E-2</v>
      </c>
      <c r="B78">
        <v>-30.050385489238799</v>
      </c>
      <c r="C78">
        <v>-1.73747539520264E-3</v>
      </c>
    </row>
    <row r="79" spans="1:3" x14ac:dyDescent="0.35">
      <c r="A79">
        <v>1.54E-2</v>
      </c>
      <c r="B79">
        <v>-30.047796263530099</v>
      </c>
      <c r="C79">
        <v>-2.2184848785400399E-3</v>
      </c>
    </row>
    <row r="80" spans="1:3" x14ac:dyDescent="0.35">
      <c r="A80">
        <v>1.5599999999999999E-2</v>
      </c>
      <c r="B80">
        <v>-30.045081868070401</v>
      </c>
      <c r="C80">
        <v>-2.1487474441528299E-3</v>
      </c>
    </row>
    <row r="81" spans="1:3" x14ac:dyDescent="0.35">
      <c r="A81">
        <v>1.5800000000000002E-2</v>
      </c>
      <c r="B81">
        <v>-30.042288794481401</v>
      </c>
      <c r="C81">
        <v>-1.2081861495971699E-3</v>
      </c>
    </row>
    <row r="82" spans="1:3" x14ac:dyDescent="0.35">
      <c r="A82">
        <v>1.6E-2</v>
      </c>
      <c r="B82">
        <v>-30.039434924156101</v>
      </c>
      <c r="C82">
        <v>-2.9563903808593799E-4</v>
      </c>
    </row>
    <row r="83" spans="1:3" x14ac:dyDescent="0.35">
      <c r="A83">
        <v>1.6199999999999999E-2</v>
      </c>
      <c r="B83">
        <v>-30.036434426408199</v>
      </c>
      <c r="C83">
        <v>1.1205673217773401E-3</v>
      </c>
    </row>
    <row r="84" spans="1:3" x14ac:dyDescent="0.35">
      <c r="A84">
        <v>1.6400000000000001E-2</v>
      </c>
      <c r="B84">
        <v>-30.0333659793667</v>
      </c>
      <c r="C84">
        <v>1.92403793334961E-3</v>
      </c>
    </row>
    <row r="85" spans="1:3" x14ac:dyDescent="0.35">
      <c r="A85">
        <v>1.66E-2</v>
      </c>
      <c r="B85">
        <v>-30.030179515131401</v>
      </c>
      <c r="C85">
        <v>2.1469593048095699E-3</v>
      </c>
    </row>
    <row r="86" spans="1:3" x14ac:dyDescent="0.35">
      <c r="A86">
        <v>1.6799999999999999E-2</v>
      </c>
      <c r="B86">
        <v>-30.0268714574235</v>
      </c>
      <c r="C86">
        <v>2.52008438110352E-3</v>
      </c>
    </row>
    <row r="87" spans="1:3" x14ac:dyDescent="0.35">
      <c r="A87">
        <v>1.7000000000000001E-2</v>
      </c>
      <c r="B87">
        <v>-30.023506179258</v>
      </c>
      <c r="C87">
        <v>3.0469894409179701E-3</v>
      </c>
    </row>
    <row r="88" spans="1:3" x14ac:dyDescent="0.35">
      <c r="A88">
        <v>1.72E-2</v>
      </c>
      <c r="B88">
        <v>-30.020005002505599</v>
      </c>
      <c r="C88">
        <v>4.72784042358398E-3</v>
      </c>
    </row>
    <row r="89" spans="1:3" x14ac:dyDescent="0.35">
      <c r="A89">
        <v>1.7399999999999999E-2</v>
      </c>
      <c r="B89">
        <v>-30.016410842509501</v>
      </c>
      <c r="C89">
        <v>4.6467781066894497E-3</v>
      </c>
    </row>
    <row r="90" spans="1:3" x14ac:dyDescent="0.35">
      <c r="A90">
        <v>1.7600000000000001E-2</v>
      </c>
      <c r="B90">
        <v>-30.012691512762299</v>
      </c>
      <c r="C90">
        <v>5.5432319641113299E-3</v>
      </c>
    </row>
    <row r="91" spans="1:3" x14ac:dyDescent="0.35">
      <c r="A91">
        <v>1.78E-2</v>
      </c>
      <c r="B91">
        <v>-30.008854165821202</v>
      </c>
      <c r="C91">
        <v>6.9606304168701198E-3</v>
      </c>
    </row>
    <row r="92" spans="1:3" x14ac:dyDescent="0.35">
      <c r="A92">
        <v>1.7999999999999999E-2</v>
      </c>
      <c r="B92">
        <v>-30.004970327258299</v>
      </c>
      <c r="C92">
        <v>7.25150108337402E-3</v>
      </c>
    </row>
    <row r="93" spans="1:3" x14ac:dyDescent="0.35">
      <c r="A93">
        <v>1.8200000000000001E-2</v>
      </c>
      <c r="B93">
        <v>-30.0009040984866</v>
      </c>
      <c r="C93">
        <v>8.2087516784668003E-3</v>
      </c>
    </row>
    <row r="94" spans="1:3" x14ac:dyDescent="0.35">
      <c r="A94">
        <v>1.84E-2</v>
      </c>
      <c r="B94">
        <v>-29.9967788611179</v>
      </c>
      <c r="C94">
        <v>9.7429752349853498E-3</v>
      </c>
    </row>
    <row r="95" spans="1:3" x14ac:dyDescent="0.35">
      <c r="A95">
        <v>1.8599999999999998E-2</v>
      </c>
      <c r="B95">
        <v>-29.992514148883799</v>
      </c>
      <c r="C95">
        <v>1.00231170654297E-2</v>
      </c>
    </row>
    <row r="96" spans="1:3" x14ac:dyDescent="0.35">
      <c r="A96">
        <v>1.8800000000000001E-2</v>
      </c>
      <c r="B96">
        <v>-29.988149300848701</v>
      </c>
      <c r="C96">
        <v>1.1737346649169899E-2</v>
      </c>
    </row>
    <row r="97" spans="1:3" x14ac:dyDescent="0.35">
      <c r="A97">
        <v>1.9E-2</v>
      </c>
      <c r="B97">
        <v>-29.983653918644599</v>
      </c>
      <c r="C97">
        <v>1.23465061187744E-2</v>
      </c>
    </row>
    <row r="98" spans="1:3" x14ac:dyDescent="0.35">
      <c r="A98">
        <v>1.9199999999999998E-2</v>
      </c>
      <c r="B98">
        <v>-29.979038731107401</v>
      </c>
      <c r="C98">
        <v>1.2477636337280299E-2</v>
      </c>
    </row>
    <row r="99" spans="1:3" x14ac:dyDescent="0.35">
      <c r="A99">
        <v>1.9400000000000001E-2</v>
      </c>
      <c r="B99">
        <v>-29.974323407769202</v>
      </c>
      <c r="C99">
        <v>1.29449367523193E-2</v>
      </c>
    </row>
    <row r="100" spans="1:3" x14ac:dyDescent="0.35">
      <c r="A100">
        <v>1.9599999999999999E-2</v>
      </c>
      <c r="B100">
        <v>-29.9694793384013</v>
      </c>
      <c r="C100">
        <v>1.3725757598877E-2</v>
      </c>
    </row>
    <row r="101" spans="1:3" x14ac:dyDescent="0.35">
      <c r="A101">
        <v>1.9800000000000002E-2</v>
      </c>
      <c r="B101">
        <v>-29.964538709511199</v>
      </c>
      <c r="C101">
        <v>1.5165805816650399E-2</v>
      </c>
    </row>
    <row r="102" spans="1:3" x14ac:dyDescent="0.35">
      <c r="A102">
        <v>0.02</v>
      </c>
      <c r="B102">
        <v>-29.959433571805299</v>
      </c>
      <c r="C102">
        <v>1.64616107940674E-2</v>
      </c>
    </row>
    <row r="103" spans="1:3" x14ac:dyDescent="0.35">
      <c r="A103">
        <v>2.0199999999999999E-2</v>
      </c>
      <c r="B103">
        <v>-29.954224722019902</v>
      </c>
      <c r="C103">
        <v>1.6777515411377002E-2</v>
      </c>
    </row>
    <row r="104" spans="1:3" x14ac:dyDescent="0.35">
      <c r="A104">
        <v>2.0400000000000001E-2</v>
      </c>
      <c r="B104">
        <v>-29.948919312712299</v>
      </c>
      <c r="C104">
        <v>1.68347358703613E-2</v>
      </c>
    </row>
    <row r="105" spans="1:3" x14ac:dyDescent="0.35">
      <c r="A105">
        <v>2.06E-2</v>
      </c>
      <c r="B105">
        <v>-29.9434493945888</v>
      </c>
      <c r="C105">
        <v>1.7656087875366201E-2</v>
      </c>
    </row>
    <row r="106" spans="1:3" x14ac:dyDescent="0.35">
      <c r="A106">
        <v>2.0799999999999999E-2</v>
      </c>
      <c r="B106">
        <v>-29.937893645778999</v>
      </c>
      <c r="C106">
        <v>1.93703174591064E-2</v>
      </c>
    </row>
    <row r="107" spans="1:3" x14ac:dyDescent="0.35">
      <c r="A107">
        <v>2.1000000000000001E-2</v>
      </c>
      <c r="B107">
        <v>-29.9322091509394</v>
      </c>
      <c r="C107">
        <v>2.00605392456055E-2</v>
      </c>
    </row>
    <row r="108" spans="1:3" x14ac:dyDescent="0.35">
      <c r="A108">
        <v>2.12E-2</v>
      </c>
      <c r="B108">
        <v>-29.926354782866099</v>
      </c>
      <c r="C108">
        <v>2.0354986190795898E-2</v>
      </c>
    </row>
    <row r="109" spans="1:3" x14ac:dyDescent="0.35">
      <c r="A109">
        <v>2.1399999999999999E-2</v>
      </c>
      <c r="B109">
        <v>-29.9203949145741</v>
      </c>
      <c r="C109">
        <v>2.0933151245117201E-2</v>
      </c>
    </row>
    <row r="110" spans="1:3" x14ac:dyDescent="0.35">
      <c r="A110">
        <v>2.1600000000000001E-2</v>
      </c>
      <c r="B110">
        <v>-29.914343851177701</v>
      </c>
      <c r="C110">
        <v>2.1570920944213898E-2</v>
      </c>
    </row>
    <row r="111" spans="1:3" x14ac:dyDescent="0.35">
      <c r="A111">
        <v>2.18E-2</v>
      </c>
      <c r="B111">
        <v>-29.908139007801399</v>
      </c>
      <c r="C111">
        <v>2.26330757141113E-2</v>
      </c>
    </row>
    <row r="112" spans="1:3" x14ac:dyDescent="0.35">
      <c r="A112">
        <v>2.1999999999999999E-2</v>
      </c>
      <c r="B112">
        <v>-29.901794689559502</v>
      </c>
      <c r="C112">
        <v>2.3604631423950199E-2</v>
      </c>
    </row>
    <row r="113" spans="1:3" x14ac:dyDescent="0.35">
      <c r="A113">
        <v>2.2200000000000001E-2</v>
      </c>
      <c r="B113">
        <v>-29.895309108312802</v>
      </c>
      <c r="C113">
        <v>2.4178028106689502E-2</v>
      </c>
    </row>
    <row r="114" spans="1:3" x14ac:dyDescent="0.35">
      <c r="A114">
        <v>2.24E-2</v>
      </c>
      <c r="B114">
        <v>-29.8887198149867</v>
      </c>
      <c r="C114">
        <v>2.40278244018555E-2</v>
      </c>
    </row>
    <row r="115" spans="1:3" x14ac:dyDescent="0.35">
      <c r="A115">
        <v>2.2599999999999999E-2</v>
      </c>
      <c r="B115">
        <v>-29.881999987491501</v>
      </c>
      <c r="C115">
        <v>2.43461132049561E-2</v>
      </c>
    </row>
    <row r="116" spans="1:3" x14ac:dyDescent="0.35">
      <c r="A116">
        <v>2.2800000000000001E-2</v>
      </c>
      <c r="B116">
        <v>-29.8751549902452</v>
      </c>
      <c r="C116">
        <v>2.59804725646973E-2</v>
      </c>
    </row>
    <row r="117" spans="1:3" x14ac:dyDescent="0.35">
      <c r="A117">
        <v>2.3E-2</v>
      </c>
      <c r="B117">
        <v>-29.868143696043902</v>
      </c>
      <c r="C117">
        <v>2.7484893798828101E-2</v>
      </c>
    </row>
    <row r="118" spans="1:3" x14ac:dyDescent="0.35">
      <c r="A118">
        <v>2.3199999999999998E-2</v>
      </c>
      <c r="B118">
        <v>-29.860994715116298</v>
      </c>
      <c r="C118">
        <v>2.8028488159179701E-2</v>
      </c>
    </row>
    <row r="119" spans="1:3" x14ac:dyDescent="0.35">
      <c r="A119">
        <v>2.3400000000000001E-2</v>
      </c>
      <c r="B119">
        <v>-29.853743810248599</v>
      </c>
      <c r="C119">
        <v>2.7861595153808601E-2</v>
      </c>
    </row>
    <row r="120" spans="1:3" x14ac:dyDescent="0.35">
      <c r="A120">
        <v>2.3599999999999999E-2</v>
      </c>
      <c r="B120">
        <v>-29.8463534305153</v>
      </c>
      <c r="C120">
        <v>2.7513504028320299E-2</v>
      </c>
    </row>
    <row r="121" spans="1:3" x14ac:dyDescent="0.35">
      <c r="A121">
        <v>2.3800000000000002E-2</v>
      </c>
      <c r="B121">
        <v>-29.8388235759165</v>
      </c>
      <c r="C121">
        <v>2.8566122055053701E-2</v>
      </c>
    </row>
    <row r="122" spans="1:3" x14ac:dyDescent="0.35">
      <c r="A122">
        <v>2.4E-2</v>
      </c>
      <c r="B122">
        <v>-29.831123848084101</v>
      </c>
      <c r="C122">
        <v>3.0157566070556599E-2</v>
      </c>
    </row>
    <row r="123" spans="1:3" x14ac:dyDescent="0.35">
      <c r="A123">
        <v>2.4199999999999999E-2</v>
      </c>
      <c r="B123">
        <v>-29.823334713286599</v>
      </c>
      <c r="C123">
        <v>3.1050443649291999E-2</v>
      </c>
    </row>
    <row r="124" spans="1:3" x14ac:dyDescent="0.35">
      <c r="A124">
        <v>2.4400000000000002E-2</v>
      </c>
      <c r="B124">
        <v>-29.815409679902199</v>
      </c>
      <c r="C124">
        <v>3.1564235687255901E-2</v>
      </c>
    </row>
    <row r="125" spans="1:3" x14ac:dyDescent="0.35">
      <c r="A125">
        <v>2.46E-2</v>
      </c>
      <c r="B125">
        <v>-29.807320137702</v>
      </c>
      <c r="C125">
        <v>3.2459497451782199E-2</v>
      </c>
    </row>
    <row r="126" spans="1:3" x14ac:dyDescent="0.35">
      <c r="A126">
        <v>2.4799999999999999E-2</v>
      </c>
      <c r="B126">
        <v>-29.799103637611498</v>
      </c>
      <c r="C126">
        <v>3.2531023025512702E-2</v>
      </c>
    </row>
    <row r="127" spans="1:3" x14ac:dyDescent="0.35">
      <c r="A127">
        <v>2.5000000000000001E-2</v>
      </c>
      <c r="B127">
        <v>-29.790758391491199</v>
      </c>
      <c r="C127">
        <v>3.2652616500854499E-2</v>
      </c>
    </row>
    <row r="128" spans="1:3" x14ac:dyDescent="0.35">
      <c r="A128">
        <v>2.52E-2</v>
      </c>
      <c r="B128">
        <v>-29.782284399341201</v>
      </c>
      <c r="C128">
        <v>3.4173727035522503E-2</v>
      </c>
    </row>
    <row r="129" spans="1:3" x14ac:dyDescent="0.35">
      <c r="A129">
        <v>2.5399999999999999E-2</v>
      </c>
      <c r="B129">
        <v>-29.773633381400298</v>
      </c>
      <c r="C129">
        <v>3.3953189849853502E-2</v>
      </c>
    </row>
    <row r="130" spans="1:3" x14ac:dyDescent="0.35">
      <c r="A130">
        <v>2.5600000000000001E-2</v>
      </c>
      <c r="B130">
        <v>-29.764850041151199</v>
      </c>
      <c r="C130">
        <v>3.4619569778442397E-2</v>
      </c>
    </row>
    <row r="131" spans="1:3" x14ac:dyDescent="0.35">
      <c r="A131">
        <v>2.58E-2</v>
      </c>
      <c r="B131">
        <v>-29.755954048126</v>
      </c>
      <c r="C131">
        <v>3.5231113433837898E-2</v>
      </c>
    </row>
    <row r="132" spans="1:3" x14ac:dyDescent="0.35">
      <c r="A132">
        <v>2.5999999999999999E-2</v>
      </c>
      <c r="B132">
        <v>-29.746884605588601</v>
      </c>
      <c r="C132">
        <v>3.5700798034668003E-2</v>
      </c>
    </row>
    <row r="133" spans="1:3" x14ac:dyDescent="0.35">
      <c r="A133">
        <v>2.6200000000000001E-2</v>
      </c>
      <c r="B133">
        <v>-29.737679264464301</v>
      </c>
      <c r="C133">
        <v>3.6444664001464802E-2</v>
      </c>
    </row>
    <row r="134" spans="1:3" x14ac:dyDescent="0.35">
      <c r="A134">
        <v>2.64E-2</v>
      </c>
      <c r="B134">
        <v>-29.728379151957</v>
      </c>
      <c r="C134">
        <v>3.7064552307128899E-2</v>
      </c>
    </row>
    <row r="135" spans="1:3" x14ac:dyDescent="0.35">
      <c r="A135">
        <v>2.6599999999999999E-2</v>
      </c>
      <c r="B135">
        <v>-29.718914530633999</v>
      </c>
      <c r="C135">
        <v>3.7455558776855503E-2</v>
      </c>
    </row>
    <row r="136" spans="1:3" x14ac:dyDescent="0.35">
      <c r="A136">
        <v>2.6800000000000001E-2</v>
      </c>
      <c r="B136">
        <v>-29.709294341191701</v>
      </c>
      <c r="C136">
        <v>3.8710832595825202E-2</v>
      </c>
    </row>
    <row r="137" spans="1:3" x14ac:dyDescent="0.35">
      <c r="A137">
        <v>2.7E-2</v>
      </c>
      <c r="B137">
        <v>-29.699548981998301</v>
      </c>
      <c r="C137">
        <v>3.8601160049438497E-2</v>
      </c>
    </row>
    <row r="138" spans="1:3" x14ac:dyDescent="0.35">
      <c r="A138">
        <v>2.7199999999999998E-2</v>
      </c>
      <c r="B138">
        <v>-29.689658783521502</v>
      </c>
      <c r="C138">
        <v>3.9387941360473598E-2</v>
      </c>
    </row>
    <row r="139" spans="1:3" x14ac:dyDescent="0.35">
      <c r="A139">
        <v>2.7400000000000001E-2</v>
      </c>
      <c r="B139">
        <v>-29.6795897711145</v>
      </c>
      <c r="C139">
        <v>4.0109157562255901E-2</v>
      </c>
    </row>
    <row r="140" spans="1:3" x14ac:dyDescent="0.35">
      <c r="A140">
        <v>2.76E-2</v>
      </c>
      <c r="B140">
        <v>-29.669449233135499</v>
      </c>
      <c r="C140">
        <v>4.0285587310791002E-2</v>
      </c>
    </row>
    <row r="141" spans="1:3" x14ac:dyDescent="0.35">
      <c r="A141">
        <v>2.7799999999999998E-2</v>
      </c>
      <c r="B141">
        <v>-29.659108423554699</v>
      </c>
      <c r="C141">
        <v>4.13644313812256E-2</v>
      </c>
    </row>
    <row r="142" spans="1:3" x14ac:dyDescent="0.35">
      <c r="A142">
        <v>2.8000000000000001E-2</v>
      </c>
      <c r="B142">
        <v>-29.648624562829799</v>
      </c>
      <c r="C142">
        <v>4.11093235015869E-2</v>
      </c>
    </row>
    <row r="143" spans="1:3" x14ac:dyDescent="0.35">
      <c r="A143">
        <v>2.8199999999999999E-2</v>
      </c>
      <c r="B143">
        <v>-29.638049507000499</v>
      </c>
      <c r="C143">
        <v>4.1879415512085003E-2</v>
      </c>
    </row>
    <row r="144" spans="1:3" x14ac:dyDescent="0.35">
      <c r="A144">
        <v>2.8400000000000002E-2</v>
      </c>
      <c r="B144">
        <v>-29.627309942355399</v>
      </c>
      <c r="C144">
        <v>4.2560100555419901E-2</v>
      </c>
    </row>
    <row r="145" spans="1:3" x14ac:dyDescent="0.35">
      <c r="A145">
        <v>2.86E-2</v>
      </c>
      <c r="B145">
        <v>-29.616389775641</v>
      </c>
      <c r="C145">
        <v>4.2803287506103502E-2</v>
      </c>
    </row>
    <row r="146" spans="1:3" x14ac:dyDescent="0.35">
      <c r="A146">
        <v>2.8799999999999999E-2</v>
      </c>
      <c r="B146">
        <v>-29.605378413822098</v>
      </c>
      <c r="C146">
        <v>4.33218479156494E-2</v>
      </c>
    </row>
    <row r="147" spans="1:3" x14ac:dyDescent="0.35">
      <c r="A147">
        <v>2.9000000000000001E-2</v>
      </c>
      <c r="B147">
        <v>-29.594240094112799</v>
      </c>
      <c r="C147">
        <v>4.3926239013671903E-2</v>
      </c>
    </row>
    <row r="148" spans="1:3" x14ac:dyDescent="0.35">
      <c r="A148">
        <v>2.92E-2</v>
      </c>
      <c r="B148">
        <v>-29.582894350244501</v>
      </c>
      <c r="C148">
        <v>4.4496059417724602E-2</v>
      </c>
    </row>
    <row r="149" spans="1:3" x14ac:dyDescent="0.35">
      <c r="A149">
        <v>2.9399999999999999E-2</v>
      </c>
      <c r="B149">
        <v>-29.571469928247001</v>
      </c>
      <c r="C149">
        <v>4.42910194396973E-2</v>
      </c>
    </row>
    <row r="150" spans="1:3" x14ac:dyDescent="0.35">
      <c r="A150">
        <v>2.9600000000000001E-2</v>
      </c>
      <c r="B150">
        <v>-29.559884573712299</v>
      </c>
      <c r="C150">
        <v>4.5362710952758803E-2</v>
      </c>
    </row>
    <row r="151" spans="1:3" x14ac:dyDescent="0.35">
      <c r="A151">
        <v>2.98E-2</v>
      </c>
      <c r="B151">
        <v>-29.548149015476302</v>
      </c>
      <c r="C151">
        <v>4.6129226684570299E-2</v>
      </c>
    </row>
    <row r="152" spans="1:3" x14ac:dyDescent="0.35">
      <c r="A152">
        <v>0.03</v>
      </c>
      <c r="B152">
        <v>-29.536315109578801</v>
      </c>
      <c r="C152">
        <v>4.6163797378539997E-2</v>
      </c>
    </row>
    <row r="153" spans="1:3" x14ac:dyDescent="0.35">
      <c r="A153">
        <v>3.0200000000000001E-2</v>
      </c>
      <c r="B153">
        <v>-29.524248745571999</v>
      </c>
      <c r="C153">
        <v>4.7527551651000997E-2</v>
      </c>
    </row>
    <row r="154" spans="1:3" x14ac:dyDescent="0.35">
      <c r="A154">
        <v>3.04E-2</v>
      </c>
      <c r="B154">
        <v>-29.512148406918499</v>
      </c>
      <c r="C154">
        <v>4.7169923782348598E-2</v>
      </c>
    </row>
    <row r="155" spans="1:3" x14ac:dyDescent="0.35">
      <c r="A155">
        <v>3.0599999999999999E-2</v>
      </c>
      <c r="B155">
        <v>-29.499813822016499</v>
      </c>
      <c r="C155">
        <v>4.7866106033325202E-2</v>
      </c>
    </row>
    <row r="156" spans="1:3" x14ac:dyDescent="0.35">
      <c r="A156">
        <v>3.0800000000000001E-2</v>
      </c>
      <c r="B156">
        <v>-29.487434533631902</v>
      </c>
      <c r="C156">
        <v>4.9029588699340799E-2</v>
      </c>
    </row>
    <row r="157" spans="1:3" x14ac:dyDescent="0.35">
      <c r="A157">
        <v>3.1E-2</v>
      </c>
      <c r="B157">
        <v>-29.474844244809798</v>
      </c>
      <c r="C157">
        <v>4.9123764038085903E-2</v>
      </c>
    </row>
    <row r="158" spans="1:3" x14ac:dyDescent="0.35">
      <c r="A158">
        <v>3.1199999999999999E-2</v>
      </c>
      <c r="B158">
        <v>-29.462153820186799</v>
      </c>
      <c r="C158">
        <v>4.9498081207275398E-2</v>
      </c>
    </row>
    <row r="159" spans="1:3" x14ac:dyDescent="0.35">
      <c r="A159">
        <v>3.1399999999999997E-2</v>
      </c>
      <c r="B159">
        <v>-29.4493096155838</v>
      </c>
      <c r="C159">
        <v>4.9649477005004897E-2</v>
      </c>
    </row>
    <row r="160" spans="1:3" x14ac:dyDescent="0.35">
      <c r="A160">
        <v>3.1600000000000003E-2</v>
      </c>
      <c r="B160">
        <v>-29.4363384530904</v>
      </c>
      <c r="C160">
        <v>4.99951839447021E-2</v>
      </c>
    </row>
    <row r="161" spans="1:3" x14ac:dyDescent="0.35">
      <c r="A161">
        <v>3.1800000000000002E-2</v>
      </c>
      <c r="B161">
        <v>-29.423218875035101</v>
      </c>
      <c r="C161">
        <v>5.1069259643554701E-2</v>
      </c>
    </row>
    <row r="162" spans="1:3" x14ac:dyDescent="0.35">
      <c r="A162">
        <v>3.2000000000000001E-2</v>
      </c>
      <c r="B162">
        <v>-29.409954457696202</v>
      </c>
      <c r="C162">
        <v>5.0717592239379897E-2</v>
      </c>
    </row>
    <row r="163" spans="1:3" x14ac:dyDescent="0.35">
      <c r="A163">
        <v>3.2199999999999999E-2</v>
      </c>
      <c r="B163">
        <v>-29.3965899045565</v>
      </c>
      <c r="C163">
        <v>5.2217245101928697E-2</v>
      </c>
    </row>
    <row r="164" spans="1:3" x14ac:dyDescent="0.35">
      <c r="A164">
        <v>3.2399999999999998E-2</v>
      </c>
      <c r="B164">
        <v>-29.3830590544618</v>
      </c>
      <c r="C164">
        <v>5.2441358566284201E-2</v>
      </c>
    </row>
    <row r="165" spans="1:3" x14ac:dyDescent="0.35">
      <c r="A165">
        <v>3.2599999999999997E-2</v>
      </c>
      <c r="B165">
        <v>-29.369410187173202</v>
      </c>
      <c r="C165">
        <v>5.2688121795654297E-2</v>
      </c>
    </row>
    <row r="166" spans="1:3" x14ac:dyDescent="0.35">
      <c r="A166">
        <v>3.2800000000000003E-2</v>
      </c>
      <c r="B166">
        <v>-29.355628997576201</v>
      </c>
      <c r="C166">
        <v>5.3246021270752002E-2</v>
      </c>
    </row>
    <row r="167" spans="1:3" x14ac:dyDescent="0.35">
      <c r="A167">
        <v>3.3000000000000002E-2</v>
      </c>
      <c r="B167">
        <v>-29.341668994049101</v>
      </c>
      <c r="C167">
        <v>5.3573846817016602E-2</v>
      </c>
    </row>
    <row r="168" spans="1:3" x14ac:dyDescent="0.35">
      <c r="A168">
        <v>3.32E-2</v>
      </c>
      <c r="B168">
        <v>-29.327633888671301</v>
      </c>
      <c r="C168">
        <v>5.4830312728881801E-2</v>
      </c>
    </row>
    <row r="169" spans="1:3" x14ac:dyDescent="0.35">
      <c r="A169">
        <v>3.3399999999999999E-2</v>
      </c>
      <c r="B169">
        <v>-29.3134646728459</v>
      </c>
      <c r="C169">
        <v>5.4999589920043897E-2</v>
      </c>
    </row>
    <row r="170" spans="1:3" x14ac:dyDescent="0.35">
      <c r="A170">
        <v>3.3599999999999998E-2</v>
      </c>
      <c r="B170">
        <v>-29.299129160065501</v>
      </c>
      <c r="C170">
        <v>5.5336952209472698E-2</v>
      </c>
    </row>
    <row r="171" spans="1:3" x14ac:dyDescent="0.35">
      <c r="A171">
        <v>3.3799999999999997E-2</v>
      </c>
      <c r="B171">
        <v>-29.284679206369798</v>
      </c>
      <c r="C171">
        <v>5.5662393569946303E-2</v>
      </c>
    </row>
    <row r="172" spans="1:3" x14ac:dyDescent="0.35">
      <c r="A172">
        <v>3.4000000000000002E-2</v>
      </c>
      <c r="B172">
        <v>-29.270120176176601</v>
      </c>
      <c r="C172">
        <v>5.5496692657470703E-2</v>
      </c>
    </row>
    <row r="173" spans="1:3" x14ac:dyDescent="0.35">
      <c r="A173">
        <v>3.4200000000000001E-2</v>
      </c>
      <c r="B173">
        <v>-29.255428823675199</v>
      </c>
      <c r="C173">
        <v>5.6781768798828097E-2</v>
      </c>
    </row>
    <row r="174" spans="1:3" x14ac:dyDescent="0.35">
      <c r="A174">
        <v>3.44E-2</v>
      </c>
      <c r="B174">
        <v>-29.240605148865399</v>
      </c>
      <c r="C174">
        <v>5.7221651077270501E-2</v>
      </c>
    </row>
    <row r="175" spans="1:3" x14ac:dyDescent="0.35">
      <c r="A175">
        <v>3.4599999999999999E-2</v>
      </c>
      <c r="B175">
        <v>-29.225629482215101</v>
      </c>
      <c r="C175">
        <v>5.7570934295654297E-2</v>
      </c>
    </row>
    <row r="176" spans="1:3" x14ac:dyDescent="0.35">
      <c r="A176">
        <v>3.4799999999999998E-2</v>
      </c>
      <c r="B176">
        <v>-29.2105393746494</v>
      </c>
      <c r="C176">
        <v>5.7885646820068401E-2</v>
      </c>
    </row>
    <row r="177" spans="1:3" x14ac:dyDescent="0.35">
      <c r="A177">
        <v>3.5000000000000003E-2</v>
      </c>
      <c r="B177">
        <v>-29.1953401905863</v>
      </c>
      <c r="C177">
        <v>5.8157444000244099E-2</v>
      </c>
    </row>
    <row r="178" spans="1:3" x14ac:dyDescent="0.35">
      <c r="A178">
        <v>3.5200000000000002E-2</v>
      </c>
      <c r="B178">
        <v>-29.180039082583001</v>
      </c>
      <c r="C178">
        <v>5.8958530426025398E-2</v>
      </c>
    </row>
    <row r="179" spans="1:3" x14ac:dyDescent="0.35">
      <c r="A179">
        <v>3.5400000000000001E-2</v>
      </c>
      <c r="B179">
        <v>-29.164564525067501</v>
      </c>
      <c r="C179">
        <v>5.9946775436401402E-2</v>
      </c>
    </row>
    <row r="180" spans="1:3" x14ac:dyDescent="0.35">
      <c r="A180">
        <v>3.56E-2</v>
      </c>
      <c r="B180">
        <v>-29.1489844673332</v>
      </c>
      <c r="C180">
        <v>6.1163902282714802E-2</v>
      </c>
    </row>
    <row r="181" spans="1:3" x14ac:dyDescent="0.35">
      <c r="A181">
        <v>3.5799999999999998E-2</v>
      </c>
      <c r="B181">
        <v>-29.133264934733401</v>
      </c>
      <c r="C181">
        <v>6.1782598495483398E-2</v>
      </c>
    </row>
    <row r="182" spans="1:3" x14ac:dyDescent="0.35">
      <c r="A182">
        <v>3.5999999999999997E-2</v>
      </c>
      <c r="B182">
        <v>-29.117473876561501</v>
      </c>
      <c r="C182">
        <v>6.2935352325439495E-2</v>
      </c>
    </row>
    <row r="183" spans="1:3" x14ac:dyDescent="0.35">
      <c r="A183">
        <v>3.6200000000000003E-2</v>
      </c>
      <c r="B183">
        <v>-29.1014843349271</v>
      </c>
      <c r="C183">
        <v>6.4151287078857394E-2</v>
      </c>
    </row>
    <row r="184" spans="1:3" x14ac:dyDescent="0.35">
      <c r="A184">
        <v>3.6400000000000002E-2</v>
      </c>
      <c r="B184">
        <v>-29.085459030506801</v>
      </c>
      <c r="C184">
        <v>6.3304901123046903E-2</v>
      </c>
    </row>
    <row r="185" spans="1:3" x14ac:dyDescent="0.35">
      <c r="A185">
        <v>3.6600000000000001E-2</v>
      </c>
      <c r="B185">
        <v>-29.069258488434802</v>
      </c>
      <c r="C185">
        <v>6.4027309417724595E-2</v>
      </c>
    </row>
    <row r="186" spans="1:3" x14ac:dyDescent="0.35">
      <c r="A186">
        <v>3.6799999999999999E-2</v>
      </c>
      <c r="B186">
        <v>-29.052973903815701</v>
      </c>
      <c r="C186">
        <v>6.4501762390136705E-2</v>
      </c>
    </row>
    <row r="187" spans="1:3" x14ac:dyDescent="0.35">
      <c r="A187">
        <v>3.6999999999999998E-2</v>
      </c>
      <c r="B187">
        <v>-29.0365444799132</v>
      </c>
      <c r="C187">
        <v>6.5097808837890597E-2</v>
      </c>
    </row>
    <row r="188" spans="1:3" x14ac:dyDescent="0.35">
      <c r="A188">
        <v>3.7199999999999997E-2</v>
      </c>
      <c r="B188">
        <v>-29.020023860906299</v>
      </c>
      <c r="C188">
        <v>6.5706968307495103E-2</v>
      </c>
    </row>
    <row r="189" spans="1:3" x14ac:dyDescent="0.35">
      <c r="A189">
        <v>3.7400000000000003E-2</v>
      </c>
      <c r="B189">
        <v>-29.003360190755199</v>
      </c>
      <c r="C189">
        <v>6.54470920562744E-2</v>
      </c>
    </row>
    <row r="190" spans="1:3" x14ac:dyDescent="0.35">
      <c r="A190">
        <v>3.7600000000000001E-2</v>
      </c>
      <c r="B190">
        <v>-28.9866089017784</v>
      </c>
      <c r="C190">
        <v>6.6894292831420898E-2</v>
      </c>
    </row>
    <row r="191" spans="1:3" x14ac:dyDescent="0.35">
      <c r="A191">
        <v>3.78E-2</v>
      </c>
      <c r="B191">
        <v>-28.969769993975799</v>
      </c>
      <c r="C191">
        <v>6.6512823104858398E-2</v>
      </c>
    </row>
    <row r="192" spans="1:3" x14ac:dyDescent="0.35">
      <c r="A192">
        <v>3.7999999999999999E-2</v>
      </c>
      <c r="B192">
        <v>-28.9527844587505</v>
      </c>
      <c r="C192">
        <v>6.6944360733032199E-2</v>
      </c>
    </row>
    <row r="193" spans="1:3" x14ac:dyDescent="0.35">
      <c r="A193">
        <v>3.8199999999999998E-2</v>
      </c>
      <c r="B193">
        <v>-28.935695211445701</v>
      </c>
      <c r="C193">
        <v>6.7954063415527302E-2</v>
      </c>
    </row>
    <row r="194" spans="1:3" x14ac:dyDescent="0.35">
      <c r="A194">
        <v>3.8399999999999997E-2</v>
      </c>
      <c r="B194">
        <v>-28.918473641832598</v>
      </c>
      <c r="C194">
        <v>6.7737102508544894E-2</v>
      </c>
    </row>
    <row r="195" spans="1:3" x14ac:dyDescent="0.35">
      <c r="A195">
        <v>3.8600000000000002E-2</v>
      </c>
      <c r="B195">
        <v>-28.901169817811599</v>
      </c>
      <c r="C195">
        <v>6.7694187164306599E-2</v>
      </c>
    </row>
    <row r="196" spans="1:3" x14ac:dyDescent="0.35">
      <c r="A196">
        <v>3.8800000000000001E-2</v>
      </c>
      <c r="B196">
        <v>-28.883744400318101</v>
      </c>
      <c r="C196">
        <v>6.9113969802856404E-2</v>
      </c>
    </row>
    <row r="197" spans="1:3" x14ac:dyDescent="0.35">
      <c r="A197">
        <v>3.9E-2</v>
      </c>
      <c r="B197">
        <v>-28.866224211441601</v>
      </c>
      <c r="C197">
        <v>6.90591335296631E-2</v>
      </c>
    </row>
    <row r="198" spans="1:3" x14ac:dyDescent="0.35">
      <c r="A198">
        <v>3.9199999999999999E-2</v>
      </c>
      <c r="B198">
        <v>-28.848594946067799</v>
      </c>
      <c r="C198">
        <v>7.0034265518188504E-2</v>
      </c>
    </row>
    <row r="199" spans="1:3" x14ac:dyDescent="0.35">
      <c r="A199">
        <v>3.9399999999999998E-2</v>
      </c>
      <c r="B199">
        <v>-28.830849451639299</v>
      </c>
      <c r="C199">
        <v>7.01773166656494E-2</v>
      </c>
    </row>
    <row r="200" spans="1:3" x14ac:dyDescent="0.35">
      <c r="A200">
        <v>3.9600000000000003E-2</v>
      </c>
      <c r="B200">
        <v>-28.8130234909423</v>
      </c>
      <c r="C200">
        <v>7.0786476135253906E-2</v>
      </c>
    </row>
    <row r="201" spans="1:3" x14ac:dyDescent="0.35">
      <c r="A201">
        <v>3.9800000000000002E-2</v>
      </c>
      <c r="B201">
        <v>-28.795079513051299</v>
      </c>
      <c r="C201">
        <v>7.2044134140014607E-2</v>
      </c>
    </row>
    <row r="202" spans="1:3" x14ac:dyDescent="0.35">
      <c r="A202">
        <v>0.04</v>
      </c>
      <c r="B202">
        <v>-28.777074738424101</v>
      </c>
      <c r="C202">
        <v>7.2031021118164104E-2</v>
      </c>
    </row>
    <row r="203" spans="1:3" x14ac:dyDescent="0.35">
      <c r="A203">
        <v>4.02E-2</v>
      </c>
      <c r="B203">
        <v>-28.7589251245135</v>
      </c>
      <c r="C203">
        <v>7.2576999664306599E-2</v>
      </c>
    </row>
    <row r="204" spans="1:3" x14ac:dyDescent="0.35">
      <c r="A204">
        <v>4.0399999999999998E-2</v>
      </c>
      <c r="B204">
        <v>-28.740714713866598</v>
      </c>
      <c r="C204">
        <v>7.3058605194091797E-2</v>
      </c>
    </row>
    <row r="205" spans="1:3" x14ac:dyDescent="0.35">
      <c r="A205">
        <v>4.0599999999999997E-2</v>
      </c>
      <c r="B205">
        <v>-28.722373769050801</v>
      </c>
      <c r="C205">
        <v>7.3388814926147503E-2</v>
      </c>
    </row>
    <row r="206" spans="1:3" x14ac:dyDescent="0.35">
      <c r="A206">
        <v>4.0800000000000003E-2</v>
      </c>
      <c r="B206">
        <v>-28.7039487816877</v>
      </c>
      <c r="C206">
        <v>7.4063539505004897E-2</v>
      </c>
    </row>
    <row r="207" spans="1:3" x14ac:dyDescent="0.35">
      <c r="A207">
        <v>4.1000000000000002E-2</v>
      </c>
      <c r="B207">
        <v>-28.685470150145601</v>
      </c>
      <c r="C207">
        <v>7.3963403701782199E-2</v>
      </c>
    </row>
    <row r="208" spans="1:3" x14ac:dyDescent="0.35">
      <c r="A208">
        <v>4.1200000000000001E-2</v>
      </c>
      <c r="B208">
        <v>-28.666864560713101</v>
      </c>
      <c r="C208">
        <v>7.5117349624633803E-2</v>
      </c>
    </row>
    <row r="209" spans="1:3" x14ac:dyDescent="0.35">
      <c r="A209">
        <v>4.1399999999999999E-2</v>
      </c>
      <c r="B209">
        <v>-28.6481749287334</v>
      </c>
      <c r="C209">
        <v>7.6020956039428697E-2</v>
      </c>
    </row>
    <row r="210" spans="1:3" x14ac:dyDescent="0.35">
      <c r="A210">
        <v>4.1599999999999998E-2</v>
      </c>
      <c r="B210">
        <v>-28.6294245000175</v>
      </c>
      <c r="C210">
        <v>7.6016187667846694E-2</v>
      </c>
    </row>
    <row r="211" spans="1:3" x14ac:dyDescent="0.35">
      <c r="A211">
        <v>4.1799999999999997E-2</v>
      </c>
      <c r="B211">
        <v>-28.6105542659684</v>
      </c>
      <c r="C211">
        <v>7.6698064804077107E-2</v>
      </c>
    </row>
    <row r="212" spans="1:3" x14ac:dyDescent="0.35">
      <c r="A212">
        <v>4.2000000000000003E-2</v>
      </c>
      <c r="B212">
        <v>-28.591599989372099</v>
      </c>
      <c r="C212">
        <v>7.6797008514404297E-2</v>
      </c>
    </row>
    <row r="213" spans="1:3" x14ac:dyDescent="0.35">
      <c r="A213">
        <v>4.2200000000000001E-2</v>
      </c>
      <c r="B213">
        <v>-28.572579551621601</v>
      </c>
      <c r="C213">
        <v>7.7390670776367201E-2</v>
      </c>
    </row>
    <row r="214" spans="1:3" x14ac:dyDescent="0.35">
      <c r="A214">
        <v>4.24E-2</v>
      </c>
      <c r="B214">
        <v>-28.553478647602599</v>
      </c>
      <c r="C214">
        <v>7.71200656890869E-2</v>
      </c>
    </row>
    <row r="215" spans="1:3" x14ac:dyDescent="0.35">
      <c r="A215">
        <v>4.2599999999999999E-2</v>
      </c>
      <c r="B215">
        <v>-28.534293701036301</v>
      </c>
      <c r="C215">
        <v>7.7047348022460896E-2</v>
      </c>
    </row>
    <row r="216" spans="1:3" x14ac:dyDescent="0.35">
      <c r="A216">
        <v>4.2799999999999998E-2</v>
      </c>
      <c r="B216">
        <v>-28.515013983087201</v>
      </c>
      <c r="C216">
        <v>7.7934265136718806E-2</v>
      </c>
    </row>
    <row r="217" spans="1:3" x14ac:dyDescent="0.35">
      <c r="A217">
        <v>4.2999999999999997E-2</v>
      </c>
      <c r="B217">
        <v>-28.4956698921231</v>
      </c>
      <c r="C217">
        <v>7.8092813491821303E-2</v>
      </c>
    </row>
    <row r="218" spans="1:3" x14ac:dyDescent="0.35">
      <c r="A218">
        <v>4.3200000000000002E-2</v>
      </c>
      <c r="B218">
        <v>-28.4762346060547</v>
      </c>
      <c r="C218">
        <v>7.8253746032714802E-2</v>
      </c>
    </row>
    <row r="219" spans="1:3" x14ac:dyDescent="0.35">
      <c r="A219">
        <v>4.3400000000000001E-2</v>
      </c>
      <c r="B219">
        <v>-28.456715277439098</v>
      </c>
      <c r="C219">
        <v>7.9185962677001995E-2</v>
      </c>
    </row>
    <row r="220" spans="1:3" x14ac:dyDescent="0.35">
      <c r="A220">
        <v>4.36E-2</v>
      </c>
      <c r="B220">
        <v>-28.437149457201699</v>
      </c>
      <c r="C220">
        <v>7.8668594360351604E-2</v>
      </c>
    </row>
    <row r="221" spans="1:3" x14ac:dyDescent="0.35">
      <c r="A221">
        <v>4.3799999999999999E-2</v>
      </c>
      <c r="B221">
        <v>-28.4174942299992</v>
      </c>
      <c r="C221">
        <v>7.9226493835449205E-2</v>
      </c>
    </row>
    <row r="222" spans="1:3" x14ac:dyDescent="0.35">
      <c r="A222">
        <v>4.3999999999999997E-2</v>
      </c>
      <c r="B222">
        <v>-28.397758536528102</v>
      </c>
      <c r="C222">
        <v>7.9504251480102497E-2</v>
      </c>
    </row>
    <row r="223" spans="1:3" x14ac:dyDescent="0.35">
      <c r="A223">
        <v>4.4200000000000003E-2</v>
      </c>
      <c r="B223">
        <v>-28.377963834460001</v>
      </c>
      <c r="C223">
        <v>8.0362558364868206E-2</v>
      </c>
    </row>
    <row r="224" spans="1:3" x14ac:dyDescent="0.35">
      <c r="A224">
        <v>4.4400000000000002E-2</v>
      </c>
      <c r="B224">
        <v>-28.358094030541299</v>
      </c>
      <c r="C224">
        <v>8.1729888916015597E-2</v>
      </c>
    </row>
    <row r="225" spans="1:3" x14ac:dyDescent="0.35">
      <c r="A225">
        <v>4.4600000000000001E-2</v>
      </c>
      <c r="B225">
        <v>-28.338149124771999</v>
      </c>
      <c r="C225">
        <v>8.2033872604370103E-2</v>
      </c>
    </row>
    <row r="226" spans="1:3" x14ac:dyDescent="0.35">
      <c r="A226">
        <v>4.48E-2</v>
      </c>
      <c r="B226">
        <v>-28.318159515520101</v>
      </c>
      <c r="C226">
        <v>8.1632137298583998E-2</v>
      </c>
    </row>
    <row r="227" spans="1:3" x14ac:dyDescent="0.35">
      <c r="A227">
        <v>4.4999999999999998E-2</v>
      </c>
      <c r="B227">
        <v>-28.2980787111638</v>
      </c>
      <c r="C227">
        <v>8.2131624221801799E-2</v>
      </c>
    </row>
    <row r="228" spans="1:3" x14ac:dyDescent="0.35">
      <c r="A228">
        <v>4.5199999999999997E-2</v>
      </c>
      <c r="B228">
        <v>-28.277924593096198</v>
      </c>
      <c r="C228">
        <v>8.1841945648193401E-2</v>
      </c>
    </row>
    <row r="229" spans="1:3" x14ac:dyDescent="0.35">
      <c r="A229">
        <v>4.5400000000000003E-2</v>
      </c>
      <c r="B229">
        <v>-28.257759746192701</v>
      </c>
      <c r="C229">
        <v>8.2050561904907199E-2</v>
      </c>
    </row>
    <row r="230" spans="1:3" x14ac:dyDescent="0.35">
      <c r="A230">
        <v>4.5600000000000002E-2</v>
      </c>
      <c r="B230">
        <v>-28.237484034652599</v>
      </c>
      <c r="C230">
        <v>8.3235502243042006E-2</v>
      </c>
    </row>
    <row r="231" spans="1:3" x14ac:dyDescent="0.35">
      <c r="A231">
        <v>4.58E-2</v>
      </c>
      <c r="B231">
        <v>-28.217179712883599</v>
      </c>
      <c r="C231">
        <v>8.3760023117065402E-2</v>
      </c>
    </row>
    <row r="232" spans="1:3" x14ac:dyDescent="0.35">
      <c r="A232">
        <v>4.5999999999999999E-2</v>
      </c>
      <c r="B232">
        <v>-28.196789560428201</v>
      </c>
      <c r="C232">
        <v>8.3216428756713895E-2</v>
      </c>
    </row>
    <row r="233" spans="1:3" x14ac:dyDescent="0.35">
      <c r="A233">
        <v>4.6199999999999998E-2</v>
      </c>
      <c r="B233">
        <v>-28.176329670539999</v>
      </c>
      <c r="C233">
        <v>8.3969831466674805E-2</v>
      </c>
    </row>
    <row r="234" spans="1:3" x14ac:dyDescent="0.35">
      <c r="A234">
        <v>4.6399999999999997E-2</v>
      </c>
      <c r="B234">
        <v>-28.155814348333401</v>
      </c>
      <c r="C234">
        <v>8.4388256072998005E-2</v>
      </c>
    </row>
    <row r="235" spans="1:3" x14ac:dyDescent="0.35">
      <c r="A235">
        <v>4.6600000000000003E-2</v>
      </c>
      <c r="B235">
        <v>-28.135279356594499</v>
      </c>
      <c r="C235">
        <v>8.4493160247802707E-2</v>
      </c>
    </row>
    <row r="236" spans="1:3" x14ac:dyDescent="0.35">
      <c r="A236">
        <v>4.6800000000000001E-2</v>
      </c>
      <c r="B236">
        <v>-28.114638864636898</v>
      </c>
      <c r="C236">
        <v>8.4289312362670898E-2</v>
      </c>
    </row>
    <row r="237" spans="1:3" x14ac:dyDescent="0.35">
      <c r="A237">
        <v>4.7E-2</v>
      </c>
      <c r="B237">
        <v>-28.093978703146899</v>
      </c>
      <c r="C237">
        <v>8.4098577499389607E-2</v>
      </c>
    </row>
    <row r="238" spans="1:3" x14ac:dyDescent="0.35">
      <c r="A238">
        <v>4.7199999999999999E-2</v>
      </c>
      <c r="B238">
        <v>-28.07325953306</v>
      </c>
      <c r="C238">
        <v>8.5138082504272503E-2</v>
      </c>
    </row>
    <row r="239" spans="1:3" x14ac:dyDescent="0.35">
      <c r="A239">
        <v>4.7399999999999998E-2</v>
      </c>
      <c r="B239">
        <v>-28.052504600187</v>
      </c>
      <c r="C239">
        <v>8.5822343826293904E-2</v>
      </c>
    </row>
    <row r="240" spans="1:3" x14ac:dyDescent="0.35">
      <c r="A240">
        <v>4.7600000000000003E-2</v>
      </c>
      <c r="B240">
        <v>-28.031644167095301</v>
      </c>
      <c r="C240">
        <v>8.62383842468262E-2</v>
      </c>
    </row>
    <row r="241" spans="1:3" x14ac:dyDescent="0.35">
      <c r="A241">
        <v>4.7800000000000002E-2</v>
      </c>
      <c r="B241">
        <v>-28.010814132371699</v>
      </c>
      <c r="C241">
        <v>8.6711645126342801E-2</v>
      </c>
    </row>
    <row r="242" spans="1:3" x14ac:dyDescent="0.35">
      <c r="A242">
        <v>4.8000000000000001E-2</v>
      </c>
      <c r="B242">
        <v>-27.989883961847202</v>
      </c>
      <c r="C242">
        <v>8.5684061050414997E-2</v>
      </c>
    </row>
    <row r="243" spans="1:3" x14ac:dyDescent="0.35">
      <c r="A243">
        <v>4.82E-2</v>
      </c>
      <c r="B243">
        <v>-27.9689198166759</v>
      </c>
      <c r="C243">
        <v>8.5405111312866197E-2</v>
      </c>
    </row>
    <row r="244" spans="1:3" x14ac:dyDescent="0.35">
      <c r="A244">
        <v>4.8399999999999999E-2</v>
      </c>
      <c r="B244">
        <v>-27.947909179882799</v>
      </c>
      <c r="C244">
        <v>8.6812973022460896E-2</v>
      </c>
    </row>
    <row r="245" spans="1:3" x14ac:dyDescent="0.35">
      <c r="A245">
        <v>4.8599999999999997E-2</v>
      </c>
      <c r="B245">
        <v>-27.926889602393299</v>
      </c>
      <c r="C245">
        <v>8.7610483169555706E-2</v>
      </c>
    </row>
    <row r="246" spans="1:3" x14ac:dyDescent="0.35">
      <c r="A246">
        <v>4.8800000000000003E-2</v>
      </c>
      <c r="B246">
        <v>-27.9057698891028</v>
      </c>
      <c r="C246">
        <v>8.7976455688476604E-2</v>
      </c>
    </row>
    <row r="247" spans="1:3" x14ac:dyDescent="0.35">
      <c r="A247">
        <v>4.9000000000000002E-2</v>
      </c>
      <c r="B247">
        <v>-27.8846591165088</v>
      </c>
      <c r="C247">
        <v>8.8880062103271498E-2</v>
      </c>
    </row>
    <row r="248" spans="1:3" x14ac:dyDescent="0.35">
      <c r="A248">
        <v>4.9200000000000001E-2</v>
      </c>
      <c r="B248">
        <v>-27.863494699735799</v>
      </c>
      <c r="C248">
        <v>8.9539289474487305E-2</v>
      </c>
    </row>
    <row r="249" spans="1:3" x14ac:dyDescent="0.35">
      <c r="A249">
        <v>4.9399999999999999E-2</v>
      </c>
      <c r="B249">
        <v>-27.842308825291202</v>
      </c>
      <c r="C249">
        <v>8.9303255081176799E-2</v>
      </c>
    </row>
    <row r="250" spans="1:3" x14ac:dyDescent="0.35">
      <c r="A250">
        <v>4.9599999999999998E-2</v>
      </c>
      <c r="B250">
        <v>-27.821083611781901</v>
      </c>
      <c r="C250">
        <v>8.9128017425537095E-2</v>
      </c>
    </row>
    <row r="251" spans="1:3" x14ac:dyDescent="0.35">
      <c r="A251">
        <v>4.9799999999999997E-2</v>
      </c>
      <c r="B251">
        <v>-27.7998047540936</v>
      </c>
      <c r="C251">
        <v>8.98480415344238E-2</v>
      </c>
    </row>
    <row r="252" spans="1:3" x14ac:dyDescent="0.35">
      <c r="A252">
        <v>0.05</v>
      </c>
      <c r="B252">
        <v>-27.778504438733702</v>
      </c>
      <c r="C252">
        <v>9.0327262878417997E-2</v>
      </c>
    </row>
    <row r="253" spans="1:3" x14ac:dyDescent="0.35">
      <c r="A253">
        <v>5.0200000000000002E-2</v>
      </c>
      <c r="B253">
        <v>-27.757134385941001</v>
      </c>
      <c r="C253">
        <v>9.1016292572021498E-2</v>
      </c>
    </row>
    <row r="254" spans="1:3" x14ac:dyDescent="0.35">
      <c r="A254">
        <v>5.04E-2</v>
      </c>
      <c r="B254">
        <v>-27.735825129884599</v>
      </c>
      <c r="C254">
        <v>9.1140270233154297E-2</v>
      </c>
    </row>
    <row r="255" spans="1:3" x14ac:dyDescent="0.35">
      <c r="A255">
        <v>5.0599999999999999E-2</v>
      </c>
      <c r="B255">
        <v>-27.7144193143059</v>
      </c>
      <c r="C255">
        <v>9.1903209686279297E-2</v>
      </c>
    </row>
    <row r="256" spans="1:3" x14ac:dyDescent="0.35">
      <c r="A256">
        <v>5.0799999999999998E-2</v>
      </c>
      <c r="B256">
        <v>-27.692984888498302</v>
      </c>
      <c r="C256">
        <v>9.1572999954223605E-2</v>
      </c>
    </row>
    <row r="257" spans="1:3" x14ac:dyDescent="0.35">
      <c r="A257">
        <v>5.0999999999999997E-2</v>
      </c>
      <c r="B257">
        <v>-27.6715737085017</v>
      </c>
      <c r="C257">
        <v>9.0770721435546903E-2</v>
      </c>
    </row>
    <row r="258" spans="1:3" x14ac:dyDescent="0.35">
      <c r="A258">
        <v>5.1200000000000002E-2</v>
      </c>
      <c r="B258">
        <v>-27.650094579211601</v>
      </c>
      <c r="C258">
        <v>9.11843776702881E-2</v>
      </c>
    </row>
    <row r="259" spans="1:3" x14ac:dyDescent="0.35">
      <c r="A259">
        <v>5.1400000000000001E-2</v>
      </c>
      <c r="B259">
        <v>-27.628604721085701</v>
      </c>
      <c r="C259">
        <v>9.1085433959960896E-2</v>
      </c>
    </row>
    <row r="260" spans="1:3" x14ac:dyDescent="0.35">
      <c r="A260">
        <v>5.16E-2</v>
      </c>
      <c r="B260">
        <v>-27.607070159477299</v>
      </c>
      <c r="C260">
        <v>9.07635688781738E-2</v>
      </c>
    </row>
    <row r="261" spans="1:3" x14ac:dyDescent="0.35">
      <c r="A261">
        <v>5.1799999999999999E-2</v>
      </c>
      <c r="B261">
        <v>-27.585558843679799</v>
      </c>
      <c r="C261">
        <v>9.1586112976074205E-2</v>
      </c>
    </row>
    <row r="262" spans="1:3" x14ac:dyDescent="0.35">
      <c r="A262">
        <v>5.1999999999999998E-2</v>
      </c>
      <c r="B262">
        <v>-27.5640099769569</v>
      </c>
      <c r="C262">
        <v>9.1851949691772503E-2</v>
      </c>
    </row>
    <row r="263" spans="1:3" x14ac:dyDescent="0.35">
      <c r="A263">
        <v>5.2200000000000003E-2</v>
      </c>
      <c r="B263">
        <v>-27.542389584662001</v>
      </c>
      <c r="C263">
        <v>9.1967582702636705E-2</v>
      </c>
    </row>
    <row r="264" spans="1:3" x14ac:dyDescent="0.35">
      <c r="A264">
        <v>5.2400000000000002E-2</v>
      </c>
      <c r="B264">
        <v>-27.520824624685499</v>
      </c>
      <c r="C264">
        <v>9.2260837554931599E-2</v>
      </c>
    </row>
    <row r="265" spans="1:3" x14ac:dyDescent="0.35">
      <c r="A265">
        <v>5.2600000000000001E-2</v>
      </c>
      <c r="B265">
        <v>-27.4992149612264</v>
      </c>
      <c r="C265">
        <v>9.2387199401855497E-2</v>
      </c>
    </row>
    <row r="266" spans="1:3" x14ac:dyDescent="0.35">
      <c r="A266">
        <v>5.28E-2</v>
      </c>
      <c r="B266">
        <v>-27.4775391366131</v>
      </c>
      <c r="C266">
        <v>9.2756748199462905E-2</v>
      </c>
    </row>
    <row r="267" spans="1:3" x14ac:dyDescent="0.35">
      <c r="A267">
        <v>5.2999999999999999E-2</v>
      </c>
      <c r="B267">
        <v>-27.455915168039599</v>
      </c>
      <c r="C267">
        <v>9.3643665313720703E-2</v>
      </c>
    </row>
    <row r="268" spans="1:3" x14ac:dyDescent="0.35">
      <c r="A268">
        <v>5.3199999999999997E-2</v>
      </c>
      <c r="B268">
        <v>-27.434250072262198</v>
      </c>
      <c r="C268">
        <v>9.3857049942016602E-2</v>
      </c>
    </row>
    <row r="269" spans="1:3" x14ac:dyDescent="0.35">
      <c r="A269">
        <v>5.3400000000000003E-2</v>
      </c>
      <c r="B269">
        <v>-27.412579612066899</v>
      </c>
      <c r="C269">
        <v>9.4102621078491197E-2</v>
      </c>
    </row>
    <row r="270" spans="1:3" x14ac:dyDescent="0.35">
      <c r="A270">
        <v>5.3600000000000002E-2</v>
      </c>
      <c r="B270">
        <v>-27.390869812806901</v>
      </c>
      <c r="C270">
        <v>9.5062255859375E-2</v>
      </c>
    </row>
    <row r="271" spans="1:3" x14ac:dyDescent="0.35">
      <c r="A271">
        <v>5.3800000000000001E-2</v>
      </c>
      <c r="B271">
        <v>-27.369168954243399</v>
      </c>
      <c r="C271">
        <v>9.5781087875366197E-2</v>
      </c>
    </row>
    <row r="272" spans="1:3" x14ac:dyDescent="0.35">
      <c r="A272">
        <v>5.3999999999999999E-2</v>
      </c>
      <c r="B272">
        <v>-27.3474752482371</v>
      </c>
      <c r="C272">
        <v>9.5942020416259793E-2</v>
      </c>
    </row>
    <row r="273" spans="1:3" x14ac:dyDescent="0.35">
      <c r="A273">
        <v>5.4199999999999998E-2</v>
      </c>
      <c r="B273">
        <v>-27.3257100166588</v>
      </c>
      <c r="C273">
        <v>9.6420049667358398E-2</v>
      </c>
    </row>
    <row r="274" spans="1:3" x14ac:dyDescent="0.35">
      <c r="A274">
        <v>5.4399999999999997E-2</v>
      </c>
      <c r="B274">
        <v>-27.304003793677399</v>
      </c>
      <c r="C274">
        <v>9.6175670623779297E-2</v>
      </c>
    </row>
    <row r="275" spans="1:3" x14ac:dyDescent="0.35">
      <c r="A275">
        <v>5.4600000000000003E-2</v>
      </c>
      <c r="B275">
        <v>-27.282285053721001</v>
      </c>
      <c r="C275">
        <v>9.6979141235351604E-2</v>
      </c>
    </row>
    <row r="276" spans="1:3" x14ac:dyDescent="0.35">
      <c r="A276">
        <v>5.4800000000000001E-2</v>
      </c>
      <c r="B276">
        <v>-27.260503728888899</v>
      </c>
      <c r="C276">
        <v>9.7608566284179701E-2</v>
      </c>
    </row>
    <row r="277" spans="1:3" x14ac:dyDescent="0.35">
      <c r="A277">
        <v>5.5E-2</v>
      </c>
      <c r="B277">
        <v>-27.2387599549822</v>
      </c>
      <c r="C277">
        <v>9.7264051437377902E-2</v>
      </c>
    </row>
    <row r="278" spans="1:3" x14ac:dyDescent="0.35">
      <c r="A278">
        <v>5.5199999999999999E-2</v>
      </c>
      <c r="B278">
        <v>-27.217039426886402</v>
      </c>
      <c r="C278">
        <v>9.7937583923339802E-2</v>
      </c>
    </row>
    <row r="279" spans="1:3" x14ac:dyDescent="0.35">
      <c r="A279">
        <v>5.5399999999999998E-2</v>
      </c>
      <c r="B279">
        <v>-27.1952491613579</v>
      </c>
      <c r="C279">
        <v>9.7293853759765597E-2</v>
      </c>
    </row>
    <row r="280" spans="1:3" x14ac:dyDescent="0.35">
      <c r="A280">
        <v>5.5599999999999997E-2</v>
      </c>
      <c r="B280">
        <v>-27.1735143281477</v>
      </c>
      <c r="C280">
        <v>9.6813440322876004E-2</v>
      </c>
    </row>
    <row r="281" spans="1:3" x14ac:dyDescent="0.35">
      <c r="A281">
        <v>5.5800000000000002E-2</v>
      </c>
      <c r="B281">
        <v>-27.151754460987199</v>
      </c>
      <c r="C281">
        <v>9.6859931945800795E-2</v>
      </c>
    </row>
    <row r="282" spans="1:3" x14ac:dyDescent="0.35">
      <c r="A282">
        <v>5.6000000000000001E-2</v>
      </c>
      <c r="B282">
        <v>-27.130030356612899</v>
      </c>
      <c r="C282">
        <v>9.7181797027587905E-2</v>
      </c>
    </row>
    <row r="283" spans="1:3" x14ac:dyDescent="0.35">
      <c r="A283">
        <v>5.62E-2</v>
      </c>
      <c r="B283">
        <v>-27.108274065730999</v>
      </c>
      <c r="C283">
        <v>9.73248481750488E-2</v>
      </c>
    </row>
    <row r="284" spans="1:3" x14ac:dyDescent="0.35">
      <c r="A284">
        <v>5.6399999999999999E-2</v>
      </c>
      <c r="B284">
        <v>-27.086524927406401</v>
      </c>
      <c r="C284">
        <v>9.8060369491577107E-2</v>
      </c>
    </row>
    <row r="285" spans="1:3" x14ac:dyDescent="0.35">
      <c r="A285">
        <v>5.6599999999999998E-2</v>
      </c>
      <c r="B285">
        <v>-27.0648187044251</v>
      </c>
      <c r="C285">
        <v>9.7988843917846694E-2</v>
      </c>
    </row>
    <row r="286" spans="1:3" x14ac:dyDescent="0.35">
      <c r="A286">
        <v>5.6800000000000003E-2</v>
      </c>
      <c r="B286">
        <v>-27.043089235632799</v>
      </c>
      <c r="C286">
        <v>9.8421573638916002E-2</v>
      </c>
    </row>
    <row r="287" spans="1:3" x14ac:dyDescent="0.35">
      <c r="A287">
        <v>5.7000000000000002E-2</v>
      </c>
      <c r="B287">
        <v>-27.021359766840501</v>
      </c>
      <c r="C287">
        <v>9.8600387573242201E-2</v>
      </c>
    </row>
    <row r="288" spans="1:3" x14ac:dyDescent="0.35">
      <c r="A288">
        <v>5.7200000000000001E-2</v>
      </c>
      <c r="B288">
        <v>-26.999658908276999</v>
      </c>
      <c r="C288">
        <v>9.7891092300414997E-2</v>
      </c>
    </row>
    <row r="289" spans="1:3" x14ac:dyDescent="0.35">
      <c r="A289">
        <v>5.74E-2</v>
      </c>
      <c r="B289">
        <v>-26.977924075066799</v>
      </c>
      <c r="C289">
        <v>9.7845792770385701E-2</v>
      </c>
    </row>
    <row r="290" spans="1:3" x14ac:dyDescent="0.35">
      <c r="A290">
        <v>5.7599999999999998E-2</v>
      </c>
      <c r="B290">
        <v>-26.956230369060499</v>
      </c>
      <c r="C290">
        <v>9.8298788070678697E-2</v>
      </c>
    </row>
    <row r="291" spans="1:3" x14ac:dyDescent="0.35">
      <c r="A291">
        <v>5.7799999999999997E-2</v>
      </c>
      <c r="B291">
        <v>-26.934554544447298</v>
      </c>
      <c r="C291">
        <v>9.8443031311035198E-2</v>
      </c>
    </row>
    <row r="292" spans="1:3" x14ac:dyDescent="0.35">
      <c r="A292">
        <v>5.8000000000000003E-2</v>
      </c>
      <c r="B292">
        <v>-26.9128751435554</v>
      </c>
      <c r="C292">
        <v>9.8923444747924805E-2</v>
      </c>
    </row>
    <row r="293" spans="1:3" x14ac:dyDescent="0.35">
      <c r="A293">
        <v>5.8200000000000002E-2</v>
      </c>
      <c r="B293">
        <v>-26.891215412195901</v>
      </c>
      <c r="C293">
        <v>0.100154876708984</v>
      </c>
    </row>
    <row r="294" spans="1:3" x14ac:dyDescent="0.35">
      <c r="A294">
        <v>5.8400000000000001E-2</v>
      </c>
      <c r="B294">
        <v>-26.869514553632399</v>
      </c>
      <c r="C294">
        <v>0.100200176239014</v>
      </c>
    </row>
    <row r="295" spans="1:3" x14ac:dyDescent="0.35">
      <c r="A295">
        <v>5.8599999999999999E-2</v>
      </c>
      <c r="B295">
        <v>-26.8478744918052</v>
      </c>
      <c r="C295">
        <v>9.9538564682006794E-2</v>
      </c>
    </row>
    <row r="296" spans="1:3" x14ac:dyDescent="0.35">
      <c r="A296">
        <v>5.8799999999999998E-2</v>
      </c>
      <c r="B296">
        <v>-26.826264828346101</v>
      </c>
      <c r="C296">
        <v>9.9046230316162095E-2</v>
      </c>
    </row>
    <row r="297" spans="1:3" x14ac:dyDescent="0.35">
      <c r="A297">
        <v>5.8999999999999997E-2</v>
      </c>
      <c r="B297">
        <v>-26.804585427454299</v>
      </c>
      <c r="C297">
        <v>9.92083549499512E-2</v>
      </c>
    </row>
    <row r="298" spans="1:3" x14ac:dyDescent="0.35">
      <c r="A298">
        <v>5.9200000000000003E-2</v>
      </c>
      <c r="B298">
        <v>-26.7829847046917</v>
      </c>
      <c r="C298">
        <v>9.9164247512817397E-2</v>
      </c>
    </row>
    <row r="299" spans="1:3" x14ac:dyDescent="0.35">
      <c r="A299">
        <v>5.9400000000000001E-2</v>
      </c>
      <c r="B299">
        <v>-26.761380405650499</v>
      </c>
      <c r="C299">
        <v>9.9472999572753906E-2</v>
      </c>
    </row>
    <row r="300" spans="1:3" x14ac:dyDescent="0.35">
      <c r="A300">
        <v>5.96E-2</v>
      </c>
      <c r="B300">
        <v>-26.739810081256</v>
      </c>
      <c r="C300">
        <v>0.10017275810241701</v>
      </c>
    </row>
    <row r="301" spans="1:3" x14ac:dyDescent="0.35">
      <c r="A301">
        <v>5.9799999999999999E-2</v>
      </c>
      <c r="B301">
        <v>-26.718234392443701</v>
      </c>
      <c r="C301">
        <v>0.101255178451538</v>
      </c>
    </row>
    <row r="302" spans="1:3" x14ac:dyDescent="0.35">
      <c r="A302">
        <v>0.06</v>
      </c>
      <c r="B302">
        <v>-26.696644398516899</v>
      </c>
      <c r="C302">
        <v>0.102413892745972</v>
      </c>
    </row>
    <row r="303" spans="1:3" x14ac:dyDescent="0.35">
      <c r="A303">
        <v>6.0199999999999997E-2</v>
      </c>
      <c r="B303">
        <v>-26.675134870858699</v>
      </c>
      <c r="C303">
        <v>0.101988315582275</v>
      </c>
    </row>
    <row r="304" spans="1:3" x14ac:dyDescent="0.35">
      <c r="A304">
        <v>6.0400000000000002E-2</v>
      </c>
      <c r="B304">
        <v>-26.653564546464199</v>
      </c>
      <c r="C304">
        <v>0.101207494735718</v>
      </c>
    </row>
    <row r="305" spans="1:3" x14ac:dyDescent="0.35">
      <c r="A305">
        <v>6.0600000000000001E-2</v>
      </c>
      <c r="B305">
        <v>-26.632049654388101</v>
      </c>
      <c r="C305">
        <v>0.10146975517272901</v>
      </c>
    </row>
    <row r="306" spans="1:3" x14ac:dyDescent="0.35">
      <c r="A306">
        <v>6.08E-2</v>
      </c>
      <c r="B306">
        <v>-26.610574101376599</v>
      </c>
      <c r="C306">
        <v>0.10161399841308601</v>
      </c>
    </row>
    <row r="307" spans="1:3" x14ac:dyDescent="0.35">
      <c r="A307">
        <v>6.0999999999999999E-2</v>
      </c>
      <c r="B307">
        <v>-26.589050268604002</v>
      </c>
      <c r="C307">
        <v>0.101982355117798</v>
      </c>
    </row>
    <row r="308" spans="1:3" x14ac:dyDescent="0.35">
      <c r="A308">
        <v>6.1199999999999997E-2</v>
      </c>
      <c r="B308">
        <v>-26.567594385124799</v>
      </c>
      <c r="C308">
        <v>0.10287284851074199</v>
      </c>
    </row>
    <row r="309" spans="1:3" x14ac:dyDescent="0.35">
      <c r="A309">
        <v>6.1400000000000003E-2</v>
      </c>
      <c r="B309">
        <v>-26.5461492304815</v>
      </c>
      <c r="C309">
        <v>0.102542638778687</v>
      </c>
    </row>
    <row r="310" spans="1:3" x14ac:dyDescent="0.35">
      <c r="A310">
        <v>6.1600000000000002E-2</v>
      </c>
      <c r="B310">
        <v>-26.524704075838098</v>
      </c>
      <c r="C310">
        <v>0.103012323379517</v>
      </c>
    </row>
    <row r="311" spans="1:3" x14ac:dyDescent="0.35">
      <c r="A311">
        <v>6.1800000000000001E-2</v>
      </c>
      <c r="B311">
        <v>-26.503283955145001</v>
      </c>
      <c r="C311">
        <v>0.103334188461304</v>
      </c>
    </row>
    <row r="312" spans="1:3" x14ac:dyDescent="0.35">
      <c r="A312">
        <v>6.2E-2</v>
      </c>
      <c r="B312">
        <v>-26.481869198869799</v>
      </c>
      <c r="C312">
        <v>0.103075504302979</v>
      </c>
    </row>
    <row r="313" spans="1:3" x14ac:dyDescent="0.35">
      <c r="A313">
        <v>6.2199999999999998E-2</v>
      </c>
      <c r="B313">
        <v>-26.460509874912901</v>
      </c>
      <c r="C313">
        <v>0.103355646133423</v>
      </c>
    </row>
    <row r="314" spans="1:3" x14ac:dyDescent="0.35">
      <c r="A314">
        <v>6.2399999999999997E-2</v>
      </c>
      <c r="B314">
        <v>-26.439125517005799</v>
      </c>
      <c r="C314">
        <v>0.10192751884460401</v>
      </c>
    </row>
    <row r="315" spans="1:3" x14ac:dyDescent="0.35">
      <c r="A315">
        <v>6.2600000000000003E-2</v>
      </c>
      <c r="B315">
        <v>-26.417789438859899</v>
      </c>
      <c r="C315">
        <v>0.102822780609131</v>
      </c>
    </row>
    <row r="316" spans="1:3" x14ac:dyDescent="0.35">
      <c r="A316">
        <v>6.2799999999999995E-2</v>
      </c>
      <c r="B316">
        <v>-26.396480182803401</v>
      </c>
      <c r="C316">
        <v>0.102670192718506</v>
      </c>
    </row>
    <row r="317" spans="1:3" x14ac:dyDescent="0.35">
      <c r="A317">
        <v>6.3E-2</v>
      </c>
      <c r="B317">
        <v>-26.375154833493301</v>
      </c>
      <c r="C317">
        <v>0.102505683898926</v>
      </c>
    </row>
    <row r="318" spans="1:3" x14ac:dyDescent="0.35">
      <c r="A318">
        <v>6.3200000000000006E-2</v>
      </c>
      <c r="B318">
        <v>-26.353890280919401</v>
      </c>
      <c r="C318">
        <v>0.104204416275024</v>
      </c>
    </row>
    <row r="319" spans="1:3" x14ac:dyDescent="0.35">
      <c r="A319">
        <v>6.3399999999999998E-2</v>
      </c>
      <c r="B319">
        <v>-26.332634669042001</v>
      </c>
      <c r="C319">
        <v>0.103640556335449</v>
      </c>
    </row>
    <row r="320" spans="1:3" x14ac:dyDescent="0.35">
      <c r="A320">
        <v>6.3600000000000004E-2</v>
      </c>
      <c r="B320">
        <v>-26.311420184368501</v>
      </c>
      <c r="C320">
        <v>0.10336041450500499</v>
      </c>
    </row>
    <row r="321" spans="1:3" x14ac:dyDescent="0.35">
      <c r="A321">
        <v>6.3799999999999996E-2</v>
      </c>
      <c r="B321">
        <v>-26.290175301327</v>
      </c>
      <c r="C321">
        <v>0.10308504104614299</v>
      </c>
    </row>
    <row r="322" spans="1:3" x14ac:dyDescent="0.35">
      <c r="A322">
        <v>6.4000000000000001E-2</v>
      </c>
      <c r="B322">
        <v>-26.2690001557181</v>
      </c>
      <c r="C322">
        <v>0.103787183761597</v>
      </c>
    </row>
    <row r="323" spans="1:3" x14ac:dyDescent="0.35">
      <c r="A323">
        <v>6.4199999999999993E-2</v>
      </c>
      <c r="B323">
        <v>-26.247844679641599</v>
      </c>
      <c r="C323">
        <v>0.103795528411865</v>
      </c>
    </row>
    <row r="324" spans="1:3" x14ac:dyDescent="0.35">
      <c r="A324">
        <v>6.4399999999999999E-2</v>
      </c>
      <c r="B324">
        <v>-26.226664169614899</v>
      </c>
      <c r="C324">
        <v>0.103884935379028</v>
      </c>
    </row>
    <row r="325" spans="1:3" x14ac:dyDescent="0.35">
      <c r="A325">
        <v>6.4600000000000005E-2</v>
      </c>
      <c r="B325">
        <v>-26.205569490274701</v>
      </c>
      <c r="C325">
        <v>0.103543996810913</v>
      </c>
    </row>
    <row r="326" spans="1:3" x14ac:dyDescent="0.35">
      <c r="A326">
        <v>6.4799999999999996E-2</v>
      </c>
      <c r="B326">
        <v>-26.1844748109344</v>
      </c>
      <c r="C326">
        <v>0.102742910385132</v>
      </c>
    </row>
    <row r="327" spans="1:3" x14ac:dyDescent="0.35">
      <c r="A327">
        <v>6.5000000000000002E-2</v>
      </c>
      <c r="B327">
        <v>-26.163399801126499</v>
      </c>
      <c r="C327">
        <v>0.103189945220947</v>
      </c>
    </row>
    <row r="328" spans="1:3" x14ac:dyDescent="0.35">
      <c r="A328">
        <v>6.5199999999999994E-2</v>
      </c>
      <c r="B328">
        <v>-26.1423444608509</v>
      </c>
      <c r="C328">
        <v>0.102839469909668</v>
      </c>
    </row>
    <row r="329" spans="1:3" x14ac:dyDescent="0.35">
      <c r="A329">
        <v>6.54E-2</v>
      </c>
      <c r="B329">
        <v>-26.1213338240578</v>
      </c>
      <c r="C329">
        <v>0.10384798049926799</v>
      </c>
    </row>
    <row r="330" spans="1:3" x14ac:dyDescent="0.35">
      <c r="A330">
        <v>6.5600000000000006E-2</v>
      </c>
      <c r="B330">
        <v>-26.1003142465682</v>
      </c>
      <c r="C330">
        <v>0.103467702865601</v>
      </c>
    </row>
    <row r="331" spans="1:3" x14ac:dyDescent="0.35">
      <c r="A331">
        <v>6.5799999999999997E-2</v>
      </c>
      <c r="B331">
        <v>-26.079308974193001</v>
      </c>
      <c r="C331">
        <v>0.10312914848327601</v>
      </c>
    </row>
    <row r="332" spans="1:3" x14ac:dyDescent="0.35">
      <c r="A332">
        <v>6.6000000000000003E-2</v>
      </c>
      <c r="B332">
        <v>-26.058355557857599</v>
      </c>
      <c r="C332">
        <v>0.103106498718262</v>
      </c>
    </row>
    <row r="333" spans="1:3" x14ac:dyDescent="0.35">
      <c r="A333">
        <v>6.6199999999999995E-2</v>
      </c>
      <c r="B333">
        <v>-26.0374200229152</v>
      </c>
      <c r="C333">
        <v>0.102348327636719</v>
      </c>
    </row>
    <row r="334" spans="1:3" x14ac:dyDescent="0.35">
      <c r="A334">
        <v>6.6400000000000001E-2</v>
      </c>
      <c r="B334">
        <v>-26.016479123554902</v>
      </c>
      <c r="C334">
        <v>0.102822780609131</v>
      </c>
    </row>
    <row r="335" spans="1:3" x14ac:dyDescent="0.35">
      <c r="A335">
        <v>6.6600000000000006E-2</v>
      </c>
      <c r="B335">
        <v>-25.995599020930801</v>
      </c>
      <c r="C335">
        <v>0.102579593658447</v>
      </c>
    </row>
    <row r="336" spans="1:3" x14ac:dyDescent="0.35">
      <c r="A336">
        <v>6.6799999999999998E-2</v>
      </c>
      <c r="B336">
        <v>-25.974715342028201</v>
      </c>
      <c r="C336">
        <v>0.103144645690918</v>
      </c>
    </row>
    <row r="337" spans="1:3" x14ac:dyDescent="0.35">
      <c r="A337">
        <v>6.7000000000000004E-2</v>
      </c>
      <c r="B337">
        <v>-25.9538549089364</v>
      </c>
      <c r="C337">
        <v>0.103405714035034</v>
      </c>
    </row>
    <row r="338" spans="1:3" x14ac:dyDescent="0.35">
      <c r="A338">
        <v>6.7199999999999996E-2</v>
      </c>
      <c r="B338">
        <v>-25.933033814909301</v>
      </c>
      <c r="C338">
        <v>0.103846788406372</v>
      </c>
    </row>
    <row r="339" spans="1:3" x14ac:dyDescent="0.35">
      <c r="A339">
        <v>6.7400000000000002E-2</v>
      </c>
      <c r="B339">
        <v>-25.912219873439401</v>
      </c>
      <c r="C339">
        <v>0.10439038276672399</v>
      </c>
    </row>
    <row r="340" spans="1:3" x14ac:dyDescent="0.35">
      <c r="A340">
        <v>6.7599999999999993E-2</v>
      </c>
      <c r="B340">
        <v>-25.891420237083899</v>
      </c>
      <c r="C340">
        <v>0.104079246520996</v>
      </c>
    </row>
    <row r="341" spans="1:3" x14ac:dyDescent="0.35">
      <c r="A341">
        <v>6.7799999999999999E-2</v>
      </c>
      <c r="B341">
        <v>-25.870654575375099</v>
      </c>
      <c r="C341">
        <v>0.10357141494751</v>
      </c>
    </row>
    <row r="342" spans="1:3" x14ac:dyDescent="0.35">
      <c r="A342">
        <v>6.8000000000000005E-2</v>
      </c>
      <c r="B342">
        <v>-25.8499246764524</v>
      </c>
      <c r="C342">
        <v>0.104166269302368</v>
      </c>
    </row>
    <row r="343" spans="1:3" x14ac:dyDescent="0.35">
      <c r="A343">
        <v>6.8199999999999997E-2</v>
      </c>
      <c r="B343">
        <v>-25.829189413111699</v>
      </c>
      <c r="C343">
        <v>0.10415911674499501</v>
      </c>
    </row>
    <row r="344" spans="1:3" x14ac:dyDescent="0.35">
      <c r="A344">
        <v>6.8400000000000002E-2</v>
      </c>
      <c r="B344">
        <v>-25.808498853253599</v>
      </c>
      <c r="C344">
        <v>0.10384202003479</v>
      </c>
    </row>
    <row r="345" spans="1:3" x14ac:dyDescent="0.35">
      <c r="A345">
        <v>6.8599999999999994E-2</v>
      </c>
      <c r="B345">
        <v>-25.7878297510672</v>
      </c>
      <c r="C345">
        <v>0.10416984558105501</v>
      </c>
    </row>
    <row r="346" spans="1:3" x14ac:dyDescent="0.35">
      <c r="A346">
        <v>6.88E-2</v>
      </c>
      <c r="B346">
        <v>-25.7671588607414</v>
      </c>
      <c r="C346">
        <v>0.104634761810303</v>
      </c>
    </row>
    <row r="347" spans="1:3" x14ac:dyDescent="0.35">
      <c r="A347">
        <v>6.9000000000000006E-2</v>
      </c>
      <c r="B347">
        <v>-25.746525521340899</v>
      </c>
      <c r="C347">
        <v>0.104765892028809</v>
      </c>
    </row>
    <row r="348" spans="1:3" x14ac:dyDescent="0.35">
      <c r="A348">
        <v>6.9199999999999998E-2</v>
      </c>
      <c r="B348">
        <v>-25.725915427751399</v>
      </c>
      <c r="C348">
        <v>0.105024576187134</v>
      </c>
    </row>
    <row r="349" spans="1:3" x14ac:dyDescent="0.35">
      <c r="A349">
        <v>6.9400000000000003E-2</v>
      </c>
      <c r="B349">
        <v>-25.705330368112101</v>
      </c>
      <c r="C349">
        <v>0.104740858078003</v>
      </c>
    </row>
    <row r="350" spans="1:3" x14ac:dyDescent="0.35">
      <c r="A350">
        <v>6.9599999999999995E-2</v>
      </c>
      <c r="B350">
        <v>-25.6847399440549</v>
      </c>
      <c r="C350">
        <v>0.10464668273925801</v>
      </c>
    </row>
    <row r="351" spans="1:3" x14ac:dyDescent="0.35">
      <c r="A351">
        <v>6.9800000000000001E-2</v>
      </c>
      <c r="B351">
        <v>-25.664204952315998</v>
      </c>
      <c r="C351">
        <v>0.10400891304016099</v>
      </c>
    </row>
    <row r="352" spans="1:3" x14ac:dyDescent="0.35">
      <c r="A352">
        <v>7.0000000000000007E-2</v>
      </c>
      <c r="B352">
        <v>-25.643678901273599</v>
      </c>
      <c r="C352">
        <v>0.10438203811645499</v>
      </c>
    </row>
    <row r="353" spans="1:3" x14ac:dyDescent="0.35">
      <c r="A353">
        <v>7.0199999999999999E-2</v>
      </c>
      <c r="B353">
        <v>-25.6231439095348</v>
      </c>
      <c r="C353">
        <v>0.10448336601257301</v>
      </c>
    </row>
    <row r="354" spans="1:3" x14ac:dyDescent="0.35">
      <c r="A354">
        <v>7.0400000000000004E-2</v>
      </c>
      <c r="B354">
        <v>-25.602689384064501</v>
      </c>
      <c r="C354">
        <v>0.10393857955932601</v>
      </c>
    </row>
    <row r="355" spans="1:3" x14ac:dyDescent="0.35">
      <c r="A355">
        <v>7.0599999999999996E-2</v>
      </c>
      <c r="B355">
        <v>-25.5821990958081</v>
      </c>
      <c r="C355">
        <v>0.10348916053772</v>
      </c>
    </row>
    <row r="356" spans="1:3" x14ac:dyDescent="0.35">
      <c r="A356">
        <v>7.0800000000000002E-2</v>
      </c>
      <c r="B356">
        <v>-25.561755299173701</v>
      </c>
      <c r="C356">
        <v>0.10386466979980501</v>
      </c>
    </row>
    <row r="357" spans="1:3" x14ac:dyDescent="0.35">
      <c r="A357">
        <v>7.0999999999999994E-2</v>
      </c>
      <c r="B357">
        <v>-25.541349053464501</v>
      </c>
      <c r="C357">
        <v>0.10429263114929201</v>
      </c>
    </row>
    <row r="358" spans="1:3" x14ac:dyDescent="0.35">
      <c r="A358">
        <v>7.1199999999999999E-2</v>
      </c>
      <c r="B358">
        <v>-25.5209302907802</v>
      </c>
      <c r="C358">
        <v>0.10405421257019</v>
      </c>
    </row>
    <row r="359" spans="1:3" x14ac:dyDescent="0.35">
      <c r="A359">
        <v>7.1400000000000005E-2</v>
      </c>
      <c r="B359">
        <v>-25.500559807857101</v>
      </c>
      <c r="C359">
        <v>0.103439092636108</v>
      </c>
    </row>
    <row r="360" spans="1:3" x14ac:dyDescent="0.35">
      <c r="A360">
        <v>7.1599999999999997E-2</v>
      </c>
      <c r="B360">
        <v>-25.480189324933999</v>
      </c>
      <c r="C360">
        <v>0.103356838226318</v>
      </c>
    </row>
    <row r="361" spans="1:3" x14ac:dyDescent="0.35">
      <c r="A361">
        <v>7.1800000000000003E-2</v>
      </c>
      <c r="B361">
        <v>-25.459829570846701</v>
      </c>
      <c r="C361">
        <v>0.103658437728882</v>
      </c>
    </row>
    <row r="362" spans="1:3" x14ac:dyDescent="0.35">
      <c r="A362">
        <v>7.1999999999999995E-2</v>
      </c>
      <c r="B362">
        <v>-25.4394948507096</v>
      </c>
      <c r="C362">
        <v>0.102585554122925</v>
      </c>
    </row>
    <row r="363" spans="1:3" x14ac:dyDescent="0.35">
      <c r="A363">
        <v>7.22E-2</v>
      </c>
      <c r="B363">
        <v>-25.419185164522698</v>
      </c>
      <c r="C363">
        <v>0.103121995925903</v>
      </c>
    </row>
    <row r="364" spans="1:3" x14ac:dyDescent="0.35">
      <c r="A364">
        <v>7.2400000000000006E-2</v>
      </c>
      <c r="B364">
        <v>-25.3988754783358</v>
      </c>
      <c r="C364">
        <v>0.103185176849365</v>
      </c>
    </row>
    <row r="365" spans="1:3" x14ac:dyDescent="0.35">
      <c r="A365">
        <v>7.2599999999999998E-2</v>
      </c>
      <c r="B365">
        <v>-25.3785944023778</v>
      </c>
      <c r="C365">
        <v>0.102955102920532</v>
      </c>
    </row>
    <row r="366" spans="1:3" x14ac:dyDescent="0.35">
      <c r="A366">
        <v>7.2800000000000004E-2</v>
      </c>
      <c r="B366">
        <v>-25.358315114559002</v>
      </c>
      <c r="C366">
        <v>0.103573799133301</v>
      </c>
    </row>
    <row r="367" spans="1:3" x14ac:dyDescent="0.35">
      <c r="A367">
        <v>7.2999999999999995E-2</v>
      </c>
      <c r="B367">
        <v>-25.3380590725512</v>
      </c>
      <c r="C367">
        <v>0.104517936706543</v>
      </c>
    </row>
    <row r="368" spans="1:3" x14ac:dyDescent="0.35">
      <c r="A368">
        <v>7.3200000000000001E-2</v>
      </c>
      <c r="B368">
        <v>-25.317819123797101</v>
      </c>
      <c r="C368">
        <v>0.10374784469604501</v>
      </c>
    </row>
    <row r="369" spans="1:3" x14ac:dyDescent="0.35">
      <c r="A369">
        <v>7.3400000000000007E-2</v>
      </c>
      <c r="B369">
        <v>-25.2975952682967</v>
      </c>
      <c r="C369">
        <v>0.10316133499145499</v>
      </c>
    </row>
    <row r="370" spans="1:3" x14ac:dyDescent="0.35">
      <c r="A370">
        <v>7.3599999999999999E-2</v>
      </c>
      <c r="B370">
        <v>-25.277389294189302</v>
      </c>
      <c r="C370">
        <v>0.10341763496398899</v>
      </c>
    </row>
    <row r="371" spans="1:3" x14ac:dyDescent="0.35">
      <c r="A371">
        <v>7.3800000000000004E-2</v>
      </c>
      <c r="B371">
        <v>-25.257169014967499</v>
      </c>
      <c r="C371">
        <v>0.103658437728882</v>
      </c>
    </row>
    <row r="372" spans="1:3" x14ac:dyDescent="0.35">
      <c r="A372">
        <v>7.3999999999999996E-2</v>
      </c>
      <c r="B372">
        <v>-25.237000591785399</v>
      </c>
      <c r="C372">
        <v>0.103669166564941</v>
      </c>
    </row>
    <row r="373" spans="1:3" x14ac:dyDescent="0.35">
      <c r="A373">
        <v>7.4200000000000002E-2</v>
      </c>
      <c r="B373">
        <v>-25.216808922792499</v>
      </c>
      <c r="C373">
        <v>0.103516578674316</v>
      </c>
    </row>
    <row r="374" spans="1:3" x14ac:dyDescent="0.35">
      <c r="A374">
        <v>7.4399999999999994E-2</v>
      </c>
      <c r="B374">
        <v>-25.196629770774599</v>
      </c>
      <c r="C374">
        <v>0.10351300239562999</v>
      </c>
    </row>
    <row r="375" spans="1:3" x14ac:dyDescent="0.35">
      <c r="A375">
        <v>7.46E-2</v>
      </c>
      <c r="B375">
        <v>-25.176498898517899</v>
      </c>
      <c r="C375">
        <v>0.102754831314087</v>
      </c>
    </row>
    <row r="376" spans="1:3" x14ac:dyDescent="0.35">
      <c r="A376">
        <v>7.4800000000000005E-2</v>
      </c>
      <c r="B376">
        <v>-25.1563304753358</v>
      </c>
      <c r="C376">
        <v>0.102462768554688</v>
      </c>
    </row>
    <row r="377" spans="1:3" x14ac:dyDescent="0.35">
      <c r="A377">
        <v>7.4999999999999997E-2</v>
      </c>
      <c r="B377">
        <v>-25.136190662382599</v>
      </c>
      <c r="C377">
        <v>0.102124214172363</v>
      </c>
    </row>
    <row r="378" spans="1:3" x14ac:dyDescent="0.35">
      <c r="A378">
        <v>7.5200000000000003E-2</v>
      </c>
      <c r="B378">
        <v>-25.116079459658199</v>
      </c>
      <c r="C378">
        <v>0.102517604827881</v>
      </c>
    </row>
    <row r="379" spans="1:3" x14ac:dyDescent="0.35">
      <c r="A379">
        <v>7.5399999999999995E-2</v>
      </c>
      <c r="B379">
        <v>-25.0959539518194</v>
      </c>
      <c r="C379">
        <v>0.103163719177246</v>
      </c>
    </row>
    <row r="380" spans="1:3" x14ac:dyDescent="0.35">
      <c r="A380">
        <v>7.5600000000000001E-2</v>
      </c>
      <c r="B380">
        <v>-25.0758445372343</v>
      </c>
      <c r="C380">
        <v>0.103111267089844</v>
      </c>
    </row>
    <row r="381" spans="1:3" x14ac:dyDescent="0.35">
      <c r="A381">
        <v>7.5800000000000006E-2</v>
      </c>
      <c r="B381">
        <v>-25.0557351226492</v>
      </c>
      <c r="C381">
        <v>0.102757215499878</v>
      </c>
    </row>
    <row r="382" spans="1:3" x14ac:dyDescent="0.35">
      <c r="A382">
        <v>7.5999999999999998E-2</v>
      </c>
      <c r="B382">
        <v>-25.035584580860199</v>
      </c>
      <c r="C382">
        <v>0.102100372314453</v>
      </c>
    </row>
    <row r="383" spans="1:3" x14ac:dyDescent="0.35">
      <c r="A383">
        <v>7.6200000000000004E-2</v>
      </c>
      <c r="B383">
        <v>-25.0155091409218</v>
      </c>
      <c r="C383">
        <v>0.101859569549561</v>
      </c>
    </row>
    <row r="384" spans="1:3" x14ac:dyDescent="0.35">
      <c r="A384">
        <v>7.6399999999999996E-2</v>
      </c>
      <c r="B384">
        <v>-24.995464099351501</v>
      </c>
      <c r="C384">
        <v>0.101741552352905</v>
      </c>
    </row>
    <row r="385" spans="1:3" x14ac:dyDescent="0.35">
      <c r="A385">
        <v>7.6600000000000001E-2</v>
      </c>
      <c r="B385">
        <v>-24.975368989880799</v>
      </c>
      <c r="C385">
        <v>0.101561546325684</v>
      </c>
    </row>
    <row r="386" spans="1:3" x14ac:dyDescent="0.35">
      <c r="A386">
        <v>7.6799999999999993E-2</v>
      </c>
      <c r="B386">
        <v>-24.955289973663898</v>
      </c>
      <c r="C386">
        <v>0.10262489318847701</v>
      </c>
    </row>
    <row r="387" spans="1:3" x14ac:dyDescent="0.35">
      <c r="A387">
        <v>7.6999999999999999E-2</v>
      </c>
      <c r="B387">
        <v>-24.935219898143401</v>
      </c>
      <c r="C387">
        <v>0.10233044624328599</v>
      </c>
    </row>
    <row r="388" spans="1:3" x14ac:dyDescent="0.35">
      <c r="A388">
        <v>7.7200000000000005E-2</v>
      </c>
      <c r="B388">
        <v>-24.915119424254801</v>
      </c>
      <c r="C388">
        <v>0.101557970046997</v>
      </c>
    </row>
    <row r="389" spans="1:3" x14ac:dyDescent="0.35">
      <c r="A389">
        <v>7.7399999999999997E-2</v>
      </c>
      <c r="B389">
        <v>-24.895054713152199</v>
      </c>
      <c r="C389">
        <v>0.101625919342041</v>
      </c>
    </row>
    <row r="390" spans="1:3" x14ac:dyDescent="0.35">
      <c r="A390">
        <v>7.7600000000000002E-2</v>
      </c>
      <c r="B390">
        <v>-24.874975696935302</v>
      </c>
      <c r="C390">
        <v>0.101528167724609</v>
      </c>
    </row>
    <row r="391" spans="1:3" x14ac:dyDescent="0.35">
      <c r="A391">
        <v>7.7799999999999994E-2</v>
      </c>
      <c r="B391">
        <v>-24.854889528161099</v>
      </c>
      <c r="C391">
        <v>0.101149082183838</v>
      </c>
    </row>
    <row r="392" spans="1:3" x14ac:dyDescent="0.35">
      <c r="A392">
        <v>7.8E-2</v>
      </c>
      <c r="B392">
        <v>-24.834799783108298</v>
      </c>
      <c r="C392">
        <v>0.100531578063965</v>
      </c>
    </row>
    <row r="393" spans="1:3" x14ac:dyDescent="0.35">
      <c r="A393">
        <v>7.8200000000000006E-2</v>
      </c>
      <c r="B393">
        <v>-24.814710038055502</v>
      </c>
      <c r="C393">
        <v>0.10192155838012699</v>
      </c>
    </row>
    <row r="394" spans="1:3" x14ac:dyDescent="0.35">
      <c r="A394">
        <v>7.8399999999999997E-2</v>
      </c>
      <c r="B394">
        <v>-24.794589894634601</v>
      </c>
      <c r="C394">
        <v>0.101803541183472</v>
      </c>
    </row>
    <row r="395" spans="1:3" x14ac:dyDescent="0.35">
      <c r="A395">
        <v>7.8600000000000003E-2</v>
      </c>
      <c r="B395">
        <v>-24.774519819114101</v>
      </c>
      <c r="C395">
        <v>0.10082960128784201</v>
      </c>
    </row>
    <row r="396" spans="1:3" x14ac:dyDescent="0.35">
      <c r="A396">
        <v>7.8799999999999995E-2</v>
      </c>
      <c r="B396">
        <v>-24.754410404529001</v>
      </c>
      <c r="C396">
        <v>0.101377964019775</v>
      </c>
    </row>
    <row r="397" spans="1:3" x14ac:dyDescent="0.35">
      <c r="A397">
        <v>7.9000000000000001E-2</v>
      </c>
      <c r="B397">
        <v>-24.734295625525998</v>
      </c>
      <c r="C397">
        <v>0.101029872894287</v>
      </c>
    </row>
    <row r="398" spans="1:3" x14ac:dyDescent="0.35">
      <c r="A398">
        <v>7.9200000000000007E-2</v>
      </c>
      <c r="B398">
        <v>-24.714184422801601</v>
      </c>
      <c r="C398">
        <v>0.100903511047363</v>
      </c>
    </row>
    <row r="399" spans="1:3" x14ac:dyDescent="0.35">
      <c r="A399">
        <v>7.9399999999999998E-2</v>
      </c>
      <c r="B399">
        <v>-24.694094677748801</v>
      </c>
      <c r="C399">
        <v>0.101171731948853</v>
      </c>
    </row>
    <row r="400" spans="1:3" x14ac:dyDescent="0.35">
      <c r="A400">
        <v>7.9600000000000004E-2</v>
      </c>
      <c r="B400">
        <v>-24.6739441359598</v>
      </c>
      <c r="C400">
        <v>0.10111808776855501</v>
      </c>
    </row>
    <row r="401" spans="1:3" x14ac:dyDescent="0.35">
      <c r="A401">
        <v>7.9799999999999996E-2</v>
      </c>
      <c r="B401">
        <v>-24.6538239925389</v>
      </c>
      <c r="C401">
        <v>0.101451873779297</v>
      </c>
    </row>
    <row r="402" spans="1:3" x14ac:dyDescent="0.35">
      <c r="A402">
        <v>0.08</v>
      </c>
      <c r="B402">
        <v>-24.6336841795857</v>
      </c>
      <c r="C402">
        <v>0.101053714752197</v>
      </c>
    </row>
    <row r="403" spans="1:3" x14ac:dyDescent="0.35">
      <c r="A403">
        <v>8.0199999999999994E-2</v>
      </c>
      <c r="B403">
        <v>-24.613494298732</v>
      </c>
      <c r="C403">
        <v>0.101386308670044</v>
      </c>
    </row>
    <row r="404" spans="1:3" x14ac:dyDescent="0.35">
      <c r="A404">
        <v>8.0399999999999999E-2</v>
      </c>
      <c r="B404">
        <v>-24.593370579032499</v>
      </c>
      <c r="C404">
        <v>0.10176420211792001</v>
      </c>
    </row>
    <row r="405" spans="1:3" x14ac:dyDescent="0.35">
      <c r="A405">
        <v>8.0600000000000005E-2</v>
      </c>
      <c r="B405">
        <v>-24.573175333760901</v>
      </c>
      <c r="C405">
        <v>0.101122856140137</v>
      </c>
    </row>
    <row r="406" spans="1:3" x14ac:dyDescent="0.35">
      <c r="A406">
        <v>8.0799999999999997E-2</v>
      </c>
      <c r="B406">
        <v>-24.552999758021599</v>
      </c>
      <c r="C406">
        <v>0.100655555725098</v>
      </c>
    </row>
    <row r="407" spans="1:3" x14ac:dyDescent="0.35">
      <c r="A407">
        <v>8.1000000000000003E-2</v>
      </c>
      <c r="B407">
        <v>-24.532804512750101</v>
      </c>
      <c r="C407">
        <v>0.10111808776855501</v>
      </c>
    </row>
    <row r="408" spans="1:3" x14ac:dyDescent="0.35">
      <c r="A408">
        <v>8.1199999999999994E-2</v>
      </c>
      <c r="B408">
        <v>-24.512625360732201</v>
      </c>
      <c r="C408">
        <v>0.101208686828613</v>
      </c>
    </row>
    <row r="409" spans="1:3" x14ac:dyDescent="0.35">
      <c r="A409">
        <v>8.14E-2</v>
      </c>
      <c r="B409">
        <v>-24.4924104459283</v>
      </c>
      <c r="C409">
        <v>9.9749565124511705E-2</v>
      </c>
    </row>
    <row r="410" spans="1:3" x14ac:dyDescent="0.35">
      <c r="A410">
        <v>8.1600000000000006E-2</v>
      </c>
      <c r="B410">
        <v>-24.4721597683384</v>
      </c>
      <c r="C410">
        <v>9.98187065124512E-2</v>
      </c>
    </row>
    <row r="411" spans="1:3" x14ac:dyDescent="0.35">
      <c r="A411">
        <v>8.1799999999999998E-2</v>
      </c>
      <c r="B411">
        <v>-24.451930548420101</v>
      </c>
      <c r="C411">
        <v>0.10030627250671401</v>
      </c>
    </row>
    <row r="412" spans="1:3" x14ac:dyDescent="0.35">
      <c r="A412">
        <v>8.2000000000000003E-2</v>
      </c>
      <c r="B412">
        <v>-24.431635167347601</v>
      </c>
      <c r="C412">
        <v>0.100225210189819</v>
      </c>
    </row>
    <row r="413" spans="1:3" x14ac:dyDescent="0.35">
      <c r="A413">
        <v>8.2199999999999995E-2</v>
      </c>
      <c r="B413">
        <v>-24.411379125339799</v>
      </c>
      <c r="C413">
        <v>0.10060310363769499</v>
      </c>
    </row>
    <row r="414" spans="1:3" x14ac:dyDescent="0.35">
      <c r="A414">
        <v>8.2400000000000001E-2</v>
      </c>
      <c r="B414">
        <v>-24.391060498456401</v>
      </c>
      <c r="C414">
        <v>9.9695920944213895E-2</v>
      </c>
    </row>
    <row r="415" spans="1:3" x14ac:dyDescent="0.35">
      <c r="A415">
        <v>8.2600000000000007E-2</v>
      </c>
      <c r="B415">
        <v>-24.370765117384</v>
      </c>
      <c r="C415">
        <v>9.9656581878662095E-2</v>
      </c>
    </row>
    <row r="416" spans="1:3" x14ac:dyDescent="0.35">
      <c r="A416">
        <v>8.2799999999999999E-2</v>
      </c>
      <c r="B416">
        <v>-24.350405363296598</v>
      </c>
      <c r="C416">
        <v>9.9331140518188504E-2</v>
      </c>
    </row>
    <row r="417" spans="1:3" x14ac:dyDescent="0.35">
      <c r="A417">
        <v>8.3000000000000004E-2</v>
      </c>
      <c r="B417">
        <v>-24.330074219438099</v>
      </c>
      <c r="C417">
        <v>9.9292993545532199E-2</v>
      </c>
    </row>
    <row r="418" spans="1:3" x14ac:dyDescent="0.35">
      <c r="A418">
        <v>8.3199999999999996E-2</v>
      </c>
      <c r="B418">
        <v>-24.3096697618683</v>
      </c>
      <c r="C418">
        <v>9.9599361419677707E-2</v>
      </c>
    </row>
    <row r="419" spans="1:3" x14ac:dyDescent="0.35">
      <c r="A419">
        <v>8.3400000000000002E-2</v>
      </c>
      <c r="B419">
        <v>-24.289284973830799</v>
      </c>
      <c r="C419">
        <v>9.8776817321777302E-2</v>
      </c>
    </row>
    <row r="420" spans="1:3" x14ac:dyDescent="0.35">
      <c r="A420">
        <v>8.3599999999999994E-2</v>
      </c>
      <c r="B420">
        <v>-24.268864423007201</v>
      </c>
      <c r="C420">
        <v>9.9198818206787095E-2</v>
      </c>
    </row>
    <row r="421" spans="1:3" x14ac:dyDescent="0.35">
      <c r="A421">
        <v>8.3799999999999999E-2</v>
      </c>
      <c r="B421">
        <v>-24.248415261954801</v>
      </c>
      <c r="C421">
        <v>9.9776983261108398E-2</v>
      </c>
    </row>
    <row r="422" spans="1:3" x14ac:dyDescent="0.35">
      <c r="A422">
        <v>8.4000000000000005E-2</v>
      </c>
      <c r="B422">
        <v>-24.227960736484501</v>
      </c>
      <c r="C422">
        <v>9.8302364349365207E-2</v>
      </c>
    </row>
    <row r="423" spans="1:3" x14ac:dyDescent="0.35">
      <c r="A423">
        <v>8.4199999999999997E-2</v>
      </c>
      <c r="B423">
        <v>-24.2074704482282</v>
      </c>
      <c r="C423">
        <v>9.89031791687012E-2</v>
      </c>
    </row>
    <row r="424" spans="1:3" x14ac:dyDescent="0.35">
      <c r="A424">
        <v>8.4400000000000003E-2</v>
      </c>
      <c r="B424">
        <v>-24.186939032767899</v>
      </c>
      <c r="C424">
        <v>9.8226070404052707E-2</v>
      </c>
    </row>
    <row r="425" spans="1:3" x14ac:dyDescent="0.35">
      <c r="A425">
        <v>8.4599999999999995E-2</v>
      </c>
      <c r="B425">
        <v>-24.166420134282699</v>
      </c>
      <c r="C425">
        <v>9.7748041152954102E-2</v>
      </c>
    </row>
    <row r="426" spans="1:3" x14ac:dyDescent="0.35">
      <c r="A426">
        <v>8.48E-2</v>
      </c>
      <c r="B426">
        <v>-24.1458654730116</v>
      </c>
      <c r="C426">
        <v>9.8659992218017606E-2</v>
      </c>
    </row>
    <row r="427" spans="1:3" x14ac:dyDescent="0.35">
      <c r="A427">
        <v>8.5000000000000006E-2</v>
      </c>
      <c r="B427">
        <v>-24.125260743839899</v>
      </c>
      <c r="C427">
        <v>9.8295211791992201E-2</v>
      </c>
    </row>
    <row r="428" spans="1:3" x14ac:dyDescent="0.35">
      <c r="A428">
        <v>8.5199999999999998E-2</v>
      </c>
      <c r="B428">
        <v>-24.104650650250399</v>
      </c>
      <c r="C428">
        <v>9.8407268524169894E-2</v>
      </c>
    </row>
    <row r="429" spans="1:3" x14ac:dyDescent="0.35">
      <c r="A429">
        <v>8.5400000000000004E-2</v>
      </c>
      <c r="B429">
        <v>-24.083999429456899</v>
      </c>
      <c r="C429">
        <v>9.8006725311279297E-2</v>
      </c>
    </row>
    <row r="430" spans="1:3" x14ac:dyDescent="0.35">
      <c r="A430">
        <v>8.5599999999999996E-2</v>
      </c>
      <c r="B430">
        <v>-24.063314234016701</v>
      </c>
      <c r="C430">
        <v>9.7976922988891602E-2</v>
      </c>
    </row>
    <row r="431" spans="1:3" x14ac:dyDescent="0.35">
      <c r="A431">
        <v>8.5800000000000001E-2</v>
      </c>
      <c r="B431">
        <v>-24.0426093690442</v>
      </c>
      <c r="C431">
        <v>9.7721815109252902E-2</v>
      </c>
    </row>
    <row r="432" spans="1:3" x14ac:dyDescent="0.35">
      <c r="A432">
        <v>8.5999999999999993E-2</v>
      </c>
      <c r="B432">
        <v>-24.021899139653801</v>
      </c>
      <c r="C432">
        <v>9.7720623016357394E-2</v>
      </c>
    </row>
    <row r="433" spans="1:3" x14ac:dyDescent="0.35">
      <c r="A433">
        <v>8.6199999999999999E-2</v>
      </c>
      <c r="B433">
        <v>-24.001115596552001</v>
      </c>
      <c r="C433">
        <v>9.8232030868530301E-2</v>
      </c>
    </row>
    <row r="434" spans="1:3" x14ac:dyDescent="0.35">
      <c r="A434">
        <v>8.6400000000000005E-2</v>
      </c>
      <c r="B434">
        <v>-23.9803392060074</v>
      </c>
      <c r="C434">
        <v>9.7393989562988295E-2</v>
      </c>
    </row>
    <row r="435" spans="1:3" x14ac:dyDescent="0.35">
      <c r="A435">
        <v>8.6599999999999996E-2</v>
      </c>
      <c r="B435">
        <v>-23.959534205234</v>
      </c>
      <c r="C435">
        <v>9.6657276153564495E-2</v>
      </c>
    </row>
    <row r="436" spans="1:3" x14ac:dyDescent="0.35">
      <c r="A436">
        <v>8.6800000000000002E-2</v>
      </c>
      <c r="B436">
        <v>-23.9386791365602</v>
      </c>
      <c r="C436">
        <v>9.72485542297363E-2</v>
      </c>
    </row>
    <row r="437" spans="1:3" x14ac:dyDescent="0.35">
      <c r="A437">
        <v>8.6999999999999994E-2</v>
      </c>
      <c r="B437">
        <v>-23.917809762771899</v>
      </c>
      <c r="C437">
        <v>9.63592529296875E-2</v>
      </c>
    </row>
    <row r="438" spans="1:3" x14ac:dyDescent="0.35">
      <c r="A438">
        <v>8.72E-2</v>
      </c>
      <c r="B438">
        <v>-23.896904626197699</v>
      </c>
      <c r="C438">
        <v>9.5872879028320299E-2</v>
      </c>
    </row>
    <row r="439" spans="1:3" x14ac:dyDescent="0.35">
      <c r="A439">
        <v>8.7400000000000005E-2</v>
      </c>
      <c r="B439">
        <v>-23.875954786140799</v>
      </c>
      <c r="C439">
        <v>9.5878839492797893E-2</v>
      </c>
    </row>
    <row r="440" spans="1:3" x14ac:dyDescent="0.35">
      <c r="A440">
        <v>8.7599999999999997E-2</v>
      </c>
      <c r="B440">
        <v>-23.854954878183602</v>
      </c>
      <c r="C440">
        <v>9.5691680908203097E-2</v>
      </c>
    </row>
    <row r="441" spans="1:3" x14ac:dyDescent="0.35">
      <c r="A441">
        <v>8.7800000000000003E-2</v>
      </c>
      <c r="B441">
        <v>-23.833965699062102</v>
      </c>
      <c r="C441">
        <v>9.6037387847900405E-2</v>
      </c>
    </row>
    <row r="442" spans="1:3" x14ac:dyDescent="0.35">
      <c r="A442">
        <v>8.7999999999999995E-2</v>
      </c>
      <c r="B442">
        <v>-23.812915723204402</v>
      </c>
      <c r="C442">
        <v>9.6483230590820299E-2</v>
      </c>
    </row>
    <row r="443" spans="1:3" x14ac:dyDescent="0.35">
      <c r="A443">
        <v>8.8200000000000001E-2</v>
      </c>
      <c r="B443">
        <v>-23.791815679446199</v>
      </c>
      <c r="C443">
        <v>9.6358060836792006E-2</v>
      </c>
    </row>
    <row r="444" spans="1:3" x14ac:dyDescent="0.35">
      <c r="A444">
        <v>8.8400000000000006E-2</v>
      </c>
      <c r="B444">
        <v>-23.7707102712702</v>
      </c>
      <c r="C444">
        <v>9.5678567886352497E-2</v>
      </c>
    </row>
    <row r="445" spans="1:3" x14ac:dyDescent="0.35">
      <c r="A445">
        <v>8.8599999999999998E-2</v>
      </c>
      <c r="B445">
        <v>-23.749544066357899</v>
      </c>
      <c r="C445">
        <v>9.5344781875610393E-2</v>
      </c>
    </row>
    <row r="446" spans="1:3" x14ac:dyDescent="0.35">
      <c r="A446">
        <v>8.8800000000000004E-2</v>
      </c>
      <c r="B446">
        <v>-23.728324217266501</v>
      </c>
      <c r="C446">
        <v>9.4933509826660198E-2</v>
      </c>
    </row>
    <row r="447" spans="1:3" x14ac:dyDescent="0.35">
      <c r="A447">
        <v>8.8999999999999996E-2</v>
      </c>
      <c r="B447">
        <v>-23.707104368175202</v>
      </c>
      <c r="C447">
        <v>9.5037221908569294E-2</v>
      </c>
    </row>
    <row r="448" spans="1:3" x14ac:dyDescent="0.35">
      <c r="A448">
        <v>8.9200000000000002E-2</v>
      </c>
      <c r="B448">
        <v>-23.6858344511834</v>
      </c>
      <c r="C448">
        <v>9.4875097274780301E-2</v>
      </c>
    </row>
    <row r="449" spans="1:3" x14ac:dyDescent="0.35">
      <c r="A449">
        <v>8.9399999999999993E-2</v>
      </c>
      <c r="B449">
        <v>-23.664494796758799</v>
      </c>
      <c r="C449">
        <v>9.5303058624267606E-2</v>
      </c>
    </row>
    <row r="450" spans="1:3" x14ac:dyDescent="0.35">
      <c r="A450">
        <v>8.9599999999999999E-2</v>
      </c>
      <c r="B450">
        <v>-23.6431193795482</v>
      </c>
      <c r="C450">
        <v>9.5371007919311496E-2</v>
      </c>
    </row>
    <row r="451" spans="1:3" x14ac:dyDescent="0.35">
      <c r="A451">
        <v>8.9800000000000005E-2</v>
      </c>
      <c r="B451">
        <v>-23.621720716526699</v>
      </c>
      <c r="C451">
        <v>9.5247030258178697E-2</v>
      </c>
    </row>
    <row r="452" spans="1:3" x14ac:dyDescent="0.35">
      <c r="A452">
        <v>0.09</v>
      </c>
      <c r="B452">
        <v>-23.6002648330475</v>
      </c>
      <c r="C452">
        <v>9.4838142395019503E-2</v>
      </c>
    </row>
    <row r="453" spans="1:3" x14ac:dyDescent="0.35">
      <c r="A453">
        <v>9.0200000000000002E-2</v>
      </c>
      <c r="B453">
        <v>-23.578739212135599</v>
      </c>
      <c r="C453">
        <v>9.4732046127319294E-2</v>
      </c>
    </row>
    <row r="454" spans="1:3" x14ac:dyDescent="0.35">
      <c r="A454">
        <v>9.0399999999999994E-2</v>
      </c>
      <c r="B454">
        <v>-23.557210014945099</v>
      </c>
      <c r="C454">
        <v>9.3611478805542006E-2</v>
      </c>
    </row>
    <row r="455" spans="1:3" x14ac:dyDescent="0.35">
      <c r="A455">
        <v>9.06E-2</v>
      </c>
      <c r="B455">
        <v>-23.5356200210183</v>
      </c>
      <c r="C455">
        <v>9.3324184417724595E-2</v>
      </c>
    </row>
    <row r="456" spans="1:3" x14ac:dyDescent="0.35">
      <c r="A456">
        <v>9.0800000000000006E-2</v>
      </c>
      <c r="B456">
        <v>-23.513979959191101</v>
      </c>
      <c r="C456">
        <v>9.3834400177001995E-2</v>
      </c>
    </row>
    <row r="457" spans="1:3" x14ac:dyDescent="0.35">
      <c r="A457">
        <v>9.0999999999999998E-2</v>
      </c>
      <c r="B457">
        <v>-23.492289829463399</v>
      </c>
      <c r="C457">
        <v>9.4772577285766602E-2</v>
      </c>
    </row>
    <row r="458" spans="1:3" x14ac:dyDescent="0.35">
      <c r="A458">
        <v>9.1200000000000003E-2</v>
      </c>
      <c r="B458">
        <v>-23.4705693013677</v>
      </c>
      <c r="C458">
        <v>9.5216035842895494E-2</v>
      </c>
    </row>
    <row r="459" spans="1:3" x14ac:dyDescent="0.35">
      <c r="A459">
        <v>9.1399999999999995E-2</v>
      </c>
      <c r="B459">
        <v>-23.448789764674899</v>
      </c>
      <c r="C459">
        <v>9.3889236450195299E-2</v>
      </c>
    </row>
    <row r="460" spans="1:3" x14ac:dyDescent="0.35">
      <c r="A460">
        <v>9.1600000000000001E-2</v>
      </c>
      <c r="B460">
        <v>-23.4269655244996</v>
      </c>
      <c r="C460">
        <v>9.3821287155151395E-2</v>
      </c>
    </row>
    <row r="461" spans="1:3" x14ac:dyDescent="0.35">
      <c r="A461">
        <v>9.1800000000000007E-2</v>
      </c>
      <c r="B461">
        <v>-23.405114462234799</v>
      </c>
      <c r="C461">
        <v>9.4430446624755901E-2</v>
      </c>
    </row>
    <row r="462" spans="1:3" x14ac:dyDescent="0.35">
      <c r="A462">
        <v>9.1999999999999998E-2</v>
      </c>
      <c r="B462">
        <v>-23.383195450676599</v>
      </c>
      <c r="C462">
        <v>9.3512535095214802E-2</v>
      </c>
    </row>
    <row r="463" spans="1:3" x14ac:dyDescent="0.35">
      <c r="A463">
        <v>9.2200000000000004E-2</v>
      </c>
      <c r="B463">
        <v>-23.361224583078599</v>
      </c>
      <c r="C463">
        <v>9.3935728073120103E-2</v>
      </c>
    </row>
    <row r="464" spans="1:3" x14ac:dyDescent="0.35">
      <c r="A464">
        <v>9.2399999999999996E-2</v>
      </c>
      <c r="B464">
        <v>-23.339214376415899</v>
      </c>
      <c r="C464">
        <v>9.4954967498779297E-2</v>
      </c>
    </row>
    <row r="465" spans="1:3" x14ac:dyDescent="0.35">
      <c r="A465">
        <v>9.2600000000000002E-2</v>
      </c>
      <c r="B465">
        <v>-23.3171648306887</v>
      </c>
      <c r="C465">
        <v>9.3876123428344699E-2</v>
      </c>
    </row>
    <row r="466" spans="1:3" x14ac:dyDescent="0.35">
      <c r="A466">
        <v>9.2799999999999994E-2</v>
      </c>
      <c r="B466">
        <v>-23.2950491238072</v>
      </c>
      <c r="C466">
        <v>9.4085931777954102E-2</v>
      </c>
    </row>
    <row r="467" spans="1:3" x14ac:dyDescent="0.35">
      <c r="A467">
        <v>9.2999999999999999E-2</v>
      </c>
      <c r="B467">
        <v>-23.272899442279101</v>
      </c>
      <c r="C467">
        <v>9.3300342559814495E-2</v>
      </c>
    </row>
    <row r="468" spans="1:3" x14ac:dyDescent="0.35">
      <c r="A468">
        <v>9.3200000000000005E-2</v>
      </c>
      <c r="B468">
        <v>-23.250705057268402</v>
      </c>
      <c r="C468">
        <v>9.2600584030151395E-2</v>
      </c>
    </row>
    <row r="469" spans="1:3" x14ac:dyDescent="0.35">
      <c r="A469">
        <v>9.3399999999999997E-2</v>
      </c>
      <c r="B469">
        <v>-23.228460604357199</v>
      </c>
      <c r="C469">
        <v>9.3699693679809598E-2</v>
      </c>
    </row>
    <row r="470" spans="1:3" x14ac:dyDescent="0.35">
      <c r="A470">
        <v>9.3600000000000003E-2</v>
      </c>
      <c r="B470">
        <v>-23.206160719127801</v>
      </c>
      <c r="C470">
        <v>9.30023193359375E-2</v>
      </c>
    </row>
    <row r="471" spans="1:3" x14ac:dyDescent="0.35">
      <c r="A471">
        <v>9.3799999999999994E-2</v>
      </c>
      <c r="B471">
        <v>-23.183830435530101</v>
      </c>
      <c r="C471">
        <v>9.3261003494262695E-2</v>
      </c>
    </row>
    <row r="472" spans="1:3" x14ac:dyDescent="0.35">
      <c r="A472">
        <v>9.4E-2</v>
      </c>
      <c r="B472">
        <v>-23.161469753564401</v>
      </c>
      <c r="C472">
        <v>9.2765092849731404E-2</v>
      </c>
    </row>
    <row r="473" spans="1:3" x14ac:dyDescent="0.35">
      <c r="A473">
        <v>9.4200000000000006E-2</v>
      </c>
      <c r="B473">
        <v>-23.139025029051499</v>
      </c>
      <c r="C473">
        <v>9.2598199844360393E-2</v>
      </c>
    </row>
    <row r="474" spans="1:3" x14ac:dyDescent="0.35">
      <c r="A474">
        <v>9.4399999999999998E-2</v>
      </c>
      <c r="B474">
        <v>-23.116560635006302</v>
      </c>
      <c r="C474">
        <v>9.2215538024902302E-2</v>
      </c>
    </row>
    <row r="475" spans="1:3" x14ac:dyDescent="0.35">
      <c r="A475">
        <v>9.4600000000000004E-2</v>
      </c>
      <c r="B475">
        <v>-23.094049749339199</v>
      </c>
      <c r="C475">
        <v>9.1648101806640597E-2</v>
      </c>
    </row>
    <row r="476" spans="1:3" x14ac:dyDescent="0.35">
      <c r="A476">
        <v>9.4799999999999995E-2</v>
      </c>
      <c r="B476">
        <v>-23.071494160189602</v>
      </c>
      <c r="C476">
        <v>9.1750621795654297E-2</v>
      </c>
    </row>
    <row r="477" spans="1:3" x14ac:dyDescent="0.35">
      <c r="A477">
        <v>9.5000000000000001E-2</v>
      </c>
      <c r="B477">
        <v>-23.0488849268609</v>
      </c>
      <c r="C477">
        <v>9.2283487319946303E-2</v>
      </c>
    </row>
    <row r="478" spans="1:3" x14ac:dyDescent="0.35">
      <c r="A478">
        <v>9.5200000000000007E-2</v>
      </c>
      <c r="B478">
        <v>-23.026220261213901</v>
      </c>
      <c r="C478">
        <v>9.2830657958984403E-2</v>
      </c>
    </row>
    <row r="479" spans="1:3" x14ac:dyDescent="0.35">
      <c r="A479">
        <v>9.5399999999999999E-2</v>
      </c>
      <c r="B479">
        <v>-23.003525197198801</v>
      </c>
      <c r="C479">
        <v>9.3108415603637695E-2</v>
      </c>
    </row>
    <row r="480" spans="1:3" x14ac:dyDescent="0.35">
      <c r="A480">
        <v>9.5600000000000004E-2</v>
      </c>
      <c r="B480">
        <v>-22.9807854297012</v>
      </c>
      <c r="C480">
        <v>9.2726945877075195E-2</v>
      </c>
    </row>
    <row r="481" spans="1:3" x14ac:dyDescent="0.35">
      <c r="A481">
        <v>9.5799999999999996E-2</v>
      </c>
      <c r="B481">
        <v>-22.957970560352798</v>
      </c>
      <c r="C481">
        <v>9.2449188232421903E-2</v>
      </c>
    </row>
    <row r="482" spans="1:3" x14ac:dyDescent="0.35">
      <c r="A482">
        <v>9.6000000000000002E-2</v>
      </c>
      <c r="B482">
        <v>-22.935109199382701</v>
      </c>
      <c r="C482">
        <v>9.1782808303832994E-2</v>
      </c>
    </row>
    <row r="483" spans="1:3" x14ac:dyDescent="0.35">
      <c r="A483">
        <v>9.6199999999999994E-2</v>
      </c>
      <c r="B483">
        <v>-22.912219228183702</v>
      </c>
      <c r="C483">
        <v>9.1968774795532199E-2</v>
      </c>
    </row>
    <row r="484" spans="1:3" x14ac:dyDescent="0.35">
      <c r="A484">
        <v>9.64E-2</v>
      </c>
      <c r="B484">
        <v>-22.889284553502101</v>
      </c>
      <c r="C484">
        <v>9.1756582260131794E-2</v>
      </c>
    </row>
    <row r="485" spans="1:3" x14ac:dyDescent="0.35">
      <c r="A485">
        <v>9.6600000000000005E-2</v>
      </c>
      <c r="B485">
        <v>-22.866290870223601</v>
      </c>
      <c r="C485">
        <v>9.1190338134765597E-2</v>
      </c>
    </row>
    <row r="486" spans="1:3" x14ac:dyDescent="0.35">
      <c r="A486">
        <v>9.6799999999999997E-2</v>
      </c>
      <c r="B486">
        <v>-22.843229237651698</v>
      </c>
      <c r="C486">
        <v>9.23788547515869E-2</v>
      </c>
    </row>
    <row r="487" spans="1:3" x14ac:dyDescent="0.35">
      <c r="A487">
        <v>9.7000000000000003E-2</v>
      </c>
      <c r="B487">
        <v>-22.820155088104698</v>
      </c>
      <c r="C487">
        <v>9.3138217926025405E-2</v>
      </c>
    </row>
    <row r="488" spans="1:3" x14ac:dyDescent="0.35">
      <c r="A488">
        <v>9.7199999999999995E-2</v>
      </c>
      <c r="B488">
        <v>-22.797045175771601</v>
      </c>
      <c r="C488">
        <v>9.1919898986816406E-2</v>
      </c>
    </row>
    <row r="489" spans="1:3" x14ac:dyDescent="0.35">
      <c r="A489">
        <v>9.74E-2</v>
      </c>
      <c r="B489">
        <v>-22.773860161587798</v>
      </c>
      <c r="C489">
        <v>9.1749429702758803E-2</v>
      </c>
    </row>
    <row r="490" spans="1:3" x14ac:dyDescent="0.35">
      <c r="A490">
        <v>9.7600000000000006E-2</v>
      </c>
      <c r="B490">
        <v>-22.7506250795036</v>
      </c>
      <c r="C490">
        <v>9.2048645019531306E-2</v>
      </c>
    </row>
    <row r="491" spans="1:3" x14ac:dyDescent="0.35">
      <c r="A491">
        <v>9.7799999999999998E-2</v>
      </c>
      <c r="B491">
        <v>-22.727350658354801</v>
      </c>
      <c r="C491">
        <v>9.2185735702514607E-2</v>
      </c>
    </row>
    <row r="492" spans="1:3" x14ac:dyDescent="0.35">
      <c r="A492">
        <v>9.8000000000000004E-2</v>
      </c>
      <c r="B492">
        <v>-22.704045838837899</v>
      </c>
      <c r="C492">
        <v>9.2473030090332003E-2</v>
      </c>
    </row>
    <row r="493" spans="1:3" x14ac:dyDescent="0.35">
      <c r="A493">
        <v>9.8199999999999996E-2</v>
      </c>
      <c r="B493">
        <v>-22.680689163281201</v>
      </c>
      <c r="C493">
        <v>9.1825723648071303E-2</v>
      </c>
    </row>
    <row r="494" spans="1:3" x14ac:dyDescent="0.35">
      <c r="A494">
        <v>9.8400000000000001E-2</v>
      </c>
      <c r="B494">
        <v>-22.657255597734501</v>
      </c>
      <c r="C494">
        <v>9.2190504074096694E-2</v>
      </c>
    </row>
    <row r="495" spans="1:3" x14ac:dyDescent="0.35">
      <c r="A495">
        <v>9.8599999999999993E-2</v>
      </c>
      <c r="B495">
        <v>-22.633780904983901</v>
      </c>
      <c r="C495">
        <v>9.1811418533325195E-2</v>
      </c>
    </row>
    <row r="496" spans="1:3" x14ac:dyDescent="0.35">
      <c r="A496">
        <v>9.8799999999999999E-2</v>
      </c>
      <c r="B496">
        <v>-22.6102847545617</v>
      </c>
      <c r="C496">
        <v>9.2661380767822293E-2</v>
      </c>
    </row>
    <row r="497" spans="1:3" x14ac:dyDescent="0.35">
      <c r="A497">
        <v>9.9000000000000005E-2</v>
      </c>
      <c r="B497">
        <v>-22.586724231124599</v>
      </c>
      <c r="C497">
        <v>9.2061758041381794E-2</v>
      </c>
    </row>
    <row r="498" spans="1:3" x14ac:dyDescent="0.35">
      <c r="A498">
        <v>9.9199999999999997E-2</v>
      </c>
      <c r="B498">
        <v>-22.563115427926402</v>
      </c>
      <c r="C498">
        <v>9.1459751129150405E-2</v>
      </c>
    </row>
    <row r="499" spans="1:3" x14ac:dyDescent="0.35">
      <c r="A499">
        <v>9.9400000000000002E-2</v>
      </c>
      <c r="B499">
        <v>-22.539445827991901</v>
      </c>
      <c r="C499">
        <v>9.2811584472656306E-2</v>
      </c>
    </row>
    <row r="500" spans="1:3" x14ac:dyDescent="0.35">
      <c r="A500">
        <v>9.9599999999999994E-2</v>
      </c>
      <c r="B500">
        <v>-22.515740465271399</v>
      </c>
      <c r="C500">
        <v>9.1391801834106404E-2</v>
      </c>
    </row>
    <row r="501" spans="1:3" x14ac:dyDescent="0.35">
      <c r="A501">
        <v>9.98E-2</v>
      </c>
      <c r="B501">
        <v>-22.491990399068399</v>
      </c>
      <c r="C501">
        <v>9.1391801834106404E-2</v>
      </c>
    </row>
    <row r="502" spans="1:3" x14ac:dyDescent="0.35">
      <c r="A502">
        <v>0.1</v>
      </c>
      <c r="B502">
        <v>-22.468175959850502</v>
      </c>
      <c r="C502">
        <v>9.1965198516845703E-2</v>
      </c>
    </row>
    <row r="503" spans="1:3" x14ac:dyDescent="0.35">
      <c r="A503">
        <v>0.1002</v>
      </c>
      <c r="B503">
        <v>-22.4443293341252</v>
      </c>
      <c r="C503">
        <v>9.1967582702636705E-2</v>
      </c>
    </row>
    <row r="504" spans="1:3" x14ac:dyDescent="0.35">
      <c r="A504">
        <v>0.1004</v>
      </c>
      <c r="B504">
        <v>-22.4204451574746</v>
      </c>
      <c r="C504">
        <v>9.1987848281860393E-2</v>
      </c>
    </row>
    <row r="505" spans="1:3" x14ac:dyDescent="0.35">
      <c r="A505">
        <v>0.10059999999999999</v>
      </c>
      <c r="B505">
        <v>-22.396519853619999</v>
      </c>
      <c r="C505">
        <v>9.2489719390869099E-2</v>
      </c>
    </row>
    <row r="506" spans="1:3" x14ac:dyDescent="0.35">
      <c r="A506">
        <v>0.1008</v>
      </c>
      <c r="B506">
        <v>-22.372574880233099</v>
      </c>
      <c r="C506">
        <v>9.1714859008789104E-2</v>
      </c>
    </row>
    <row r="507" spans="1:3" x14ac:dyDescent="0.35">
      <c r="A507">
        <v>0.10100000000000001</v>
      </c>
      <c r="B507">
        <v>-22.348565533831302</v>
      </c>
      <c r="C507">
        <v>9.1137886047363295E-2</v>
      </c>
    </row>
    <row r="508" spans="1:3" x14ac:dyDescent="0.35">
      <c r="A508">
        <v>0.1012</v>
      </c>
      <c r="B508">
        <v>-22.3245043313898</v>
      </c>
      <c r="C508">
        <v>9.1187953948974595E-2</v>
      </c>
    </row>
    <row r="509" spans="1:3" x14ac:dyDescent="0.35">
      <c r="A509">
        <v>0.1014</v>
      </c>
      <c r="B509">
        <v>-22.3004252475553</v>
      </c>
      <c r="C509">
        <v>9.1627836227417006E-2</v>
      </c>
    </row>
    <row r="510" spans="1:3" x14ac:dyDescent="0.35">
      <c r="A510">
        <v>0.1016</v>
      </c>
      <c r="B510">
        <v>-22.276299672098901</v>
      </c>
      <c r="C510">
        <v>9.1135501861572293E-2</v>
      </c>
    </row>
    <row r="511" spans="1:3" x14ac:dyDescent="0.35">
      <c r="A511">
        <v>0.1018</v>
      </c>
      <c r="B511">
        <v>-22.252125816881399</v>
      </c>
      <c r="C511">
        <v>9.1027021408081096E-2</v>
      </c>
    </row>
    <row r="512" spans="1:3" x14ac:dyDescent="0.35">
      <c r="A512">
        <v>0.10199999999999999</v>
      </c>
      <c r="B512">
        <v>-22.227889376788401</v>
      </c>
      <c r="C512">
        <v>9.1603994369506794E-2</v>
      </c>
    </row>
    <row r="513" spans="1:3" x14ac:dyDescent="0.35">
      <c r="A513">
        <v>0.1022</v>
      </c>
      <c r="B513">
        <v>-22.203620750187898</v>
      </c>
      <c r="C513">
        <v>9.11581516265869E-2</v>
      </c>
    </row>
    <row r="514" spans="1:3" x14ac:dyDescent="0.35">
      <c r="A514">
        <v>0.1024</v>
      </c>
      <c r="B514">
        <v>-22.179330665915799</v>
      </c>
      <c r="C514">
        <v>9.1465711593627902E-2</v>
      </c>
    </row>
    <row r="515" spans="1:3" x14ac:dyDescent="0.35">
      <c r="A515">
        <v>0.1026</v>
      </c>
      <c r="B515">
        <v>-22.1549994544398</v>
      </c>
      <c r="C515">
        <v>9.1120004653930706E-2</v>
      </c>
    </row>
    <row r="516" spans="1:3" x14ac:dyDescent="0.35">
      <c r="A516">
        <v>0.1028</v>
      </c>
      <c r="B516">
        <v>-22.130650361570702</v>
      </c>
      <c r="C516">
        <v>9.0976953506469699E-2</v>
      </c>
    </row>
    <row r="517" spans="1:3" x14ac:dyDescent="0.35">
      <c r="A517">
        <v>0.10299999999999999</v>
      </c>
      <c r="B517">
        <v>-22.106224378711701</v>
      </c>
      <c r="C517">
        <v>9.1348886489868206E-2</v>
      </c>
    </row>
    <row r="518" spans="1:3" x14ac:dyDescent="0.35">
      <c r="A518">
        <v>0.1032</v>
      </c>
      <c r="B518">
        <v>-22.081800183992002</v>
      </c>
      <c r="C518">
        <v>9.0779066085815402E-2</v>
      </c>
    </row>
    <row r="519" spans="1:3" x14ac:dyDescent="0.35">
      <c r="A519">
        <v>0.10340000000000001</v>
      </c>
      <c r="B519">
        <v>-22.057345590904202</v>
      </c>
      <c r="C519">
        <v>9.1207027435302707E-2</v>
      </c>
    </row>
    <row r="520" spans="1:3" x14ac:dyDescent="0.35">
      <c r="A520">
        <v>0.1036</v>
      </c>
      <c r="B520">
        <v>-22.032860599448199</v>
      </c>
      <c r="C520">
        <v>9.1036558151245103E-2</v>
      </c>
    </row>
    <row r="521" spans="1:3" x14ac:dyDescent="0.35">
      <c r="A521">
        <v>0.1038</v>
      </c>
      <c r="B521">
        <v>-22.0083255400918</v>
      </c>
      <c r="C521">
        <v>9.1137886047363295E-2</v>
      </c>
    </row>
    <row r="522" spans="1:3" x14ac:dyDescent="0.35">
      <c r="A522">
        <v>0.104</v>
      </c>
      <c r="B522">
        <v>-21.9837457772528</v>
      </c>
      <c r="C522">
        <v>9.12737846374512E-2</v>
      </c>
    </row>
    <row r="523" spans="1:3" x14ac:dyDescent="0.35">
      <c r="A523">
        <v>0.1042</v>
      </c>
      <c r="B523">
        <v>-21.959140980463701</v>
      </c>
      <c r="C523">
        <v>9.07003879547119E-2</v>
      </c>
    </row>
    <row r="524" spans="1:3" x14ac:dyDescent="0.35">
      <c r="A524">
        <v>0.10440000000000001</v>
      </c>
      <c r="B524">
        <v>-21.934489692052701</v>
      </c>
      <c r="C524">
        <v>9.0340375900268596E-2</v>
      </c>
    </row>
    <row r="525" spans="1:3" x14ac:dyDescent="0.35">
      <c r="A525">
        <v>0.1046</v>
      </c>
      <c r="B525">
        <v>-21.9098151578307</v>
      </c>
      <c r="C525">
        <v>9.0286731719970703E-2</v>
      </c>
    </row>
    <row r="526" spans="1:3" x14ac:dyDescent="0.35">
      <c r="A526">
        <v>0.1048</v>
      </c>
      <c r="B526">
        <v>-21.8850959201263</v>
      </c>
      <c r="C526">
        <v>9.0237855911254897E-2</v>
      </c>
    </row>
    <row r="527" spans="1:3" x14ac:dyDescent="0.35">
      <c r="A527">
        <v>0.105</v>
      </c>
      <c r="B527">
        <v>-21.8603301907999</v>
      </c>
      <c r="C527">
        <v>8.9567899703979506E-2</v>
      </c>
    </row>
    <row r="528" spans="1:3" x14ac:dyDescent="0.35">
      <c r="A528">
        <v>0.1052</v>
      </c>
      <c r="B528">
        <v>-21.8355394275234</v>
      </c>
      <c r="C528">
        <v>9.0278387069702107E-2</v>
      </c>
    </row>
    <row r="529" spans="1:3" x14ac:dyDescent="0.35">
      <c r="A529">
        <v>0.10539999999999999</v>
      </c>
      <c r="B529">
        <v>-21.810730782853899</v>
      </c>
      <c r="C529">
        <v>9.0737342834472698E-2</v>
      </c>
    </row>
    <row r="530" spans="1:3" x14ac:dyDescent="0.35">
      <c r="A530">
        <v>0.1056</v>
      </c>
      <c r="B530">
        <v>-21.785875646562499</v>
      </c>
      <c r="C530">
        <v>9.0761184692382799E-2</v>
      </c>
    </row>
    <row r="531" spans="1:3" x14ac:dyDescent="0.35">
      <c r="A531">
        <v>0.10580000000000001</v>
      </c>
      <c r="B531">
        <v>-21.7610044170174</v>
      </c>
      <c r="C531">
        <v>9.1375112533569294E-2</v>
      </c>
    </row>
    <row r="532" spans="1:3" x14ac:dyDescent="0.35">
      <c r="A532">
        <v>0.106</v>
      </c>
      <c r="B532">
        <v>-21.736115306079299</v>
      </c>
      <c r="C532">
        <v>9.0612173080444294E-2</v>
      </c>
    </row>
    <row r="533" spans="1:3" x14ac:dyDescent="0.35">
      <c r="A533">
        <v>0.1062</v>
      </c>
      <c r="B533">
        <v>-21.711165398404901</v>
      </c>
      <c r="C533">
        <v>9.09161567687988E-2</v>
      </c>
    </row>
    <row r="534" spans="1:3" x14ac:dyDescent="0.35">
      <c r="A534">
        <v>0.10639999999999999</v>
      </c>
      <c r="B534">
        <v>-21.6861850923624</v>
      </c>
      <c r="C534">
        <v>9.0711116790771498E-2</v>
      </c>
    </row>
    <row r="535" spans="1:3" x14ac:dyDescent="0.35">
      <c r="A535">
        <v>0.1066</v>
      </c>
      <c r="B535">
        <v>-21.661199421902001</v>
      </c>
      <c r="C535">
        <v>8.9794397354126004E-2</v>
      </c>
    </row>
    <row r="536" spans="1:3" x14ac:dyDescent="0.35">
      <c r="A536">
        <v>0.10680000000000001</v>
      </c>
      <c r="B536">
        <v>-21.636174412376999</v>
      </c>
      <c r="C536">
        <v>9.00769233703613E-2</v>
      </c>
    </row>
    <row r="537" spans="1:3" x14ac:dyDescent="0.35">
      <c r="A537">
        <v>0.107</v>
      </c>
      <c r="B537">
        <v>-21.611135097737499</v>
      </c>
      <c r="C537">
        <v>9.0501308441162095E-2</v>
      </c>
    </row>
    <row r="538" spans="1:3" x14ac:dyDescent="0.35">
      <c r="A538">
        <v>0.1072</v>
      </c>
      <c r="B538">
        <v>-21.5860600203121</v>
      </c>
      <c r="C538">
        <v>9.04715061187744E-2</v>
      </c>
    </row>
    <row r="539" spans="1:3" x14ac:dyDescent="0.35">
      <c r="A539">
        <v>0.1074</v>
      </c>
      <c r="B539">
        <v>-21.560934874986199</v>
      </c>
      <c r="C539">
        <v>9.1116428375244099E-2</v>
      </c>
    </row>
    <row r="540" spans="1:3" x14ac:dyDescent="0.35">
      <c r="A540">
        <v>0.1076</v>
      </c>
      <c r="B540">
        <v>-21.535820458496001</v>
      </c>
      <c r="C540">
        <v>9.0858936309814495E-2</v>
      </c>
    </row>
    <row r="541" spans="1:3" x14ac:dyDescent="0.35">
      <c r="A541">
        <v>0.10780000000000001</v>
      </c>
      <c r="B541">
        <v>-21.510700677588002</v>
      </c>
      <c r="C541">
        <v>9.1459751129150405E-2</v>
      </c>
    </row>
    <row r="542" spans="1:3" x14ac:dyDescent="0.35">
      <c r="A542">
        <v>0.108</v>
      </c>
      <c r="B542">
        <v>-21.4855648034263</v>
      </c>
      <c r="C542">
        <v>9.1248750686645494E-2</v>
      </c>
    </row>
    <row r="543" spans="1:3" x14ac:dyDescent="0.35">
      <c r="A543">
        <v>0.1082</v>
      </c>
      <c r="B543">
        <v>-21.460375285085501</v>
      </c>
      <c r="C543">
        <v>9.0894699096679701E-2</v>
      </c>
    </row>
    <row r="544" spans="1:3" x14ac:dyDescent="0.35">
      <c r="A544">
        <v>0.1084</v>
      </c>
      <c r="B544">
        <v>-21.435194707441301</v>
      </c>
      <c r="C544">
        <v>9.1012716293335003E-2</v>
      </c>
    </row>
    <row r="545" spans="1:3" x14ac:dyDescent="0.35">
      <c r="A545">
        <v>0.1086</v>
      </c>
      <c r="B545">
        <v>-21.409985519568199</v>
      </c>
      <c r="C545">
        <v>8.9312791824340806E-2</v>
      </c>
    </row>
    <row r="546" spans="1:3" x14ac:dyDescent="0.35">
      <c r="A546">
        <v>0.10879999999999999</v>
      </c>
      <c r="B546">
        <v>-21.3847548740235</v>
      </c>
      <c r="C546">
        <v>9.0245008468627902E-2</v>
      </c>
    </row>
    <row r="547" spans="1:3" x14ac:dyDescent="0.35">
      <c r="A547">
        <v>0.109</v>
      </c>
      <c r="B547">
        <v>-21.3595510505683</v>
      </c>
      <c r="C547">
        <v>8.9999437332153306E-2</v>
      </c>
    </row>
    <row r="548" spans="1:3" x14ac:dyDescent="0.35">
      <c r="A548">
        <v>0.10920000000000001</v>
      </c>
      <c r="B548">
        <v>-21.334284642237499</v>
      </c>
      <c r="C548">
        <v>8.8735818862914997E-2</v>
      </c>
    </row>
    <row r="549" spans="1:3" x14ac:dyDescent="0.35">
      <c r="A549">
        <v>0.1094</v>
      </c>
      <c r="B549">
        <v>-21.309000352513799</v>
      </c>
      <c r="C549">
        <v>8.9669227600097698E-2</v>
      </c>
    </row>
    <row r="550" spans="1:3" x14ac:dyDescent="0.35">
      <c r="A550">
        <v>0.1096</v>
      </c>
      <c r="B550">
        <v>-21.283705333954199</v>
      </c>
      <c r="C550">
        <v>8.96322727203369E-2</v>
      </c>
    </row>
    <row r="551" spans="1:3" x14ac:dyDescent="0.35">
      <c r="A551">
        <v>0.10979999999999999</v>
      </c>
      <c r="B551">
        <v>-21.2583852814445</v>
      </c>
      <c r="C551">
        <v>8.9073181152343806E-2</v>
      </c>
    </row>
    <row r="552" spans="1:3" x14ac:dyDescent="0.35">
      <c r="A552">
        <v>0.11</v>
      </c>
      <c r="B552">
        <v>-21.233095627302799</v>
      </c>
      <c r="C552">
        <v>8.9318752288818401E-2</v>
      </c>
    </row>
    <row r="553" spans="1:3" x14ac:dyDescent="0.35">
      <c r="A553">
        <v>0.11020000000000001</v>
      </c>
      <c r="B553">
        <v>-21.207775574793001</v>
      </c>
      <c r="C553">
        <v>8.9262723922729506E-2</v>
      </c>
    </row>
    <row r="554" spans="1:3" x14ac:dyDescent="0.35">
      <c r="A554">
        <v>0.1104</v>
      </c>
      <c r="B554">
        <v>-21.182425123915099</v>
      </c>
      <c r="C554">
        <v>8.9077949523925795E-2</v>
      </c>
    </row>
    <row r="555" spans="1:3" x14ac:dyDescent="0.35">
      <c r="A555">
        <v>0.1106</v>
      </c>
      <c r="B555">
        <v>-21.157085401873001</v>
      </c>
      <c r="C555">
        <v>8.9402198791503906E-2</v>
      </c>
    </row>
    <row r="556" spans="1:3" x14ac:dyDescent="0.35">
      <c r="A556">
        <v>0.1108</v>
      </c>
      <c r="B556">
        <v>-21.1316848830946</v>
      </c>
      <c r="C556">
        <v>8.9617967605590806E-2</v>
      </c>
    </row>
    <row r="557" spans="1:3" x14ac:dyDescent="0.35">
      <c r="A557">
        <v>0.111</v>
      </c>
      <c r="B557">
        <v>-21.106264694783999</v>
      </c>
      <c r="C557">
        <v>8.8790655136108398E-2</v>
      </c>
    </row>
    <row r="558" spans="1:3" x14ac:dyDescent="0.35">
      <c r="A558">
        <v>0.11119999999999999</v>
      </c>
      <c r="B558">
        <v>-21.080916032045401</v>
      </c>
      <c r="C558">
        <v>8.7717771530151395E-2</v>
      </c>
    </row>
    <row r="559" spans="1:3" x14ac:dyDescent="0.35">
      <c r="A559">
        <v>0.1114</v>
      </c>
      <c r="B559">
        <v>-21.055570945585401</v>
      </c>
      <c r="C559">
        <v>8.8282823562622098E-2</v>
      </c>
    </row>
    <row r="560" spans="1:3" x14ac:dyDescent="0.35">
      <c r="A560">
        <v>0.1116</v>
      </c>
      <c r="B560">
        <v>-21.030184731921398</v>
      </c>
      <c r="C560">
        <v>8.8173151016235393E-2</v>
      </c>
    </row>
    <row r="561" spans="1:3" x14ac:dyDescent="0.35">
      <c r="A561">
        <v>0.1118</v>
      </c>
      <c r="B561">
        <v>-21.004780636864499</v>
      </c>
      <c r="C561">
        <v>8.8396072387695299E-2</v>
      </c>
    </row>
    <row r="562" spans="1:3" x14ac:dyDescent="0.35">
      <c r="A562">
        <v>0.112</v>
      </c>
      <c r="B562">
        <v>-20.9793658129717</v>
      </c>
      <c r="C562">
        <v>8.9119672775268596E-2</v>
      </c>
    </row>
    <row r="563" spans="1:3" x14ac:dyDescent="0.35">
      <c r="A563">
        <v>0.11219999999999999</v>
      </c>
      <c r="B563">
        <v>-20.953940260243101</v>
      </c>
      <c r="C563">
        <v>8.8520050048828097E-2</v>
      </c>
    </row>
    <row r="564" spans="1:3" x14ac:dyDescent="0.35">
      <c r="A564">
        <v>0.1124</v>
      </c>
      <c r="B564">
        <v>-20.928505766817999</v>
      </c>
      <c r="C564">
        <v>8.7746381759643596E-2</v>
      </c>
    </row>
    <row r="565" spans="1:3" x14ac:dyDescent="0.35">
      <c r="A565">
        <v>0.11260000000000001</v>
      </c>
      <c r="B565">
        <v>-20.903094519203901</v>
      </c>
      <c r="C565">
        <v>8.7838172912597698E-2</v>
      </c>
    </row>
    <row r="566" spans="1:3" x14ac:dyDescent="0.35">
      <c r="A566">
        <v>0.1128</v>
      </c>
      <c r="B566">
        <v>-20.877670754614599</v>
      </c>
      <c r="C566">
        <v>8.7951421737670898E-2</v>
      </c>
    </row>
    <row r="567" spans="1:3" x14ac:dyDescent="0.35">
      <c r="A567">
        <v>0.113</v>
      </c>
      <c r="B567">
        <v>-20.852230896771601</v>
      </c>
      <c r="C567">
        <v>8.8146924972534194E-2</v>
      </c>
    </row>
    <row r="568" spans="1:3" x14ac:dyDescent="0.35">
      <c r="A568">
        <v>0.1132</v>
      </c>
      <c r="B568">
        <v>-20.826785674510699</v>
      </c>
      <c r="C568">
        <v>8.7352991104126004E-2</v>
      </c>
    </row>
    <row r="569" spans="1:3" x14ac:dyDescent="0.35">
      <c r="A569">
        <v>0.1134</v>
      </c>
      <c r="B569">
        <v>-20.8013708506179</v>
      </c>
      <c r="C569">
        <v>8.8299512863159194E-2</v>
      </c>
    </row>
    <row r="570" spans="1:3" x14ac:dyDescent="0.35">
      <c r="A570">
        <v>0.11360000000000001</v>
      </c>
      <c r="B570">
        <v>-20.7759452978894</v>
      </c>
      <c r="C570">
        <v>8.8942050933837905E-2</v>
      </c>
    </row>
    <row r="571" spans="1:3" x14ac:dyDescent="0.35">
      <c r="A571">
        <v>0.1138</v>
      </c>
      <c r="B571">
        <v>-20.750544779110999</v>
      </c>
      <c r="C571">
        <v>8.8210105895996094E-2</v>
      </c>
    </row>
    <row r="572" spans="1:3" x14ac:dyDescent="0.35">
      <c r="A572">
        <v>0.114</v>
      </c>
      <c r="B572">
        <v>-20.7251406840541</v>
      </c>
      <c r="C572">
        <v>8.8062286376953097E-2</v>
      </c>
    </row>
    <row r="573" spans="1:3" x14ac:dyDescent="0.35">
      <c r="A573">
        <v>0.1142</v>
      </c>
      <c r="B573">
        <v>-20.699765199225901</v>
      </c>
      <c r="C573">
        <v>8.78775119781494E-2</v>
      </c>
    </row>
    <row r="574" spans="1:3" x14ac:dyDescent="0.35">
      <c r="A574">
        <v>0.1144</v>
      </c>
      <c r="B574">
        <v>-20.674380773701301</v>
      </c>
      <c r="C574">
        <v>8.85772705078125E-2</v>
      </c>
    </row>
    <row r="575" spans="1:3" x14ac:dyDescent="0.35">
      <c r="A575">
        <v>0.11459999999999999</v>
      </c>
      <c r="B575">
        <v>-20.649016017708998</v>
      </c>
      <c r="C575">
        <v>8.8443756103515597E-2</v>
      </c>
    </row>
    <row r="576" spans="1:3" x14ac:dyDescent="0.35">
      <c r="A576">
        <v>0.1148</v>
      </c>
      <c r="B576">
        <v>-20.623649473577299</v>
      </c>
      <c r="C576">
        <v>8.8366270065307603E-2</v>
      </c>
    </row>
    <row r="577" spans="1:3" x14ac:dyDescent="0.35">
      <c r="A577">
        <v>0.115</v>
      </c>
      <c r="B577">
        <v>-20.598290082002901</v>
      </c>
      <c r="C577">
        <v>8.8495016098022503E-2</v>
      </c>
    </row>
    <row r="578" spans="1:3" x14ac:dyDescent="0.35">
      <c r="A578">
        <v>0.1152</v>
      </c>
      <c r="B578">
        <v>-20.572950359960799</v>
      </c>
      <c r="C578">
        <v>8.8020563125610393E-2</v>
      </c>
    </row>
    <row r="579" spans="1:3" x14ac:dyDescent="0.35">
      <c r="A579">
        <v>0.1154</v>
      </c>
      <c r="B579">
        <v>-20.547610637918702</v>
      </c>
      <c r="C579">
        <v>8.7518692016601604E-2</v>
      </c>
    </row>
    <row r="580" spans="1:3" x14ac:dyDescent="0.35">
      <c r="A580">
        <v>0.11559999999999999</v>
      </c>
      <c r="B580">
        <v>-20.522265551458698</v>
      </c>
      <c r="C580">
        <v>8.6933374404907199E-2</v>
      </c>
    </row>
    <row r="581" spans="1:3" x14ac:dyDescent="0.35">
      <c r="A581">
        <v>0.1158</v>
      </c>
      <c r="B581">
        <v>-20.496929405695202</v>
      </c>
      <c r="C581">
        <v>8.78775119781494E-2</v>
      </c>
    </row>
    <row r="582" spans="1:3" x14ac:dyDescent="0.35">
      <c r="A582">
        <v>0.11600000000000001</v>
      </c>
      <c r="B582">
        <v>-20.471625446439099</v>
      </c>
      <c r="C582">
        <v>8.8075399398803697E-2</v>
      </c>
    </row>
    <row r="583" spans="1:3" x14ac:dyDescent="0.35">
      <c r="A583">
        <v>0.1162</v>
      </c>
      <c r="B583">
        <v>-20.4463250634617</v>
      </c>
      <c r="C583">
        <v>8.8441371917724595E-2</v>
      </c>
    </row>
    <row r="584" spans="1:3" x14ac:dyDescent="0.35">
      <c r="A584">
        <v>0.1164</v>
      </c>
      <c r="B584">
        <v>-20.421035409320002</v>
      </c>
      <c r="C584">
        <v>8.8068246841430706E-2</v>
      </c>
    </row>
    <row r="585" spans="1:3" x14ac:dyDescent="0.35">
      <c r="A585">
        <v>0.1166</v>
      </c>
      <c r="B585">
        <v>-20.395726085646</v>
      </c>
      <c r="C585">
        <v>8.8031291961669894E-2</v>
      </c>
    </row>
    <row r="586" spans="1:3" x14ac:dyDescent="0.35">
      <c r="A586">
        <v>0.1168</v>
      </c>
      <c r="B586">
        <v>-20.370459677315299</v>
      </c>
      <c r="C586">
        <v>8.8545083999633803E-2</v>
      </c>
    </row>
    <row r="587" spans="1:3" x14ac:dyDescent="0.35">
      <c r="A587">
        <v>0.11700000000000001</v>
      </c>
      <c r="B587">
        <v>-20.345189692706001</v>
      </c>
      <c r="C587">
        <v>8.8535547256469699E-2</v>
      </c>
    </row>
    <row r="588" spans="1:3" x14ac:dyDescent="0.35">
      <c r="A588">
        <v>0.1172</v>
      </c>
      <c r="B588">
        <v>-20.319950106464699</v>
      </c>
      <c r="C588">
        <v>8.9004039764404297E-2</v>
      </c>
    </row>
    <row r="589" spans="1:3" x14ac:dyDescent="0.35">
      <c r="A589">
        <v>0.1174</v>
      </c>
      <c r="B589">
        <v>-20.294744494870301</v>
      </c>
      <c r="C589">
        <v>8.8615417480468806E-2</v>
      </c>
    </row>
    <row r="590" spans="1:3" x14ac:dyDescent="0.35">
      <c r="A590">
        <v>0.1176</v>
      </c>
      <c r="B590">
        <v>-20.269540671415101</v>
      </c>
      <c r="C590">
        <v>8.8381767272949205E-2</v>
      </c>
    </row>
    <row r="591" spans="1:3" x14ac:dyDescent="0.35">
      <c r="A591">
        <v>0.1178</v>
      </c>
      <c r="B591">
        <v>-20.244340424238501</v>
      </c>
      <c r="C591">
        <v>8.7831020355224595E-2</v>
      </c>
    </row>
    <row r="592" spans="1:3" x14ac:dyDescent="0.35">
      <c r="A592">
        <v>0.11799999999999999</v>
      </c>
      <c r="B592">
        <v>-20.219159846594199</v>
      </c>
      <c r="C592">
        <v>8.7928771972656306E-2</v>
      </c>
    </row>
    <row r="593" spans="1:3" x14ac:dyDescent="0.35">
      <c r="A593">
        <v>0.1182</v>
      </c>
      <c r="B593">
        <v>-20.194006091039501</v>
      </c>
      <c r="C593">
        <v>8.7156295776367201E-2</v>
      </c>
    </row>
    <row r="594" spans="1:3" x14ac:dyDescent="0.35">
      <c r="A594">
        <v>0.11840000000000001</v>
      </c>
      <c r="B594">
        <v>-20.168889886410099</v>
      </c>
      <c r="C594">
        <v>8.6424350738525405E-2</v>
      </c>
    </row>
    <row r="595" spans="1:3" x14ac:dyDescent="0.35">
      <c r="A595">
        <v>0.1186</v>
      </c>
      <c r="B595">
        <v>-20.143800503870199</v>
      </c>
      <c r="C595">
        <v>8.5589885711669894E-2</v>
      </c>
    </row>
    <row r="596" spans="1:3" x14ac:dyDescent="0.35">
      <c r="A596">
        <v>0.1188</v>
      </c>
      <c r="B596">
        <v>-20.118695028076601</v>
      </c>
      <c r="C596">
        <v>8.6053609848022503E-2</v>
      </c>
    </row>
    <row r="597" spans="1:3" x14ac:dyDescent="0.35">
      <c r="A597">
        <v>0.11899999999999999</v>
      </c>
      <c r="B597">
        <v>-20.093639620183399</v>
      </c>
      <c r="C597">
        <v>8.6939334869384793E-2</v>
      </c>
    </row>
    <row r="598" spans="1:3" x14ac:dyDescent="0.35">
      <c r="A598">
        <v>0.1192</v>
      </c>
      <c r="B598">
        <v>-20.068605669961901</v>
      </c>
      <c r="C598">
        <v>8.7335109710693401E-2</v>
      </c>
    </row>
    <row r="599" spans="1:3" x14ac:dyDescent="0.35">
      <c r="A599">
        <v>0.11940000000000001</v>
      </c>
      <c r="B599">
        <v>-20.0436056943871</v>
      </c>
      <c r="C599">
        <v>8.7201595306396498E-2</v>
      </c>
    </row>
    <row r="600" spans="1:3" x14ac:dyDescent="0.35">
      <c r="A600">
        <v>0.1196</v>
      </c>
      <c r="B600">
        <v>-20.018639693459001</v>
      </c>
      <c r="C600">
        <v>8.7289810180664104E-2</v>
      </c>
    </row>
    <row r="601" spans="1:3" x14ac:dyDescent="0.35">
      <c r="A601">
        <v>0.1198</v>
      </c>
      <c r="B601">
        <v>-19.993695150202502</v>
      </c>
      <c r="C601">
        <v>8.7312459945678697E-2</v>
      </c>
    </row>
    <row r="602" spans="1:3" x14ac:dyDescent="0.35">
      <c r="A602">
        <v>0.12</v>
      </c>
      <c r="B602">
        <v>-19.9687756408963</v>
      </c>
      <c r="C602">
        <v>8.7527036666870103E-2</v>
      </c>
    </row>
    <row r="603" spans="1:3" x14ac:dyDescent="0.35">
      <c r="A603">
        <v>0.1202</v>
      </c>
      <c r="B603">
        <v>-19.943895470654699</v>
      </c>
      <c r="C603">
        <v>8.6650848388671903E-2</v>
      </c>
    </row>
    <row r="604" spans="1:3" x14ac:dyDescent="0.35">
      <c r="A604">
        <v>0.12039999999999999</v>
      </c>
      <c r="B604">
        <v>-19.919040334363299</v>
      </c>
      <c r="C604">
        <v>8.6710453033447293E-2</v>
      </c>
    </row>
    <row r="605" spans="1:3" x14ac:dyDescent="0.35">
      <c r="A605">
        <v>0.1206</v>
      </c>
      <c r="B605">
        <v>-19.8942299015545</v>
      </c>
      <c r="C605">
        <v>8.7206363677978502E-2</v>
      </c>
    </row>
    <row r="606" spans="1:3" x14ac:dyDescent="0.35">
      <c r="A606">
        <v>0.1208</v>
      </c>
      <c r="B606">
        <v>-19.869480265481901</v>
      </c>
      <c r="C606">
        <v>8.68988037109375E-2</v>
      </c>
    </row>
    <row r="607" spans="1:3" x14ac:dyDescent="0.35">
      <c r="A607">
        <v>0.121</v>
      </c>
      <c r="B607">
        <v>-19.844739570105801</v>
      </c>
      <c r="C607">
        <v>8.6658000946044894E-2</v>
      </c>
    </row>
    <row r="608" spans="1:3" x14ac:dyDescent="0.35">
      <c r="A608">
        <v>0.1212</v>
      </c>
      <c r="B608">
        <v>-19.820031061237099</v>
      </c>
      <c r="C608">
        <v>8.7231397628784194E-2</v>
      </c>
    </row>
    <row r="609" spans="1:3" x14ac:dyDescent="0.35">
      <c r="A609">
        <v>0.12139999999999999</v>
      </c>
      <c r="B609">
        <v>-19.795360103293799</v>
      </c>
      <c r="C609">
        <v>8.7298154830932603E-2</v>
      </c>
    </row>
    <row r="610" spans="1:3" x14ac:dyDescent="0.35">
      <c r="A610">
        <v>0.1216</v>
      </c>
      <c r="B610">
        <v>-19.770766035340401</v>
      </c>
      <c r="C610">
        <v>8.65674018859863E-2</v>
      </c>
    </row>
    <row r="611" spans="1:3" x14ac:dyDescent="0.35">
      <c r="A611">
        <v>0.12180000000000001</v>
      </c>
      <c r="B611">
        <v>-19.746195213198</v>
      </c>
      <c r="C611">
        <v>8.7800025939941406E-2</v>
      </c>
    </row>
    <row r="612" spans="1:3" x14ac:dyDescent="0.35">
      <c r="A612">
        <v>0.122</v>
      </c>
      <c r="B612">
        <v>-19.721665518259499</v>
      </c>
      <c r="C612">
        <v>8.7549686431884793E-2</v>
      </c>
    </row>
    <row r="613" spans="1:3" x14ac:dyDescent="0.35">
      <c r="A613">
        <v>0.1222</v>
      </c>
      <c r="B613">
        <v>-19.6971608572712</v>
      </c>
      <c r="C613">
        <v>8.7332725524902302E-2</v>
      </c>
    </row>
    <row r="614" spans="1:3" x14ac:dyDescent="0.35">
      <c r="A614">
        <v>0.12239999999999999</v>
      </c>
      <c r="B614">
        <v>-19.672690170929702</v>
      </c>
      <c r="C614">
        <v>8.6770057678222698E-2</v>
      </c>
    </row>
    <row r="615" spans="1:3" x14ac:dyDescent="0.35">
      <c r="A615">
        <v>0.1226</v>
      </c>
      <c r="B615">
        <v>-19.6482802813244</v>
      </c>
      <c r="C615">
        <v>8.7285041809082003E-2</v>
      </c>
    </row>
    <row r="616" spans="1:3" x14ac:dyDescent="0.35">
      <c r="A616">
        <v>0.12280000000000001</v>
      </c>
      <c r="B616">
        <v>-19.6239061545051</v>
      </c>
      <c r="C616">
        <v>8.7214708328247098E-2</v>
      </c>
    </row>
    <row r="617" spans="1:3" x14ac:dyDescent="0.35">
      <c r="A617">
        <v>0.123</v>
      </c>
      <c r="B617">
        <v>-19.599585671864901</v>
      </c>
      <c r="C617">
        <v>8.6154937744140597E-2</v>
      </c>
    </row>
    <row r="618" spans="1:3" x14ac:dyDescent="0.35">
      <c r="A618">
        <v>0.1232</v>
      </c>
      <c r="B618">
        <v>-19.5753009520107</v>
      </c>
      <c r="C618">
        <v>8.6393356323242201E-2</v>
      </c>
    </row>
    <row r="619" spans="1:3" x14ac:dyDescent="0.35">
      <c r="A619">
        <v>0.1234</v>
      </c>
      <c r="B619">
        <v>-19.5510502068032</v>
      </c>
      <c r="C619">
        <v>8.7249279022216797E-2</v>
      </c>
    </row>
    <row r="620" spans="1:3" x14ac:dyDescent="0.35">
      <c r="A620">
        <v>0.1236</v>
      </c>
      <c r="B620">
        <v>-19.5268495294962</v>
      </c>
      <c r="C620">
        <v>8.63516330718994E-2</v>
      </c>
    </row>
    <row r="621" spans="1:3" x14ac:dyDescent="0.35">
      <c r="A621">
        <v>0.12379999999999999</v>
      </c>
      <c r="B621">
        <v>-19.502715013343298</v>
      </c>
      <c r="C621">
        <v>8.6550712585449205E-2</v>
      </c>
    </row>
    <row r="622" spans="1:3" x14ac:dyDescent="0.35">
      <c r="A622">
        <v>0.124</v>
      </c>
      <c r="B622">
        <v>-19.478600166722799</v>
      </c>
      <c r="C622">
        <v>8.6215734481811496E-2</v>
      </c>
    </row>
    <row r="623" spans="1:3" x14ac:dyDescent="0.35">
      <c r="A623">
        <v>0.1242</v>
      </c>
      <c r="B623">
        <v>-19.454504989634501</v>
      </c>
      <c r="C623">
        <v>8.6336135864257799E-2</v>
      </c>
    </row>
    <row r="624" spans="1:3" x14ac:dyDescent="0.35">
      <c r="A624">
        <v>0.1244</v>
      </c>
      <c r="B624">
        <v>-19.430475973700499</v>
      </c>
      <c r="C624">
        <v>8.7013244628906306E-2</v>
      </c>
    </row>
    <row r="625" spans="1:3" x14ac:dyDescent="0.35">
      <c r="A625">
        <v>0.1246</v>
      </c>
      <c r="B625">
        <v>-19.406531000313599</v>
      </c>
      <c r="C625">
        <v>8.65435600280762E-2</v>
      </c>
    </row>
    <row r="626" spans="1:3" x14ac:dyDescent="0.35">
      <c r="A626">
        <v>0.12479999999999999</v>
      </c>
      <c r="B626">
        <v>-19.382605696458999</v>
      </c>
      <c r="C626">
        <v>8.7441205978393596E-2</v>
      </c>
    </row>
    <row r="627" spans="1:3" x14ac:dyDescent="0.35">
      <c r="A627">
        <v>0.125</v>
      </c>
      <c r="B627">
        <v>-19.3587358249227</v>
      </c>
      <c r="C627">
        <v>8.6479187011718806E-2</v>
      </c>
    </row>
    <row r="628" spans="1:3" x14ac:dyDescent="0.35">
      <c r="A628">
        <v>0.12520000000000001</v>
      </c>
      <c r="B628">
        <v>-19.334905292451101</v>
      </c>
      <c r="C628">
        <v>8.6333751678466797E-2</v>
      </c>
    </row>
    <row r="629" spans="1:3" x14ac:dyDescent="0.35">
      <c r="A629">
        <v>0.12540000000000001</v>
      </c>
      <c r="B629">
        <v>-19.311124827880001</v>
      </c>
      <c r="C629">
        <v>8.5995197296142606E-2</v>
      </c>
    </row>
    <row r="630" spans="1:3" x14ac:dyDescent="0.35">
      <c r="A630">
        <v>0.12559999999999999</v>
      </c>
      <c r="B630">
        <v>-19.287415888880901</v>
      </c>
      <c r="C630">
        <v>8.5785388946533203E-2</v>
      </c>
    </row>
    <row r="631" spans="1:3" x14ac:dyDescent="0.35">
      <c r="A631">
        <v>0.1258</v>
      </c>
      <c r="B631">
        <v>-19.2637552296429</v>
      </c>
      <c r="C631">
        <v>8.6208581924438504E-2</v>
      </c>
    </row>
    <row r="632" spans="1:3" x14ac:dyDescent="0.35">
      <c r="A632">
        <v>0.126</v>
      </c>
      <c r="B632">
        <v>-19.240144638305399</v>
      </c>
      <c r="C632">
        <v>8.6525678634643596E-2</v>
      </c>
    </row>
    <row r="633" spans="1:3" x14ac:dyDescent="0.35">
      <c r="A633">
        <v>0.12620000000000001</v>
      </c>
      <c r="B633">
        <v>-19.216594843704101</v>
      </c>
      <c r="C633">
        <v>8.6263418197631794E-2</v>
      </c>
    </row>
    <row r="634" spans="1:3" x14ac:dyDescent="0.35">
      <c r="A634">
        <v>0.12640000000000001</v>
      </c>
      <c r="B634">
        <v>-19.193136244207299</v>
      </c>
      <c r="C634">
        <v>8.7211132049560505E-2</v>
      </c>
    </row>
    <row r="635" spans="1:3" x14ac:dyDescent="0.35">
      <c r="A635">
        <v>0.12659999999999999</v>
      </c>
      <c r="B635">
        <v>-19.1697455940038</v>
      </c>
      <c r="C635">
        <v>8.7786912918090806E-2</v>
      </c>
    </row>
    <row r="636" spans="1:3" x14ac:dyDescent="0.35">
      <c r="A636">
        <v>0.1268</v>
      </c>
      <c r="B636">
        <v>-19.1463853421685</v>
      </c>
      <c r="C636">
        <v>8.7548494338989299E-2</v>
      </c>
    </row>
    <row r="637" spans="1:3" x14ac:dyDescent="0.35">
      <c r="A637">
        <v>0.127</v>
      </c>
      <c r="B637">
        <v>-19.123080522651598</v>
      </c>
      <c r="C637">
        <v>8.6386203765869099E-2</v>
      </c>
    </row>
    <row r="638" spans="1:3" x14ac:dyDescent="0.35">
      <c r="A638">
        <v>0.12720000000000001</v>
      </c>
      <c r="B638">
        <v>-19.099881203353402</v>
      </c>
      <c r="C638">
        <v>8.6489915847778306E-2</v>
      </c>
    </row>
    <row r="639" spans="1:3" x14ac:dyDescent="0.35">
      <c r="A639">
        <v>0.12740000000000001</v>
      </c>
      <c r="B639">
        <v>-19.076746257070099</v>
      </c>
      <c r="C639">
        <v>8.6690187454223605E-2</v>
      </c>
    </row>
    <row r="640" spans="1:3" x14ac:dyDescent="0.35">
      <c r="A640">
        <v>0.12759999999999999</v>
      </c>
      <c r="B640">
        <v>-19.053625615901201</v>
      </c>
      <c r="C640">
        <v>8.6156129837036105E-2</v>
      </c>
    </row>
    <row r="641" spans="1:3" x14ac:dyDescent="0.35">
      <c r="A641">
        <v>0.1278</v>
      </c>
      <c r="B641">
        <v>-19.030574712165102</v>
      </c>
      <c r="C641">
        <v>8.5285902023315402E-2</v>
      </c>
    </row>
    <row r="642" spans="1:3" x14ac:dyDescent="0.35">
      <c r="A642">
        <v>0.128</v>
      </c>
      <c r="B642">
        <v>-19.007589969583101</v>
      </c>
      <c r="C642">
        <v>8.5536241531372098E-2</v>
      </c>
    </row>
    <row r="643" spans="1:3" x14ac:dyDescent="0.35">
      <c r="A643">
        <v>0.12820000000000001</v>
      </c>
      <c r="B643">
        <v>-18.984669600016002</v>
      </c>
      <c r="C643">
        <v>8.56912136077881E-2</v>
      </c>
    </row>
    <row r="644" spans="1:3" x14ac:dyDescent="0.35">
      <c r="A644">
        <v>0.12839999999999999</v>
      </c>
      <c r="B644">
        <v>-18.961801086488599</v>
      </c>
      <c r="C644">
        <v>8.4556341171264607E-2</v>
      </c>
    </row>
    <row r="645" spans="1:3" x14ac:dyDescent="0.35">
      <c r="A645">
        <v>0.12859999999999999</v>
      </c>
      <c r="B645">
        <v>-18.9389862171403</v>
      </c>
      <c r="C645">
        <v>8.5492134094238295E-2</v>
      </c>
    </row>
    <row r="646" spans="1:3" x14ac:dyDescent="0.35">
      <c r="A646">
        <v>0.1288</v>
      </c>
      <c r="B646">
        <v>-18.9162160512745</v>
      </c>
      <c r="C646">
        <v>8.5408687591552707E-2</v>
      </c>
    </row>
    <row r="647" spans="1:3" x14ac:dyDescent="0.35">
      <c r="A647">
        <v>0.129</v>
      </c>
      <c r="B647">
        <v>-18.8935495974882</v>
      </c>
      <c r="C647">
        <v>8.4815025329589802E-2</v>
      </c>
    </row>
    <row r="648" spans="1:3" x14ac:dyDescent="0.35">
      <c r="A648">
        <v>0.12920000000000001</v>
      </c>
      <c r="B648">
        <v>-18.8709153302093</v>
      </c>
      <c r="C648">
        <v>8.5520744323730497E-2</v>
      </c>
    </row>
    <row r="649" spans="1:3" x14ac:dyDescent="0.35">
      <c r="A649">
        <v>0.12939999999999999</v>
      </c>
      <c r="B649">
        <v>-18.848359741059699</v>
      </c>
      <c r="C649">
        <v>8.4313154220581096E-2</v>
      </c>
    </row>
    <row r="650" spans="1:3" x14ac:dyDescent="0.35">
      <c r="A650">
        <v>0.12959999999999999</v>
      </c>
      <c r="B650">
        <v>-18.8258399146962</v>
      </c>
      <c r="C650">
        <v>8.4226131439208998E-2</v>
      </c>
    </row>
    <row r="651" spans="1:3" x14ac:dyDescent="0.35">
      <c r="A651">
        <v>0.1298</v>
      </c>
      <c r="B651">
        <v>-18.803414859715598</v>
      </c>
      <c r="C651">
        <v>8.514404296875E-2</v>
      </c>
    </row>
    <row r="652" spans="1:3" x14ac:dyDescent="0.35">
      <c r="A652">
        <v>0.13</v>
      </c>
      <c r="B652">
        <v>-18.7810398726354</v>
      </c>
      <c r="C652">
        <v>8.4764957427978502E-2</v>
      </c>
    </row>
    <row r="653" spans="1:3" x14ac:dyDescent="0.35">
      <c r="A653">
        <v>0.13020000000000001</v>
      </c>
      <c r="B653">
        <v>-18.758714953455701</v>
      </c>
      <c r="C653">
        <v>8.5759162902832003E-2</v>
      </c>
    </row>
    <row r="654" spans="1:3" x14ac:dyDescent="0.35">
      <c r="A654">
        <v>0.13039999999999999</v>
      </c>
      <c r="B654">
        <v>-18.736481229380399</v>
      </c>
      <c r="C654">
        <v>8.52465629577637E-2</v>
      </c>
    </row>
    <row r="655" spans="1:3" x14ac:dyDescent="0.35">
      <c r="A655">
        <v>0.13059999999999999</v>
      </c>
      <c r="B655">
        <v>-18.7142904206483</v>
      </c>
      <c r="C655">
        <v>8.5166692733764607E-2</v>
      </c>
    </row>
    <row r="656" spans="1:3" x14ac:dyDescent="0.35">
      <c r="A656">
        <v>0.1308</v>
      </c>
      <c r="B656">
        <v>-18.692130010284298</v>
      </c>
      <c r="C656">
        <v>8.5278749465942397E-2</v>
      </c>
    </row>
    <row r="657" spans="1:3" x14ac:dyDescent="0.35">
      <c r="A657">
        <v>0.13100000000000001</v>
      </c>
      <c r="B657">
        <v>-18.6700500661889</v>
      </c>
      <c r="C657">
        <v>8.4244012832641602E-2</v>
      </c>
    </row>
    <row r="658" spans="1:3" x14ac:dyDescent="0.35">
      <c r="A658">
        <v>0.13120000000000001</v>
      </c>
      <c r="B658">
        <v>-18.648064893476501</v>
      </c>
      <c r="C658">
        <v>8.41259956359863E-2</v>
      </c>
    </row>
    <row r="659" spans="1:3" x14ac:dyDescent="0.35">
      <c r="A659">
        <v>0.13139999999999999</v>
      </c>
      <c r="B659">
        <v>-18.6261101191322</v>
      </c>
      <c r="C659">
        <v>8.5021257400512695E-2</v>
      </c>
    </row>
    <row r="660" spans="1:3" x14ac:dyDescent="0.35">
      <c r="A660">
        <v>0.13159999999999999</v>
      </c>
      <c r="B660">
        <v>-18.604200048270499</v>
      </c>
      <c r="C660">
        <v>8.4214210510253906E-2</v>
      </c>
    </row>
    <row r="661" spans="1:3" x14ac:dyDescent="0.35">
      <c r="A661">
        <v>0.1318</v>
      </c>
      <c r="B661">
        <v>-18.582359714841498</v>
      </c>
      <c r="C661">
        <v>8.4822177886962905E-2</v>
      </c>
    </row>
    <row r="662" spans="1:3" x14ac:dyDescent="0.35">
      <c r="A662">
        <v>0.13200000000000001</v>
      </c>
      <c r="B662">
        <v>-18.5606105765169</v>
      </c>
      <c r="C662">
        <v>8.5504055023193401E-2</v>
      </c>
    </row>
    <row r="663" spans="1:3" x14ac:dyDescent="0.35">
      <c r="A663">
        <v>0.13220000000000001</v>
      </c>
      <c r="B663">
        <v>-18.5389150823713</v>
      </c>
      <c r="C663">
        <v>8.4649324417114299E-2</v>
      </c>
    </row>
    <row r="664" spans="1:3" x14ac:dyDescent="0.35">
      <c r="A664">
        <v>0.13239999999999999</v>
      </c>
      <c r="B664">
        <v>-18.5172410458973</v>
      </c>
      <c r="C664">
        <v>8.5382461547851604E-2</v>
      </c>
    </row>
    <row r="665" spans="1:3" x14ac:dyDescent="0.35">
      <c r="A665">
        <v>0.1326</v>
      </c>
      <c r="B665">
        <v>-18.495701119871001</v>
      </c>
      <c r="C665">
        <v>8.3806514739990207E-2</v>
      </c>
    </row>
    <row r="666" spans="1:3" x14ac:dyDescent="0.35">
      <c r="A666">
        <v>0.1328</v>
      </c>
      <c r="B666">
        <v>-18.474161193844701</v>
      </c>
      <c r="C666">
        <v>8.3951950073242201E-2</v>
      </c>
    </row>
    <row r="667" spans="1:3" x14ac:dyDescent="0.35">
      <c r="A667">
        <v>0.13300000000000001</v>
      </c>
      <c r="B667">
        <v>-18.452691005251101</v>
      </c>
      <c r="C667">
        <v>8.4426403045654297E-2</v>
      </c>
    </row>
    <row r="668" spans="1:3" x14ac:dyDescent="0.35">
      <c r="A668">
        <v>0.13320000000000001</v>
      </c>
      <c r="B668">
        <v>-18.431315588040501</v>
      </c>
      <c r="C668">
        <v>8.4569454193115207E-2</v>
      </c>
    </row>
    <row r="669" spans="1:3" x14ac:dyDescent="0.35">
      <c r="A669">
        <v>0.13339999999999999</v>
      </c>
      <c r="B669">
        <v>-18.409970569197998</v>
      </c>
      <c r="C669">
        <v>8.3495378494262695E-2</v>
      </c>
    </row>
    <row r="670" spans="1:3" x14ac:dyDescent="0.35">
      <c r="A670">
        <v>0.1336</v>
      </c>
      <c r="B670">
        <v>-18.388686347091799</v>
      </c>
      <c r="C670">
        <v>8.4068775177001995E-2</v>
      </c>
    </row>
    <row r="671" spans="1:3" x14ac:dyDescent="0.35">
      <c r="A671">
        <v>0.1338</v>
      </c>
      <c r="B671">
        <v>-18.367464709861199</v>
      </c>
      <c r="C671">
        <v>8.4648132324218806E-2</v>
      </c>
    </row>
    <row r="672" spans="1:3" x14ac:dyDescent="0.35">
      <c r="A672">
        <v>0.13400000000000001</v>
      </c>
      <c r="B672">
        <v>-18.3463253270384</v>
      </c>
      <c r="C672">
        <v>8.3601474761962905E-2</v>
      </c>
    </row>
    <row r="673" spans="1:3" x14ac:dyDescent="0.35">
      <c r="A673">
        <v>0.13420000000000001</v>
      </c>
      <c r="B673">
        <v>-18.325210978165799</v>
      </c>
      <c r="C673">
        <v>8.4118843078613295E-2</v>
      </c>
    </row>
    <row r="674" spans="1:3" x14ac:dyDescent="0.35">
      <c r="A674">
        <v>0.13439999999999999</v>
      </c>
      <c r="B674">
        <v>-18.304166366726001</v>
      </c>
      <c r="C674">
        <v>8.4686279296875E-2</v>
      </c>
    </row>
    <row r="675" spans="1:3" x14ac:dyDescent="0.35">
      <c r="A675">
        <v>0.1346</v>
      </c>
      <c r="B675">
        <v>-18.2831950689976</v>
      </c>
      <c r="C675">
        <v>8.4377527236938504E-2</v>
      </c>
    </row>
    <row r="676" spans="1:3" x14ac:dyDescent="0.35">
      <c r="A676">
        <v>0.1348</v>
      </c>
      <c r="B676">
        <v>-18.262261322194501</v>
      </c>
      <c r="C676">
        <v>8.4486007690429701E-2</v>
      </c>
    </row>
    <row r="677" spans="1:3" x14ac:dyDescent="0.35">
      <c r="A677">
        <v>0.13500000000000001</v>
      </c>
      <c r="B677">
        <v>-18.241384795849001</v>
      </c>
      <c r="C677">
        <v>8.4187984466552707E-2</v>
      </c>
    </row>
    <row r="678" spans="1:3" x14ac:dyDescent="0.35">
      <c r="A678">
        <v>0.13519999999999999</v>
      </c>
      <c r="B678">
        <v>-18.220585159493499</v>
      </c>
      <c r="C678">
        <v>8.4429979324340806E-2</v>
      </c>
    </row>
    <row r="679" spans="1:3" x14ac:dyDescent="0.35">
      <c r="A679">
        <v>0.13539999999999999</v>
      </c>
      <c r="B679">
        <v>-18.1998248622026</v>
      </c>
      <c r="C679">
        <v>8.31866264343262E-2</v>
      </c>
    </row>
    <row r="680" spans="1:3" x14ac:dyDescent="0.35">
      <c r="A680">
        <v>0.1356</v>
      </c>
      <c r="B680">
        <v>-18.179105692115701</v>
      </c>
      <c r="C680">
        <v>8.2478523254394503E-2</v>
      </c>
    </row>
    <row r="681" spans="1:3" x14ac:dyDescent="0.35">
      <c r="A681">
        <v>0.1358</v>
      </c>
      <c r="B681">
        <v>-18.158470564576</v>
      </c>
      <c r="C681">
        <v>8.2939863204956096E-2</v>
      </c>
    </row>
    <row r="682" spans="1:3" x14ac:dyDescent="0.35">
      <c r="A682">
        <v>0.13600000000000001</v>
      </c>
      <c r="B682">
        <v>-18.137874776100801</v>
      </c>
      <c r="C682">
        <v>8.3738565444946303E-2</v>
      </c>
    </row>
    <row r="683" spans="1:3" x14ac:dyDescent="0.35">
      <c r="A683">
        <v>0.13619999999999999</v>
      </c>
      <c r="B683">
        <v>-18.117320114829699</v>
      </c>
      <c r="C683">
        <v>8.4162950515747098E-2</v>
      </c>
    </row>
    <row r="684" spans="1:3" x14ac:dyDescent="0.35">
      <c r="A684">
        <v>0.13639999999999999</v>
      </c>
      <c r="B684">
        <v>-18.096826250294701</v>
      </c>
      <c r="C684">
        <v>8.4146261215210003E-2</v>
      </c>
    </row>
    <row r="685" spans="1:3" x14ac:dyDescent="0.35">
      <c r="A685">
        <v>0.1366</v>
      </c>
      <c r="B685">
        <v>-18.076391394356701</v>
      </c>
      <c r="C685">
        <v>8.4148645401001004E-2</v>
      </c>
    </row>
    <row r="686" spans="1:3" x14ac:dyDescent="0.35">
      <c r="A686">
        <v>0.1368</v>
      </c>
      <c r="B686">
        <v>-18.055995877483401</v>
      </c>
      <c r="C686">
        <v>8.3925724029541002E-2</v>
      </c>
    </row>
    <row r="687" spans="1:3" x14ac:dyDescent="0.35">
      <c r="A687">
        <v>0.13700000000000001</v>
      </c>
      <c r="B687">
        <v>-18.035686191296499</v>
      </c>
      <c r="C687">
        <v>8.3868503570556599E-2</v>
      </c>
    </row>
    <row r="688" spans="1:3" x14ac:dyDescent="0.35">
      <c r="A688">
        <v>0.13719999999999999</v>
      </c>
      <c r="B688">
        <v>-18.015390810224101</v>
      </c>
      <c r="C688">
        <v>8.4369182586669894E-2</v>
      </c>
    </row>
    <row r="689" spans="1:3" x14ac:dyDescent="0.35">
      <c r="A689">
        <v>0.13739999999999999</v>
      </c>
      <c r="B689">
        <v>-17.995140132634099</v>
      </c>
      <c r="C689">
        <v>8.39364528656006E-2</v>
      </c>
    </row>
    <row r="690" spans="1:3" x14ac:dyDescent="0.35">
      <c r="A690">
        <v>0.1376</v>
      </c>
      <c r="B690">
        <v>-17.9749752857307</v>
      </c>
      <c r="C690">
        <v>8.3527565002441406E-2</v>
      </c>
    </row>
    <row r="691" spans="1:3" x14ac:dyDescent="0.35">
      <c r="A691">
        <v>0.13780000000000001</v>
      </c>
      <c r="B691">
        <v>-17.954830108359602</v>
      </c>
      <c r="C691">
        <v>8.3349943161010701E-2</v>
      </c>
    </row>
    <row r="692" spans="1:3" x14ac:dyDescent="0.35">
      <c r="A692">
        <v>0.13800000000000001</v>
      </c>
      <c r="B692">
        <v>-17.934740363306801</v>
      </c>
      <c r="C692">
        <v>8.3546638488769503E-2</v>
      </c>
    </row>
    <row r="693" spans="1:3" x14ac:dyDescent="0.35">
      <c r="A693">
        <v>0.13819999999999999</v>
      </c>
      <c r="B693">
        <v>-17.914706050572299</v>
      </c>
      <c r="C693">
        <v>8.2392692565917997E-2</v>
      </c>
    </row>
    <row r="694" spans="1:3" x14ac:dyDescent="0.35">
      <c r="A694">
        <v>0.1384</v>
      </c>
      <c r="B694">
        <v>-17.894725382016901</v>
      </c>
      <c r="C694">
        <v>8.3072185516357394E-2</v>
      </c>
    </row>
    <row r="695" spans="1:3" x14ac:dyDescent="0.35">
      <c r="A695">
        <v>0.1386</v>
      </c>
      <c r="B695">
        <v>-17.874760806715301</v>
      </c>
      <c r="C695">
        <v>8.2509517669677707E-2</v>
      </c>
    </row>
    <row r="696" spans="1:3" x14ac:dyDescent="0.35">
      <c r="A696">
        <v>0.13880000000000001</v>
      </c>
      <c r="B696">
        <v>-17.854855240010501</v>
      </c>
      <c r="C696">
        <v>8.2973241806030301E-2</v>
      </c>
    </row>
    <row r="697" spans="1:3" x14ac:dyDescent="0.35">
      <c r="A697">
        <v>0.13900000000000001</v>
      </c>
      <c r="B697">
        <v>-17.8350104700421</v>
      </c>
      <c r="C697">
        <v>8.4223747253417997E-2</v>
      </c>
    </row>
    <row r="698" spans="1:3" x14ac:dyDescent="0.35">
      <c r="A698">
        <v>0.13919999999999999</v>
      </c>
      <c r="B698">
        <v>-17.815165700073599</v>
      </c>
      <c r="C698">
        <v>8.3832740783691406E-2</v>
      </c>
    </row>
    <row r="699" spans="1:3" x14ac:dyDescent="0.35">
      <c r="A699">
        <v>0.1394</v>
      </c>
      <c r="B699">
        <v>-17.7954049726523</v>
      </c>
      <c r="C699">
        <v>8.35549831390381E-2</v>
      </c>
    </row>
    <row r="700" spans="1:3" x14ac:dyDescent="0.35">
      <c r="A700">
        <v>0.1396</v>
      </c>
      <c r="B700">
        <v>-17.775651397788199</v>
      </c>
      <c r="C700">
        <v>8.3811283111572293E-2</v>
      </c>
    </row>
    <row r="701" spans="1:3" x14ac:dyDescent="0.35">
      <c r="A701">
        <v>0.13980000000000001</v>
      </c>
      <c r="B701">
        <v>-17.755946102685201</v>
      </c>
      <c r="C701">
        <v>8.3746910095214802E-2</v>
      </c>
    </row>
    <row r="702" spans="1:3" x14ac:dyDescent="0.35">
      <c r="A702">
        <v>0.14000000000000001</v>
      </c>
      <c r="B702">
        <v>-17.7362551126967</v>
      </c>
      <c r="C702">
        <v>8.2662105560302707E-2</v>
      </c>
    </row>
    <row r="703" spans="1:3" x14ac:dyDescent="0.35">
      <c r="A703">
        <v>0.14019999999999999</v>
      </c>
      <c r="B703">
        <v>-17.716646377116</v>
      </c>
      <c r="C703">
        <v>8.3068609237670898E-2</v>
      </c>
    </row>
    <row r="704" spans="1:3" x14ac:dyDescent="0.35">
      <c r="A704">
        <v>0.1404</v>
      </c>
      <c r="B704">
        <v>-17.6971109552467</v>
      </c>
      <c r="C704">
        <v>8.3488225936889607E-2</v>
      </c>
    </row>
    <row r="705" spans="1:3" x14ac:dyDescent="0.35">
      <c r="A705">
        <v>0.1406</v>
      </c>
      <c r="B705">
        <v>-17.6775755333774</v>
      </c>
      <c r="C705">
        <v>8.3651542663574205E-2</v>
      </c>
    </row>
    <row r="706" spans="1:3" x14ac:dyDescent="0.35">
      <c r="A706">
        <v>0.14080000000000001</v>
      </c>
      <c r="B706">
        <v>-17.658056204761799</v>
      </c>
      <c r="C706">
        <v>8.3981752395629897E-2</v>
      </c>
    </row>
    <row r="707" spans="1:3" x14ac:dyDescent="0.35">
      <c r="A707">
        <v>0.14099999999999999</v>
      </c>
      <c r="B707">
        <v>-17.6386352238078</v>
      </c>
      <c r="C707">
        <v>8.2895755767822293E-2</v>
      </c>
    </row>
    <row r="708" spans="1:3" x14ac:dyDescent="0.35">
      <c r="A708">
        <v>0.14119999999999999</v>
      </c>
      <c r="B708">
        <v>-17.619224971689601</v>
      </c>
      <c r="C708">
        <v>8.2671642303466797E-2</v>
      </c>
    </row>
    <row r="709" spans="1:3" x14ac:dyDescent="0.35">
      <c r="A709">
        <v>0.1414</v>
      </c>
      <c r="B709">
        <v>-17.5998308128251</v>
      </c>
      <c r="C709">
        <v>8.2300901412963895E-2</v>
      </c>
    </row>
    <row r="710" spans="1:3" x14ac:dyDescent="0.35">
      <c r="A710">
        <v>0.1416</v>
      </c>
      <c r="B710">
        <v>-17.580509967672</v>
      </c>
      <c r="C710">
        <v>8.2088708877563504E-2</v>
      </c>
    </row>
    <row r="711" spans="1:3" x14ac:dyDescent="0.35">
      <c r="A711">
        <v>0.14180000000000001</v>
      </c>
      <c r="B711">
        <v>-17.561215944608399</v>
      </c>
      <c r="C711">
        <v>8.2122087478637695E-2</v>
      </c>
    </row>
    <row r="712" spans="1:3" x14ac:dyDescent="0.35">
      <c r="A712">
        <v>0.14199999999999999</v>
      </c>
      <c r="B712">
        <v>-17.541925497823399</v>
      </c>
      <c r="C712">
        <v>8.2336664199829102E-2</v>
      </c>
    </row>
    <row r="713" spans="1:3" x14ac:dyDescent="0.35">
      <c r="A713">
        <v>0.14219999999999999</v>
      </c>
      <c r="B713">
        <v>-17.522715517306999</v>
      </c>
      <c r="C713">
        <v>8.2753896713256794E-2</v>
      </c>
    </row>
    <row r="714" spans="1:3" x14ac:dyDescent="0.35">
      <c r="A714">
        <v>0.1424</v>
      </c>
      <c r="B714">
        <v>-17.503480502840301</v>
      </c>
      <c r="C714">
        <v>8.2159042358398396E-2</v>
      </c>
    </row>
    <row r="715" spans="1:3" x14ac:dyDescent="0.35">
      <c r="A715">
        <v>0.1426</v>
      </c>
      <c r="B715">
        <v>-17.484306285109898</v>
      </c>
      <c r="C715">
        <v>8.2086324691772503E-2</v>
      </c>
    </row>
    <row r="716" spans="1:3" x14ac:dyDescent="0.35">
      <c r="A716">
        <v>0.14280000000000001</v>
      </c>
      <c r="B716">
        <v>-17.465166042026301</v>
      </c>
      <c r="C716">
        <v>8.1902742385864299E-2</v>
      </c>
    </row>
    <row r="717" spans="1:3" x14ac:dyDescent="0.35">
      <c r="A717">
        <v>0.14299999999999999</v>
      </c>
      <c r="B717">
        <v>-17.4460150701068</v>
      </c>
      <c r="C717">
        <v>8.1883668899536105E-2</v>
      </c>
    </row>
    <row r="718" spans="1:3" x14ac:dyDescent="0.35">
      <c r="A718">
        <v>0.14319999999999999</v>
      </c>
      <c r="B718">
        <v>-17.426905225391199</v>
      </c>
      <c r="C718">
        <v>8.1547498703002902E-2</v>
      </c>
    </row>
    <row r="719" spans="1:3" x14ac:dyDescent="0.35">
      <c r="A719">
        <v>0.1434</v>
      </c>
      <c r="B719">
        <v>-17.407840084158199</v>
      </c>
      <c r="C719">
        <v>8.2179307937622098E-2</v>
      </c>
    </row>
    <row r="720" spans="1:3" x14ac:dyDescent="0.35">
      <c r="A720">
        <v>0.14360000000000001</v>
      </c>
      <c r="B720">
        <v>-17.388766002228699</v>
      </c>
      <c r="C720">
        <v>8.2139968872070299E-2</v>
      </c>
    </row>
    <row r="721" spans="1:3" x14ac:dyDescent="0.35">
      <c r="A721">
        <v>0.14380000000000001</v>
      </c>
      <c r="B721">
        <v>-17.369745564478301</v>
      </c>
      <c r="C721">
        <v>8.3043575286865207E-2</v>
      </c>
    </row>
    <row r="722" spans="1:3" x14ac:dyDescent="0.35">
      <c r="A722">
        <v>0.14399999999999999</v>
      </c>
      <c r="B722">
        <v>-17.350735855563599</v>
      </c>
      <c r="C722">
        <v>8.2101821899414104E-2</v>
      </c>
    </row>
    <row r="723" spans="1:3" x14ac:dyDescent="0.35">
      <c r="A723">
        <v>0.14419999999999999</v>
      </c>
      <c r="B723">
        <v>-17.331760121295702</v>
      </c>
      <c r="C723">
        <v>8.1689357757568401E-2</v>
      </c>
    </row>
    <row r="724" spans="1:3" x14ac:dyDescent="0.35">
      <c r="A724">
        <v>0.1444</v>
      </c>
      <c r="B724">
        <v>-17.312805844699401</v>
      </c>
      <c r="C724">
        <v>8.2221031188964802E-2</v>
      </c>
    </row>
    <row r="725" spans="1:3" x14ac:dyDescent="0.35">
      <c r="A725">
        <v>0.14460000000000001</v>
      </c>
      <c r="B725">
        <v>-17.293865873217499</v>
      </c>
      <c r="C725">
        <v>8.2455873489379897E-2</v>
      </c>
    </row>
    <row r="726" spans="1:3" x14ac:dyDescent="0.35">
      <c r="A726">
        <v>0.14480000000000001</v>
      </c>
      <c r="B726">
        <v>-17.275001003586301</v>
      </c>
      <c r="C726">
        <v>8.3600282669067397E-2</v>
      </c>
    </row>
    <row r="727" spans="1:3" x14ac:dyDescent="0.35">
      <c r="A727">
        <v>0.14499999999999999</v>
      </c>
      <c r="B727">
        <v>-17.256120040701301</v>
      </c>
      <c r="C727">
        <v>8.2557201385498005E-2</v>
      </c>
    </row>
    <row r="728" spans="1:3" x14ac:dyDescent="0.35">
      <c r="A728">
        <v>0.1452</v>
      </c>
      <c r="B728">
        <v>-17.2372551710701</v>
      </c>
      <c r="C728">
        <v>8.2888603210449205E-2</v>
      </c>
    </row>
    <row r="729" spans="1:3" x14ac:dyDescent="0.35">
      <c r="A729">
        <v>0.1454</v>
      </c>
      <c r="B729">
        <v>-17.218456462593</v>
      </c>
      <c r="C729">
        <v>8.2470178604126004E-2</v>
      </c>
    </row>
    <row r="730" spans="1:3" x14ac:dyDescent="0.35">
      <c r="A730">
        <v>0.14560000000000001</v>
      </c>
      <c r="B730">
        <v>-17.199630932026398</v>
      </c>
      <c r="C730">
        <v>8.11898708343506E-2</v>
      </c>
    </row>
    <row r="731" spans="1:3" x14ac:dyDescent="0.35">
      <c r="A731">
        <v>0.14580000000000001</v>
      </c>
      <c r="B731">
        <v>-17.1808357998279</v>
      </c>
      <c r="C731">
        <v>8.1462860107421903E-2</v>
      </c>
    </row>
    <row r="732" spans="1:3" x14ac:dyDescent="0.35">
      <c r="A732">
        <v>0.14599999999999999</v>
      </c>
      <c r="B732">
        <v>-17.162054972743899</v>
      </c>
      <c r="C732">
        <v>8.1462860107421903E-2</v>
      </c>
    </row>
    <row r="733" spans="1:3" x14ac:dyDescent="0.35">
      <c r="A733">
        <v>0.1462</v>
      </c>
      <c r="B733">
        <v>-17.143284874495599</v>
      </c>
      <c r="C733">
        <v>8.2138776779174805E-2</v>
      </c>
    </row>
    <row r="734" spans="1:3" x14ac:dyDescent="0.35">
      <c r="A734">
        <v>0.1464</v>
      </c>
      <c r="B734">
        <v>-17.124555903451299</v>
      </c>
      <c r="C734">
        <v>8.2511901855468806E-2</v>
      </c>
    </row>
    <row r="735" spans="1:3" x14ac:dyDescent="0.35">
      <c r="A735">
        <v>0.14660000000000001</v>
      </c>
      <c r="B735">
        <v>-17.1057715000887</v>
      </c>
      <c r="C735">
        <v>8.2691907882690402E-2</v>
      </c>
    </row>
    <row r="736" spans="1:3" x14ac:dyDescent="0.35">
      <c r="A736">
        <v>0.14680000000000001</v>
      </c>
      <c r="B736">
        <v>-17.087030012069199</v>
      </c>
      <c r="C736">
        <v>8.2966089248657199E-2</v>
      </c>
    </row>
    <row r="737" spans="1:3" x14ac:dyDescent="0.35">
      <c r="A737">
        <v>0.14699999999999999</v>
      </c>
      <c r="B737">
        <v>-17.0683457445075</v>
      </c>
      <c r="C737">
        <v>8.1925392150878906E-2</v>
      </c>
    </row>
    <row r="738" spans="1:3" x14ac:dyDescent="0.35">
      <c r="A738">
        <v>0.1472</v>
      </c>
      <c r="B738">
        <v>-17.049600680209402</v>
      </c>
      <c r="C738">
        <v>8.2018375396728502E-2</v>
      </c>
    </row>
    <row r="739" spans="1:3" x14ac:dyDescent="0.35">
      <c r="A739">
        <v>0.1474</v>
      </c>
      <c r="B739">
        <v>-17.030900319393901</v>
      </c>
      <c r="C739">
        <v>8.1771612167358398E-2</v>
      </c>
    </row>
    <row r="740" spans="1:3" x14ac:dyDescent="0.35">
      <c r="A740">
        <v>0.14760000000000001</v>
      </c>
      <c r="B740">
        <v>-17.0121999585784</v>
      </c>
      <c r="C740">
        <v>8.12268257141113E-2</v>
      </c>
    </row>
    <row r="741" spans="1:3" x14ac:dyDescent="0.35">
      <c r="A741">
        <v>0.14779999999999999</v>
      </c>
      <c r="B741">
        <v>-16.9935264198525</v>
      </c>
      <c r="C741">
        <v>8.2767009735107394E-2</v>
      </c>
    </row>
    <row r="742" spans="1:3" x14ac:dyDescent="0.35">
      <c r="A742">
        <v>0.14799999999999999</v>
      </c>
      <c r="B742">
        <v>-16.974845728569299</v>
      </c>
      <c r="C742">
        <v>8.3092451095581096E-2</v>
      </c>
    </row>
    <row r="743" spans="1:3" x14ac:dyDescent="0.35">
      <c r="A743">
        <v>0.1482</v>
      </c>
      <c r="B743">
        <v>-16.956145367753798</v>
      </c>
      <c r="C743">
        <v>8.3082914352417006E-2</v>
      </c>
    </row>
    <row r="744" spans="1:3" x14ac:dyDescent="0.35">
      <c r="A744">
        <v>0.1484</v>
      </c>
      <c r="B744">
        <v>-16.937491498560199</v>
      </c>
      <c r="C744">
        <v>8.3127021789550795E-2</v>
      </c>
    </row>
    <row r="745" spans="1:3" x14ac:dyDescent="0.35">
      <c r="A745">
        <v>0.14860000000000001</v>
      </c>
      <c r="B745">
        <v>-16.918830476809301</v>
      </c>
      <c r="C745">
        <v>8.3068609237670898E-2</v>
      </c>
    </row>
    <row r="746" spans="1:3" x14ac:dyDescent="0.35">
      <c r="A746">
        <v>0.14879999999999999</v>
      </c>
      <c r="B746">
        <v>-16.900146209247499</v>
      </c>
      <c r="C746">
        <v>8.2925558090210003E-2</v>
      </c>
    </row>
    <row r="747" spans="1:3" x14ac:dyDescent="0.35">
      <c r="A747">
        <v>0.14899999999999999</v>
      </c>
      <c r="B747">
        <v>-16.8814851874967</v>
      </c>
      <c r="C747">
        <v>8.2995891571044894E-2</v>
      </c>
    </row>
    <row r="748" spans="1:3" x14ac:dyDescent="0.35">
      <c r="A748">
        <v>0.1492</v>
      </c>
      <c r="B748">
        <v>-16.8628259538851</v>
      </c>
      <c r="C748">
        <v>8.2374811172485393E-2</v>
      </c>
    </row>
    <row r="749" spans="1:3" x14ac:dyDescent="0.35">
      <c r="A749">
        <v>0.14940000000000001</v>
      </c>
      <c r="B749">
        <v>-16.8441702965522</v>
      </c>
      <c r="C749">
        <v>8.3011388778686496E-2</v>
      </c>
    </row>
    <row r="750" spans="1:3" x14ac:dyDescent="0.35">
      <c r="A750">
        <v>0.14960000000000001</v>
      </c>
      <c r="B750">
        <v>-16.825520003637099</v>
      </c>
      <c r="C750">
        <v>8.2737207412719699E-2</v>
      </c>
    </row>
    <row r="751" spans="1:3" x14ac:dyDescent="0.35">
      <c r="A751">
        <v>0.14979999999999999</v>
      </c>
      <c r="B751">
        <v>-16.806816066543</v>
      </c>
      <c r="C751">
        <v>8.2149505615234403E-2</v>
      </c>
    </row>
    <row r="752" spans="1:3" x14ac:dyDescent="0.35">
      <c r="A752">
        <v>0.15</v>
      </c>
      <c r="B752">
        <v>-16.7881800787424</v>
      </c>
      <c r="C752">
        <v>8.24868679046631E-2</v>
      </c>
    </row>
    <row r="753" spans="1:3" x14ac:dyDescent="0.35">
      <c r="A753">
        <v>0.1502</v>
      </c>
      <c r="B753">
        <v>-16.7695351502453</v>
      </c>
      <c r="C753">
        <v>8.2972049713134793E-2</v>
      </c>
    </row>
    <row r="754" spans="1:3" x14ac:dyDescent="0.35">
      <c r="A754">
        <v>0.15040000000000001</v>
      </c>
      <c r="B754">
        <v>-16.750875916633699</v>
      </c>
      <c r="C754">
        <v>8.2317590713501004E-2</v>
      </c>
    </row>
    <row r="755" spans="1:3" x14ac:dyDescent="0.35">
      <c r="A755">
        <v>0.15060000000000001</v>
      </c>
      <c r="B755">
        <v>-16.732239928833099</v>
      </c>
      <c r="C755">
        <v>8.2623958587646498E-2</v>
      </c>
    </row>
    <row r="756" spans="1:3" x14ac:dyDescent="0.35">
      <c r="A756">
        <v>0.15079999999999999</v>
      </c>
      <c r="B756">
        <v>-16.713569966385698</v>
      </c>
      <c r="C756">
        <v>8.1728696823120103E-2</v>
      </c>
    </row>
    <row r="757" spans="1:3" x14ac:dyDescent="0.35">
      <c r="A757">
        <v>0.151</v>
      </c>
      <c r="B757">
        <v>-16.694935766724399</v>
      </c>
      <c r="C757">
        <v>8.2827806472778306E-2</v>
      </c>
    </row>
    <row r="758" spans="1:3" x14ac:dyDescent="0.35">
      <c r="A758">
        <v>0.1512</v>
      </c>
      <c r="B758">
        <v>-16.676265804277001</v>
      </c>
      <c r="C758">
        <v>8.2496404647827107E-2</v>
      </c>
    </row>
    <row r="759" spans="1:3" x14ac:dyDescent="0.35">
      <c r="A759">
        <v>0.15140000000000001</v>
      </c>
      <c r="B759">
        <v>-16.657601206247602</v>
      </c>
      <c r="C759">
        <v>8.1804990768432603E-2</v>
      </c>
    </row>
    <row r="760" spans="1:3" x14ac:dyDescent="0.35">
      <c r="A760">
        <v>0.15160000000000001</v>
      </c>
      <c r="B760">
        <v>-16.638965218446899</v>
      </c>
      <c r="C760">
        <v>8.2732439041137695E-2</v>
      </c>
    </row>
    <row r="761" spans="1:3" x14ac:dyDescent="0.35">
      <c r="A761">
        <v>0.15179999999999999</v>
      </c>
      <c r="B761">
        <v>-16.620305984835401</v>
      </c>
      <c r="C761">
        <v>8.3060264587402302E-2</v>
      </c>
    </row>
    <row r="762" spans="1:3" x14ac:dyDescent="0.35">
      <c r="A762">
        <v>0.152</v>
      </c>
      <c r="B762">
        <v>-16.601650327502401</v>
      </c>
      <c r="C762">
        <v>8.2906484603881794E-2</v>
      </c>
    </row>
    <row r="763" spans="1:3" x14ac:dyDescent="0.35">
      <c r="A763">
        <v>0.1522</v>
      </c>
      <c r="B763">
        <v>-16.582966059940599</v>
      </c>
      <c r="C763">
        <v>8.3091259002685505E-2</v>
      </c>
    </row>
    <row r="764" spans="1:3" x14ac:dyDescent="0.35">
      <c r="A764">
        <v>0.15240000000000001</v>
      </c>
      <c r="B764">
        <v>-16.564310402607699</v>
      </c>
      <c r="C764">
        <v>8.2167387008667006E-2</v>
      </c>
    </row>
    <row r="765" spans="1:3" x14ac:dyDescent="0.35">
      <c r="A765">
        <v>0.15260000000000001</v>
      </c>
      <c r="B765">
        <v>-16.545640440160302</v>
      </c>
      <c r="C765">
        <v>8.3315372467041002E-2</v>
      </c>
    </row>
    <row r="766" spans="1:3" x14ac:dyDescent="0.35">
      <c r="A766">
        <v>0.15279999999999999</v>
      </c>
      <c r="B766">
        <v>-16.526920409812501</v>
      </c>
      <c r="C766">
        <v>8.2999467849731404E-2</v>
      </c>
    </row>
    <row r="767" spans="1:3" x14ac:dyDescent="0.35">
      <c r="A767">
        <v>0.153</v>
      </c>
      <c r="B767">
        <v>-16.508225413414898</v>
      </c>
      <c r="C767">
        <v>8.2653760910034194E-2</v>
      </c>
    </row>
    <row r="768" spans="1:3" x14ac:dyDescent="0.35">
      <c r="A768">
        <v>0.1532</v>
      </c>
      <c r="B768">
        <v>-16.489560815385499</v>
      </c>
      <c r="C768">
        <v>8.3386898040771498E-2</v>
      </c>
    </row>
    <row r="769" spans="1:3" x14ac:dyDescent="0.35">
      <c r="A769">
        <v>0.15340000000000001</v>
      </c>
      <c r="B769">
        <v>-16.4708050222516</v>
      </c>
      <c r="C769">
        <v>8.2904100418090806E-2</v>
      </c>
    </row>
    <row r="770" spans="1:3" x14ac:dyDescent="0.35">
      <c r="A770">
        <v>0.15359999999999999</v>
      </c>
      <c r="B770">
        <v>-16.452084991903799</v>
      </c>
      <c r="C770">
        <v>8.2588195800781306E-2</v>
      </c>
    </row>
    <row r="771" spans="1:3" x14ac:dyDescent="0.35">
      <c r="A771">
        <v>0.15379999999999999</v>
      </c>
      <c r="B771">
        <v>-16.433356020859499</v>
      </c>
      <c r="C771">
        <v>8.2292556762695299E-2</v>
      </c>
    </row>
    <row r="772" spans="1:3" x14ac:dyDescent="0.35">
      <c r="A772">
        <v>0.154</v>
      </c>
      <c r="B772">
        <v>-16.414605592143602</v>
      </c>
      <c r="C772">
        <v>8.1496238708496094E-2</v>
      </c>
    </row>
    <row r="773" spans="1:3" x14ac:dyDescent="0.35">
      <c r="A773">
        <v>0.1542</v>
      </c>
      <c r="B773">
        <v>-16.395846222731102</v>
      </c>
      <c r="C773">
        <v>8.2226991653442397E-2</v>
      </c>
    </row>
    <row r="774" spans="1:3" x14ac:dyDescent="0.35">
      <c r="A774">
        <v>0.15440000000000001</v>
      </c>
      <c r="B774">
        <v>-16.377060031229199</v>
      </c>
      <c r="C774">
        <v>8.2243680953979506E-2</v>
      </c>
    </row>
    <row r="775" spans="1:3" x14ac:dyDescent="0.35">
      <c r="A775">
        <v>0.15459999999999999</v>
      </c>
      <c r="B775">
        <v>-16.358286356702301</v>
      </c>
      <c r="C775">
        <v>8.2426071166992201E-2</v>
      </c>
    </row>
    <row r="776" spans="1:3" x14ac:dyDescent="0.35">
      <c r="A776">
        <v>0.15479999999999999</v>
      </c>
      <c r="B776">
        <v>-16.339496588921801</v>
      </c>
      <c r="C776">
        <v>8.2807540893554701E-2</v>
      </c>
    </row>
    <row r="777" spans="1:3" x14ac:dyDescent="0.35">
      <c r="A777">
        <v>0.155</v>
      </c>
      <c r="B777">
        <v>-16.3206549651015</v>
      </c>
      <c r="C777">
        <v>8.1627368927001995E-2</v>
      </c>
    </row>
    <row r="778" spans="1:3" x14ac:dyDescent="0.35">
      <c r="A778">
        <v>0.1552</v>
      </c>
      <c r="B778">
        <v>-16.301845527788601</v>
      </c>
      <c r="C778">
        <v>8.1987380981445299E-2</v>
      </c>
    </row>
    <row r="779" spans="1:3" x14ac:dyDescent="0.35">
      <c r="A779">
        <v>0.15540000000000001</v>
      </c>
      <c r="B779">
        <v>-16.283005692107601</v>
      </c>
      <c r="C779">
        <v>8.1754922866821303E-2</v>
      </c>
    </row>
    <row r="780" spans="1:3" x14ac:dyDescent="0.35">
      <c r="A780">
        <v>0.15559999999999999</v>
      </c>
      <c r="B780">
        <v>-16.2641515513121</v>
      </c>
      <c r="C780">
        <v>8.1744194030761705E-2</v>
      </c>
    </row>
    <row r="781" spans="1:3" x14ac:dyDescent="0.35">
      <c r="A781">
        <v>0.15579999999999999</v>
      </c>
      <c r="B781">
        <v>-16.245281317263</v>
      </c>
      <c r="C781">
        <v>8.1803798675537095E-2</v>
      </c>
    </row>
    <row r="782" spans="1:3" x14ac:dyDescent="0.35">
      <c r="A782">
        <v>0.156</v>
      </c>
      <c r="B782">
        <v>-16.226386049263699</v>
      </c>
      <c r="C782">
        <v>8.0929994583129897E-2</v>
      </c>
    </row>
    <row r="783" spans="1:3" x14ac:dyDescent="0.35">
      <c r="A783">
        <v>0.15620000000000001</v>
      </c>
      <c r="B783">
        <v>-16.2074961456822</v>
      </c>
      <c r="C783">
        <v>8.1171989440917997E-2</v>
      </c>
    </row>
    <row r="784" spans="1:3" x14ac:dyDescent="0.35">
      <c r="A784">
        <v>0.15640000000000001</v>
      </c>
      <c r="B784">
        <v>-16.1885454453645</v>
      </c>
      <c r="C784">
        <v>8.0330371856689495E-2</v>
      </c>
    </row>
    <row r="785" spans="1:3" x14ac:dyDescent="0.35">
      <c r="A785">
        <v>0.15659999999999999</v>
      </c>
      <c r="B785">
        <v>-16.169575075514501</v>
      </c>
      <c r="C785">
        <v>8.0517530441284194E-2</v>
      </c>
    </row>
    <row r="786" spans="1:3" x14ac:dyDescent="0.35">
      <c r="A786">
        <v>0.15679999999999999</v>
      </c>
      <c r="B786">
        <v>-16.150635104032599</v>
      </c>
      <c r="C786">
        <v>8.2445144653320299E-2</v>
      </c>
    </row>
    <row r="787" spans="1:3" x14ac:dyDescent="0.35">
      <c r="A787">
        <v>0.157</v>
      </c>
      <c r="B787">
        <v>-16.131594996749801</v>
      </c>
      <c r="C787">
        <v>8.1870555877685505E-2</v>
      </c>
    </row>
    <row r="788" spans="1:3" x14ac:dyDescent="0.35">
      <c r="A788">
        <v>0.15720000000000001</v>
      </c>
      <c r="B788">
        <v>-16.112570982720701</v>
      </c>
      <c r="C788">
        <v>8.2038640975952107E-2</v>
      </c>
    </row>
    <row r="789" spans="1:3" x14ac:dyDescent="0.35">
      <c r="A789">
        <v>0.15740000000000001</v>
      </c>
      <c r="B789">
        <v>-16.093550544970299</v>
      </c>
      <c r="C789">
        <v>8.1417560577392606E-2</v>
      </c>
    </row>
    <row r="790" spans="1:3" x14ac:dyDescent="0.35">
      <c r="A790">
        <v>0.15759999999999999</v>
      </c>
      <c r="B790">
        <v>-16.074471098622801</v>
      </c>
      <c r="C790">
        <v>8.1547498703002902E-2</v>
      </c>
    </row>
    <row r="791" spans="1:3" x14ac:dyDescent="0.35">
      <c r="A791">
        <v>0.1578</v>
      </c>
      <c r="B791">
        <v>-16.055375559021702</v>
      </c>
      <c r="C791">
        <v>8.1938505172729506E-2</v>
      </c>
    </row>
    <row r="792" spans="1:3" x14ac:dyDescent="0.35">
      <c r="A792">
        <v>0.158</v>
      </c>
      <c r="B792">
        <v>-16.0362460447739</v>
      </c>
      <c r="C792">
        <v>8.11004638671875E-2</v>
      </c>
    </row>
    <row r="793" spans="1:3" x14ac:dyDescent="0.35">
      <c r="A793">
        <v>0.15820000000000001</v>
      </c>
      <c r="B793">
        <v>-16.017125471222499</v>
      </c>
      <c r="C793">
        <v>8.1341266632080106E-2</v>
      </c>
    </row>
    <row r="794" spans="1:3" x14ac:dyDescent="0.35">
      <c r="A794">
        <v>0.15840000000000001</v>
      </c>
      <c r="B794">
        <v>-15.997951253492101</v>
      </c>
      <c r="C794">
        <v>8.1851482391357394E-2</v>
      </c>
    </row>
    <row r="795" spans="1:3" x14ac:dyDescent="0.35">
      <c r="A795">
        <v>0.15859999999999999</v>
      </c>
      <c r="B795">
        <v>-15.9787412729757</v>
      </c>
      <c r="C795">
        <v>8.1883668899536105E-2</v>
      </c>
    </row>
    <row r="796" spans="1:3" x14ac:dyDescent="0.35">
      <c r="A796">
        <v>0.1588</v>
      </c>
      <c r="B796">
        <v>-15.959545597573699</v>
      </c>
      <c r="C796">
        <v>8.1517696380615207E-2</v>
      </c>
    </row>
    <row r="797" spans="1:3" x14ac:dyDescent="0.35">
      <c r="A797">
        <v>0.159</v>
      </c>
      <c r="B797">
        <v>-15.9402909135747</v>
      </c>
      <c r="C797">
        <v>8.0848932266235393E-2</v>
      </c>
    </row>
    <row r="798" spans="1:3" x14ac:dyDescent="0.35">
      <c r="A798">
        <v>0.15920000000000001</v>
      </c>
      <c r="B798">
        <v>-15.9210111956255</v>
      </c>
      <c r="C798">
        <v>8.0982446670532199E-2</v>
      </c>
    </row>
    <row r="799" spans="1:3" x14ac:dyDescent="0.35">
      <c r="A799">
        <v>0.15939999999999999</v>
      </c>
      <c r="B799">
        <v>-15.9017511472086</v>
      </c>
      <c r="C799">
        <v>8.1262588500976604E-2</v>
      </c>
    </row>
    <row r="800" spans="1:3" x14ac:dyDescent="0.35">
      <c r="A800">
        <v>0.15959999999999999</v>
      </c>
      <c r="B800">
        <v>-15.8824303020555</v>
      </c>
      <c r="C800">
        <v>8.0617666244506794E-2</v>
      </c>
    </row>
    <row r="801" spans="1:3" x14ac:dyDescent="0.35">
      <c r="A801">
        <v>0.1598</v>
      </c>
      <c r="B801">
        <v>-15.863080846673601</v>
      </c>
      <c r="C801">
        <v>8.1546306610107394E-2</v>
      </c>
    </row>
    <row r="802" spans="1:3" x14ac:dyDescent="0.35">
      <c r="A802">
        <v>0.16</v>
      </c>
      <c r="B802">
        <v>-15.843745696406</v>
      </c>
      <c r="C802">
        <v>8.1535577774047893E-2</v>
      </c>
    </row>
    <row r="803" spans="1:3" x14ac:dyDescent="0.35">
      <c r="A803">
        <v>0.16020000000000001</v>
      </c>
      <c r="B803">
        <v>-15.824326503591299</v>
      </c>
      <c r="C803">
        <v>8.1009864807128906E-2</v>
      </c>
    </row>
    <row r="804" spans="1:3" x14ac:dyDescent="0.35">
      <c r="A804">
        <v>0.16039999999999999</v>
      </c>
      <c r="B804">
        <v>-15.804896581940801</v>
      </c>
      <c r="C804">
        <v>8.1641674041748005E-2</v>
      </c>
    </row>
    <row r="805" spans="1:3" x14ac:dyDescent="0.35">
      <c r="A805">
        <v>0.16059999999999999</v>
      </c>
      <c r="B805">
        <v>-15.7854863298226</v>
      </c>
      <c r="C805">
        <v>8.1927776336669894E-2</v>
      </c>
    </row>
    <row r="806" spans="1:3" x14ac:dyDescent="0.35">
      <c r="A806">
        <v>0.1608</v>
      </c>
      <c r="B806">
        <v>-15.7659616367891</v>
      </c>
      <c r="C806">
        <v>8.1783533096313504E-2</v>
      </c>
    </row>
    <row r="807" spans="1:3" x14ac:dyDescent="0.35">
      <c r="A807">
        <v>0.161</v>
      </c>
      <c r="B807">
        <v>-15.7464709184023</v>
      </c>
      <c r="C807">
        <v>8.1436634063720703E-2</v>
      </c>
    </row>
    <row r="808" spans="1:3" x14ac:dyDescent="0.35">
      <c r="A808">
        <v>0.16120000000000001</v>
      </c>
      <c r="B808">
        <v>-15.7269712593191</v>
      </c>
      <c r="C808">
        <v>8.1268548965454102E-2</v>
      </c>
    </row>
    <row r="809" spans="1:3" x14ac:dyDescent="0.35">
      <c r="A809">
        <v>0.16139999999999999</v>
      </c>
      <c r="B809">
        <v>-15.707375040713501</v>
      </c>
      <c r="C809">
        <v>8.1323385238647503E-2</v>
      </c>
    </row>
    <row r="810" spans="1:3" x14ac:dyDescent="0.35">
      <c r="A810">
        <v>0.16159999999999999</v>
      </c>
      <c r="B810">
        <v>-15.6878056441975</v>
      </c>
      <c r="C810">
        <v>8.1160068511962905E-2</v>
      </c>
    </row>
    <row r="811" spans="1:3" x14ac:dyDescent="0.35">
      <c r="A811">
        <v>0.1618</v>
      </c>
      <c r="B811">
        <v>-15.668216578149099</v>
      </c>
      <c r="C811">
        <v>8.1175565719604506E-2</v>
      </c>
    </row>
    <row r="812" spans="1:3" x14ac:dyDescent="0.35">
      <c r="A812">
        <v>0.16200000000000001</v>
      </c>
      <c r="B812">
        <v>-15.648536316996401</v>
      </c>
      <c r="C812">
        <v>8.1434249877929701E-2</v>
      </c>
    </row>
    <row r="813" spans="1:3" x14ac:dyDescent="0.35">
      <c r="A813">
        <v>0.16220000000000001</v>
      </c>
      <c r="B813">
        <v>-15.6288900304904</v>
      </c>
      <c r="C813">
        <v>8.1305503845214802E-2</v>
      </c>
    </row>
    <row r="814" spans="1:3" x14ac:dyDescent="0.35">
      <c r="A814">
        <v>0.16239999999999999</v>
      </c>
      <c r="B814">
        <v>-15.6091900998053</v>
      </c>
      <c r="C814">
        <v>8.1486701965332003E-2</v>
      </c>
    </row>
    <row r="815" spans="1:3" x14ac:dyDescent="0.35">
      <c r="A815">
        <v>0.16259999999999999</v>
      </c>
      <c r="B815">
        <v>-15.5894204316875</v>
      </c>
      <c r="C815">
        <v>8.1373453140258803E-2</v>
      </c>
    </row>
    <row r="816" spans="1:3" x14ac:dyDescent="0.35">
      <c r="A816">
        <v>0.1628</v>
      </c>
      <c r="B816">
        <v>-15.5697258654204</v>
      </c>
      <c r="C816">
        <v>8.1386566162109403E-2</v>
      </c>
    </row>
    <row r="817" spans="1:3" x14ac:dyDescent="0.35">
      <c r="A817">
        <v>0.16300000000000001</v>
      </c>
      <c r="B817">
        <v>-15.549890036148399</v>
      </c>
      <c r="C817">
        <v>8.1692934036254897E-2</v>
      </c>
    </row>
    <row r="818" spans="1:3" x14ac:dyDescent="0.35">
      <c r="A818">
        <v>0.16320000000000001</v>
      </c>
      <c r="B818">
        <v>-15.530081028966</v>
      </c>
      <c r="C818">
        <v>8.1362724304199205E-2</v>
      </c>
    </row>
    <row r="819" spans="1:3" x14ac:dyDescent="0.35">
      <c r="A819">
        <v>0.16339999999999999</v>
      </c>
      <c r="B819">
        <v>-15.510270233644199</v>
      </c>
      <c r="C819">
        <v>8.1504583358764607E-2</v>
      </c>
    </row>
    <row r="820" spans="1:3" x14ac:dyDescent="0.35">
      <c r="A820">
        <v>0.1636</v>
      </c>
      <c r="B820">
        <v>-15.490370031357401</v>
      </c>
      <c r="C820">
        <v>8.1590414047241197E-2</v>
      </c>
    </row>
    <row r="821" spans="1:3" x14ac:dyDescent="0.35">
      <c r="A821">
        <v>0.1638</v>
      </c>
      <c r="B821">
        <v>-15.4704805579064</v>
      </c>
      <c r="C821">
        <v>8.1026554107666002E-2</v>
      </c>
    </row>
    <row r="822" spans="1:3" x14ac:dyDescent="0.35">
      <c r="A822">
        <v>0.16400000000000001</v>
      </c>
      <c r="B822">
        <v>-15.4505499572514</v>
      </c>
      <c r="C822">
        <v>8.0881118774414104E-2</v>
      </c>
    </row>
    <row r="823" spans="1:3" x14ac:dyDescent="0.35">
      <c r="A823">
        <v>0.16420000000000001</v>
      </c>
      <c r="B823">
        <v>-15.4305800175319</v>
      </c>
      <c r="C823">
        <v>8.18133354187012E-2</v>
      </c>
    </row>
    <row r="824" spans="1:3" x14ac:dyDescent="0.35">
      <c r="A824">
        <v>0.16439999999999999</v>
      </c>
      <c r="B824">
        <v>-15.410590408279999</v>
      </c>
      <c r="C824">
        <v>8.1812143325805706E-2</v>
      </c>
    </row>
    <row r="825" spans="1:3" x14ac:dyDescent="0.35">
      <c r="A825">
        <v>0.1646</v>
      </c>
      <c r="B825">
        <v>-15.3905757650778</v>
      </c>
      <c r="C825">
        <v>8.1599950790405301E-2</v>
      </c>
    </row>
    <row r="826" spans="1:3" x14ac:dyDescent="0.35">
      <c r="A826">
        <v>0.1648</v>
      </c>
      <c r="B826">
        <v>-15.370511053975299</v>
      </c>
      <c r="C826">
        <v>8.2507133483886705E-2</v>
      </c>
    </row>
    <row r="827" spans="1:3" x14ac:dyDescent="0.35">
      <c r="A827">
        <v>0.16500000000000001</v>
      </c>
      <c r="B827">
        <v>-15.350421308922501</v>
      </c>
      <c r="C827">
        <v>8.2222223281860393E-2</v>
      </c>
    </row>
    <row r="828" spans="1:3" x14ac:dyDescent="0.35">
      <c r="A828">
        <v>0.16520000000000001</v>
      </c>
      <c r="B828">
        <v>-15.3303101061981</v>
      </c>
      <c r="C828">
        <v>8.1907510757446303E-2</v>
      </c>
    </row>
    <row r="829" spans="1:3" x14ac:dyDescent="0.35">
      <c r="A829">
        <v>0.16539999999999999</v>
      </c>
      <c r="B829">
        <v>-15.3101559881305</v>
      </c>
      <c r="C829">
        <v>8.23974609375E-2</v>
      </c>
    </row>
    <row r="830" spans="1:3" x14ac:dyDescent="0.35">
      <c r="A830">
        <v>0.1656</v>
      </c>
      <c r="B830">
        <v>-15.289971471694701</v>
      </c>
      <c r="C830">
        <v>8.2103013992309598E-2</v>
      </c>
    </row>
    <row r="831" spans="1:3" x14ac:dyDescent="0.35">
      <c r="A831">
        <v>0.1658</v>
      </c>
      <c r="B831">
        <v>-15.269760133169401</v>
      </c>
      <c r="C831">
        <v>8.1397294998168904E-2</v>
      </c>
    </row>
    <row r="832" spans="1:3" x14ac:dyDescent="0.35">
      <c r="A832">
        <v>0.16600000000000001</v>
      </c>
      <c r="B832">
        <v>-15.2494754809327</v>
      </c>
      <c r="C832">
        <v>8.11636447906494E-2</v>
      </c>
    </row>
    <row r="833" spans="1:3" x14ac:dyDescent="0.35">
      <c r="A833">
        <v>0.16619999999999999</v>
      </c>
      <c r="B833">
        <v>-15.2292015575319</v>
      </c>
      <c r="C833">
        <v>8.1919431686401395E-2</v>
      </c>
    </row>
    <row r="834" spans="1:3" x14ac:dyDescent="0.35">
      <c r="A834">
        <v>0.16639999999999999</v>
      </c>
      <c r="B834">
        <v>-15.208870413673401</v>
      </c>
      <c r="C834">
        <v>8.2741975784301799E-2</v>
      </c>
    </row>
    <row r="835" spans="1:3" x14ac:dyDescent="0.35">
      <c r="A835">
        <v>0.1666</v>
      </c>
      <c r="B835">
        <v>-15.188496354471701</v>
      </c>
      <c r="C835">
        <v>8.3029270172119099E-2</v>
      </c>
    </row>
    <row r="836" spans="1:3" x14ac:dyDescent="0.35">
      <c r="A836">
        <v>0.1668</v>
      </c>
      <c r="B836">
        <v>-15.168111566434099</v>
      </c>
      <c r="C836">
        <v>8.20660591125488E-2</v>
      </c>
    </row>
    <row r="837" spans="1:3" x14ac:dyDescent="0.35">
      <c r="A837">
        <v>0.16700000000000001</v>
      </c>
      <c r="B837">
        <v>-15.147710685142901</v>
      </c>
      <c r="C837">
        <v>8.2108974456787095E-2</v>
      </c>
    </row>
    <row r="838" spans="1:3" x14ac:dyDescent="0.35">
      <c r="A838">
        <v>0.16719999999999999</v>
      </c>
      <c r="B838">
        <v>-15.12721145619</v>
      </c>
      <c r="C838">
        <v>8.26895236968994E-2</v>
      </c>
    </row>
    <row r="839" spans="1:3" x14ac:dyDescent="0.35">
      <c r="A839">
        <v>0.16739999999999999</v>
      </c>
      <c r="B839">
        <v>-15.106726532351599</v>
      </c>
      <c r="C839">
        <v>8.2831382751464802E-2</v>
      </c>
    </row>
    <row r="840" spans="1:3" x14ac:dyDescent="0.35">
      <c r="A840">
        <v>0.1676</v>
      </c>
      <c r="B840">
        <v>-15.0861861761949</v>
      </c>
      <c r="C840">
        <v>8.2612037658691406E-2</v>
      </c>
    </row>
    <row r="841" spans="1:3" x14ac:dyDescent="0.35">
      <c r="A841">
        <v>0.1678</v>
      </c>
      <c r="B841">
        <v>-15.065610057252</v>
      </c>
      <c r="C841">
        <v>8.2695484161376995E-2</v>
      </c>
    </row>
    <row r="842" spans="1:3" x14ac:dyDescent="0.35">
      <c r="A842">
        <v>0.16800000000000001</v>
      </c>
      <c r="B842">
        <v>-15.0450053280804</v>
      </c>
      <c r="C842">
        <v>8.2193613052368206E-2</v>
      </c>
    </row>
    <row r="843" spans="1:3" x14ac:dyDescent="0.35">
      <c r="A843">
        <v>0.16819999999999999</v>
      </c>
      <c r="B843">
        <v>-15.0244005989088</v>
      </c>
      <c r="C843">
        <v>8.2719326019287095E-2</v>
      </c>
    </row>
    <row r="844" spans="1:3" x14ac:dyDescent="0.35">
      <c r="A844">
        <v>0.16839999999999999</v>
      </c>
      <c r="B844">
        <v>-15.003695733936301</v>
      </c>
      <c r="C844">
        <v>8.2343816757202107E-2</v>
      </c>
    </row>
    <row r="845" spans="1:3" x14ac:dyDescent="0.35">
      <c r="A845">
        <v>0.1686</v>
      </c>
      <c r="B845">
        <v>-14.9830266317498</v>
      </c>
      <c r="C845">
        <v>8.1932544708251995E-2</v>
      </c>
    </row>
    <row r="846" spans="1:3" x14ac:dyDescent="0.35">
      <c r="A846">
        <v>0.16880000000000001</v>
      </c>
      <c r="B846">
        <v>-14.962275275155401</v>
      </c>
      <c r="C846">
        <v>8.2324743270873996E-2</v>
      </c>
    </row>
    <row r="847" spans="1:3" x14ac:dyDescent="0.35">
      <c r="A847">
        <v>0.16900000000000001</v>
      </c>
      <c r="B847">
        <v>-14.941511401586</v>
      </c>
      <c r="C847">
        <v>8.1917047500610393E-2</v>
      </c>
    </row>
    <row r="848" spans="1:3" x14ac:dyDescent="0.35">
      <c r="A848">
        <v>0.16919999999999999</v>
      </c>
      <c r="B848">
        <v>-14.920720705927</v>
      </c>
      <c r="C848">
        <v>8.2412958145141602E-2</v>
      </c>
    </row>
    <row r="849" spans="1:3" x14ac:dyDescent="0.35">
      <c r="A849">
        <v>0.1694</v>
      </c>
      <c r="B849">
        <v>-14.8999317984073</v>
      </c>
      <c r="C849">
        <v>8.30078125E-2</v>
      </c>
    </row>
    <row r="850" spans="1:3" x14ac:dyDescent="0.35">
      <c r="A850">
        <v>0.1696</v>
      </c>
      <c r="B850">
        <v>-14.8790516957832</v>
      </c>
      <c r="C850">
        <v>8.2355737686157199E-2</v>
      </c>
    </row>
    <row r="851" spans="1:3" x14ac:dyDescent="0.35">
      <c r="A851">
        <v>0.16980000000000001</v>
      </c>
      <c r="B851">
        <v>-14.8581805338557</v>
      </c>
      <c r="C851">
        <v>8.2199573516845703E-2</v>
      </c>
    </row>
    <row r="852" spans="1:3" x14ac:dyDescent="0.35">
      <c r="A852">
        <v>0.17</v>
      </c>
      <c r="B852">
        <v>-14.837270032863501</v>
      </c>
      <c r="C852">
        <v>8.1992149353027302E-2</v>
      </c>
    </row>
    <row r="853" spans="1:3" x14ac:dyDescent="0.35">
      <c r="A853">
        <v>0.17019999999999999</v>
      </c>
      <c r="B853">
        <v>-14.8163505911748</v>
      </c>
      <c r="C853">
        <v>8.2038640975952107E-2</v>
      </c>
    </row>
    <row r="854" spans="1:3" x14ac:dyDescent="0.35">
      <c r="A854">
        <v>0.1704</v>
      </c>
      <c r="B854">
        <v>-14.795370352749799</v>
      </c>
      <c r="C854">
        <v>8.2532167434692397E-2</v>
      </c>
    </row>
    <row r="855" spans="1:3" x14ac:dyDescent="0.35">
      <c r="A855">
        <v>0.1706</v>
      </c>
      <c r="B855">
        <v>-14.7744258771109</v>
      </c>
      <c r="C855">
        <v>8.2249641418457003E-2</v>
      </c>
    </row>
    <row r="856" spans="1:3" x14ac:dyDescent="0.35">
      <c r="A856">
        <v>0.17080000000000001</v>
      </c>
      <c r="B856">
        <v>-14.753386630089</v>
      </c>
      <c r="C856">
        <v>8.2223415374755901E-2</v>
      </c>
    </row>
    <row r="857" spans="1:3" x14ac:dyDescent="0.35">
      <c r="A857">
        <v>0.17100000000000001</v>
      </c>
      <c r="B857">
        <v>-14.7323455949278</v>
      </c>
      <c r="C857">
        <v>8.2879066467285198E-2</v>
      </c>
    </row>
    <row r="858" spans="1:3" x14ac:dyDescent="0.35">
      <c r="A858">
        <v>0.17119999999999999</v>
      </c>
      <c r="B858">
        <v>-14.7112813139557</v>
      </c>
      <c r="C858">
        <v>8.2374811172485393E-2</v>
      </c>
    </row>
    <row r="859" spans="1:3" x14ac:dyDescent="0.35">
      <c r="A859">
        <v>0.1714</v>
      </c>
      <c r="B859">
        <v>-14.6902063041478</v>
      </c>
      <c r="C859">
        <v>8.2012414932251004E-2</v>
      </c>
    </row>
    <row r="860" spans="1:3" x14ac:dyDescent="0.35">
      <c r="A860">
        <v>0.1716</v>
      </c>
      <c r="B860">
        <v>-14.669070497603601</v>
      </c>
      <c r="C860">
        <v>8.2695484161376995E-2</v>
      </c>
    </row>
    <row r="861" spans="1:3" x14ac:dyDescent="0.35">
      <c r="A861">
        <v>0.17180000000000001</v>
      </c>
      <c r="B861">
        <v>-14.6479257503629</v>
      </c>
      <c r="C861">
        <v>8.2846879959106404E-2</v>
      </c>
    </row>
    <row r="862" spans="1:3" x14ac:dyDescent="0.35">
      <c r="A862">
        <v>0.17199999999999999</v>
      </c>
      <c r="B862">
        <v>-14.6267953082366</v>
      </c>
      <c r="C862">
        <v>8.3035230636596694E-2</v>
      </c>
    </row>
    <row r="863" spans="1:3" x14ac:dyDescent="0.35">
      <c r="A863">
        <v>0.17219999999999999</v>
      </c>
      <c r="B863">
        <v>-14.605550425195</v>
      </c>
      <c r="C863">
        <v>8.2986354827880901E-2</v>
      </c>
    </row>
    <row r="864" spans="1:3" x14ac:dyDescent="0.35">
      <c r="A864">
        <v>0.1724</v>
      </c>
      <c r="B864">
        <v>-14.5843717033076</v>
      </c>
      <c r="C864">
        <v>8.2269906997680706E-2</v>
      </c>
    </row>
    <row r="865" spans="1:3" x14ac:dyDescent="0.35">
      <c r="A865">
        <v>0.1726</v>
      </c>
      <c r="B865">
        <v>-14.563116091430199</v>
      </c>
      <c r="C865">
        <v>8.2037448883056599E-2</v>
      </c>
    </row>
    <row r="866" spans="1:3" x14ac:dyDescent="0.35">
      <c r="A866">
        <v>0.17280000000000001</v>
      </c>
      <c r="B866">
        <v>-14.541846174438399</v>
      </c>
      <c r="C866">
        <v>8.1291198730468806E-2</v>
      </c>
    </row>
    <row r="867" spans="1:3" x14ac:dyDescent="0.35">
      <c r="A867">
        <v>0.17299999999999999</v>
      </c>
      <c r="B867">
        <v>-14.520526189546199</v>
      </c>
      <c r="C867">
        <v>8.0596208572387695E-2</v>
      </c>
    </row>
    <row r="868" spans="1:3" x14ac:dyDescent="0.35">
      <c r="A868">
        <v>0.17319999999999999</v>
      </c>
      <c r="B868">
        <v>-14.499231238604199</v>
      </c>
      <c r="C868">
        <v>8.0970525741577107E-2</v>
      </c>
    </row>
    <row r="869" spans="1:3" x14ac:dyDescent="0.35">
      <c r="A869">
        <v>0.1734</v>
      </c>
      <c r="B869">
        <v>-14.477870126508</v>
      </c>
      <c r="C869">
        <v>8.1059932708740207E-2</v>
      </c>
    </row>
    <row r="870" spans="1:3" x14ac:dyDescent="0.35">
      <c r="A870">
        <v>0.1736</v>
      </c>
      <c r="B870">
        <v>-14.456471463486499</v>
      </c>
      <c r="C870">
        <v>8.1096887588501004E-2</v>
      </c>
    </row>
    <row r="871" spans="1:3" x14ac:dyDescent="0.35">
      <c r="A871">
        <v>0.17380000000000001</v>
      </c>
      <c r="B871">
        <v>-14.4351067751117</v>
      </c>
      <c r="C871">
        <v>8.1533193588256794E-2</v>
      </c>
    </row>
    <row r="872" spans="1:3" x14ac:dyDescent="0.35">
      <c r="A872">
        <v>0.17399999999999999</v>
      </c>
      <c r="B872">
        <v>-14.413690230697201</v>
      </c>
      <c r="C872">
        <v>8.1120729446411105E-2</v>
      </c>
    </row>
    <row r="873" spans="1:3" x14ac:dyDescent="0.35">
      <c r="A873">
        <v>0.17419999999999999</v>
      </c>
      <c r="B873">
        <v>-14.392241499775199</v>
      </c>
      <c r="C873">
        <v>8.26263427734375E-2</v>
      </c>
    </row>
    <row r="874" spans="1:3" x14ac:dyDescent="0.35">
      <c r="A874">
        <v>0.1744</v>
      </c>
      <c r="B874">
        <v>-14.370771311181599</v>
      </c>
      <c r="C874">
        <v>8.2120895385742201E-2</v>
      </c>
    </row>
    <row r="875" spans="1:3" x14ac:dyDescent="0.35">
      <c r="A875">
        <v>0.17460000000000001</v>
      </c>
      <c r="B875">
        <v>-14.3493154277025</v>
      </c>
      <c r="C875">
        <v>8.0953836441039997E-2</v>
      </c>
    </row>
    <row r="876" spans="1:3" x14ac:dyDescent="0.35">
      <c r="A876">
        <v>0.17480000000000001</v>
      </c>
      <c r="B876">
        <v>-14.327786230511901</v>
      </c>
      <c r="C876">
        <v>8.1461668014526395E-2</v>
      </c>
    </row>
    <row r="877" spans="1:3" x14ac:dyDescent="0.35">
      <c r="A877">
        <v>0.17499999999999999</v>
      </c>
      <c r="B877">
        <v>-14.306251668903499</v>
      </c>
      <c r="C877">
        <v>8.1827640533447293E-2</v>
      </c>
    </row>
    <row r="878" spans="1:3" x14ac:dyDescent="0.35">
      <c r="A878">
        <v>0.17519999999999999</v>
      </c>
      <c r="B878">
        <v>-14.284701014041399</v>
      </c>
      <c r="C878">
        <v>8.2385540008544894E-2</v>
      </c>
    </row>
    <row r="879" spans="1:3" x14ac:dyDescent="0.35">
      <c r="A879">
        <v>0.1754</v>
      </c>
      <c r="B879">
        <v>-14.2631056556967</v>
      </c>
      <c r="C879">
        <v>8.1599950790405301E-2</v>
      </c>
    </row>
    <row r="880" spans="1:3" x14ac:dyDescent="0.35">
      <c r="A880">
        <v>0.17560000000000001</v>
      </c>
      <c r="B880">
        <v>-14.241515661769901</v>
      </c>
      <c r="C880">
        <v>8.1275701522827107E-2</v>
      </c>
    </row>
    <row r="881" spans="1:3" x14ac:dyDescent="0.35">
      <c r="A881">
        <v>0.17580000000000001</v>
      </c>
      <c r="B881">
        <v>-14.2198755999427</v>
      </c>
      <c r="C881">
        <v>8.2217454910278306E-2</v>
      </c>
    </row>
    <row r="882" spans="1:3" x14ac:dyDescent="0.35">
      <c r="A882">
        <v>0.17599999999999999</v>
      </c>
      <c r="B882">
        <v>-14.198260572065699</v>
      </c>
      <c r="C882">
        <v>8.2393884658813504E-2</v>
      </c>
    </row>
    <row r="883" spans="1:3" x14ac:dyDescent="0.35">
      <c r="A883">
        <v>0.1762</v>
      </c>
      <c r="B883">
        <v>-14.176586535591801</v>
      </c>
      <c r="C883">
        <v>8.2771778106689495E-2</v>
      </c>
    </row>
    <row r="884" spans="1:3" x14ac:dyDescent="0.35">
      <c r="A884">
        <v>0.1764</v>
      </c>
      <c r="B884">
        <v>-14.154871371913901</v>
      </c>
      <c r="C884">
        <v>8.2892179489135701E-2</v>
      </c>
    </row>
    <row r="885" spans="1:3" x14ac:dyDescent="0.35">
      <c r="A885">
        <v>0.17660000000000001</v>
      </c>
      <c r="B885">
        <v>-14.1332009117185</v>
      </c>
      <c r="C885">
        <v>8.2706212997436496E-2</v>
      </c>
    </row>
    <row r="886" spans="1:3" x14ac:dyDescent="0.35">
      <c r="A886">
        <v>0.17680000000000001</v>
      </c>
      <c r="B886">
        <v>-14.1114803836227</v>
      </c>
      <c r="C886">
        <v>8.2166194915771498E-2</v>
      </c>
    </row>
    <row r="887" spans="1:3" x14ac:dyDescent="0.35">
      <c r="A887">
        <v>0.17699999999999999</v>
      </c>
      <c r="B887">
        <v>-14.089711575765801</v>
      </c>
      <c r="C887">
        <v>8.2492828369140597E-2</v>
      </c>
    </row>
    <row r="888" spans="1:3" x14ac:dyDescent="0.35">
      <c r="A888">
        <v>0.1772</v>
      </c>
      <c r="B888">
        <v>-14.0679803188342</v>
      </c>
      <c r="C888">
        <v>8.2236528396606404E-2</v>
      </c>
    </row>
    <row r="889" spans="1:3" x14ac:dyDescent="0.35">
      <c r="A889">
        <v>0.1774</v>
      </c>
      <c r="B889">
        <v>-14.046181112609201</v>
      </c>
      <c r="C889">
        <v>8.2285404205322293E-2</v>
      </c>
    </row>
    <row r="890" spans="1:3" x14ac:dyDescent="0.35">
      <c r="A890">
        <v>0.17760000000000001</v>
      </c>
      <c r="B890">
        <v>-14.024405152195</v>
      </c>
      <c r="C890">
        <v>8.1765651702880901E-2</v>
      </c>
    </row>
    <row r="891" spans="1:3" x14ac:dyDescent="0.35">
      <c r="A891">
        <v>0.17780000000000001</v>
      </c>
      <c r="B891">
        <v>-14.0026202510844</v>
      </c>
      <c r="C891">
        <v>8.2036256790161105E-2</v>
      </c>
    </row>
    <row r="892" spans="1:3" x14ac:dyDescent="0.35">
      <c r="A892">
        <v>0.17799999999999999</v>
      </c>
      <c r="B892">
        <v>-13.980790646491201</v>
      </c>
      <c r="C892">
        <v>8.2392692565917997E-2</v>
      </c>
    </row>
    <row r="893" spans="1:3" x14ac:dyDescent="0.35">
      <c r="A893">
        <v>0.1782</v>
      </c>
      <c r="B893">
        <v>-13.9589717707338</v>
      </c>
      <c r="C893">
        <v>8.2570314407348605E-2</v>
      </c>
    </row>
    <row r="894" spans="1:3" x14ac:dyDescent="0.35">
      <c r="A894">
        <v>0.1784</v>
      </c>
      <c r="B894">
        <v>-13.937101038936699</v>
      </c>
      <c r="C894">
        <v>8.2876682281494099E-2</v>
      </c>
    </row>
    <row r="895" spans="1:3" x14ac:dyDescent="0.35">
      <c r="A895">
        <v>0.17860000000000001</v>
      </c>
      <c r="B895">
        <v>-13.9152303071396</v>
      </c>
      <c r="C895">
        <v>8.25369358062744E-2</v>
      </c>
    </row>
    <row r="896" spans="1:3" x14ac:dyDescent="0.35">
      <c r="A896">
        <v>0.17879999999999999</v>
      </c>
      <c r="B896">
        <v>-13.8934114313822</v>
      </c>
      <c r="C896">
        <v>8.2490444183349595E-2</v>
      </c>
    </row>
    <row r="897" spans="1:3" x14ac:dyDescent="0.35">
      <c r="A897">
        <v>0.17899999999999999</v>
      </c>
      <c r="B897">
        <v>-13.871485267266801</v>
      </c>
      <c r="C897">
        <v>8.2873106002807603E-2</v>
      </c>
    </row>
    <row r="898" spans="1:3" x14ac:dyDescent="0.35">
      <c r="A898">
        <v>0.1792</v>
      </c>
      <c r="B898">
        <v>-13.8496002303552</v>
      </c>
      <c r="C898">
        <v>8.2794427871704102E-2</v>
      </c>
    </row>
    <row r="899" spans="1:3" x14ac:dyDescent="0.35">
      <c r="A899">
        <v>0.1794</v>
      </c>
      <c r="B899">
        <v>-13.8277312866974</v>
      </c>
      <c r="C899">
        <v>8.3191394805908203E-2</v>
      </c>
    </row>
    <row r="900" spans="1:3" x14ac:dyDescent="0.35">
      <c r="A900">
        <v>0.17960000000000001</v>
      </c>
      <c r="B900">
        <v>-13.805815851417799</v>
      </c>
      <c r="C900">
        <v>8.3477497100830106E-2</v>
      </c>
    </row>
    <row r="901" spans="1:3" x14ac:dyDescent="0.35">
      <c r="A901">
        <v>0.17979999999999999</v>
      </c>
      <c r="B901">
        <v>-13.783880746605799</v>
      </c>
      <c r="C901">
        <v>8.3637237548828097E-2</v>
      </c>
    </row>
    <row r="902" spans="1:3" x14ac:dyDescent="0.35">
      <c r="A902">
        <v>0.18</v>
      </c>
      <c r="B902">
        <v>-13.7619617350475</v>
      </c>
      <c r="C902">
        <v>8.3516836166381794E-2</v>
      </c>
    </row>
    <row r="903" spans="1:3" x14ac:dyDescent="0.35">
      <c r="A903">
        <v>0.1802</v>
      </c>
      <c r="B903">
        <v>-13.740005172563899</v>
      </c>
      <c r="C903">
        <v>8.3531141281127902E-2</v>
      </c>
    </row>
    <row r="904" spans="1:3" x14ac:dyDescent="0.35">
      <c r="A904">
        <v>0.1804</v>
      </c>
      <c r="B904">
        <v>-13.718071855891299</v>
      </c>
      <c r="C904">
        <v>8.3211660385131794E-2</v>
      </c>
    </row>
    <row r="905" spans="1:3" x14ac:dyDescent="0.35">
      <c r="A905">
        <v>0.18060000000000001</v>
      </c>
      <c r="B905">
        <v>-13.696106352711199</v>
      </c>
      <c r="C905">
        <v>8.3345174789428697E-2</v>
      </c>
    </row>
    <row r="906" spans="1:3" x14ac:dyDescent="0.35">
      <c r="A906">
        <v>0.18079999999999999</v>
      </c>
      <c r="B906">
        <v>-13.6741265444167</v>
      </c>
      <c r="C906">
        <v>8.2491636276245103E-2</v>
      </c>
    </row>
    <row r="907" spans="1:3" x14ac:dyDescent="0.35">
      <c r="A907">
        <v>0.18099999999999999</v>
      </c>
      <c r="B907">
        <v>-13.6521717700724</v>
      </c>
      <c r="C907">
        <v>8.34155082702637E-2</v>
      </c>
    </row>
    <row r="908" spans="1:3" x14ac:dyDescent="0.35">
      <c r="A908">
        <v>0.1812</v>
      </c>
      <c r="B908">
        <v>-13.6301865973599</v>
      </c>
      <c r="C908">
        <v>8.2924365997314495E-2</v>
      </c>
    </row>
    <row r="909" spans="1:3" x14ac:dyDescent="0.35">
      <c r="A909">
        <v>0.18140000000000001</v>
      </c>
      <c r="B909">
        <v>-13.6081656618615</v>
      </c>
      <c r="C909">
        <v>8.1948041915893596E-2</v>
      </c>
    </row>
    <row r="910" spans="1:3" x14ac:dyDescent="0.35">
      <c r="A910">
        <v>0.18160000000000001</v>
      </c>
      <c r="B910">
        <v>-13.586171548452601</v>
      </c>
      <c r="C910">
        <v>8.2179307937622098E-2</v>
      </c>
    </row>
    <row r="911" spans="1:3" x14ac:dyDescent="0.35">
      <c r="A911">
        <v>0.18179999999999999</v>
      </c>
      <c r="B911">
        <v>-13.5641506129541</v>
      </c>
      <c r="C911">
        <v>8.3091259002685505E-2</v>
      </c>
    </row>
    <row r="912" spans="1:3" x14ac:dyDescent="0.35">
      <c r="A912">
        <v>0.182</v>
      </c>
      <c r="B912">
        <v>-13.542131465595</v>
      </c>
      <c r="C912">
        <v>8.23211669921875E-2</v>
      </c>
    </row>
    <row r="913" spans="1:3" x14ac:dyDescent="0.35">
      <c r="A913">
        <v>0.1822</v>
      </c>
      <c r="B913">
        <v>-13.520126623350301</v>
      </c>
      <c r="C913">
        <v>8.2663297653198201E-2</v>
      </c>
    </row>
    <row r="914" spans="1:3" x14ac:dyDescent="0.35">
      <c r="A914">
        <v>0.18240000000000001</v>
      </c>
      <c r="B914">
        <v>-13.498100323433899</v>
      </c>
      <c r="C914">
        <v>8.1970691680908203E-2</v>
      </c>
    </row>
    <row r="915" spans="1:3" x14ac:dyDescent="0.35">
      <c r="A915">
        <v>0.18260000000000001</v>
      </c>
      <c r="B915">
        <v>-13.476036472592201</v>
      </c>
      <c r="C915">
        <v>8.2612037658691406E-2</v>
      </c>
    </row>
    <row r="916" spans="1:3" x14ac:dyDescent="0.35">
      <c r="A916">
        <v>0.18279999999999999</v>
      </c>
      <c r="B916">
        <v>-13.453990503143601</v>
      </c>
      <c r="C916">
        <v>8.2608461380004897E-2</v>
      </c>
    </row>
    <row r="917" spans="1:3" x14ac:dyDescent="0.35">
      <c r="A917">
        <v>0.183</v>
      </c>
      <c r="B917">
        <v>-13.4319552625307</v>
      </c>
      <c r="C917">
        <v>8.2784891128539997E-2</v>
      </c>
    </row>
    <row r="918" spans="1:3" x14ac:dyDescent="0.35">
      <c r="A918">
        <v>0.1832</v>
      </c>
      <c r="B918">
        <v>-13.409896776106899</v>
      </c>
      <c r="C918">
        <v>8.3489418029785198E-2</v>
      </c>
    </row>
    <row r="919" spans="1:3" x14ac:dyDescent="0.35">
      <c r="A919">
        <v>0.18340000000000001</v>
      </c>
      <c r="B919">
        <v>-13.3878204082901</v>
      </c>
      <c r="C919">
        <v>8.2657337188720703E-2</v>
      </c>
    </row>
    <row r="920" spans="1:3" x14ac:dyDescent="0.35">
      <c r="A920">
        <v>0.18360000000000001</v>
      </c>
      <c r="B920">
        <v>-13.365770862562901</v>
      </c>
      <c r="C920">
        <v>8.3453655242919894E-2</v>
      </c>
    </row>
    <row r="921" spans="1:3" x14ac:dyDescent="0.35">
      <c r="A921">
        <v>0.18379999999999999</v>
      </c>
      <c r="B921">
        <v>-13.3437016473033</v>
      </c>
      <c r="C921">
        <v>8.3349943161010701E-2</v>
      </c>
    </row>
    <row r="922" spans="1:3" x14ac:dyDescent="0.35">
      <c r="A922">
        <v>0.184</v>
      </c>
      <c r="B922">
        <v>-13.321646737158099</v>
      </c>
      <c r="C922">
        <v>8.2581043243408203E-2</v>
      </c>
    </row>
    <row r="923" spans="1:3" x14ac:dyDescent="0.35">
      <c r="A923">
        <v>0.1842</v>
      </c>
      <c r="B923">
        <v>-13.2995614286448</v>
      </c>
      <c r="C923">
        <v>8.3935260772705106E-2</v>
      </c>
    </row>
    <row r="924" spans="1:3" x14ac:dyDescent="0.35">
      <c r="A924">
        <v>0.18440000000000001</v>
      </c>
      <c r="B924">
        <v>-13.2775118829175</v>
      </c>
      <c r="C924">
        <v>8.2755088806152302E-2</v>
      </c>
    </row>
    <row r="925" spans="1:3" x14ac:dyDescent="0.35">
      <c r="A925">
        <v>0.18459999999999999</v>
      </c>
      <c r="B925">
        <v>-13.2554408795186</v>
      </c>
      <c r="C925">
        <v>8.3208084106445299E-2</v>
      </c>
    </row>
    <row r="926" spans="1:3" x14ac:dyDescent="0.35">
      <c r="A926">
        <v>0.18479999999999999</v>
      </c>
      <c r="B926">
        <v>-13.2333662998411</v>
      </c>
      <c r="C926">
        <v>8.41259956359863E-2</v>
      </c>
    </row>
    <row r="927" spans="1:3" x14ac:dyDescent="0.35">
      <c r="A927">
        <v>0.185</v>
      </c>
      <c r="B927">
        <v>-13.211266686213399</v>
      </c>
      <c r="C927">
        <v>8.3144903182983398E-2</v>
      </c>
    </row>
    <row r="928" spans="1:3" x14ac:dyDescent="0.35">
      <c r="A928">
        <v>0.1852</v>
      </c>
      <c r="B928">
        <v>-13.1892153523468</v>
      </c>
      <c r="C928">
        <v>8.4203481674194294E-2</v>
      </c>
    </row>
    <row r="929" spans="1:3" x14ac:dyDescent="0.35">
      <c r="A929">
        <v>0.18540000000000001</v>
      </c>
      <c r="B929">
        <v>-13.1671407726694</v>
      </c>
      <c r="C929">
        <v>8.3740949630737305E-2</v>
      </c>
    </row>
    <row r="930" spans="1:3" x14ac:dyDescent="0.35">
      <c r="A930">
        <v>0.18559999999999999</v>
      </c>
      <c r="B930">
        <v>-13.1450357946237</v>
      </c>
      <c r="C930">
        <v>8.3218812942504897E-2</v>
      </c>
    </row>
    <row r="931" spans="1:3" x14ac:dyDescent="0.35">
      <c r="A931">
        <v>0.18579999999999999</v>
      </c>
      <c r="B931">
        <v>-13.122991613314399</v>
      </c>
      <c r="C931">
        <v>8.4228515625E-2</v>
      </c>
    </row>
    <row r="932" spans="1:3" x14ac:dyDescent="0.35">
      <c r="A932">
        <v>0.186</v>
      </c>
      <c r="B932">
        <v>-13.1009152454976</v>
      </c>
      <c r="C932">
        <v>8.3961486816406306E-2</v>
      </c>
    </row>
    <row r="933" spans="1:3" x14ac:dyDescent="0.35">
      <c r="A933">
        <v>0.1862</v>
      </c>
      <c r="B933">
        <v>-13.078835301402201</v>
      </c>
      <c r="C933">
        <v>8.4486007690429701E-2</v>
      </c>
    </row>
    <row r="934" spans="1:3" x14ac:dyDescent="0.35">
      <c r="A934">
        <v>0.18640000000000001</v>
      </c>
      <c r="B934">
        <v>-13.0567660861426</v>
      </c>
      <c r="C934">
        <v>8.3305835723876995E-2</v>
      </c>
    </row>
    <row r="935" spans="1:3" x14ac:dyDescent="0.35">
      <c r="A935">
        <v>0.18659999999999999</v>
      </c>
      <c r="B935">
        <v>-13.034711175997399</v>
      </c>
      <c r="C935">
        <v>8.2086324691772503E-2</v>
      </c>
    </row>
    <row r="936" spans="1:3" x14ac:dyDescent="0.35">
      <c r="A936">
        <v>0.18679999999999999</v>
      </c>
      <c r="B936">
        <v>-13.0126205030662</v>
      </c>
      <c r="C936">
        <v>8.3349943161010701E-2</v>
      </c>
    </row>
    <row r="937" spans="1:3" x14ac:dyDescent="0.35">
      <c r="A937">
        <v>0.187</v>
      </c>
      <c r="B937">
        <v>-12.9905369826922</v>
      </c>
      <c r="C937">
        <v>8.4099769592285198E-2</v>
      </c>
    </row>
    <row r="938" spans="1:3" x14ac:dyDescent="0.35">
      <c r="A938">
        <v>0.18720000000000001</v>
      </c>
      <c r="B938">
        <v>-12.968465979293301</v>
      </c>
      <c r="C938">
        <v>8.4190368652343806E-2</v>
      </c>
    </row>
    <row r="939" spans="1:3" x14ac:dyDescent="0.35">
      <c r="A939">
        <v>0.18740000000000001</v>
      </c>
      <c r="B939">
        <v>-12.94638067078</v>
      </c>
      <c r="C939">
        <v>8.3382129669189495E-2</v>
      </c>
    </row>
    <row r="940" spans="1:3" x14ac:dyDescent="0.35">
      <c r="A940">
        <v>0.18759999999999999</v>
      </c>
      <c r="B940">
        <v>-12.9243114555204</v>
      </c>
      <c r="C940">
        <v>8.3243846893310505E-2</v>
      </c>
    </row>
    <row r="941" spans="1:3" x14ac:dyDescent="0.35">
      <c r="A941">
        <v>0.18779999999999999</v>
      </c>
      <c r="B941">
        <v>-12.902206477474801</v>
      </c>
      <c r="C941">
        <v>8.2238912582397503E-2</v>
      </c>
    </row>
    <row r="942" spans="1:3" x14ac:dyDescent="0.35">
      <c r="A942">
        <v>0.188</v>
      </c>
      <c r="B942">
        <v>-12.8801408384938</v>
      </c>
      <c r="C942">
        <v>8.18634033203125E-2</v>
      </c>
    </row>
    <row r="943" spans="1:3" x14ac:dyDescent="0.35">
      <c r="A943">
        <v>0.18820000000000001</v>
      </c>
      <c r="B943">
        <v>-12.858060894398401</v>
      </c>
      <c r="C943">
        <v>8.2654953002929701E-2</v>
      </c>
    </row>
    <row r="944" spans="1:3" x14ac:dyDescent="0.35">
      <c r="A944">
        <v>0.18840000000000001</v>
      </c>
      <c r="B944">
        <v>-12.8359666451886</v>
      </c>
      <c r="C944">
        <v>8.2076787948608398E-2</v>
      </c>
    </row>
    <row r="945" spans="1:3" x14ac:dyDescent="0.35">
      <c r="A945">
        <v>0.18859999999999999</v>
      </c>
      <c r="B945">
        <v>-12.813881336675299</v>
      </c>
      <c r="C945">
        <v>8.1831216812133803E-2</v>
      </c>
    </row>
    <row r="946" spans="1:3" x14ac:dyDescent="0.35">
      <c r="A946">
        <v>0.1888</v>
      </c>
      <c r="B946">
        <v>-12.7918210621122</v>
      </c>
      <c r="C946">
        <v>8.3245038986206096E-2</v>
      </c>
    </row>
    <row r="947" spans="1:3" x14ac:dyDescent="0.35">
      <c r="A947">
        <v>0.189</v>
      </c>
      <c r="B947">
        <v>-12.769760787549201</v>
      </c>
      <c r="C947">
        <v>8.2336664199829102E-2</v>
      </c>
    </row>
    <row r="948" spans="1:3" x14ac:dyDescent="0.35">
      <c r="A948">
        <v>0.18920000000000001</v>
      </c>
      <c r="B948">
        <v>-12.747655809503501</v>
      </c>
      <c r="C948">
        <v>8.21816921234131E-2</v>
      </c>
    </row>
    <row r="949" spans="1:3" x14ac:dyDescent="0.35">
      <c r="A949">
        <v>0.18940000000000001</v>
      </c>
      <c r="B949">
        <v>-12.725581229826</v>
      </c>
      <c r="C949">
        <v>8.2392692565917997E-2</v>
      </c>
    </row>
    <row r="950" spans="1:3" x14ac:dyDescent="0.35">
      <c r="A950">
        <v>0.18959999999999999</v>
      </c>
      <c r="B950">
        <v>-12.703526319680901</v>
      </c>
      <c r="C950">
        <v>8.1881284713745103E-2</v>
      </c>
    </row>
    <row r="951" spans="1:3" x14ac:dyDescent="0.35">
      <c r="A951">
        <v>0.1898</v>
      </c>
      <c r="B951">
        <v>-12.6814267060532</v>
      </c>
      <c r="C951">
        <v>8.2608461380004897E-2</v>
      </c>
    </row>
    <row r="952" spans="1:3" x14ac:dyDescent="0.35">
      <c r="A952">
        <v>0.19</v>
      </c>
      <c r="B952">
        <v>-12.659325304286099</v>
      </c>
      <c r="C952">
        <v>8.2818269729614299E-2</v>
      </c>
    </row>
    <row r="953" spans="1:3" x14ac:dyDescent="0.35">
      <c r="A953">
        <v>0.19020000000000001</v>
      </c>
      <c r="B953">
        <v>-12.6372614534445</v>
      </c>
      <c r="C953">
        <v>8.3024501800537095E-2</v>
      </c>
    </row>
    <row r="954" spans="1:3" x14ac:dyDescent="0.35">
      <c r="A954">
        <v>0.19040000000000001</v>
      </c>
      <c r="B954">
        <v>-12.615186873767</v>
      </c>
      <c r="C954">
        <v>8.2436800003051799E-2</v>
      </c>
    </row>
    <row r="955" spans="1:3" x14ac:dyDescent="0.35">
      <c r="A955">
        <v>0.19059999999999999</v>
      </c>
      <c r="B955">
        <v>-12.593096200835801</v>
      </c>
      <c r="C955">
        <v>8.1387758255004897E-2</v>
      </c>
    </row>
    <row r="956" spans="1:3" x14ac:dyDescent="0.35">
      <c r="A956">
        <v>0.1908</v>
      </c>
      <c r="B956">
        <v>-12.5710108923225</v>
      </c>
      <c r="C956">
        <v>8.2125663757324205E-2</v>
      </c>
    </row>
    <row r="957" spans="1:3" x14ac:dyDescent="0.35">
      <c r="A957">
        <v>0.191</v>
      </c>
      <c r="B957">
        <v>-12.548950617759401</v>
      </c>
      <c r="C957">
        <v>8.1644058227539104E-2</v>
      </c>
    </row>
    <row r="958" spans="1:3" x14ac:dyDescent="0.35">
      <c r="A958">
        <v>0.19120000000000001</v>
      </c>
      <c r="B958">
        <v>-12.5268653092461</v>
      </c>
      <c r="C958">
        <v>8.1661939620971694E-2</v>
      </c>
    </row>
    <row r="959" spans="1:3" x14ac:dyDescent="0.35">
      <c r="A959">
        <v>0.19139999999999999</v>
      </c>
      <c r="B959">
        <v>-12.504776424454199</v>
      </c>
      <c r="C959">
        <v>8.2373619079589802E-2</v>
      </c>
    </row>
    <row r="960" spans="1:3" x14ac:dyDescent="0.35">
      <c r="A960">
        <v>0.19159999999999999</v>
      </c>
      <c r="B960">
        <v>-12.482721514309</v>
      </c>
      <c r="C960">
        <v>8.2345008850097698E-2</v>
      </c>
    </row>
    <row r="961" spans="1:3" x14ac:dyDescent="0.35">
      <c r="A961">
        <v>0.1918</v>
      </c>
      <c r="B961">
        <v>-12.4606666041638</v>
      </c>
      <c r="C961">
        <v>8.26001167297363E-2</v>
      </c>
    </row>
    <row r="962" spans="1:3" x14ac:dyDescent="0.35">
      <c r="A962">
        <v>0.192</v>
      </c>
      <c r="B962">
        <v>-12.438586660068401</v>
      </c>
      <c r="C962">
        <v>8.2589387893676799E-2</v>
      </c>
    </row>
    <row r="963" spans="1:3" x14ac:dyDescent="0.35">
      <c r="A963">
        <v>0.19220000000000001</v>
      </c>
      <c r="B963">
        <v>-12.4165120803909</v>
      </c>
      <c r="C963">
        <v>8.1984996795654297E-2</v>
      </c>
    </row>
    <row r="964" spans="1:3" x14ac:dyDescent="0.35">
      <c r="A964">
        <v>0.19239999999999999</v>
      </c>
      <c r="B964">
        <v>-12.3944714753602</v>
      </c>
      <c r="C964">
        <v>8.1206560134887695E-2</v>
      </c>
    </row>
    <row r="965" spans="1:3" x14ac:dyDescent="0.35">
      <c r="A965">
        <v>0.19259999999999999</v>
      </c>
      <c r="B965">
        <v>-12.372405836379199</v>
      </c>
      <c r="C965">
        <v>8.0506801605224595E-2</v>
      </c>
    </row>
    <row r="966" spans="1:3" x14ac:dyDescent="0.35">
      <c r="A966">
        <v>0.1928</v>
      </c>
      <c r="B966">
        <v>-12.350350926234</v>
      </c>
      <c r="C966">
        <v>8.1441402435302707E-2</v>
      </c>
    </row>
    <row r="967" spans="1:3" x14ac:dyDescent="0.35">
      <c r="A967">
        <v>0.193</v>
      </c>
      <c r="B967">
        <v>-12.3282960160888</v>
      </c>
      <c r="C967">
        <v>8.2701444625854506E-2</v>
      </c>
    </row>
    <row r="968" spans="1:3" x14ac:dyDescent="0.35">
      <c r="A968">
        <v>0.19320000000000001</v>
      </c>
      <c r="B968">
        <v>-12.3062518347795</v>
      </c>
      <c r="C968">
        <v>8.21685791015625E-2</v>
      </c>
    </row>
    <row r="969" spans="1:3" x14ac:dyDescent="0.35">
      <c r="A969">
        <v>0.19339999999999999</v>
      </c>
      <c r="B969">
        <v>-12.284225534863101</v>
      </c>
      <c r="C969">
        <v>8.2299709320068401E-2</v>
      </c>
    </row>
    <row r="970" spans="1:3" x14ac:dyDescent="0.35">
      <c r="A970">
        <v>0.19359999999999999</v>
      </c>
      <c r="B970">
        <v>-12.2621616840214</v>
      </c>
      <c r="C970">
        <v>8.2299709320068401E-2</v>
      </c>
    </row>
    <row r="971" spans="1:3" x14ac:dyDescent="0.35">
      <c r="A971">
        <v>0.1938</v>
      </c>
      <c r="B971">
        <v>-12.240131807826501</v>
      </c>
      <c r="C971">
        <v>8.1921815872192397E-2</v>
      </c>
    </row>
    <row r="972" spans="1:3" x14ac:dyDescent="0.35">
      <c r="A972">
        <v>0.19400000000000001</v>
      </c>
      <c r="B972">
        <v>-12.218080473959899</v>
      </c>
      <c r="C972">
        <v>8.20028781890869E-2</v>
      </c>
    </row>
    <row r="973" spans="1:3" x14ac:dyDescent="0.35">
      <c r="A973">
        <v>0.19420000000000001</v>
      </c>
      <c r="B973">
        <v>-12.1960756317152</v>
      </c>
      <c r="C973">
        <v>8.19265842437744E-2</v>
      </c>
    </row>
    <row r="974" spans="1:3" x14ac:dyDescent="0.35">
      <c r="A974">
        <v>0.19439999999999999</v>
      </c>
      <c r="B974">
        <v>-12.174056484356001</v>
      </c>
      <c r="C974">
        <v>8.1434249877929701E-2</v>
      </c>
    </row>
    <row r="975" spans="1:3" x14ac:dyDescent="0.35">
      <c r="A975">
        <v>0.1946</v>
      </c>
      <c r="B975">
        <v>-12.152060582807801</v>
      </c>
      <c r="C975">
        <v>8.1733465194702107E-2</v>
      </c>
    </row>
    <row r="976" spans="1:3" x14ac:dyDescent="0.35">
      <c r="A976">
        <v>0.1948</v>
      </c>
      <c r="B976">
        <v>-12.1300414354487</v>
      </c>
      <c r="C976">
        <v>8.1851482391357394E-2</v>
      </c>
    </row>
    <row r="977" spans="1:3" x14ac:dyDescent="0.35">
      <c r="A977">
        <v>0.19500000000000001</v>
      </c>
      <c r="B977">
        <v>-12.107995466</v>
      </c>
      <c r="C977">
        <v>8.0711841583251995E-2</v>
      </c>
    </row>
    <row r="978" spans="1:3" x14ac:dyDescent="0.35">
      <c r="A978">
        <v>0.19520000000000001</v>
      </c>
      <c r="B978">
        <v>-12.086001352591101</v>
      </c>
      <c r="C978">
        <v>8.0388784408569294E-2</v>
      </c>
    </row>
    <row r="979" spans="1:3" x14ac:dyDescent="0.35">
      <c r="A979">
        <v>0.19539999999999999</v>
      </c>
      <c r="B979">
        <v>-12.0640018747642</v>
      </c>
      <c r="C979">
        <v>8.1350803375244099E-2</v>
      </c>
    </row>
    <row r="980" spans="1:3" x14ac:dyDescent="0.35">
      <c r="A980">
        <v>0.1956</v>
      </c>
      <c r="B980">
        <v>-12.0419719985693</v>
      </c>
      <c r="C980">
        <v>8.0847740173339802E-2</v>
      </c>
    </row>
    <row r="981" spans="1:3" x14ac:dyDescent="0.35">
      <c r="A981">
        <v>0.1958</v>
      </c>
      <c r="B981">
        <v>-12.0199707326032</v>
      </c>
      <c r="C981">
        <v>8.1275701522827107E-2</v>
      </c>
    </row>
    <row r="982" spans="1:3" x14ac:dyDescent="0.35">
      <c r="A982">
        <v>0.19600000000000001</v>
      </c>
      <c r="B982">
        <v>-11.9979819836121</v>
      </c>
      <c r="C982">
        <v>8.1657171249389607E-2</v>
      </c>
    </row>
    <row r="983" spans="1:3" x14ac:dyDescent="0.35">
      <c r="A983">
        <v>0.19620000000000001</v>
      </c>
      <c r="B983">
        <v>-11.9759914464818</v>
      </c>
      <c r="C983">
        <v>8.15451145172119E-2</v>
      </c>
    </row>
    <row r="984" spans="1:3" x14ac:dyDescent="0.35">
      <c r="A984">
        <v>0.19639999999999999</v>
      </c>
      <c r="B984">
        <v>-11.9539866042371</v>
      </c>
      <c r="C984">
        <v>8.1900358200073201E-2</v>
      </c>
    </row>
    <row r="985" spans="1:3" x14ac:dyDescent="0.35">
      <c r="A985">
        <v>0.1966</v>
      </c>
      <c r="B985">
        <v>-11.9319960671068</v>
      </c>
      <c r="C985">
        <v>8.1658363342285198E-2</v>
      </c>
    </row>
    <row r="986" spans="1:3" x14ac:dyDescent="0.35">
      <c r="A986">
        <v>0.1968</v>
      </c>
      <c r="B986">
        <v>-11.9100359283446</v>
      </c>
      <c r="C986">
        <v>8.0864429473876995E-2</v>
      </c>
    </row>
    <row r="987" spans="1:3" x14ac:dyDescent="0.35">
      <c r="A987">
        <v>0.19700000000000001</v>
      </c>
      <c r="B987">
        <v>-11.888041814935701</v>
      </c>
      <c r="C987">
        <v>8.0586671829223605E-2</v>
      </c>
    </row>
    <row r="988" spans="1:3" x14ac:dyDescent="0.35">
      <c r="A988">
        <v>0.19719999999999999</v>
      </c>
      <c r="B988">
        <v>-11.8660709473377</v>
      </c>
      <c r="C988">
        <v>8.1304311752319294E-2</v>
      </c>
    </row>
    <row r="989" spans="1:3" x14ac:dyDescent="0.35">
      <c r="A989">
        <v>0.19739999999999999</v>
      </c>
      <c r="B989">
        <v>-11.8441108085755</v>
      </c>
      <c r="C989">
        <v>8.0478191375732394E-2</v>
      </c>
    </row>
    <row r="990" spans="1:3" x14ac:dyDescent="0.35">
      <c r="A990">
        <v>0.1976</v>
      </c>
      <c r="B990">
        <v>-11.822136364698901</v>
      </c>
      <c r="C990">
        <v>7.9889297485351604E-2</v>
      </c>
    </row>
    <row r="991" spans="1:3" x14ac:dyDescent="0.35">
      <c r="A991">
        <v>0.1978</v>
      </c>
      <c r="B991">
        <v>-11.800190531051101</v>
      </c>
      <c r="C991">
        <v>8.0783367156982394E-2</v>
      </c>
    </row>
    <row r="992" spans="1:3" x14ac:dyDescent="0.35">
      <c r="A992">
        <v>0.19800000000000001</v>
      </c>
      <c r="B992">
        <v>-11.778235756706801</v>
      </c>
      <c r="C992">
        <v>8.0611705780029297E-2</v>
      </c>
    </row>
    <row r="993" spans="1:3" x14ac:dyDescent="0.35">
      <c r="A993">
        <v>0.19819999999999999</v>
      </c>
      <c r="B993">
        <v>-11.756300651894801</v>
      </c>
      <c r="C993">
        <v>8.1090927124023396E-2</v>
      </c>
    </row>
    <row r="994" spans="1:3" x14ac:dyDescent="0.35">
      <c r="A994">
        <v>0.19839999999999999</v>
      </c>
      <c r="B994">
        <v>-11.734365547082801</v>
      </c>
      <c r="C994">
        <v>8.0856084823608398E-2</v>
      </c>
    </row>
    <row r="995" spans="1:3" x14ac:dyDescent="0.35">
      <c r="A995">
        <v>0.1986</v>
      </c>
      <c r="B995">
        <v>-11.712410772738499</v>
      </c>
      <c r="C995">
        <v>8.0620050430297893E-2</v>
      </c>
    </row>
    <row r="996" spans="1:3" x14ac:dyDescent="0.35">
      <c r="A996">
        <v>0.1988</v>
      </c>
      <c r="B996">
        <v>-11.690491761180301</v>
      </c>
      <c r="C996">
        <v>8.1875324249267606E-2</v>
      </c>
    </row>
    <row r="997" spans="1:3" x14ac:dyDescent="0.35">
      <c r="A997">
        <v>0.19900000000000001</v>
      </c>
      <c r="B997">
        <v>-11.668587054736401</v>
      </c>
      <c r="C997">
        <v>8.1477165222167997E-2</v>
      </c>
    </row>
    <row r="998" spans="1:3" x14ac:dyDescent="0.35">
      <c r="A998">
        <v>0.19919999999999999</v>
      </c>
      <c r="B998">
        <v>-11.646660890621</v>
      </c>
      <c r="C998">
        <v>8.0872774124145494E-2</v>
      </c>
    </row>
    <row r="999" spans="1:3" x14ac:dyDescent="0.35">
      <c r="A999">
        <v>0.19939999999999999</v>
      </c>
      <c r="B999">
        <v>-11.6247561841771</v>
      </c>
      <c r="C999">
        <v>8.1079006195068401E-2</v>
      </c>
    </row>
    <row r="1000" spans="1:3" x14ac:dyDescent="0.35">
      <c r="A1000">
        <v>0.1996</v>
      </c>
      <c r="B1000">
        <v>-11.6028568421512</v>
      </c>
      <c r="C1000">
        <v>8.1715583801269503E-2</v>
      </c>
    </row>
    <row r="1001" spans="1:3" x14ac:dyDescent="0.35">
      <c r="A1001">
        <v>0.19980000000000001</v>
      </c>
      <c r="B1001">
        <v>-11.5809521357073</v>
      </c>
      <c r="C1001">
        <v>8.1852674484252902E-2</v>
      </c>
    </row>
    <row r="1002" spans="1:3" x14ac:dyDescent="0.35">
      <c r="A1002">
        <v>0.2</v>
      </c>
      <c r="B1002">
        <v>-11.5590510055421</v>
      </c>
      <c r="C1002">
        <v>8.1073045730590806E-2</v>
      </c>
    </row>
    <row r="1003" spans="1:3" x14ac:dyDescent="0.35">
      <c r="A1003">
        <v>0.20019999999999999</v>
      </c>
      <c r="B1003">
        <v>-11.5371713330485</v>
      </c>
      <c r="C1003">
        <v>8.1645250320434598E-2</v>
      </c>
    </row>
    <row r="1004" spans="1:3" x14ac:dyDescent="0.35">
      <c r="A1004">
        <v>0.20039999999999999</v>
      </c>
      <c r="B1004">
        <v>-11.5152862961369</v>
      </c>
      <c r="C1004">
        <v>8.0873966217041002E-2</v>
      </c>
    </row>
    <row r="1005" spans="1:3" x14ac:dyDescent="0.35">
      <c r="A1005">
        <v>0.2006</v>
      </c>
      <c r="B1005">
        <v>-11.493426293175601</v>
      </c>
      <c r="C1005">
        <v>8.0758333206176799E-2</v>
      </c>
    </row>
    <row r="1006" spans="1:3" x14ac:dyDescent="0.35">
      <c r="A1006">
        <v>0.20080000000000001</v>
      </c>
      <c r="B1006">
        <v>-11.4715305274283</v>
      </c>
      <c r="C1006">
        <v>8.1467628479003906E-2</v>
      </c>
    </row>
    <row r="1007" spans="1:3" x14ac:dyDescent="0.35">
      <c r="A1007">
        <v>0.20100000000000001</v>
      </c>
      <c r="B1007">
        <v>-11.449661583770499</v>
      </c>
      <c r="C1007">
        <v>8.0591440200805706E-2</v>
      </c>
    </row>
    <row r="1008" spans="1:3" x14ac:dyDescent="0.35">
      <c r="A1008">
        <v>0.20119999999999999</v>
      </c>
      <c r="B1008">
        <v>-11.4278266147594</v>
      </c>
      <c r="C1008">
        <v>8.0263614654541002E-2</v>
      </c>
    </row>
    <row r="1009" spans="1:3" x14ac:dyDescent="0.35">
      <c r="A1009">
        <v>0.2014</v>
      </c>
      <c r="B1009">
        <v>-11.405930849012099</v>
      </c>
      <c r="C1009">
        <v>8.0955028533935505E-2</v>
      </c>
    </row>
    <row r="1010" spans="1:3" x14ac:dyDescent="0.35">
      <c r="A1010">
        <v>0.2016</v>
      </c>
      <c r="B1010">
        <v>-11.384095880001</v>
      </c>
      <c r="C1010">
        <v>8.1690549850463895E-2</v>
      </c>
    </row>
    <row r="1011" spans="1:3" x14ac:dyDescent="0.35">
      <c r="A1011">
        <v>0.20180000000000001</v>
      </c>
      <c r="B1011">
        <v>-11.3622716398257</v>
      </c>
      <c r="C1011">
        <v>8.0980062484741197E-2</v>
      </c>
    </row>
    <row r="1012" spans="1:3" x14ac:dyDescent="0.35">
      <c r="A1012">
        <v>0.20200000000000001</v>
      </c>
      <c r="B1012">
        <v>-11.340411636864401</v>
      </c>
      <c r="C1012">
        <v>8.2103013992309598E-2</v>
      </c>
    </row>
    <row r="1013" spans="1:3" x14ac:dyDescent="0.35">
      <c r="A1013">
        <v>0.20219999999999999</v>
      </c>
      <c r="B1013">
        <v>-11.3185856085498</v>
      </c>
      <c r="C1013">
        <v>8.1398487091064495E-2</v>
      </c>
    </row>
    <row r="1014" spans="1:3" x14ac:dyDescent="0.35">
      <c r="A1014">
        <v>0.2024</v>
      </c>
      <c r="B1014">
        <v>-11.2967810379069</v>
      </c>
      <c r="C1014">
        <v>8.0313682556152302E-2</v>
      </c>
    </row>
    <row r="1015" spans="1:3" x14ac:dyDescent="0.35">
      <c r="A1015">
        <v>0.2026</v>
      </c>
      <c r="B1015">
        <v>-11.274971102845999</v>
      </c>
      <c r="C1015">
        <v>8.1280469894409194E-2</v>
      </c>
    </row>
    <row r="1016" spans="1:3" x14ac:dyDescent="0.35">
      <c r="A1016">
        <v>0.20280000000000001</v>
      </c>
      <c r="B1016">
        <v>-11.253166532203</v>
      </c>
      <c r="C1016">
        <v>8.1732273101806599E-2</v>
      </c>
    </row>
    <row r="1017" spans="1:3" x14ac:dyDescent="0.35">
      <c r="A1017">
        <v>0.20300000000000001</v>
      </c>
      <c r="B1017">
        <v>-11.2313905717889</v>
      </c>
      <c r="C1017">
        <v>8.2478523254394503E-2</v>
      </c>
    </row>
    <row r="1018" spans="1:3" x14ac:dyDescent="0.35">
      <c r="A1018">
        <v>0.20319999999999999</v>
      </c>
      <c r="B1018">
        <v>-11.209605670678201</v>
      </c>
      <c r="C1018">
        <v>8.31735134124756E-2</v>
      </c>
    </row>
    <row r="1019" spans="1:3" x14ac:dyDescent="0.35">
      <c r="A1019">
        <v>0.2034</v>
      </c>
      <c r="B1019">
        <v>-11.187845803517799</v>
      </c>
      <c r="C1019">
        <v>8.2502365112304701E-2</v>
      </c>
    </row>
    <row r="1020" spans="1:3" x14ac:dyDescent="0.35">
      <c r="A1020">
        <v>0.2036</v>
      </c>
      <c r="B1020">
        <v>-11.1660662668251</v>
      </c>
      <c r="C1020">
        <v>8.2113742828369099E-2</v>
      </c>
    </row>
    <row r="1021" spans="1:3" x14ac:dyDescent="0.35">
      <c r="A1021">
        <v>0.20380000000000001</v>
      </c>
      <c r="B1021">
        <v>-11.1443367980328</v>
      </c>
      <c r="C1021">
        <v>8.21053981781006E-2</v>
      </c>
    </row>
    <row r="1022" spans="1:3" x14ac:dyDescent="0.35">
      <c r="A1022">
        <v>0.20399999999999999</v>
      </c>
      <c r="B1022">
        <v>-11.1225966004047</v>
      </c>
      <c r="C1022">
        <v>8.1914663314819294E-2</v>
      </c>
    </row>
    <row r="1023" spans="1:3" x14ac:dyDescent="0.35">
      <c r="A1023">
        <v>0.20419999999999999</v>
      </c>
      <c r="B1023">
        <v>-11.1008313688264</v>
      </c>
      <c r="C1023">
        <v>8.25762748718262E-2</v>
      </c>
    </row>
    <row r="1024" spans="1:3" x14ac:dyDescent="0.35">
      <c r="A1024">
        <v>0.2044</v>
      </c>
      <c r="B1024">
        <v>-11.0791519679345</v>
      </c>
      <c r="C1024">
        <v>8.2578659057617201E-2</v>
      </c>
    </row>
    <row r="1025" spans="1:3" x14ac:dyDescent="0.35">
      <c r="A1025">
        <v>0.2046</v>
      </c>
      <c r="B1025">
        <v>-11.0574421686745</v>
      </c>
      <c r="C1025">
        <v>8.2445144653320299E-2</v>
      </c>
    </row>
    <row r="1026" spans="1:3" x14ac:dyDescent="0.35">
      <c r="A1026">
        <v>0.20480000000000001</v>
      </c>
      <c r="B1026">
        <v>-11.035741310111099</v>
      </c>
      <c r="C1026">
        <v>8.2267522811889607E-2</v>
      </c>
    </row>
    <row r="1027" spans="1:3" x14ac:dyDescent="0.35">
      <c r="A1027">
        <v>0.20499999999999999</v>
      </c>
      <c r="B1027">
        <v>-11.014061909219199</v>
      </c>
      <c r="C1027">
        <v>8.2476139068603502E-2</v>
      </c>
    </row>
    <row r="1028" spans="1:3" x14ac:dyDescent="0.35">
      <c r="A1028">
        <v>0.20519999999999999</v>
      </c>
      <c r="B1028">
        <v>-10.992355686237801</v>
      </c>
      <c r="C1028">
        <v>8.09741020202637E-2</v>
      </c>
    </row>
    <row r="1029" spans="1:3" x14ac:dyDescent="0.35">
      <c r="A1029">
        <v>0.2054</v>
      </c>
      <c r="B1029">
        <v>-10.9707317176643</v>
      </c>
      <c r="C1029">
        <v>8.1470012664794894E-2</v>
      </c>
    </row>
    <row r="1030" spans="1:3" x14ac:dyDescent="0.35">
      <c r="A1030">
        <v>0.2056</v>
      </c>
      <c r="B1030">
        <v>-10.9490469523546</v>
      </c>
      <c r="C1030">
        <v>8.1158876419067397E-2</v>
      </c>
    </row>
    <row r="1031" spans="1:3" x14ac:dyDescent="0.35">
      <c r="A1031">
        <v>0.20580000000000001</v>
      </c>
      <c r="B1031">
        <v>-10.927406890527401</v>
      </c>
      <c r="C1031">
        <v>8.0939531326293904E-2</v>
      </c>
    </row>
    <row r="1032" spans="1:3" x14ac:dyDescent="0.35">
      <c r="A1032">
        <v>0.20599999999999999</v>
      </c>
      <c r="B1032">
        <v>-10.9058168966006</v>
      </c>
      <c r="C1032">
        <v>8.1411600112914997E-2</v>
      </c>
    </row>
    <row r="1033" spans="1:3" x14ac:dyDescent="0.35">
      <c r="A1033">
        <v>0.20619999999999999</v>
      </c>
      <c r="B1033">
        <v>-10.884171470355501</v>
      </c>
      <c r="C1033">
        <v>8.2744359970092801E-2</v>
      </c>
    </row>
    <row r="1034" spans="1:3" x14ac:dyDescent="0.35">
      <c r="A1034">
        <v>0.2064</v>
      </c>
      <c r="B1034">
        <v>-10.8625671713143</v>
      </c>
      <c r="C1034">
        <v>8.3272457122802707E-2</v>
      </c>
    </row>
    <row r="1035" spans="1:3" x14ac:dyDescent="0.35">
      <c r="A1035">
        <v>0.20660000000000001</v>
      </c>
      <c r="B1035">
        <v>-10.8410165164521</v>
      </c>
      <c r="C1035">
        <v>8.2954168319702107E-2</v>
      </c>
    </row>
    <row r="1036" spans="1:3" x14ac:dyDescent="0.35">
      <c r="A1036">
        <v>0.20680000000000001</v>
      </c>
      <c r="B1036">
        <v>-10.819421158107399</v>
      </c>
      <c r="C1036">
        <v>8.3829164505004897E-2</v>
      </c>
    </row>
    <row r="1037" spans="1:3" x14ac:dyDescent="0.35">
      <c r="A1037">
        <v>0.20699999999999999</v>
      </c>
      <c r="B1037">
        <v>-10.797870503245299</v>
      </c>
      <c r="C1037">
        <v>8.3248615264892606E-2</v>
      </c>
    </row>
    <row r="1038" spans="1:3" x14ac:dyDescent="0.35">
      <c r="A1038">
        <v>0.2072</v>
      </c>
      <c r="B1038">
        <v>-10.7763270009404</v>
      </c>
      <c r="C1038">
        <v>8.2284212112426799E-2</v>
      </c>
    </row>
    <row r="1039" spans="1:3" x14ac:dyDescent="0.35">
      <c r="A1039">
        <v>0.2074</v>
      </c>
      <c r="B1039">
        <v>-10.7548067444463</v>
      </c>
      <c r="C1039">
        <v>8.2560777664184598E-2</v>
      </c>
    </row>
    <row r="1040" spans="1:3" x14ac:dyDescent="0.35">
      <c r="A1040">
        <v>0.20760000000000001</v>
      </c>
      <c r="B1040">
        <v>-10.733266818420001</v>
      </c>
      <c r="C1040">
        <v>8.2885026931762695E-2</v>
      </c>
    </row>
    <row r="1041" spans="1:3" x14ac:dyDescent="0.35">
      <c r="A1041">
        <v>0.20780000000000001</v>
      </c>
      <c r="B1041">
        <v>-10.711716163557901</v>
      </c>
      <c r="C1041">
        <v>8.3341598510742201E-2</v>
      </c>
    </row>
    <row r="1042" spans="1:3" x14ac:dyDescent="0.35">
      <c r="A1042">
        <v>0.20799999999999999</v>
      </c>
      <c r="B1042">
        <v>-10.690256703800101</v>
      </c>
      <c r="C1042">
        <v>8.3774328231811496E-2</v>
      </c>
    </row>
    <row r="1043" spans="1:3" x14ac:dyDescent="0.35">
      <c r="A1043">
        <v>0.2082</v>
      </c>
      <c r="B1043">
        <v>-10.668741811724001</v>
      </c>
      <c r="C1043">
        <v>8.3159208297729506E-2</v>
      </c>
    </row>
    <row r="1044" spans="1:3" x14ac:dyDescent="0.35">
      <c r="A1044">
        <v>0.2084</v>
      </c>
      <c r="B1044">
        <v>-10.6472555298767</v>
      </c>
      <c r="C1044">
        <v>8.2632303237914997E-2</v>
      </c>
    </row>
    <row r="1045" spans="1:3" x14ac:dyDescent="0.35">
      <c r="A1045">
        <v>0.20860000000000001</v>
      </c>
      <c r="B1045">
        <v>-10.6258014345369</v>
      </c>
      <c r="C1045">
        <v>8.3265304565429701E-2</v>
      </c>
    </row>
    <row r="1046" spans="1:3" x14ac:dyDescent="0.35">
      <c r="A1046">
        <v>0.20880000000000001</v>
      </c>
      <c r="B1046">
        <v>-10.604311576411</v>
      </c>
      <c r="C1046">
        <v>8.3470344543457003E-2</v>
      </c>
    </row>
    <row r="1047" spans="1:3" x14ac:dyDescent="0.35">
      <c r="A1047">
        <v>0.20899999999999999</v>
      </c>
      <c r="B1047">
        <v>-10.582880726881999</v>
      </c>
      <c r="C1047">
        <v>8.2650184631347698E-2</v>
      </c>
    </row>
    <row r="1048" spans="1:3" x14ac:dyDescent="0.35">
      <c r="A1048">
        <v>0.2092</v>
      </c>
      <c r="B1048">
        <v>-10.561415902706401</v>
      </c>
      <c r="C1048">
        <v>8.3202123641967801E-2</v>
      </c>
    </row>
    <row r="1049" spans="1:3" x14ac:dyDescent="0.35">
      <c r="A1049">
        <v>0.2094</v>
      </c>
      <c r="B1049">
        <v>-10.540011875266901</v>
      </c>
      <c r="C1049">
        <v>8.2179307937622098E-2</v>
      </c>
    </row>
    <row r="1050" spans="1:3" x14ac:dyDescent="0.35">
      <c r="A1050">
        <v>0.20960000000000001</v>
      </c>
      <c r="B1050">
        <v>-10.5185720850415</v>
      </c>
      <c r="C1050">
        <v>8.2414150238037095E-2</v>
      </c>
    </row>
    <row r="1051" spans="1:3" x14ac:dyDescent="0.35">
      <c r="A1051">
        <v>0.20979999999999999</v>
      </c>
      <c r="B1051">
        <v>-10.497151964348401</v>
      </c>
      <c r="C1051">
        <v>8.3458423614501995E-2</v>
      </c>
    </row>
    <row r="1052" spans="1:3" x14ac:dyDescent="0.35">
      <c r="A1052">
        <v>0.21</v>
      </c>
      <c r="B1052">
        <v>-10.475765818301999</v>
      </c>
      <c r="C1052">
        <v>8.2927942276001004E-2</v>
      </c>
    </row>
    <row r="1053" spans="1:3" x14ac:dyDescent="0.35">
      <c r="A1053">
        <v>0.2102</v>
      </c>
      <c r="B1053">
        <v>-10.454345697608799</v>
      </c>
      <c r="C1053">
        <v>8.2987546920776395E-2</v>
      </c>
    </row>
    <row r="1054" spans="1:3" x14ac:dyDescent="0.35">
      <c r="A1054">
        <v>0.2104</v>
      </c>
      <c r="B1054">
        <v>-10.432986373652</v>
      </c>
      <c r="C1054">
        <v>8.3808898925781306E-2</v>
      </c>
    </row>
    <row r="1055" spans="1:3" x14ac:dyDescent="0.35">
      <c r="A1055">
        <v>0.21060000000000001</v>
      </c>
      <c r="B1055">
        <v>-10.4115859224912</v>
      </c>
      <c r="C1055">
        <v>8.3487033843994099E-2</v>
      </c>
    </row>
    <row r="1056" spans="1:3" x14ac:dyDescent="0.35">
      <c r="A1056">
        <v>0.21079999999999999</v>
      </c>
      <c r="B1056">
        <v>-10.390246268066599</v>
      </c>
      <c r="C1056">
        <v>8.40890407562256E-2</v>
      </c>
    </row>
    <row r="1057" spans="1:3" x14ac:dyDescent="0.35">
      <c r="A1057">
        <v>0.21099999999999999</v>
      </c>
      <c r="B1057">
        <v>-10.368870850856</v>
      </c>
      <c r="C1057">
        <v>8.3458423614501995E-2</v>
      </c>
    </row>
    <row r="1058" spans="1:3" x14ac:dyDescent="0.35">
      <c r="A1058">
        <v>0.2112</v>
      </c>
      <c r="B1058">
        <v>-10.347541925267199</v>
      </c>
      <c r="C1058">
        <v>8.3268880844116197E-2</v>
      </c>
    </row>
    <row r="1059" spans="1:3" x14ac:dyDescent="0.35">
      <c r="A1059">
        <v>0.2114</v>
      </c>
      <c r="B1059">
        <v>-10.3262273047929</v>
      </c>
      <c r="C1059">
        <v>8.2919597625732394E-2</v>
      </c>
    </row>
    <row r="1060" spans="1:3" x14ac:dyDescent="0.35">
      <c r="A1060">
        <v>0.21160000000000001</v>
      </c>
      <c r="B1060">
        <v>-10.3048518875823</v>
      </c>
      <c r="C1060">
        <v>8.3138942718505901E-2</v>
      </c>
    </row>
    <row r="1061" spans="1:3" x14ac:dyDescent="0.35">
      <c r="A1061">
        <v>0.21179999999999999</v>
      </c>
      <c r="B1061">
        <v>-10.2835569366403</v>
      </c>
      <c r="C1061">
        <v>8.2979202270507799E-2</v>
      </c>
    </row>
    <row r="1062" spans="1:3" x14ac:dyDescent="0.35">
      <c r="A1062">
        <v>0.21199999999999999</v>
      </c>
      <c r="B1062">
        <v>-10.262217282215699</v>
      </c>
      <c r="C1062">
        <v>8.3980560302734403E-2</v>
      </c>
    </row>
    <row r="1063" spans="1:3" x14ac:dyDescent="0.35">
      <c r="A1063">
        <v>0.2122</v>
      </c>
      <c r="B1063">
        <v>-10.240936636388099</v>
      </c>
      <c r="C1063">
        <v>8.3959102630615207E-2</v>
      </c>
    </row>
    <row r="1064" spans="1:3" x14ac:dyDescent="0.35">
      <c r="A1064">
        <v>0.21240000000000001</v>
      </c>
      <c r="B1064">
        <v>-10.219600558242201</v>
      </c>
      <c r="C1064">
        <v>8.3377361297607394E-2</v>
      </c>
    </row>
    <row r="1065" spans="1:3" x14ac:dyDescent="0.35">
      <c r="A1065">
        <v>0.21260000000000001</v>
      </c>
      <c r="B1065">
        <v>-10.198327064971799</v>
      </c>
      <c r="C1065">
        <v>8.3487033843994099E-2</v>
      </c>
    </row>
    <row r="1066" spans="1:3" x14ac:dyDescent="0.35">
      <c r="A1066">
        <v>0.21279999999999999</v>
      </c>
      <c r="B1066">
        <v>-10.177060724258601</v>
      </c>
      <c r="C1066">
        <v>8.3937644958496094E-2</v>
      </c>
    </row>
    <row r="1067" spans="1:3" x14ac:dyDescent="0.35">
      <c r="A1067">
        <v>0.21299999999999999</v>
      </c>
      <c r="B1067">
        <v>-10.15575683262</v>
      </c>
      <c r="C1067">
        <v>8.4162950515747098E-2</v>
      </c>
    </row>
    <row r="1068" spans="1:3" x14ac:dyDescent="0.35">
      <c r="A1068">
        <v>0.2132</v>
      </c>
      <c r="B1068">
        <v>-10.134517313996399</v>
      </c>
      <c r="C1068">
        <v>8.39734077453613E-2</v>
      </c>
    </row>
    <row r="1069" spans="1:3" x14ac:dyDescent="0.35">
      <c r="A1069">
        <v>0.21340000000000001</v>
      </c>
      <c r="B1069">
        <v>-10.113267066536901</v>
      </c>
      <c r="C1069">
        <v>8.3609819412231404E-2</v>
      </c>
    </row>
    <row r="1070" spans="1:3" x14ac:dyDescent="0.35">
      <c r="A1070">
        <v>0.21360000000000001</v>
      </c>
      <c r="B1070">
        <v>-10.0920257597739</v>
      </c>
      <c r="C1070">
        <v>8.4427595138549805E-2</v>
      </c>
    </row>
    <row r="1071" spans="1:3" x14ac:dyDescent="0.35">
      <c r="A1071">
        <v>0.21379999999999999</v>
      </c>
      <c r="B1071">
        <v>-10.070752266503501</v>
      </c>
      <c r="C1071">
        <v>8.4121227264404297E-2</v>
      </c>
    </row>
    <row r="1072" spans="1:3" x14ac:dyDescent="0.35">
      <c r="A1072">
        <v>0.214</v>
      </c>
      <c r="B1072">
        <v>-10.0495520869445</v>
      </c>
      <c r="C1072">
        <v>8.4532499313354506E-2</v>
      </c>
    </row>
    <row r="1073" spans="1:3" x14ac:dyDescent="0.35">
      <c r="A1073">
        <v>0.2142</v>
      </c>
      <c r="B1073">
        <v>-10.028301839485</v>
      </c>
      <c r="C1073">
        <v>8.3526372909545898E-2</v>
      </c>
    </row>
    <row r="1074" spans="1:3" x14ac:dyDescent="0.35">
      <c r="A1074">
        <v>0.21440000000000001</v>
      </c>
      <c r="B1074">
        <v>-10.007085566672201</v>
      </c>
      <c r="C1074">
        <v>8.3943605422973605E-2</v>
      </c>
    </row>
    <row r="1075" spans="1:3" x14ac:dyDescent="0.35">
      <c r="A1075">
        <v>0.21460000000000001</v>
      </c>
      <c r="B1075">
        <v>-9.9858567768843596</v>
      </c>
      <c r="C1075">
        <v>8.4378719329833998E-2</v>
      </c>
    </row>
    <row r="1076" spans="1:3" x14ac:dyDescent="0.35">
      <c r="A1076">
        <v>0.21479999999999999</v>
      </c>
      <c r="B1076">
        <v>-9.9646619617432304</v>
      </c>
      <c r="C1076">
        <v>8.4505081176757799E-2</v>
      </c>
    </row>
    <row r="1077" spans="1:3" x14ac:dyDescent="0.35">
      <c r="A1077">
        <v>0.215</v>
      </c>
      <c r="B1077">
        <v>-9.9434510533483795</v>
      </c>
      <c r="C1077">
        <v>8.5138082504272503E-2</v>
      </c>
    </row>
    <row r="1078" spans="1:3" x14ac:dyDescent="0.35">
      <c r="A1078">
        <v>0.2152</v>
      </c>
      <c r="B1078">
        <v>-9.9222508737893396</v>
      </c>
      <c r="C1078">
        <v>8.4449052810668904E-2</v>
      </c>
    </row>
    <row r="1079" spans="1:3" x14ac:dyDescent="0.35">
      <c r="A1079">
        <v>0.21540000000000001</v>
      </c>
      <c r="B1079">
        <v>-9.9010810925984298</v>
      </c>
      <c r="C1079">
        <v>8.31472873687744E-2</v>
      </c>
    </row>
    <row r="1080" spans="1:3" x14ac:dyDescent="0.35">
      <c r="A1080">
        <v>0.21560000000000001</v>
      </c>
      <c r="B1080">
        <v>-9.8798523028105603</v>
      </c>
      <c r="C1080">
        <v>8.3322525024414104E-2</v>
      </c>
    </row>
    <row r="1081" spans="1:3" x14ac:dyDescent="0.35">
      <c r="A1081">
        <v>0.21579999999999999</v>
      </c>
      <c r="B1081">
        <v>-9.8586968267340591</v>
      </c>
      <c r="C1081">
        <v>8.3520412445068401E-2</v>
      </c>
    </row>
    <row r="1082" spans="1:3" x14ac:dyDescent="0.35">
      <c r="A1082">
        <v>0.216</v>
      </c>
      <c r="B1082">
        <v>-9.8375163167073403</v>
      </c>
      <c r="C1082">
        <v>8.4168910980224595E-2</v>
      </c>
    </row>
    <row r="1083" spans="1:3" x14ac:dyDescent="0.35">
      <c r="A1083">
        <v>0.2162</v>
      </c>
      <c r="B1083">
        <v>-9.8163465355164199</v>
      </c>
      <c r="C1083">
        <v>8.4153413772582994E-2</v>
      </c>
    </row>
    <row r="1084" spans="1:3" x14ac:dyDescent="0.35">
      <c r="A1084">
        <v>0.21640000000000001</v>
      </c>
      <c r="B1084">
        <v>-9.7951463559573799</v>
      </c>
      <c r="C1084">
        <v>8.3767175674438504E-2</v>
      </c>
    </row>
    <row r="1085" spans="1:3" x14ac:dyDescent="0.35">
      <c r="A1085">
        <v>0.21659999999999999</v>
      </c>
      <c r="B1085">
        <v>-9.7739873036022793</v>
      </c>
      <c r="C1085">
        <v>8.40127468109131E-2</v>
      </c>
    </row>
    <row r="1086" spans="1:3" x14ac:dyDescent="0.35">
      <c r="A1086">
        <v>0.21679999999999999</v>
      </c>
      <c r="B1086">
        <v>-9.7527960647397496</v>
      </c>
      <c r="C1086">
        <v>8.4977149963378906E-2</v>
      </c>
    </row>
    <row r="1087" spans="1:3" x14ac:dyDescent="0.35">
      <c r="A1087">
        <v>0.217</v>
      </c>
      <c r="B1087">
        <v>-9.7316173428523207</v>
      </c>
      <c r="C1087">
        <v>8.4108114242553697E-2</v>
      </c>
    </row>
    <row r="1088" spans="1:3" x14ac:dyDescent="0.35">
      <c r="A1088">
        <v>0.2172</v>
      </c>
      <c r="B1088">
        <v>-9.7104618667758196</v>
      </c>
      <c r="C1088">
        <v>8.4172487258911105E-2</v>
      </c>
    </row>
    <row r="1089" spans="1:3" x14ac:dyDescent="0.35">
      <c r="A1089">
        <v>0.21740000000000001</v>
      </c>
      <c r="B1089">
        <v>-9.6892670516346904</v>
      </c>
      <c r="C1089">
        <v>8.3353519439697293E-2</v>
      </c>
    </row>
    <row r="1090" spans="1:3" x14ac:dyDescent="0.35">
      <c r="A1090">
        <v>0.21759999999999999</v>
      </c>
      <c r="B1090">
        <v>-9.6681008467223801</v>
      </c>
      <c r="C1090">
        <v>8.3329677581787095E-2</v>
      </c>
    </row>
    <row r="1091" spans="1:3" x14ac:dyDescent="0.35">
      <c r="A1091">
        <v>0.21779999999999999</v>
      </c>
      <c r="B1091">
        <v>-9.6469006671633402</v>
      </c>
      <c r="C1091">
        <v>8.3284378051757799E-2</v>
      </c>
    </row>
    <row r="1092" spans="1:3" x14ac:dyDescent="0.35">
      <c r="A1092">
        <v>0.218</v>
      </c>
      <c r="B1092">
        <v>-9.6257523436440398</v>
      </c>
      <c r="C1092">
        <v>8.3189010620117201E-2</v>
      </c>
    </row>
    <row r="1093" spans="1:3" x14ac:dyDescent="0.35">
      <c r="A1093">
        <v>0.21820000000000001</v>
      </c>
      <c r="B1093">
        <v>-9.6045360708312906</v>
      </c>
      <c r="C1093">
        <v>8.3675384521484403E-2</v>
      </c>
    </row>
    <row r="1094" spans="1:3" x14ac:dyDescent="0.35">
      <c r="A1094">
        <v>0.21840000000000001</v>
      </c>
      <c r="B1094">
        <v>-9.5833716540582792</v>
      </c>
      <c r="C1094">
        <v>8.3335638046264607E-2</v>
      </c>
    </row>
    <row r="1095" spans="1:3" x14ac:dyDescent="0.35">
      <c r="A1095">
        <v>0.21859999999999999</v>
      </c>
      <c r="B1095">
        <v>-9.5621607456634301</v>
      </c>
      <c r="C1095">
        <v>8.2888603210449205E-2</v>
      </c>
    </row>
    <row r="1096" spans="1:3" x14ac:dyDescent="0.35">
      <c r="A1096">
        <v>0.21879999999999999</v>
      </c>
      <c r="B1096">
        <v>-9.5409873881939102</v>
      </c>
      <c r="C1096">
        <v>8.31103324890137E-2</v>
      </c>
    </row>
    <row r="1097" spans="1:3" x14ac:dyDescent="0.35">
      <c r="A1097">
        <v>0.219</v>
      </c>
      <c r="B1097">
        <v>-9.5197657509632503</v>
      </c>
      <c r="C1097">
        <v>8.3099603652954102E-2</v>
      </c>
    </row>
    <row r="1098" spans="1:3" x14ac:dyDescent="0.35">
      <c r="A1098">
        <v>0.21920000000000001</v>
      </c>
      <c r="B1098">
        <v>-9.4985763002400194</v>
      </c>
      <c r="C1098">
        <v>8.3117485046386705E-2</v>
      </c>
    </row>
    <row r="1099" spans="1:3" x14ac:dyDescent="0.35">
      <c r="A1099">
        <v>0.21940000000000001</v>
      </c>
      <c r="B1099">
        <v>-9.4773564511486708</v>
      </c>
      <c r="C1099">
        <v>8.3608627319335896E-2</v>
      </c>
    </row>
    <row r="1100" spans="1:3" x14ac:dyDescent="0.35">
      <c r="A1100">
        <v>0.21959999999999999</v>
      </c>
      <c r="B1100">
        <v>-9.4561115681070902</v>
      </c>
      <c r="C1100">
        <v>8.3640813827514607E-2</v>
      </c>
    </row>
    <row r="1101" spans="1:3" x14ac:dyDescent="0.35">
      <c r="A1101">
        <v>0.2198</v>
      </c>
      <c r="B1101">
        <v>-9.4349221173838593</v>
      </c>
      <c r="C1101">
        <v>8.3613395690917997E-2</v>
      </c>
    </row>
    <row r="1102" spans="1:3" x14ac:dyDescent="0.35">
      <c r="A1102">
        <v>0.22</v>
      </c>
      <c r="B1102">
        <v>-9.4136718699243698</v>
      </c>
      <c r="C1102">
        <v>8.3019733428955106E-2</v>
      </c>
    </row>
    <row r="1103" spans="1:3" x14ac:dyDescent="0.35">
      <c r="A1103">
        <v>0.22020000000000001</v>
      </c>
      <c r="B1103">
        <v>-9.3924269868827892</v>
      </c>
      <c r="C1103">
        <v>8.3082914352417006E-2</v>
      </c>
    </row>
    <row r="1104" spans="1:3" x14ac:dyDescent="0.35">
      <c r="A1104">
        <v>0.22040000000000001</v>
      </c>
      <c r="B1104">
        <v>-9.3711570698909892</v>
      </c>
      <c r="C1104">
        <v>8.2733631134033203E-2</v>
      </c>
    </row>
    <row r="1105" spans="1:3" x14ac:dyDescent="0.35">
      <c r="A1105">
        <v>0.22059999999999999</v>
      </c>
      <c r="B1105">
        <v>-9.3499264919638296</v>
      </c>
      <c r="C1105">
        <v>8.37206840515137E-2</v>
      </c>
    </row>
    <row r="1106" spans="1:3" x14ac:dyDescent="0.35">
      <c r="A1106">
        <v>0.2208</v>
      </c>
      <c r="B1106">
        <v>-9.3286315410218101</v>
      </c>
      <c r="C1106">
        <v>8.3436965942382799E-2</v>
      </c>
    </row>
    <row r="1107" spans="1:3" x14ac:dyDescent="0.35">
      <c r="A1107">
        <v>0.221</v>
      </c>
      <c r="B1107">
        <v>-9.3073473189155909</v>
      </c>
      <c r="C1107">
        <v>8.2497596740722698E-2</v>
      </c>
    </row>
    <row r="1108" spans="1:3" x14ac:dyDescent="0.35">
      <c r="A1108">
        <v>0.22120000000000001</v>
      </c>
      <c r="B1108">
        <v>-9.2860970714561102</v>
      </c>
      <c r="C1108">
        <v>8.29315185546875E-2</v>
      </c>
    </row>
    <row r="1109" spans="1:3" x14ac:dyDescent="0.35">
      <c r="A1109">
        <v>0.22140000000000001</v>
      </c>
      <c r="B1109">
        <v>-9.2647806628424707</v>
      </c>
      <c r="C1109">
        <v>8.2904100418090806E-2</v>
      </c>
    </row>
    <row r="1110" spans="1:3" x14ac:dyDescent="0.35">
      <c r="A1110">
        <v>0.22159999999999999</v>
      </c>
      <c r="B1110">
        <v>-9.2434857119004494</v>
      </c>
      <c r="C1110">
        <v>8.3183050155639607E-2</v>
      </c>
    </row>
    <row r="1111" spans="1:3" x14ac:dyDescent="0.35">
      <c r="A1111">
        <v>0.2218</v>
      </c>
      <c r="B1111">
        <v>-9.2221710914261106</v>
      </c>
      <c r="C1111">
        <v>8.3585977554321303E-2</v>
      </c>
    </row>
    <row r="1112" spans="1:3" x14ac:dyDescent="0.35">
      <c r="A1112">
        <v>0.222</v>
      </c>
      <c r="B1112">
        <v>-9.2008564709517699</v>
      </c>
      <c r="C1112">
        <v>8.2693099975585896E-2</v>
      </c>
    </row>
    <row r="1113" spans="1:3" x14ac:dyDescent="0.35">
      <c r="A1113">
        <v>0.22220000000000001</v>
      </c>
      <c r="B1113">
        <v>-9.1795168165272099</v>
      </c>
      <c r="C1113">
        <v>8.1659555435180706E-2</v>
      </c>
    </row>
    <row r="1114" spans="1:3" x14ac:dyDescent="0.35">
      <c r="A1114">
        <v>0.22239999999999999</v>
      </c>
      <c r="B1114">
        <v>-9.1581664332668407</v>
      </c>
      <c r="C1114">
        <v>8.2256793975830106E-2</v>
      </c>
    </row>
    <row r="1115" spans="1:3" x14ac:dyDescent="0.35">
      <c r="A1115">
        <v>0.22259999999999999</v>
      </c>
      <c r="B1115">
        <v>-9.1368661179069193</v>
      </c>
      <c r="C1115">
        <v>8.2329511642456096E-2</v>
      </c>
    </row>
    <row r="1116" spans="1:3" x14ac:dyDescent="0.35">
      <c r="A1116">
        <v>0.2228</v>
      </c>
      <c r="B1116">
        <v>-9.1154763955819096</v>
      </c>
      <c r="C1116">
        <v>8.2252025604248005E-2</v>
      </c>
    </row>
    <row r="1117" spans="1:3" x14ac:dyDescent="0.35">
      <c r="A1117">
        <v>0.223</v>
      </c>
      <c r="B1117">
        <v>-9.0941510462717705</v>
      </c>
      <c r="C1117">
        <v>8.2772970199585003E-2</v>
      </c>
    </row>
    <row r="1118" spans="1:3" x14ac:dyDescent="0.35">
      <c r="A1118">
        <v>0.22320000000000001</v>
      </c>
      <c r="B1118">
        <v>-9.0727809934790802</v>
      </c>
      <c r="C1118">
        <v>8.3258152008056599E-2</v>
      </c>
    </row>
    <row r="1119" spans="1:3" x14ac:dyDescent="0.35">
      <c r="A1119">
        <v>0.22339999999999999</v>
      </c>
      <c r="B1119">
        <v>-9.0513912711540794</v>
      </c>
      <c r="C1119">
        <v>8.2876682281494099E-2</v>
      </c>
    </row>
    <row r="1120" spans="1:3" x14ac:dyDescent="0.35">
      <c r="A1120">
        <v>0.22359999999999999</v>
      </c>
      <c r="B1120">
        <v>-9.0300015488290697</v>
      </c>
      <c r="C1120">
        <v>8.3385705947876004E-2</v>
      </c>
    </row>
    <row r="1121" spans="1:3" x14ac:dyDescent="0.35">
      <c r="A1121">
        <v>0.2238</v>
      </c>
      <c r="B1121">
        <v>-9.0085957332503597</v>
      </c>
      <c r="C1121">
        <v>8.3607435226440402E-2</v>
      </c>
    </row>
    <row r="1122" spans="1:3" x14ac:dyDescent="0.35">
      <c r="A1122">
        <v>0.224</v>
      </c>
      <c r="B1122">
        <v>-8.9872113753432608</v>
      </c>
      <c r="C1122">
        <v>8.3746910095214802E-2</v>
      </c>
    </row>
    <row r="1123" spans="1:3" x14ac:dyDescent="0.35">
      <c r="A1123">
        <v>0.22420000000000001</v>
      </c>
      <c r="B1123">
        <v>-8.9657411867496801</v>
      </c>
      <c r="C1123">
        <v>8.3498954772949205E-2</v>
      </c>
    </row>
    <row r="1124" spans="1:3" x14ac:dyDescent="0.35">
      <c r="A1124">
        <v>0.22439999999999999</v>
      </c>
      <c r="B1124">
        <v>-8.9443371593102707</v>
      </c>
      <c r="C1124">
        <v>8.3204507827758803E-2</v>
      </c>
    </row>
    <row r="1125" spans="1:3" x14ac:dyDescent="0.35">
      <c r="A1125">
        <v>0.22459999999999999</v>
      </c>
      <c r="B1125">
        <v>-8.9228866402490095</v>
      </c>
      <c r="C1125">
        <v>8.3048343658447293E-2</v>
      </c>
    </row>
    <row r="1126" spans="1:3" x14ac:dyDescent="0.35">
      <c r="A1126">
        <v>0.2248</v>
      </c>
      <c r="B1126">
        <v>-8.9014271804912504</v>
      </c>
      <c r="C1126">
        <v>8.2923173904418904E-2</v>
      </c>
    </row>
    <row r="1127" spans="1:3" x14ac:dyDescent="0.35">
      <c r="A1127">
        <v>0.22500000000000001</v>
      </c>
      <c r="B1127">
        <v>-8.8799623563155805</v>
      </c>
      <c r="C1127">
        <v>8.4468126296997098E-2</v>
      </c>
    </row>
    <row r="1128" spans="1:3" x14ac:dyDescent="0.35">
      <c r="A1128">
        <v>0.22520000000000001</v>
      </c>
      <c r="B1128">
        <v>-8.8584760744682995</v>
      </c>
      <c r="C1128">
        <v>8.3272457122802707E-2</v>
      </c>
    </row>
    <row r="1129" spans="1:3" x14ac:dyDescent="0.35">
      <c r="A1129">
        <v>0.22539999999999999</v>
      </c>
      <c r="B1129">
        <v>-8.8370166147105298</v>
      </c>
      <c r="C1129">
        <v>8.2273483276367201E-2</v>
      </c>
    </row>
    <row r="1130" spans="1:3" x14ac:dyDescent="0.35">
      <c r="A1130">
        <v>0.22559999999999999</v>
      </c>
      <c r="B1130">
        <v>-8.8154713242662996</v>
      </c>
      <c r="C1130">
        <v>8.2598924636840806E-2</v>
      </c>
    </row>
    <row r="1131" spans="1:3" x14ac:dyDescent="0.35">
      <c r="A1131">
        <v>0.2258</v>
      </c>
      <c r="B1131">
        <v>-8.7939814661404103</v>
      </c>
      <c r="C1131">
        <v>8.2248449325561496E-2</v>
      </c>
    </row>
    <row r="1132" spans="1:3" x14ac:dyDescent="0.35">
      <c r="A1132">
        <v>0.22600000000000001</v>
      </c>
      <c r="B1132">
        <v>-8.7724612096463908</v>
      </c>
      <c r="C1132">
        <v>8.3266496658325195E-2</v>
      </c>
    </row>
    <row r="1133" spans="1:3" x14ac:dyDescent="0.35">
      <c r="A1133">
        <v>0.22620000000000001</v>
      </c>
      <c r="B1133">
        <v>-8.7508908852519305</v>
      </c>
      <c r="C1133">
        <v>8.3682537078857394E-2</v>
      </c>
    </row>
    <row r="1134" spans="1:3" x14ac:dyDescent="0.35">
      <c r="A1134">
        <v>0.22639999999999999</v>
      </c>
      <c r="B1134">
        <v>-8.7293616880614096</v>
      </c>
      <c r="C1134">
        <v>8.3031654357910198E-2</v>
      </c>
    </row>
    <row r="1135" spans="1:3" x14ac:dyDescent="0.35">
      <c r="A1135">
        <v>0.2266</v>
      </c>
      <c r="B1135">
        <v>-8.7077859992490492</v>
      </c>
      <c r="C1135">
        <v>8.2254409790039104E-2</v>
      </c>
    </row>
    <row r="1136" spans="1:3" x14ac:dyDescent="0.35">
      <c r="A1136">
        <v>0.2268</v>
      </c>
      <c r="B1136">
        <v>-8.6862067341580804</v>
      </c>
      <c r="C1136">
        <v>8.1888437271118206E-2</v>
      </c>
    </row>
    <row r="1137" spans="1:3" x14ac:dyDescent="0.35">
      <c r="A1137">
        <v>0.22700000000000001</v>
      </c>
      <c r="B1137">
        <v>-8.6646274690671206</v>
      </c>
      <c r="C1137">
        <v>8.3359479904174805E-2</v>
      </c>
    </row>
    <row r="1138" spans="1:3" x14ac:dyDescent="0.35">
      <c r="A1138">
        <v>0.22720000000000001</v>
      </c>
      <c r="B1138">
        <v>-8.6430321107224408</v>
      </c>
      <c r="C1138">
        <v>8.33630561828613E-2</v>
      </c>
    </row>
    <row r="1139" spans="1:3" x14ac:dyDescent="0.35">
      <c r="A1139">
        <v>0.22739999999999999</v>
      </c>
      <c r="B1139">
        <v>-8.6214367523777593</v>
      </c>
      <c r="C1139">
        <v>8.3566904067993206E-2</v>
      </c>
    </row>
    <row r="1140" spans="1:3" x14ac:dyDescent="0.35">
      <c r="A1140">
        <v>0.2276</v>
      </c>
      <c r="B1140">
        <v>-8.5997859617147299</v>
      </c>
      <c r="C1140">
        <v>8.2417726516723605E-2</v>
      </c>
    </row>
    <row r="1141" spans="1:3" x14ac:dyDescent="0.35">
      <c r="A1141">
        <v>0.2278</v>
      </c>
      <c r="B1141">
        <v>-8.5781566287233204</v>
      </c>
      <c r="C1141">
        <v>8.26895236968994E-2</v>
      </c>
    </row>
    <row r="1142" spans="1:3" x14ac:dyDescent="0.35">
      <c r="A1142">
        <v>0.22800000000000001</v>
      </c>
      <c r="B1142">
        <v>-8.5565362364284194</v>
      </c>
      <c r="C1142">
        <v>8.3401203155517606E-2</v>
      </c>
    </row>
    <row r="1143" spans="1:3" x14ac:dyDescent="0.35">
      <c r="A1143">
        <v>0.22819999999999999</v>
      </c>
      <c r="B1143">
        <v>-8.5348621999544694</v>
      </c>
      <c r="C1143">
        <v>8.2428455352783203E-2</v>
      </c>
    </row>
    <row r="1144" spans="1:3" x14ac:dyDescent="0.35">
      <c r="A1144">
        <v>0.22839999999999999</v>
      </c>
      <c r="B1144">
        <v>-8.5132167737093507</v>
      </c>
      <c r="C1144">
        <v>8.2224607467651395E-2</v>
      </c>
    </row>
    <row r="1145" spans="1:3" x14ac:dyDescent="0.35">
      <c r="A1145">
        <v>0.2286</v>
      </c>
      <c r="B1145">
        <v>-8.4915463135140001</v>
      </c>
      <c r="C1145">
        <v>8.2644224166870103E-2</v>
      </c>
    </row>
    <row r="1146" spans="1:3" x14ac:dyDescent="0.35">
      <c r="A1146">
        <v>0.2288</v>
      </c>
      <c r="B1146">
        <v>-8.46986691262215</v>
      </c>
      <c r="C1146">
        <v>8.2757472991943401E-2</v>
      </c>
    </row>
    <row r="1147" spans="1:3" x14ac:dyDescent="0.35">
      <c r="A1147">
        <v>0.22900000000000001</v>
      </c>
      <c r="B1147">
        <v>-8.4481821473123908</v>
      </c>
      <c r="C1147">
        <v>8.2883834838867201E-2</v>
      </c>
    </row>
    <row r="1148" spans="1:3" x14ac:dyDescent="0.35">
      <c r="A1148">
        <v>0.22919999999999999</v>
      </c>
      <c r="B1148">
        <v>-8.4264812887489207</v>
      </c>
      <c r="C1148">
        <v>8.2474946975707994E-2</v>
      </c>
    </row>
    <row r="1149" spans="1:3" x14ac:dyDescent="0.35">
      <c r="A1149">
        <v>0.22939999999999999</v>
      </c>
      <c r="B1149">
        <v>-8.4048161929714809</v>
      </c>
      <c r="C1149">
        <v>8.2746744155883803E-2</v>
      </c>
    </row>
    <row r="1150" spans="1:3" x14ac:dyDescent="0.35">
      <c r="A1150">
        <v>0.2296</v>
      </c>
      <c r="B1150">
        <v>-8.3831010292936003</v>
      </c>
      <c r="C1150">
        <v>8.2006454467773396E-2</v>
      </c>
    </row>
    <row r="1151" spans="1:3" x14ac:dyDescent="0.35">
      <c r="A1151">
        <v>0.2298</v>
      </c>
      <c r="B1151">
        <v>-8.3613572553868902</v>
      </c>
      <c r="C1151">
        <v>8.1787109375E-2</v>
      </c>
    </row>
    <row r="1152" spans="1:3" x14ac:dyDescent="0.35">
      <c r="A1152">
        <v>0.23</v>
      </c>
      <c r="B1152">
        <v>-8.3396617612413202</v>
      </c>
      <c r="C1152">
        <v>8.3291530609130901E-2</v>
      </c>
    </row>
    <row r="1153" spans="1:3" x14ac:dyDescent="0.35">
      <c r="A1153">
        <v>0.23019999999999999</v>
      </c>
      <c r="B1153">
        <v>-8.3179072584987992</v>
      </c>
      <c r="C1153">
        <v>8.3026885986328097E-2</v>
      </c>
    </row>
    <row r="1154" spans="1:3" x14ac:dyDescent="0.35">
      <c r="A1154">
        <v>0.23039999999999999</v>
      </c>
      <c r="B1154">
        <v>-8.29615096761699</v>
      </c>
      <c r="C1154">
        <v>8.3620548248291002E-2</v>
      </c>
    </row>
    <row r="1155" spans="1:3" x14ac:dyDescent="0.35">
      <c r="A1155">
        <v>0.2306</v>
      </c>
      <c r="B1155">
        <v>-8.2744071937102799</v>
      </c>
      <c r="C1155">
        <v>8.3328485488891602E-2</v>
      </c>
    </row>
    <row r="1156" spans="1:3" x14ac:dyDescent="0.35">
      <c r="A1156">
        <v>0.23080000000000001</v>
      </c>
      <c r="B1156">
        <v>-8.2526222925996393</v>
      </c>
      <c r="C1156">
        <v>8.3335638046264607E-2</v>
      </c>
    </row>
    <row r="1157" spans="1:3" x14ac:dyDescent="0.35">
      <c r="A1157">
        <v>0.23100000000000001</v>
      </c>
      <c r="B1157">
        <v>-8.2308660017178195</v>
      </c>
      <c r="C1157">
        <v>8.3345174789428697E-2</v>
      </c>
    </row>
    <row r="1158" spans="1:3" x14ac:dyDescent="0.35">
      <c r="A1158">
        <v>0.23119999999999999</v>
      </c>
      <c r="B1158">
        <v>-8.2090363971246401</v>
      </c>
      <c r="C1158">
        <v>8.2273483276367201E-2</v>
      </c>
    </row>
    <row r="1159" spans="1:3" x14ac:dyDescent="0.35">
      <c r="A1159">
        <v>0.23139999999999999</v>
      </c>
      <c r="B1159">
        <v>-8.1872461315960905</v>
      </c>
      <c r="C1159">
        <v>8.2185268402099595E-2</v>
      </c>
    </row>
    <row r="1160" spans="1:3" x14ac:dyDescent="0.35">
      <c r="A1160">
        <v>0.2316</v>
      </c>
      <c r="B1160">
        <v>-8.1654612304854499</v>
      </c>
      <c r="C1160">
        <v>8.2528591156005901E-2</v>
      </c>
    </row>
    <row r="1161" spans="1:3" x14ac:dyDescent="0.35">
      <c r="A1161">
        <v>0.23180000000000001</v>
      </c>
      <c r="B1161">
        <v>-8.1436065919420404</v>
      </c>
      <c r="C1161">
        <v>8.3398818969726604E-2</v>
      </c>
    </row>
    <row r="1162" spans="1:3" x14ac:dyDescent="0.35">
      <c r="A1162">
        <v>0.23200000000000001</v>
      </c>
      <c r="B1162">
        <v>-8.1217912924632696</v>
      </c>
      <c r="C1162">
        <v>8.3575248718261705E-2</v>
      </c>
    </row>
    <row r="1163" spans="1:3" x14ac:dyDescent="0.35">
      <c r="A1163">
        <v>0.23219999999999999</v>
      </c>
      <c r="B1163">
        <v>-8.0999670522879992</v>
      </c>
      <c r="C1163">
        <v>8.39364528656006E-2</v>
      </c>
    </row>
    <row r="1164" spans="1:3" x14ac:dyDescent="0.35">
      <c r="A1164">
        <v>0.2324</v>
      </c>
      <c r="B1164">
        <v>-8.07805698142624</v>
      </c>
      <c r="C1164">
        <v>8.3456039428710896E-2</v>
      </c>
    </row>
    <row r="1165" spans="1:3" x14ac:dyDescent="0.35">
      <c r="A1165">
        <v>0.2326</v>
      </c>
      <c r="B1165">
        <v>-8.0561862496291301</v>
      </c>
      <c r="C1165">
        <v>8.3575248718261705E-2</v>
      </c>
    </row>
    <row r="1166" spans="1:3" x14ac:dyDescent="0.35">
      <c r="A1166">
        <v>0.23280000000000001</v>
      </c>
      <c r="B1166">
        <v>-8.0343173059713102</v>
      </c>
      <c r="C1166">
        <v>8.30078125E-2</v>
      </c>
    </row>
    <row r="1167" spans="1:3" x14ac:dyDescent="0.35">
      <c r="A1167">
        <v>0.23300000000000001</v>
      </c>
      <c r="B1167">
        <v>-8.0124108113881594</v>
      </c>
      <c r="C1167">
        <v>8.30340385437012E-2</v>
      </c>
    </row>
    <row r="1168" spans="1:3" x14ac:dyDescent="0.35">
      <c r="A1168">
        <v>0.23319999999999999</v>
      </c>
      <c r="B1168">
        <v>-7.9904864354120004</v>
      </c>
      <c r="C1168">
        <v>8.39865207672119E-2</v>
      </c>
    </row>
    <row r="1169" spans="1:3" x14ac:dyDescent="0.35">
      <c r="A1169">
        <v>0.2334</v>
      </c>
      <c r="B1169">
        <v>-7.9685674238537398</v>
      </c>
      <c r="C1169">
        <v>8.3696842193603502E-2</v>
      </c>
    </row>
    <row r="1170" spans="1:3" x14ac:dyDescent="0.35">
      <c r="A1170">
        <v>0.2336</v>
      </c>
      <c r="B1170">
        <v>-7.9466412597382803</v>
      </c>
      <c r="C1170">
        <v>8.4000825881957994E-2</v>
      </c>
    </row>
    <row r="1171" spans="1:3" x14ac:dyDescent="0.35">
      <c r="A1171">
        <v>0.23380000000000001</v>
      </c>
      <c r="B1171">
        <v>-7.9247025786477003</v>
      </c>
      <c r="C1171">
        <v>8.3295106887817397E-2</v>
      </c>
    </row>
    <row r="1172" spans="1:3" x14ac:dyDescent="0.35">
      <c r="A1172">
        <v>0.23400000000000001</v>
      </c>
      <c r="B1172">
        <v>-7.9027174059352898</v>
      </c>
      <c r="C1172">
        <v>8.3549022674560505E-2</v>
      </c>
    </row>
    <row r="1173" spans="1:3" x14ac:dyDescent="0.35">
      <c r="A1173">
        <v>0.23419999999999999</v>
      </c>
      <c r="B1173">
        <v>-7.8807572671730899</v>
      </c>
      <c r="C1173">
        <v>8.3345174789428697E-2</v>
      </c>
    </row>
    <row r="1174" spans="1:3" x14ac:dyDescent="0.35">
      <c r="A1174">
        <v>0.2344</v>
      </c>
      <c r="B1174">
        <v>-7.8587613656248703</v>
      </c>
      <c r="C1174">
        <v>8.3520412445068401E-2</v>
      </c>
    </row>
    <row r="1175" spans="1:3" x14ac:dyDescent="0.35">
      <c r="A1175">
        <v>0.2346</v>
      </c>
      <c r="B1175">
        <v>-7.8367511589622296</v>
      </c>
      <c r="C1175">
        <v>8.3647966384887695E-2</v>
      </c>
    </row>
    <row r="1176" spans="1:3" x14ac:dyDescent="0.35">
      <c r="A1176">
        <v>0.23480000000000001</v>
      </c>
      <c r="B1176">
        <v>-7.8147212827672803</v>
      </c>
      <c r="C1176">
        <v>8.3497762680053697E-2</v>
      </c>
    </row>
    <row r="1177" spans="1:3" x14ac:dyDescent="0.35">
      <c r="A1177">
        <v>0.23499999999999999</v>
      </c>
      <c r="B1177">
        <v>-7.7927164405225504</v>
      </c>
      <c r="C1177">
        <v>8.4266662597656306E-2</v>
      </c>
    </row>
    <row r="1178" spans="1:3" x14ac:dyDescent="0.35">
      <c r="A1178">
        <v>0.23519999999999999</v>
      </c>
      <c r="B1178">
        <v>-7.77065616595947</v>
      </c>
      <c r="C1178">
        <v>8.4176063537597698E-2</v>
      </c>
    </row>
    <row r="1179" spans="1:3" x14ac:dyDescent="0.35">
      <c r="A1179">
        <v>0.2354</v>
      </c>
      <c r="B1179">
        <v>-7.7485815862819702</v>
      </c>
      <c r="C1179">
        <v>8.3674192428588895E-2</v>
      </c>
    </row>
    <row r="1180" spans="1:3" x14ac:dyDescent="0.35">
      <c r="A1180">
        <v>0.2356</v>
      </c>
      <c r="B1180">
        <v>-7.7265374049726097</v>
      </c>
      <c r="C1180">
        <v>8.3690881729126004E-2</v>
      </c>
    </row>
    <row r="1181" spans="1:3" x14ac:dyDescent="0.35">
      <c r="A1181">
        <v>0.23580000000000001</v>
      </c>
      <c r="B1181">
        <v>-7.7044664015737201</v>
      </c>
      <c r="C1181">
        <v>8.3239078521728502E-2</v>
      </c>
    </row>
    <row r="1182" spans="1:3" x14ac:dyDescent="0.35">
      <c r="A1182">
        <v>0.23599999999999999</v>
      </c>
      <c r="B1182">
        <v>-7.682366787946</v>
      </c>
      <c r="C1182">
        <v>8.2889795303344699E-2</v>
      </c>
    </row>
    <row r="1183" spans="1:3" x14ac:dyDescent="0.35">
      <c r="A1183">
        <v>0.23619999999999999</v>
      </c>
      <c r="B1183">
        <v>-7.6602564454824797</v>
      </c>
      <c r="C1183">
        <v>8.3303451538085896E-2</v>
      </c>
    </row>
    <row r="1184" spans="1:3" x14ac:dyDescent="0.35">
      <c r="A1184">
        <v>0.2364</v>
      </c>
      <c r="B1184">
        <v>-7.6381514674368596</v>
      </c>
      <c r="C1184">
        <v>8.4452629089355497E-2</v>
      </c>
    </row>
    <row r="1185" spans="1:3" x14ac:dyDescent="0.35">
      <c r="A1185">
        <v>0.2366</v>
      </c>
      <c r="B1185">
        <v>-7.6160214554410199</v>
      </c>
      <c r="C1185">
        <v>8.4425210952758803E-2</v>
      </c>
    </row>
    <row r="1186" spans="1:3" x14ac:dyDescent="0.35">
      <c r="A1186">
        <v>0.23680000000000001</v>
      </c>
      <c r="B1186">
        <v>-7.5938574687984497</v>
      </c>
      <c r="C1186">
        <v>8.4419250488281306E-2</v>
      </c>
    </row>
    <row r="1187" spans="1:3" x14ac:dyDescent="0.35">
      <c r="A1187">
        <v>0.23699999999999999</v>
      </c>
      <c r="B1187">
        <v>-7.5717220923847099</v>
      </c>
      <c r="C1187">
        <v>8.4639787673950195E-2</v>
      </c>
    </row>
    <row r="1188" spans="1:3" x14ac:dyDescent="0.35">
      <c r="A1188">
        <v>0.23719999999999999</v>
      </c>
      <c r="B1188">
        <v>-7.54955631760284</v>
      </c>
      <c r="C1188">
        <v>8.4261894226074205E-2</v>
      </c>
    </row>
    <row r="1189" spans="1:3" x14ac:dyDescent="0.35">
      <c r="A1189">
        <v>0.2374</v>
      </c>
      <c r="B1189">
        <v>-7.5273762377065498</v>
      </c>
      <c r="C1189">
        <v>8.2492828369140597E-2</v>
      </c>
    </row>
    <row r="1190" spans="1:3" x14ac:dyDescent="0.35">
      <c r="A1190">
        <v>0.23760000000000001</v>
      </c>
      <c r="B1190">
        <v>-7.5051621831635398</v>
      </c>
      <c r="C1190">
        <v>8.2876682281494099E-2</v>
      </c>
    </row>
    <row r="1191" spans="1:3" x14ac:dyDescent="0.35">
      <c r="A1191">
        <v>0.23780000000000001</v>
      </c>
      <c r="B1191">
        <v>-7.4829660100135396</v>
      </c>
      <c r="C1191">
        <v>8.4242820739746094E-2</v>
      </c>
    </row>
    <row r="1192" spans="1:3" x14ac:dyDescent="0.35">
      <c r="A1192">
        <v>0.23799999999999999</v>
      </c>
      <c r="B1192">
        <v>-7.4607358622168203</v>
      </c>
      <c r="C1192">
        <v>8.3912611007690402E-2</v>
      </c>
    </row>
    <row r="1193" spans="1:3" x14ac:dyDescent="0.35">
      <c r="A1193">
        <v>0.2382</v>
      </c>
      <c r="B1193">
        <v>-7.43850213814149</v>
      </c>
      <c r="C1193">
        <v>8.5121393203735393E-2</v>
      </c>
    </row>
    <row r="1194" spans="1:3" x14ac:dyDescent="0.35">
      <c r="A1194">
        <v>0.2384</v>
      </c>
      <c r="B1194">
        <v>-7.41627199034476</v>
      </c>
      <c r="C1194">
        <v>8.4565877914428697E-2</v>
      </c>
    </row>
    <row r="1195" spans="1:3" x14ac:dyDescent="0.35">
      <c r="A1195">
        <v>0.23860000000000001</v>
      </c>
      <c r="B1195">
        <v>-7.3940221730157196</v>
      </c>
      <c r="C1195">
        <v>8.4584951400756794E-2</v>
      </c>
    </row>
    <row r="1196" spans="1:3" x14ac:dyDescent="0.35">
      <c r="A1196">
        <v>0.23880000000000001</v>
      </c>
      <c r="B1196">
        <v>-7.3717562624329602</v>
      </c>
      <c r="C1196">
        <v>8.5202455520629897E-2</v>
      </c>
    </row>
    <row r="1197" spans="1:3" x14ac:dyDescent="0.35">
      <c r="A1197">
        <v>0.23899999999999999</v>
      </c>
      <c r="B1197">
        <v>-7.34945637720348</v>
      </c>
      <c r="C1197">
        <v>8.3416700363159194E-2</v>
      </c>
    </row>
    <row r="1198" spans="1:3" x14ac:dyDescent="0.35">
      <c r="A1198">
        <v>0.2392</v>
      </c>
      <c r="B1198">
        <v>-7.3271922547600203</v>
      </c>
      <c r="C1198">
        <v>8.3906650543212905E-2</v>
      </c>
    </row>
    <row r="1199" spans="1:3" x14ac:dyDescent="0.35">
      <c r="A1199">
        <v>0.2394</v>
      </c>
      <c r="B1199">
        <v>-7.3049013102270397</v>
      </c>
      <c r="C1199">
        <v>8.3400011062622098E-2</v>
      </c>
    </row>
    <row r="1200" spans="1:3" x14ac:dyDescent="0.35">
      <c r="A1200">
        <v>0.23960000000000001</v>
      </c>
      <c r="B1200">
        <v>-7.2825871198831402</v>
      </c>
      <c r="C1200">
        <v>8.3606243133544894E-2</v>
      </c>
    </row>
    <row r="1201" spans="1:3" x14ac:dyDescent="0.35">
      <c r="A1201">
        <v>0.23980000000000001</v>
      </c>
      <c r="B1201">
        <v>-7.2602622007034396</v>
      </c>
      <c r="C1201">
        <v>8.4406137466430706E-2</v>
      </c>
    </row>
    <row r="1202" spans="1:3" x14ac:dyDescent="0.35">
      <c r="A1202">
        <v>0.24</v>
      </c>
      <c r="B1202">
        <v>-7.2379265526879202</v>
      </c>
      <c r="C1202">
        <v>8.453369140625E-2</v>
      </c>
    </row>
    <row r="1203" spans="1:3" x14ac:dyDescent="0.35">
      <c r="A1203">
        <v>0.2402</v>
      </c>
      <c r="B1203">
        <v>-7.2156123623440198</v>
      </c>
      <c r="C1203">
        <v>8.4429979324340806E-2</v>
      </c>
    </row>
    <row r="1204" spans="1:3" x14ac:dyDescent="0.35">
      <c r="A1204">
        <v>0.2404</v>
      </c>
      <c r="B1204">
        <v>-7.1932463159603799</v>
      </c>
      <c r="C1204">
        <v>8.3442926406860393E-2</v>
      </c>
    </row>
    <row r="1205" spans="1:3" x14ac:dyDescent="0.35">
      <c r="A1205">
        <v>0.24060000000000001</v>
      </c>
      <c r="B1205">
        <v>-7.1708766932981298</v>
      </c>
      <c r="C1205">
        <v>8.4042549133300795E-2</v>
      </c>
    </row>
    <row r="1206" spans="1:3" x14ac:dyDescent="0.35">
      <c r="A1206">
        <v>0.24079999999999999</v>
      </c>
      <c r="B1206">
        <v>-7.1485267401682</v>
      </c>
      <c r="C1206">
        <v>8.3607435226440402E-2</v>
      </c>
    </row>
    <row r="1207" spans="1:3" x14ac:dyDescent="0.35">
      <c r="A1207">
        <v>0.24099999999999999</v>
      </c>
      <c r="B1207">
        <v>-7.1261517530880498</v>
      </c>
      <c r="C1207">
        <v>8.2622766494751004E-2</v>
      </c>
    </row>
    <row r="1208" spans="1:3" x14ac:dyDescent="0.35">
      <c r="A1208">
        <v>0.2412</v>
      </c>
      <c r="B1208">
        <v>-7.1037410032218702</v>
      </c>
      <c r="C1208">
        <v>8.3756446838378906E-2</v>
      </c>
    </row>
    <row r="1209" spans="1:3" x14ac:dyDescent="0.35">
      <c r="A1209">
        <v>0.2414</v>
      </c>
      <c r="B1209">
        <v>-7.08136601614172</v>
      </c>
      <c r="C1209">
        <v>8.3959102630615207E-2</v>
      </c>
    </row>
    <row r="1210" spans="1:3" x14ac:dyDescent="0.35">
      <c r="A1210">
        <v>0.24160000000000001</v>
      </c>
      <c r="B1210">
        <v>-7.0589659951113504</v>
      </c>
      <c r="C1210">
        <v>8.45599174499512E-2</v>
      </c>
    </row>
    <row r="1211" spans="1:3" x14ac:dyDescent="0.35">
      <c r="A1211">
        <v>0.24179999999999999</v>
      </c>
      <c r="B1211">
        <v>-7.0365570333844696</v>
      </c>
      <c r="C1211">
        <v>8.30709934234619E-2</v>
      </c>
    </row>
    <row r="1212" spans="1:3" x14ac:dyDescent="0.35">
      <c r="A1212">
        <v>0.24199999999999999</v>
      </c>
      <c r="B1212">
        <v>-7.0141212495680598</v>
      </c>
      <c r="C1212">
        <v>8.3558559417724595E-2</v>
      </c>
    </row>
    <row r="1213" spans="1:3" x14ac:dyDescent="0.35">
      <c r="A1213">
        <v>0.2422</v>
      </c>
      <c r="B1213">
        <v>-6.9917122878411799</v>
      </c>
      <c r="C1213">
        <v>8.4252357482910198E-2</v>
      </c>
    </row>
    <row r="1214" spans="1:3" x14ac:dyDescent="0.35">
      <c r="A1214">
        <v>0.2424</v>
      </c>
      <c r="B1214">
        <v>-6.9692961735571002</v>
      </c>
      <c r="C1214">
        <v>8.38732719421387E-2</v>
      </c>
    </row>
    <row r="1215" spans="1:3" x14ac:dyDescent="0.35">
      <c r="A1215">
        <v>0.24260000000000001</v>
      </c>
      <c r="B1215">
        <v>-6.9468174743974602</v>
      </c>
      <c r="C1215">
        <v>8.3885192871093806E-2</v>
      </c>
    </row>
    <row r="1216" spans="1:3" x14ac:dyDescent="0.35">
      <c r="A1216">
        <v>0.24279999999999999</v>
      </c>
      <c r="B1216">
        <v>-6.9243924194168596</v>
      </c>
      <c r="C1216">
        <v>8.4170103073120103E-2</v>
      </c>
    </row>
    <row r="1217" spans="1:3" x14ac:dyDescent="0.35">
      <c r="A1217">
        <v>0.24299999999999999</v>
      </c>
      <c r="B1217">
        <v>-6.9019459067646496</v>
      </c>
      <c r="C1217">
        <v>8.3547830581664997E-2</v>
      </c>
    </row>
    <row r="1218" spans="1:3" x14ac:dyDescent="0.35">
      <c r="A1218">
        <v>0.2432</v>
      </c>
      <c r="B1218">
        <v>-6.8794618431871104</v>
      </c>
      <c r="C1218">
        <v>8.2619190216064495E-2</v>
      </c>
    </row>
    <row r="1219" spans="1:3" x14ac:dyDescent="0.35">
      <c r="A1219">
        <v>0.24340000000000001</v>
      </c>
      <c r="B1219">
        <v>-6.8569724151916596</v>
      </c>
      <c r="C1219">
        <v>8.2110166549682603E-2</v>
      </c>
    </row>
    <row r="1220" spans="1:3" x14ac:dyDescent="0.35">
      <c r="A1220">
        <v>0.24360000000000001</v>
      </c>
      <c r="B1220">
        <v>-6.8344561651066797</v>
      </c>
      <c r="C1220">
        <v>8.2833766937255901E-2</v>
      </c>
    </row>
    <row r="1221" spans="1:3" x14ac:dyDescent="0.35">
      <c r="A1221">
        <v>0.24379999999999999</v>
      </c>
      <c r="B1221">
        <v>-6.8119667371112396</v>
      </c>
      <c r="C1221">
        <v>8.3303451538085896E-2</v>
      </c>
    </row>
    <row r="1222" spans="1:3" x14ac:dyDescent="0.35">
      <c r="A1222">
        <v>0.24399999999999999</v>
      </c>
      <c r="B1222">
        <v>-6.7894469107476603</v>
      </c>
      <c r="C1222">
        <v>8.3663463592529297E-2</v>
      </c>
    </row>
    <row r="1223" spans="1:3" x14ac:dyDescent="0.35">
      <c r="A1223">
        <v>0.2442</v>
      </c>
      <c r="B1223">
        <v>-6.76691099113037</v>
      </c>
      <c r="C1223">
        <v>8.3025693893432603E-2</v>
      </c>
    </row>
    <row r="1224" spans="1:3" x14ac:dyDescent="0.35">
      <c r="A1224">
        <v>0.24440000000000001</v>
      </c>
      <c r="B1224">
        <v>-6.74434109686635</v>
      </c>
      <c r="C1224">
        <v>8.2579851150512695E-2</v>
      </c>
    </row>
    <row r="1225" spans="1:3" x14ac:dyDescent="0.35">
      <c r="A1225">
        <v>0.24460000000000001</v>
      </c>
      <c r="B1225">
        <v>-6.72178193143814</v>
      </c>
      <c r="C1225">
        <v>8.2236528396606404E-2</v>
      </c>
    </row>
    <row r="1226" spans="1:3" x14ac:dyDescent="0.35">
      <c r="A1226">
        <v>0.24479999999999999</v>
      </c>
      <c r="B1226">
        <v>-6.6992174015920298</v>
      </c>
      <c r="C1226">
        <v>8.2513093948364299E-2</v>
      </c>
    </row>
    <row r="1227" spans="1:3" x14ac:dyDescent="0.35">
      <c r="A1227">
        <v>0.245</v>
      </c>
      <c r="B1227">
        <v>-6.6766171089598796</v>
      </c>
      <c r="C1227">
        <v>8.2520246505737305E-2</v>
      </c>
    </row>
    <row r="1228" spans="1:3" x14ac:dyDescent="0.35">
      <c r="A1228">
        <v>0.2452</v>
      </c>
      <c r="B1228">
        <v>-6.6540221807456401</v>
      </c>
      <c r="C1228">
        <v>8.2314014434814495E-2</v>
      </c>
    </row>
    <row r="1229" spans="1:3" x14ac:dyDescent="0.35">
      <c r="A1229">
        <v>0.24540000000000001</v>
      </c>
      <c r="B1229">
        <v>-6.6314326169493096</v>
      </c>
      <c r="C1229">
        <v>8.1146955490112305E-2</v>
      </c>
    </row>
    <row r="1230" spans="1:3" x14ac:dyDescent="0.35">
      <c r="A1230">
        <v>0.24560000000000001</v>
      </c>
      <c r="B1230">
        <v>-6.6088162310634502</v>
      </c>
      <c r="C1230">
        <v>8.1391334533691406E-2</v>
      </c>
    </row>
    <row r="1231" spans="1:3" x14ac:dyDescent="0.35">
      <c r="A1231">
        <v>0.24579999999999999</v>
      </c>
      <c r="B1231">
        <v>-6.5861962688989903</v>
      </c>
      <c r="C1231">
        <v>8.16977024078369E-2</v>
      </c>
    </row>
    <row r="1232" spans="1:3" x14ac:dyDescent="0.35">
      <c r="A1232">
        <v>0.246</v>
      </c>
      <c r="B1232">
        <v>-6.5635620016201104</v>
      </c>
      <c r="C1232">
        <v>8.2409381866455106E-2</v>
      </c>
    </row>
    <row r="1233" spans="1:3" x14ac:dyDescent="0.35">
      <c r="A1233">
        <v>0.2462</v>
      </c>
      <c r="B1233">
        <v>-6.5409366750377496</v>
      </c>
      <c r="C1233">
        <v>8.2767009735107394E-2</v>
      </c>
    </row>
    <row r="1234" spans="1:3" x14ac:dyDescent="0.35">
      <c r="A1234">
        <v>0.24640000000000001</v>
      </c>
      <c r="B1234">
        <v>-6.5182863145051604</v>
      </c>
      <c r="C1234">
        <v>8.2195997238159194E-2</v>
      </c>
    </row>
    <row r="1235" spans="1:3" x14ac:dyDescent="0.35">
      <c r="A1235">
        <v>0.24660000000000001</v>
      </c>
      <c r="B1235">
        <v>-6.4956162844402598</v>
      </c>
      <c r="C1235">
        <v>8.2337856292724595E-2</v>
      </c>
    </row>
    <row r="1236" spans="1:3" x14ac:dyDescent="0.35">
      <c r="A1236">
        <v>0.24679999999999999</v>
      </c>
      <c r="B1236">
        <v>-6.4729623476290596</v>
      </c>
      <c r="C1236">
        <v>8.2584619522094699E-2</v>
      </c>
    </row>
    <row r="1237" spans="1:3" x14ac:dyDescent="0.35">
      <c r="A1237">
        <v>0.247</v>
      </c>
      <c r="B1237">
        <v>-6.4502869531462599</v>
      </c>
      <c r="C1237">
        <v>8.4048509597778306E-2</v>
      </c>
    </row>
    <row r="1238" spans="1:3" x14ac:dyDescent="0.35">
      <c r="A1238">
        <v>0.2472</v>
      </c>
      <c r="B1238">
        <v>-6.4276276519171596</v>
      </c>
      <c r="C1238">
        <v>8.3646774291992201E-2</v>
      </c>
    </row>
    <row r="1239" spans="1:3" x14ac:dyDescent="0.35">
      <c r="A1239">
        <v>0.24740000000000001</v>
      </c>
      <c r="B1239">
        <v>-6.4049111302304196</v>
      </c>
      <c r="C1239">
        <v>8.2885026931762695E-2</v>
      </c>
    </row>
    <row r="1240" spans="1:3" x14ac:dyDescent="0.35">
      <c r="A1240">
        <v>0.24759999999999999</v>
      </c>
      <c r="B1240">
        <v>-6.3822071255187804</v>
      </c>
      <c r="C1240">
        <v>8.3612203598022503E-2</v>
      </c>
    </row>
    <row r="1241" spans="1:3" x14ac:dyDescent="0.35">
      <c r="A1241">
        <v>0.24779999999999999</v>
      </c>
      <c r="B1241">
        <v>-6.3595013326678496</v>
      </c>
      <c r="C1241">
        <v>8.2393884658813504E-2</v>
      </c>
    </row>
    <row r="1242" spans="1:3" x14ac:dyDescent="0.35">
      <c r="A1242">
        <v>0.248</v>
      </c>
      <c r="B1242">
        <v>-6.3367973279562104</v>
      </c>
      <c r="C1242">
        <v>8.2632303237914997E-2</v>
      </c>
    </row>
    <row r="1243" spans="1:3" x14ac:dyDescent="0.35">
      <c r="A1243">
        <v>0.2482</v>
      </c>
      <c r="B1243">
        <v>-6.3140575604585498</v>
      </c>
      <c r="C1243">
        <v>8.29184055328369E-2</v>
      </c>
    </row>
    <row r="1244" spans="1:3" x14ac:dyDescent="0.35">
      <c r="A1244">
        <v>0.24840000000000001</v>
      </c>
      <c r="B1244">
        <v>-6.2913320980752898</v>
      </c>
      <c r="C1244">
        <v>8.2745552062988295E-2</v>
      </c>
    </row>
    <row r="1245" spans="1:3" x14ac:dyDescent="0.35">
      <c r="A1245">
        <v>0.24859999999999999</v>
      </c>
      <c r="B1245">
        <v>-6.2685976949955302</v>
      </c>
      <c r="C1245">
        <v>8.2846879959106404E-2</v>
      </c>
    </row>
    <row r="1246" spans="1:3" x14ac:dyDescent="0.35">
      <c r="A1246">
        <v>0.24879999999999999</v>
      </c>
      <c r="B1246">
        <v>-6.2458418342441604</v>
      </c>
      <c r="C1246">
        <v>8.3594322204589802E-2</v>
      </c>
    </row>
    <row r="1247" spans="1:3" x14ac:dyDescent="0.35">
      <c r="A1247">
        <v>0.249</v>
      </c>
      <c r="B1247">
        <v>-6.2230823972141698</v>
      </c>
      <c r="C1247">
        <v>8.3633661270141602E-2</v>
      </c>
    </row>
    <row r="1248" spans="1:3" x14ac:dyDescent="0.35">
      <c r="A1248">
        <v>0.2492</v>
      </c>
      <c r="B1248">
        <v>-6.2003319008807001</v>
      </c>
      <c r="C1248">
        <v>8.4155797958373996E-2</v>
      </c>
    </row>
    <row r="1249" spans="1:3" x14ac:dyDescent="0.35">
      <c r="A1249">
        <v>0.24940000000000001</v>
      </c>
      <c r="B1249">
        <v>-6.1775617350149101</v>
      </c>
      <c r="C1249">
        <v>8.4105730056762695E-2</v>
      </c>
    </row>
    <row r="1250" spans="1:3" x14ac:dyDescent="0.35">
      <c r="A1250">
        <v>0.24959999999999999</v>
      </c>
      <c r="B1250">
        <v>-6.1548022979849302</v>
      </c>
      <c r="C1250">
        <v>8.3545446395873996E-2</v>
      </c>
    </row>
    <row r="1251" spans="1:3" x14ac:dyDescent="0.35">
      <c r="A1251">
        <v>0.24979999999999999</v>
      </c>
      <c r="B1251">
        <v>-6.13201246258682</v>
      </c>
      <c r="C1251">
        <v>8.3556175231933594E-2</v>
      </c>
    </row>
    <row r="1252" spans="1:3" x14ac:dyDescent="0.35">
      <c r="A1252">
        <v>0.25</v>
      </c>
      <c r="B1252">
        <v>-6.1092226271887098</v>
      </c>
      <c r="C1252">
        <v>8.4121227264404297E-2</v>
      </c>
    </row>
    <row r="1253" spans="1:3" x14ac:dyDescent="0.35">
      <c r="A1253">
        <v>0.25019999999999998</v>
      </c>
      <c r="B1253">
        <v>-6.0864363680692097</v>
      </c>
      <c r="C1253">
        <v>8.4434747695922893E-2</v>
      </c>
    </row>
    <row r="1254" spans="1:3" x14ac:dyDescent="0.35">
      <c r="A1254">
        <v>0.25040000000000001</v>
      </c>
      <c r="B1254">
        <v>-6.0636411682532003</v>
      </c>
      <c r="C1254">
        <v>8.4333419799804701E-2</v>
      </c>
    </row>
    <row r="1255" spans="1:3" x14ac:dyDescent="0.35">
      <c r="A1255">
        <v>0.25059999999999999</v>
      </c>
      <c r="B1255">
        <v>-6.0408513328550901</v>
      </c>
      <c r="C1255">
        <v>8.4104537963867201E-2</v>
      </c>
    </row>
    <row r="1256" spans="1:3" x14ac:dyDescent="0.35">
      <c r="A1256">
        <v>0.25080000000000002</v>
      </c>
      <c r="B1256">
        <v>-6.0180722262927899</v>
      </c>
      <c r="C1256">
        <v>8.3364248275756794E-2</v>
      </c>
    </row>
    <row r="1257" spans="1:3" x14ac:dyDescent="0.35">
      <c r="A1257">
        <v>0.251</v>
      </c>
      <c r="B1257">
        <v>-5.9952823908946797</v>
      </c>
      <c r="C1257">
        <v>8.3625316619873005E-2</v>
      </c>
    </row>
    <row r="1258" spans="1:3" x14ac:dyDescent="0.35">
      <c r="A1258">
        <v>0.25119999999999998</v>
      </c>
      <c r="B1258">
        <v>-5.9725175894467997</v>
      </c>
      <c r="C1258">
        <v>8.4005594253539997E-2</v>
      </c>
    </row>
    <row r="1259" spans="1:3" x14ac:dyDescent="0.35">
      <c r="A1259">
        <v>0.25140000000000001</v>
      </c>
      <c r="B1259">
        <v>-5.9497223896307796</v>
      </c>
      <c r="C1259">
        <v>8.4564685821533203E-2</v>
      </c>
    </row>
    <row r="1260" spans="1:3" x14ac:dyDescent="0.35">
      <c r="A1260">
        <v>0.25159999999999999</v>
      </c>
      <c r="B1260">
        <v>-5.9269611644614999</v>
      </c>
      <c r="C1260">
        <v>8.4425210952758803E-2</v>
      </c>
    </row>
    <row r="1261" spans="1:3" x14ac:dyDescent="0.35">
      <c r="A1261">
        <v>0.25180000000000002</v>
      </c>
      <c r="B1261">
        <v>-5.9041570239489802</v>
      </c>
      <c r="C1261">
        <v>8.3763599395751995E-2</v>
      </c>
    </row>
    <row r="1262" spans="1:3" x14ac:dyDescent="0.35">
      <c r="A1262">
        <v>0.252</v>
      </c>
      <c r="B1262">
        <v>-5.8813761292473803</v>
      </c>
      <c r="C1262">
        <v>8.43942165374756E-2</v>
      </c>
    </row>
    <row r="1263" spans="1:3" x14ac:dyDescent="0.35">
      <c r="A1263">
        <v>0.25219999999999998</v>
      </c>
      <c r="B1263">
        <v>-5.8585970226850801</v>
      </c>
      <c r="C1263">
        <v>8.3628892898559598E-2</v>
      </c>
    </row>
    <row r="1264" spans="1:3" x14ac:dyDescent="0.35">
      <c r="A1264">
        <v>0.25240000000000001</v>
      </c>
      <c r="B1264">
        <v>-5.8358375856551001</v>
      </c>
      <c r="C1264">
        <v>8.4210634231567397E-2</v>
      </c>
    </row>
    <row r="1265" spans="1:3" x14ac:dyDescent="0.35">
      <c r="A1265">
        <v>0.25259999999999999</v>
      </c>
      <c r="B1265">
        <v>-5.8130513265355903</v>
      </c>
      <c r="C1265">
        <v>8.4227323532104506E-2</v>
      </c>
    </row>
    <row r="1266" spans="1:3" x14ac:dyDescent="0.35">
      <c r="A1266">
        <v>0.25280000000000002</v>
      </c>
      <c r="B1266">
        <v>-5.7902811606698004</v>
      </c>
      <c r="C1266">
        <v>8.3814859390258803E-2</v>
      </c>
    </row>
    <row r="1267" spans="1:3" x14ac:dyDescent="0.35">
      <c r="A1267">
        <v>0.253</v>
      </c>
      <c r="B1267">
        <v>-5.7675127829433102</v>
      </c>
      <c r="C1267">
        <v>8.4981918334960896E-2</v>
      </c>
    </row>
    <row r="1268" spans="1:3" x14ac:dyDescent="0.35">
      <c r="A1268">
        <v>0.25319999999999998</v>
      </c>
      <c r="B1268">
        <v>-5.7447426170775202</v>
      </c>
      <c r="C1268">
        <v>8.4326267242431599E-2</v>
      </c>
    </row>
    <row r="1269" spans="1:3" x14ac:dyDescent="0.35">
      <c r="A1269">
        <v>0.25340000000000001</v>
      </c>
      <c r="B1269">
        <v>-5.7219724512117303</v>
      </c>
      <c r="C1269">
        <v>8.3547830581664997E-2</v>
      </c>
    </row>
    <row r="1270" spans="1:3" x14ac:dyDescent="0.35">
      <c r="A1270">
        <v>0.25359999999999999</v>
      </c>
      <c r="B1270">
        <v>-5.6992326837140697</v>
      </c>
      <c r="C1270">
        <v>8.4445476531982394E-2</v>
      </c>
    </row>
    <row r="1271" spans="1:3" x14ac:dyDescent="0.35">
      <c r="A1271">
        <v>0.25380000000000003</v>
      </c>
      <c r="B1271">
        <v>-5.6764768229626901</v>
      </c>
      <c r="C1271">
        <v>8.2821846008300795E-2</v>
      </c>
    </row>
    <row r="1272" spans="1:3" x14ac:dyDescent="0.35">
      <c r="A1272">
        <v>0.254</v>
      </c>
      <c r="B1272">
        <v>-5.6537567249973399</v>
      </c>
      <c r="C1272">
        <v>8.2910060882568401E-2</v>
      </c>
    </row>
    <row r="1273" spans="1:3" x14ac:dyDescent="0.35">
      <c r="A1273">
        <v>0.25419999999999998</v>
      </c>
      <c r="B1273">
        <v>-5.6310062286638702</v>
      </c>
      <c r="C1273">
        <v>8.3593130111694294E-2</v>
      </c>
    </row>
    <row r="1274" spans="1:3" x14ac:dyDescent="0.35">
      <c r="A1274">
        <v>0.25440000000000002</v>
      </c>
      <c r="B1274">
        <v>-5.6082664611661999</v>
      </c>
      <c r="C1274">
        <v>8.3396434783935505E-2</v>
      </c>
    </row>
    <row r="1275" spans="1:3" x14ac:dyDescent="0.35">
      <c r="A1275">
        <v>0.25459999999999999</v>
      </c>
      <c r="B1275">
        <v>-5.5855374225043501</v>
      </c>
      <c r="C1275">
        <v>8.4662437438964802E-2</v>
      </c>
    </row>
    <row r="1276" spans="1:3" x14ac:dyDescent="0.35">
      <c r="A1276">
        <v>0.25480000000000003</v>
      </c>
      <c r="B1276">
        <v>-5.5628369940713203</v>
      </c>
      <c r="C1276">
        <v>8.4369182586669894E-2</v>
      </c>
    </row>
    <row r="1277" spans="1:3" x14ac:dyDescent="0.35">
      <c r="A1277">
        <v>0.255</v>
      </c>
      <c r="B1277">
        <v>-5.5401115316880603</v>
      </c>
      <c r="C1277">
        <v>8.4720849990844699E-2</v>
      </c>
    </row>
    <row r="1278" spans="1:3" x14ac:dyDescent="0.35">
      <c r="A1278">
        <v>0.25519999999999998</v>
      </c>
      <c r="B1278">
        <v>-5.51739679814062</v>
      </c>
      <c r="C1278">
        <v>8.4366798400878906E-2</v>
      </c>
    </row>
    <row r="1279" spans="1:3" x14ac:dyDescent="0.35">
      <c r="A1279">
        <v>0.25540000000000002</v>
      </c>
      <c r="B1279">
        <v>-5.4947214036578096</v>
      </c>
      <c r="C1279">
        <v>8.4300041198730497E-2</v>
      </c>
    </row>
    <row r="1280" spans="1:3" x14ac:dyDescent="0.35">
      <c r="A1280">
        <v>0.25559999999999999</v>
      </c>
      <c r="B1280">
        <v>-5.4720370684784898</v>
      </c>
      <c r="C1280">
        <v>8.5361003875732394E-2</v>
      </c>
    </row>
    <row r="1281" spans="1:3" x14ac:dyDescent="0.35">
      <c r="A1281">
        <v>0.25580000000000003</v>
      </c>
      <c r="B1281">
        <v>-5.4493777672494002</v>
      </c>
      <c r="C1281">
        <v>8.54992866516113E-2</v>
      </c>
    </row>
    <row r="1282" spans="1:3" x14ac:dyDescent="0.35">
      <c r="A1282">
        <v>0.25600000000000001</v>
      </c>
      <c r="B1282">
        <v>-5.42673277113472</v>
      </c>
      <c r="C1282">
        <v>8.4767341613769503E-2</v>
      </c>
    </row>
    <row r="1283" spans="1:3" x14ac:dyDescent="0.35">
      <c r="A1283">
        <v>0.25619999999999998</v>
      </c>
      <c r="B1283">
        <v>-5.4040967157165403</v>
      </c>
      <c r="C1283">
        <v>8.4213018417358398E-2</v>
      </c>
    </row>
    <row r="1284" spans="1:3" x14ac:dyDescent="0.35">
      <c r="A1284">
        <v>0.25640000000000002</v>
      </c>
      <c r="B1284">
        <v>-5.3814570840197602</v>
      </c>
      <c r="C1284">
        <v>8.3891153335571303E-2</v>
      </c>
    </row>
    <row r="1285" spans="1:3" x14ac:dyDescent="0.35">
      <c r="A1285">
        <v>0.25659999999999999</v>
      </c>
      <c r="B1285">
        <v>-5.35882281674089</v>
      </c>
      <c r="C1285">
        <v>8.3228349685668904E-2</v>
      </c>
    </row>
    <row r="1286" spans="1:3" x14ac:dyDescent="0.35">
      <c r="A1286">
        <v>0.25679999999999997</v>
      </c>
      <c r="B1286">
        <v>-5.3362511343375703</v>
      </c>
      <c r="C1286">
        <v>8.29052925109863E-2</v>
      </c>
    </row>
    <row r="1287" spans="1:3" x14ac:dyDescent="0.35">
      <c r="A1287">
        <v>0.25700000000000001</v>
      </c>
      <c r="B1287">
        <v>-5.3137223672774896</v>
      </c>
      <c r="C1287">
        <v>8.4259510040283203E-2</v>
      </c>
    </row>
    <row r="1288" spans="1:3" x14ac:dyDescent="0.35">
      <c r="A1288">
        <v>0.25719999999999998</v>
      </c>
      <c r="B1288">
        <v>-5.2911417441776596</v>
      </c>
      <c r="C1288">
        <v>8.4060430526733398E-2</v>
      </c>
    </row>
    <row r="1289" spans="1:3" x14ac:dyDescent="0.35">
      <c r="A1289">
        <v>0.25740000000000002</v>
      </c>
      <c r="B1289">
        <v>-5.26860224828176</v>
      </c>
      <c r="C1289">
        <v>8.4372758865356404E-2</v>
      </c>
    </row>
    <row r="1290" spans="1:3" x14ac:dyDescent="0.35">
      <c r="A1290">
        <v>0.2576</v>
      </c>
      <c r="B1290">
        <v>-5.2460716930823796</v>
      </c>
      <c r="C1290">
        <v>8.3709955215454102E-2</v>
      </c>
    </row>
    <row r="1291" spans="1:3" x14ac:dyDescent="0.35">
      <c r="A1291">
        <v>0.25779999999999997</v>
      </c>
      <c r="B1291">
        <v>-5.2235411378830001</v>
      </c>
      <c r="C1291">
        <v>8.4223747253417997E-2</v>
      </c>
    </row>
    <row r="1292" spans="1:3" x14ac:dyDescent="0.35">
      <c r="A1292">
        <v>0.25800000000000001</v>
      </c>
      <c r="B1292">
        <v>-5.2010427691910399</v>
      </c>
      <c r="C1292">
        <v>8.4221363067626995E-2</v>
      </c>
    </row>
    <row r="1293" spans="1:3" x14ac:dyDescent="0.35">
      <c r="A1293">
        <v>0.25819999999999999</v>
      </c>
      <c r="B1293">
        <v>-5.1785569174741903</v>
      </c>
      <c r="C1293">
        <v>8.3835124969482394E-2</v>
      </c>
    </row>
    <row r="1294" spans="1:3" x14ac:dyDescent="0.35">
      <c r="A1294">
        <v>0.25840000000000002</v>
      </c>
      <c r="B1294">
        <v>-5.1560871590110597</v>
      </c>
      <c r="C1294">
        <v>8.3521604537963895E-2</v>
      </c>
    </row>
    <row r="1295" spans="1:3" x14ac:dyDescent="0.35">
      <c r="A1295">
        <v>0.2586</v>
      </c>
      <c r="B1295">
        <v>-5.1336424344981504</v>
      </c>
      <c r="C1295">
        <v>8.3739757537841797E-2</v>
      </c>
    </row>
    <row r="1296" spans="1:3" x14ac:dyDescent="0.35">
      <c r="A1296">
        <v>0.25879999999999997</v>
      </c>
      <c r="B1296">
        <v>-5.1112066506817504</v>
      </c>
      <c r="C1296">
        <v>8.3856582641601604E-2</v>
      </c>
    </row>
    <row r="1297" spans="1:3" x14ac:dyDescent="0.35">
      <c r="A1297">
        <v>0.25900000000000001</v>
      </c>
      <c r="B1297">
        <v>-5.0888066296513701</v>
      </c>
      <c r="C1297">
        <v>8.2843303680419894E-2</v>
      </c>
    </row>
    <row r="1298" spans="1:3" x14ac:dyDescent="0.35">
      <c r="A1298">
        <v>0.25919999999999999</v>
      </c>
      <c r="B1298">
        <v>-5.0664066086209996</v>
      </c>
      <c r="C1298">
        <v>8.2886219024658203E-2</v>
      </c>
    </row>
    <row r="1299" spans="1:3" x14ac:dyDescent="0.35">
      <c r="A1299">
        <v>0.25940000000000002</v>
      </c>
      <c r="B1299">
        <v>-5.0440316215408503</v>
      </c>
      <c r="C1299">
        <v>8.3252191543579102E-2</v>
      </c>
    </row>
    <row r="1300" spans="1:3" x14ac:dyDescent="0.35">
      <c r="A1300">
        <v>0.2596</v>
      </c>
      <c r="B1300">
        <v>-5.0216763039930203</v>
      </c>
      <c r="C1300">
        <v>8.30841064453125E-2</v>
      </c>
    </row>
    <row r="1301" spans="1:3" x14ac:dyDescent="0.35">
      <c r="A1301">
        <v>0.25979999999999998</v>
      </c>
      <c r="B1301">
        <v>-4.9993567492312101</v>
      </c>
      <c r="C1301">
        <v>8.40497016906738E-2</v>
      </c>
    </row>
    <row r="1302" spans="1:3" x14ac:dyDescent="0.35">
      <c r="A1302">
        <v>0.26</v>
      </c>
      <c r="B1302">
        <v>-4.9770264656335996</v>
      </c>
      <c r="C1302">
        <v>8.3624124526977497E-2</v>
      </c>
    </row>
    <row r="1303" spans="1:3" x14ac:dyDescent="0.35">
      <c r="A1303">
        <v>0.26019999999999999</v>
      </c>
      <c r="B1303">
        <v>-4.9547623431901497</v>
      </c>
      <c r="C1303">
        <v>8.4737539291381794E-2</v>
      </c>
    </row>
    <row r="1304" spans="1:3" x14ac:dyDescent="0.35">
      <c r="A1304">
        <v>0.26040000000000002</v>
      </c>
      <c r="B1304">
        <v>-4.93247139865717</v>
      </c>
      <c r="C1304">
        <v>8.47363471984863E-2</v>
      </c>
    </row>
    <row r="1305" spans="1:3" x14ac:dyDescent="0.35">
      <c r="A1305">
        <v>0.2606</v>
      </c>
      <c r="B1305">
        <v>-4.9102126406316202</v>
      </c>
      <c r="C1305">
        <v>8.2713365554809598E-2</v>
      </c>
    </row>
    <row r="1306" spans="1:3" x14ac:dyDescent="0.35">
      <c r="A1306">
        <v>0.26079999999999998</v>
      </c>
      <c r="B1306">
        <v>-4.8879717639990803</v>
      </c>
      <c r="C1306">
        <v>8.3943605422973605E-2</v>
      </c>
    </row>
    <row r="1307" spans="1:3" x14ac:dyDescent="0.35">
      <c r="A1307">
        <v>0.26100000000000001</v>
      </c>
      <c r="B1307">
        <v>-4.8657666501525796</v>
      </c>
      <c r="C1307">
        <v>8.3616971969604506E-2</v>
      </c>
    </row>
    <row r="1308" spans="1:3" x14ac:dyDescent="0.35">
      <c r="A1308">
        <v>0.26119999999999999</v>
      </c>
      <c r="B1308">
        <v>-4.84356153630607</v>
      </c>
      <c r="C1308">
        <v>8.3546638488769503E-2</v>
      </c>
    </row>
    <row r="1309" spans="1:3" x14ac:dyDescent="0.35">
      <c r="A1309">
        <v>0.26140000000000002</v>
      </c>
      <c r="B1309">
        <v>-4.8213725157132803</v>
      </c>
      <c r="C1309">
        <v>8.4781646728515597E-2</v>
      </c>
    </row>
    <row r="1310" spans="1:3" x14ac:dyDescent="0.35">
      <c r="A1310">
        <v>0.2616</v>
      </c>
      <c r="B1310">
        <v>-4.7992264104637297</v>
      </c>
      <c r="C1310">
        <v>8.3346366882324205E-2</v>
      </c>
    </row>
    <row r="1311" spans="1:3" x14ac:dyDescent="0.35">
      <c r="A1311">
        <v>0.26179999999999998</v>
      </c>
      <c r="B1311">
        <v>-4.7770928221892799</v>
      </c>
      <c r="C1311">
        <v>8.4497928619384793E-2</v>
      </c>
    </row>
    <row r="1312" spans="1:3" x14ac:dyDescent="0.35">
      <c r="A1312">
        <v>0.26200000000000001</v>
      </c>
      <c r="B1312">
        <v>-4.7549520813576303</v>
      </c>
      <c r="C1312">
        <v>8.4580183029174805E-2</v>
      </c>
    </row>
    <row r="1313" spans="1:3" x14ac:dyDescent="0.35">
      <c r="A1313">
        <v>0.26219999999999999</v>
      </c>
      <c r="B1313">
        <v>-4.73284173889411</v>
      </c>
      <c r="C1313">
        <v>8.3688497543335003E-2</v>
      </c>
    </row>
    <row r="1314" spans="1:3" x14ac:dyDescent="0.35">
      <c r="A1314">
        <v>0.26240000000000002</v>
      </c>
      <c r="B1314">
        <v>-4.7108368966493801</v>
      </c>
      <c r="C1314">
        <v>8.2894563674926799E-2</v>
      </c>
    </row>
    <row r="1315" spans="1:3" x14ac:dyDescent="0.35">
      <c r="A1315">
        <v>0.2626</v>
      </c>
      <c r="B1315">
        <v>-4.6887623169718902</v>
      </c>
      <c r="C1315">
        <v>8.2141160964965806E-2</v>
      </c>
    </row>
    <row r="1316" spans="1:3" x14ac:dyDescent="0.35">
      <c r="A1316">
        <v>0.26279999999999998</v>
      </c>
      <c r="B1316">
        <v>-4.6667628391450604</v>
      </c>
      <c r="C1316">
        <v>8.3067417144775405E-2</v>
      </c>
    </row>
    <row r="1317" spans="1:3" x14ac:dyDescent="0.35">
      <c r="A1317">
        <v>0.26300000000000001</v>
      </c>
      <c r="B1317">
        <v>-4.6447973359649604</v>
      </c>
      <c r="C1317">
        <v>8.3619356155395494E-2</v>
      </c>
    </row>
    <row r="1318" spans="1:3" x14ac:dyDescent="0.35">
      <c r="A1318">
        <v>0.26319999999999999</v>
      </c>
      <c r="B1318">
        <v>-4.62281752767045</v>
      </c>
      <c r="C1318">
        <v>8.3140134811401395E-2</v>
      </c>
    </row>
    <row r="1319" spans="1:3" x14ac:dyDescent="0.35">
      <c r="A1319">
        <v>0.26340000000000002</v>
      </c>
      <c r="B1319">
        <v>-4.6009074568086996</v>
      </c>
      <c r="C1319">
        <v>8.3488225936889607E-2</v>
      </c>
    </row>
    <row r="1320" spans="1:3" x14ac:dyDescent="0.35">
      <c r="A1320">
        <v>0.2636</v>
      </c>
      <c r="B1320">
        <v>-4.5790027503648503</v>
      </c>
      <c r="C1320">
        <v>8.2877874374389607E-2</v>
      </c>
    </row>
    <row r="1321" spans="1:3" x14ac:dyDescent="0.35">
      <c r="A1321">
        <v>0.26379999999999998</v>
      </c>
      <c r="B1321">
        <v>-4.5571373829856396</v>
      </c>
      <c r="C1321">
        <v>8.3699226379394503E-2</v>
      </c>
    </row>
    <row r="1322" spans="1:3" x14ac:dyDescent="0.35">
      <c r="A1322">
        <v>0.26400000000000001</v>
      </c>
      <c r="B1322">
        <v>-4.5353113546710597</v>
      </c>
      <c r="C1322">
        <v>8.392333984375E-2</v>
      </c>
    </row>
    <row r="1323" spans="1:3" x14ac:dyDescent="0.35">
      <c r="A1323">
        <v>0.26419999999999999</v>
      </c>
      <c r="B1323">
        <v>-4.5134728093813701</v>
      </c>
      <c r="C1323">
        <v>8.34918022155762E-2</v>
      </c>
    </row>
    <row r="1324" spans="1:3" x14ac:dyDescent="0.35">
      <c r="A1324">
        <v>0.26440000000000002</v>
      </c>
      <c r="B1324">
        <v>-4.4917165184995502</v>
      </c>
      <c r="C1324">
        <v>8.3198547363281306E-2</v>
      </c>
    </row>
    <row r="1325" spans="1:3" x14ac:dyDescent="0.35">
      <c r="A1325">
        <v>0.2646</v>
      </c>
      <c r="B1325">
        <v>-4.4699977785430702</v>
      </c>
      <c r="C1325">
        <v>8.3987712860107394E-2</v>
      </c>
    </row>
    <row r="1326" spans="1:3" x14ac:dyDescent="0.35">
      <c r="A1326">
        <v>0.26479999999999998</v>
      </c>
      <c r="B1326">
        <v>-4.4482468520791496</v>
      </c>
      <c r="C1326">
        <v>8.42022895812988E-2</v>
      </c>
    </row>
    <row r="1327" spans="1:3" x14ac:dyDescent="0.35">
      <c r="A1327">
        <v>0.26500000000000001</v>
      </c>
      <c r="B1327">
        <v>-4.4265817563017098</v>
      </c>
      <c r="C1327">
        <v>8.2823038101196303E-2</v>
      </c>
    </row>
    <row r="1328" spans="1:3" x14ac:dyDescent="0.35">
      <c r="A1328">
        <v>0.26519999999999999</v>
      </c>
      <c r="B1328">
        <v>-4.4049077198277704</v>
      </c>
      <c r="C1328">
        <v>8.3422660827636705E-2</v>
      </c>
    </row>
    <row r="1329" spans="1:3" x14ac:dyDescent="0.35">
      <c r="A1329">
        <v>0.26540000000000002</v>
      </c>
      <c r="B1329">
        <v>-4.3832819631149604</v>
      </c>
      <c r="C1329">
        <v>8.3492994308471694E-2</v>
      </c>
    </row>
    <row r="1330" spans="1:3" x14ac:dyDescent="0.35">
      <c r="A1330">
        <v>0.2656</v>
      </c>
      <c r="B1330">
        <v>-4.3616866047702798</v>
      </c>
      <c r="C1330">
        <v>8.4362030029296903E-2</v>
      </c>
    </row>
    <row r="1331" spans="1:3" x14ac:dyDescent="0.35">
      <c r="A1331">
        <v>0.26579999999999998</v>
      </c>
      <c r="B1331">
        <v>-4.3401073396793102</v>
      </c>
      <c r="C1331">
        <v>8.4096193313598605E-2</v>
      </c>
    </row>
    <row r="1332" spans="1:3" x14ac:dyDescent="0.35">
      <c r="A1332">
        <v>0.26600000000000001</v>
      </c>
      <c r="B1332">
        <v>-4.3185978120211104</v>
      </c>
      <c r="C1332">
        <v>8.3534717559814495E-2</v>
      </c>
    </row>
    <row r="1333" spans="1:3" x14ac:dyDescent="0.35">
      <c r="A1333">
        <v>0.26619999999999999</v>
      </c>
      <c r="B1333">
        <v>-4.2970668266912799</v>
      </c>
      <c r="C1333">
        <v>8.4494352340698201E-2</v>
      </c>
    </row>
    <row r="1334" spans="1:3" x14ac:dyDescent="0.35">
      <c r="A1334">
        <v>0.26640000000000003</v>
      </c>
      <c r="B1334">
        <v>-4.2755769685653897</v>
      </c>
      <c r="C1334">
        <v>8.2796812057495103E-2</v>
      </c>
    </row>
    <row r="1335" spans="1:3" x14ac:dyDescent="0.35">
      <c r="A1335">
        <v>0.2666</v>
      </c>
      <c r="B1335">
        <v>-4.2541514834543603</v>
      </c>
      <c r="C1335">
        <v>8.2716941833496094E-2</v>
      </c>
    </row>
    <row r="1336" spans="1:3" x14ac:dyDescent="0.35">
      <c r="A1336">
        <v>0.26679999999999998</v>
      </c>
      <c r="B1336">
        <v>-4.2327063288110098</v>
      </c>
      <c r="C1336">
        <v>8.3675384521484403E-2</v>
      </c>
    </row>
    <row r="1337" spans="1:3" x14ac:dyDescent="0.35">
      <c r="A1337">
        <v>0.26700000000000002</v>
      </c>
      <c r="B1337">
        <v>-4.2113362760183204</v>
      </c>
      <c r="C1337">
        <v>8.2914829254150405E-2</v>
      </c>
    </row>
    <row r="1338" spans="1:3" x14ac:dyDescent="0.35">
      <c r="A1338">
        <v>0.26719999999999999</v>
      </c>
      <c r="B1338">
        <v>-4.1900019860116702</v>
      </c>
      <c r="C1338">
        <v>8.3700418472289997E-2</v>
      </c>
    </row>
    <row r="1339" spans="1:3" x14ac:dyDescent="0.35">
      <c r="A1339">
        <v>0.26740000000000003</v>
      </c>
      <c r="B1339">
        <v>-4.1686712722836097</v>
      </c>
      <c r="C1339">
        <v>8.2283020019531306E-2</v>
      </c>
    </row>
    <row r="1340" spans="1:3" x14ac:dyDescent="0.35">
      <c r="A1340">
        <v>0.2676</v>
      </c>
      <c r="B1340">
        <v>-4.1473620162271798</v>
      </c>
      <c r="C1340">
        <v>8.1713199615478502E-2</v>
      </c>
    </row>
    <row r="1341" spans="1:3" x14ac:dyDescent="0.35">
      <c r="A1341">
        <v>0.26779999999999998</v>
      </c>
      <c r="B1341">
        <v>-4.1261064043497901</v>
      </c>
      <c r="C1341">
        <v>8.3662271499633803E-2</v>
      </c>
    </row>
    <row r="1342" spans="1:3" x14ac:dyDescent="0.35">
      <c r="A1342">
        <v>0.26800000000000002</v>
      </c>
      <c r="B1342">
        <v>-4.1049026485121498</v>
      </c>
      <c r="C1342">
        <v>8.2514286041259793E-2</v>
      </c>
    </row>
    <row r="1343" spans="1:3" x14ac:dyDescent="0.35">
      <c r="A1343">
        <v>0.26819999999999999</v>
      </c>
      <c r="B1343">
        <v>-4.0836720705849796</v>
      </c>
      <c r="C1343">
        <v>8.3518028259277302E-2</v>
      </c>
    </row>
    <row r="1344" spans="1:3" x14ac:dyDescent="0.35">
      <c r="A1344">
        <v>0.26840000000000003</v>
      </c>
      <c r="B1344">
        <v>-4.0625165945084802</v>
      </c>
      <c r="C1344">
        <v>8.3143711090087905E-2</v>
      </c>
    </row>
    <row r="1345" spans="1:3" x14ac:dyDescent="0.35">
      <c r="A1345">
        <v>0.26860000000000001</v>
      </c>
      <c r="B1345">
        <v>-4.04137184726779</v>
      </c>
      <c r="C1345">
        <v>8.2069635391235393E-2</v>
      </c>
    </row>
    <row r="1346" spans="1:3" x14ac:dyDescent="0.35">
      <c r="A1346">
        <v>0.26879999999999998</v>
      </c>
      <c r="B1346">
        <v>-4.0202771679275404</v>
      </c>
      <c r="C1346">
        <v>8.2963705062866197E-2</v>
      </c>
    </row>
    <row r="1347" spans="1:3" x14ac:dyDescent="0.35">
      <c r="A1347">
        <v>0.26900000000000002</v>
      </c>
      <c r="B1347">
        <v>-3.9991663953335799</v>
      </c>
      <c r="C1347">
        <v>8.2069635391235393E-2</v>
      </c>
    </row>
    <row r="1348" spans="1:3" x14ac:dyDescent="0.35">
      <c r="A1348">
        <v>0.26919999999999999</v>
      </c>
      <c r="B1348">
        <v>-3.9781664873763098</v>
      </c>
      <c r="C1348">
        <v>8.3230733871460003E-2</v>
      </c>
    </row>
    <row r="1349" spans="1:3" x14ac:dyDescent="0.35">
      <c r="A1349">
        <v>0.26939999999999997</v>
      </c>
      <c r="B1349">
        <v>-3.9571218759365001</v>
      </c>
      <c r="C1349">
        <v>8.3763599395751995E-2</v>
      </c>
    </row>
    <row r="1350" spans="1:3" x14ac:dyDescent="0.35">
      <c r="A1350">
        <v>0.26960000000000001</v>
      </c>
      <c r="B1350">
        <v>-3.9361326968150401</v>
      </c>
      <c r="C1350">
        <v>8.25631618499756E-2</v>
      </c>
    </row>
    <row r="1351" spans="1:3" x14ac:dyDescent="0.35">
      <c r="A1351">
        <v>0.26979999999999998</v>
      </c>
      <c r="B1351">
        <v>-3.9151917974547299</v>
      </c>
      <c r="C1351">
        <v>8.3900690078735393E-2</v>
      </c>
    </row>
    <row r="1352" spans="1:3" x14ac:dyDescent="0.35">
      <c r="A1352">
        <v>0.27</v>
      </c>
      <c r="B1352">
        <v>-3.89427772018393</v>
      </c>
      <c r="C1352">
        <v>8.2654953002929701E-2</v>
      </c>
    </row>
    <row r="1353" spans="1:3" x14ac:dyDescent="0.35">
      <c r="A1353">
        <v>0.2702</v>
      </c>
      <c r="B1353">
        <v>-3.8733815243061498</v>
      </c>
      <c r="C1353">
        <v>8.3422660827636705E-2</v>
      </c>
    </row>
    <row r="1354" spans="1:3" x14ac:dyDescent="0.35">
      <c r="A1354">
        <v>0.27039999999999997</v>
      </c>
      <c r="B1354">
        <v>-3.85255685400044</v>
      </c>
      <c r="C1354">
        <v>8.3285570144653306E-2</v>
      </c>
    </row>
    <row r="1355" spans="1:3" x14ac:dyDescent="0.35">
      <c r="A1355">
        <v>0.27060000000000001</v>
      </c>
      <c r="B1355">
        <v>-3.8317464888091299</v>
      </c>
      <c r="C1355">
        <v>8.3165168762207003E-2</v>
      </c>
    </row>
    <row r="1356" spans="1:3" x14ac:dyDescent="0.35">
      <c r="A1356">
        <v>0.27079999999999999</v>
      </c>
      <c r="B1356">
        <v>-3.8109575812894501</v>
      </c>
      <c r="C1356">
        <v>8.37445259094238E-2</v>
      </c>
    </row>
    <row r="1357" spans="1:3" x14ac:dyDescent="0.35">
      <c r="A1357">
        <v>0.27100000000000002</v>
      </c>
      <c r="B1357">
        <v>-3.7902473518990298</v>
      </c>
      <c r="C1357">
        <v>8.3156824111938504E-2</v>
      </c>
    </row>
    <row r="1358" spans="1:3" x14ac:dyDescent="0.35">
      <c r="A1358">
        <v>0.2712</v>
      </c>
      <c r="B1358">
        <v>-3.7695120885583902</v>
      </c>
      <c r="C1358">
        <v>8.3734989166259793E-2</v>
      </c>
    </row>
    <row r="1359" spans="1:3" x14ac:dyDescent="0.35">
      <c r="A1359">
        <v>0.27139999999999997</v>
      </c>
      <c r="B1359">
        <v>-3.7488322575361002</v>
      </c>
      <c r="C1359">
        <v>8.3895921707153306E-2</v>
      </c>
    </row>
    <row r="1360" spans="1:3" x14ac:dyDescent="0.35">
      <c r="A1360">
        <v>0.27160000000000001</v>
      </c>
      <c r="B1360">
        <v>-3.72820249441425</v>
      </c>
      <c r="C1360">
        <v>8.4547996520996094E-2</v>
      </c>
    </row>
    <row r="1361" spans="1:3" x14ac:dyDescent="0.35">
      <c r="A1361">
        <v>0.27179999999999999</v>
      </c>
      <c r="B1361">
        <v>-3.7075924008247099</v>
      </c>
      <c r="C1361">
        <v>8.4795951843261705E-2</v>
      </c>
    </row>
    <row r="1362" spans="1:3" x14ac:dyDescent="0.35">
      <c r="A1362">
        <v>0.27200000000000002</v>
      </c>
      <c r="B1362">
        <v>-3.6869930360709899</v>
      </c>
      <c r="C1362">
        <v>8.4651708602905301E-2</v>
      </c>
    </row>
    <row r="1363" spans="1:3" x14ac:dyDescent="0.35">
      <c r="A1363">
        <v>0.2722</v>
      </c>
      <c r="B1363">
        <v>-3.6664419510784101</v>
      </c>
      <c r="C1363">
        <v>8.4196329116821303E-2</v>
      </c>
    </row>
    <row r="1364" spans="1:3" x14ac:dyDescent="0.35">
      <c r="A1364">
        <v>0.27239999999999998</v>
      </c>
      <c r="B1364">
        <v>-3.6459570272399802</v>
      </c>
      <c r="C1364">
        <v>8.42022895812988E-2</v>
      </c>
    </row>
    <row r="1365" spans="1:3" x14ac:dyDescent="0.35">
      <c r="A1365">
        <v>0.27260000000000001</v>
      </c>
      <c r="B1365">
        <v>-3.6254220355011202</v>
      </c>
      <c r="C1365">
        <v>8.4148645401001004E-2</v>
      </c>
    </row>
    <row r="1366" spans="1:3" x14ac:dyDescent="0.35">
      <c r="A1366">
        <v>0.27279999999999999</v>
      </c>
      <c r="B1366">
        <v>-3.6049764507273299</v>
      </c>
      <c r="C1366">
        <v>8.3981752395629897E-2</v>
      </c>
    </row>
    <row r="1367" spans="1:3" x14ac:dyDescent="0.35">
      <c r="A1367">
        <v>0.27300000000000002</v>
      </c>
      <c r="B1367">
        <v>-3.5845469592072501</v>
      </c>
      <c r="C1367">
        <v>8.4800720214843806E-2</v>
      </c>
    </row>
    <row r="1368" spans="1:3" x14ac:dyDescent="0.35">
      <c r="A1368">
        <v>0.2732</v>
      </c>
      <c r="B1368">
        <v>-3.5641818407020298</v>
      </c>
      <c r="C1368">
        <v>8.5490942001342801E-2</v>
      </c>
    </row>
    <row r="1369" spans="1:3" x14ac:dyDescent="0.35">
      <c r="A1369">
        <v>0.27339999999999998</v>
      </c>
      <c r="B1369">
        <v>-3.5438113577789001</v>
      </c>
      <c r="C1369">
        <v>8.5258483886718806E-2</v>
      </c>
    </row>
    <row r="1370" spans="1:3" x14ac:dyDescent="0.35">
      <c r="A1370">
        <v>0.27360000000000001</v>
      </c>
      <c r="B1370">
        <v>-3.5234963071741201</v>
      </c>
      <c r="C1370">
        <v>8.4986686706542997E-2</v>
      </c>
    </row>
    <row r="1371" spans="1:3" x14ac:dyDescent="0.35">
      <c r="A1371">
        <v>0.27379999999999999</v>
      </c>
      <c r="B1371">
        <v>-3.5032116549374699</v>
      </c>
      <c r="C1371">
        <v>8.5091590881347698E-2</v>
      </c>
    </row>
    <row r="1372" spans="1:3" x14ac:dyDescent="0.35">
      <c r="A1372">
        <v>0.27400000000000002</v>
      </c>
      <c r="B1372">
        <v>-3.4829466722331301</v>
      </c>
      <c r="C1372">
        <v>8.5235834121704102E-2</v>
      </c>
    </row>
    <row r="1373" spans="1:3" x14ac:dyDescent="0.35">
      <c r="A1373">
        <v>0.2742</v>
      </c>
      <c r="B1373">
        <v>-3.46273175742924</v>
      </c>
      <c r="C1373">
        <v>8.4848403930664104E-2</v>
      </c>
    </row>
    <row r="1374" spans="1:3" x14ac:dyDescent="0.35">
      <c r="A1374">
        <v>0.27439999999999998</v>
      </c>
      <c r="B1374">
        <v>-3.4425114782074502</v>
      </c>
      <c r="C1374">
        <v>8.3966255187988295E-2</v>
      </c>
    </row>
    <row r="1375" spans="1:3" x14ac:dyDescent="0.35">
      <c r="A1375">
        <v>0.27460000000000001</v>
      </c>
      <c r="B1375">
        <v>-3.4223716652542202</v>
      </c>
      <c r="C1375">
        <v>8.4347724914550795E-2</v>
      </c>
    </row>
    <row r="1376" spans="1:3" x14ac:dyDescent="0.35">
      <c r="A1376">
        <v>0.27479999999999999</v>
      </c>
      <c r="B1376">
        <v>-3.4022425811367998</v>
      </c>
      <c r="C1376">
        <v>8.4502696990966797E-2</v>
      </c>
    </row>
    <row r="1377" spans="1:3" x14ac:dyDescent="0.35">
      <c r="A1377">
        <v>0.27500000000000002</v>
      </c>
      <c r="B1377">
        <v>-3.3821421072482099</v>
      </c>
      <c r="C1377">
        <v>8.4985494613647503E-2</v>
      </c>
    </row>
    <row r="1378" spans="1:3" x14ac:dyDescent="0.35">
      <c r="A1378">
        <v>0.2752</v>
      </c>
      <c r="B1378">
        <v>-3.3620827605635499</v>
      </c>
      <c r="C1378">
        <v>8.5308551788330106E-2</v>
      </c>
    </row>
    <row r="1379" spans="1:3" x14ac:dyDescent="0.35">
      <c r="A1379">
        <v>0.27539999999999998</v>
      </c>
      <c r="B1379">
        <v>-3.3420269901574899</v>
      </c>
      <c r="C1379">
        <v>8.5108280181884793E-2</v>
      </c>
    </row>
    <row r="1380" spans="1:3" x14ac:dyDescent="0.35">
      <c r="A1380">
        <v>0.27560000000000001</v>
      </c>
      <c r="B1380">
        <v>-3.3220230757911802</v>
      </c>
      <c r="C1380">
        <v>8.4671974182128906E-2</v>
      </c>
    </row>
    <row r="1381" spans="1:3" x14ac:dyDescent="0.35">
      <c r="A1381">
        <v>0.27579999999999999</v>
      </c>
      <c r="B1381">
        <v>-3.3020424072357901</v>
      </c>
      <c r="C1381">
        <v>8.4034204483032199E-2</v>
      </c>
    </row>
    <row r="1382" spans="1:3" x14ac:dyDescent="0.35">
      <c r="A1382">
        <v>0.27600000000000002</v>
      </c>
      <c r="B1382">
        <v>-3.2821064421629398</v>
      </c>
      <c r="C1382">
        <v>8.4370374679565402E-2</v>
      </c>
    </row>
    <row r="1383" spans="1:3" x14ac:dyDescent="0.35">
      <c r="A1383">
        <v>0.2762</v>
      </c>
      <c r="B1383">
        <v>-3.2621669008114802</v>
      </c>
      <c r="C1383">
        <v>8.5108280181884793E-2</v>
      </c>
    </row>
    <row r="1384" spans="1:3" x14ac:dyDescent="0.35">
      <c r="A1384">
        <v>0.27639999999999998</v>
      </c>
      <c r="B1384">
        <v>-3.2422827917783699</v>
      </c>
      <c r="C1384">
        <v>8.5349082946777302E-2</v>
      </c>
    </row>
    <row r="1385" spans="1:3" x14ac:dyDescent="0.35">
      <c r="A1385">
        <v>0.27660000000000001</v>
      </c>
      <c r="B1385">
        <v>-3.2224523269243099</v>
      </c>
      <c r="C1385">
        <v>8.3764791488647503E-2</v>
      </c>
    </row>
    <row r="1386" spans="1:3" x14ac:dyDescent="0.35">
      <c r="A1386">
        <v>0.27679999999999999</v>
      </c>
      <c r="B1386">
        <v>-3.2025771585877099</v>
      </c>
      <c r="C1386">
        <v>8.4751844406127902E-2</v>
      </c>
    </row>
    <row r="1387" spans="1:3" x14ac:dyDescent="0.35">
      <c r="A1387">
        <v>0.27700000000000002</v>
      </c>
      <c r="B1387">
        <v>-3.1828074904699002</v>
      </c>
      <c r="C1387">
        <v>8.4209442138671903E-2</v>
      </c>
    </row>
    <row r="1388" spans="1:3" x14ac:dyDescent="0.35">
      <c r="A1388">
        <v>0.2772</v>
      </c>
      <c r="B1388">
        <v>-3.1630467630485999</v>
      </c>
      <c r="C1388">
        <v>8.3546638488769503E-2</v>
      </c>
    </row>
    <row r="1389" spans="1:3" x14ac:dyDescent="0.35">
      <c r="A1389">
        <v>0.27739999999999998</v>
      </c>
      <c r="B1389">
        <v>-3.1432717305128901</v>
      </c>
      <c r="C1389">
        <v>8.4216594696044894E-2</v>
      </c>
    </row>
    <row r="1390" spans="1:3" x14ac:dyDescent="0.35">
      <c r="A1390">
        <v>0.27760000000000001</v>
      </c>
      <c r="B1390">
        <v>-3.1235771642457402</v>
      </c>
      <c r="C1390">
        <v>8.5369348526001004E-2</v>
      </c>
    </row>
    <row r="1391" spans="1:3" x14ac:dyDescent="0.35">
      <c r="A1391">
        <v>0.27779999999999999</v>
      </c>
      <c r="B1391">
        <v>-3.1039076319288199</v>
      </c>
      <c r="C1391">
        <v>8.4626674652099595E-2</v>
      </c>
    </row>
    <row r="1392" spans="1:3" x14ac:dyDescent="0.35">
      <c r="A1392">
        <v>0.27800000000000002</v>
      </c>
      <c r="B1392">
        <v>-3.0842327351939902</v>
      </c>
      <c r="C1392">
        <v>8.5024833679199205E-2</v>
      </c>
    </row>
    <row r="1393" spans="1:3" x14ac:dyDescent="0.35">
      <c r="A1393">
        <v>0.2782</v>
      </c>
      <c r="B1393">
        <v>-3.0646418810063398</v>
      </c>
      <c r="C1393">
        <v>8.4764957427978502E-2</v>
      </c>
    </row>
    <row r="1394" spans="1:3" x14ac:dyDescent="0.35">
      <c r="A1394">
        <v>0.27839999999999998</v>
      </c>
      <c r="B1394">
        <v>-3.0450420861221699</v>
      </c>
      <c r="C1394">
        <v>8.5052251815795898E-2</v>
      </c>
    </row>
    <row r="1395" spans="1:3" x14ac:dyDescent="0.35">
      <c r="A1395">
        <v>0.27860000000000001</v>
      </c>
      <c r="B1395">
        <v>-3.0254530200738201</v>
      </c>
      <c r="C1395">
        <v>8.4669589996337905E-2</v>
      </c>
    </row>
    <row r="1396" spans="1:3" x14ac:dyDescent="0.35">
      <c r="A1396">
        <v>0.27879999999999999</v>
      </c>
      <c r="B1396">
        <v>-3.0059623016870498</v>
      </c>
      <c r="C1396">
        <v>8.4246397018432603E-2</v>
      </c>
    </row>
    <row r="1397" spans="1:3" x14ac:dyDescent="0.35">
      <c r="A1397">
        <v>0.27900000000000003</v>
      </c>
      <c r="B1397">
        <v>-2.9864322442356501</v>
      </c>
      <c r="C1397">
        <v>8.5009336471557603E-2</v>
      </c>
    </row>
    <row r="1398" spans="1:3" x14ac:dyDescent="0.35">
      <c r="A1398">
        <v>0.2792</v>
      </c>
      <c r="B1398">
        <v>-2.9669772886349102</v>
      </c>
      <c r="C1398">
        <v>8.49783420562744E-2</v>
      </c>
    </row>
    <row r="1399" spans="1:3" x14ac:dyDescent="0.35">
      <c r="A1399">
        <v>0.27939999999999998</v>
      </c>
      <c r="B1399">
        <v>-2.94754200256649</v>
      </c>
      <c r="C1399">
        <v>8.4791183471679701E-2</v>
      </c>
    </row>
    <row r="1400" spans="1:3" x14ac:dyDescent="0.35">
      <c r="A1400">
        <v>0.27960000000000002</v>
      </c>
      <c r="B1400">
        <v>-2.9281067164980699</v>
      </c>
      <c r="C1400">
        <v>8.4663629531860393E-2</v>
      </c>
    </row>
    <row r="1401" spans="1:3" x14ac:dyDescent="0.35">
      <c r="A1401">
        <v>0.27979999999999999</v>
      </c>
      <c r="B1401">
        <v>-2.9087125576335802</v>
      </c>
      <c r="C1401">
        <v>8.4606409072876004E-2</v>
      </c>
    </row>
    <row r="1402" spans="1:3" x14ac:dyDescent="0.35">
      <c r="A1402">
        <v>0.28000000000000003</v>
      </c>
      <c r="B1402">
        <v>-2.8893631022516302</v>
      </c>
      <c r="C1402">
        <v>8.4648132324218806E-2</v>
      </c>
    </row>
    <row r="1403" spans="1:3" x14ac:dyDescent="0.35">
      <c r="A1403">
        <v>0.2802</v>
      </c>
      <c r="B1403">
        <v>-2.8699975536159701</v>
      </c>
      <c r="C1403">
        <v>8.5096359252929701E-2</v>
      </c>
    </row>
    <row r="1404" spans="1:3" x14ac:dyDescent="0.35">
      <c r="A1404">
        <v>0.28039999999999998</v>
      </c>
      <c r="B1404">
        <v>-2.8506928017165598</v>
      </c>
      <c r="C1404">
        <v>8.4807872772216797E-2</v>
      </c>
    </row>
    <row r="1405" spans="1:3" x14ac:dyDescent="0.35">
      <c r="A1405">
        <v>0.28060000000000002</v>
      </c>
      <c r="B1405">
        <v>-2.83141666004598</v>
      </c>
      <c r="C1405">
        <v>8.4195137023925795E-2</v>
      </c>
    </row>
    <row r="1406" spans="1:3" x14ac:dyDescent="0.35">
      <c r="A1406">
        <v>0.28079999999999999</v>
      </c>
      <c r="B1406">
        <v>-2.8121423065146902</v>
      </c>
      <c r="C1406">
        <v>8.31472873687744E-2</v>
      </c>
    </row>
    <row r="1407" spans="1:3" x14ac:dyDescent="0.35">
      <c r="A1407">
        <v>0.28100000000000003</v>
      </c>
      <c r="B1407">
        <v>-2.7929323259982599</v>
      </c>
      <c r="C1407">
        <v>8.4086656570434598E-2</v>
      </c>
    </row>
    <row r="1408" spans="1:3" x14ac:dyDescent="0.35">
      <c r="A1408">
        <v>0.28120000000000001</v>
      </c>
      <c r="B1408">
        <v>-2.7737223454818398</v>
      </c>
      <c r="C1408">
        <v>8.4433555603027302E-2</v>
      </c>
    </row>
    <row r="1409" spans="1:3" x14ac:dyDescent="0.35">
      <c r="A1409">
        <v>0.28139999999999998</v>
      </c>
      <c r="B1409">
        <v>-2.7545517040300398</v>
      </c>
      <c r="C1409">
        <v>8.3332061767578097E-2</v>
      </c>
    </row>
    <row r="1410" spans="1:3" x14ac:dyDescent="0.35">
      <c r="A1410">
        <v>0.28160000000000002</v>
      </c>
      <c r="B1410">
        <v>-2.7353774862996501</v>
      </c>
      <c r="C1410">
        <v>8.3510875701904297E-2</v>
      </c>
    </row>
    <row r="1411" spans="1:3" x14ac:dyDescent="0.35">
      <c r="A1411">
        <v>0.28179999999999999</v>
      </c>
      <c r="B1411">
        <v>-2.7162372432159798</v>
      </c>
      <c r="C1411">
        <v>8.34786891937256E-2</v>
      </c>
    </row>
    <row r="1412" spans="1:3" x14ac:dyDescent="0.35">
      <c r="A1412">
        <v>0.28199999999999997</v>
      </c>
      <c r="B1412">
        <v>-2.6971417036148502</v>
      </c>
      <c r="C1412">
        <v>8.3217620849609403E-2</v>
      </c>
    </row>
    <row r="1413" spans="1:3" x14ac:dyDescent="0.35">
      <c r="A1413">
        <v>0.28220000000000001</v>
      </c>
      <c r="B1413">
        <v>-2.6780318588993102</v>
      </c>
      <c r="C1413">
        <v>8.5074901580810505E-2</v>
      </c>
    </row>
    <row r="1414" spans="1:3" x14ac:dyDescent="0.35">
      <c r="A1414">
        <v>0.28239999999999998</v>
      </c>
      <c r="B1414">
        <v>-2.6589631413877002</v>
      </c>
      <c r="C1414">
        <v>8.3866119384765597E-2</v>
      </c>
    </row>
    <row r="1415" spans="1:3" x14ac:dyDescent="0.35">
      <c r="A1415">
        <v>0.28260000000000002</v>
      </c>
      <c r="B1415">
        <v>-2.63995700875165</v>
      </c>
      <c r="C1415">
        <v>8.3900690078735393E-2</v>
      </c>
    </row>
    <row r="1416" spans="1:3" x14ac:dyDescent="0.35">
      <c r="A1416">
        <v>0.2828</v>
      </c>
      <c r="B1416">
        <v>-2.6208918675186501</v>
      </c>
      <c r="C1416">
        <v>8.3920955657958998E-2</v>
      </c>
    </row>
    <row r="1417" spans="1:3" x14ac:dyDescent="0.35">
      <c r="A1417">
        <v>0.28299999999999997</v>
      </c>
      <c r="B1417">
        <v>-2.60191255697212</v>
      </c>
      <c r="C1417">
        <v>8.3165168762207003E-2</v>
      </c>
    </row>
    <row r="1418" spans="1:3" x14ac:dyDescent="0.35">
      <c r="A1418">
        <v>0.28320000000000001</v>
      </c>
      <c r="B1418">
        <v>-2.58295649223651</v>
      </c>
      <c r="C1418">
        <v>8.3261728286743206E-2</v>
      </c>
    </row>
    <row r="1419" spans="1:3" x14ac:dyDescent="0.35">
      <c r="A1419">
        <v>0.28339999999999999</v>
      </c>
      <c r="B1419">
        <v>-2.5639879105257899</v>
      </c>
      <c r="C1419">
        <v>8.4092617034912095E-2</v>
      </c>
    </row>
    <row r="1420" spans="1:3" x14ac:dyDescent="0.35">
      <c r="A1420">
        <v>0.28360000000000002</v>
      </c>
      <c r="B1420">
        <v>-2.5450622441583</v>
      </c>
      <c r="C1420">
        <v>8.331298828125E-2</v>
      </c>
    </row>
    <row r="1421" spans="1:3" x14ac:dyDescent="0.35">
      <c r="A1421">
        <v>0.2838</v>
      </c>
      <c r="B1421">
        <v>-2.5261473066266298</v>
      </c>
      <c r="C1421">
        <v>8.3563327789306599E-2</v>
      </c>
    </row>
    <row r="1422" spans="1:3" x14ac:dyDescent="0.35">
      <c r="A1422">
        <v>0.28399999999999997</v>
      </c>
      <c r="B1422">
        <v>-2.5072717081595899</v>
      </c>
      <c r="C1422">
        <v>8.3551406860351604E-2</v>
      </c>
    </row>
    <row r="1423" spans="1:3" x14ac:dyDescent="0.35">
      <c r="A1423">
        <v>0.28420000000000001</v>
      </c>
      <c r="B1423">
        <v>-2.48840683852836</v>
      </c>
      <c r="C1423">
        <v>8.35919380187988E-2</v>
      </c>
    </row>
    <row r="1424" spans="1:3" x14ac:dyDescent="0.35">
      <c r="A1424">
        <v>0.28439999999999999</v>
      </c>
      <c r="B1424">
        <v>-2.4695169349469102</v>
      </c>
      <c r="C1424">
        <v>8.3392858505248996E-2</v>
      </c>
    </row>
    <row r="1425" spans="1:3" x14ac:dyDescent="0.35">
      <c r="A1425">
        <v>0.28460000000000002</v>
      </c>
      <c r="B1425">
        <v>-2.4507021332161201</v>
      </c>
      <c r="C1425">
        <v>8.3479881286621094E-2</v>
      </c>
    </row>
    <row r="1426" spans="1:3" x14ac:dyDescent="0.35">
      <c r="A1426">
        <v>0.2848</v>
      </c>
      <c r="B1426">
        <v>-2.4318730263709201</v>
      </c>
      <c r="C1426">
        <v>8.4621906280517606E-2</v>
      </c>
    </row>
    <row r="1427" spans="1:3" x14ac:dyDescent="0.35">
      <c r="A1427">
        <v>0.28499999999999998</v>
      </c>
      <c r="B1427">
        <v>-2.4130528602222299</v>
      </c>
      <c r="C1427">
        <v>8.3498954772949205E-2</v>
      </c>
    </row>
    <row r="1428" spans="1:3" x14ac:dyDescent="0.35">
      <c r="A1428">
        <v>0.28520000000000001</v>
      </c>
      <c r="B1428">
        <v>-2.3942720331381699</v>
      </c>
      <c r="C1428">
        <v>8.4060430526733398E-2</v>
      </c>
    </row>
    <row r="1429" spans="1:3" x14ac:dyDescent="0.35">
      <c r="A1429">
        <v>0.28539999999999999</v>
      </c>
      <c r="B1429">
        <v>-2.3754929941934102</v>
      </c>
      <c r="C1429">
        <v>8.4146261215210003E-2</v>
      </c>
    </row>
    <row r="1430" spans="1:3" x14ac:dyDescent="0.35">
      <c r="A1430">
        <v>0.28560000000000002</v>
      </c>
      <c r="B1430">
        <v>-2.3567675994277</v>
      </c>
      <c r="C1430">
        <v>8.3518028259277302E-2</v>
      </c>
    </row>
    <row r="1431" spans="1:3" x14ac:dyDescent="0.35">
      <c r="A1431">
        <v>0.2858</v>
      </c>
      <c r="B1431">
        <v>-2.3380278995475798</v>
      </c>
      <c r="C1431">
        <v>8.3881616592407199E-2</v>
      </c>
    </row>
    <row r="1432" spans="1:3" x14ac:dyDescent="0.35">
      <c r="A1432">
        <v>0.28599999999999998</v>
      </c>
      <c r="B1432">
        <v>-2.3192721064137398</v>
      </c>
      <c r="C1432">
        <v>8.4688663482666002E-2</v>
      </c>
    </row>
    <row r="1433" spans="1:3" x14ac:dyDescent="0.35">
      <c r="A1433">
        <v>0.28620000000000001</v>
      </c>
      <c r="B1433">
        <v>-2.3006021439663802</v>
      </c>
      <c r="C1433">
        <v>8.3869695663452107E-2</v>
      </c>
    </row>
    <row r="1434" spans="1:3" x14ac:dyDescent="0.35">
      <c r="A1434">
        <v>0.28639999999999999</v>
      </c>
      <c r="B1434">
        <v>-2.2819017831508899</v>
      </c>
      <c r="C1434">
        <v>8.3369016647338895E-2</v>
      </c>
    </row>
    <row r="1435" spans="1:3" x14ac:dyDescent="0.35">
      <c r="A1435">
        <v>0.28660000000000002</v>
      </c>
      <c r="B1435">
        <v>-2.2632014223354</v>
      </c>
      <c r="C1435">
        <v>8.3863735198974595E-2</v>
      </c>
    </row>
    <row r="1436" spans="1:3" x14ac:dyDescent="0.35">
      <c r="A1436">
        <v>0.2868</v>
      </c>
      <c r="B1436">
        <v>-2.2445117903557201</v>
      </c>
      <c r="C1436">
        <v>8.3229541778564495E-2</v>
      </c>
    </row>
    <row r="1437" spans="1:3" x14ac:dyDescent="0.35">
      <c r="A1437">
        <v>0.28699999999999998</v>
      </c>
      <c r="B1437">
        <v>-2.2258221583760398</v>
      </c>
      <c r="C1437">
        <v>8.39865207672119E-2</v>
      </c>
    </row>
    <row r="1438" spans="1:3" x14ac:dyDescent="0.35">
      <c r="A1438">
        <v>0.28720000000000001</v>
      </c>
      <c r="B1438">
        <v>-2.20719153499331</v>
      </c>
      <c r="C1438">
        <v>8.2893371582031306E-2</v>
      </c>
    </row>
    <row r="1439" spans="1:3" x14ac:dyDescent="0.35">
      <c r="A1439">
        <v>0.28739999999999999</v>
      </c>
      <c r="B1439">
        <v>-2.1885323013817599</v>
      </c>
      <c r="C1439">
        <v>8.3014965057373005E-2</v>
      </c>
    </row>
    <row r="1440" spans="1:3" x14ac:dyDescent="0.35">
      <c r="A1440">
        <v>0.28760000000000002</v>
      </c>
      <c r="B1440">
        <v>-2.1698766440488</v>
      </c>
      <c r="C1440">
        <v>8.3801746368408203E-2</v>
      </c>
    </row>
    <row r="1441" spans="1:3" x14ac:dyDescent="0.35">
      <c r="A1441">
        <v>0.2878</v>
      </c>
      <c r="B1441">
        <v>-2.1512728427556</v>
      </c>
      <c r="C1441">
        <v>8.3661079406738295E-2</v>
      </c>
    </row>
    <row r="1442" spans="1:3" x14ac:dyDescent="0.35">
      <c r="A1442">
        <v>0.28799999999999998</v>
      </c>
      <c r="B1442">
        <v>-2.13262254984055</v>
      </c>
      <c r="C1442">
        <v>8.4530115127563504E-2</v>
      </c>
    </row>
    <row r="1443" spans="1:3" x14ac:dyDescent="0.35">
      <c r="A1443">
        <v>0.28820000000000001</v>
      </c>
      <c r="B1443">
        <v>-2.11403305366176</v>
      </c>
      <c r="C1443">
        <v>8.4233283996582003E-2</v>
      </c>
    </row>
    <row r="1444" spans="1:3" x14ac:dyDescent="0.35">
      <c r="A1444">
        <v>0.28839999999999999</v>
      </c>
      <c r="B1444">
        <v>-2.0954381930650601</v>
      </c>
      <c r="C1444">
        <v>8.4016323089599595E-2</v>
      </c>
    </row>
    <row r="1445" spans="1:3" x14ac:dyDescent="0.35">
      <c r="A1445">
        <v>0.28860000000000002</v>
      </c>
      <c r="B1445">
        <v>-2.07684154432906</v>
      </c>
      <c r="C1445">
        <v>8.2921981811523396E-2</v>
      </c>
    </row>
    <row r="1446" spans="1:3" x14ac:dyDescent="0.35">
      <c r="A1446">
        <v>0.2888</v>
      </c>
      <c r="B1446">
        <v>-2.0582770821004899</v>
      </c>
      <c r="C1446">
        <v>8.3104372024536105E-2</v>
      </c>
    </row>
    <row r="1447" spans="1:3" x14ac:dyDescent="0.35">
      <c r="A1447">
        <v>0.28899999999999998</v>
      </c>
      <c r="B1447">
        <v>-2.0396875859216901</v>
      </c>
      <c r="C1447">
        <v>8.35156440734863E-2</v>
      </c>
    </row>
    <row r="1448" spans="1:3" x14ac:dyDescent="0.35">
      <c r="A1448">
        <v>0.28920000000000001</v>
      </c>
      <c r="B1448">
        <v>-2.02112312369312</v>
      </c>
      <c r="C1448">
        <v>8.31103324890137E-2</v>
      </c>
    </row>
    <row r="1449" spans="1:3" x14ac:dyDescent="0.35">
      <c r="A1449">
        <v>0.28939999999999999</v>
      </c>
      <c r="B1449">
        <v>-2.0025676021610601</v>
      </c>
      <c r="C1449">
        <v>8.4110498428344699E-2</v>
      </c>
    </row>
    <row r="1450" spans="1:3" x14ac:dyDescent="0.35">
      <c r="A1450">
        <v>0.28960000000000002</v>
      </c>
      <c r="B1450">
        <v>-1.9840067162110899</v>
      </c>
      <c r="C1450">
        <v>8.4217786788940402E-2</v>
      </c>
    </row>
    <row r="1451" spans="1:3" x14ac:dyDescent="0.35">
      <c r="A1451">
        <v>0.2898</v>
      </c>
      <c r="B1451">
        <v>-1.9654672879327399</v>
      </c>
      <c r="C1451">
        <v>8.3808898925781306E-2</v>
      </c>
    </row>
    <row r="1452" spans="1:3" x14ac:dyDescent="0.35">
      <c r="A1452">
        <v>0.28999999999999998</v>
      </c>
      <c r="B1452">
        <v>-1.94691713081858</v>
      </c>
      <c r="C1452">
        <v>8.4022283554077107E-2</v>
      </c>
    </row>
    <row r="1453" spans="1:3" x14ac:dyDescent="0.35">
      <c r="A1453">
        <v>0.29020000000000001</v>
      </c>
      <c r="B1453">
        <v>-1.9283616092865099</v>
      </c>
      <c r="C1453">
        <v>8.3283185958862305E-2</v>
      </c>
    </row>
    <row r="1454" spans="1:3" x14ac:dyDescent="0.35">
      <c r="A1454">
        <v>0.29039999999999999</v>
      </c>
      <c r="B1454">
        <v>-1.90981681659026</v>
      </c>
      <c r="C1454">
        <v>8.2894563674926799E-2</v>
      </c>
    </row>
    <row r="1455" spans="1:3" x14ac:dyDescent="0.35">
      <c r="A1455">
        <v>0.29060000000000002</v>
      </c>
      <c r="B1455">
        <v>-1.8912630831974899</v>
      </c>
      <c r="C1455">
        <v>8.2144737243652302E-2</v>
      </c>
    </row>
    <row r="1456" spans="1:3" x14ac:dyDescent="0.35">
      <c r="A1456">
        <v>0.2908</v>
      </c>
      <c r="B1456">
        <v>-1.8727469007300599</v>
      </c>
      <c r="C1456">
        <v>8.2404613494873005E-2</v>
      </c>
    </row>
    <row r="1457" spans="1:3" x14ac:dyDescent="0.35">
      <c r="A1457">
        <v>0.29099999999999998</v>
      </c>
      <c r="B1457">
        <v>-1.85420210803381</v>
      </c>
      <c r="C1457">
        <v>8.2588195800781306E-2</v>
      </c>
    </row>
    <row r="1458" spans="1:3" x14ac:dyDescent="0.35">
      <c r="A1458">
        <v>0.29120000000000001</v>
      </c>
      <c r="B1458">
        <v>-1.83564658650174</v>
      </c>
      <c r="C1458">
        <v>8.2004070281982394E-2</v>
      </c>
    </row>
    <row r="1459" spans="1:3" x14ac:dyDescent="0.35">
      <c r="A1459">
        <v>0.29139999999999999</v>
      </c>
      <c r="B1459">
        <v>-1.81710715822339</v>
      </c>
      <c r="C1459">
        <v>8.2372426986694294E-2</v>
      </c>
    </row>
    <row r="1460" spans="1:3" x14ac:dyDescent="0.35">
      <c r="A1460">
        <v>0.29160000000000003</v>
      </c>
      <c r="B1460">
        <v>-1.7985516366913299</v>
      </c>
      <c r="C1460">
        <v>8.3599090576171903E-2</v>
      </c>
    </row>
    <row r="1461" spans="1:3" x14ac:dyDescent="0.35">
      <c r="A1461">
        <v>0.2918</v>
      </c>
      <c r="B1461">
        <v>-1.7800122084129799</v>
      </c>
      <c r="C1461">
        <v>8.2900524139404297E-2</v>
      </c>
    </row>
    <row r="1462" spans="1:3" x14ac:dyDescent="0.35">
      <c r="A1462">
        <v>0.29199999999999998</v>
      </c>
      <c r="B1462">
        <v>-1.7614727801346199</v>
      </c>
      <c r="C1462">
        <v>8.3550214767456096E-2</v>
      </c>
    </row>
    <row r="1463" spans="1:3" x14ac:dyDescent="0.35">
      <c r="A1463">
        <v>0.29220000000000002</v>
      </c>
      <c r="B1463">
        <v>-1.74287791953793</v>
      </c>
      <c r="C1463">
        <v>8.4525346755981404E-2</v>
      </c>
    </row>
    <row r="1464" spans="1:3" x14ac:dyDescent="0.35">
      <c r="A1464">
        <v>0.29239999999999999</v>
      </c>
      <c r="B1464">
        <v>-1.7243277624237701</v>
      </c>
      <c r="C1464">
        <v>8.3705186843872098E-2</v>
      </c>
    </row>
    <row r="1465" spans="1:3" x14ac:dyDescent="0.35">
      <c r="A1465">
        <v>0.29260000000000003</v>
      </c>
      <c r="B1465">
        <v>-1.7057668764738001</v>
      </c>
      <c r="C1465">
        <v>8.3562135696411105E-2</v>
      </c>
    </row>
    <row r="1466" spans="1:3" x14ac:dyDescent="0.35">
      <c r="A1466">
        <v>0.2928</v>
      </c>
      <c r="B1466">
        <v>-1.68721314308103</v>
      </c>
      <c r="C1466">
        <v>8.3988904953002902E-2</v>
      </c>
    </row>
    <row r="1467" spans="1:3" x14ac:dyDescent="0.35">
      <c r="A1467">
        <v>0.29299999999999998</v>
      </c>
      <c r="B1467">
        <v>-1.66862185876294</v>
      </c>
      <c r="C1467">
        <v>8.4406137466430706E-2</v>
      </c>
    </row>
    <row r="1468" spans="1:3" x14ac:dyDescent="0.35">
      <c r="A1468">
        <v>0.29320000000000002</v>
      </c>
      <c r="B1468">
        <v>-1.65000196421602</v>
      </c>
      <c r="C1468">
        <v>8.4980726242065402E-2</v>
      </c>
    </row>
    <row r="1469" spans="1:3" x14ac:dyDescent="0.35">
      <c r="A1469">
        <v>0.29339999999999999</v>
      </c>
      <c r="B1469">
        <v>-1.63146253593767</v>
      </c>
      <c r="C1469">
        <v>8.3758831024169894E-2</v>
      </c>
    </row>
    <row r="1470" spans="1:3" x14ac:dyDescent="0.35">
      <c r="A1470">
        <v>0.29360000000000003</v>
      </c>
      <c r="B1470">
        <v>-1.61285158208725</v>
      </c>
      <c r="C1470">
        <v>8.3962678909301799E-2</v>
      </c>
    </row>
    <row r="1471" spans="1:3" x14ac:dyDescent="0.35">
      <c r="A1471">
        <v>0.29380000000000001</v>
      </c>
      <c r="B1471">
        <v>-1.5942370519582401</v>
      </c>
      <c r="C1471">
        <v>8.3514451980590806E-2</v>
      </c>
    </row>
    <row r="1472" spans="1:3" x14ac:dyDescent="0.35">
      <c r="A1472">
        <v>0.29399999999999998</v>
      </c>
      <c r="B1472">
        <v>-1.57561715741132</v>
      </c>
      <c r="C1472">
        <v>8.3183050155639607E-2</v>
      </c>
    </row>
    <row r="1473" spans="1:3" x14ac:dyDescent="0.35">
      <c r="A1473">
        <v>0.29420000000000002</v>
      </c>
      <c r="B1473">
        <v>-1.55697759333208</v>
      </c>
      <c r="C1473">
        <v>8.3156824111938504E-2</v>
      </c>
    </row>
    <row r="1474" spans="1:3" x14ac:dyDescent="0.35">
      <c r="A1474">
        <v>0.2944</v>
      </c>
      <c r="B1474">
        <v>-1.53836663948167</v>
      </c>
      <c r="C1474">
        <v>8.3321332931518596E-2</v>
      </c>
    </row>
    <row r="1475" spans="1:3" x14ac:dyDescent="0.35">
      <c r="A1475">
        <v>0.29459999999999997</v>
      </c>
      <c r="B1475">
        <v>-1.51971277028802</v>
      </c>
      <c r="C1475">
        <v>8.3075761795043904E-2</v>
      </c>
    </row>
    <row r="1476" spans="1:3" x14ac:dyDescent="0.35">
      <c r="A1476">
        <v>0.29480000000000001</v>
      </c>
      <c r="B1476">
        <v>-1.5010428078406599</v>
      </c>
      <c r="C1476">
        <v>8.3545446395873996E-2</v>
      </c>
    </row>
    <row r="1477" spans="1:3" x14ac:dyDescent="0.35">
      <c r="A1477">
        <v>0.29499999999999998</v>
      </c>
      <c r="B1477">
        <v>-1.48239787934352</v>
      </c>
      <c r="C1477">
        <v>8.3580017089843806E-2</v>
      </c>
    </row>
    <row r="1478" spans="1:3" x14ac:dyDescent="0.35">
      <c r="A1478">
        <v>0.29520000000000002</v>
      </c>
      <c r="B1478">
        <v>-1.4637171880603399</v>
      </c>
      <c r="C1478">
        <v>8.3221197128295898E-2</v>
      </c>
    </row>
    <row r="1479" spans="1:3" x14ac:dyDescent="0.35">
      <c r="A1479">
        <v>0.2954</v>
      </c>
      <c r="B1479">
        <v>-1.44504722561298</v>
      </c>
      <c r="C1479">
        <v>8.4121227264404297E-2</v>
      </c>
    </row>
    <row r="1480" spans="1:3" x14ac:dyDescent="0.35">
      <c r="A1480">
        <v>0.29559999999999997</v>
      </c>
      <c r="B1480">
        <v>-1.4263271952651699</v>
      </c>
      <c r="C1480">
        <v>8.33392143249512E-2</v>
      </c>
    </row>
    <row r="1481" spans="1:3" x14ac:dyDescent="0.35">
      <c r="A1481">
        <v>0.29580000000000001</v>
      </c>
      <c r="B1481">
        <v>-1.40759822422086</v>
      </c>
      <c r="C1481">
        <v>8.3397626876831096E-2</v>
      </c>
    </row>
    <row r="1482" spans="1:3" x14ac:dyDescent="0.35">
      <c r="A1482">
        <v>0.29599999999999999</v>
      </c>
      <c r="B1482">
        <v>-1.38892289735559</v>
      </c>
      <c r="C1482">
        <v>8.4701776504516602E-2</v>
      </c>
    </row>
    <row r="1483" spans="1:3" x14ac:dyDescent="0.35">
      <c r="A1483">
        <v>0.29620000000000002</v>
      </c>
      <c r="B1483">
        <v>-1.3701527991073399</v>
      </c>
      <c r="C1483">
        <v>8.4832906723022503E-2</v>
      </c>
    </row>
    <row r="1484" spans="1:3" x14ac:dyDescent="0.35">
      <c r="A1484">
        <v>0.2964</v>
      </c>
      <c r="B1484">
        <v>-1.3514077348093201</v>
      </c>
      <c r="C1484">
        <v>8.5234642028808594E-2</v>
      </c>
    </row>
    <row r="1485" spans="1:3" x14ac:dyDescent="0.35">
      <c r="A1485">
        <v>0.29659999999999997</v>
      </c>
      <c r="B1485">
        <v>-1.33265730609338</v>
      </c>
      <c r="C1485">
        <v>8.4081888198852497E-2</v>
      </c>
    </row>
    <row r="1486" spans="1:3" x14ac:dyDescent="0.35">
      <c r="A1486">
        <v>0.29680000000000001</v>
      </c>
      <c r="B1486">
        <v>-1.31386753831282</v>
      </c>
      <c r="C1486">
        <v>8.4784030914306599E-2</v>
      </c>
    </row>
    <row r="1487" spans="1:3" x14ac:dyDescent="0.35">
      <c r="A1487">
        <v>0.29699999999999999</v>
      </c>
      <c r="B1487">
        <v>-1.2950724061143499</v>
      </c>
      <c r="C1487">
        <v>8.4009170532226604E-2</v>
      </c>
    </row>
    <row r="1488" spans="1:3" x14ac:dyDescent="0.35">
      <c r="A1488">
        <v>0.29720000000000002</v>
      </c>
      <c r="B1488">
        <v>-1.2762325704333399</v>
      </c>
      <c r="C1488">
        <v>8.3676576614379897E-2</v>
      </c>
    </row>
    <row r="1489" spans="1:3" x14ac:dyDescent="0.35">
      <c r="A1489">
        <v>0.2974</v>
      </c>
      <c r="B1489">
        <v>-1.2574070398667401</v>
      </c>
      <c r="C1489">
        <v>8.3683729171752902E-2</v>
      </c>
    </row>
    <row r="1490" spans="1:3" x14ac:dyDescent="0.35">
      <c r="A1490">
        <v>0.29759999999999998</v>
      </c>
      <c r="B1490">
        <v>-1.23857256860363</v>
      </c>
      <c r="C1490">
        <v>8.4174871444702107E-2</v>
      </c>
    </row>
    <row r="1491" spans="1:3" x14ac:dyDescent="0.35">
      <c r="A1491">
        <v>0.29780000000000001</v>
      </c>
      <c r="B1491">
        <v>-1.21964690223615</v>
      </c>
      <c r="C1491">
        <v>8.3869695663452107E-2</v>
      </c>
    </row>
    <row r="1492" spans="1:3" x14ac:dyDescent="0.35">
      <c r="A1492">
        <v>0.29799999999999999</v>
      </c>
      <c r="B1492">
        <v>-1.20079812585863</v>
      </c>
      <c r="C1492">
        <v>8.4186792373657199E-2</v>
      </c>
    </row>
    <row r="1493" spans="1:3" x14ac:dyDescent="0.35">
      <c r="A1493">
        <v>0.29820000000000002</v>
      </c>
      <c r="B1493">
        <v>-1.18191716297369</v>
      </c>
      <c r="C1493">
        <v>8.3767175674438504E-2</v>
      </c>
    </row>
    <row r="1494" spans="1:3" x14ac:dyDescent="0.35">
      <c r="A1494">
        <v>0.2984</v>
      </c>
      <c r="B1494">
        <v>-1.16295215754157</v>
      </c>
      <c r="C1494">
        <v>8.3514451980590806E-2</v>
      </c>
    </row>
    <row r="1495" spans="1:3" x14ac:dyDescent="0.35">
      <c r="A1495">
        <v>0.29859999999999998</v>
      </c>
      <c r="B1495">
        <v>-1.1440318555919899</v>
      </c>
      <c r="C1495">
        <v>8.3029270172119099E-2</v>
      </c>
    </row>
    <row r="1496" spans="1:3" x14ac:dyDescent="0.35">
      <c r="A1496">
        <v>0.29880000000000001</v>
      </c>
      <c r="B1496">
        <v>-1.1250722145777801</v>
      </c>
      <c r="C1496">
        <v>8.2695484161376995E-2</v>
      </c>
    </row>
    <row r="1497" spans="1:3" x14ac:dyDescent="0.35">
      <c r="A1497">
        <v>0.29899999999999999</v>
      </c>
      <c r="B1497">
        <v>-1.10609826844916</v>
      </c>
      <c r="C1497">
        <v>8.2851648330688504E-2</v>
      </c>
    </row>
    <row r="1498" spans="1:3" x14ac:dyDescent="0.35">
      <c r="A1498">
        <v>0.29920000000000002</v>
      </c>
      <c r="B1498">
        <v>-1.0870867713951999</v>
      </c>
      <c r="C1498">
        <v>8.29946994781494E-2</v>
      </c>
    </row>
    <row r="1499" spans="1:3" x14ac:dyDescent="0.35">
      <c r="A1499">
        <v>0.2994</v>
      </c>
      <c r="B1499">
        <v>-1.06807706248054</v>
      </c>
      <c r="C1499">
        <v>8.23342800140381E-2</v>
      </c>
    </row>
    <row r="1500" spans="1:3" x14ac:dyDescent="0.35">
      <c r="A1500">
        <v>0.29959999999999998</v>
      </c>
      <c r="B1500">
        <v>-1.04909238751611</v>
      </c>
      <c r="C1500">
        <v>8.3456039428710896E-2</v>
      </c>
    </row>
    <row r="1501" spans="1:3" x14ac:dyDescent="0.35">
      <c r="A1501">
        <v>0.29980000000000001</v>
      </c>
      <c r="B1501">
        <v>-1.0300075767507899</v>
      </c>
      <c r="C1501">
        <v>8.4450244903564495E-2</v>
      </c>
    </row>
    <row r="1502" spans="1:3" x14ac:dyDescent="0.35">
      <c r="A1502">
        <v>0.3</v>
      </c>
      <c r="B1502">
        <v>-1.0109317066819801</v>
      </c>
      <c r="C1502">
        <v>8.2879066467285198E-2</v>
      </c>
    </row>
    <row r="1503" spans="1:3" x14ac:dyDescent="0.35">
      <c r="A1503">
        <v>0.30020000000000002</v>
      </c>
      <c r="B1503">
        <v>-0.991866565448976</v>
      </c>
      <c r="C1503">
        <v>8.2530975341796903E-2</v>
      </c>
    </row>
    <row r="1504" spans="1:3" x14ac:dyDescent="0.35">
      <c r="A1504">
        <v>0.3004</v>
      </c>
      <c r="B1504">
        <v>-0.972762085151339</v>
      </c>
      <c r="C1504">
        <v>8.3006620407104506E-2</v>
      </c>
    </row>
    <row r="1505" spans="1:3" x14ac:dyDescent="0.35">
      <c r="A1505">
        <v>0.30059999999999998</v>
      </c>
      <c r="B1505">
        <v>-0.95361826578906805</v>
      </c>
      <c r="C1505">
        <v>8.2337856292724595E-2</v>
      </c>
    </row>
    <row r="1506" spans="1:3" x14ac:dyDescent="0.35">
      <c r="A1506">
        <v>0.30080000000000001</v>
      </c>
      <c r="B1506">
        <v>-0.93450305665562206</v>
      </c>
      <c r="C1506">
        <v>8.3656311035156306E-2</v>
      </c>
    </row>
    <row r="1507" spans="1:3" x14ac:dyDescent="0.35">
      <c r="A1507">
        <v>0.30099999999999999</v>
      </c>
      <c r="B1507">
        <v>-0.91533777962173202</v>
      </c>
      <c r="C1507">
        <v>8.34155082702637E-2</v>
      </c>
    </row>
    <row r="1508" spans="1:3" x14ac:dyDescent="0.35">
      <c r="A1508">
        <v>0.30120000000000002</v>
      </c>
      <c r="B1508">
        <v>-0.89613673980181197</v>
      </c>
      <c r="C1508">
        <v>8.2784891128539997E-2</v>
      </c>
    </row>
    <row r="1509" spans="1:3" x14ac:dyDescent="0.35">
      <c r="A1509">
        <v>0.3014</v>
      </c>
      <c r="B1509">
        <v>-0.87692675928538399</v>
      </c>
      <c r="C1509">
        <v>8.2919597625732394E-2</v>
      </c>
    </row>
    <row r="1510" spans="1:3" x14ac:dyDescent="0.35">
      <c r="A1510">
        <v>0.30159999999999998</v>
      </c>
      <c r="B1510">
        <v>-0.85770783807244899</v>
      </c>
      <c r="C1510">
        <v>8.24737548828125E-2</v>
      </c>
    </row>
    <row r="1511" spans="1:3" x14ac:dyDescent="0.35">
      <c r="A1511">
        <v>0.30180000000000001</v>
      </c>
      <c r="B1511">
        <v>-0.83846209476999001</v>
      </c>
      <c r="C1511">
        <v>8.3330869674682603E-2</v>
      </c>
    </row>
    <row r="1512" spans="1:3" x14ac:dyDescent="0.35">
      <c r="A1512">
        <v>0.30199999999999999</v>
      </c>
      <c r="B1512">
        <v>-0.81917164798499398</v>
      </c>
      <c r="C1512">
        <v>8.2850456237792997E-2</v>
      </c>
    </row>
    <row r="1513" spans="1:3" x14ac:dyDescent="0.35">
      <c r="A1513">
        <v>0.30220000000000002</v>
      </c>
      <c r="B1513">
        <v>-0.79989729445371005</v>
      </c>
      <c r="C1513">
        <v>8.3245038986206096E-2</v>
      </c>
    </row>
    <row r="1514" spans="1:3" x14ac:dyDescent="0.35">
      <c r="A1514">
        <v>0.3024</v>
      </c>
      <c r="B1514">
        <v>-0.78059254255430099</v>
      </c>
      <c r="C1514">
        <v>8.3538293838501004E-2</v>
      </c>
    </row>
    <row r="1515" spans="1:3" x14ac:dyDescent="0.35">
      <c r="A1515">
        <v>0.30259999999999998</v>
      </c>
      <c r="B1515">
        <v>-0.76123772275444901</v>
      </c>
      <c r="C1515">
        <v>8.3121061325073201E-2</v>
      </c>
    </row>
    <row r="1516" spans="1:3" x14ac:dyDescent="0.35">
      <c r="A1516">
        <v>0.30280000000000001</v>
      </c>
      <c r="B1516">
        <v>-0.74191330132272204</v>
      </c>
      <c r="C1516">
        <v>8.3037614822387695E-2</v>
      </c>
    </row>
    <row r="1517" spans="1:3" x14ac:dyDescent="0.35">
      <c r="A1517">
        <v>0.30299999999999999</v>
      </c>
      <c r="B1517">
        <v>-0.72254775268706095</v>
      </c>
      <c r="C1517">
        <v>8.4034204483032199E-2</v>
      </c>
    </row>
    <row r="1518" spans="1:3" x14ac:dyDescent="0.35">
      <c r="A1518">
        <v>0.30320000000000003</v>
      </c>
      <c r="B1518">
        <v>-0.70314286498676504</v>
      </c>
      <c r="C1518">
        <v>8.4239244461059598E-2</v>
      </c>
    </row>
    <row r="1519" spans="1:3" x14ac:dyDescent="0.35">
      <c r="A1519">
        <v>0.3034</v>
      </c>
      <c r="B1519">
        <v>-0.68377195193319895</v>
      </c>
      <c r="C1519">
        <v>8.3816051483154297E-2</v>
      </c>
    </row>
    <row r="1520" spans="1:3" x14ac:dyDescent="0.35">
      <c r="A1520">
        <v>0.30359999999999998</v>
      </c>
      <c r="B1520">
        <v>-0.66433308958617399</v>
      </c>
      <c r="C1520">
        <v>8.3051919937133803E-2</v>
      </c>
    </row>
    <row r="1521" spans="1:3" x14ac:dyDescent="0.35">
      <c r="A1521">
        <v>0.30380000000000001</v>
      </c>
      <c r="B1521">
        <v>-0.64487276956753103</v>
      </c>
      <c r="C1521">
        <v>8.4249973297119099E-2</v>
      </c>
    </row>
    <row r="1522" spans="1:3" x14ac:dyDescent="0.35">
      <c r="A1522">
        <v>0.30399999999999999</v>
      </c>
      <c r="B1522">
        <v>-0.6254267546633</v>
      </c>
      <c r="C1522">
        <v>8.4645748138427707E-2</v>
      </c>
    </row>
    <row r="1523" spans="1:3" x14ac:dyDescent="0.35">
      <c r="A1523">
        <v>0.30420000000000003</v>
      </c>
      <c r="B1523">
        <v>-0.60594318883373699</v>
      </c>
      <c r="C1523">
        <v>8.4084272384643596E-2</v>
      </c>
    </row>
    <row r="1524" spans="1:3" x14ac:dyDescent="0.35">
      <c r="A1524">
        <v>0.3044</v>
      </c>
      <c r="B1524">
        <v>-0.58645783486487302</v>
      </c>
      <c r="C1524">
        <v>8.3888769149780301E-2</v>
      </c>
    </row>
    <row r="1525" spans="1:3" x14ac:dyDescent="0.35">
      <c r="A1525">
        <v>0.30459999999999998</v>
      </c>
      <c r="B1525">
        <v>-0.56694208252788203</v>
      </c>
      <c r="C1525">
        <v>8.41653347015381E-2</v>
      </c>
    </row>
    <row r="1526" spans="1:3" x14ac:dyDescent="0.35">
      <c r="A1526">
        <v>0.30480000000000002</v>
      </c>
      <c r="B1526">
        <v>-0.547428118330193</v>
      </c>
      <c r="C1526">
        <v>8.3392858505248996E-2</v>
      </c>
    </row>
    <row r="1527" spans="1:3" x14ac:dyDescent="0.35">
      <c r="A1527">
        <v>0.30499999999999999</v>
      </c>
      <c r="B1527">
        <v>-0.527881967625076</v>
      </c>
      <c r="C1527">
        <v>8.35549831390381E-2</v>
      </c>
    </row>
    <row r="1528" spans="1:3" x14ac:dyDescent="0.35">
      <c r="A1528">
        <v>0.30520000000000003</v>
      </c>
      <c r="B1528">
        <v>-0.50831257110903905</v>
      </c>
      <c r="C1528">
        <v>8.4302425384521498E-2</v>
      </c>
    </row>
    <row r="1529" spans="1:3" x14ac:dyDescent="0.35">
      <c r="A1529">
        <v>0.3054</v>
      </c>
      <c r="B1529">
        <v>-0.48874675087160502</v>
      </c>
      <c r="C1529">
        <v>8.3769559860229506E-2</v>
      </c>
    </row>
    <row r="1530" spans="1:3" x14ac:dyDescent="0.35">
      <c r="A1530">
        <v>0.30559999999999998</v>
      </c>
      <c r="B1530">
        <v>-0.46919165946997998</v>
      </c>
      <c r="C1530">
        <v>8.3295106887817397E-2</v>
      </c>
    </row>
    <row r="1531" spans="1:3" x14ac:dyDescent="0.35">
      <c r="A1531">
        <v>0.30580000000000002</v>
      </c>
      <c r="B1531">
        <v>-0.44956683063559499</v>
      </c>
      <c r="C1531">
        <v>8.3700418472289997E-2</v>
      </c>
    </row>
    <row r="1532" spans="1:3" x14ac:dyDescent="0.35">
      <c r="A1532">
        <v>0.30599999999999999</v>
      </c>
      <c r="B1532">
        <v>-0.42995273063702</v>
      </c>
      <c r="C1532">
        <v>8.3125829696655301E-2</v>
      </c>
    </row>
    <row r="1533" spans="1:3" x14ac:dyDescent="0.35">
      <c r="A1533">
        <v>0.30620000000000003</v>
      </c>
      <c r="B1533">
        <v>-0.41033684249914298</v>
      </c>
      <c r="C1533">
        <v>8.48388671875E-2</v>
      </c>
    </row>
    <row r="1534" spans="1:3" x14ac:dyDescent="0.35">
      <c r="A1534">
        <v>0.30640000000000001</v>
      </c>
      <c r="B1534">
        <v>-0.39066194576431501</v>
      </c>
      <c r="C1534">
        <v>8.50546360015869E-2</v>
      </c>
    </row>
    <row r="1535" spans="1:3" x14ac:dyDescent="0.35">
      <c r="A1535">
        <v>0.30659999999999998</v>
      </c>
      <c r="B1535">
        <v>-0.37102281181551799</v>
      </c>
      <c r="C1535">
        <v>8.4341764450073201E-2</v>
      </c>
    </row>
    <row r="1536" spans="1:3" x14ac:dyDescent="0.35">
      <c r="A1536">
        <v>0.30680000000000002</v>
      </c>
      <c r="B1536">
        <v>-0.351328245548373</v>
      </c>
      <c r="C1536">
        <v>8.5240602493286105E-2</v>
      </c>
    </row>
    <row r="1537" spans="1:3" x14ac:dyDescent="0.35">
      <c r="A1537">
        <v>0.307</v>
      </c>
      <c r="B1537">
        <v>-0.33162295044542001</v>
      </c>
      <c r="C1537">
        <v>8.5012912750244099E-2</v>
      </c>
    </row>
    <row r="1538" spans="1:3" x14ac:dyDescent="0.35">
      <c r="A1538">
        <v>0.30719999999999997</v>
      </c>
      <c r="B1538">
        <v>-0.31192838417827501</v>
      </c>
      <c r="C1538">
        <v>8.4497928619384793E-2</v>
      </c>
    </row>
    <row r="1539" spans="1:3" x14ac:dyDescent="0.35">
      <c r="A1539">
        <v>0.30740000000000001</v>
      </c>
      <c r="B1539">
        <v>-0.29220341954300399</v>
      </c>
      <c r="C1539">
        <v>8.4857940673828097E-2</v>
      </c>
    </row>
    <row r="1540" spans="1:3" x14ac:dyDescent="0.35">
      <c r="A1540">
        <v>0.30759999999999998</v>
      </c>
      <c r="B1540">
        <v>-0.27246772607192399</v>
      </c>
      <c r="C1540">
        <v>8.4593296051025405E-2</v>
      </c>
    </row>
    <row r="1541" spans="1:3" x14ac:dyDescent="0.35">
      <c r="A1541">
        <v>0.30780000000000002</v>
      </c>
      <c r="B1541">
        <v>-0.25271772748643201</v>
      </c>
      <c r="C1541">
        <v>8.50176811218262E-2</v>
      </c>
    </row>
    <row r="1542" spans="1:3" x14ac:dyDescent="0.35">
      <c r="A1542">
        <v>0.308</v>
      </c>
      <c r="B1542">
        <v>-0.232987398433256</v>
      </c>
      <c r="C1542">
        <v>8.4177255630493206E-2</v>
      </c>
    </row>
    <row r="1543" spans="1:3" x14ac:dyDescent="0.35">
      <c r="A1543">
        <v>0.30819999999999997</v>
      </c>
      <c r="B1543">
        <v>-0.213178391250813</v>
      </c>
      <c r="C1543">
        <v>8.3853006362914997E-2</v>
      </c>
    </row>
    <row r="1544" spans="1:3" x14ac:dyDescent="0.35">
      <c r="A1544">
        <v>0.30840000000000001</v>
      </c>
      <c r="B1544">
        <v>-0.193423028247416</v>
      </c>
      <c r="C1544">
        <v>8.2299709320068401E-2</v>
      </c>
    </row>
    <row r="1545" spans="1:3" x14ac:dyDescent="0.35">
      <c r="A1545">
        <v>0.30859999999999999</v>
      </c>
      <c r="B1545">
        <v>-0.17363726687589301</v>
      </c>
      <c r="C1545">
        <v>8.2399845123291002E-2</v>
      </c>
    </row>
    <row r="1546" spans="1:3" x14ac:dyDescent="0.35">
      <c r="A1546">
        <v>0.30880000000000002</v>
      </c>
      <c r="B1546">
        <v>-0.153812166439736</v>
      </c>
      <c r="C1546">
        <v>8.2662105560302707E-2</v>
      </c>
    </row>
    <row r="1547" spans="1:3" x14ac:dyDescent="0.35">
      <c r="A1547">
        <v>0.309</v>
      </c>
      <c r="B1547">
        <v>-0.134003159257293</v>
      </c>
      <c r="C1547">
        <v>8.2362890243530301E-2</v>
      </c>
    </row>
    <row r="1548" spans="1:3" x14ac:dyDescent="0.35">
      <c r="A1548">
        <v>0.30919999999999997</v>
      </c>
      <c r="B1548">
        <v>-0.11417805882113601</v>
      </c>
      <c r="C1548">
        <v>8.3228349685668904E-2</v>
      </c>
    </row>
    <row r="1549" spans="1:3" x14ac:dyDescent="0.35">
      <c r="A1549">
        <v>0.30940000000000001</v>
      </c>
      <c r="B1549">
        <v>-9.4322560016852602E-2</v>
      </c>
      <c r="C1549">
        <v>8.2558393478393596E-2</v>
      </c>
    </row>
    <row r="1550" spans="1:3" x14ac:dyDescent="0.35">
      <c r="A1550">
        <v>0.30959999999999999</v>
      </c>
      <c r="B1550">
        <v>-7.4477790048378706E-2</v>
      </c>
      <c r="C1550">
        <v>8.2165002822876004E-2</v>
      </c>
    </row>
    <row r="1551" spans="1:3" x14ac:dyDescent="0.35">
      <c r="A1551">
        <v>0.30980000000000002</v>
      </c>
      <c r="B1551">
        <v>-5.4602621711778598E-2</v>
      </c>
      <c r="C1551">
        <v>8.2170963287353502E-2</v>
      </c>
    </row>
    <row r="1552" spans="1:3" x14ac:dyDescent="0.35">
      <c r="A1552">
        <v>0.31</v>
      </c>
      <c r="B1552">
        <v>-3.4716724539369297E-2</v>
      </c>
      <c r="C1552">
        <v>8.2809925079345703E-2</v>
      </c>
    </row>
    <row r="1553" spans="1:3" x14ac:dyDescent="0.35">
      <c r="A1553">
        <v>0.31019999999999998</v>
      </c>
      <c r="B1553">
        <v>-1.4888047824609301E-2</v>
      </c>
      <c r="C1553">
        <v>8.2647800445556599E-2</v>
      </c>
    </row>
    <row r="1554" spans="1:3" x14ac:dyDescent="0.35">
      <c r="A1554">
        <v>0.31040000000000001</v>
      </c>
      <c r="B1554">
        <v>5.0282477159261704E-3</v>
      </c>
      <c r="C1554">
        <v>8.2687139511108398E-2</v>
      </c>
    </row>
    <row r="1555" spans="1:3" x14ac:dyDescent="0.35">
      <c r="A1555">
        <v>0.31059999999999999</v>
      </c>
      <c r="B1555">
        <v>2.49016279132247E-2</v>
      </c>
      <c r="C1555">
        <v>8.4004402160644503E-2</v>
      </c>
    </row>
    <row r="1556" spans="1:3" x14ac:dyDescent="0.35">
      <c r="A1556">
        <v>0.31080000000000002</v>
      </c>
      <c r="B1556">
        <v>4.4792889503538602E-2</v>
      </c>
      <c r="C1556">
        <v>8.3217620849609403E-2</v>
      </c>
    </row>
    <row r="1557" spans="1:3" x14ac:dyDescent="0.35">
      <c r="A1557">
        <v>0.311</v>
      </c>
      <c r="B1557">
        <v>6.4727066437089406E-2</v>
      </c>
      <c r="C1557">
        <v>8.3106756210327107E-2</v>
      </c>
    </row>
    <row r="1558" spans="1:3" x14ac:dyDescent="0.35">
      <c r="A1558">
        <v>0.31119999999999998</v>
      </c>
      <c r="B1558">
        <v>8.4607599191594093E-2</v>
      </c>
      <c r="C1558">
        <v>8.2889795303344699E-2</v>
      </c>
    </row>
    <row r="1559" spans="1:3" x14ac:dyDescent="0.35">
      <c r="A1559">
        <v>0.31140000000000001</v>
      </c>
      <c r="B1559">
        <v>0.104538199846542</v>
      </c>
      <c r="C1559">
        <v>8.2199573516845703E-2</v>
      </c>
    </row>
    <row r="1560" spans="1:3" x14ac:dyDescent="0.35">
      <c r="A1560">
        <v>0.31159999999999999</v>
      </c>
      <c r="B1560">
        <v>0.12447595305869601</v>
      </c>
      <c r="C1560">
        <v>8.2299709320068401E-2</v>
      </c>
    </row>
    <row r="1561" spans="1:3" x14ac:dyDescent="0.35">
      <c r="A1561">
        <v>0.31180000000000002</v>
      </c>
      <c r="B1561">
        <v>0.14440297743503999</v>
      </c>
      <c r="C1561">
        <v>8.2222223281860393E-2</v>
      </c>
    </row>
    <row r="1562" spans="1:3" x14ac:dyDescent="0.35">
      <c r="A1562">
        <v>0.312</v>
      </c>
      <c r="B1562">
        <v>0.16435503576160701</v>
      </c>
      <c r="C1562">
        <v>8.2647800445556599E-2</v>
      </c>
    </row>
    <row r="1563" spans="1:3" x14ac:dyDescent="0.35">
      <c r="A1563">
        <v>0.31219999999999998</v>
      </c>
      <c r="B1563">
        <v>0.18429636525236401</v>
      </c>
      <c r="C1563">
        <v>8.2542896270751995E-2</v>
      </c>
    </row>
    <row r="1564" spans="1:3" x14ac:dyDescent="0.35">
      <c r="A1564">
        <v>0.31240000000000001</v>
      </c>
      <c r="B1564">
        <v>0.204262728693342</v>
      </c>
      <c r="C1564">
        <v>8.2244873046875E-2</v>
      </c>
    </row>
    <row r="1565" spans="1:3" x14ac:dyDescent="0.35">
      <c r="A1565">
        <v>0.31259999999999999</v>
      </c>
      <c r="B1565">
        <v>0.22419690562689301</v>
      </c>
      <c r="C1565">
        <v>8.2119703292846694E-2</v>
      </c>
    </row>
    <row r="1566" spans="1:3" x14ac:dyDescent="0.35">
      <c r="A1566">
        <v>0.31280000000000002</v>
      </c>
      <c r="B1566">
        <v>0.24418115046088701</v>
      </c>
      <c r="C1566">
        <v>8.2215070724487305E-2</v>
      </c>
    </row>
    <row r="1567" spans="1:3" x14ac:dyDescent="0.35">
      <c r="A1567">
        <v>0.313</v>
      </c>
      <c r="B1567">
        <v>0.26415824273767502</v>
      </c>
      <c r="C1567">
        <v>8.2478523254394503E-2</v>
      </c>
    </row>
    <row r="1568" spans="1:3" x14ac:dyDescent="0.35">
      <c r="A1568">
        <v>0.31319999999999998</v>
      </c>
      <c r="B1568">
        <v>0.28409599594982898</v>
      </c>
      <c r="C1568">
        <v>8.1964731216430706E-2</v>
      </c>
    </row>
    <row r="1569" spans="1:3" x14ac:dyDescent="0.35">
      <c r="A1569">
        <v>0.31340000000000001</v>
      </c>
      <c r="B1569">
        <v>0.30411242729124999</v>
      </c>
      <c r="C1569">
        <v>8.1375837326049805E-2</v>
      </c>
    </row>
    <row r="1570" spans="1:3" x14ac:dyDescent="0.35">
      <c r="A1570">
        <v>0.31359999999999999</v>
      </c>
      <c r="B1570">
        <v>0.32406806189642001</v>
      </c>
      <c r="C1570">
        <v>8.2883834838867201E-2</v>
      </c>
    </row>
    <row r="1571" spans="1:3" x14ac:dyDescent="0.35">
      <c r="A1571">
        <v>0.31380000000000002</v>
      </c>
      <c r="B1571">
        <v>0.34406303556622297</v>
      </c>
      <c r="C1571">
        <v>8.2008838653564495E-2</v>
      </c>
    </row>
    <row r="1572" spans="1:3" x14ac:dyDescent="0.35">
      <c r="A1572">
        <v>0.314</v>
      </c>
      <c r="B1572">
        <v>0.36408661946484999</v>
      </c>
      <c r="C1572">
        <v>8.3143711090087905E-2</v>
      </c>
    </row>
    <row r="1573" spans="1:3" x14ac:dyDescent="0.35">
      <c r="A1573">
        <v>0.31419999999999998</v>
      </c>
      <c r="B1573">
        <v>0.384035101512814</v>
      </c>
      <c r="C1573">
        <v>8.2535743713378906E-2</v>
      </c>
    </row>
    <row r="1574" spans="1:3" x14ac:dyDescent="0.35">
      <c r="A1574">
        <v>0.31440000000000001</v>
      </c>
      <c r="B1574">
        <v>0.40408729564026602</v>
      </c>
      <c r="C1574">
        <v>8.1921815872192397E-2</v>
      </c>
    </row>
    <row r="1575" spans="1:3" x14ac:dyDescent="0.35">
      <c r="A1575">
        <v>0.31459999999999999</v>
      </c>
      <c r="B1575">
        <v>0.424107303260291</v>
      </c>
      <c r="C1575">
        <v>8.1839561462402302E-2</v>
      </c>
    </row>
    <row r="1576" spans="1:3" x14ac:dyDescent="0.35">
      <c r="A1576">
        <v>0.31480000000000002</v>
      </c>
      <c r="B1576">
        <v>0.44410227693009402</v>
      </c>
      <c r="C1576">
        <v>8.1894397735595703E-2</v>
      </c>
    </row>
    <row r="1577" spans="1:3" x14ac:dyDescent="0.35">
      <c r="A1577">
        <v>0.315</v>
      </c>
      <c r="B1577">
        <v>0.464150894778943</v>
      </c>
      <c r="C1577">
        <v>8.3287954330444294E-2</v>
      </c>
    </row>
    <row r="1578" spans="1:3" x14ac:dyDescent="0.35">
      <c r="A1578">
        <v>0.31519999999999998</v>
      </c>
      <c r="B1578">
        <v>0.48416017356315799</v>
      </c>
      <c r="C1578">
        <v>8.2623958587646498E-2</v>
      </c>
    </row>
    <row r="1579" spans="1:3" x14ac:dyDescent="0.35">
      <c r="A1579">
        <v>0.31540000000000001</v>
      </c>
      <c r="B1579">
        <v>0.50422309652641994</v>
      </c>
      <c r="C1579">
        <v>8.3056688308715806E-2</v>
      </c>
    </row>
    <row r="1580" spans="1:3" x14ac:dyDescent="0.35">
      <c r="A1580">
        <v>0.31559999999999999</v>
      </c>
      <c r="B1580">
        <v>0.52427529065387302</v>
      </c>
      <c r="C1580">
        <v>8.3065032958984403E-2</v>
      </c>
    </row>
    <row r="1581" spans="1:3" x14ac:dyDescent="0.35">
      <c r="A1581">
        <v>0.31580000000000003</v>
      </c>
      <c r="B1581">
        <v>0.544341789895737</v>
      </c>
      <c r="C1581">
        <v>8.2036256790161105E-2</v>
      </c>
    </row>
    <row r="1582" spans="1:3" x14ac:dyDescent="0.35">
      <c r="A1582">
        <v>0.316</v>
      </c>
      <c r="B1582">
        <v>0.56440471285899896</v>
      </c>
      <c r="C1582">
        <v>8.2463026046752902E-2</v>
      </c>
    </row>
    <row r="1583" spans="1:3" x14ac:dyDescent="0.35">
      <c r="A1583">
        <v>0.31619999999999998</v>
      </c>
      <c r="B1583">
        <v>0.58448551721527597</v>
      </c>
      <c r="C1583">
        <v>8.2403421401977497E-2</v>
      </c>
    </row>
    <row r="1584" spans="1:3" x14ac:dyDescent="0.35">
      <c r="A1584">
        <v>0.31640000000000001</v>
      </c>
      <c r="B1584">
        <v>0.60460566063618704</v>
      </c>
      <c r="C1584">
        <v>8.2670450210571303E-2</v>
      </c>
    </row>
    <row r="1585" spans="1:3" x14ac:dyDescent="0.35">
      <c r="A1585">
        <v>0.31659999999999999</v>
      </c>
      <c r="B1585">
        <v>0.62467573615665395</v>
      </c>
      <c r="C1585">
        <v>8.3048343658447293E-2</v>
      </c>
    </row>
    <row r="1586" spans="1:3" x14ac:dyDescent="0.35">
      <c r="A1586">
        <v>0.31680000000000003</v>
      </c>
      <c r="B1586">
        <v>0.64479587957756501</v>
      </c>
      <c r="C1586">
        <v>8.2132816314697293E-2</v>
      </c>
    </row>
    <row r="1587" spans="1:3" x14ac:dyDescent="0.35">
      <c r="A1587">
        <v>0.317</v>
      </c>
      <c r="B1587">
        <v>0.66490529416266697</v>
      </c>
      <c r="C1587">
        <v>8.2349777221679701E-2</v>
      </c>
    </row>
    <row r="1588" spans="1:3" x14ac:dyDescent="0.35">
      <c r="A1588">
        <v>0.31719999999999998</v>
      </c>
      <c r="B1588">
        <v>0.68500040363335601</v>
      </c>
      <c r="C1588">
        <v>8.1307888031005901E-2</v>
      </c>
    </row>
    <row r="1589" spans="1:3" x14ac:dyDescent="0.35">
      <c r="A1589">
        <v>0.31740000000000002</v>
      </c>
      <c r="B1589">
        <v>0.70515273356169506</v>
      </c>
      <c r="C1589">
        <v>8.1138610839843806E-2</v>
      </c>
    </row>
    <row r="1590" spans="1:3" x14ac:dyDescent="0.35">
      <c r="A1590">
        <v>0.31759999999999999</v>
      </c>
      <c r="B1590">
        <v>0.72526572442539905</v>
      </c>
      <c r="C1590">
        <v>8.1753730773925795E-2</v>
      </c>
    </row>
    <row r="1591" spans="1:3" x14ac:dyDescent="0.35">
      <c r="A1591">
        <v>0.31780000000000003</v>
      </c>
      <c r="B1591">
        <v>0.74543235946815001</v>
      </c>
      <c r="C1591">
        <v>8.1337690353393596E-2</v>
      </c>
    </row>
    <row r="1592" spans="1:3" x14ac:dyDescent="0.35">
      <c r="A1592">
        <v>0.318</v>
      </c>
      <c r="B1592">
        <v>0.76560614706810703</v>
      </c>
      <c r="C1592">
        <v>8.2508325576782199E-2</v>
      </c>
    </row>
    <row r="1593" spans="1:3" x14ac:dyDescent="0.35">
      <c r="A1593">
        <v>0.31819999999999998</v>
      </c>
      <c r="B1593">
        <v>0.78577635838946103</v>
      </c>
      <c r="C1593">
        <v>8.1933736801147503E-2</v>
      </c>
    </row>
    <row r="1594" spans="1:3" x14ac:dyDescent="0.35">
      <c r="A1594">
        <v>0.31840000000000002</v>
      </c>
      <c r="B1594">
        <v>0.80595014598941805</v>
      </c>
      <c r="C1594">
        <v>8.1872940063476604E-2</v>
      </c>
    </row>
    <row r="1595" spans="1:3" x14ac:dyDescent="0.35">
      <c r="A1595">
        <v>0.31859999999999999</v>
      </c>
      <c r="B1595">
        <v>0.82616684893261205</v>
      </c>
      <c r="C1595">
        <v>8.1905126571655301E-2</v>
      </c>
    </row>
    <row r="1596" spans="1:3" x14ac:dyDescent="0.35">
      <c r="A1596">
        <v>0.31879999999999997</v>
      </c>
      <c r="B1596">
        <v>0.84638712815440897</v>
      </c>
      <c r="C1596">
        <v>8.2113742828369099E-2</v>
      </c>
    </row>
    <row r="1597" spans="1:3" x14ac:dyDescent="0.35">
      <c r="A1597">
        <v>0.31900000000000001</v>
      </c>
      <c r="B1597">
        <v>0.86658237342598399</v>
      </c>
      <c r="C1597">
        <v>8.3267688751220703E-2</v>
      </c>
    </row>
    <row r="1598" spans="1:3" x14ac:dyDescent="0.35">
      <c r="A1598">
        <v>0.31919999999999998</v>
      </c>
      <c r="B1598">
        <v>0.88685272054822395</v>
      </c>
      <c r="C1598">
        <v>8.3488225936889607E-2</v>
      </c>
    </row>
    <row r="1599" spans="1:3" x14ac:dyDescent="0.35">
      <c r="A1599">
        <v>0.31940000000000002</v>
      </c>
      <c r="B1599">
        <v>0.90707299977002098</v>
      </c>
      <c r="C1599">
        <v>8.3711147308349595E-2</v>
      </c>
    </row>
    <row r="1600" spans="1:3" x14ac:dyDescent="0.35">
      <c r="A1600">
        <v>0.3196</v>
      </c>
      <c r="B1600">
        <v>0.92735049944946801</v>
      </c>
      <c r="C1600">
        <v>8.5132122039794894E-2</v>
      </c>
    </row>
    <row r="1601" spans="1:3" x14ac:dyDescent="0.35">
      <c r="A1601">
        <v>0.31979999999999997</v>
      </c>
      <c r="B1601">
        <v>0.94763515168612</v>
      </c>
      <c r="C1601">
        <v>8.4177255630493206E-2</v>
      </c>
    </row>
    <row r="1602" spans="1:3" x14ac:dyDescent="0.35">
      <c r="A1602">
        <v>0.32</v>
      </c>
      <c r="B1602">
        <v>0.96791980392277199</v>
      </c>
      <c r="C1602">
        <v>8.3959102630615207E-2</v>
      </c>
    </row>
    <row r="1603" spans="1:3" x14ac:dyDescent="0.35">
      <c r="A1603">
        <v>0.32019999999999998</v>
      </c>
      <c r="B1603">
        <v>0.98823306638824904</v>
      </c>
      <c r="C1603">
        <v>8.4177255630493206E-2</v>
      </c>
    </row>
    <row r="1604" spans="1:3" x14ac:dyDescent="0.35">
      <c r="A1604">
        <v>0.32040000000000002</v>
      </c>
      <c r="B1604">
        <v>1.00856778652534</v>
      </c>
      <c r="C1604">
        <v>8.45074653625488E-2</v>
      </c>
    </row>
    <row r="1605" spans="1:3" x14ac:dyDescent="0.35">
      <c r="A1605">
        <v>0.3206</v>
      </c>
      <c r="B1605">
        <v>1.0289060829410399</v>
      </c>
      <c r="C1605">
        <v>8.4781646728515597E-2</v>
      </c>
    </row>
    <row r="1606" spans="1:3" x14ac:dyDescent="0.35">
      <c r="A1606">
        <v>0.32079999999999997</v>
      </c>
      <c r="B1606">
        <v>1.0492551081925501</v>
      </c>
      <c r="C1606">
        <v>8.3825588226318401E-2</v>
      </c>
    </row>
    <row r="1607" spans="1:3" x14ac:dyDescent="0.35">
      <c r="A1607">
        <v>0.32100000000000001</v>
      </c>
      <c r="B1607">
        <v>1.0696828115733299</v>
      </c>
      <c r="C1607">
        <v>8.4601640701293904E-2</v>
      </c>
    </row>
    <row r="1608" spans="1:3" x14ac:dyDescent="0.35">
      <c r="A1608">
        <v>0.32119999999999999</v>
      </c>
      <c r="B1608">
        <v>1.09004614193925</v>
      </c>
      <c r="C1608">
        <v>8.4615945816039997E-2</v>
      </c>
    </row>
    <row r="1609" spans="1:3" x14ac:dyDescent="0.35">
      <c r="A1609">
        <v>0.32140000000000002</v>
      </c>
      <c r="B1609">
        <v>1.1105024555488501</v>
      </c>
      <c r="C1609">
        <v>8.3216428756713895E-2</v>
      </c>
    </row>
    <row r="1610" spans="1:3" x14ac:dyDescent="0.35">
      <c r="A1610">
        <v>0.3216</v>
      </c>
      <c r="B1610">
        <v>1.1309408877654299</v>
      </c>
      <c r="C1610">
        <v>8.4687471389770494E-2</v>
      </c>
    </row>
    <row r="1611" spans="1:3" x14ac:dyDescent="0.35">
      <c r="A1611">
        <v>0.32179999999999997</v>
      </c>
      <c r="B1611">
        <v>1.1514222353252499</v>
      </c>
      <c r="C1611">
        <v>8.4861516952514607E-2</v>
      </c>
    </row>
    <row r="1612" spans="1:3" x14ac:dyDescent="0.35">
      <c r="A1612">
        <v>0.32200000000000001</v>
      </c>
      <c r="B1612">
        <v>1.1718857014920601</v>
      </c>
      <c r="C1612">
        <v>8.4320306777954102E-2</v>
      </c>
    </row>
    <row r="1613" spans="1:3" x14ac:dyDescent="0.35">
      <c r="A1613">
        <v>0.32219999999999999</v>
      </c>
      <c r="B1613">
        <v>1.1924171169523201</v>
      </c>
      <c r="C1613">
        <v>8.4782838821411105E-2</v>
      </c>
    </row>
    <row r="1614" spans="1:3" x14ac:dyDescent="0.35">
      <c r="A1614">
        <v>0.32240000000000002</v>
      </c>
      <c r="B1614">
        <v>1.2129521086911901</v>
      </c>
      <c r="C1614">
        <v>8.4557533264160198E-2</v>
      </c>
    </row>
    <row r="1615" spans="1:3" x14ac:dyDescent="0.35">
      <c r="A1615">
        <v>0.3226</v>
      </c>
      <c r="B1615">
        <v>1.2334763715942501</v>
      </c>
      <c r="C1615">
        <v>8.4019899368286105E-2</v>
      </c>
    </row>
    <row r="1616" spans="1:3" x14ac:dyDescent="0.35">
      <c r="A1616">
        <v>0.32279999999999998</v>
      </c>
      <c r="B1616">
        <v>1.2540721600693701</v>
      </c>
      <c r="C1616">
        <v>8.4605216979980497E-2</v>
      </c>
    </row>
    <row r="1617" spans="1:3" x14ac:dyDescent="0.35">
      <c r="A1617">
        <v>0.32300000000000001</v>
      </c>
      <c r="B1617">
        <v>1.27470013505192</v>
      </c>
      <c r="C1617">
        <v>8.4185600280761705E-2</v>
      </c>
    </row>
    <row r="1618" spans="1:3" x14ac:dyDescent="0.35">
      <c r="A1618">
        <v>0.32319999999999999</v>
      </c>
      <c r="B1618">
        <v>1.2952816184126299</v>
      </c>
      <c r="C1618">
        <v>8.4054470062255901E-2</v>
      </c>
    </row>
    <row r="1619" spans="1:3" x14ac:dyDescent="0.35">
      <c r="A1619">
        <v>0.32340000000000002</v>
      </c>
      <c r="B1619">
        <v>1.31590244083797</v>
      </c>
      <c r="C1619">
        <v>8.41021537780762E-2</v>
      </c>
    </row>
    <row r="1620" spans="1:3" x14ac:dyDescent="0.35">
      <c r="A1620">
        <v>0.3236</v>
      </c>
      <c r="B1620">
        <v>1.3365661786065499</v>
      </c>
      <c r="C1620">
        <v>8.3645582199096694E-2</v>
      </c>
    </row>
    <row r="1621" spans="1:3" x14ac:dyDescent="0.35">
      <c r="A1621">
        <v>0.32379999999999998</v>
      </c>
      <c r="B1621">
        <v>1.3572156112607101</v>
      </c>
      <c r="C1621">
        <v>8.4191560745239299E-2</v>
      </c>
    </row>
    <row r="1622" spans="1:3" x14ac:dyDescent="0.35">
      <c r="A1622">
        <v>0.32400000000000001</v>
      </c>
      <c r="B1622">
        <v>1.37794014576554</v>
      </c>
      <c r="C1622">
        <v>8.44073295593262E-2</v>
      </c>
    </row>
    <row r="1623" spans="1:3" x14ac:dyDescent="0.35">
      <c r="A1623">
        <v>0.32419999999999999</v>
      </c>
      <c r="B1623">
        <v>1.39866110399177</v>
      </c>
      <c r="C1623">
        <v>8.4499120712280301E-2</v>
      </c>
    </row>
    <row r="1624" spans="1:3" x14ac:dyDescent="0.35">
      <c r="A1624">
        <v>0.32440000000000002</v>
      </c>
      <c r="B1624">
        <v>1.4194106724468201</v>
      </c>
      <c r="C1624">
        <v>8.5211992263793904E-2</v>
      </c>
    </row>
    <row r="1625" spans="1:3" x14ac:dyDescent="0.35">
      <c r="A1625">
        <v>0.3246</v>
      </c>
      <c r="B1625">
        <v>1.4401816985734901</v>
      </c>
      <c r="C1625">
        <v>8.5196495056152302E-2</v>
      </c>
    </row>
    <row r="1626" spans="1:3" x14ac:dyDescent="0.35">
      <c r="A1626">
        <v>0.32479999999999998</v>
      </c>
      <c r="B1626">
        <v>1.46097775865039</v>
      </c>
      <c r="C1626">
        <v>8.5128545761108398E-2</v>
      </c>
    </row>
    <row r="1627" spans="1:3" x14ac:dyDescent="0.35">
      <c r="A1627">
        <v>0.32500000000000001</v>
      </c>
      <c r="B1627">
        <v>1.4817809712844801</v>
      </c>
      <c r="C1627">
        <v>8.4822177886962905E-2</v>
      </c>
    </row>
    <row r="1628" spans="1:3" x14ac:dyDescent="0.35">
      <c r="A1628">
        <v>0.32519999999999999</v>
      </c>
      <c r="B1628">
        <v>1.50262709926182</v>
      </c>
      <c r="C1628">
        <v>8.4588527679443401E-2</v>
      </c>
    </row>
    <row r="1629" spans="1:3" x14ac:dyDescent="0.35">
      <c r="A1629">
        <v>0.32540000000000002</v>
      </c>
      <c r="B1629">
        <v>1.5234768035177599</v>
      </c>
      <c r="C1629">
        <v>8.4860324859619099E-2</v>
      </c>
    </row>
    <row r="1630" spans="1:3" x14ac:dyDescent="0.35">
      <c r="A1630">
        <v>0.3256</v>
      </c>
      <c r="B1630">
        <v>1.54435154172392</v>
      </c>
      <c r="C1630">
        <v>8.50176811218262E-2</v>
      </c>
    </row>
    <row r="1631" spans="1:3" x14ac:dyDescent="0.35">
      <c r="A1631">
        <v>0.32579999999999998</v>
      </c>
      <c r="B1631">
        <v>1.5652405850444899</v>
      </c>
      <c r="C1631">
        <v>8.5016489028930706E-2</v>
      </c>
    </row>
    <row r="1632" spans="1:3" x14ac:dyDescent="0.35">
      <c r="A1632">
        <v>0.32600000000000001</v>
      </c>
      <c r="B1632">
        <v>1.5861904251013199</v>
      </c>
      <c r="C1632">
        <v>8.4316730499267606E-2</v>
      </c>
    </row>
    <row r="1633" spans="1:3" x14ac:dyDescent="0.35">
      <c r="A1633">
        <v>0.32619999999999999</v>
      </c>
      <c r="B1633">
        <v>1.6071223837651301</v>
      </c>
      <c r="C1633">
        <v>8.4733963012695299E-2</v>
      </c>
    </row>
    <row r="1634" spans="1:3" x14ac:dyDescent="0.35">
      <c r="A1634">
        <v>0.32640000000000002</v>
      </c>
      <c r="B1634">
        <v>1.62808652893636</v>
      </c>
      <c r="C1634">
        <v>8.4341764450073201E-2</v>
      </c>
    </row>
    <row r="1635" spans="1:3" x14ac:dyDescent="0.35">
      <c r="A1635">
        <v>0.3266</v>
      </c>
      <c r="B1635">
        <v>1.6490900131722299</v>
      </c>
      <c r="C1635">
        <v>8.3814859390258803E-2</v>
      </c>
    </row>
    <row r="1636" spans="1:3" x14ac:dyDescent="0.35">
      <c r="A1636">
        <v>0.32679999999999998</v>
      </c>
      <c r="B1636">
        <v>1.67010780252252</v>
      </c>
      <c r="C1636">
        <v>8.4111690521240207E-2</v>
      </c>
    </row>
    <row r="1637" spans="1:3" x14ac:dyDescent="0.35">
      <c r="A1637">
        <v>0.32700000000000001</v>
      </c>
      <c r="B1637">
        <v>1.69113989698721</v>
      </c>
      <c r="C1637">
        <v>8.3916187286376995E-2</v>
      </c>
    </row>
    <row r="1638" spans="1:3" x14ac:dyDescent="0.35">
      <c r="A1638">
        <v>0.32719999999999999</v>
      </c>
      <c r="B1638">
        <v>1.7122399407453699</v>
      </c>
      <c r="C1638">
        <v>8.33630561828613E-2</v>
      </c>
    </row>
    <row r="1639" spans="1:3" x14ac:dyDescent="0.35">
      <c r="A1639">
        <v>0.32740000000000002</v>
      </c>
      <c r="B1639">
        <v>1.7333471370607301</v>
      </c>
      <c r="C1639">
        <v>8.14187526702881E-2</v>
      </c>
    </row>
    <row r="1640" spans="1:3" x14ac:dyDescent="0.35">
      <c r="A1640">
        <v>0.3276</v>
      </c>
      <c r="B1640">
        <v>1.75445790965469</v>
      </c>
      <c r="C1640">
        <v>8.15081596374512E-2</v>
      </c>
    </row>
    <row r="1641" spans="1:3" x14ac:dyDescent="0.35">
      <c r="A1641">
        <v>0.32779999999999998</v>
      </c>
      <c r="B1641">
        <v>1.7756223264277</v>
      </c>
      <c r="C1641">
        <v>8.2637071609497098E-2</v>
      </c>
    </row>
    <row r="1642" spans="1:3" x14ac:dyDescent="0.35">
      <c r="A1642">
        <v>0.32800000000000001</v>
      </c>
      <c r="B1642">
        <v>1.7968153534295299</v>
      </c>
      <c r="C1642">
        <v>8.2222223281860393E-2</v>
      </c>
    </row>
    <row r="1643" spans="1:3" x14ac:dyDescent="0.35">
      <c r="A1643">
        <v>0.32819999999999999</v>
      </c>
      <c r="B1643">
        <v>1.8180155329885701</v>
      </c>
      <c r="C1643">
        <v>8.2963705062866197E-2</v>
      </c>
    </row>
    <row r="1644" spans="1:3" x14ac:dyDescent="0.35">
      <c r="A1644">
        <v>0.32840000000000003</v>
      </c>
      <c r="B1644">
        <v>1.83925147533364</v>
      </c>
      <c r="C1644">
        <v>8.2399845123291002E-2</v>
      </c>
    </row>
    <row r="1645" spans="1:3" x14ac:dyDescent="0.35">
      <c r="A1645">
        <v>0.3286</v>
      </c>
      <c r="B1645">
        <v>1.86054106185776</v>
      </c>
      <c r="C1645">
        <v>8.2378387451171903E-2</v>
      </c>
    </row>
    <row r="1646" spans="1:3" x14ac:dyDescent="0.35">
      <c r="A1646">
        <v>0.32879999999999998</v>
      </c>
      <c r="B1646">
        <v>1.8818270721032699</v>
      </c>
      <c r="C1646">
        <v>8.3156824111938504E-2</v>
      </c>
    </row>
    <row r="1647" spans="1:3" x14ac:dyDescent="0.35">
      <c r="A1647">
        <v>0.32900000000000001</v>
      </c>
      <c r="B1647">
        <v>1.9031309637417999</v>
      </c>
      <c r="C1647">
        <v>8.2206726074218806E-2</v>
      </c>
    </row>
    <row r="1648" spans="1:3" x14ac:dyDescent="0.35">
      <c r="A1648">
        <v>0.32919999999999999</v>
      </c>
      <c r="B1648">
        <v>1.9244956521165799</v>
      </c>
      <c r="C1648">
        <v>8.2929134368896498E-2</v>
      </c>
    </row>
    <row r="1649" spans="1:3" x14ac:dyDescent="0.35">
      <c r="A1649">
        <v>0.32940000000000003</v>
      </c>
      <c r="B1649">
        <v>1.9458710693271799</v>
      </c>
      <c r="C1649">
        <v>8.2302093505859403E-2</v>
      </c>
    </row>
    <row r="1650" spans="1:3" x14ac:dyDescent="0.35">
      <c r="A1650">
        <v>0.3296</v>
      </c>
      <c r="B1650">
        <v>1.96726079165218</v>
      </c>
      <c r="C1650">
        <v>8.2573890686035198E-2</v>
      </c>
    </row>
    <row r="1651" spans="1:3" x14ac:dyDescent="0.35">
      <c r="A1651">
        <v>0.32979999999999998</v>
      </c>
      <c r="B1651">
        <v>1.9886862767632101</v>
      </c>
      <c r="C1651">
        <v>8.4179639816284194E-2</v>
      </c>
    </row>
    <row r="1652" spans="1:3" x14ac:dyDescent="0.35">
      <c r="A1652">
        <v>0.33</v>
      </c>
      <c r="B1652">
        <v>2.01013679582447</v>
      </c>
      <c r="C1652">
        <v>8.32498073577881E-2</v>
      </c>
    </row>
    <row r="1653" spans="1:3" x14ac:dyDescent="0.35">
      <c r="A1653">
        <v>0.33019999999999999</v>
      </c>
      <c r="B1653">
        <v>2.0315980437215302</v>
      </c>
      <c r="C1653">
        <v>8.3347558975219699E-2</v>
      </c>
    </row>
    <row r="1654" spans="1:3" x14ac:dyDescent="0.35">
      <c r="A1654">
        <v>0.33040000000000003</v>
      </c>
      <c r="B1654">
        <v>2.0531022069618299</v>
      </c>
      <c r="C1654">
        <v>8.2876682281494099E-2</v>
      </c>
    </row>
    <row r="1655" spans="1:3" x14ac:dyDescent="0.35">
      <c r="A1655">
        <v>0.3306</v>
      </c>
      <c r="B1655">
        <v>2.07462782787375</v>
      </c>
      <c r="C1655">
        <v>8.2622766494751004E-2</v>
      </c>
    </row>
    <row r="1656" spans="1:3" x14ac:dyDescent="0.35">
      <c r="A1656">
        <v>0.33079999999999998</v>
      </c>
      <c r="B1656">
        <v>2.0961856352931001</v>
      </c>
      <c r="C1656">
        <v>8.2646608352661105E-2</v>
      </c>
    </row>
    <row r="1657" spans="1:3" x14ac:dyDescent="0.35">
      <c r="A1657">
        <v>0.33100000000000002</v>
      </c>
      <c r="B1657">
        <v>2.1177362901552401</v>
      </c>
      <c r="C1657">
        <v>8.3191394805908203E-2</v>
      </c>
    </row>
    <row r="1658" spans="1:3" x14ac:dyDescent="0.35">
      <c r="A1658">
        <v>0.33119999999999999</v>
      </c>
      <c r="B1658">
        <v>2.1393405891964301</v>
      </c>
      <c r="C1658">
        <v>8.2547664642333998E-2</v>
      </c>
    </row>
    <row r="1659" spans="1:3" x14ac:dyDescent="0.35">
      <c r="A1659">
        <v>0.33139999999999997</v>
      </c>
      <c r="B1659">
        <v>2.1609878035808601</v>
      </c>
      <c r="C1659">
        <v>8.2696676254272503E-2</v>
      </c>
    </row>
    <row r="1660" spans="1:3" x14ac:dyDescent="0.35">
      <c r="A1660">
        <v>0.33160000000000001</v>
      </c>
      <c r="B1660">
        <v>2.18260640773646</v>
      </c>
      <c r="C1660">
        <v>8.2492828369140597E-2</v>
      </c>
    </row>
    <row r="1661" spans="1:3" x14ac:dyDescent="0.35">
      <c r="A1661">
        <v>0.33179999999999998</v>
      </c>
      <c r="B1661">
        <v>2.2043072662999301</v>
      </c>
      <c r="C1661">
        <v>8.1843137741088895E-2</v>
      </c>
    </row>
    <row r="1662" spans="1:3" x14ac:dyDescent="0.35">
      <c r="A1662">
        <v>0.33200000000000002</v>
      </c>
      <c r="B1662">
        <v>2.2259902434703802</v>
      </c>
      <c r="C1662">
        <v>8.2525014877319294E-2</v>
      </c>
    </row>
    <row r="1663" spans="1:3" x14ac:dyDescent="0.35">
      <c r="A1663">
        <v>0.3322</v>
      </c>
      <c r="B1663">
        <v>2.2477054071482701</v>
      </c>
      <c r="C1663">
        <v>8.2659721374511705E-2</v>
      </c>
    </row>
    <row r="1664" spans="1:3" x14ac:dyDescent="0.35">
      <c r="A1664">
        <v>0.33239999999999997</v>
      </c>
      <c r="B1664">
        <v>2.2694205708261501</v>
      </c>
      <c r="C1664">
        <v>8.1744194030761705E-2</v>
      </c>
    </row>
    <row r="1665" spans="1:3" x14ac:dyDescent="0.35">
      <c r="A1665">
        <v>0.33260000000000001</v>
      </c>
      <c r="B1665">
        <v>2.2911858024044802</v>
      </c>
      <c r="C1665">
        <v>8.3062648773193401E-2</v>
      </c>
    </row>
    <row r="1666" spans="1:3" x14ac:dyDescent="0.35">
      <c r="A1666">
        <v>0.33279999999999998</v>
      </c>
      <c r="B1666">
        <v>2.31296533909721</v>
      </c>
      <c r="C1666">
        <v>8.2769393920898396E-2</v>
      </c>
    </row>
    <row r="1667" spans="1:3" x14ac:dyDescent="0.35">
      <c r="A1667">
        <v>0.33300000000000002</v>
      </c>
      <c r="B1667">
        <v>2.3347269943969402</v>
      </c>
      <c r="C1667">
        <v>8.2998275756835896E-2</v>
      </c>
    </row>
    <row r="1668" spans="1:3" x14ac:dyDescent="0.35">
      <c r="A1668">
        <v>0.3332</v>
      </c>
      <c r="B1668">
        <v>2.35651725992548</v>
      </c>
      <c r="C1668">
        <v>8.3769559860229506E-2</v>
      </c>
    </row>
    <row r="1669" spans="1:3" x14ac:dyDescent="0.35">
      <c r="A1669">
        <v>0.33339999999999997</v>
      </c>
      <c r="B1669">
        <v>2.3783826273047</v>
      </c>
      <c r="C1669">
        <v>8.2488059997558594E-2</v>
      </c>
    </row>
    <row r="1670" spans="1:3" x14ac:dyDescent="0.35">
      <c r="A1670">
        <v>0.33360000000000001</v>
      </c>
      <c r="B1670">
        <v>2.4002050793406702</v>
      </c>
      <c r="C1670">
        <v>8.3329677581787095E-2</v>
      </c>
    </row>
    <row r="1671" spans="1:3" x14ac:dyDescent="0.35">
      <c r="A1671">
        <v>0.33379999999999999</v>
      </c>
      <c r="B1671">
        <v>2.4220811755556899</v>
      </c>
      <c r="C1671">
        <v>8.2716941833496094E-2</v>
      </c>
    </row>
    <row r="1672" spans="1:3" x14ac:dyDescent="0.35">
      <c r="A1672">
        <v>0.33400000000000002</v>
      </c>
      <c r="B1672">
        <v>2.4439858819995401</v>
      </c>
      <c r="C1672">
        <v>8.4122419357299805E-2</v>
      </c>
    </row>
    <row r="1673" spans="1:3" x14ac:dyDescent="0.35">
      <c r="A1673">
        <v>0.3342</v>
      </c>
      <c r="B1673">
        <v>2.4658762833289698</v>
      </c>
      <c r="C1673">
        <v>8.4495544433593806E-2</v>
      </c>
    </row>
    <row r="1674" spans="1:3" x14ac:dyDescent="0.35">
      <c r="A1674">
        <v>0.33439999999999998</v>
      </c>
      <c r="B1674">
        <v>2.48778456605142</v>
      </c>
      <c r="C1674">
        <v>8.38208198547363E-2</v>
      </c>
    </row>
    <row r="1675" spans="1:3" x14ac:dyDescent="0.35">
      <c r="A1675">
        <v>0.33460000000000001</v>
      </c>
      <c r="B1675">
        <v>2.5097321878385102</v>
      </c>
      <c r="C1675">
        <v>8.44073295593262E-2</v>
      </c>
    </row>
    <row r="1676" spans="1:3" x14ac:dyDescent="0.35">
      <c r="A1676">
        <v>0.33479999999999999</v>
      </c>
      <c r="B1676">
        <v>2.5316976910186</v>
      </c>
      <c r="C1676">
        <v>8.3754062652587905E-2</v>
      </c>
    </row>
    <row r="1677" spans="1:3" x14ac:dyDescent="0.35">
      <c r="A1677">
        <v>0.33500000000000002</v>
      </c>
      <c r="B1677">
        <v>2.5536703467559101</v>
      </c>
      <c r="C1677">
        <v>8.2724094390869099E-2</v>
      </c>
    </row>
    <row r="1678" spans="1:3" x14ac:dyDescent="0.35">
      <c r="A1678">
        <v>0.3352</v>
      </c>
      <c r="B1678">
        <v>2.5756680364434401</v>
      </c>
      <c r="C1678">
        <v>8.3585977554321303E-2</v>
      </c>
    </row>
    <row r="1679" spans="1:3" x14ac:dyDescent="0.35">
      <c r="A1679">
        <v>0.33539999999999998</v>
      </c>
      <c r="B1679">
        <v>2.5976657261309599</v>
      </c>
      <c r="C1679">
        <v>8.2989931106567397E-2</v>
      </c>
    </row>
    <row r="1680" spans="1:3" x14ac:dyDescent="0.35">
      <c r="A1680">
        <v>0.33560000000000001</v>
      </c>
      <c r="B1680">
        <v>2.6197170599975399</v>
      </c>
      <c r="C1680">
        <v>8.3599090576171903E-2</v>
      </c>
    </row>
    <row r="1681" spans="1:3" x14ac:dyDescent="0.35">
      <c r="A1681">
        <v>0.33579999999999999</v>
      </c>
      <c r="B1681">
        <v>2.6417254785208701</v>
      </c>
      <c r="C1681">
        <v>8.3565711975097698E-2</v>
      </c>
    </row>
    <row r="1682" spans="1:3" x14ac:dyDescent="0.35">
      <c r="A1682">
        <v>0.33600000000000002</v>
      </c>
      <c r="B1682">
        <v>2.66378038866605</v>
      </c>
      <c r="C1682">
        <v>8.3451271057128906E-2</v>
      </c>
    </row>
    <row r="1683" spans="1:3" x14ac:dyDescent="0.35">
      <c r="A1683">
        <v>0.3362</v>
      </c>
      <c r="B1683">
        <v>2.6858925192688701</v>
      </c>
      <c r="C1683">
        <v>8.3501338958740207E-2</v>
      </c>
    </row>
    <row r="1684" spans="1:3" x14ac:dyDescent="0.35">
      <c r="A1684">
        <v>0.33639999999999998</v>
      </c>
      <c r="B1684">
        <v>2.7079867684786798</v>
      </c>
      <c r="C1684">
        <v>8.3003044128417997E-2</v>
      </c>
    </row>
    <row r="1685" spans="1:3" x14ac:dyDescent="0.35">
      <c r="A1685">
        <v>0.33660000000000001</v>
      </c>
      <c r="B1685">
        <v>2.7300774414098901</v>
      </c>
      <c r="C1685">
        <v>8.40497016906738E-2</v>
      </c>
    </row>
    <row r="1686" spans="1:3" x14ac:dyDescent="0.35">
      <c r="A1686">
        <v>0.33679999999999999</v>
      </c>
      <c r="B1686">
        <v>2.7522324873559501</v>
      </c>
      <c r="C1686">
        <v>8.3630084991455106E-2</v>
      </c>
    </row>
    <row r="1687" spans="1:3" x14ac:dyDescent="0.35">
      <c r="A1687">
        <v>0.33700000000000002</v>
      </c>
      <c r="B1687">
        <v>2.7743660756303901</v>
      </c>
      <c r="C1687">
        <v>8.3849430084228502E-2</v>
      </c>
    </row>
    <row r="1688" spans="1:3" x14ac:dyDescent="0.35">
      <c r="A1688">
        <v>0.3372</v>
      </c>
      <c r="B1688">
        <v>2.7964996639048301</v>
      </c>
      <c r="C1688">
        <v>8.3732604980468806E-2</v>
      </c>
    </row>
    <row r="1689" spans="1:3" x14ac:dyDescent="0.35">
      <c r="A1689">
        <v>0.33739999999999998</v>
      </c>
      <c r="B1689">
        <v>2.81867616752251</v>
      </c>
      <c r="C1689">
        <v>8.3179473876953097E-2</v>
      </c>
    </row>
    <row r="1690" spans="1:3" x14ac:dyDescent="0.35">
      <c r="A1690">
        <v>0.33760000000000001</v>
      </c>
      <c r="B1690">
        <v>2.8408598236974001</v>
      </c>
      <c r="C1690">
        <v>8.3218812942504897E-2</v>
      </c>
    </row>
    <row r="1691" spans="1:3" x14ac:dyDescent="0.35">
      <c r="A1691">
        <v>0.33779999999999999</v>
      </c>
      <c r="B1691">
        <v>2.8630577849867</v>
      </c>
      <c r="C1691">
        <v>8.3364248275756794E-2</v>
      </c>
    </row>
    <row r="1692" spans="1:3" x14ac:dyDescent="0.35">
      <c r="A1692">
        <v>0.33800000000000002</v>
      </c>
      <c r="B1692">
        <v>2.885255746276</v>
      </c>
      <c r="C1692">
        <v>8.1975460052490207E-2</v>
      </c>
    </row>
    <row r="1693" spans="1:3" x14ac:dyDescent="0.35">
      <c r="A1693">
        <v>0.3382</v>
      </c>
      <c r="B1693">
        <v>2.9074608601224998</v>
      </c>
      <c r="C1693">
        <v>8.27288627624512E-2</v>
      </c>
    </row>
    <row r="1694" spans="1:3" x14ac:dyDescent="0.35">
      <c r="A1694">
        <v>0.33839999999999998</v>
      </c>
      <c r="B1694">
        <v>2.9296874316406298</v>
      </c>
      <c r="C1694">
        <v>8.3408355712890597E-2</v>
      </c>
    </row>
    <row r="1695" spans="1:3" x14ac:dyDescent="0.35">
      <c r="A1695">
        <v>0.33860000000000001</v>
      </c>
      <c r="B1695">
        <v>2.9519569185019798</v>
      </c>
      <c r="C1695">
        <v>8.3855390548706096E-2</v>
      </c>
    </row>
    <row r="1696" spans="1:3" x14ac:dyDescent="0.35">
      <c r="A1696">
        <v>0.33879999999999999</v>
      </c>
      <c r="B1696">
        <v>2.9741656086270898</v>
      </c>
      <c r="C1696">
        <v>8.3726644515991197E-2</v>
      </c>
    </row>
    <row r="1697" spans="1:3" x14ac:dyDescent="0.35">
      <c r="A1697">
        <v>0.33900000000000002</v>
      </c>
      <c r="B1697">
        <v>2.9964422480456601</v>
      </c>
      <c r="C1697">
        <v>8.3676576614379897E-2</v>
      </c>
    </row>
    <row r="1698" spans="1:3" x14ac:dyDescent="0.35">
      <c r="A1698">
        <v>0.3392</v>
      </c>
      <c r="B1698">
        <v>3.0187260400214302</v>
      </c>
      <c r="C1698">
        <v>8.4143877029418904E-2</v>
      </c>
    </row>
    <row r="1699" spans="1:3" x14ac:dyDescent="0.35">
      <c r="A1699">
        <v>0.33939999999999998</v>
      </c>
      <c r="B1699">
        <v>3.04099195060419</v>
      </c>
      <c r="C1699">
        <v>8.3843469619751004E-2</v>
      </c>
    </row>
    <row r="1700" spans="1:3" x14ac:dyDescent="0.35">
      <c r="A1700">
        <v>0.33960000000000001</v>
      </c>
      <c r="B1700">
        <v>3.0632614374655498</v>
      </c>
      <c r="C1700">
        <v>8.4220170974731404E-2</v>
      </c>
    </row>
    <row r="1701" spans="1:3" x14ac:dyDescent="0.35">
      <c r="A1701">
        <v>0.33979999999999999</v>
      </c>
      <c r="B1701">
        <v>3.0855809922273498</v>
      </c>
      <c r="C1701">
        <v>8.4515810012817397E-2</v>
      </c>
    </row>
    <row r="1702" spans="1:3" x14ac:dyDescent="0.35">
      <c r="A1702">
        <v>0.34</v>
      </c>
      <c r="B1702">
        <v>3.1078576316459201</v>
      </c>
      <c r="C1702">
        <v>8.4676742553710896E-2</v>
      </c>
    </row>
    <row r="1703" spans="1:3" x14ac:dyDescent="0.35">
      <c r="A1703">
        <v>0.3402</v>
      </c>
      <c r="B1703">
        <v>3.1301628812933102</v>
      </c>
      <c r="C1703">
        <v>8.4031820297241197E-2</v>
      </c>
    </row>
    <row r="1704" spans="1:3" x14ac:dyDescent="0.35">
      <c r="A1704">
        <v>0.34039999999999998</v>
      </c>
      <c r="B1704">
        <v>3.15247528349791</v>
      </c>
      <c r="C1704">
        <v>8.3612203598022503E-2</v>
      </c>
    </row>
    <row r="1705" spans="1:3" x14ac:dyDescent="0.35">
      <c r="A1705">
        <v>0.34060000000000001</v>
      </c>
      <c r="B1705">
        <v>3.17480556709552</v>
      </c>
      <c r="C1705">
        <v>8.3466768264770494E-2</v>
      </c>
    </row>
    <row r="1706" spans="1:3" x14ac:dyDescent="0.35">
      <c r="A1706">
        <v>0.34079999999999999</v>
      </c>
      <c r="B1706">
        <v>3.1971108167429101</v>
      </c>
      <c r="C1706">
        <v>8.4421634674072293E-2</v>
      </c>
    </row>
    <row r="1707" spans="1:3" x14ac:dyDescent="0.35">
      <c r="A1707">
        <v>0.34100000000000003</v>
      </c>
      <c r="B1707">
        <v>3.21944467661912</v>
      </c>
      <c r="C1707">
        <v>8.4275007247924805E-2</v>
      </c>
    </row>
    <row r="1708" spans="1:3" x14ac:dyDescent="0.35">
      <c r="A1708">
        <v>0.3412</v>
      </c>
      <c r="B1708">
        <v>3.2417964178883598</v>
      </c>
      <c r="C1708">
        <v>8.3606243133544894E-2</v>
      </c>
    </row>
    <row r="1709" spans="1:3" x14ac:dyDescent="0.35">
      <c r="A1709">
        <v>0.34139999999999998</v>
      </c>
      <c r="B1709">
        <v>3.2641374303217798</v>
      </c>
      <c r="C1709">
        <v>8.3830356597900405E-2</v>
      </c>
    </row>
    <row r="1710" spans="1:3" x14ac:dyDescent="0.35">
      <c r="A1710">
        <v>0.34160000000000001</v>
      </c>
      <c r="B1710">
        <v>3.2864748664765999</v>
      </c>
      <c r="C1710">
        <v>8.4615945816039997E-2</v>
      </c>
    </row>
    <row r="1711" spans="1:3" x14ac:dyDescent="0.35">
      <c r="A1711">
        <v>0.34179999999999999</v>
      </c>
      <c r="B1711">
        <v>3.3088409128602398</v>
      </c>
      <c r="C1711">
        <v>8.5209608078002902E-2</v>
      </c>
    </row>
    <row r="1712" spans="1:3" x14ac:dyDescent="0.35">
      <c r="A1712">
        <v>0.34200000000000003</v>
      </c>
      <c r="B1712">
        <v>3.3311998066866799</v>
      </c>
      <c r="C1712">
        <v>8.4518194198608398E-2</v>
      </c>
    </row>
    <row r="1713" spans="1:3" x14ac:dyDescent="0.35">
      <c r="A1713">
        <v>0.3422</v>
      </c>
      <c r="B1713">
        <v>3.3535801581847302</v>
      </c>
      <c r="C1713">
        <v>8.4346532821655301E-2</v>
      </c>
    </row>
    <row r="1714" spans="1:3" x14ac:dyDescent="0.35">
      <c r="A1714">
        <v>0.34239999999999998</v>
      </c>
      <c r="B1714">
        <v>3.3759462045683701</v>
      </c>
      <c r="C1714">
        <v>8.4795951843261705E-2</v>
      </c>
    </row>
    <row r="1715" spans="1:3" x14ac:dyDescent="0.35">
      <c r="A1715">
        <v>0.34260000000000002</v>
      </c>
      <c r="B1715">
        <v>3.3983122509520198</v>
      </c>
      <c r="C1715">
        <v>8.4936618804931599E-2</v>
      </c>
    </row>
    <row r="1716" spans="1:3" x14ac:dyDescent="0.35">
      <c r="A1716">
        <v>0.34279999999999999</v>
      </c>
      <c r="B1716">
        <v>3.4207212126789002</v>
      </c>
      <c r="C1716">
        <v>8.5185766220092801E-2</v>
      </c>
    </row>
    <row r="1717" spans="1:3" x14ac:dyDescent="0.35">
      <c r="A1717">
        <v>0.34300000000000003</v>
      </c>
      <c r="B1717">
        <v>3.4431194455699701</v>
      </c>
      <c r="C1717">
        <v>8.45837593078613E-2</v>
      </c>
    </row>
    <row r="1718" spans="1:3" x14ac:dyDescent="0.35">
      <c r="A1718">
        <v>0.34320000000000001</v>
      </c>
      <c r="B1718">
        <v>3.46549622078942</v>
      </c>
      <c r="C1718">
        <v>8.4847211837768596E-2</v>
      </c>
    </row>
    <row r="1719" spans="1:3" x14ac:dyDescent="0.35">
      <c r="A1719">
        <v>0.34339999999999998</v>
      </c>
      <c r="B1719">
        <v>3.48788014856608</v>
      </c>
      <c r="C1719">
        <v>8.3487033843994099E-2</v>
      </c>
    </row>
    <row r="1720" spans="1:3" x14ac:dyDescent="0.35">
      <c r="A1720">
        <v>0.34360000000000002</v>
      </c>
      <c r="B1720">
        <v>3.5103105679645799</v>
      </c>
      <c r="C1720">
        <v>8.3317756652832003E-2</v>
      </c>
    </row>
    <row r="1721" spans="1:3" x14ac:dyDescent="0.35">
      <c r="A1721">
        <v>0.34379999999999999</v>
      </c>
      <c r="B1721">
        <v>3.5327016482984401</v>
      </c>
      <c r="C1721">
        <v>8.3669424057006794E-2</v>
      </c>
    </row>
    <row r="1722" spans="1:3" x14ac:dyDescent="0.35">
      <c r="A1722">
        <v>0.34399999999999997</v>
      </c>
      <c r="B1722">
        <v>3.5550855760751001</v>
      </c>
      <c r="C1722">
        <v>8.2932710647582994E-2</v>
      </c>
    </row>
    <row r="1723" spans="1:3" x14ac:dyDescent="0.35">
      <c r="A1723">
        <v>0.34420000000000001</v>
      </c>
      <c r="B1723">
        <v>3.5775124191950001</v>
      </c>
      <c r="C1723">
        <v>8.31735134124756E-2</v>
      </c>
    </row>
    <row r="1724" spans="1:3" x14ac:dyDescent="0.35">
      <c r="A1724">
        <v>0.34439999999999998</v>
      </c>
      <c r="B1724">
        <v>3.59993210975769</v>
      </c>
      <c r="C1724">
        <v>8.3638429641723605E-2</v>
      </c>
    </row>
    <row r="1725" spans="1:3" x14ac:dyDescent="0.35">
      <c r="A1725">
        <v>0.34460000000000002</v>
      </c>
      <c r="B1725">
        <v>3.62229457986273</v>
      </c>
      <c r="C1725">
        <v>8.2679986953735393E-2</v>
      </c>
    </row>
    <row r="1726" spans="1:3" x14ac:dyDescent="0.35">
      <c r="A1726">
        <v>0.3448</v>
      </c>
      <c r="B1726">
        <v>3.6447071178682098</v>
      </c>
      <c r="C1726">
        <v>8.3314180374145494E-2</v>
      </c>
    </row>
    <row r="1727" spans="1:3" x14ac:dyDescent="0.35">
      <c r="A1727">
        <v>0.34499999999999997</v>
      </c>
      <c r="B1727">
        <v>3.6671268084309001</v>
      </c>
      <c r="C1727">
        <v>8.3152055740356404E-2</v>
      </c>
    </row>
    <row r="1728" spans="1:3" x14ac:dyDescent="0.35">
      <c r="A1728">
        <v>0.34520000000000001</v>
      </c>
      <c r="B1728">
        <v>3.68950715992895</v>
      </c>
      <c r="C1728">
        <v>8.2539319992065402E-2</v>
      </c>
    </row>
    <row r="1729" spans="1:3" x14ac:dyDescent="0.35">
      <c r="A1729">
        <v>0.34539999999999998</v>
      </c>
      <c r="B1729">
        <v>3.7119053928200199</v>
      </c>
      <c r="C1729">
        <v>8.3194971084594699E-2</v>
      </c>
    </row>
    <row r="1730" spans="1:3" x14ac:dyDescent="0.35">
      <c r="A1730">
        <v>0.34560000000000002</v>
      </c>
      <c r="B1730">
        <v>3.7343215071041098</v>
      </c>
      <c r="C1730">
        <v>8.23473930358887E-2</v>
      </c>
    </row>
    <row r="1731" spans="1:3" x14ac:dyDescent="0.35">
      <c r="A1731">
        <v>0.3458</v>
      </c>
      <c r="B1731">
        <v>3.7567054348807698</v>
      </c>
      <c r="C1731">
        <v>8.2479715347289997E-2</v>
      </c>
    </row>
    <row r="1732" spans="1:3" x14ac:dyDescent="0.35">
      <c r="A1732">
        <v>0.34599999999999997</v>
      </c>
      <c r="B1732">
        <v>3.7791251254434601</v>
      </c>
      <c r="C1732">
        <v>8.3771944046020494E-2</v>
      </c>
    </row>
    <row r="1733" spans="1:3" x14ac:dyDescent="0.35">
      <c r="A1733">
        <v>0.34620000000000001</v>
      </c>
      <c r="B1733">
        <v>3.8015305108917401</v>
      </c>
      <c r="C1733">
        <v>8.2939863204956096E-2</v>
      </c>
    </row>
    <row r="1734" spans="1:3" x14ac:dyDescent="0.35">
      <c r="A1734">
        <v>0.34639999999999999</v>
      </c>
      <c r="B1734">
        <v>3.82393947261862</v>
      </c>
      <c r="C1734">
        <v>8.3179473876953097E-2</v>
      </c>
    </row>
    <row r="1735" spans="1:3" x14ac:dyDescent="0.35">
      <c r="A1735">
        <v>0.34660000000000002</v>
      </c>
      <c r="B1735">
        <v>3.8463412817882898</v>
      </c>
      <c r="C1735">
        <v>8.35156440734863E-2</v>
      </c>
    </row>
    <row r="1736" spans="1:3" x14ac:dyDescent="0.35">
      <c r="A1736">
        <v>0.3468</v>
      </c>
      <c r="B1736">
        <v>3.8687502435151702</v>
      </c>
      <c r="C1736">
        <v>8.3461999893188504E-2</v>
      </c>
    </row>
    <row r="1737" spans="1:3" x14ac:dyDescent="0.35">
      <c r="A1737">
        <v>0.34699999999999998</v>
      </c>
      <c r="B1737">
        <v>3.8911377475704301</v>
      </c>
      <c r="C1737">
        <v>8.3291530609130901E-2</v>
      </c>
    </row>
    <row r="1738" spans="1:3" x14ac:dyDescent="0.35">
      <c r="A1738">
        <v>0.34720000000000001</v>
      </c>
      <c r="B1738">
        <v>3.9135073702326801</v>
      </c>
      <c r="C1738">
        <v>8.3124637603759793E-2</v>
      </c>
    </row>
    <row r="1739" spans="1:3" x14ac:dyDescent="0.35">
      <c r="A1739">
        <v>0.34739999999999999</v>
      </c>
      <c r="B1739">
        <v>3.93591633195956</v>
      </c>
      <c r="C1739">
        <v>8.40628147125244E-2</v>
      </c>
    </row>
    <row r="1740" spans="1:3" x14ac:dyDescent="0.35">
      <c r="A1740">
        <v>0.34760000000000002</v>
      </c>
      <c r="B1740">
        <v>3.9583074122934199</v>
      </c>
      <c r="C1740">
        <v>8.4054470062255901E-2</v>
      </c>
    </row>
    <row r="1741" spans="1:3" x14ac:dyDescent="0.35">
      <c r="A1741">
        <v>0.3478</v>
      </c>
      <c r="B1741">
        <v>3.9806806112342699</v>
      </c>
      <c r="C1741">
        <v>8.2620382308960003E-2</v>
      </c>
    </row>
    <row r="1742" spans="1:3" x14ac:dyDescent="0.35">
      <c r="A1742">
        <v>0.34799999999999998</v>
      </c>
      <c r="B1742">
        <v>4.0030502338965199</v>
      </c>
      <c r="C1742">
        <v>8.3194971084594699E-2</v>
      </c>
    </row>
    <row r="1743" spans="1:3" x14ac:dyDescent="0.35">
      <c r="A1743">
        <v>0.34820000000000001</v>
      </c>
      <c r="B1743">
        <v>4.0254663481805997</v>
      </c>
      <c r="C1743">
        <v>8.2663297653198201E-2</v>
      </c>
    </row>
    <row r="1744" spans="1:3" x14ac:dyDescent="0.35">
      <c r="A1744">
        <v>0.34839999999999999</v>
      </c>
      <c r="B1744">
        <v>4.0478216657284403</v>
      </c>
      <c r="C1744">
        <v>8.2912445068359403E-2</v>
      </c>
    </row>
    <row r="1745" spans="1:3" x14ac:dyDescent="0.35">
      <c r="A1745">
        <v>0.34860000000000002</v>
      </c>
      <c r="B1745">
        <v>4.0701698307190703</v>
      </c>
      <c r="C1745">
        <v>8.4217786788940402E-2</v>
      </c>
    </row>
    <row r="1746" spans="1:3" x14ac:dyDescent="0.35">
      <c r="A1746">
        <v>0.3488</v>
      </c>
      <c r="B1746">
        <v>4.0925859450031501</v>
      </c>
      <c r="C1746">
        <v>8.3048343658447293E-2</v>
      </c>
    </row>
    <row r="1747" spans="1:3" x14ac:dyDescent="0.35">
      <c r="A1747">
        <v>0.34899999999999998</v>
      </c>
      <c r="B1747">
        <v>4.1149519913867998</v>
      </c>
      <c r="C1747">
        <v>8.3538293838501004E-2</v>
      </c>
    </row>
    <row r="1748" spans="1:3" x14ac:dyDescent="0.35">
      <c r="A1748">
        <v>0.34920000000000001</v>
      </c>
      <c r="B1748">
        <v>4.1372965800988197</v>
      </c>
      <c r="C1748">
        <v>8.4170103073120103E-2</v>
      </c>
    </row>
    <row r="1749" spans="1:3" x14ac:dyDescent="0.35">
      <c r="A1749">
        <v>0.34939999999999999</v>
      </c>
      <c r="B1749">
        <v>4.1596304399750403</v>
      </c>
      <c r="C1749">
        <v>8.2348585128784194E-2</v>
      </c>
    </row>
    <row r="1750" spans="1:3" x14ac:dyDescent="0.35">
      <c r="A1750">
        <v>0.34960000000000002</v>
      </c>
      <c r="B1750">
        <v>4.1820358254233101</v>
      </c>
      <c r="C1750">
        <v>8.3411931991577107E-2</v>
      </c>
    </row>
    <row r="1751" spans="1:3" x14ac:dyDescent="0.35">
      <c r="A1751">
        <v>0.3498</v>
      </c>
      <c r="B1751">
        <v>4.2043696852995298</v>
      </c>
      <c r="C1751">
        <v>8.3307027816772503E-2</v>
      </c>
    </row>
    <row r="1752" spans="1:3" x14ac:dyDescent="0.35">
      <c r="A1752">
        <v>0.35</v>
      </c>
      <c r="B1752">
        <v>4.2267464605189797</v>
      </c>
      <c r="C1752">
        <v>8.2441568374633803E-2</v>
      </c>
    </row>
    <row r="1753" spans="1:3" x14ac:dyDescent="0.35">
      <c r="A1753">
        <v>0.35020000000000001</v>
      </c>
      <c r="B1753">
        <v>4.2490695915593903</v>
      </c>
      <c r="C1753">
        <v>8.2359313964843806E-2</v>
      </c>
    </row>
    <row r="1754" spans="1:3" x14ac:dyDescent="0.35">
      <c r="A1754">
        <v>0.35039999999999999</v>
      </c>
      <c r="B1754">
        <v>4.2713819937639803</v>
      </c>
      <c r="C1754">
        <v>8.2114934921264607E-2</v>
      </c>
    </row>
    <row r="1755" spans="1:3" x14ac:dyDescent="0.35">
      <c r="A1755">
        <v>0.35060000000000002</v>
      </c>
      <c r="B1755">
        <v>4.2936872434113704</v>
      </c>
      <c r="C1755">
        <v>8.2249641418457003E-2</v>
      </c>
    </row>
    <row r="1756" spans="1:3" x14ac:dyDescent="0.35">
      <c r="A1756">
        <v>0.3508</v>
      </c>
      <c r="B1756">
        <v>4.3160318321234001</v>
      </c>
      <c r="C1756">
        <v>8.2561969757080106E-2</v>
      </c>
    </row>
    <row r="1757" spans="1:3" x14ac:dyDescent="0.35">
      <c r="A1757">
        <v>0.35099999999999998</v>
      </c>
      <c r="B1757">
        <v>4.3383406580493897</v>
      </c>
      <c r="C1757">
        <v>8.1275701522827107E-2</v>
      </c>
    </row>
    <row r="1758" spans="1:3" x14ac:dyDescent="0.35">
      <c r="A1758">
        <v>0.35120000000000001</v>
      </c>
      <c r="B1758">
        <v>4.3606459076967798</v>
      </c>
      <c r="C1758">
        <v>8.2530975341796903E-2</v>
      </c>
    </row>
    <row r="1759" spans="1:3" x14ac:dyDescent="0.35">
      <c r="A1759">
        <v>0.35139999999999999</v>
      </c>
      <c r="B1759">
        <v>4.3829368522297596</v>
      </c>
      <c r="C1759">
        <v>8.2834959030151395E-2</v>
      </c>
    </row>
    <row r="1760" spans="1:3" x14ac:dyDescent="0.35">
      <c r="A1760">
        <v>0.35160000000000002</v>
      </c>
      <c r="B1760">
        <v>4.4052528307129597</v>
      </c>
      <c r="C1760">
        <v>8.2116127014160198E-2</v>
      </c>
    </row>
    <row r="1761" spans="1:3" x14ac:dyDescent="0.35">
      <c r="A1761">
        <v>0.3518</v>
      </c>
      <c r="B1761">
        <v>4.4275258938529296</v>
      </c>
      <c r="C1761">
        <v>8.36944580078125E-2</v>
      </c>
    </row>
    <row r="1762" spans="1:3" x14ac:dyDescent="0.35">
      <c r="A1762">
        <v>0.35199999999999998</v>
      </c>
      <c r="B1762">
        <v>4.4498204146645097</v>
      </c>
      <c r="C1762">
        <v>8.2739591598510701E-2</v>
      </c>
    </row>
    <row r="1763" spans="1:3" x14ac:dyDescent="0.35">
      <c r="A1763">
        <v>0.35220000000000001</v>
      </c>
      <c r="B1763">
        <v>4.4720970540830702</v>
      </c>
      <c r="C1763">
        <v>8.29946994781494E-2</v>
      </c>
    </row>
    <row r="1764" spans="1:3" x14ac:dyDescent="0.35">
      <c r="A1764">
        <v>0.35239999999999999</v>
      </c>
      <c r="B1764">
        <v>4.49435581210862</v>
      </c>
      <c r="C1764">
        <v>8.3159208297729506E-2</v>
      </c>
    </row>
    <row r="1765" spans="1:3" x14ac:dyDescent="0.35">
      <c r="A1765">
        <v>0.35260000000000002</v>
      </c>
      <c r="B1765">
        <v>4.5166217226913803</v>
      </c>
      <c r="C1765">
        <v>8.2647800445556599E-2</v>
      </c>
    </row>
    <row r="1766" spans="1:3" x14ac:dyDescent="0.35">
      <c r="A1766">
        <v>0.3528</v>
      </c>
      <c r="B1766">
        <v>4.5388912095527401</v>
      </c>
      <c r="C1766">
        <v>8.3343982696533203E-2</v>
      </c>
    </row>
    <row r="1767" spans="1:3" x14ac:dyDescent="0.35">
      <c r="A1767">
        <v>0.35299999999999998</v>
      </c>
      <c r="B1767">
        <v>4.56113208618528</v>
      </c>
      <c r="C1767">
        <v>8.2917213439941406E-2</v>
      </c>
    </row>
    <row r="1768" spans="1:3" x14ac:dyDescent="0.35">
      <c r="A1768">
        <v>0.35320000000000001</v>
      </c>
      <c r="B1768">
        <v>4.5833693865392098</v>
      </c>
      <c r="C1768">
        <v>8.3342790603637695E-2</v>
      </c>
    </row>
    <row r="1769" spans="1:3" x14ac:dyDescent="0.35">
      <c r="A1769">
        <v>0.35339999999999999</v>
      </c>
      <c r="B1769">
        <v>4.6056245682861601</v>
      </c>
      <c r="C1769">
        <v>8.3055496215820299E-2</v>
      </c>
    </row>
    <row r="1770" spans="1:3" x14ac:dyDescent="0.35">
      <c r="A1770">
        <v>0.35360000000000003</v>
      </c>
      <c r="B1770">
        <v>4.6278725974758999</v>
      </c>
      <c r="C1770">
        <v>8.2247257232666002E-2</v>
      </c>
    </row>
    <row r="1771" spans="1:3" x14ac:dyDescent="0.35">
      <c r="A1771">
        <v>0.3538</v>
      </c>
      <c r="B1771">
        <v>4.6500598299293898</v>
      </c>
      <c r="C1771">
        <v>8.3255767822265597E-2</v>
      </c>
    </row>
    <row r="1772" spans="1:3" x14ac:dyDescent="0.35">
      <c r="A1772">
        <v>0.35399999999999998</v>
      </c>
      <c r="B1772">
        <v>4.6722971302833196</v>
      </c>
      <c r="C1772">
        <v>8.3532333374023396E-2</v>
      </c>
    </row>
    <row r="1773" spans="1:3" x14ac:dyDescent="0.35">
      <c r="A1773">
        <v>0.35420000000000001</v>
      </c>
      <c r="B1773">
        <v>4.6945165492442396</v>
      </c>
      <c r="C1773">
        <v>8.3801746368408203E-2</v>
      </c>
    </row>
    <row r="1774" spans="1:3" x14ac:dyDescent="0.35">
      <c r="A1774">
        <v>0.35439999999999999</v>
      </c>
      <c r="B1774">
        <v>4.7166823240261104</v>
      </c>
      <c r="C1774">
        <v>8.30078125E-2</v>
      </c>
    </row>
    <row r="1775" spans="1:3" x14ac:dyDescent="0.35">
      <c r="A1775">
        <v>0.35460000000000003</v>
      </c>
      <c r="B1775">
        <v>4.7388695564796004</v>
      </c>
      <c r="C1775">
        <v>8.4228515625E-2</v>
      </c>
    </row>
    <row r="1776" spans="1:3" x14ac:dyDescent="0.35">
      <c r="A1776">
        <v>0.3548</v>
      </c>
      <c r="B1776">
        <v>4.7610746703261002</v>
      </c>
      <c r="C1776">
        <v>8.49151611328125E-2</v>
      </c>
    </row>
    <row r="1777" spans="1:3" x14ac:dyDescent="0.35">
      <c r="A1777">
        <v>0.35499999999999998</v>
      </c>
      <c r="B1777">
        <v>4.7832225637149604</v>
      </c>
      <c r="C1777">
        <v>8.4248781204223605E-2</v>
      </c>
    </row>
    <row r="1778" spans="1:3" x14ac:dyDescent="0.35">
      <c r="A1778">
        <v>0.35520000000000002</v>
      </c>
      <c r="B1778">
        <v>4.80534184687499</v>
      </c>
      <c r="C1778">
        <v>8.4245204925537095E-2</v>
      </c>
    </row>
    <row r="1779" spans="1:3" x14ac:dyDescent="0.35">
      <c r="A1779">
        <v>0.35539999999999999</v>
      </c>
      <c r="B1779">
        <v>4.8275004690996504</v>
      </c>
      <c r="C1779">
        <v>8.4189176559448201E-2</v>
      </c>
    </row>
    <row r="1780" spans="1:3" x14ac:dyDescent="0.35">
      <c r="A1780">
        <v>0.35560000000000003</v>
      </c>
      <c r="B1780">
        <v>4.8496018708666702</v>
      </c>
      <c r="C1780">
        <v>8.4197521209716797E-2</v>
      </c>
    </row>
    <row r="1781" spans="1:3" x14ac:dyDescent="0.35">
      <c r="A1781">
        <v>0.35580000000000001</v>
      </c>
      <c r="B1781">
        <v>4.8716961200764803</v>
      </c>
      <c r="C1781">
        <v>8.3992481231689495E-2</v>
      </c>
    </row>
    <row r="1782" spans="1:3" x14ac:dyDescent="0.35">
      <c r="A1782">
        <v>0.35599999999999998</v>
      </c>
      <c r="B1782">
        <v>4.8937867930076804</v>
      </c>
      <c r="C1782">
        <v>8.3919763565063504E-2</v>
      </c>
    </row>
    <row r="1783" spans="1:3" x14ac:dyDescent="0.35">
      <c r="A1783">
        <v>0.35620000000000002</v>
      </c>
      <c r="B1783">
        <v>4.9158560082672702</v>
      </c>
      <c r="C1783">
        <v>8.4713697433471694E-2</v>
      </c>
    </row>
    <row r="1784" spans="1:3" x14ac:dyDescent="0.35">
      <c r="A1784">
        <v>0.35639999999999999</v>
      </c>
      <c r="B1784">
        <v>4.9379323760840697</v>
      </c>
      <c r="C1784">
        <v>8.3613395690917997E-2</v>
      </c>
    </row>
    <row r="1785" spans="1:3" x14ac:dyDescent="0.35">
      <c r="A1785">
        <v>0.35659999999999997</v>
      </c>
      <c r="B1785">
        <v>4.9599765573934302</v>
      </c>
      <c r="C1785">
        <v>8.3206892013549805E-2</v>
      </c>
    </row>
    <row r="1786" spans="1:3" x14ac:dyDescent="0.35">
      <c r="A1786">
        <v>0.35680000000000001</v>
      </c>
      <c r="B1786">
        <v>4.9819957047525802</v>
      </c>
      <c r="C1786">
        <v>8.3483457565307603E-2</v>
      </c>
    </row>
    <row r="1787" spans="1:3" x14ac:dyDescent="0.35">
      <c r="A1787">
        <v>0.35699999999999998</v>
      </c>
      <c r="B1787">
        <v>5.0040327335047401</v>
      </c>
      <c r="C1787">
        <v>8.3158016204833998E-2</v>
      </c>
    </row>
    <row r="1788" spans="1:3" x14ac:dyDescent="0.35">
      <c r="A1788">
        <v>0.35720000000000002</v>
      </c>
      <c r="B1788">
        <v>5.0260447283066796</v>
      </c>
      <c r="C1788">
        <v>8.3625316619873005E-2</v>
      </c>
    </row>
    <row r="1789" spans="1:3" x14ac:dyDescent="0.35">
      <c r="A1789">
        <v>0.3574</v>
      </c>
      <c r="B1789">
        <v>5.0480066552081704</v>
      </c>
      <c r="C1789">
        <v>8.3529949188232394E-2</v>
      </c>
    </row>
    <row r="1790" spans="1:3" x14ac:dyDescent="0.35">
      <c r="A1790">
        <v>0.35759999999999997</v>
      </c>
      <c r="B1790">
        <v>5.0699971923384899</v>
      </c>
      <c r="C1790">
        <v>8.3916187286376995E-2</v>
      </c>
    </row>
    <row r="1791" spans="1:3" x14ac:dyDescent="0.35">
      <c r="A1791">
        <v>0.35780000000000001</v>
      </c>
      <c r="B1791">
        <v>5.0919698480758004</v>
      </c>
      <c r="C1791">
        <v>8.3982944488525405E-2</v>
      </c>
    </row>
    <row r="1792" spans="1:3" x14ac:dyDescent="0.35">
      <c r="A1792">
        <v>0.35799999999999998</v>
      </c>
      <c r="B1792">
        <v>5.1138924359126596</v>
      </c>
      <c r="C1792">
        <v>8.4663629531860393E-2</v>
      </c>
    </row>
    <row r="1793" spans="1:3" x14ac:dyDescent="0.35">
      <c r="A1793">
        <v>0.35820000000000002</v>
      </c>
      <c r="B1793">
        <v>5.1358221763067204</v>
      </c>
      <c r="C1793">
        <v>8.4075927734375E-2</v>
      </c>
    </row>
    <row r="1794" spans="1:3" x14ac:dyDescent="0.35">
      <c r="A1794">
        <v>0.3584</v>
      </c>
      <c r="B1794">
        <v>5.1577411878649801</v>
      </c>
      <c r="C1794">
        <v>8.3589553833007799E-2</v>
      </c>
    </row>
    <row r="1795" spans="1:3" x14ac:dyDescent="0.35">
      <c r="A1795">
        <v>0.35859999999999997</v>
      </c>
      <c r="B1795">
        <v>5.1796101315228</v>
      </c>
      <c r="C1795">
        <v>8.3638429641723605E-2</v>
      </c>
    </row>
    <row r="1796" spans="1:3" x14ac:dyDescent="0.35">
      <c r="A1796">
        <v>0.35880000000000001</v>
      </c>
      <c r="B1796">
        <v>5.2014969565736298</v>
      </c>
      <c r="C1796">
        <v>8.4148645401001004E-2</v>
      </c>
    </row>
    <row r="1797" spans="1:3" x14ac:dyDescent="0.35">
      <c r="A1797">
        <v>0.35899999999999999</v>
      </c>
      <c r="B1797">
        <v>5.2233551713956397</v>
      </c>
      <c r="C1797">
        <v>8.4322690963745103E-2</v>
      </c>
    </row>
    <row r="1798" spans="1:3" x14ac:dyDescent="0.35">
      <c r="A1798">
        <v>0.35920000000000002</v>
      </c>
      <c r="B1798">
        <v>5.2452062336604399</v>
      </c>
      <c r="C1798">
        <v>8.4463357925414997E-2</v>
      </c>
    </row>
    <row r="1799" spans="1:3" x14ac:dyDescent="0.35">
      <c r="A1799">
        <v>0.3594</v>
      </c>
      <c r="B1799">
        <v>5.2670572959252402</v>
      </c>
      <c r="C1799">
        <v>8.3270072937011705E-2</v>
      </c>
    </row>
    <row r="1800" spans="1:3" x14ac:dyDescent="0.35">
      <c r="A1800">
        <v>0.35959999999999998</v>
      </c>
      <c r="B1800">
        <v>5.2888404088965801</v>
      </c>
      <c r="C1800">
        <v>8.3154439926147503E-2</v>
      </c>
    </row>
    <row r="1801" spans="1:3" x14ac:dyDescent="0.35">
      <c r="A1801">
        <v>0.35980000000000001</v>
      </c>
      <c r="B1801">
        <v>5.3106592846539504</v>
      </c>
      <c r="C1801">
        <v>8.2762241363525405E-2</v>
      </c>
    </row>
    <row r="1802" spans="1:3" x14ac:dyDescent="0.35">
      <c r="A1802">
        <v>0.36</v>
      </c>
      <c r="B1802">
        <v>5.3324674315755098</v>
      </c>
      <c r="C1802">
        <v>8.31103324890137E-2</v>
      </c>
    </row>
    <row r="1803" spans="1:3" x14ac:dyDescent="0.35">
      <c r="A1803">
        <v>0.36020000000000002</v>
      </c>
      <c r="B1803">
        <v>5.35422193431803</v>
      </c>
      <c r="C1803">
        <v>8.2906484603881794E-2</v>
      </c>
    </row>
    <row r="1804" spans="1:3" x14ac:dyDescent="0.35">
      <c r="A1804">
        <v>0.3604</v>
      </c>
      <c r="B1804">
        <v>5.3760014710107704</v>
      </c>
      <c r="C1804">
        <v>8.2947015762329102E-2</v>
      </c>
    </row>
    <row r="1805" spans="1:3" x14ac:dyDescent="0.35">
      <c r="A1805">
        <v>0.36059999999999998</v>
      </c>
      <c r="B1805">
        <v>5.3977845839821104</v>
      </c>
      <c r="C1805">
        <v>8.37075710296631E-2</v>
      </c>
    </row>
    <row r="1806" spans="1:3" x14ac:dyDescent="0.35">
      <c r="A1806">
        <v>0.36080000000000001</v>
      </c>
      <c r="B1806">
        <v>5.4194925951027901</v>
      </c>
      <c r="C1806">
        <v>8.3352327346801799E-2</v>
      </c>
    </row>
    <row r="1807" spans="1:3" x14ac:dyDescent="0.35">
      <c r="A1807">
        <v>0.36099999999999999</v>
      </c>
      <c r="B1807">
        <v>5.4412256401736903</v>
      </c>
      <c r="C1807">
        <v>8.3253383636474595E-2</v>
      </c>
    </row>
    <row r="1808" spans="1:3" x14ac:dyDescent="0.35">
      <c r="A1808">
        <v>0.36120000000000002</v>
      </c>
      <c r="B1808">
        <v>5.4629515326873799</v>
      </c>
      <c r="C1808">
        <v>8.3352327346801799E-2</v>
      </c>
    </row>
    <row r="1809" spans="1:3" x14ac:dyDescent="0.35">
      <c r="A1809">
        <v>0.3614</v>
      </c>
      <c r="B1809">
        <v>5.4846559675294504</v>
      </c>
      <c r="C1809">
        <v>8.3547830581664997E-2</v>
      </c>
    </row>
    <row r="1810" spans="1:3" x14ac:dyDescent="0.35">
      <c r="A1810">
        <v>0.36159999999999998</v>
      </c>
      <c r="B1810">
        <v>5.5063353684212997</v>
      </c>
      <c r="C1810">
        <v>8.3812475204467801E-2</v>
      </c>
    </row>
    <row r="1811" spans="1:3" x14ac:dyDescent="0.35">
      <c r="A1811">
        <v>0.36180000000000001</v>
      </c>
      <c r="B1811">
        <v>5.52799688792014</v>
      </c>
      <c r="C1811">
        <v>8.3100795745849595E-2</v>
      </c>
    </row>
    <row r="1812" spans="1:3" x14ac:dyDescent="0.35">
      <c r="A1812">
        <v>0.36199999999999999</v>
      </c>
      <c r="B1812">
        <v>5.5496905939264103</v>
      </c>
      <c r="C1812">
        <v>8.31341743469238E-2</v>
      </c>
    </row>
    <row r="1813" spans="1:3" x14ac:dyDescent="0.35">
      <c r="A1813">
        <v>0.36220000000000002</v>
      </c>
      <c r="B1813">
        <v>5.5713199269178197</v>
      </c>
      <c r="C1813">
        <v>8.3184242248535198E-2</v>
      </c>
    </row>
    <row r="1814" spans="1:3" x14ac:dyDescent="0.35">
      <c r="A1814">
        <v>0.3624</v>
      </c>
      <c r="B1814">
        <v>5.5929492599092203</v>
      </c>
      <c r="C1814">
        <v>8.2381963729858398E-2</v>
      </c>
    </row>
    <row r="1815" spans="1:3" x14ac:dyDescent="0.35">
      <c r="A1815">
        <v>0.36259999999999998</v>
      </c>
      <c r="B1815">
        <v>5.6146000505722498</v>
      </c>
      <c r="C1815">
        <v>8.2309246063232394E-2</v>
      </c>
    </row>
    <row r="1816" spans="1:3" x14ac:dyDescent="0.35">
      <c r="A1816">
        <v>0.36280000000000001</v>
      </c>
      <c r="B1816">
        <v>5.6361900444990303</v>
      </c>
      <c r="C1816">
        <v>8.2505941390991197E-2</v>
      </c>
    </row>
    <row r="1817" spans="1:3" x14ac:dyDescent="0.35">
      <c r="A1817">
        <v>0.36299999999999999</v>
      </c>
      <c r="B1817">
        <v>5.6577907672616101</v>
      </c>
      <c r="C1817">
        <v>8.1909894943237305E-2</v>
      </c>
    </row>
    <row r="1818" spans="1:3" x14ac:dyDescent="0.35">
      <c r="A1818">
        <v>0.36320000000000002</v>
      </c>
      <c r="B1818">
        <v>5.6793843374669901</v>
      </c>
      <c r="C1818">
        <v>8.2724094390869099E-2</v>
      </c>
    </row>
    <row r="1819" spans="1:3" x14ac:dyDescent="0.35">
      <c r="A1819">
        <v>0.3634</v>
      </c>
      <c r="B1819">
        <v>5.7009707551151596</v>
      </c>
      <c r="C1819">
        <v>8.2383155822753906E-2</v>
      </c>
    </row>
    <row r="1820" spans="1:3" x14ac:dyDescent="0.35">
      <c r="A1820">
        <v>0.36359999999999998</v>
      </c>
      <c r="B1820">
        <v>5.7225142574200998</v>
      </c>
      <c r="C1820">
        <v>8.1871747970581096E-2</v>
      </c>
    </row>
    <row r="1821" spans="1:3" x14ac:dyDescent="0.35">
      <c r="A1821">
        <v>0.36380000000000001</v>
      </c>
      <c r="B1821">
        <v>5.7440613360036403</v>
      </c>
      <c r="C1821">
        <v>8.1707239151001004E-2</v>
      </c>
    </row>
    <row r="1822" spans="1:3" x14ac:dyDescent="0.35">
      <c r="A1822">
        <v>0.36399999999999999</v>
      </c>
      <c r="B1822">
        <v>5.7656012620299704</v>
      </c>
      <c r="C1822">
        <v>8.1979036331176799E-2</v>
      </c>
    </row>
    <row r="1823" spans="1:3" x14ac:dyDescent="0.35">
      <c r="A1823">
        <v>0.36420000000000002</v>
      </c>
      <c r="B1823">
        <v>5.7871125778274797</v>
      </c>
      <c r="C1823">
        <v>8.1841945648193401E-2</v>
      </c>
    </row>
    <row r="1824" spans="1:3" x14ac:dyDescent="0.35">
      <c r="A1824">
        <v>0.3644</v>
      </c>
      <c r="B1824">
        <v>5.8086203173463797</v>
      </c>
      <c r="C1824">
        <v>8.2519054412841797E-2</v>
      </c>
    </row>
    <row r="1825" spans="1:3" x14ac:dyDescent="0.35">
      <c r="A1825">
        <v>0.36459999999999998</v>
      </c>
      <c r="B1825">
        <v>5.8301173280294796</v>
      </c>
      <c r="C1825">
        <v>8.2629919052123996E-2</v>
      </c>
    </row>
    <row r="1826" spans="1:3" x14ac:dyDescent="0.35">
      <c r="A1826">
        <v>0.36480000000000001</v>
      </c>
      <c r="B1826">
        <v>5.8516071861553698</v>
      </c>
      <c r="C1826">
        <v>8.2402229309082003E-2</v>
      </c>
    </row>
    <row r="1827" spans="1:3" x14ac:dyDescent="0.35">
      <c r="A1827">
        <v>0.36499999999999999</v>
      </c>
      <c r="B1827">
        <v>5.8730505526594197</v>
      </c>
      <c r="C1827">
        <v>8.2663297653198201E-2</v>
      </c>
    </row>
    <row r="1828" spans="1:3" x14ac:dyDescent="0.35">
      <c r="A1828">
        <v>0.36520000000000002</v>
      </c>
      <c r="B1828">
        <v>5.8945225293922903</v>
      </c>
      <c r="C1828">
        <v>8.3283185958862305E-2</v>
      </c>
    </row>
    <row r="1829" spans="1:3" x14ac:dyDescent="0.35">
      <c r="A1829">
        <v>0.3654</v>
      </c>
      <c r="B1829">
        <v>5.91599450612516</v>
      </c>
      <c r="C1829">
        <v>8.3016157150268596E-2</v>
      </c>
    </row>
    <row r="1830" spans="1:3" x14ac:dyDescent="0.35">
      <c r="A1830">
        <v>0.36559999999999998</v>
      </c>
      <c r="B1830">
        <v>5.9374056861217896</v>
      </c>
      <c r="C1830">
        <v>8.2496404647827107E-2</v>
      </c>
    </row>
    <row r="1831" spans="1:3" x14ac:dyDescent="0.35">
      <c r="A1831">
        <v>0.36580000000000001</v>
      </c>
      <c r="B1831">
        <v>5.9588454763472303</v>
      </c>
      <c r="C1831">
        <v>8.2591772079467801E-2</v>
      </c>
    </row>
    <row r="1832" spans="1:3" x14ac:dyDescent="0.35">
      <c r="A1832">
        <v>0.36599999999999999</v>
      </c>
      <c r="B1832">
        <v>5.9802709614582703</v>
      </c>
      <c r="C1832">
        <v>8.3036422729492201E-2</v>
      </c>
    </row>
    <row r="1833" spans="1:3" x14ac:dyDescent="0.35">
      <c r="A1833">
        <v>0.36620000000000003</v>
      </c>
      <c r="B1833">
        <v>6.0016606837832702</v>
      </c>
      <c r="C1833">
        <v>8.2744359970092801E-2</v>
      </c>
    </row>
    <row r="1834" spans="1:3" x14ac:dyDescent="0.35">
      <c r="A1834">
        <v>0.3664</v>
      </c>
      <c r="B1834">
        <v>6.0230396772724601</v>
      </c>
      <c r="C1834">
        <v>8.3674192428588895E-2</v>
      </c>
    </row>
    <row r="1835" spans="1:3" x14ac:dyDescent="0.35">
      <c r="A1835">
        <v>0.36659999999999998</v>
      </c>
      <c r="B1835">
        <v>6.0444365521546697</v>
      </c>
      <c r="C1835">
        <v>8.3481073379516602E-2</v>
      </c>
    </row>
    <row r="1836" spans="1:3" x14ac:dyDescent="0.35">
      <c r="A1836">
        <v>0.36680000000000001</v>
      </c>
      <c r="B1836">
        <v>6.0658298507582797</v>
      </c>
      <c r="C1836">
        <v>8.2293748855590806E-2</v>
      </c>
    </row>
    <row r="1837" spans="1:3" x14ac:dyDescent="0.35">
      <c r="A1837">
        <v>0.36699999999999999</v>
      </c>
      <c r="B1837">
        <v>6.0871552000684304</v>
      </c>
      <c r="C1837">
        <v>8.2428455352783203E-2</v>
      </c>
    </row>
    <row r="1838" spans="1:3" x14ac:dyDescent="0.35">
      <c r="A1838">
        <v>0.36720000000000003</v>
      </c>
      <c r="B1838">
        <v>6.1085306172790199</v>
      </c>
      <c r="C1838">
        <v>8.2139968872070299E-2</v>
      </c>
    </row>
    <row r="1839" spans="1:3" x14ac:dyDescent="0.35">
      <c r="A1839">
        <v>0.3674</v>
      </c>
      <c r="B1839">
        <v>6.12988100053939</v>
      </c>
      <c r="C1839">
        <v>8.1424713134765597E-2</v>
      </c>
    </row>
    <row r="1840" spans="1:3" x14ac:dyDescent="0.35">
      <c r="A1840">
        <v>0.36759999999999998</v>
      </c>
      <c r="B1840">
        <v>6.1512242312425496</v>
      </c>
      <c r="C1840">
        <v>8.1974267959594699E-2</v>
      </c>
    </row>
    <row r="1841" spans="1:3" x14ac:dyDescent="0.35">
      <c r="A1841">
        <v>0.36780000000000002</v>
      </c>
      <c r="B1841">
        <v>6.1725603093885102</v>
      </c>
      <c r="C1841">
        <v>8.17239284515381E-2</v>
      </c>
    </row>
    <row r="1842" spans="1:3" x14ac:dyDescent="0.35">
      <c r="A1842">
        <v>0.36799999999999999</v>
      </c>
      <c r="B1842">
        <v>6.1938892349772603</v>
      </c>
      <c r="C1842">
        <v>8.2116127014160198E-2</v>
      </c>
    </row>
    <row r="1843" spans="1:3" x14ac:dyDescent="0.35">
      <c r="A1843">
        <v>0.36820000000000003</v>
      </c>
      <c r="B1843">
        <v>6.2152253131232102</v>
      </c>
      <c r="C1843">
        <v>8.2093477249145494E-2</v>
      </c>
    </row>
    <row r="1844" spans="1:3" x14ac:dyDescent="0.35">
      <c r="A1844">
        <v>0.36840000000000001</v>
      </c>
      <c r="B1844">
        <v>6.2365113233687302</v>
      </c>
      <c r="C1844">
        <v>8.1244707107543904E-2</v>
      </c>
    </row>
    <row r="1845" spans="1:3" x14ac:dyDescent="0.35">
      <c r="A1845">
        <v>0.36859999999999998</v>
      </c>
      <c r="B1845">
        <v>6.2578545540718897</v>
      </c>
      <c r="C1845">
        <v>8.1249475479126004E-2</v>
      </c>
    </row>
    <row r="1846" spans="1:3" x14ac:dyDescent="0.35">
      <c r="A1846">
        <v>0.36880000000000002</v>
      </c>
      <c r="B1846">
        <v>6.2791512931532099</v>
      </c>
      <c r="C1846">
        <v>8.0900192260742201E-2</v>
      </c>
    </row>
    <row r="1847" spans="1:3" x14ac:dyDescent="0.35">
      <c r="A1847">
        <v>0.36899999999999999</v>
      </c>
      <c r="B1847">
        <v>6.3004265745629198</v>
      </c>
      <c r="C1847">
        <v>8.0614089965820299E-2</v>
      </c>
    </row>
    <row r="1848" spans="1:3" x14ac:dyDescent="0.35">
      <c r="A1848">
        <v>0.36919999999999997</v>
      </c>
      <c r="B1848">
        <v>6.3217411950372604</v>
      </c>
      <c r="C1848">
        <v>8.1393718719482394E-2</v>
      </c>
    </row>
    <row r="1849" spans="1:3" x14ac:dyDescent="0.35">
      <c r="A1849">
        <v>0.36940000000000001</v>
      </c>
      <c r="B1849">
        <v>6.3430558155116001</v>
      </c>
      <c r="C1849">
        <v>8.1779956817626995E-2</v>
      </c>
    </row>
    <row r="1850" spans="1:3" x14ac:dyDescent="0.35">
      <c r="A1850">
        <v>0.36959999999999998</v>
      </c>
      <c r="B1850">
        <v>6.3643525545929203</v>
      </c>
      <c r="C1850">
        <v>8.0989599227905301E-2</v>
      </c>
    </row>
    <row r="1851" spans="1:3" x14ac:dyDescent="0.35">
      <c r="A1851">
        <v>0.36980000000000002</v>
      </c>
      <c r="B1851">
        <v>6.38562425972402</v>
      </c>
      <c r="C1851">
        <v>8.2052946090698201E-2</v>
      </c>
    </row>
    <row r="1852" spans="1:3" x14ac:dyDescent="0.35">
      <c r="A1852">
        <v>0.37</v>
      </c>
      <c r="B1852">
        <v>6.4069496090341698</v>
      </c>
      <c r="C1852">
        <v>8.2097053527832003E-2</v>
      </c>
    </row>
    <row r="1853" spans="1:3" x14ac:dyDescent="0.35">
      <c r="A1853">
        <v>0.37019999999999997</v>
      </c>
      <c r="B1853">
        <v>6.4282356192796799</v>
      </c>
      <c r="C1853">
        <v>8.1461668014526395E-2</v>
      </c>
    </row>
    <row r="1854" spans="1:3" x14ac:dyDescent="0.35">
      <c r="A1854">
        <v>0.37040000000000001</v>
      </c>
      <c r="B1854">
        <v>6.4495144769679902</v>
      </c>
      <c r="C1854">
        <v>8.1579685211181599E-2</v>
      </c>
    </row>
    <row r="1855" spans="1:3" x14ac:dyDescent="0.35">
      <c r="A1855">
        <v>0.37059999999999998</v>
      </c>
      <c r="B1855">
        <v>6.4708040634921096</v>
      </c>
      <c r="C1855">
        <v>8.1675052642822293E-2</v>
      </c>
    </row>
    <row r="1856" spans="1:3" x14ac:dyDescent="0.35">
      <c r="A1856">
        <v>0.37080000000000002</v>
      </c>
      <c r="B1856">
        <v>6.4921043788520301</v>
      </c>
      <c r="C1856">
        <v>8.2427263259887695E-2</v>
      </c>
    </row>
    <row r="1857" spans="1:3" x14ac:dyDescent="0.35">
      <c r="A1857">
        <v>0.371</v>
      </c>
      <c r="B1857">
        <v>6.5133617788687204</v>
      </c>
      <c r="C1857">
        <v>8.2006454467773396E-2</v>
      </c>
    </row>
    <row r="1858" spans="1:3" x14ac:dyDescent="0.35">
      <c r="A1858">
        <v>0.37119999999999997</v>
      </c>
      <c r="B1858">
        <v>6.5346549416714401</v>
      </c>
      <c r="C1858">
        <v>8.1766843795776395E-2</v>
      </c>
    </row>
    <row r="1859" spans="1:3" x14ac:dyDescent="0.35">
      <c r="A1859">
        <v>0.37140000000000001</v>
      </c>
      <c r="B1859">
        <v>6.5559445281955604</v>
      </c>
      <c r="C1859">
        <v>8.1744194030761705E-2</v>
      </c>
    </row>
    <row r="1860" spans="1:3" x14ac:dyDescent="0.35">
      <c r="A1860">
        <v>0.37159999999999999</v>
      </c>
      <c r="B1860">
        <v>6.5772162333266602</v>
      </c>
      <c r="C1860">
        <v>8.1068277359008803E-2</v>
      </c>
    </row>
    <row r="1861" spans="1:3" x14ac:dyDescent="0.35">
      <c r="A1861">
        <v>0.37180000000000002</v>
      </c>
      <c r="B1861">
        <v>6.5985093961293799</v>
      </c>
      <c r="C1861">
        <v>8.1110000610351604E-2</v>
      </c>
    </row>
    <row r="1862" spans="1:3" x14ac:dyDescent="0.35">
      <c r="A1862">
        <v>0.372</v>
      </c>
      <c r="B1862">
        <v>6.6197954063748998</v>
      </c>
      <c r="C1862">
        <v>8.14950466156006E-2</v>
      </c>
    </row>
    <row r="1863" spans="1:3" x14ac:dyDescent="0.35">
      <c r="A1863">
        <v>0.37219999999999998</v>
      </c>
      <c r="B1863">
        <v>6.64104923011298</v>
      </c>
      <c r="C1863">
        <v>8.2103013992309598E-2</v>
      </c>
    </row>
    <row r="1864" spans="1:3" x14ac:dyDescent="0.35">
      <c r="A1864">
        <v>0.37240000000000001</v>
      </c>
      <c r="B1864">
        <v>6.6623173589654803</v>
      </c>
      <c r="C1864">
        <v>8.3136558532714802E-2</v>
      </c>
    </row>
    <row r="1865" spans="1:3" x14ac:dyDescent="0.35">
      <c r="A1865">
        <v>0.37259999999999999</v>
      </c>
      <c r="B1865">
        <v>6.68359979293239</v>
      </c>
      <c r="C1865">
        <v>8.2061290740966797E-2</v>
      </c>
    </row>
    <row r="1866" spans="1:3" x14ac:dyDescent="0.35">
      <c r="A1866">
        <v>0.37280000000000002</v>
      </c>
      <c r="B1866">
        <v>6.7048714980634898</v>
      </c>
      <c r="C1866">
        <v>8.2480907440185505E-2</v>
      </c>
    </row>
    <row r="1867" spans="1:3" x14ac:dyDescent="0.35">
      <c r="A1867">
        <v>0.373</v>
      </c>
      <c r="B1867">
        <v>6.7261467794731997</v>
      </c>
      <c r="C1867">
        <v>8.2125663757324205E-2</v>
      </c>
    </row>
    <row r="1868" spans="1:3" x14ac:dyDescent="0.35">
      <c r="A1868">
        <v>0.37319999999999998</v>
      </c>
      <c r="B1868">
        <v>6.7474220608828999</v>
      </c>
      <c r="C1868">
        <v>8.0798864364623996E-2</v>
      </c>
    </row>
    <row r="1869" spans="1:3" x14ac:dyDescent="0.35">
      <c r="A1869">
        <v>0.37340000000000001</v>
      </c>
      <c r="B1869">
        <v>6.7686973422926098</v>
      </c>
      <c r="C1869">
        <v>8.1690549850463895E-2</v>
      </c>
    </row>
    <row r="1870" spans="1:3" x14ac:dyDescent="0.35">
      <c r="A1870">
        <v>0.37359999999999999</v>
      </c>
      <c r="B1870">
        <v>6.7899905050953304</v>
      </c>
      <c r="C1870">
        <v>8.2091093063354506E-2</v>
      </c>
    </row>
    <row r="1871" spans="1:3" x14ac:dyDescent="0.35">
      <c r="A1871">
        <v>0.37380000000000002</v>
      </c>
      <c r="B1871">
        <v>6.8112514813906202</v>
      </c>
      <c r="C1871">
        <v>8.2235336303710896E-2</v>
      </c>
    </row>
    <row r="1872" spans="1:3" x14ac:dyDescent="0.35">
      <c r="A1872">
        <v>0.374</v>
      </c>
      <c r="B1872">
        <v>6.8325410679147396</v>
      </c>
      <c r="C1872">
        <v>8.2628726959228502E-2</v>
      </c>
    </row>
    <row r="1873" spans="1:3" x14ac:dyDescent="0.35">
      <c r="A1873">
        <v>0.37419999999999998</v>
      </c>
      <c r="B1873">
        <v>6.8538270781602497</v>
      </c>
      <c r="C1873">
        <v>8.2125663757324205E-2</v>
      </c>
    </row>
    <row r="1874" spans="1:3" x14ac:dyDescent="0.35">
      <c r="A1874">
        <v>0.37440000000000001</v>
      </c>
      <c r="B1874">
        <v>6.8751202409629704</v>
      </c>
      <c r="C1874">
        <v>8.3066225051879897E-2</v>
      </c>
    </row>
    <row r="1875" spans="1:3" x14ac:dyDescent="0.35">
      <c r="A1875">
        <v>0.37459999999999999</v>
      </c>
      <c r="B1875">
        <v>6.8964205563228997</v>
      </c>
      <c r="C1875">
        <v>8.2654953002929701E-2</v>
      </c>
    </row>
    <row r="1876" spans="1:3" x14ac:dyDescent="0.35">
      <c r="A1876">
        <v>0.37480000000000002</v>
      </c>
      <c r="B1876">
        <v>6.9177351767972404</v>
      </c>
      <c r="C1876">
        <v>8.2647800445556599E-2</v>
      </c>
    </row>
    <row r="1877" spans="1:3" x14ac:dyDescent="0.35">
      <c r="A1877">
        <v>0.375</v>
      </c>
      <c r="B1877">
        <v>6.93902476332135</v>
      </c>
      <c r="C1877">
        <v>8.3085298538207994E-2</v>
      </c>
    </row>
    <row r="1878" spans="1:3" x14ac:dyDescent="0.35">
      <c r="A1878">
        <v>0.37519999999999998</v>
      </c>
      <c r="B1878">
        <v>6.9603501126314997</v>
      </c>
      <c r="C1878">
        <v>8.2919597625732394E-2</v>
      </c>
    </row>
    <row r="1879" spans="1:3" x14ac:dyDescent="0.35">
      <c r="A1879">
        <v>0.37540000000000001</v>
      </c>
      <c r="B1879">
        <v>6.9816754619416503</v>
      </c>
      <c r="C1879">
        <v>8.3075761795043904E-2</v>
      </c>
    </row>
    <row r="1880" spans="1:3" x14ac:dyDescent="0.35">
      <c r="A1880">
        <v>0.37559999999999999</v>
      </c>
      <c r="B1880">
        <v>7.0029900824159901</v>
      </c>
      <c r="C1880">
        <v>8.28683376312256E-2</v>
      </c>
    </row>
    <row r="1881" spans="1:3" x14ac:dyDescent="0.35">
      <c r="A1881">
        <v>0.37580000000000002</v>
      </c>
      <c r="B1881">
        <v>7.0243404656763602</v>
      </c>
      <c r="C1881">
        <v>8.2511901855468806E-2</v>
      </c>
    </row>
    <row r="1882" spans="1:3" x14ac:dyDescent="0.35">
      <c r="A1882">
        <v>0.376</v>
      </c>
      <c r="B1882">
        <v>7.0457051540511397</v>
      </c>
      <c r="C1882">
        <v>8.2331895828247098E-2</v>
      </c>
    </row>
    <row r="1883" spans="1:3" x14ac:dyDescent="0.35">
      <c r="A1883">
        <v>0.37619999999999998</v>
      </c>
      <c r="B1883">
        <v>7.0670591135901102</v>
      </c>
      <c r="C1883">
        <v>8.2327127456664997E-2</v>
      </c>
    </row>
    <row r="1884" spans="1:3" x14ac:dyDescent="0.35">
      <c r="A1884">
        <v>0.37640000000000001</v>
      </c>
      <c r="B1884">
        <v>7.0884345308006997</v>
      </c>
      <c r="C1884">
        <v>8.3112716674804701E-2</v>
      </c>
    </row>
    <row r="1885" spans="1:3" x14ac:dyDescent="0.35">
      <c r="A1885">
        <v>0.37659999999999999</v>
      </c>
      <c r="B1885">
        <v>7.1098206768471002</v>
      </c>
      <c r="C1885">
        <v>8.2477331161498996E-2</v>
      </c>
    </row>
    <row r="1886" spans="1:3" x14ac:dyDescent="0.35">
      <c r="A1886">
        <v>0.37680000000000002</v>
      </c>
      <c r="B1886">
        <v>7.1312139754507102</v>
      </c>
      <c r="C1886">
        <v>8.2650184631347698E-2</v>
      </c>
    </row>
    <row r="1887" spans="1:3" x14ac:dyDescent="0.35">
      <c r="A1887">
        <v>0.377</v>
      </c>
      <c r="B1887">
        <v>7.1525965452184996</v>
      </c>
      <c r="C1887">
        <v>8.3135366439819294E-2</v>
      </c>
    </row>
    <row r="1888" spans="1:3" x14ac:dyDescent="0.35">
      <c r="A1888">
        <v>0.37719999999999998</v>
      </c>
      <c r="B1888">
        <v>7.17401487777233</v>
      </c>
      <c r="C1888">
        <v>8.2718133926391602E-2</v>
      </c>
    </row>
    <row r="1889" spans="1:3" x14ac:dyDescent="0.35">
      <c r="A1889">
        <v>0.37740000000000001</v>
      </c>
      <c r="B1889">
        <v>7.1954367866047599</v>
      </c>
      <c r="C1889">
        <v>8.27920436859131E-2</v>
      </c>
    </row>
    <row r="1890" spans="1:3" x14ac:dyDescent="0.35">
      <c r="A1890">
        <v>0.37759999999999999</v>
      </c>
      <c r="B1890">
        <v>7.2168622717158</v>
      </c>
      <c r="C1890">
        <v>8.2697868347167997E-2</v>
      </c>
    </row>
    <row r="1891" spans="1:3" x14ac:dyDescent="0.35">
      <c r="A1891">
        <v>0.37780000000000002</v>
      </c>
      <c r="B1891">
        <v>7.2382913331054297</v>
      </c>
      <c r="C1891">
        <v>8.2454681396484403E-2</v>
      </c>
    </row>
    <row r="1892" spans="1:3" x14ac:dyDescent="0.35">
      <c r="A1892">
        <v>0.378</v>
      </c>
      <c r="B1892">
        <v>7.25974900472389</v>
      </c>
      <c r="C1892">
        <v>8.2798004150390597E-2</v>
      </c>
    </row>
    <row r="1893" spans="1:3" x14ac:dyDescent="0.35">
      <c r="A1893">
        <v>0.37819999999999998</v>
      </c>
      <c r="B1893">
        <v>7.28118521867074</v>
      </c>
      <c r="C1893">
        <v>8.3560943603515597E-2</v>
      </c>
    </row>
    <row r="1894" spans="1:3" x14ac:dyDescent="0.35">
      <c r="A1894">
        <v>0.37840000000000001</v>
      </c>
      <c r="B1894">
        <v>7.3026607716822101</v>
      </c>
      <c r="C1894">
        <v>8.4052085876464802E-2</v>
      </c>
    </row>
    <row r="1895" spans="1:3" x14ac:dyDescent="0.35">
      <c r="A1895">
        <v>0.37859999999999999</v>
      </c>
      <c r="B1895">
        <v>7.3241399009722903</v>
      </c>
      <c r="C1895">
        <v>8.4009170532226604E-2</v>
      </c>
    </row>
    <row r="1896" spans="1:3" x14ac:dyDescent="0.35">
      <c r="A1896">
        <v>0.37880000000000003</v>
      </c>
      <c r="B1896">
        <v>7.3456261828195801</v>
      </c>
      <c r="C1896">
        <v>8.3378553390502902E-2</v>
      </c>
    </row>
    <row r="1897" spans="1:3" x14ac:dyDescent="0.35">
      <c r="A1897">
        <v>0.379</v>
      </c>
      <c r="B1897">
        <v>7.3671303460598798</v>
      </c>
      <c r="C1897">
        <v>8.4416866302490207E-2</v>
      </c>
    </row>
    <row r="1898" spans="1:3" x14ac:dyDescent="0.35">
      <c r="A1898">
        <v>0.37919999999999998</v>
      </c>
      <c r="B1898">
        <v>7.3886345093001804</v>
      </c>
      <c r="C1898">
        <v>8.3153247833251995E-2</v>
      </c>
    </row>
    <row r="1899" spans="1:3" x14ac:dyDescent="0.35">
      <c r="A1899">
        <v>0.37940000000000002</v>
      </c>
      <c r="B1899">
        <v>7.4101958929981304</v>
      </c>
      <c r="C1899">
        <v>8.3222389221191406E-2</v>
      </c>
    </row>
    <row r="1900" spans="1:3" x14ac:dyDescent="0.35">
      <c r="A1900">
        <v>0.37959999999999999</v>
      </c>
      <c r="B1900">
        <v>7.4317107850742499</v>
      </c>
      <c r="C1900">
        <v>8.3861351013183594E-2</v>
      </c>
    </row>
    <row r="1901" spans="1:3" x14ac:dyDescent="0.35">
      <c r="A1901">
        <v>0.37980000000000003</v>
      </c>
      <c r="B1901">
        <v>7.4532757450508003</v>
      </c>
      <c r="C1901">
        <v>8.3441734313964802E-2</v>
      </c>
    </row>
    <row r="1902" spans="1:3" x14ac:dyDescent="0.35">
      <c r="A1902">
        <v>0.38</v>
      </c>
      <c r="B1902">
        <v>7.4748764678133801</v>
      </c>
      <c r="C1902">
        <v>8.3879232406616197E-2</v>
      </c>
    </row>
    <row r="1903" spans="1:3" x14ac:dyDescent="0.35">
      <c r="A1903">
        <v>0.38019999999999998</v>
      </c>
      <c r="B1903">
        <v>7.4964521566257503</v>
      </c>
      <c r="C1903">
        <v>8.3330869674682603E-2</v>
      </c>
    </row>
    <row r="1904" spans="1:3" x14ac:dyDescent="0.35">
      <c r="A1904">
        <v>0.38040000000000002</v>
      </c>
      <c r="B1904">
        <v>7.5180600319455397</v>
      </c>
      <c r="C1904">
        <v>8.2813501358032199E-2</v>
      </c>
    </row>
    <row r="1905" spans="1:3" x14ac:dyDescent="0.35">
      <c r="A1905">
        <v>0.38059999999999999</v>
      </c>
      <c r="B1905">
        <v>7.5396643309867297</v>
      </c>
      <c r="C1905">
        <v>8.3460807800292997E-2</v>
      </c>
    </row>
    <row r="1906" spans="1:3" x14ac:dyDescent="0.35">
      <c r="A1906">
        <v>0.38080000000000003</v>
      </c>
      <c r="B1906">
        <v>7.5613115453711499</v>
      </c>
      <c r="C1906">
        <v>8.3140134811401395E-2</v>
      </c>
    </row>
    <row r="1907" spans="1:3" x14ac:dyDescent="0.35">
      <c r="A1907">
        <v>0.38100000000000001</v>
      </c>
      <c r="B1907">
        <v>7.5829516071983702</v>
      </c>
      <c r="C1907">
        <v>8.3484649658203097E-2</v>
      </c>
    </row>
    <row r="1908" spans="1:3" x14ac:dyDescent="0.35">
      <c r="A1908">
        <v>0.38119999999999998</v>
      </c>
      <c r="B1908">
        <v>7.6046059741400001</v>
      </c>
      <c r="C1908">
        <v>8.35680961608887E-2</v>
      </c>
    </row>
    <row r="1909" spans="1:3" x14ac:dyDescent="0.35">
      <c r="A1909">
        <v>0.38140000000000002</v>
      </c>
      <c r="B1909">
        <v>7.6263068327034702</v>
      </c>
      <c r="C1909">
        <v>8.2606077194213895E-2</v>
      </c>
    </row>
    <row r="1910" spans="1:3" x14ac:dyDescent="0.35">
      <c r="A1910">
        <v>0.38159999999999999</v>
      </c>
      <c r="B1910">
        <v>7.6480005387097396</v>
      </c>
      <c r="C1910">
        <v>8.2434415817260701E-2</v>
      </c>
    </row>
    <row r="1911" spans="1:3" x14ac:dyDescent="0.35">
      <c r="A1911">
        <v>0.38179999999999997</v>
      </c>
      <c r="B1911">
        <v>7.6697121261090198</v>
      </c>
      <c r="C1911">
        <v>8.2182884216308594E-2</v>
      </c>
    </row>
    <row r="1912" spans="1:3" x14ac:dyDescent="0.35">
      <c r="A1912">
        <v>0.38200000000000001</v>
      </c>
      <c r="B1912">
        <v>7.6914845102445497</v>
      </c>
      <c r="C1912">
        <v>8.2592964172363295E-2</v>
      </c>
    </row>
    <row r="1913" spans="1:3" x14ac:dyDescent="0.35">
      <c r="A1913">
        <v>0.38219999999999998</v>
      </c>
      <c r="B1913">
        <v>7.7132139790368397</v>
      </c>
      <c r="C1913">
        <v>8.26132297515869E-2</v>
      </c>
    </row>
    <row r="1914" spans="1:3" x14ac:dyDescent="0.35">
      <c r="A1914">
        <v>0.38240000000000002</v>
      </c>
      <c r="B1914">
        <v>7.7350006682867898</v>
      </c>
      <c r="C1914">
        <v>8.26895236968994E-2</v>
      </c>
    </row>
    <row r="1915" spans="1:3" x14ac:dyDescent="0.35">
      <c r="A1915">
        <v>0.3826</v>
      </c>
      <c r="B1915">
        <v>7.7567945100939397</v>
      </c>
      <c r="C1915">
        <v>8.2815885543823201E-2</v>
      </c>
    </row>
    <row r="1916" spans="1:3" x14ac:dyDescent="0.35">
      <c r="A1916">
        <v>0.38279999999999997</v>
      </c>
      <c r="B1916">
        <v>7.7785847756224902</v>
      </c>
      <c r="C1916">
        <v>8.3059072494506794E-2</v>
      </c>
    </row>
    <row r="1917" spans="1:3" x14ac:dyDescent="0.35">
      <c r="A1917">
        <v>0.38300000000000001</v>
      </c>
      <c r="B1917">
        <v>7.80040722765846</v>
      </c>
      <c r="C1917">
        <v>8.2660913467407199E-2</v>
      </c>
    </row>
    <row r="1918" spans="1:3" x14ac:dyDescent="0.35">
      <c r="A1918">
        <v>0.38319999999999999</v>
      </c>
      <c r="B1918">
        <v>7.8222261034158302</v>
      </c>
      <c r="C1918">
        <v>8.2738399505615207E-2</v>
      </c>
    </row>
    <row r="1919" spans="1:3" x14ac:dyDescent="0.35">
      <c r="A1919">
        <v>0.38340000000000002</v>
      </c>
      <c r="B1919">
        <v>7.8440664368448303</v>
      </c>
      <c r="C1919">
        <v>8.2533359527587905E-2</v>
      </c>
    </row>
    <row r="1920" spans="1:3" x14ac:dyDescent="0.35">
      <c r="A1920">
        <v>0.3836</v>
      </c>
      <c r="B1920">
        <v>7.8659496856170499</v>
      </c>
      <c r="C1920">
        <v>8.2017183303832994E-2</v>
      </c>
    </row>
    <row r="1921" spans="1:3" x14ac:dyDescent="0.35">
      <c r="A1921">
        <v>0.38379999999999997</v>
      </c>
      <c r="B1921">
        <v>7.8878043241604603</v>
      </c>
      <c r="C1921">
        <v>8.2775354385376004E-2</v>
      </c>
    </row>
    <row r="1922" spans="1:3" x14ac:dyDescent="0.35">
      <c r="A1922">
        <v>0.38400000000000001</v>
      </c>
      <c r="B1922">
        <v>7.9096839966540804</v>
      </c>
      <c r="C1922">
        <v>8.2024335861206096E-2</v>
      </c>
    </row>
    <row r="1923" spans="1:3" x14ac:dyDescent="0.35">
      <c r="A1923">
        <v>0.38419999999999999</v>
      </c>
      <c r="B1923">
        <v>7.9316316184411599</v>
      </c>
      <c r="C1923">
        <v>8.2538127899169894E-2</v>
      </c>
    </row>
    <row r="1924" spans="1:3" x14ac:dyDescent="0.35">
      <c r="A1924">
        <v>0.38440000000000002</v>
      </c>
      <c r="B1924">
        <v>7.9535291723277997</v>
      </c>
      <c r="C1924">
        <v>8.3308219909667997E-2</v>
      </c>
    </row>
    <row r="1925" spans="1:3" x14ac:dyDescent="0.35">
      <c r="A1925">
        <v>0.3846</v>
      </c>
      <c r="B1925">
        <v>7.9754660652790799</v>
      </c>
      <c r="C1925">
        <v>8.1906318664550795E-2</v>
      </c>
    </row>
    <row r="1926" spans="1:3" x14ac:dyDescent="0.35">
      <c r="A1926">
        <v>0.38479999999999998</v>
      </c>
      <c r="B1926">
        <v>7.9974673312452103</v>
      </c>
      <c r="C1926">
        <v>8.2352161407470703E-2</v>
      </c>
    </row>
    <row r="1927" spans="1:3" x14ac:dyDescent="0.35">
      <c r="A1927">
        <v>0.38500000000000001</v>
      </c>
      <c r="B1927">
        <v>8.0194292581466993</v>
      </c>
      <c r="C1927">
        <v>8.2049369812011705E-2</v>
      </c>
    </row>
    <row r="1928" spans="1:3" x14ac:dyDescent="0.35">
      <c r="A1928">
        <v>0.38519999999999999</v>
      </c>
      <c r="B1928">
        <v>8.0413947613267993</v>
      </c>
      <c r="C1928">
        <v>8.1291198730468806E-2</v>
      </c>
    </row>
    <row r="1929" spans="1:3" x14ac:dyDescent="0.35">
      <c r="A1929">
        <v>0.38540000000000002</v>
      </c>
      <c r="B1929">
        <v>8.0634103324073401</v>
      </c>
      <c r="C1929">
        <v>8.19659233093262E-2</v>
      </c>
    </row>
    <row r="1930" spans="1:3" x14ac:dyDescent="0.35">
      <c r="A1930">
        <v>0.3856</v>
      </c>
      <c r="B1930">
        <v>8.0854115983734705</v>
      </c>
      <c r="C1930">
        <v>8.1646442413330106E-2</v>
      </c>
    </row>
    <row r="1931" spans="1:3" x14ac:dyDescent="0.35">
      <c r="A1931">
        <v>0.38579999999999998</v>
      </c>
      <c r="B1931">
        <v>8.1074450508470299</v>
      </c>
      <c r="C1931">
        <v>8.1474781036376995E-2</v>
      </c>
    </row>
    <row r="1932" spans="1:3" x14ac:dyDescent="0.35">
      <c r="A1932">
        <v>0.38600000000000001</v>
      </c>
      <c r="B1932">
        <v>8.1294749270419793</v>
      </c>
      <c r="C1932">
        <v>8.0749988555908203E-2</v>
      </c>
    </row>
    <row r="1933" spans="1:3" x14ac:dyDescent="0.35">
      <c r="A1933">
        <v>0.38619999999999999</v>
      </c>
      <c r="B1933">
        <v>8.1514940744011302</v>
      </c>
      <c r="C1933">
        <v>8.02111625671387E-2</v>
      </c>
    </row>
    <row r="1934" spans="1:3" x14ac:dyDescent="0.35">
      <c r="A1934">
        <v>0.38640000000000002</v>
      </c>
      <c r="B1934">
        <v>8.1735704422179207</v>
      </c>
      <c r="C1934">
        <v>8.0695152282714802E-2</v>
      </c>
    </row>
    <row r="1935" spans="1:3" x14ac:dyDescent="0.35">
      <c r="A1935">
        <v>0.3866</v>
      </c>
      <c r="B1935">
        <v>8.1956289286416997</v>
      </c>
      <c r="C1935">
        <v>8.0155134201049805E-2</v>
      </c>
    </row>
    <row r="1936" spans="1:3" x14ac:dyDescent="0.35">
      <c r="A1936">
        <v>0.38679999999999998</v>
      </c>
      <c r="B1936">
        <v>8.2176802625082708</v>
      </c>
      <c r="C1936">
        <v>8.0699920654296903E-2</v>
      </c>
    </row>
    <row r="1937" spans="1:3" x14ac:dyDescent="0.35">
      <c r="A1937">
        <v>0.38700000000000001</v>
      </c>
      <c r="B1937">
        <v>8.2397923931111006</v>
      </c>
      <c r="C1937">
        <v>8.0891847610473605E-2</v>
      </c>
    </row>
    <row r="1938" spans="1:3" x14ac:dyDescent="0.35">
      <c r="A1938">
        <v>0.38719999999999999</v>
      </c>
      <c r="B1938">
        <v>8.2618973711567207</v>
      </c>
      <c r="C1938">
        <v>8.0031156539917006E-2</v>
      </c>
    </row>
    <row r="1939" spans="1:3" x14ac:dyDescent="0.35">
      <c r="A1939">
        <v>0.38740000000000002</v>
      </c>
      <c r="B1939">
        <v>8.28397016269491</v>
      </c>
      <c r="C1939">
        <v>8.0708265304565402E-2</v>
      </c>
    </row>
    <row r="1940" spans="1:3" x14ac:dyDescent="0.35">
      <c r="A1940">
        <v>0.3876</v>
      </c>
      <c r="B1940">
        <v>8.3060822932977292</v>
      </c>
      <c r="C1940">
        <v>8.1232786178588895E-2</v>
      </c>
    </row>
    <row r="1941" spans="1:3" x14ac:dyDescent="0.35">
      <c r="A1941">
        <v>0.38779999999999998</v>
      </c>
      <c r="B1941">
        <v>8.3282194578507802</v>
      </c>
      <c r="C1941">
        <v>8.0981254577636705E-2</v>
      </c>
    </row>
    <row r="1942" spans="1:3" x14ac:dyDescent="0.35">
      <c r="A1942">
        <v>0.38800000000000001</v>
      </c>
      <c r="B1942">
        <v>8.3503101307819794</v>
      </c>
      <c r="C1942">
        <v>8.2350969314575195E-2</v>
      </c>
    </row>
    <row r="1943" spans="1:3" x14ac:dyDescent="0.35">
      <c r="A1943">
        <v>0.38819999999999999</v>
      </c>
      <c r="B1943">
        <v>8.3724294139420206</v>
      </c>
      <c r="C1943">
        <v>8.1490278244018596E-2</v>
      </c>
    </row>
    <row r="1944" spans="1:3" x14ac:dyDescent="0.35">
      <c r="A1944">
        <v>0.38840000000000002</v>
      </c>
      <c r="B1944">
        <v>8.3945808836094695</v>
      </c>
      <c r="C1944">
        <v>8.1458091735839802E-2</v>
      </c>
    </row>
    <row r="1945" spans="1:3" x14ac:dyDescent="0.35">
      <c r="A1945">
        <v>0.3886</v>
      </c>
      <c r="B1945">
        <v>8.4167144718839193</v>
      </c>
      <c r="C1945">
        <v>8.1188678741455106E-2</v>
      </c>
    </row>
    <row r="1946" spans="1:3" x14ac:dyDescent="0.35">
      <c r="A1946">
        <v>0.38879999999999998</v>
      </c>
      <c r="B1946">
        <v>8.4388552127155698</v>
      </c>
      <c r="C1946">
        <v>8.1391334533691406E-2</v>
      </c>
    </row>
    <row r="1947" spans="1:3" x14ac:dyDescent="0.35">
      <c r="A1947">
        <v>0.38900000000000001</v>
      </c>
      <c r="B1947">
        <v>8.4609959535472203</v>
      </c>
      <c r="C1947">
        <v>8.1318616867065402E-2</v>
      </c>
    </row>
    <row r="1948" spans="1:3" x14ac:dyDescent="0.35">
      <c r="A1948">
        <v>0.38919999999999999</v>
      </c>
      <c r="B1948">
        <v>8.4831509994932794</v>
      </c>
      <c r="C1948">
        <v>8.2697868347167997E-2</v>
      </c>
    </row>
    <row r="1949" spans="1:3" x14ac:dyDescent="0.35">
      <c r="A1949">
        <v>0.38940000000000002</v>
      </c>
      <c r="B1949">
        <v>8.5053096217179398</v>
      </c>
      <c r="C1949">
        <v>8.1437826156616197E-2</v>
      </c>
    </row>
    <row r="1950" spans="1:3" x14ac:dyDescent="0.35">
      <c r="A1950">
        <v>0.3896</v>
      </c>
      <c r="B1950">
        <v>8.5274610913853994</v>
      </c>
      <c r="C1950">
        <v>8.09979438781738E-2</v>
      </c>
    </row>
    <row r="1951" spans="1:3" x14ac:dyDescent="0.35">
      <c r="A1951">
        <v>0.38979999999999998</v>
      </c>
      <c r="B1951">
        <v>8.5495911033812408</v>
      </c>
      <c r="C1951">
        <v>8.0456733703613295E-2</v>
      </c>
    </row>
    <row r="1952" spans="1:3" x14ac:dyDescent="0.35">
      <c r="A1952">
        <v>0.39</v>
      </c>
      <c r="B1952">
        <v>8.5717568781631108</v>
      </c>
      <c r="C1952">
        <v>8.0255270004272503E-2</v>
      </c>
    </row>
    <row r="1953" spans="1:3" x14ac:dyDescent="0.35">
      <c r="A1953">
        <v>0.39019999999999999</v>
      </c>
      <c r="B1953">
        <v>8.5939262292235803</v>
      </c>
      <c r="C1953">
        <v>8.0783367156982394E-2</v>
      </c>
    </row>
    <row r="1954" spans="1:3" x14ac:dyDescent="0.35">
      <c r="A1954">
        <v>0.39040000000000002</v>
      </c>
      <c r="B1954">
        <v>8.6160419361050096</v>
      </c>
      <c r="C1954">
        <v>8.0639123916626004E-2</v>
      </c>
    </row>
    <row r="1955" spans="1:3" x14ac:dyDescent="0.35">
      <c r="A1955">
        <v>0.3906</v>
      </c>
      <c r="B1955">
        <v>8.6382005583296806</v>
      </c>
      <c r="C1955">
        <v>8.1292390823364299E-2</v>
      </c>
    </row>
    <row r="1956" spans="1:3" x14ac:dyDescent="0.35">
      <c r="A1956">
        <v>0.39079999999999998</v>
      </c>
      <c r="B1956">
        <v>8.6603556042757397</v>
      </c>
      <c r="C1956">
        <v>8.1334114074707003E-2</v>
      </c>
    </row>
    <row r="1957" spans="1:3" x14ac:dyDescent="0.35">
      <c r="A1957">
        <v>0.39100000000000001</v>
      </c>
      <c r="B1957">
        <v>8.6824713111571707</v>
      </c>
      <c r="C1957">
        <v>8.0660581588745103E-2</v>
      </c>
    </row>
    <row r="1958" spans="1:3" x14ac:dyDescent="0.35">
      <c r="A1958">
        <v>0.39119999999999999</v>
      </c>
      <c r="B1958">
        <v>8.7046048994316099</v>
      </c>
      <c r="C1958">
        <v>8.1151723861694294E-2</v>
      </c>
    </row>
    <row r="1959" spans="1:3" x14ac:dyDescent="0.35">
      <c r="A1959">
        <v>0.39140000000000003</v>
      </c>
      <c r="B1959">
        <v>8.7267456402632604</v>
      </c>
      <c r="C1959">
        <v>8.0137252807617201E-2</v>
      </c>
    </row>
    <row r="1960" spans="1:3" x14ac:dyDescent="0.35">
      <c r="A1960">
        <v>0.3916</v>
      </c>
      <c r="B1960">
        <v>8.7488363131944702</v>
      </c>
      <c r="C1960">
        <v>8.0951452255248996E-2</v>
      </c>
    </row>
    <row r="1961" spans="1:3" x14ac:dyDescent="0.35">
      <c r="A1961">
        <v>0.39179999999999998</v>
      </c>
      <c r="B1961">
        <v>8.7709341386828807</v>
      </c>
      <c r="C1961">
        <v>8.1924200057983398E-2</v>
      </c>
    </row>
    <row r="1962" spans="1:3" x14ac:dyDescent="0.35">
      <c r="A1962">
        <v>0.39200000000000002</v>
      </c>
      <c r="B1962">
        <v>8.7930569981215108</v>
      </c>
      <c r="C1962">
        <v>8.1638097763061496E-2</v>
      </c>
    </row>
    <row r="1963" spans="1:3" x14ac:dyDescent="0.35">
      <c r="A1963">
        <v>0.39219999999999999</v>
      </c>
      <c r="B1963">
        <v>8.8151655524457304</v>
      </c>
      <c r="C1963">
        <v>8.1245899200439495E-2</v>
      </c>
    </row>
    <row r="1964" spans="1:3" x14ac:dyDescent="0.35">
      <c r="A1964">
        <v>0.39240000000000003</v>
      </c>
      <c r="B1964">
        <v>8.8372347677053202</v>
      </c>
      <c r="C1964">
        <v>8.1056356430053697E-2</v>
      </c>
    </row>
    <row r="1965" spans="1:3" x14ac:dyDescent="0.35">
      <c r="A1965">
        <v>0.3926</v>
      </c>
      <c r="B1965">
        <v>8.8592968304077004</v>
      </c>
      <c r="C1965">
        <v>8.1046819686889607E-2</v>
      </c>
    </row>
    <row r="1966" spans="1:3" x14ac:dyDescent="0.35">
      <c r="A1966">
        <v>0.39279999999999998</v>
      </c>
      <c r="B1966">
        <v>8.8813588931100806</v>
      </c>
      <c r="C1966">
        <v>8.2609653472900405E-2</v>
      </c>
    </row>
    <row r="1967" spans="1:3" x14ac:dyDescent="0.35">
      <c r="A1967">
        <v>0.39300000000000002</v>
      </c>
      <c r="B1967">
        <v>8.9034853288273208</v>
      </c>
      <c r="C1967">
        <v>8.2255601882934598E-2</v>
      </c>
    </row>
    <row r="1968" spans="1:3" x14ac:dyDescent="0.35">
      <c r="A1968">
        <v>0.39319999999999999</v>
      </c>
      <c r="B1968">
        <v>8.9254722896790408</v>
      </c>
      <c r="C1968">
        <v>8.2708597183227497E-2</v>
      </c>
    </row>
    <row r="1969" spans="1:3" x14ac:dyDescent="0.35">
      <c r="A1969">
        <v>0.39340000000000003</v>
      </c>
      <c r="B1969">
        <v>8.9474556742521507</v>
      </c>
      <c r="C1969">
        <v>8.20422172546387E-2</v>
      </c>
    </row>
    <row r="1970" spans="1:3" x14ac:dyDescent="0.35">
      <c r="A1970">
        <v>0.39360000000000001</v>
      </c>
      <c r="B1970">
        <v>8.9694748216112998</v>
      </c>
      <c r="C1970">
        <v>8.2230567932128906E-2</v>
      </c>
    </row>
    <row r="1971" spans="1:3" x14ac:dyDescent="0.35">
      <c r="A1971">
        <v>0.39379999999999998</v>
      </c>
      <c r="B1971">
        <v>8.9914653587416193</v>
      </c>
      <c r="C1971">
        <v>8.2474946975707994E-2</v>
      </c>
    </row>
    <row r="1972" spans="1:3" x14ac:dyDescent="0.35">
      <c r="A1972">
        <v>0.39400000000000002</v>
      </c>
      <c r="B1972">
        <v>9.0134094042500994</v>
      </c>
      <c r="C1972">
        <v>8.1267356872558594E-2</v>
      </c>
    </row>
    <row r="1973" spans="1:3" x14ac:dyDescent="0.35">
      <c r="A1973">
        <v>0.39419999999999999</v>
      </c>
      <c r="B1973">
        <v>9.0353749074301994</v>
      </c>
      <c r="C1973">
        <v>8.2035064697265597E-2</v>
      </c>
    </row>
    <row r="1974" spans="1:3" x14ac:dyDescent="0.35">
      <c r="A1974">
        <v>0.39439999999999997</v>
      </c>
      <c r="B1974">
        <v>9.0573010715456608</v>
      </c>
      <c r="C1974">
        <v>8.2565546035766602E-2</v>
      </c>
    </row>
    <row r="1975" spans="1:3" x14ac:dyDescent="0.35">
      <c r="A1975">
        <v>0.39460000000000001</v>
      </c>
      <c r="B1975">
        <v>9.0791843203178892</v>
      </c>
      <c r="C1975">
        <v>8.2365274429321303E-2</v>
      </c>
    </row>
    <row r="1976" spans="1:3" x14ac:dyDescent="0.35">
      <c r="A1976">
        <v>0.39479999999999998</v>
      </c>
      <c r="B1976">
        <v>9.1010568402543104</v>
      </c>
      <c r="C1976">
        <v>8.2104206085205106E-2</v>
      </c>
    </row>
    <row r="1977" spans="1:3" x14ac:dyDescent="0.35">
      <c r="A1977">
        <v>0.39500000000000002</v>
      </c>
      <c r="B1977">
        <v>9.1229257839121196</v>
      </c>
      <c r="C1977">
        <v>8.2422494888305706E-2</v>
      </c>
    </row>
    <row r="1978" spans="1:3" x14ac:dyDescent="0.35">
      <c r="A1978">
        <v>0.3952</v>
      </c>
      <c r="B1978">
        <v>9.1447518122266995</v>
      </c>
      <c r="C1978">
        <v>8.2612037658691406E-2</v>
      </c>
    </row>
    <row r="1979" spans="1:3" x14ac:dyDescent="0.35">
      <c r="A1979">
        <v>0.39539999999999997</v>
      </c>
      <c r="B1979">
        <v>9.1665492303124605</v>
      </c>
      <c r="C1979">
        <v>8.2982778549194294E-2</v>
      </c>
    </row>
    <row r="1980" spans="1:3" x14ac:dyDescent="0.35">
      <c r="A1980">
        <v>0.39560000000000001</v>
      </c>
      <c r="B1980">
        <v>9.1883359195623999</v>
      </c>
      <c r="C1980">
        <v>8.2482099533081096E-2</v>
      </c>
    </row>
    <row r="1981" spans="1:3" x14ac:dyDescent="0.35">
      <c r="A1981">
        <v>0.39579999999999999</v>
      </c>
      <c r="B1981">
        <v>9.2100939985835204</v>
      </c>
      <c r="C1981">
        <v>8.2269906997680706E-2</v>
      </c>
    </row>
    <row r="1982" spans="1:3" x14ac:dyDescent="0.35">
      <c r="A1982">
        <v>0.39600000000000002</v>
      </c>
      <c r="B1982">
        <v>9.2318270436544196</v>
      </c>
      <c r="C1982">
        <v>8.2763433456420898E-2</v>
      </c>
    </row>
    <row r="1983" spans="1:3" x14ac:dyDescent="0.35">
      <c r="A1983">
        <v>0.3962</v>
      </c>
      <c r="B1983">
        <v>9.2535171733820807</v>
      </c>
      <c r="C1983">
        <v>8.32867622375488E-2</v>
      </c>
    </row>
    <row r="1984" spans="1:3" x14ac:dyDescent="0.35">
      <c r="A1984">
        <v>0.39639999999999997</v>
      </c>
      <c r="B1984">
        <v>9.2751715403237096</v>
      </c>
      <c r="C1984">
        <v>8.2935094833373996E-2</v>
      </c>
    </row>
    <row r="1985" spans="1:3" x14ac:dyDescent="0.35">
      <c r="A1985">
        <v>0.39660000000000001</v>
      </c>
      <c r="B1985">
        <v>9.2968366361011494</v>
      </c>
      <c r="C1985">
        <v>8.3686113357543904E-2</v>
      </c>
    </row>
    <row r="1986" spans="1:3" x14ac:dyDescent="0.35">
      <c r="A1986">
        <v>0.39679999999999999</v>
      </c>
      <c r="B1986">
        <v>9.3184194774707194</v>
      </c>
      <c r="C1986">
        <v>8.3761215209960896E-2</v>
      </c>
    </row>
    <row r="1987" spans="1:3" x14ac:dyDescent="0.35">
      <c r="A1987">
        <v>0.39700000000000002</v>
      </c>
      <c r="B1987">
        <v>9.3400309290691101</v>
      </c>
      <c r="C1987">
        <v>8.3653926849365207E-2</v>
      </c>
    </row>
    <row r="1988" spans="1:3" x14ac:dyDescent="0.35">
      <c r="A1988">
        <v>0.3972</v>
      </c>
      <c r="B1988">
        <v>9.3615565499810298</v>
      </c>
      <c r="C1988">
        <v>8.4389448165893596E-2</v>
      </c>
    </row>
    <row r="1989" spans="1:3" x14ac:dyDescent="0.35">
      <c r="A1989">
        <v>0.39739999999999998</v>
      </c>
      <c r="B1989">
        <v>9.3830750183357505</v>
      </c>
      <c r="C1989">
        <v>8.3036422729492201E-2</v>
      </c>
    </row>
    <row r="1990" spans="1:3" x14ac:dyDescent="0.35">
      <c r="A1990">
        <v>0.39760000000000001</v>
      </c>
      <c r="B1990">
        <v>9.4045541476258308</v>
      </c>
      <c r="C1990">
        <v>8.2565546035766602E-2</v>
      </c>
    </row>
    <row r="1991" spans="1:3" x14ac:dyDescent="0.35">
      <c r="A1991">
        <v>0.39779999999999999</v>
      </c>
      <c r="B1991">
        <v>9.4259939378512705</v>
      </c>
      <c r="C1991">
        <v>8.3776712417602497E-2</v>
      </c>
    </row>
    <row r="1992" spans="1:3" x14ac:dyDescent="0.35">
      <c r="A1992">
        <v>0.39800000000000002</v>
      </c>
      <c r="B1992">
        <v>9.4474194229623105</v>
      </c>
      <c r="C1992">
        <v>8.3527565002441406E-2</v>
      </c>
    </row>
    <row r="1993" spans="1:3" x14ac:dyDescent="0.35">
      <c r="A1993">
        <v>0.3982</v>
      </c>
      <c r="B1993">
        <v>9.4687590773868706</v>
      </c>
      <c r="C1993">
        <v>8.2992315292358398E-2</v>
      </c>
    </row>
    <row r="1994" spans="1:3" x14ac:dyDescent="0.35">
      <c r="A1994">
        <v>0.39839999999999998</v>
      </c>
      <c r="B1994">
        <v>9.4901344945974593</v>
      </c>
      <c r="C1994">
        <v>8.3054304122924805E-2</v>
      </c>
    </row>
    <row r="1995" spans="1:3" x14ac:dyDescent="0.35">
      <c r="A1995">
        <v>0.39860000000000001</v>
      </c>
      <c r="B1995">
        <v>9.5114491150717999</v>
      </c>
      <c r="C1995">
        <v>8.2097053527832003E-2</v>
      </c>
    </row>
    <row r="1996" spans="1:3" x14ac:dyDescent="0.35">
      <c r="A1996">
        <v>0.39879999999999999</v>
      </c>
      <c r="B1996">
        <v>9.5326993625312806</v>
      </c>
      <c r="C1996">
        <v>8.2355737686157199E-2</v>
      </c>
    </row>
    <row r="1997" spans="1:3" x14ac:dyDescent="0.35">
      <c r="A1997">
        <v>0.39900000000000002</v>
      </c>
      <c r="B1997">
        <v>9.55394603371216</v>
      </c>
      <c r="C1997">
        <v>8.2949399948120103E-2</v>
      </c>
    </row>
    <row r="1998" spans="1:3" x14ac:dyDescent="0.35">
      <c r="A1998">
        <v>0.3992</v>
      </c>
      <c r="B1998">
        <v>9.5751354844353909</v>
      </c>
      <c r="C1998">
        <v>8.3234310150146498E-2</v>
      </c>
    </row>
    <row r="1999" spans="1:3" x14ac:dyDescent="0.35">
      <c r="A1999">
        <v>0.39939999999999998</v>
      </c>
      <c r="B1999">
        <v>9.5962963249297992</v>
      </c>
      <c r="C1999">
        <v>8.3930492401123005E-2</v>
      </c>
    </row>
    <row r="2000" spans="1:3" x14ac:dyDescent="0.35">
      <c r="A2000">
        <v>0.39960000000000001</v>
      </c>
      <c r="B2000">
        <v>9.6173749110163307</v>
      </c>
      <c r="C2000">
        <v>8.4806680679321303E-2</v>
      </c>
    </row>
    <row r="2001" spans="1:3" x14ac:dyDescent="0.35">
      <c r="A2001">
        <v>0.39979999999999999</v>
      </c>
      <c r="B2001">
        <v>9.6384856836102895</v>
      </c>
      <c r="C2001">
        <v>8.3718299865722698E-2</v>
      </c>
    </row>
    <row r="2002" spans="1:3" x14ac:dyDescent="0.35">
      <c r="A2002">
        <v>0.4</v>
      </c>
      <c r="B2002">
        <v>9.6594748627317593</v>
      </c>
      <c r="C2002">
        <v>8.3492994308471694E-2</v>
      </c>
    </row>
    <row r="2003" spans="1:3" x14ac:dyDescent="0.35">
      <c r="A2003">
        <v>0.4002</v>
      </c>
      <c r="B2003">
        <v>9.6804497367387992</v>
      </c>
      <c r="C2003">
        <v>8.2483291625976604E-2</v>
      </c>
    </row>
    <row r="2004" spans="1:3" x14ac:dyDescent="0.35">
      <c r="A2004">
        <v>0.40039999999999998</v>
      </c>
      <c r="B2004">
        <v>9.7013852716812092</v>
      </c>
      <c r="C2004">
        <v>8.3116292953491197E-2</v>
      </c>
    </row>
    <row r="2005" spans="1:3" x14ac:dyDescent="0.35">
      <c r="A2005">
        <v>0.40060000000000001</v>
      </c>
      <c r="B2005">
        <v>9.7222671624445791</v>
      </c>
      <c r="C2005">
        <v>8.4184408187866197E-2</v>
      </c>
    </row>
    <row r="2006" spans="1:3" x14ac:dyDescent="0.35">
      <c r="A2006">
        <v>0.40079999999999999</v>
      </c>
      <c r="B2006">
        <v>9.7430918327503004</v>
      </c>
      <c r="C2006">
        <v>8.3627700805664104E-2</v>
      </c>
    </row>
    <row r="2007" spans="1:3" x14ac:dyDescent="0.35">
      <c r="A2007">
        <v>0.40100000000000002</v>
      </c>
      <c r="B2007">
        <v>9.7638914691057899</v>
      </c>
      <c r="C2007">
        <v>8.3887577056884793E-2</v>
      </c>
    </row>
    <row r="2008" spans="1:3" x14ac:dyDescent="0.35">
      <c r="A2008">
        <v>0.4012</v>
      </c>
      <c r="B2008">
        <v>9.7846410375608492</v>
      </c>
      <c r="C2008">
        <v>8.3175897598266602E-2</v>
      </c>
    </row>
    <row r="2009" spans="1:3" x14ac:dyDescent="0.35">
      <c r="A2009">
        <v>0.40139999999999998</v>
      </c>
      <c r="B2009">
        <v>9.8053262330010398</v>
      </c>
      <c r="C2009">
        <v>8.2223415374755901E-2</v>
      </c>
    </row>
    <row r="2010" spans="1:3" x14ac:dyDescent="0.35">
      <c r="A2010">
        <v>0.40160000000000001</v>
      </c>
      <c r="B2010">
        <v>9.8259792419338101</v>
      </c>
      <c r="C2010">
        <v>8.17239284515381E-2</v>
      </c>
    </row>
    <row r="2011" spans="1:3" x14ac:dyDescent="0.35">
      <c r="A2011">
        <v>0.40179999999999999</v>
      </c>
      <c r="B2011">
        <v>9.8465714541303306</v>
      </c>
      <c r="C2011">
        <v>8.2504749298095703E-2</v>
      </c>
    </row>
    <row r="2012" spans="1:3" x14ac:dyDescent="0.35">
      <c r="A2012">
        <v>0.40200000000000002</v>
      </c>
      <c r="B2012">
        <v>9.8671100221478003</v>
      </c>
      <c r="C2012">
        <v>8.2687139511108398E-2</v>
      </c>
    </row>
    <row r="2013" spans="1:3" x14ac:dyDescent="0.35">
      <c r="A2013">
        <v>0.4022</v>
      </c>
      <c r="B2013">
        <v>9.88762713249365</v>
      </c>
      <c r="C2013">
        <v>8.2030296325683594E-2</v>
      </c>
    </row>
    <row r="2014" spans="1:3" x14ac:dyDescent="0.35">
      <c r="A2014">
        <v>0.40239999999999998</v>
      </c>
      <c r="B2014">
        <v>9.9080691409888395</v>
      </c>
      <c r="C2014">
        <v>8.1821680068969699E-2</v>
      </c>
    </row>
    <row r="2015" spans="1:3" x14ac:dyDescent="0.35">
      <c r="A2015">
        <v>0.40260000000000001</v>
      </c>
      <c r="B2015">
        <v>9.9284718104193903</v>
      </c>
      <c r="C2015">
        <v>8.2570314407348605E-2</v>
      </c>
    </row>
    <row r="2016" spans="1:3" x14ac:dyDescent="0.35">
      <c r="A2016">
        <v>0.40279999999999999</v>
      </c>
      <c r="B2016">
        <v>9.9488136831136895</v>
      </c>
      <c r="C2016">
        <v>8.2284212112426799E-2</v>
      </c>
    </row>
    <row r="2017" spans="1:3" x14ac:dyDescent="0.35">
      <c r="A2017">
        <v>0.40300000000000002</v>
      </c>
      <c r="B2017">
        <v>9.9691412506935801</v>
      </c>
      <c r="C2017">
        <v>8.2349777221679701E-2</v>
      </c>
    </row>
    <row r="2018" spans="1:3" x14ac:dyDescent="0.35">
      <c r="A2018">
        <v>0.4032</v>
      </c>
      <c r="B2018">
        <v>9.9893436485223699</v>
      </c>
      <c r="C2018">
        <v>8.2025527954101604E-2</v>
      </c>
    </row>
    <row r="2019" spans="1:3" x14ac:dyDescent="0.35">
      <c r="A2019">
        <v>0.40339999999999998</v>
      </c>
      <c r="B2019">
        <v>10.009581809137201</v>
      </c>
      <c r="C2019">
        <v>8.1092119216918904E-2</v>
      </c>
    </row>
    <row r="2020" spans="1:3" x14ac:dyDescent="0.35">
      <c r="A2020">
        <v>0.40360000000000001</v>
      </c>
      <c r="B2020">
        <v>10.029741291622701</v>
      </c>
      <c r="C2020">
        <v>8.1321001052856404E-2</v>
      </c>
    </row>
    <row r="2021" spans="1:3" x14ac:dyDescent="0.35">
      <c r="A2021">
        <v>0.40379999999999999</v>
      </c>
      <c r="B2021">
        <v>10.049839977372001</v>
      </c>
      <c r="C2021">
        <v>8.2503557205200195E-2</v>
      </c>
    </row>
    <row r="2022" spans="1:3" x14ac:dyDescent="0.35">
      <c r="A2022">
        <v>0.40400000000000003</v>
      </c>
      <c r="B2022">
        <v>10.069910052892499</v>
      </c>
      <c r="C2022">
        <v>8.1763267517089802E-2</v>
      </c>
    </row>
    <row r="2023" spans="1:3" x14ac:dyDescent="0.35">
      <c r="A2023">
        <v>0.4042</v>
      </c>
      <c r="B2023">
        <v>10.089905026562301</v>
      </c>
      <c r="C2023">
        <v>8.2211494445800795E-2</v>
      </c>
    </row>
    <row r="2024" spans="1:3" x14ac:dyDescent="0.35">
      <c r="A2024">
        <v>0.40439999999999998</v>
      </c>
      <c r="B2024">
        <v>10.1098642374461</v>
      </c>
      <c r="C2024">
        <v>8.2623958587646498E-2</v>
      </c>
    </row>
    <row r="2025" spans="1:3" x14ac:dyDescent="0.35">
      <c r="A2025">
        <v>0.40460000000000002</v>
      </c>
      <c r="B2025">
        <v>10.129769804150801</v>
      </c>
      <c r="C2025">
        <v>8.2215070724487305E-2</v>
      </c>
    </row>
    <row r="2026" spans="1:3" x14ac:dyDescent="0.35">
      <c r="A2026">
        <v>0.40479999999999999</v>
      </c>
      <c r="B2026">
        <v>10.1496360317909</v>
      </c>
      <c r="C2026">
        <v>8.1452131271362305E-2</v>
      </c>
    </row>
    <row r="2027" spans="1:3" x14ac:dyDescent="0.35">
      <c r="A2027">
        <v>0.40500000000000003</v>
      </c>
      <c r="B2027">
        <v>10.1694343101375</v>
      </c>
      <c r="C2027">
        <v>8.1501007080078097E-2</v>
      </c>
    </row>
    <row r="2028" spans="1:3" x14ac:dyDescent="0.35">
      <c r="A2028">
        <v>0.4052</v>
      </c>
      <c r="B2028">
        <v>10.1891896731409</v>
      </c>
      <c r="C2028">
        <v>8.1646442413330106E-2</v>
      </c>
    </row>
    <row r="2029" spans="1:3" x14ac:dyDescent="0.35">
      <c r="A2029">
        <v>0.40539999999999998</v>
      </c>
      <c r="B2029">
        <v>10.2089056970797</v>
      </c>
      <c r="C2029">
        <v>8.1624984741210896E-2</v>
      </c>
    </row>
    <row r="2030" spans="1:3" x14ac:dyDescent="0.35">
      <c r="A2030">
        <v>0.40560000000000002</v>
      </c>
      <c r="B2030">
        <v>10.228553771725</v>
      </c>
      <c r="C2030">
        <v>8.1815719604492201E-2</v>
      </c>
    </row>
    <row r="2031" spans="1:3" x14ac:dyDescent="0.35">
      <c r="A2031">
        <v>0.40579999999999999</v>
      </c>
      <c r="B2031">
        <v>10.2481768124201</v>
      </c>
      <c r="C2031">
        <v>8.3148479461669894E-2</v>
      </c>
    </row>
    <row r="2032" spans="1:3" x14ac:dyDescent="0.35">
      <c r="A2032">
        <v>0.40600000000000003</v>
      </c>
      <c r="B2032">
        <v>10.267724751264501</v>
      </c>
      <c r="C2032">
        <v>8.2265138626098605E-2</v>
      </c>
    </row>
    <row r="2033" spans="1:3" x14ac:dyDescent="0.35">
      <c r="A2033">
        <v>0.40620000000000001</v>
      </c>
      <c r="B2033">
        <v>10.287240503601501</v>
      </c>
      <c r="C2033">
        <v>8.2876682281494099E-2</v>
      </c>
    </row>
    <row r="2034" spans="1:3" x14ac:dyDescent="0.35">
      <c r="A2034">
        <v>0.40639999999999998</v>
      </c>
      <c r="B2034">
        <v>10.306699035480801</v>
      </c>
      <c r="C2034">
        <v>8.2806348800659194E-2</v>
      </c>
    </row>
    <row r="2035" spans="1:3" x14ac:dyDescent="0.35">
      <c r="A2035">
        <v>0.40660000000000002</v>
      </c>
      <c r="B2035">
        <v>10.3260967706239</v>
      </c>
      <c r="C2035">
        <v>8.3277225494384793E-2</v>
      </c>
    </row>
    <row r="2036" spans="1:3" x14ac:dyDescent="0.35">
      <c r="A2036">
        <v>0.40679999999999999</v>
      </c>
      <c r="B2036">
        <v>10.3454515904237</v>
      </c>
      <c r="C2036">
        <v>8.3985328674316406E-2</v>
      </c>
    </row>
    <row r="2037" spans="1:3" x14ac:dyDescent="0.35">
      <c r="A2037">
        <v>0.40699999999999997</v>
      </c>
      <c r="B2037">
        <v>10.3647599186018</v>
      </c>
      <c r="C2037">
        <v>8.3142518997192397E-2</v>
      </c>
    </row>
    <row r="2038" spans="1:3" x14ac:dyDescent="0.35">
      <c r="A2038">
        <v>0.40720000000000001</v>
      </c>
      <c r="B2038">
        <v>10.384014602600701</v>
      </c>
      <c r="C2038">
        <v>8.3893537521362305E-2</v>
      </c>
    </row>
    <row r="2039" spans="1:3" x14ac:dyDescent="0.35">
      <c r="A2039">
        <v>0.40739999999999998</v>
      </c>
      <c r="B2039">
        <v>10.403204913584799</v>
      </c>
      <c r="C2039">
        <v>8.3496570587158203E-2</v>
      </c>
    </row>
    <row r="2040" spans="1:3" x14ac:dyDescent="0.35">
      <c r="A2040">
        <v>0.40760000000000002</v>
      </c>
      <c r="B2040">
        <v>10.4223701906187</v>
      </c>
      <c r="C2040">
        <v>8.20159912109375E-2</v>
      </c>
    </row>
    <row r="2041" spans="1:3" x14ac:dyDescent="0.35">
      <c r="A2041">
        <v>0.4078</v>
      </c>
      <c r="B2041">
        <v>10.4414818234736</v>
      </c>
      <c r="C2041">
        <v>8.2795619964599595E-2</v>
      </c>
    </row>
    <row r="2042" spans="1:3" x14ac:dyDescent="0.35">
      <c r="A2042">
        <v>0.40799999999999997</v>
      </c>
      <c r="B2042">
        <v>10.4605362358708</v>
      </c>
      <c r="C2042">
        <v>8.3060264587402302E-2</v>
      </c>
    </row>
    <row r="2043" spans="1:3" x14ac:dyDescent="0.35">
      <c r="A2043">
        <v>0.40820000000000001</v>
      </c>
      <c r="B2043">
        <v>10.4795513092033</v>
      </c>
      <c r="C2043">
        <v>8.2726478576660198E-2</v>
      </c>
    </row>
    <row r="2044" spans="1:3" x14ac:dyDescent="0.35">
      <c r="A2044">
        <v>0.40839999999999999</v>
      </c>
      <c r="B2044">
        <v>10.498491280685201</v>
      </c>
      <c r="C2044">
        <v>8.2867145538330106E-2</v>
      </c>
    </row>
    <row r="2045" spans="1:3" x14ac:dyDescent="0.35">
      <c r="A2045">
        <v>0.40860000000000002</v>
      </c>
      <c r="B2045">
        <v>10.5174312521671</v>
      </c>
      <c r="C2045">
        <v>8.38470458984375E-2</v>
      </c>
    </row>
    <row r="2046" spans="1:3" x14ac:dyDescent="0.35">
      <c r="A2046">
        <v>0.4088</v>
      </c>
      <c r="B2046">
        <v>10.536249630176499</v>
      </c>
      <c r="C2046">
        <v>8.2370042800903306E-2</v>
      </c>
    </row>
    <row r="2047" spans="1:3" x14ac:dyDescent="0.35">
      <c r="A2047">
        <v>0.40899999999999997</v>
      </c>
      <c r="B2047">
        <v>10.555089465857501</v>
      </c>
      <c r="C2047">
        <v>8.3540678024292006E-2</v>
      </c>
    </row>
    <row r="2048" spans="1:3" x14ac:dyDescent="0.35">
      <c r="A2048">
        <v>0.40920000000000001</v>
      </c>
      <c r="B2048">
        <v>10.5738398945734</v>
      </c>
      <c r="C2048">
        <v>8.3245038986206096E-2</v>
      </c>
    </row>
    <row r="2049" spans="1:3" x14ac:dyDescent="0.35">
      <c r="A2049">
        <v>0.40939999999999999</v>
      </c>
      <c r="B2049">
        <v>10.5925545605034</v>
      </c>
      <c r="C2049">
        <v>8.3103179931640597E-2</v>
      </c>
    </row>
    <row r="2050" spans="1:3" x14ac:dyDescent="0.35">
      <c r="A2050">
        <v>0.40960000000000002</v>
      </c>
      <c r="B2050">
        <v>10.6112191585328</v>
      </c>
      <c r="C2050">
        <v>8.3307027816772503E-2</v>
      </c>
    </row>
    <row r="2051" spans="1:3" x14ac:dyDescent="0.35">
      <c r="A2051">
        <v>0.4098</v>
      </c>
      <c r="B2051">
        <v>10.6298193835474</v>
      </c>
      <c r="C2051">
        <v>8.2930326461792006E-2</v>
      </c>
    </row>
    <row r="2052" spans="1:3" x14ac:dyDescent="0.35">
      <c r="A2052">
        <v>0.41</v>
      </c>
      <c r="B2052">
        <v>10.648401727169</v>
      </c>
      <c r="C2052">
        <v>8.3843469619751004E-2</v>
      </c>
    </row>
    <row r="2053" spans="1:3" x14ac:dyDescent="0.35">
      <c r="A2053">
        <v>0.41020000000000001</v>
      </c>
      <c r="B2053">
        <v>10.6669089689399</v>
      </c>
      <c r="C2053">
        <v>8.3550214767456096E-2</v>
      </c>
    </row>
    <row r="2054" spans="1:3" x14ac:dyDescent="0.35">
      <c r="A2054">
        <v>0.41039999999999999</v>
      </c>
      <c r="B2054">
        <v>10.685384024203399</v>
      </c>
      <c r="C2054">
        <v>8.4370374679565402E-2</v>
      </c>
    </row>
    <row r="2055" spans="1:3" x14ac:dyDescent="0.35">
      <c r="A2055">
        <v>0.41060000000000002</v>
      </c>
      <c r="B2055">
        <v>10.7038090115665</v>
      </c>
      <c r="C2055">
        <v>8.4850788116455106E-2</v>
      </c>
    </row>
    <row r="2056" spans="1:3" x14ac:dyDescent="0.35">
      <c r="A2056">
        <v>0.4108</v>
      </c>
      <c r="B2056">
        <v>10.7221767784719</v>
      </c>
      <c r="C2056">
        <v>8.4142684936523396E-2</v>
      </c>
    </row>
    <row r="2057" spans="1:3" x14ac:dyDescent="0.35">
      <c r="A2057">
        <v>0.41099999999999998</v>
      </c>
      <c r="B2057">
        <v>10.7405338165415</v>
      </c>
      <c r="C2057">
        <v>8.4189176559448201E-2</v>
      </c>
    </row>
    <row r="2058" spans="1:3" x14ac:dyDescent="0.35">
      <c r="A2058">
        <v>0.41120000000000001</v>
      </c>
      <c r="B2058">
        <v>10.7588264815962</v>
      </c>
      <c r="C2058">
        <v>8.4108114242553697E-2</v>
      </c>
    </row>
    <row r="2059" spans="1:3" x14ac:dyDescent="0.35">
      <c r="A2059">
        <v>0.41139999999999999</v>
      </c>
      <c r="B2059">
        <v>10.777040468521699</v>
      </c>
      <c r="C2059">
        <v>8.3506107330322293E-2</v>
      </c>
    </row>
    <row r="2060" spans="1:3" x14ac:dyDescent="0.35">
      <c r="A2060">
        <v>0.41160000000000002</v>
      </c>
      <c r="B2060">
        <v>10.7952687605616</v>
      </c>
      <c r="C2060">
        <v>8.3538293838501004E-2</v>
      </c>
    </row>
    <row r="2061" spans="1:3" x14ac:dyDescent="0.35">
      <c r="A2061">
        <v>0.4118</v>
      </c>
      <c r="B2061">
        <v>10.8134147981936</v>
      </c>
      <c r="C2061">
        <v>8.3314180374145494E-2</v>
      </c>
    </row>
    <row r="2062" spans="1:3" x14ac:dyDescent="0.35">
      <c r="A2062">
        <v>0.41199999999999998</v>
      </c>
      <c r="B2062">
        <v>10.8315644121042</v>
      </c>
      <c r="C2062">
        <v>8.3335638046264607E-2</v>
      </c>
    </row>
    <row r="2063" spans="1:3" x14ac:dyDescent="0.35">
      <c r="A2063">
        <v>0.41220000000000001</v>
      </c>
      <c r="B2063">
        <v>10.849649652999901</v>
      </c>
      <c r="C2063">
        <v>8.3400011062622098E-2</v>
      </c>
    </row>
    <row r="2064" spans="1:3" x14ac:dyDescent="0.35">
      <c r="A2064">
        <v>0.41239999999999999</v>
      </c>
      <c r="B2064">
        <v>10.867674097159499</v>
      </c>
      <c r="C2064">
        <v>8.2870721817016602E-2</v>
      </c>
    </row>
    <row r="2065" spans="1:3" x14ac:dyDescent="0.35">
      <c r="A2065">
        <v>0.41260000000000002</v>
      </c>
      <c r="B2065">
        <v>10.885691388761799</v>
      </c>
      <c r="C2065">
        <v>8.3187818527221694E-2</v>
      </c>
    </row>
    <row r="2066" spans="1:3" x14ac:dyDescent="0.35">
      <c r="A2066">
        <v>0.4128</v>
      </c>
      <c r="B2066">
        <v>10.903640731070601</v>
      </c>
      <c r="C2066">
        <v>8.3024501800537095E-2</v>
      </c>
    </row>
    <row r="2067" spans="1:3" x14ac:dyDescent="0.35">
      <c r="A2067">
        <v>0.41299999999999998</v>
      </c>
      <c r="B2067">
        <v>10.9216008022153</v>
      </c>
      <c r="C2067">
        <v>8.2688331604003906E-2</v>
      </c>
    </row>
    <row r="2068" spans="1:3" x14ac:dyDescent="0.35">
      <c r="A2068">
        <v>0.41320000000000001</v>
      </c>
      <c r="B2068">
        <v>10.9395143817381</v>
      </c>
      <c r="C2068">
        <v>8.2827806472778306E-2</v>
      </c>
    </row>
    <row r="2069" spans="1:3" x14ac:dyDescent="0.35">
      <c r="A2069">
        <v>0.41339999999999999</v>
      </c>
      <c r="B2069">
        <v>10.9573957747535</v>
      </c>
      <c r="C2069">
        <v>8.2943439483642606E-2</v>
      </c>
    </row>
    <row r="2070" spans="1:3" x14ac:dyDescent="0.35">
      <c r="A2070">
        <v>0.41360000000000002</v>
      </c>
      <c r="B2070">
        <v>10.975230676147</v>
      </c>
      <c r="C2070">
        <v>8.2976818084716797E-2</v>
      </c>
    </row>
    <row r="2071" spans="1:3" x14ac:dyDescent="0.35">
      <c r="A2071">
        <v>0.4138</v>
      </c>
      <c r="B2071">
        <v>10.9930190859187</v>
      </c>
      <c r="C2071">
        <v>8.3011388778686496E-2</v>
      </c>
    </row>
    <row r="2072" spans="1:3" x14ac:dyDescent="0.35">
      <c r="A2072">
        <v>0.41399999999999998</v>
      </c>
      <c r="B2072">
        <v>11.0107967668546</v>
      </c>
      <c r="C2072">
        <v>8.2608461380004897E-2</v>
      </c>
    </row>
    <row r="2073" spans="1:3" x14ac:dyDescent="0.35">
      <c r="A2073">
        <v>0.41420000000000001</v>
      </c>
      <c r="B2073">
        <v>11.0285386850045</v>
      </c>
      <c r="C2073">
        <v>8.3212852478027302E-2</v>
      </c>
    </row>
    <row r="2074" spans="1:3" x14ac:dyDescent="0.35">
      <c r="A2074">
        <v>0.41439999999999999</v>
      </c>
      <c r="B2074">
        <v>11.046255569204099</v>
      </c>
      <c r="C2074">
        <v>8.2669258117675795E-2</v>
      </c>
    </row>
    <row r="2075" spans="1:3" x14ac:dyDescent="0.35">
      <c r="A2075">
        <v>0.41460000000000002</v>
      </c>
      <c r="B2075">
        <v>11.0639509957321</v>
      </c>
      <c r="C2075">
        <v>8.2813501358032199E-2</v>
      </c>
    </row>
    <row r="2076" spans="1:3" x14ac:dyDescent="0.35">
      <c r="A2076">
        <v>0.4148</v>
      </c>
      <c r="B2076">
        <v>11.0815999306383</v>
      </c>
      <c r="C2076">
        <v>8.3737373352050795E-2</v>
      </c>
    </row>
    <row r="2077" spans="1:3" x14ac:dyDescent="0.35">
      <c r="A2077">
        <v>0.41499999999999998</v>
      </c>
      <c r="B2077">
        <v>11.099223831594299</v>
      </c>
      <c r="C2077">
        <v>8.3029270172119099E-2</v>
      </c>
    </row>
    <row r="2078" spans="1:3" x14ac:dyDescent="0.35">
      <c r="A2078">
        <v>0.41520000000000001</v>
      </c>
      <c r="B2078">
        <v>11.116786935814</v>
      </c>
      <c r="C2078">
        <v>8.4464550018310505E-2</v>
      </c>
    </row>
    <row r="2079" spans="1:3" x14ac:dyDescent="0.35">
      <c r="A2079">
        <v>0.41539999999999999</v>
      </c>
      <c r="B2079">
        <v>11.1343750739839</v>
      </c>
      <c r="C2079">
        <v>8.37969779968262E-2</v>
      </c>
    </row>
    <row r="2080" spans="1:3" x14ac:dyDescent="0.35">
      <c r="A2080">
        <v>0.41560000000000002</v>
      </c>
      <c r="B2080">
        <v>11.1518952628604</v>
      </c>
      <c r="C2080">
        <v>8.3433389663696303E-2</v>
      </c>
    </row>
    <row r="2081" spans="1:3" x14ac:dyDescent="0.35">
      <c r="A2081">
        <v>0.4158</v>
      </c>
      <c r="B2081">
        <v>11.169415451736899</v>
      </c>
      <c r="C2081">
        <v>8.3831548690795898E-2</v>
      </c>
    </row>
    <row r="2082" spans="1:3" x14ac:dyDescent="0.35">
      <c r="A2082">
        <v>0.41599999999999998</v>
      </c>
      <c r="B2082">
        <v>11.1868963015487</v>
      </c>
      <c r="C2082">
        <v>8.3584785461425795E-2</v>
      </c>
    </row>
    <row r="2083" spans="1:3" x14ac:dyDescent="0.35">
      <c r="A2083">
        <v>0.41620000000000001</v>
      </c>
      <c r="B2083">
        <v>11.204348541131701</v>
      </c>
      <c r="C2083">
        <v>8.4129571914672893E-2</v>
      </c>
    </row>
    <row r="2084" spans="1:3" x14ac:dyDescent="0.35">
      <c r="A2084">
        <v>0.41639999999999999</v>
      </c>
      <c r="B2084">
        <v>11.2218186621078</v>
      </c>
      <c r="C2084">
        <v>8.2738399505615207E-2</v>
      </c>
    </row>
    <row r="2085" spans="1:3" x14ac:dyDescent="0.35">
      <c r="A2085">
        <v>0.41660000000000003</v>
      </c>
      <c r="B2085">
        <v>11.2392101049545</v>
      </c>
      <c r="C2085">
        <v>8.2677602767944294E-2</v>
      </c>
    </row>
    <row r="2086" spans="1:3" x14ac:dyDescent="0.35">
      <c r="A2086">
        <v>0.4168</v>
      </c>
      <c r="B2086">
        <v>11.2566194291943</v>
      </c>
      <c r="C2086">
        <v>8.3453655242919894E-2</v>
      </c>
    </row>
    <row r="2087" spans="1:3" x14ac:dyDescent="0.35">
      <c r="A2087">
        <v>0.41699999999999998</v>
      </c>
      <c r="B2087">
        <v>11.273975109255</v>
      </c>
      <c r="C2087">
        <v>8.2097053527832003E-2</v>
      </c>
    </row>
    <row r="2088" spans="1:3" x14ac:dyDescent="0.35">
      <c r="A2088">
        <v>0.41720000000000002</v>
      </c>
      <c r="B2088">
        <v>11.2913164842013</v>
      </c>
      <c r="C2088">
        <v>8.2972049713134793E-2</v>
      </c>
    </row>
    <row r="2089" spans="1:3" x14ac:dyDescent="0.35">
      <c r="A2089">
        <v>0.41739999999999999</v>
      </c>
      <c r="B2089">
        <v>11.308636401476001</v>
      </c>
      <c r="C2089">
        <v>8.2594156265258803E-2</v>
      </c>
    </row>
    <row r="2090" spans="1:3" x14ac:dyDescent="0.35">
      <c r="A2090">
        <v>0.41760000000000003</v>
      </c>
      <c r="B2090">
        <v>11.3259241322433</v>
      </c>
      <c r="C2090">
        <v>8.2260370254516602E-2</v>
      </c>
    </row>
    <row r="2091" spans="1:3" x14ac:dyDescent="0.35">
      <c r="A2091">
        <v>0.4178</v>
      </c>
      <c r="B2091">
        <v>11.343240473239399</v>
      </c>
      <c r="C2091">
        <v>8.2826614379882799E-2</v>
      </c>
    </row>
    <row r="2092" spans="1:3" x14ac:dyDescent="0.35">
      <c r="A2092">
        <v>0.41799999999999998</v>
      </c>
      <c r="B2092">
        <v>11.360506746335099</v>
      </c>
      <c r="C2092">
        <v>8.1948041915893596E-2</v>
      </c>
    </row>
    <row r="2093" spans="1:3" x14ac:dyDescent="0.35">
      <c r="A2093">
        <v>0.41820000000000002</v>
      </c>
      <c r="B2093">
        <v>11.377769443152101</v>
      </c>
      <c r="C2093">
        <v>8.2970857620239299E-2</v>
      </c>
    </row>
    <row r="2094" spans="1:3" x14ac:dyDescent="0.35">
      <c r="A2094">
        <v>0.41839999999999999</v>
      </c>
      <c r="B2094">
        <v>11.394996377183199</v>
      </c>
      <c r="C2094">
        <v>8.2325935363769503E-2</v>
      </c>
    </row>
    <row r="2095" spans="1:3" x14ac:dyDescent="0.35">
      <c r="A2095">
        <v>0.41860000000000003</v>
      </c>
      <c r="B2095">
        <v>11.41223404005</v>
      </c>
      <c r="C2095">
        <v>8.2930326461792006E-2</v>
      </c>
    </row>
    <row r="2096" spans="1:3" x14ac:dyDescent="0.35">
      <c r="A2096">
        <v>0.41880000000000001</v>
      </c>
      <c r="B2096">
        <v>11.4294359401308</v>
      </c>
      <c r="C2096">
        <v>8.3819627761840806E-2</v>
      </c>
    </row>
    <row r="2097" spans="1:3" x14ac:dyDescent="0.35">
      <c r="A2097">
        <v>0.41899999999999998</v>
      </c>
      <c r="B2097">
        <v>11.446623535097199</v>
      </c>
      <c r="C2097">
        <v>8.2317590713501004E-2</v>
      </c>
    </row>
    <row r="2098" spans="1:3" x14ac:dyDescent="0.35">
      <c r="A2098">
        <v>0.41920000000000002</v>
      </c>
      <c r="B2098">
        <v>11.4638147063422</v>
      </c>
      <c r="C2098">
        <v>8.2954168319702107E-2</v>
      </c>
    </row>
    <row r="2099" spans="1:3" x14ac:dyDescent="0.35">
      <c r="A2099">
        <v>0.4194</v>
      </c>
      <c r="B2099">
        <v>11.4809808436369</v>
      </c>
      <c r="C2099">
        <v>8.3465576171875E-2</v>
      </c>
    </row>
    <row r="2100" spans="1:3" x14ac:dyDescent="0.35">
      <c r="A2100">
        <v>0.41959999999999997</v>
      </c>
      <c r="B2100">
        <v>11.498154133488899</v>
      </c>
      <c r="C2100">
        <v>8.29946994781494E-2</v>
      </c>
    </row>
    <row r="2101" spans="1:3" x14ac:dyDescent="0.35">
      <c r="A2101">
        <v>0.41980000000000001</v>
      </c>
      <c r="B2101">
        <v>11.515291660554899</v>
      </c>
      <c r="C2101">
        <v>8.3975791931152302E-2</v>
      </c>
    </row>
    <row r="2102" spans="1:3" x14ac:dyDescent="0.35">
      <c r="A2102">
        <v>0.42</v>
      </c>
      <c r="B2102">
        <v>11.5324649504068</v>
      </c>
      <c r="C2102">
        <v>8.4050893783569294E-2</v>
      </c>
    </row>
    <row r="2103" spans="1:3" x14ac:dyDescent="0.35">
      <c r="A2103">
        <v>0.42020000000000002</v>
      </c>
      <c r="B2103">
        <v>11.5495953249156</v>
      </c>
      <c r="C2103">
        <v>8.4402561187744099E-2</v>
      </c>
    </row>
    <row r="2104" spans="1:3" x14ac:dyDescent="0.35">
      <c r="A2104">
        <v>0.4204</v>
      </c>
      <c r="B2104">
        <v>11.5667507333745</v>
      </c>
      <c r="C2104">
        <v>8.3646774291992201E-2</v>
      </c>
    </row>
    <row r="2105" spans="1:3" x14ac:dyDescent="0.35">
      <c r="A2105">
        <v>0.42059999999999997</v>
      </c>
      <c r="B2105">
        <v>11.583891836719101</v>
      </c>
      <c r="C2105">
        <v>8.3341598510742201E-2</v>
      </c>
    </row>
    <row r="2106" spans="1:3" x14ac:dyDescent="0.35">
      <c r="A2106">
        <v>0.42080000000000001</v>
      </c>
      <c r="B2106">
        <v>11.601015058670599</v>
      </c>
      <c r="C2106">
        <v>8.3431005477905301E-2</v>
      </c>
    </row>
    <row r="2107" spans="1:3" x14ac:dyDescent="0.35">
      <c r="A2107">
        <v>0.42099999999999999</v>
      </c>
      <c r="B2107">
        <v>11.6181561620152</v>
      </c>
      <c r="C2107">
        <v>8.2560777664184598E-2</v>
      </c>
    </row>
    <row r="2108" spans="1:3" x14ac:dyDescent="0.35">
      <c r="A2108">
        <v>0.42120000000000002</v>
      </c>
      <c r="B2108">
        <v>11.635265078852299</v>
      </c>
      <c r="C2108">
        <v>8.3184242248535198E-2</v>
      </c>
    </row>
    <row r="2109" spans="1:3" x14ac:dyDescent="0.35">
      <c r="A2109">
        <v>0.4214</v>
      </c>
      <c r="B2109">
        <v>11.652416911032599</v>
      </c>
      <c r="C2109">
        <v>8.3551406860351604E-2</v>
      </c>
    </row>
    <row r="2110" spans="1:3" x14ac:dyDescent="0.35">
      <c r="A2110">
        <v>0.42159999999999997</v>
      </c>
      <c r="B2110">
        <v>11.6695150990339</v>
      </c>
      <c r="C2110">
        <v>8.2495212554931599E-2</v>
      </c>
    </row>
    <row r="2111" spans="1:3" x14ac:dyDescent="0.35">
      <c r="A2111">
        <v>0.42180000000000001</v>
      </c>
      <c r="B2111">
        <v>11.686645473542701</v>
      </c>
      <c r="C2111">
        <v>8.2297325134277302E-2</v>
      </c>
    </row>
    <row r="2112" spans="1:3" x14ac:dyDescent="0.35">
      <c r="A2112">
        <v>0.42199999999999999</v>
      </c>
      <c r="B2112">
        <v>11.7037901531658</v>
      </c>
      <c r="C2112">
        <v>8.19134712219238E-2</v>
      </c>
    </row>
    <row r="2113" spans="1:3" x14ac:dyDescent="0.35">
      <c r="A2113">
        <v>0.42220000000000002</v>
      </c>
      <c r="B2113">
        <v>11.7209241039532</v>
      </c>
      <c r="C2113">
        <v>8.1591606140136705E-2</v>
      </c>
    </row>
    <row r="2114" spans="1:3" x14ac:dyDescent="0.35">
      <c r="A2114">
        <v>0.4224</v>
      </c>
      <c r="B2114">
        <v>11.738068783576299</v>
      </c>
      <c r="C2114">
        <v>8.1648826599121094E-2</v>
      </c>
    </row>
    <row r="2115" spans="1:3" x14ac:dyDescent="0.35">
      <c r="A2115">
        <v>0.42259999999999998</v>
      </c>
      <c r="B2115">
        <v>11.7552134631995</v>
      </c>
      <c r="C2115">
        <v>8.2522630691528306E-2</v>
      </c>
    </row>
    <row r="2116" spans="1:3" x14ac:dyDescent="0.35">
      <c r="A2116">
        <v>0.42280000000000001</v>
      </c>
      <c r="B2116">
        <v>11.7723867530514</v>
      </c>
      <c r="C2116">
        <v>8.2645416259765597E-2</v>
      </c>
    </row>
    <row r="2117" spans="1:3" x14ac:dyDescent="0.35">
      <c r="A2117">
        <v>0.42299999999999999</v>
      </c>
      <c r="B2117">
        <v>11.7895314326746</v>
      </c>
      <c r="C2117">
        <v>8.34023952484131E-2</v>
      </c>
    </row>
    <row r="2118" spans="1:3" x14ac:dyDescent="0.35">
      <c r="A2118">
        <v>0.42320000000000002</v>
      </c>
      <c r="B2118">
        <v>11.8067154513624</v>
      </c>
      <c r="C2118">
        <v>8.3531141281127902E-2</v>
      </c>
    </row>
    <row r="2119" spans="1:3" x14ac:dyDescent="0.35">
      <c r="A2119">
        <v>0.4234</v>
      </c>
      <c r="B2119">
        <v>11.8238887412144</v>
      </c>
      <c r="C2119">
        <v>8.2991123199462905E-2</v>
      </c>
    </row>
    <row r="2120" spans="1:3" x14ac:dyDescent="0.35">
      <c r="A2120">
        <v>0.42359999999999998</v>
      </c>
      <c r="B2120">
        <v>11.841094217573801</v>
      </c>
      <c r="C2120">
        <v>8.2746744155883803E-2</v>
      </c>
    </row>
    <row r="2121" spans="1:3" x14ac:dyDescent="0.35">
      <c r="A2121">
        <v>0.42380000000000001</v>
      </c>
      <c r="B2121">
        <v>11.858288965097399</v>
      </c>
      <c r="C2121">
        <v>8.2048177719116197E-2</v>
      </c>
    </row>
    <row r="2122" spans="1:3" x14ac:dyDescent="0.35">
      <c r="A2122">
        <v>0.42399999999999999</v>
      </c>
      <c r="B2122">
        <v>11.8754944414568</v>
      </c>
      <c r="C2122">
        <v>8.2650184631347698E-2</v>
      </c>
    </row>
    <row r="2123" spans="1:3" x14ac:dyDescent="0.35">
      <c r="A2123">
        <v>0.42420000000000002</v>
      </c>
      <c r="B2123">
        <v>11.892728528045</v>
      </c>
      <c r="C2123">
        <v>8.3487033843994099E-2</v>
      </c>
    </row>
    <row r="2124" spans="1:3" x14ac:dyDescent="0.35">
      <c r="A2124">
        <v>0.4244</v>
      </c>
      <c r="B2124">
        <v>11.9099447332402</v>
      </c>
      <c r="C2124">
        <v>8.2519054412841797E-2</v>
      </c>
    </row>
    <row r="2125" spans="1:3" x14ac:dyDescent="0.35">
      <c r="A2125">
        <v>0.42459999999999998</v>
      </c>
      <c r="B2125">
        <v>11.9272038537786</v>
      </c>
      <c r="C2125">
        <v>8.2634687423706096E-2</v>
      </c>
    </row>
    <row r="2126" spans="1:3" x14ac:dyDescent="0.35">
      <c r="A2126">
        <v>0.42480000000000001</v>
      </c>
      <c r="B2126">
        <v>11.9444701268743</v>
      </c>
      <c r="C2126">
        <v>8.2198381423950195E-2</v>
      </c>
    </row>
    <row r="2127" spans="1:3" x14ac:dyDescent="0.35">
      <c r="A2127">
        <v>0.42499999999999999</v>
      </c>
      <c r="B2127">
        <v>11.9617507050844</v>
      </c>
      <c r="C2127">
        <v>8.2273483276367201E-2</v>
      </c>
    </row>
    <row r="2128" spans="1:3" x14ac:dyDescent="0.35">
      <c r="A2128">
        <v>0.42520000000000002</v>
      </c>
      <c r="B2128">
        <v>11.979049164687501</v>
      </c>
      <c r="C2128">
        <v>8.2631111145019503E-2</v>
      </c>
    </row>
    <row r="2129" spans="1:3" x14ac:dyDescent="0.35">
      <c r="A2129">
        <v>0.4254</v>
      </c>
      <c r="B2129">
        <v>11.996365505683601</v>
      </c>
      <c r="C2129">
        <v>8.1954002380371094E-2</v>
      </c>
    </row>
    <row r="2130" spans="1:3" x14ac:dyDescent="0.35">
      <c r="A2130">
        <v>0.42559999999999998</v>
      </c>
      <c r="B2130">
        <v>12.0136961517941</v>
      </c>
      <c r="C2130">
        <v>8.2889795303344699E-2</v>
      </c>
    </row>
    <row r="2131" spans="1:3" x14ac:dyDescent="0.35">
      <c r="A2131">
        <v>0.42580000000000001</v>
      </c>
      <c r="B2131">
        <v>12.031030374183199</v>
      </c>
      <c r="C2131">
        <v>8.24868679046631E-2</v>
      </c>
    </row>
    <row r="2132" spans="1:3" x14ac:dyDescent="0.35">
      <c r="A2132">
        <v>0.42599999999999999</v>
      </c>
      <c r="B2132">
        <v>12.0484253933085</v>
      </c>
      <c r="C2132">
        <v>8.2380771636962905E-2</v>
      </c>
    </row>
    <row r="2133" spans="1:3" x14ac:dyDescent="0.35">
      <c r="A2133">
        <v>0.42620000000000002</v>
      </c>
      <c r="B2133">
        <v>12.065784649647901</v>
      </c>
      <c r="C2133">
        <v>8.2515478134155301E-2</v>
      </c>
    </row>
    <row r="2134" spans="1:3" x14ac:dyDescent="0.35">
      <c r="A2134">
        <v>0.4264</v>
      </c>
      <c r="B2134">
        <v>12.0832118552807</v>
      </c>
      <c r="C2134">
        <v>8.1344842910766602E-2</v>
      </c>
    </row>
    <row r="2135" spans="1:3" x14ac:dyDescent="0.35">
      <c r="A2135">
        <v>0.42659999999999998</v>
      </c>
      <c r="B2135">
        <v>12.100639060913499</v>
      </c>
      <c r="C2135">
        <v>8.19897651672363E-2</v>
      </c>
    </row>
    <row r="2136" spans="1:3" x14ac:dyDescent="0.35">
      <c r="A2136">
        <v>0.42680000000000001</v>
      </c>
      <c r="B2136">
        <v>12.1180841479393</v>
      </c>
      <c r="C2136">
        <v>8.2478523254394503E-2</v>
      </c>
    </row>
    <row r="2137" spans="1:3" x14ac:dyDescent="0.35">
      <c r="A2137">
        <v>0.42699999999999999</v>
      </c>
      <c r="B2137">
        <v>12.135568574029699</v>
      </c>
      <c r="C2137">
        <v>8.2832574844360393E-2</v>
      </c>
    </row>
    <row r="2138" spans="1:3" x14ac:dyDescent="0.35">
      <c r="A2138">
        <v>0.42720000000000002</v>
      </c>
      <c r="B2138">
        <v>12.1530351187271</v>
      </c>
      <c r="C2138">
        <v>8.2480907440185505E-2</v>
      </c>
    </row>
    <row r="2139" spans="1:3" x14ac:dyDescent="0.35">
      <c r="A2139">
        <v>0.4274</v>
      </c>
      <c r="B2139">
        <v>12.170569612717999</v>
      </c>
      <c r="C2139">
        <v>8.2336664199829102E-2</v>
      </c>
    </row>
    <row r="2140" spans="1:3" x14ac:dyDescent="0.35">
      <c r="A2140">
        <v>0.42759999999999998</v>
      </c>
      <c r="B2140">
        <v>12.1880969541517</v>
      </c>
      <c r="C2140">
        <v>8.2471370697021498E-2</v>
      </c>
    </row>
    <row r="2141" spans="1:3" x14ac:dyDescent="0.35">
      <c r="A2141">
        <v>0.42780000000000001</v>
      </c>
      <c r="B2141">
        <v>12.20566363465</v>
      </c>
      <c r="C2141">
        <v>8.2911252975463895E-2</v>
      </c>
    </row>
    <row r="2142" spans="1:3" x14ac:dyDescent="0.35">
      <c r="A2142">
        <v>0.42799999999999999</v>
      </c>
      <c r="B2142">
        <v>12.223266077934399</v>
      </c>
      <c r="C2142">
        <v>8.2975625991821303E-2</v>
      </c>
    </row>
    <row r="2143" spans="1:3" x14ac:dyDescent="0.35">
      <c r="A2143">
        <v>0.42820000000000003</v>
      </c>
      <c r="B2143">
        <v>12.2408756737759</v>
      </c>
      <c r="C2143">
        <v>8.2480907440185505E-2</v>
      </c>
    </row>
    <row r="2144" spans="1:3" x14ac:dyDescent="0.35">
      <c r="A2144">
        <v>0.4284</v>
      </c>
      <c r="B2144">
        <v>12.2585353375179</v>
      </c>
      <c r="C2144">
        <v>8.2566738128662095E-2</v>
      </c>
    </row>
    <row r="2145" spans="1:3" x14ac:dyDescent="0.35">
      <c r="A2145">
        <v>0.42859999999999998</v>
      </c>
      <c r="B2145">
        <v>12.276191424981301</v>
      </c>
      <c r="C2145">
        <v>8.2800388336181599E-2</v>
      </c>
    </row>
    <row r="2146" spans="1:3" x14ac:dyDescent="0.35">
      <c r="A2146">
        <v>0.42880000000000001</v>
      </c>
      <c r="B2146">
        <v>12.2939118854596</v>
      </c>
      <c r="C2146">
        <v>8.3279609680175795E-2</v>
      </c>
    </row>
    <row r="2147" spans="1:3" x14ac:dyDescent="0.35">
      <c r="A2147">
        <v>0.42899999999999999</v>
      </c>
      <c r="B2147">
        <v>12.311621617102</v>
      </c>
      <c r="C2147">
        <v>8.3422660827636705E-2</v>
      </c>
    </row>
    <row r="2148" spans="1:3" x14ac:dyDescent="0.35">
      <c r="A2148">
        <v>0.42920000000000003</v>
      </c>
      <c r="B2148">
        <v>12.329395721759299</v>
      </c>
      <c r="C2148">
        <v>8.3131790161132799E-2</v>
      </c>
    </row>
    <row r="2149" spans="1:3" x14ac:dyDescent="0.35">
      <c r="A2149">
        <v>0.4294</v>
      </c>
      <c r="B2149">
        <v>12.347191284088201</v>
      </c>
      <c r="C2149">
        <v>8.1526041030883803E-2</v>
      </c>
    </row>
    <row r="2150" spans="1:3" x14ac:dyDescent="0.35">
      <c r="A2150">
        <v>0.42959999999999998</v>
      </c>
      <c r="B2150">
        <v>12.3650011515315</v>
      </c>
      <c r="C2150">
        <v>8.2520246505737305E-2</v>
      </c>
    </row>
    <row r="2151" spans="1:3" x14ac:dyDescent="0.35">
      <c r="A2151">
        <v>0.42980000000000002</v>
      </c>
      <c r="B2151">
        <v>12.3828718157111</v>
      </c>
      <c r="C2151">
        <v>8.3103179931640597E-2</v>
      </c>
    </row>
    <row r="2152" spans="1:3" x14ac:dyDescent="0.35">
      <c r="A2152">
        <v>0.43</v>
      </c>
      <c r="B2152">
        <v>12.4007245984977</v>
      </c>
      <c r="C2152">
        <v>8.2892179489135701E-2</v>
      </c>
    </row>
    <row r="2153" spans="1:3" x14ac:dyDescent="0.35">
      <c r="A2153">
        <v>0.43020000000000003</v>
      </c>
      <c r="B2153">
        <v>12.4186453305777</v>
      </c>
      <c r="C2153">
        <v>8.3160400390625E-2</v>
      </c>
    </row>
    <row r="2154" spans="1:3" x14ac:dyDescent="0.35">
      <c r="A2154">
        <v>0.4304</v>
      </c>
      <c r="B2154">
        <v>12.4365803677721</v>
      </c>
      <c r="C2154">
        <v>8.2359313964843806E-2</v>
      </c>
    </row>
    <row r="2155" spans="1:3" x14ac:dyDescent="0.35">
      <c r="A2155">
        <v>0.43059999999999998</v>
      </c>
      <c r="B2155">
        <v>12.4545511677526</v>
      </c>
      <c r="C2155">
        <v>8.1412792205810505E-2</v>
      </c>
    </row>
    <row r="2156" spans="1:3" x14ac:dyDescent="0.35">
      <c r="A2156">
        <v>0.43080000000000002</v>
      </c>
      <c r="B2156">
        <v>12.472575611912101</v>
      </c>
      <c r="C2156">
        <v>8.2534551620483398E-2</v>
      </c>
    </row>
    <row r="2157" spans="1:3" x14ac:dyDescent="0.35">
      <c r="A2157">
        <v>0.43099999999999999</v>
      </c>
      <c r="B2157">
        <v>12.490639395136199</v>
      </c>
      <c r="C2157">
        <v>8.2063674926757799E-2</v>
      </c>
    </row>
    <row r="2158" spans="1:3" x14ac:dyDescent="0.35">
      <c r="A2158">
        <v>0.43120000000000003</v>
      </c>
      <c r="B2158">
        <v>12.5086996020818</v>
      </c>
      <c r="C2158">
        <v>8.2225799560546903E-2</v>
      </c>
    </row>
    <row r="2159" spans="1:3" x14ac:dyDescent="0.35">
      <c r="A2159">
        <v>0.43140000000000001</v>
      </c>
      <c r="B2159">
        <v>12.5267598090273</v>
      </c>
      <c r="C2159">
        <v>8.1470012664794894E-2</v>
      </c>
    </row>
    <row r="2160" spans="1:3" x14ac:dyDescent="0.35">
      <c r="A2160">
        <v>0.43159999999999998</v>
      </c>
      <c r="B2160">
        <v>12.544895117823501</v>
      </c>
      <c r="C2160">
        <v>8.1199407577514607E-2</v>
      </c>
    </row>
    <row r="2161" spans="1:3" x14ac:dyDescent="0.35">
      <c r="A2161">
        <v>0.43180000000000002</v>
      </c>
      <c r="B2161">
        <v>12.563080494520101</v>
      </c>
      <c r="C2161">
        <v>8.2924365997314495E-2</v>
      </c>
    </row>
    <row r="2162" spans="1:3" x14ac:dyDescent="0.35">
      <c r="A2162">
        <v>0.432</v>
      </c>
      <c r="B2162">
        <v>12.5812694474954</v>
      </c>
      <c r="C2162">
        <v>8.2532167434692397E-2</v>
      </c>
    </row>
    <row r="2163" spans="1:3" x14ac:dyDescent="0.35">
      <c r="A2163">
        <v>0.43219999999999997</v>
      </c>
      <c r="B2163">
        <v>12.599526349764099</v>
      </c>
      <c r="C2163">
        <v>8.2340240478515597E-2</v>
      </c>
    </row>
    <row r="2164" spans="1:3" x14ac:dyDescent="0.35">
      <c r="A2164">
        <v>0.43240000000000001</v>
      </c>
      <c r="B2164">
        <v>12.617793980868599</v>
      </c>
      <c r="C2164">
        <v>8.2551240921020494E-2</v>
      </c>
    </row>
    <row r="2165" spans="1:3" x14ac:dyDescent="0.35">
      <c r="A2165">
        <v>0.43259999999999998</v>
      </c>
      <c r="B2165">
        <v>12.6361045273164</v>
      </c>
      <c r="C2165">
        <v>8.2180500030517606E-2</v>
      </c>
    </row>
    <row r="2166" spans="1:3" x14ac:dyDescent="0.35">
      <c r="A2166">
        <v>0.43280000000000002</v>
      </c>
      <c r="B2166">
        <v>12.6544758705004</v>
      </c>
      <c r="C2166">
        <v>8.3091259002685505E-2</v>
      </c>
    </row>
    <row r="2167" spans="1:3" x14ac:dyDescent="0.35">
      <c r="A2167">
        <v>0.433</v>
      </c>
      <c r="B2167">
        <v>12.672861518798801</v>
      </c>
      <c r="C2167">
        <v>8.3203315734863295E-2</v>
      </c>
    </row>
    <row r="2168" spans="1:3" x14ac:dyDescent="0.35">
      <c r="A2168">
        <v>0.43319999999999997</v>
      </c>
      <c r="B2168">
        <v>12.691275777326</v>
      </c>
      <c r="C2168">
        <v>8.3341598510742201E-2</v>
      </c>
    </row>
    <row r="2169" spans="1:3" x14ac:dyDescent="0.35">
      <c r="A2169">
        <v>0.43340000000000001</v>
      </c>
      <c r="B2169">
        <v>12.7097365274751</v>
      </c>
      <c r="C2169">
        <v>8.4214210510253906E-2</v>
      </c>
    </row>
    <row r="2170" spans="1:3" x14ac:dyDescent="0.35">
      <c r="A2170">
        <v>0.43359999999999999</v>
      </c>
      <c r="B2170">
        <v>12.728218735295799</v>
      </c>
      <c r="C2170">
        <v>8.3839893341064495E-2</v>
      </c>
    </row>
    <row r="2171" spans="1:3" x14ac:dyDescent="0.35">
      <c r="A2171">
        <v>0.43380000000000002</v>
      </c>
      <c r="B2171">
        <v>12.7467903500816</v>
      </c>
      <c r="C2171">
        <v>8.3061456680297893E-2</v>
      </c>
    </row>
    <row r="2172" spans="1:3" x14ac:dyDescent="0.35">
      <c r="A2172">
        <v>0.434</v>
      </c>
      <c r="B2172">
        <v>12.7653512360316</v>
      </c>
      <c r="C2172">
        <v>8.2995891571044894E-2</v>
      </c>
    </row>
    <row r="2173" spans="1:3" x14ac:dyDescent="0.35">
      <c r="A2173">
        <v>0.43419999999999997</v>
      </c>
      <c r="B2173">
        <v>12.783983647553599</v>
      </c>
      <c r="C2173">
        <v>8.2389116287231404E-2</v>
      </c>
    </row>
    <row r="2174" spans="1:3" x14ac:dyDescent="0.35">
      <c r="A2174">
        <v>0.43440000000000001</v>
      </c>
      <c r="B2174">
        <v>12.80263036419</v>
      </c>
      <c r="C2174">
        <v>8.2081556320190402E-2</v>
      </c>
    </row>
    <row r="2175" spans="1:3" x14ac:dyDescent="0.35">
      <c r="A2175">
        <v>0.43459999999999999</v>
      </c>
      <c r="B2175">
        <v>12.8213343012841</v>
      </c>
      <c r="C2175">
        <v>8.3364248275756794E-2</v>
      </c>
    </row>
    <row r="2176" spans="1:3" x14ac:dyDescent="0.35">
      <c r="A2176">
        <v>0.43480000000000002</v>
      </c>
      <c r="B2176">
        <v>12.840095458835901</v>
      </c>
      <c r="C2176">
        <v>8.2967281341552707E-2</v>
      </c>
    </row>
    <row r="2177" spans="1:3" x14ac:dyDescent="0.35">
      <c r="A2177">
        <v>0.435</v>
      </c>
      <c r="B2177">
        <v>12.858838734994601</v>
      </c>
      <c r="C2177">
        <v>8.3602666854858398E-2</v>
      </c>
    </row>
    <row r="2178" spans="1:3" x14ac:dyDescent="0.35">
      <c r="A2178">
        <v>0.43519999999999998</v>
      </c>
      <c r="B2178">
        <v>12.877664265561201</v>
      </c>
      <c r="C2178">
        <v>8.2615613937377902E-2</v>
      </c>
    </row>
    <row r="2179" spans="1:3" x14ac:dyDescent="0.35">
      <c r="A2179">
        <v>0.43540000000000001</v>
      </c>
      <c r="B2179">
        <v>12.8965184063566</v>
      </c>
      <c r="C2179">
        <v>8.2274675369262695E-2</v>
      </c>
    </row>
    <row r="2180" spans="1:3" x14ac:dyDescent="0.35">
      <c r="A2180">
        <v>0.43559999999999999</v>
      </c>
      <c r="B2180">
        <v>12.9153904285451</v>
      </c>
      <c r="C2180">
        <v>8.2675218582153306E-2</v>
      </c>
    </row>
    <row r="2181" spans="1:3" x14ac:dyDescent="0.35">
      <c r="A2181">
        <v>0.43580000000000002</v>
      </c>
      <c r="B2181">
        <v>12.934344705141401</v>
      </c>
      <c r="C2181">
        <v>8.2188844680786105E-2</v>
      </c>
    </row>
    <row r="2182" spans="1:3" x14ac:dyDescent="0.35">
      <c r="A2182">
        <v>0.436</v>
      </c>
      <c r="B2182">
        <v>12.9533061342949</v>
      </c>
      <c r="C2182">
        <v>8.2372426986694294E-2</v>
      </c>
    </row>
    <row r="2183" spans="1:3" x14ac:dyDescent="0.35">
      <c r="A2183">
        <v>0.43619999999999998</v>
      </c>
      <c r="B2183">
        <v>12.972321207627401</v>
      </c>
      <c r="C2183">
        <v>8.3175897598266602E-2</v>
      </c>
    </row>
    <row r="2184" spans="1:3" x14ac:dyDescent="0.35">
      <c r="A2184">
        <v>0.43640000000000001</v>
      </c>
      <c r="B2184">
        <v>12.9913756200246</v>
      </c>
      <c r="C2184">
        <v>8.2457065582275405E-2</v>
      </c>
    </row>
    <row r="2185" spans="1:3" x14ac:dyDescent="0.35">
      <c r="A2185">
        <v>0.43659999999999999</v>
      </c>
      <c r="B2185">
        <v>13.010433608700399</v>
      </c>
      <c r="C2185">
        <v>8.2890987396240207E-2</v>
      </c>
    </row>
    <row r="2186" spans="1:3" x14ac:dyDescent="0.35">
      <c r="A2186">
        <v>0.43680000000000002</v>
      </c>
      <c r="B2186">
        <v>13.0295845806199</v>
      </c>
      <c r="C2186">
        <v>8.3962678909301799E-2</v>
      </c>
    </row>
    <row r="2187" spans="1:3" x14ac:dyDescent="0.35">
      <c r="A2187">
        <v>0.437</v>
      </c>
      <c r="B2187">
        <v>13.048749857653799</v>
      </c>
      <c r="C2187">
        <v>8.3494186401367201E-2</v>
      </c>
    </row>
    <row r="2188" spans="1:3" x14ac:dyDescent="0.35">
      <c r="A2188">
        <v>0.43719999999999998</v>
      </c>
      <c r="B2188">
        <v>13.0679401686379</v>
      </c>
      <c r="C2188">
        <v>8.2777738571167006E-2</v>
      </c>
    </row>
    <row r="2189" spans="1:3" x14ac:dyDescent="0.35">
      <c r="A2189">
        <v>0.43740000000000001</v>
      </c>
      <c r="B2189">
        <v>13.0871948526369</v>
      </c>
      <c r="C2189">
        <v>8.3520412445068401E-2</v>
      </c>
    </row>
    <row r="2190" spans="1:3" x14ac:dyDescent="0.35">
      <c r="A2190">
        <v>0.43759999999999999</v>
      </c>
      <c r="B2190">
        <v>13.106463841750299</v>
      </c>
      <c r="C2190">
        <v>8.3419084548950195E-2</v>
      </c>
    </row>
    <row r="2191" spans="1:3" x14ac:dyDescent="0.35">
      <c r="A2191">
        <v>0.43780000000000002</v>
      </c>
      <c r="B2191">
        <v>13.125768593649701</v>
      </c>
      <c r="C2191">
        <v>8.3347558975219699E-2</v>
      </c>
    </row>
    <row r="2192" spans="1:3" x14ac:dyDescent="0.35">
      <c r="A2192">
        <v>0.438</v>
      </c>
      <c r="B2192">
        <v>13.145134142285301</v>
      </c>
      <c r="C2192">
        <v>8.3104372024536105E-2</v>
      </c>
    </row>
    <row r="2193" spans="1:3" x14ac:dyDescent="0.35">
      <c r="A2193">
        <v>0.43819999999999998</v>
      </c>
      <c r="B2193">
        <v>13.1645247248712</v>
      </c>
      <c r="C2193">
        <v>8.3980560302734403E-2</v>
      </c>
    </row>
    <row r="2194" spans="1:3" x14ac:dyDescent="0.35">
      <c r="A2194">
        <v>0.43840000000000001</v>
      </c>
      <c r="B2194">
        <v>13.1839653753575</v>
      </c>
      <c r="C2194">
        <v>8.3330869674682603E-2</v>
      </c>
    </row>
    <row r="2195" spans="1:3" x14ac:dyDescent="0.35">
      <c r="A2195">
        <v>0.43859999999999999</v>
      </c>
      <c r="B2195">
        <v>13.2034346360727</v>
      </c>
      <c r="C2195">
        <v>8.2467794418335003E-2</v>
      </c>
    </row>
    <row r="2196" spans="1:3" x14ac:dyDescent="0.35">
      <c r="A2196">
        <v>0.43880000000000002</v>
      </c>
      <c r="B2196">
        <v>13.2229396595739</v>
      </c>
      <c r="C2196">
        <v>8.3005428314208998E-2</v>
      </c>
    </row>
    <row r="2197" spans="1:3" x14ac:dyDescent="0.35">
      <c r="A2197">
        <v>0.439</v>
      </c>
      <c r="B2197">
        <v>13.2424804458611</v>
      </c>
      <c r="C2197">
        <v>8.2283020019531306E-2</v>
      </c>
    </row>
    <row r="2198" spans="1:3" x14ac:dyDescent="0.35">
      <c r="A2198">
        <v>0.43919999999999998</v>
      </c>
      <c r="B2198">
        <v>13.262085605163101</v>
      </c>
      <c r="C2198">
        <v>8.1957578659057603E-2</v>
      </c>
    </row>
    <row r="2199" spans="1:3" x14ac:dyDescent="0.35">
      <c r="A2199">
        <v>0.43940000000000001</v>
      </c>
      <c r="B2199">
        <v>13.281683611908001</v>
      </c>
      <c r="C2199">
        <v>8.2252025604248005E-2</v>
      </c>
    </row>
    <row r="2200" spans="1:3" x14ac:dyDescent="0.35">
      <c r="A2200">
        <v>0.43959999999999999</v>
      </c>
      <c r="B2200">
        <v>13.3013817544538</v>
      </c>
      <c r="C2200">
        <v>8.2036256790161105E-2</v>
      </c>
    </row>
    <row r="2201" spans="1:3" x14ac:dyDescent="0.35">
      <c r="A2201">
        <v>0.43980000000000002</v>
      </c>
      <c r="B2201">
        <v>13.3210512867707</v>
      </c>
      <c r="C2201">
        <v>8.2038640975952107E-2</v>
      </c>
    </row>
    <row r="2202" spans="1:3" x14ac:dyDescent="0.35">
      <c r="A2202">
        <v>0.44</v>
      </c>
      <c r="B2202">
        <v>13.3407637344308</v>
      </c>
      <c r="C2202">
        <v>8.1552267074585003E-2</v>
      </c>
    </row>
    <row r="2203" spans="1:3" x14ac:dyDescent="0.35">
      <c r="A2203">
        <v>0.44019999999999998</v>
      </c>
      <c r="B2203">
        <v>13.3605584364989</v>
      </c>
      <c r="C2203">
        <v>8.1560611724853502E-2</v>
      </c>
    </row>
    <row r="2204" spans="1:3" x14ac:dyDescent="0.35">
      <c r="A2204">
        <v>0.44040000000000001</v>
      </c>
      <c r="B2204">
        <v>13.3803352571739</v>
      </c>
      <c r="C2204">
        <v>8.2247257232666002E-2</v>
      </c>
    </row>
    <row r="2205" spans="1:3" x14ac:dyDescent="0.35">
      <c r="A2205">
        <v>0.44059999999999999</v>
      </c>
      <c r="B2205">
        <v>13.4001657220279</v>
      </c>
      <c r="C2205">
        <v>8.2359313964843806E-2</v>
      </c>
    </row>
    <row r="2206" spans="1:3" x14ac:dyDescent="0.35">
      <c r="A2206">
        <v>0.44080000000000003</v>
      </c>
      <c r="B2206">
        <v>13.420064136175499</v>
      </c>
      <c r="C2206">
        <v>8.2671642303466797E-2</v>
      </c>
    </row>
    <row r="2207" spans="1:3" x14ac:dyDescent="0.35">
      <c r="A2207">
        <v>0.441</v>
      </c>
      <c r="B2207">
        <v>13.4399589740444</v>
      </c>
      <c r="C2207">
        <v>8.1832408905029297E-2</v>
      </c>
    </row>
    <row r="2208" spans="1:3" x14ac:dyDescent="0.35">
      <c r="A2208">
        <v>0.44119999999999998</v>
      </c>
      <c r="B2208">
        <v>13.459896727256501</v>
      </c>
      <c r="C2208">
        <v>8.1638097763061496E-2</v>
      </c>
    </row>
    <row r="2209" spans="1:3" x14ac:dyDescent="0.35">
      <c r="A2209">
        <v>0.44140000000000001</v>
      </c>
      <c r="B2209">
        <v>13.4798952772049</v>
      </c>
      <c r="C2209">
        <v>8.2390308380126995E-2</v>
      </c>
    </row>
    <row r="2210" spans="1:3" x14ac:dyDescent="0.35">
      <c r="A2210">
        <v>0.44159999999999999</v>
      </c>
      <c r="B2210">
        <v>13.499879522038899</v>
      </c>
      <c r="C2210">
        <v>8.24999809265137E-2</v>
      </c>
    </row>
    <row r="2211" spans="1:3" x14ac:dyDescent="0.35">
      <c r="A2211">
        <v>0.44180000000000003</v>
      </c>
      <c r="B2211">
        <v>13.5199460212808</v>
      </c>
      <c r="C2211">
        <v>8.3475112915039104E-2</v>
      </c>
    </row>
    <row r="2212" spans="1:3" x14ac:dyDescent="0.35">
      <c r="A2212">
        <v>0.442</v>
      </c>
      <c r="B2212">
        <v>13.540030401915701</v>
      </c>
      <c r="C2212">
        <v>8.3454847335815402E-2</v>
      </c>
    </row>
    <row r="2213" spans="1:3" x14ac:dyDescent="0.35">
      <c r="A2213">
        <v>0.44219999999999998</v>
      </c>
      <c r="B2213">
        <v>13.5601433927794</v>
      </c>
      <c r="C2213">
        <v>8.2581043243408203E-2</v>
      </c>
    </row>
    <row r="2214" spans="1:3" x14ac:dyDescent="0.35">
      <c r="A2214">
        <v>0.44240000000000002</v>
      </c>
      <c r="B2214">
        <v>13.580284993871899</v>
      </c>
      <c r="C2214">
        <v>8.2734823226928697E-2</v>
      </c>
    </row>
    <row r="2215" spans="1:3" x14ac:dyDescent="0.35">
      <c r="A2215">
        <v>0.44259999999999999</v>
      </c>
      <c r="B2215">
        <v>13.600455205193301</v>
      </c>
      <c r="C2215">
        <v>8.3349943161010701E-2</v>
      </c>
    </row>
    <row r="2216" spans="1:3" x14ac:dyDescent="0.35">
      <c r="A2216">
        <v>0.44280000000000003</v>
      </c>
      <c r="B2216">
        <v>13.620661179300701</v>
      </c>
      <c r="C2216">
        <v>8.4118843078613295E-2</v>
      </c>
    </row>
    <row r="2217" spans="1:3" x14ac:dyDescent="0.35">
      <c r="A2217">
        <v>0.443</v>
      </c>
      <c r="B2217">
        <v>13.640899339915499</v>
      </c>
      <c r="C2217">
        <v>8.331298828125E-2</v>
      </c>
    </row>
    <row r="2218" spans="1:3" x14ac:dyDescent="0.35">
      <c r="A2218">
        <v>0.44319999999999998</v>
      </c>
      <c r="B2218">
        <v>13.661166110759099</v>
      </c>
      <c r="C2218">
        <v>8.2904100418090806E-2</v>
      </c>
    </row>
    <row r="2219" spans="1:3" x14ac:dyDescent="0.35">
      <c r="A2219">
        <v>0.44340000000000002</v>
      </c>
      <c r="B2219">
        <v>13.6814400341599</v>
      </c>
      <c r="C2219">
        <v>8.3239078521728502E-2</v>
      </c>
    </row>
    <row r="2220" spans="1:3" x14ac:dyDescent="0.35">
      <c r="A2220">
        <v>0.44359999999999999</v>
      </c>
      <c r="B2220">
        <v>13.701774754297</v>
      </c>
      <c r="C2220">
        <v>8.32867622375488E-2</v>
      </c>
    </row>
    <row r="2221" spans="1:3" x14ac:dyDescent="0.35">
      <c r="A2221">
        <v>0.44379999999999997</v>
      </c>
      <c r="B2221">
        <v>13.7221595423346</v>
      </c>
      <c r="C2221">
        <v>8.2906484603881794E-2</v>
      </c>
    </row>
    <row r="2222" spans="1:3" x14ac:dyDescent="0.35">
      <c r="A2222">
        <v>0.44400000000000001</v>
      </c>
      <c r="B2222">
        <v>13.7425300252577</v>
      </c>
      <c r="C2222">
        <v>8.2577466964721694E-2</v>
      </c>
    </row>
    <row r="2223" spans="1:3" x14ac:dyDescent="0.35">
      <c r="A2223">
        <v>0.44419999999999998</v>
      </c>
      <c r="B2223">
        <v>13.7629613049171</v>
      </c>
      <c r="C2223">
        <v>8.3171129226684598E-2</v>
      </c>
    </row>
    <row r="2224" spans="1:3" x14ac:dyDescent="0.35">
      <c r="A2224">
        <v>0.44440000000000002</v>
      </c>
      <c r="B2224">
        <v>13.783399737133699</v>
      </c>
      <c r="C2224">
        <v>8.2417726516723605E-2</v>
      </c>
    </row>
    <row r="2225" spans="1:3" x14ac:dyDescent="0.35">
      <c r="A2225">
        <v>0.4446</v>
      </c>
      <c r="B2225">
        <v>13.803870355857701</v>
      </c>
      <c r="C2225">
        <v>8.3509683609008803E-2</v>
      </c>
    </row>
    <row r="2226" spans="1:3" x14ac:dyDescent="0.35">
      <c r="A2226">
        <v>0.44479999999999997</v>
      </c>
      <c r="B2226">
        <v>13.8243660085319</v>
      </c>
      <c r="C2226">
        <v>8.3934068679809598E-2</v>
      </c>
    </row>
    <row r="2227" spans="1:3" x14ac:dyDescent="0.35">
      <c r="A2227">
        <v>0.44500000000000001</v>
      </c>
      <c r="B2227">
        <v>13.8449010002708</v>
      </c>
      <c r="C2227">
        <v>8.2807540893554701E-2</v>
      </c>
    </row>
    <row r="2228" spans="1:3" x14ac:dyDescent="0.35">
      <c r="A2228">
        <v>0.44519999999999998</v>
      </c>
      <c r="B2228">
        <v>13.865428839452401</v>
      </c>
      <c r="C2228">
        <v>8.34786891937256E-2</v>
      </c>
    </row>
    <row r="2229" spans="1:3" x14ac:dyDescent="0.35">
      <c r="A2229">
        <v>0.44540000000000002</v>
      </c>
      <c r="B2229">
        <v>13.885999593977299</v>
      </c>
      <c r="C2229">
        <v>8.3838701248168904E-2</v>
      </c>
    </row>
    <row r="2230" spans="1:3" x14ac:dyDescent="0.35">
      <c r="A2230">
        <v>0.4456</v>
      </c>
      <c r="B2230">
        <v>13.906620416402699</v>
      </c>
      <c r="C2230">
        <v>8.3112716674804701E-2</v>
      </c>
    </row>
    <row r="2231" spans="1:3" x14ac:dyDescent="0.35">
      <c r="A2231">
        <v>0.44579999999999997</v>
      </c>
      <c r="B2231">
        <v>13.927244815106601</v>
      </c>
      <c r="C2231">
        <v>8.3177089691162095E-2</v>
      </c>
    </row>
    <row r="2232" spans="1:3" x14ac:dyDescent="0.35">
      <c r="A2232">
        <v>0.44600000000000001</v>
      </c>
      <c r="B2232">
        <v>13.947890671482201</v>
      </c>
      <c r="C2232">
        <v>8.2738399505615207E-2</v>
      </c>
    </row>
    <row r="2233" spans="1:3" x14ac:dyDescent="0.35">
      <c r="A2233">
        <v>0.44619999999999999</v>
      </c>
      <c r="B2233">
        <v>13.9685651380866</v>
      </c>
      <c r="C2233">
        <v>8.2859992980957003E-2</v>
      </c>
    </row>
    <row r="2234" spans="1:3" x14ac:dyDescent="0.35">
      <c r="A2234">
        <v>0.44640000000000002</v>
      </c>
      <c r="B2234">
        <v>13.9892467572482</v>
      </c>
      <c r="C2234">
        <v>8.2945823669433594E-2</v>
      </c>
    </row>
    <row r="2235" spans="1:3" x14ac:dyDescent="0.35">
      <c r="A2235">
        <v>0.4466</v>
      </c>
      <c r="B2235">
        <v>14.0099748680316</v>
      </c>
      <c r="C2235">
        <v>8.2887411117553697E-2</v>
      </c>
    </row>
    <row r="2236" spans="1:3" x14ac:dyDescent="0.35">
      <c r="A2236">
        <v>0.44679999999999997</v>
      </c>
      <c r="B2236">
        <v>14.0307065550936</v>
      </c>
      <c r="C2236">
        <v>8.4725618362426799E-2</v>
      </c>
    </row>
    <row r="2237" spans="1:3" x14ac:dyDescent="0.35">
      <c r="A2237">
        <v>0.44700000000000001</v>
      </c>
      <c r="B2237">
        <v>14.0514704286631</v>
      </c>
      <c r="C2237">
        <v>8.4203481674194294E-2</v>
      </c>
    </row>
    <row r="2238" spans="1:3" x14ac:dyDescent="0.35">
      <c r="A2238">
        <v>0.44719999999999999</v>
      </c>
      <c r="B2238">
        <v>14.0722450310684</v>
      </c>
      <c r="C2238">
        <v>8.3799362182617201E-2</v>
      </c>
    </row>
    <row r="2239" spans="1:3" x14ac:dyDescent="0.35">
      <c r="A2239">
        <v>0.44740000000000002</v>
      </c>
      <c r="B2239">
        <v>14.0930482437025</v>
      </c>
      <c r="C2239">
        <v>8.3866119384765597E-2</v>
      </c>
    </row>
    <row r="2240" spans="1:3" x14ac:dyDescent="0.35">
      <c r="A2240">
        <v>0.4476</v>
      </c>
      <c r="B2240">
        <v>14.113865761451001</v>
      </c>
      <c r="C2240">
        <v>8.3955526351928697E-2</v>
      </c>
    </row>
    <row r="2241" spans="1:3" x14ac:dyDescent="0.35">
      <c r="A2241">
        <v>0.44779999999999998</v>
      </c>
      <c r="B2241">
        <v>14.134701160592501</v>
      </c>
      <c r="C2241">
        <v>8.3664655685424805E-2</v>
      </c>
    </row>
    <row r="2242" spans="1:3" x14ac:dyDescent="0.35">
      <c r="A2242">
        <v>0.44800000000000001</v>
      </c>
      <c r="B2242">
        <v>14.1555615936843</v>
      </c>
      <c r="C2242">
        <v>8.3264112472534194E-2</v>
      </c>
    </row>
    <row r="2243" spans="1:3" x14ac:dyDescent="0.35">
      <c r="A2243">
        <v>0.44819999999999999</v>
      </c>
      <c r="B2243">
        <v>14.1764291793332</v>
      </c>
      <c r="C2243">
        <v>8.3518028259277302E-2</v>
      </c>
    </row>
    <row r="2244" spans="1:3" x14ac:dyDescent="0.35">
      <c r="A2244">
        <v>0.44840000000000002</v>
      </c>
      <c r="B2244">
        <v>14.197300341260799</v>
      </c>
      <c r="C2244">
        <v>8.3886384963989299E-2</v>
      </c>
    </row>
    <row r="2245" spans="1:3" x14ac:dyDescent="0.35">
      <c r="A2245">
        <v>0.4486</v>
      </c>
      <c r="B2245">
        <v>14.218221571088799</v>
      </c>
      <c r="C2245">
        <v>8.3645582199096694E-2</v>
      </c>
    </row>
    <row r="2246" spans="1:3" x14ac:dyDescent="0.35">
      <c r="A2246">
        <v>0.44879999999999998</v>
      </c>
      <c r="B2246">
        <v>14.239128495802399</v>
      </c>
      <c r="C2246">
        <v>8.4509849548339802E-2</v>
      </c>
    </row>
    <row r="2247" spans="1:3" x14ac:dyDescent="0.35">
      <c r="A2247">
        <v>0.44900000000000001</v>
      </c>
      <c r="B2247">
        <v>14.260060454466201</v>
      </c>
      <c r="C2247">
        <v>8.46099853515625E-2</v>
      </c>
    </row>
    <row r="2248" spans="1:3" x14ac:dyDescent="0.35">
      <c r="A2248">
        <v>0.44919999999999999</v>
      </c>
      <c r="B2248">
        <v>14.280974531737</v>
      </c>
      <c r="C2248">
        <v>8.4022283554077107E-2</v>
      </c>
    </row>
    <row r="2249" spans="1:3" x14ac:dyDescent="0.35">
      <c r="A2249">
        <v>0.44940000000000002</v>
      </c>
      <c r="B2249">
        <v>14.3019565583012</v>
      </c>
      <c r="C2249">
        <v>8.38339328765869E-2</v>
      </c>
    </row>
    <row r="2250" spans="1:3" x14ac:dyDescent="0.35">
      <c r="A2250">
        <v>0.4496</v>
      </c>
      <c r="B2250">
        <v>14.322870635572</v>
      </c>
      <c r="C2250">
        <v>8.4179639816284194E-2</v>
      </c>
    </row>
    <row r="2251" spans="1:3" x14ac:dyDescent="0.35">
      <c r="A2251">
        <v>0.44979999999999998</v>
      </c>
      <c r="B2251">
        <v>14.3438741198079</v>
      </c>
      <c r="C2251">
        <v>8.3255767822265597E-2</v>
      </c>
    </row>
    <row r="2252" spans="1:3" x14ac:dyDescent="0.35">
      <c r="A2252">
        <v>0.45</v>
      </c>
      <c r="B2252">
        <v>14.364870451486601</v>
      </c>
      <c r="C2252">
        <v>8.3982944488525405E-2</v>
      </c>
    </row>
    <row r="2253" spans="1:3" x14ac:dyDescent="0.35">
      <c r="A2253">
        <v>0.45019999999999999</v>
      </c>
      <c r="B2253">
        <v>14.3858453254936</v>
      </c>
      <c r="C2253">
        <v>8.3451271057128906E-2</v>
      </c>
    </row>
    <row r="2254" spans="1:3" x14ac:dyDescent="0.35">
      <c r="A2254">
        <v>0.45040000000000002</v>
      </c>
      <c r="B2254">
        <v>14.4068702674011</v>
      </c>
      <c r="C2254">
        <v>8.27658176422119E-2</v>
      </c>
    </row>
    <row r="2255" spans="1:3" x14ac:dyDescent="0.35">
      <c r="A2255">
        <v>0.4506</v>
      </c>
      <c r="B2255">
        <v>14.4278701753584</v>
      </c>
      <c r="C2255">
        <v>8.27288627624512E-2</v>
      </c>
    </row>
    <row r="2256" spans="1:3" x14ac:dyDescent="0.35">
      <c r="A2256">
        <v>0.45079999999999998</v>
      </c>
      <c r="B2256">
        <v>14.4489344563305</v>
      </c>
      <c r="C2256">
        <v>8.3248615264892606E-2</v>
      </c>
    </row>
    <row r="2257" spans="1:3" x14ac:dyDescent="0.35">
      <c r="A2257">
        <v>0.45100000000000001</v>
      </c>
      <c r="B2257">
        <v>14.469934364287701</v>
      </c>
      <c r="C2257">
        <v>8.4147453308105497E-2</v>
      </c>
    </row>
    <row r="2258" spans="1:3" x14ac:dyDescent="0.35">
      <c r="A2258">
        <v>0.45119999999999999</v>
      </c>
      <c r="B2258">
        <v>14.490991492702699</v>
      </c>
      <c r="C2258">
        <v>8.4198713302612305E-2</v>
      </c>
    </row>
    <row r="2259" spans="1:3" x14ac:dyDescent="0.35">
      <c r="A2259">
        <v>0.45140000000000002</v>
      </c>
      <c r="B2259">
        <v>14.511994976938499</v>
      </c>
      <c r="C2259">
        <v>8.3839893341064495E-2</v>
      </c>
    </row>
    <row r="2260" spans="1:3" x14ac:dyDescent="0.35">
      <c r="A2260">
        <v>0.4516</v>
      </c>
      <c r="B2260">
        <v>14.533069986746501</v>
      </c>
      <c r="C2260">
        <v>8.3049535751342801E-2</v>
      </c>
    </row>
    <row r="2261" spans="1:3" x14ac:dyDescent="0.35">
      <c r="A2261">
        <v>0.45179999999999998</v>
      </c>
      <c r="B2261">
        <v>14.5541163863256</v>
      </c>
      <c r="C2261">
        <v>8.4563493728637695E-2</v>
      </c>
    </row>
    <row r="2262" spans="1:3" x14ac:dyDescent="0.35">
      <c r="A2262">
        <v>0.45200000000000001</v>
      </c>
      <c r="B2262">
        <v>14.575205701247899</v>
      </c>
      <c r="C2262">
        <v>8.4680318832397503E-2</v>
      </c>
    </row>
    <row r="2263" spans="1:3" x14ac:dyDescent="0.35">
      <c r="A2263">
        <v>0.45219999999999999</v>
      </c>
      <c r="B2263">
        <v>14.596209185483801</v>
      </c>
      <c r="C2263">
        <v>8.3601474761962905E-2</v>
      </c>
    </row>
    <row r="2264" spans="1:3" x14ac:dyDescent="0.35">
      <c r="A2264">
        <v>0.45240000000000002</v>
      </c>
      <c r="B2264">
        <v>14.6173163817991</v>
      </c>
      <c r="C2264">
        <v>8.3914995193481404E-2</v>
      </c>
    </row>
    <row r="2265" spans="1:3" x14ac:dyDescent="0.35">
      <c r="A2265">
        <v>0.4526</v>
      </c>
      <c r="B2265">
        <v>14.638380662771301</v>
      </c>
      <c r="C2265">
        <v>8.3632469177246094E-2</v>
      </c>
    </row>
    <row r="2266" spans="1:3" x14ac:dyDescent="0.35">
      <c r="A2266">
        <v>0.45279999999999998</v>
      </c>
      <c r="B2266">
        <v>14.659441367464799</v>
      </c>
      <c r="C2266">
        <v>8.3075761795043904E-2</v>
      </c>
    </row>
    <row r="2267" spans="1:3" x14ac:dyDescent="0.35">
      <c r="A2267">
        <v>0.45300000000000001</v>
      </c>
      <c r="B2267">
        <v>14.6805092247155</v>
      </c>
      <c r="C2267">
        <v>8.29315185546875E-2</v>
      </c>
    </row>
    <row r="2268" spans="1:3" x14ac:dyDescent="0.35">
      <c r="A2268">
        <v>0.45319999999999999</v>
      </c>
      <c r="B2268">
        <v>14.7015735056876</v>
      </c>
      <c r="C2268">
        <v>8.2043409347534194E-2</v>
      </c>
    </row>
    <row r="2269" spans="1:3" x14ac:dyDescent="0.35">
      <c r="A2269">
        <v>0.45340000000000003</v>
      </c>
      <c r="B2269">
        <v>14.7226663968886</v>
      </c>
      <c r="C2269">
        <v>8.2471370697021498E-2</v>
      </c>
    </row>
    <row r="2270" spans="1:3" x14ac:dyDescent="0.35">
      <c r="A2270">
        <v>0.4536</v>
      </c>
      <c r="B2270">
        <v>14.7437306778607</v>
      </c>
      <c r="C2270">
        <v>8.1620216369628906E-2</v>
      </c>
    </row>
    <row r="2271" spans="1:3" x14ac:dyDescent="0.35">
      <c r="A2271">
        <v>0.45379999999999998</v>
      </c>
      <c r="B2271">
        <v>14.7648307216189</v>
      </c>
      <c r="C2271">
        <v>8.1595182418823201E-2</v>
      </c>
    </row>
    <row r="2272" spans="1:3" x14ac:dyDescent="0.35">
      <c r="A2272">
        <v>0.45400000000000001</v>
      </c>
      <c r="B2272">
        <v>14.7859057314268</v>
      </c>
      <c r="C2272">
        <v>8.2521438598632799E-2</v>
      </c>
    </row>
    <row r="2273" spans="1:3" x14ac:dyDescent="0.35">
      <c r="A2273">
        <v>0.45419999999999999</v>
      </c>
      <c r="B2273">
        <v>14.8069807412347</v>
      </c>
      <c r="C2273">
        <v>8.2345008850097698E-2</v>
      </c>
    </row>
    <row r="2274" spans="1:3" x14ac:dyDescent="0.35">
      <c r="A2274">
        <v>0.45440000000000003</v>
      </c>
      <c r="B2274">
        <v>14.8280485984855</v>
      </c>
      <c r="C2274">
        <v>8.3214044570922893E-2</v>
      </c>
    </row>
    <row r="2275" spans="1:3" x14ac:dyDescent="0.35">
      <c r="A2275">
        <v>0.4546</v>
      </c>
      <c r="B2275">
        <v>14.849145065965001</v>
      </c>
      <c r="C2275">
        <v>8.2693099975585896E-2</v>
      </c>
    </row>
    <row r="2276" spans="1:3" x14ac:dyDescent="0.35">
      <c r="A2276">
        <v>0.45479999999999998</v>
      </c>
      <c r="B2276">
        <v>14.8701986181013</v>
      </c>
      <c r="C2276">
        <v>8.29184055328369E-2</v>
      </c>
    </row>
    <row r="2277" spans="1:3" x14ac:dyDescent="0.35">
      <c r="A2277">
        <v>0.45500000000000002</v>
      </c>
      <c r="B2277">
        <v>14.8912700516307</v>
      </c>
      <c r="C2277">
        <v>8.3810091018676799E-2</v>
      </c>
    </row>
    <row r="2278" spans="1:3" x14ac:dyDescent="0.35">
      <c r="A2278">
        <v>0.45519999999999999</v>
      </c>
      <c r="B2278">
        <v>14.9123557902744</v>
      </c>
      <c r="C2278">
        <v>8.2967281341552707E-2</v>
      </c>
    </row>
    <row r="2279" spans="1:3" x14ac:dyDescent="0.35">
      <c r="A2279">
        <v>0.45540000000000003</v>
      </c>
      <c r="B2279">
        <v>14.9333843084605</v>
      </c>
      <c r="C2279">
        <v>8.3076953887939495E-2</v>
      </c>
    </row>
    <row r="2280" spans="1:3" x14ac:dyDescent="0.35">
      <c r="A2280">
        <v>0.4556</v>
      </c>
      <c r="B2280">
        <v>14.954455741989801</v>
      </c>
      <c r="C2280">
        <v>8.2664489746093806E-2</v>
      </c>
    </row>
    <row r="2281" spans="1:3" x14ac:dyDescent="0.35">
      <c r="A2281">
        <v>0.45579999999999998</v>
      </c>
      <c r="B2281">
        <v>14.975516446683301</v>
      </c>
      <c r="C2281">
        <v>8.2980394363403306E-2</v>
      </c>
    </row>
    <row r="2282" spans="1:3" x14ac:dyDescent="0.35">
      <c r="A2282">
        <v>0.45600000000000002</v>
      </c>
      <c r="B2282">
        <v>14.996555693705201</v>
      </c>
      <c r="C2282">
        <v>8.2823038101196303E-2</v>
      </c>
    </row>
    <row r="2283" spans="1:3" x14ac:dyDescent="0.35">
      <c r="A2283">
        <v>0.45619999999999999</v>
      </c>
      <c r="B2283">
        <v>15.017605669562901</v>
      </c>
      <c r="C2283">
        <v>8.3316564559936496E-2</v>
      </c>
    </row>
    <row r="2284" spans="1:3" x14ac:dyDescent="0.35">
      <c r="A2284">
        <v>0.45639999999999997</v>
      </c>
      <c r="B2284">
        <v>15.0386484928635</v>
      </c>
      <c r="C2284">
        <v>8.3121061325073201E-2</v>
      </c>
    </row>
    <row r="2285" spans="1:3" x14ac:dyDescent="0.35">
      <c r="A2285">
        <v>0.45660000000000001</v>
      </c>
      <c r="B2285">
        <v>15.0596841636068</v>
      </c>
      <c r="C2285">
        <v>8.3258152008056599E-2</v>
      </c>
    </row>
    <row r="2286" spans="1:3" x14ac:dyDescent="0.35">
      <c r="A2286">
        <v>0.45679999999999998</v>
      </c>
      <c r="B2286">
        <v>15.0806983766784</v>
      </c>
      <c r="C2286">
        <v>8.2732439041137695E-2</v>
      </c>
    </row>
    <row r="2287" spans="1:3" x14ac:dyDescent="0.35">
      <c r="A2287">
        <v>0.45700000000000002</v>
      </c>
      <c r="B2287">
        <v>15.101755505093299</v>
      </c>
      <c r="C2287">
        <v>8.1976652145385701E-2</v>
      </c>
    </row>
    <row r="2288" spans="1:3" x14ac:dyDescent="0.35">
      <c r="A2288">
        <v>0.4572</v>
      </c>
      <c r="B2288">
        <v>15.1227554130506</v>
      </c>
      <c r="C2288">
        <v>8.2594156265258803E-2</v>
      </c>
    </row>
    <row r="2289" spans="1:3" x14ac:dyDescent="0.35">
      <c r="A2289">
        <v>0.45739999999999997</v>
      </c>
      <c r="B2289">
        <v>15.1437696261223</v>
      </c>
      <c r="C2289">
        <v>8.3597898483276395E-2</v>
      </c>
    </row>
    <row r="2290" spans="1:3" x14ac:dyDescent="0.35">
      <c r="A2290">
        <v>0.45760000000000001</v>
      </c>
      <c r="B2290">
        <v>15.1647588052438</v>
      </c>
      <c r="C2290">
        <v>8.2839727401733398E-2</v>
      </c>
    </row>
    <row r="2291" spans="1:3" x14ac:dyDescent="0.35">
      <c r="A2291">
        <v>0.45779999999999998</v>
      </c>
      <c r="B2291">
        <v>15.1857944759871</v>
      </c>
      <c r="C2291">
        <v>8.30972194671631E-2</v>
      </c>
    </row>
    <row r="2292" spans="1:3" x14ac:dyDescent="0.35">
      <c r="A2292">
        <v>0.45800000000000002</v>
      </c>
      <c r="B2292">
        <v>15.206733587208101</v>
      </c>
      <c r="C2292">
        <v>8.2644224166870103E-2</v>
      </c>
    </row>
    <row r="2293" spans="1:3" x14ac:dyDescent="0.35">
      <c r="A2293">
        <v>0.4582</v>
      </c>
      <c r="B2293">
        <v>15.2277513765584</v>
      </c>
      <c r="C2293">
        <v>8.2149505615234403E-2</v>
      </c>
    </row>
    <row r="2294" spans="1:3" x14ac:dyDescent="0.35">
      <c r="A2294">
        <v>0.45839999999999997</v>
      </c>
      <c r="B2294">
        <v>15.2487190980082</v>
      </c>
      <c r="C2294">
        <v>8.2355737686157199E-2</v>
      </c>
    </row>
    <row r="2295" spans="1:3" x14ac:dyDescent="0.35">
      <c r="A2295">
        <v>0.45860000000000001</v>
      </c>
      <c r="B2295">
        <v>15.269683243179401</v>
      </c>
      <c r="C2295">
        <v>8.2674026489257799E-2</v>
      </c>
    </row>
    <row r="2296" spans="1:3" x14ac:dyDescent="0.35">
      <c r="A2296">
        <v>0.45879999999999999</v>
      </c>
      <c r="B2296">
        <v>15.290625930678999</v>
      </c>
      <c r="C2296">
        <v>8.20791721343994E-2</v>
      </c>
    </row>
    <row r="2297" spans="1:3" x14ac:dyDescent="0.35">
      <c r="A2297">
        <v>0.45900000000000002</v>
      </c>
      <c r="B2297">
        <v>15.3115936521289</v>
      </c>
      <c r="C2297">
        <v>8.2111358642578097E-2</v>
      </c>
    </row>
    <row r="2298" spans="1:3" x14ac:dyDescent="0.35">
      <c r="A2298">
        <v>0.4592</v>
      </c>
      <c r="B2298">
        <v>15.3325148819569</v>
      </c>
      <c r="C2298">
        <v>8.2322359085082994E-2</v>
      </c>
    </row>
    <row r="2299" spans="1:3" x14ac:dyDescent="0.35">
      <c r="A2299">
        <v>0.45939999999999998</v>
      </c>
      <c r="B2299">
        <v>15.3534611457351</v>
      </c>
      <c r="C2299">
        <v>8.2242488861083998E-2</v>
      </c>
    </row>
    <row r="2300" spans="1:3" x14ac:dyDescent="0.35">
      <c r="A2300">
        <v>0.45960000000000001</v>
      </c>
      <c r="B2300">
        <v>15.374410985791901</v>
      </c>
      <c r="C2300">
        <v>8.2468986511230497E-2</v>
      </c>
    </row>
    <row r="2301" spans="1:3" x14ac:dyDescent="0.35">
      <c r="A2301">
        <v>0.45979999999999999</v>
      </c>
      <c r="B2301">
        <v>15.3953000291125</v>
      </c>
      <c r="C2301">
        <v>8.2677602767944294E-2</v>
      </c>
    </row>
    <row r="2302" spans="1:3" x14ac:dyDescent="0.35">
      <c r="A2302">
        <v>0.46</v>
      </c>
      <c r="B2302">
        <v>15.4162033775475</v>
      </c>
      <c r="C2302">
        <v>8.2693099975585896E-2</v>
      </c>
    </row>
    <row r="2303" spans="1:3" x14ac:dyDescent="0.35">
      <c r="A2303">
        <v>0.4602</v>
      </c>
      <c r="B2303">
        <v>15.4371210310969</v>
      </c>
      <c r="C2303">
        <v>8.2887411117553697E-2</v>
      </c>
    </row>
    <row r="2304" spans="1:3" x14ac:dyDescent="0.35">
      <c r="A2304">
        <v>0.46039999999999998</v>
      </c>
      <c r="B2304">
        <v>15.458013650696101</v>
      </c>
      <c r="C2304">
        <v>8.2223415374755901E-2</v>
      </c>
    </row>
    <row r="2305" spans="1:3" x14ac:dyDescent="0.35">
      <c r="A2305">
        <v>0.46060000000000001</v>
      </c>
      <c r="B2305">
        <v>15.478884812623599</v>
      </c>
      <c r="C2305">
        <v>8.2902908325195299E-2</v>
      </c>
    </row>
    <row r="2306" spans="1:3" x14ac:dyDescent="0.35">
      <c r="A2306">
        <v>0.46079999999999999</v>
      </c>
      <c r="B2306">
        <v>15.499770279665601</v>
      </c>
      <c r="C2306">
        <v>8.2297325134277302E-2</v>
      </c>
    </row>
    <row r="2307" spans="1:3" x14ac:dyDescent="0.35">
      <c r="A2307">
        <v>0.46100000000000002</v>
      </c>
      <c r="B2307">
        <v>15.5206235602001</v>
      </c>
      <c r="C2307">
        <v>8.2571506500244099E-2</v>
      </c>
    </row>
    <row r="2308" spans="1:3" x14ac:dyDescent="0.35">
      <c r="A2308">
        <v>0.4612</v>
      </c>
      <c r="B2308">
        <v>15.5414839932919</v>
      </c>
      <c r="C2308">
        <v>8.2467794418335003E-2</v>
      </c>
    </row>
    <row r="2309" spans="1:3" x14ac:dyDescent="0.35">
      <c r="A2309">
        <v>0.46139999999999998</v>
      </c>
      <c r="B2309">
        <v>15.562315816154801</v>
      </c>
      <c r="C2309">
        <v>8.1654787063598605E-2</v>
      </c>
    </row>
    <row r="2310" spans="1:3" x14ac:dyDescent="0.35">
      <c r="A2310">
        <v>0.46160000000000001</v>
      </c>
      <c r="B2310">
        <v>15.583194130639599</v>
      </c>
      <c r="C2310">
        <v>8.1944465637207003E-2</v>
      </c>
    </row>
    <row r="2311" spans="1:3" x14ac:dyDescent="0.35">
      <c r="A2311">
        <v>0.46179999999999999</v>
      </c>
      <c r="B2311">
        <v>15.603983038159299</v>
      </c>
      <c r="C2311">
        <v>8.3069801330566406E-2</v>
      </c>
    </row>
    <row r="2312" spans="1:3" x14ac:dyDescent="0.35">
      <c r="A2312">
        <v>0.46200000000000002</v>
      </c>
      <c r="B2312">
        <v>15.6248756577584</v>
      </c>
      <c r="C2312">
        <v>8.3365440368652302E-2</v>
      </c>
    </row>
    <row r="2313" spans="1:3" x14ac:dyDescent="0.35">
      <c r="A2313">
        <v>0.4622</v>
      </c>
      <c r="B2313">
        <v>15.6456538364423</v>
      </c>
      <c r="C2313">
        <v>8.2594156265258803E-2</v>
      </c>
    </row>
    <row r="2314" spans="1:3" x14ac:dyDescent="0.35">
      <c r="A2314">
        <v>0.46239999999999998</v>
      </c>
      <c r="B2314">
        <v>15.666435591404801</v>
      </c>
      <c r="C2314">
        <v>8.2495212554931599E-2</v>
      </c>
    </row>
    <row r="2315" spans="1:3" x14ac:dyDescent="0.35">
      <c r="A2315">
        <v>0.46260000000000001</v>
      </c>
      <c r="B2315">
        <v>15.6872137700887</v>
      </c>
      <c r="C2315">
        <v>8.1763267517089802E-2</v>
      </c>
    </row>
    <row r="2316" spans="1:3" x14ac:dyDescent="0.35">
      <c r="A2316">
        <v>0.46279999999999999</v>
      </c>
      <c r="B2316">
        <v>15.708045592951599</v>
      </c>
      <c r="C2316">
        <v>8.1918239593505901E-2</v>
      </c>
    </row>
    <row r="2317" spans="1:3" x14ac:dyDescent="0.35">
      <c r="A2317">
        <v>0.46300000000000002</v>
      </c>
      <c r="B2317">
        <v>15.728788008849399</v>
      </c>
      <c r="C2317">
        <v>8.2908868789672893E-2</v>
      </c>
    </row>
    <row r="2318" spans="1:3" x14ac:dyDescent="0.35">
      <c r="A2318">
        <v>0.4632</v>
      </c>
      <c r="B2318">
        <v>15.7495840689263</v>
      </c>
      <c r="C2318">
        <v>8.3038806915283203E-2</v>
      </c>
    </row>
    <row r="2319" spans="1:3" x14ac:dyDescent="0.35">
      <c r="A2319">
        <v>0.46339999999999998</v>
      </c>
      <c r="B2319">
        <v>15.770330061102801</v>
      </c>
      <c r="C2319">
        <v>8.2838535308837905E-2</v>
      </c>
    </row>
    <row r="2320" spans="1:3" x14ac:dyDescent="0.35">
      <c r="A2320">
        <v>0.46360000000000001</v>
      </c>
      <c r="B2320">
        <v>15.791104663507999</v>
      </c>
      <c r="C2320">
        <v>8.3185434341430706E-2</v>
      </c>
    </row>
    <row r="2321" spans="1:3" x14ac:dyDescent="0.35">
      <c r="A2321">
        <v>0.46379999999999999</v>
      </c>
      <c r="B2321">
        <v>15.8118256217343</v>
      </c>
      <c r="C2321">
        <v>8.2936286926269503E-2</v>
      </c>
    </row>
    <row r="2322" spans="1:3" x14ac:dyDescent="0.35">
      <c r="A2322">
        <v>0.46400000000000002</v>
      </c>
      <c r="B2322">
        <v>15.832614529254</v>
      </c>
      <c r="C2322">
        <v>8.4238052368164104E-2</v>
      </c>
    </row>
    <row r="2323" spans="1:3" x14ac:dyDescent="0.35">
      <c r="A2323">
        <v>0.4642</v>
      </c>
      <c r="B2323">
        <v>15.853328334923001</v>
      </c>
      <c r="C2323">
        <v>8.3504915237426799E-2</v>
      </c>
    </row>
    <row r="2324" spans="1:3" x14ac:dyDescent="0.35">
      <c r="A2324">
        <v>0.46439999999999998</v>
      </c>
      <c r="B2324">
        <v>15.874081479656599</v>
      </c>
      <c r="C2324">
        <v>8.1973075866699205E-2</v>
      </c>
    </row>
    <row r="2325" spans="1:3" x14ac:dyDescent="0.35">
      <c r="A2325">
        <v>0.46460000000000001</v>
      </c>
      <c r="B2325">
        <v>15.894798861604301</v>
      </c>
      <c r="C2325">
        <v>8.2831382751464802E-2</v>
      </c>
    </row>
    <row r="2326" spans="1:3" x14ac:dyDescent="0.35">
      <c r="A2326">
        <v>0.46479999999999999</v>
      </c>
      <c r="B2326">
        <v>15.9155448537807</v>
      </c>
      <c r="C2326">
        <v>8.2542896270751995E-2</v>
      </c>
    </row>
    <row r="2327" spans="1:3" x14ac:dyDescent="0.35">
      <c r="A2327">
        <v>0.46500000000000002</v>
      </c>
      <c r="B2327">
        <v>15.9362407780567</v>
      </c>
      <c r="C2327">
        <v>8.36050510406494E-2</v>
      </c>
    </row>
    <row r="2328" spans="1:3" x14ac:dyDescent="0.35">
      <c r="A2328">
        <v>0.4652</v>
      </c>
      <c r="B2328">
        <v>15.9569760413974</v>
      </c>
      <c r="C2328">
        <v>8.3392858505248996E-2</v>
      </c>
    </row>
    <row r="2329" spans="1:3" x14ac:dyDescent="0.35">
      <c r="A2329">
        <v>0.46539999999999998</v>
      </c>
      <c r="B2329">
        <v>15.977675541951999</v>
      </c>
      <c r="C2329">
        <v>8.2545280456542997E-2</v>
      </c>
    </row>
    <row r="2330" spans="1:3" x14ac:dyDescent="0.35">
      <c r="A2330">
        <v>0.46560000000000001</v>
      </c>
      <c r="B2330">
        <v>15.998389347621</v>
      </c>
      <c r="C2330">
        <v>8.3285570144653306E-2</v>
      </c>
    </row>
    <row r="2331" spans="1:3" x14ac:dyDescent="0.35">
      <c r="A2331">
        <v>0.46579999999999999</v>
      </c>
      <c r="B2331">
        <v>16.019063814225401</v>
      </c>
      <c r="C2331">
        <v>8.3056688308715806E-2</v>
      </c>
    </row>
    <row r="2332" spans="1:3" x14ac:dyDescent="0.35">
      <c r="A2332">
        <v>0.46600000000000003</v>
      </c>
      <c r="B2332">
        <v>16.039799077565998</v>
      </c>
      <c r="C2332">
        <v>8.3626508712768596E-2</v>
      </c>
    </row>
    <row r="2333" spans="1:3" x14ac:dyDescent="0.35">
      <c r="A2333">
        <v>0.4662</v>
      </c>
      <c r="B2333">
        <v>16.0604556627774</v>
      </c>
      <c r="C2333">
        <v>8.3390474319457994E-2</v>
      </c>
    </row>
    <row r="2334" spans="1:3" x14ac:dyDescent="0.35">
      <c r="A2334">
        <v>0.46639999999999998</v>
      </c>
      <c r="B2334">
        <v>16.0811658921678</v>
      </c>
      <c r="C2334">
        <v>8.2281827926635701E-2</v>
      </c>
    </row>
    <row r="2335" spans="1:3" x14ac:dyDescent="0.35">
      <c r="A2335">
        <v>0.46660000000000001</v>
      </c>
      <c r="B2335">
        <v>16.1018582401652</v>
      </c>
      <c r="C2335">
        <v>8.3481073379516602E-2</v>
      </c>
    </row>
    <row r="2336" spans="1:3" x14ac:dyDescent="0.35">
      <c r="A2336">
        <v>0.46679999999999999</v>
      </c>
      <c r="B2336">
        <v>16.122525554212402</v>
      </c>
      <c r="C2336">
        <v>8.3081722259521498E-2</v>
      </c>
    </row>
    <row r="2337" spans="1:3" x14ac:dyDescent="0.35">
      <c r="A2337">
        <v>0.46700000000000003</v>
      </c>
      <c r="B2337">
        <v>16.143214325931201</v>
      </c>
      <c r="C2337">
        <v>8.3032846450805706E-2</v>
      </c>
    </row>
    <row r="2338" spans="1:3" x14ac:dyDescent="0.35">
      <c r="A2338">
        <v>0.4672</v>
      </c>
      <c r="B2338">
        <v>16.163910250207199</v>
      </c>
      <c r="C2338">
        <v>8.29315185546875E-2</v>
      </c>
    </row>
    <row r="2339" spans="1:3" x14ac:dyDescent="0.35">
      <c r="A2339">
        <v>0.46739999999999998</v>
      </c>
      <c r="B2339">
        <v>16.184559682861401</v>
      </c>
      <c r="C2339">
        <v>8.2113742828369099E-2</v>
      </c>
    </row>
    <row r="2340" spans="1:3" x14ac:dyDescent="0.35">
      <c r="A2340">
        <v>0.46760000000000002</v>
      </c>
      <c r="B2340">
        <v>16.2052484545802</v>
      </c>
      <c r="C2340">
        <v>8.2824230194091797E-2</v>
      </c>
    </row>
    <row r="2341" spans="1:3" x14ac:dyDescent="0.35">
      <c r="A2341">
        <v>0.46779999999999999</v>
      </c>
      <c r="B2341">
        <v>16.225933650020401</v>
      </c>
      <c r="C2341">
        <v>8.3397626876831096E-2</v>
      </c>
    </row>
    <row r="2342" spans="1:3" x14ac:dyDescent="0.35">
      <c r="A2342">
        <v>0.46800000000000003</v>
      </c>
      <c r="B2342">
        <v>16.246583082674501</v>
      </c>
      <c r="C2342">
        <v>8.3507299423217801E-2</v>
      </c>
    </row>
    <row r="2343" spans="1:3" x14ac:dyDescent="0.35">
      <c r="A2343">
        <v>0.46820000000000001</v>
      </c>
      <c r="B2343">
        <v>16.267239667885899</v>
      </c>
      <c r="C2343">
        <v>8.3836317062377902E-2</v>
      </c>
    </row>
    <row r="2344" spans="1:3" x14ac:dyDescent="0.35">
      <c r="A2344">
        <v>0.46839999999999998</v>
      </c>
      <c r="B2344">
        <v>16.287924863326101</v>
      </c>
      <c r="C2344">
        <v>8.3322525024414104E-2</v>
      </c>
    </row>
    <row r="2345" spans="1:3" x14ac:dyDescent="0.35">
      <c r="A2345">
        <v>0.46860000000000002</v>
      </c>
      <c r="B2345">
        <v>16.308570719701699</v>
      </c>
      <c r="C2345">
        <v>8.3051919937133803E-2</v>
      </c>
    </row>
    <row r="2346" spans="1:3" x14ac:dyDescent="0.35">
      <c r="A2346">
        <v>0.46879999999999999</v>
      </c>
      <c r="B2346">
        <v>16.3292237286344</v>
      </c>
      <c r="C2346">
        <v>8.4009170532226604E-2</v>
      </c>
    </row>
    <row r="2347" spans="1:3" x14ac:dyDescent="0.35">
      <c r="A2347">
        <v>0.46899999999999997</v>
      </c>
      <c r="B2347">
        <v>16.349880313845802</v>
      </c>
      <c r="C2347">
        <v>8.4029436111450195E-2</v>
      </c>
    </row>
    <row r="2348" spans="1:3" x14ac:dyDescent="0.35">
      <c r="A2348">
        <v>0.46920000000000001</v>
      </c>
      <c r="B2348">
        <v>16.370533322778599</v>
      </c>
      <c r="C2348">
        <v>8.3917379379272503E-2</v>
      </c>
    </row>
    <row r="2349" spans="1:3" x14ac:dyDescent="0.35">
      <c r="A2349">
        <v>0.46939999999999998</v>
      </c>
      <c r="B2349">
        <v>16.391164874039699</v>
      </c>
      <c r="C2349">
        <v>8.38339328765869E-2</v>
      </c>
    </row>
    <row r="2350" spans="1:3" x14ac:dyDescent="0.35">
      <c r="A2350">
        <v>0.46960000000000002</v>
      </c>
      <c r="B2350">
        <v>16.4118286118083</v>
      </c>
      <c r="C2350">
        <v>8.4187984466552707E-2</v>
      </c>
    </row>
    <row r="2351" spans="1:3" x14ac:dyDescent="0.35">
      <c r="A2351">
        <v>0.4698</v>
      </c>
      <c r="B2351">
        <v>16.432485197019702</v>
      </c>
      <c r="C2351">
        <v>8.3205699920654297E-2</v>
      </c>
    </row>
    <row r="2352" spans="1:3" x14ac:dyDescent="0.35">
      <c r="A2352">
        <v>0.47</v>
      </c>
      <c r="B2352">
        <v>16.4531203245594</v>
      </c>
      <c r="C2352">
        <v>8.3450078964233398E-2</v>
      </c>
    </row>
    <row r="2353" spans="1:3" x14ac:dyDescent="0.35">
      <c r="A2353">
        <v>0.47020000000000001</v>
      </c>
      <c r="B2353">
        <v>16.473784062328001</v>
      </c>
      <c r="C2353">
        <v>8.3786249160766602E-2</v>
      </c>
    </row>
    <row r="2354" spans="1:3" x14ac:dyDescent="0.35">
      <c r="A2354">
        <v>0.47039999999999998</v>
      </c>
      <c r="B2354">
        <v>16.494476410325401</v>
      </c>
      <c r="C2354">
        <v>8.2951784133911105E-2</v>
      </c>
    </row>
    <row r="2355" spans="1:3" x14ac:dyDescent="0.35">
      <c r="A2355">
        <v>0.47060000000000002</v>
      </c>
      <c r="B2355">
        <v>16.515100809029398</v>
      </c>
      <c r="C2355">
        <v>8.2696676254272503E-2</v>
      </c>
    </row>
    <row r="2356" spans="1:3" x14ac:dyDescent="0.35">
      <c r="A2356">
        <v>0.4708</v>
      </c>
      <c r="B2356">
        <v>16.535710902618899</v>
      </c>
      <c r="C2356">
        <v>8.3661079406738295E-2</v>
      </c>
    </row>
    <row r="2357" spans="1:3" x14ac:dyDescent="0.35">
      <c r="A2357">
        <v>0.47099999999999997</v>
      </c>
      <c r="B2357">
        <v>16.556349606437202</v>
      </c>
      <c r="C2357">
        <v>8.4091424942016602E-2</v>
      </c>
    </row>
    <row r="2358" spans="1:3" x14ac:dyDescent="0.35">
      <c r="A2358">
        <v>0.47120000000000001</v>
      </c>
      <c r="B2358">
        <v>16.576981157698398</v>
      </c>
      <c r="C2358">
        <v>8.3853006362914997E-2</v>
      </c>
    </row>
    <row r="2359" spans="1:3" x14ac:dyDescent="0.35">
      <c r="A2359">
        <v>0.47139999999999999</v>
      </c>
      <c r="B2359">
        <v>16.597634166631199</v>
      </c>
      <c r="C2359">
        <v>8.3658695220947293E-2</v>
      </c>
    </row>
    <row r="2360" spans="1:3" x14ac:dyDescent="0.35">
      <c r="A2360">
        <v>0.47160000000000002</v>
      </c>
      <c r="B2360">
        <v>16.618283599285299</v>
      </c>
      <c r="C2360">
        <v>8.3497762680053697E-2</v>
      </c>
    </row>
    <row r="2361" spans="1:3" x14ac:dyDescent="0.35">
      <c r="A2361">
        <v>0.4718</v>
      </c>
      <c r="B2361">
        <v>16.6389187268251</v>
      </c>
      <c r="C2361">
        <v>8.4018707275390597E-2</v>
      </c>
    </row>
    <row r="2362" spans="1:3" x14ac:dyDescent="0.35">
      <c r="A2362">
        <v>0.47199999999999998</v>
      </c>
      <c r="B2362">
        <v>16.659564583200599</v>
      </c>
      <c r="C2362">
        <v>8.4038972854614299E-2</v>
      </c>
    </row>
    <row r="2363" spans="1:3" x14ac:dyDescent="0.35">
      <c r="A2363">
        <v>0.47220000000000001</v>
      </c>
      <c r="B2363">
        <v>16.680221168412</v>
      </c>
      <c r="C2363">
        <v>8.3194971084594699E-2</v>
      </c>
    </row>
    <row r="2364" spans="1:3" x14ac:dyDescent="0.35">
      <c r="A2364">
        <v>0.47239999999999999</v>
      </c>
      <c r="B2364">
        <v>16.7008312620016</v>
      </c>
      <c r="C2364">
        <v>8.4108114242553697E-2</v>
      </c>
    </row>
    <row r="2365" spans="1:3" x14ac:dyDescent="0.35">
      <c r="A2365">
        <v>0.47260000000000002</v>
      </c>
      <c r="B2365">
        <v>16.7214914234915</v>
      </c>
      <c r="C2365">
        <v>8.3684921264648396E-2</v>
      </c>
    </row>
    <row r="2366" spans="1:3" x14ac:dyDescent="0.35">
      <c r="A2366">
        <v>0.4728</v>
      </c>
      <c r="B2366">
        <v>16.742108669638299</v>
      </c>
      <c r="C2366">
        <v>8.3341598510742201E-2</v>
      </c>
    </row>
    <row r="2367" spans="1:3" x14ac:dyDescent="0.35">
      <c r="A2367">
        <v>0.47299999999999998</v>
      </c>
      <c r="B2367">
        <v>16.762750949735199</v>
      </c>
      <c r="C2367">
        <v>8.39865207672119E-2</v>
      </c>
    </row>
    <row r="2368" spans="1:3" x14ac:dyDescent="0.35">
      <c r="A2368">
        <v>0.47320000000000001</v>
      </c>
      <c r="B2368">
        <v>16.783375348439201</v>
      </c>
      <c r="C2368">
        <v>8.43179225921631E-2</v>
      </c>
    </row>
    <row r="2369" spans="1:3" x14ac:dyDescent="0.35">
      <c r="A2369">
        <v>0.47339999999999999</v>
      </c>
      <c r="B2369">
        <v>16.804039086207698</v>
      </c>
      <c r="C2369">
        <v>8.4700584411621094E-2</v>
      </c>
    </row>
    <row r="2370" spans="1:3" x14ac:dyDescent="0.35">
      <c r="A2370">
        <v>0.47360000000000002</v>
      </c>
      <c r="B2370">
        <v>16.8246563323545</v>
      </c>
      <c r="C2370">
        <v>8.4689855575561496E-2</v>
      </c>
    </row>
    <row r="2371" spans="1:3" x14ac:dyDescent="0.35">
      <c r="A2371">
        <v>0.4738</v>
      </c>
      <c r="B2371">
        <v>16.8452950361728</v>
      </c>
      <c r="C2371">
        <v>8.4854364395141602E-2</v>
      </c>
    </row>
    <row r="2372" spans="1:3" x14ac:dyDescent="0.35">
      <c r="A2372">
        <v>0.47399999999999998</v>
      </c>
      <c r="B2372">
        <v>16.865940892548402</v>
      </c>
      <c r="C2372">
        <v>8.3901882171630901E-2</v>
      </c>
    </row>
    <row r="2373" spans="1:3" x14ac:dyDescent="0.35">
      <c r="A2373">
        <v>0.47420000000000001</v>
      </c>
      <c r="B2373">
        <v>16.886568867531</v>
      </c>
      <c r="C2373">
        <v>8.4110498428344699E-2</v>
      </c>
    </row>
    <row r="2374" spans="1:3" x14ac:dyDescent="0.35">
      <c r="A2374">
        <v>0.47439999999999999</v>
      </c>
      <c r="B2374">
        <v>16.907178961120501</v>
      </c>
      <c r="C2374">
        <v>8.3998441696167006E-2</v>
      </c>
    </row>
    <row r="2375" spans="1:3" x14ac:dyDescent="0.35">
      <c r="A2375">
        <v>0.47460000000000002</v>
      </c>
      <c r="B2375">
        <v>16.9278891905109</v>
      </c>
      <c r="C2375">
        <v>8.3647966384887695E-2</v>
      </c>
    </row>
    <row r="2376" spans="1:3" x14ac:dyDescent="0.35">
      <c r="A2376">
        <v>0.4748</v>
      </c>
      <c r="B2376">
        <v>16.948481402707401</v>
      </c>
      <c r="C2376">
        <v>8.3811283111572293E-2</v>
      </c>
    </row>
    <row r="2377" spans="1:3" x14ac:dyDescent="0.35">
      <c r="A2377">
        <v>0.47499999999999998</v>
      </c>
      <c r="B2377">
        <v>16.969105801411398</v>
      </c>
      <c r="C2377">
        <v>8.4228515625E-2</v>
      </c>
    </row>
    <row r="2378" spans="1:3" x14ac:dyDescent="0.35">
      <c r="A2378">
        <v>0.47520000000000001</v>
      </c>
      <c r="B2378">
        <v>16.9897409289511</v>
      </c>
      <c r="C2378">
        <v>8.3051919937133803E-2</v>
      </c>
    </row>
    <row r="2379" spans="1:3" x14ac:dyDescent="0.35">
      <c r="A2379">
        <v>0.47539999999999999</v>
      </c>
      <c r="B2379">
        <v>17.010376056490902</v>
      </c>
      <c r="C2379">
        <v>8.3187818527221694E-2</v>
      </c>
    </row>
    <row r="2380" spans="1:3" x14ac:dyDescent="0.35">
      <c r="A2380">
        <v>0.47560000000000002</v>
      </c>
      <c r="B2380">
        <v>17.031018336587799</v>
      </c>
      <c r="C2380">
        <v>8.4149837493896498E-2</v>
      </c>
    </row>
    <row r="2381" spans="1:3" x14ac:dyDescent="0.35">
      <c r="A2381">
        <v>0.4758</v>
      </c>
      <c r="B2381">
        <v>17.051649887848999</v>
      </c>
      <c r="C2381">
        <v>8.3924531936645494E-2</v>
      </c>
    </row>
    <row r="2382" spans="1:3" x14ac:dyDescent="0.35">
      <c r="A2382">
        <v>0.47599999999999998</v>
      </c>
      <c r="B2382">
        <v>17.072288591667299</v>
      </c>
      <c r="C2382">
        <v>8.3810091018676799E-2</v>
      </c>
    </row>
    <row r="2383" spans="1:3" x14ac:dyDescent="0.35">
      <c r="A2383">
        <v>0.47620000000000001</v>
      </c>
      <c r="B2383">
        <v>17.0929129903713</v>
      </c>
      <c r="C2383">
        <v>8.4319114685058594E-2</v>
      </c>
    </row>
    <row r="2384" spans="1:3" x14ac:dyDescent="0.35">
      <c r="A2384">
        <v>0.47639999999999999</v>
      </c>
      <c r="B2384">
        <v>17.113569575582702</v>
      </c>
      <c r="C2384">
        <v>8.3867311477661105E-2</v>
      </c>
    </row>
    <row r="2385" spans="1:3" x14ac:dyDescent="0.35">
      <c r="A2385">
        <v>0.47660000000000002</v>
      </c>
      <c r="B2385">
        <v>17.134190398007998</v>
      </c>
      <c r="C2385">
        <v>8.3725452423095703E-2</v>
      </c>
    </row>
    <row r="2386" spans="1:3" x14ac:dyDescent="0.35">
      <c r="A2386">
        <v>0.4768</v>
      </c>
      <c r="B2386">
        <v>17.1548362543836</v>
      </c>
      <c r="C2386">
        <v>8.4060430526733398E-2</v>
      </c>
    </row>
    <row r="2387" spans="1:3" x14ac:dyDescent="0.35">
      <c r="A2387">
        <v>0.47699999999999998</v>
      </c>
      <c r="B2387">
        <v>17.1754749582019</v>
      </c>
      <c r="C2387">
        <v>8.4179639816284194E-2</v>
      </c>
    </row>
    <row r="2388" spans="1:3" x14ac:dyDescent="0.35">
      <c r="A2388">
        <v>0.47720000000000001</v>
      </c>
      <c r="B2388">
        <v>17.1961279671347</v>
      </c>
      <c r="C2388">
        <v>8.3324909210205106E-2</v>
      </c>
    </row>
    <row r="2389" spans="1:3" x14ac:dyDescent="0.35">
      <c r="A2389">
        <v>0.47739999999999999</v>
      </c>
      <c r="B2389">
        <v>17.216720179331201</v>
      </c>
      <c r="C2389">
        <v>8.4024667739868206E-2</v>
      </c>
    </row>
    <row r="2390" spans="1:3" x14ac:dyDescent="0.35">
      <c r="A2390">
        <v>0.47760000000000002</v>
      </c>
      <c r="B2390">
        <v>17.237394645935598</v>
      </c>
      <c r="C2390">
        <v>8.4798336029052707E-2</v>
      </c>
    </row>
    <row r="2391" spans="1:3" x14ac:dyDescent="0.35">
      <c r="A2391">
        <v>0.4778</v>
      </c>
      <c r="B2391">
        <v>17.258033349754001</v>
      </c>
      <c r="C2391">
        <v>8.4743499755859403E-2</v>
      </c>
    </row>
    <row r="2392" spans="1:3" x14ac:dyDescent="0.35">
      <c r="A2392">
        <v>0.47799999999999998</v>
      </c>
      <c r="B2392">
        <v>17.278693511243901</v>
      </c>
      <c r="C2392">
        <v>8.50808620452881E-2</v>
      </c>
    </row>
    <row r="2393" spans="1:3" x14ac:dyDescent="0.35">
      <c r="A2393">
        <v>0.47820000000000001</v>
      </c>
      <c r="B2393">
        <v>17.299335791340901</v>
      </c>
      <c r="C2393">
        <v>8.5313320159912095E-2</v>
      </c>
    </row>
    <row r="2394" spans="1:3" x14ac:dyDescent="0.35">
      <c r="A2394">
        <v>0.47839999999999999</v>
      </c>
      <c r="B2394">
        <v>17.320010257945299</v>
      </c>
      <c r="C2394">
        <v>8.4968805313110393E-2</v>
      </c>
    </row>
    <row r="2395" spans="1:3" x14ac:dyDescent="0.35">
      <c r="A2395">
        <v>0.47860000000000003</v>
      </c>
      <c r="B2395">
        <v>17.340645385485001</v>
      </c>
      <c r="C2395">
        <v>8.5026025772094699E-2</v>
      </c>
    </row>
    <row r="2396" spans="1:3" x14ac:dyDescent="0.35">
      <c r="A2396">
        <v>0.4788</v>
      </c>
      <c r="B2396">
        <v>17.3613341572038</v>
      </c>
      <c r="C2396">
        <v>8.5679292678832994E-2</v>
      </c>
    </row>
    <row r="2397" spans="1:3" x14ac:dyDescent="0.35">
      <c r="A2397">
        <v>0.47899999999999998</v>
      </c>
      <c r="B2397">
        <v>17.381983589857999</v>
      </c>
      <c r="C2397">
        <v>8.54623317718506E-2</v>
      </c>
    </row>
    <row r="2398" spans="1:3" x14ac:dyDescent="0.35">
      <c r="A2398">
        <v>0.47920000000000001</v>
      </c>
      <c r="B2398">
        <v>17.4026294462336</v>
      </c>
      <c r="C2398">
        <v>8.5101127624511705E-2</v>
      </c>
    </row>
    <row r="2399" spans="1:3" x14ac:dyDescent="0.35">
      <c r="A2399">
        <v>0.47939999999999999</v>
      </c>
      <c r="B2399">
        <v>17.423293184002102</v>
      </c>
      <c r="C2399">
        <v>8.4031820297241197E-2</v>
      </c>
    </row>
    <row r="2400" spans="1:3" x14ac:dyDescent="0.35">
      <c r="A2400">
        <v>0.47960000000000003</v>
      </c>
      <c r="B2400">
        <v>17.443978379442299</v>
      </c>
      <c r="C2400">
        <v>8.3976984024047893E-2</v>
      </c>
    </row>
    <row r="2401" spans="1:3" x14ac:dyDescent="0.35">
      <c r="A2401">
        <v>0.4798</v>
      </c>
      <c r="B2401">
        <v>17.464624235817901</v>
      </c>
      <c r="C2401">
        <v>8.3575248718261705E-2</v>
      </c>
    </row>
    <row r="2402" spans="1:3" x14ac:dyDescent="0.35">
      <c r="A2402">
        <v>0.48</v>
      </c>
      <c r="B2402">
        <v>17.4853130075367</v>
      </c>
      <c r="C2402">
        <v>8.3202123641967801E-2</v>
      </c>
    </row>
    <row r="2403" spans="1:3" x14ac:dyDescent="0.35">
      <c r="A2403">
        <v>0.48020000000000002</v>
      </c>
      <c r="B2403">
        <v>17.5059838978625</v>
      </c>
      <c r="C2403">
        <v>8.4458589553832994E-2</v>
      </c>
    </row>
    <row r="2404" spans="1:3" x14ac:dyDescent="0.35">
      <c r="A2404">
        <v>0.48039999999999999</v>
      </c>
      <c r="B2404">
        <v>17.526654788188299</v>
      </c>
      <c r="C2404">
        <v>8.4190368652343806E-2</v>
      </c>
    </row>
    <row r="2405" spans="1:3" x14ac:dyDescent="0.35">
      <c r="A2405">
        <v>0.48060000000000003</v>
      </c>
      <c r="B2405">
        <v>17.547304220842399</v>
      </c>
      <c r="C2405">
        <v>8.3464384078979506E-2</v>
      </c>
    </row>
    <row r="2406" spans="1:3" x14ac:dyDescent="0.35">
      <c r="A2406">
        <v>0.48080000000000001</v>
      </c>
      <c r="B2406">
        <v>17.568003721397002</v>
      </c>
      <c r="C2406">
        <v>8.4563493728637695E-2</v>
      </c>
    </row>
    <row r="2407" spans="1:3" x14ac:dyDescent="0.35">
      <c r="A2407">
        <v>0.48099999999999998</v>
      </c>
      <c r="B2407">
        <v>17.5886710354442</v>
      </c>
      <c r="C2407">
        <v>8.53097438812256E-2</v>
      </c>
    </row>
    <row r="2408" spans="1:3" x14ac:dyDescent="0.35">
      <c r="A2408">
        <v>0.48120000000000002</v>
      </c>
      <c r="B2408">
        <v>17.609345502048601</v>
      </c>
      <c r="C2408">
        <v>8.4954500198364299E-2</v>
      </c>
    </row>
    <row r="2409" spans="1:3" x14ac:dyDescent="0.35">
      <c r="A2409">
        <v>0.48139999999999999</v>
      </c>
      <c r="B2409">
        <v>17.6300128160958</v>
      </c>
      <c r="C2409">
        <v>8.4646940231323201E-2</v>
      </c>
    </row>
    <row r="2410" spans="1:3" x14ac:dyDescent="0.35">
      <c r="A2410">
        <v>0.48159999999999997</v>
      </c>
      <c r="B2410">
        <v>17.650715892929</v>
      </c>
      <c r="C2410">
        <v>8.4582567214965806E-2</v>
      </c>
    </row>
    <row r="2411" spans="1:3" x14ac:dyDescent="0.35">
      <c r="A2411">
        <v>0.48180000000000001</v>
      </c>
      <c r="B2411">
        <v>17.671383206976198</v>
      </c>
      <c r="C2411">
        <v>8.3994865417480497E-2</v>
      </c>
    </row>
    <row r="2412" spans="1:3" x14ac:dyDescent="0.35">
      <c r="A2412">
        <v>0.48199999999999998</v>
      </c>
      <c r="B2412">
        <v>17.692093436366601</v>
      </c>
      <c r="C2412">
        <v>8.4142684936523396E-2</v>
      </c>
    </row>
    <row r="2413" spans="1:3" x14ac:dyDescent="0.35">
      <c r="A2413">
        <v>0.48220000000000002</v>
      </c>
      <c r="B2413">
        <v>17.712785784364002</v>
      </c>
      <c r="C2413">
        <v>8.3980560302734403E-2</v>
      </c>
    </row>
    <row r="2414" spans="1:3" x14ac:dyDescent="0.35">
      <c r="A2414">
        <v>0.4824</v>
      </c>
      <c r="B2414">
        <v>17.733478132361402</v>
      </c>
      <c r="C2414">
        <v>8.3802938461303697E-2</v>
      </c>
    </row>
    <row r="2415" spans="1:3" x14ac:dyDescent="0.35">
      <c r="A2415">
        <v>0.48259999999999997</v>
      </c>
      <c r="B2415">
        <v>17.754188361751801</v>
      </c>
      <c r="C2415">
        <v>8.4725618362426799E-2</v>
      </c>
    </row>
    <row r="2416" spans="1:3" x14ac:dyDescent="0.35">
      <c r="A2416">
        <v>0.48280000000000001</v>
      </c>
      <c r="B2416">
        <v>17.774912896256701</v>
      </c>
      <c r="C2416">
        <v>8.5438489913940402E-2</v>
      </c>
    </row>
    <row r="2417" spans="1:3" x14ac:dyDescent="0.35">
      <c r="A2417">
        <v>0.48299999999999998</v>
      </c>
      <c r="B2417">
        <v>17.795605244254102</v>
      </c>
      <c r="C2417">
        <v>8.5586309432983398E-2</v>
      </c>
    </row>
    <row r="2418" spans="1:3" x14ac:dyDescent="0.35">
      <c r="A2418">
        <v>0.48320000000000002</v>
      </c>
      <c r="B2418">
        <v>17.816340507594699</v>
      </c>
      <c r="C2418">
        <v>8.5560083389282199E-2</v>
      </c>
    </row>
    <row r="2419" spans="1:3" x14ac:dyDescent="0.35">
      <c r="A2419">
        <v>0.4834</v>
      </c>
      <c r="B2419">
        <v>17.837057889542301</v>
      </c>
      <c r="C2419">
        <v>8.54992866516113E-2</v>
      </c>
    </row>
    <row r="2420" spans="1:3" x14ac:dyDescent="0.35">
      <c r="A2420">
        <v>0.48359999999999997</v>
      </c>
      <c r="B2420">
        <v>17.857775271489999</v>
      </c>
      <c r="C2420">
        <v>8.4898471832275405E-2</v>
      </c>
    </row>
    <row r="2421" spans="1:3" x14ac:dyDescent="0.35">
      <c r="A2421">
        <v>0.48380000000000001</v>
      </c>
      <c r="B2421">
        <v>17.878528416223599</v>
      </c>
      <c r="C2421">
        <v>8.5833072662353502E-2</v>
      </c>
    </row>
    <row r="2422" spans="1:3" x14ac:dyDescent="0.35">
      <c r="A2422">
        <v>0.48399999999999999</v>
      </c>
      <c r="B2422">
        <v>17.8992529507284</v>
      </c>
      <c r="C2422">
        <v>8.55886936187744E-2</v>
      </c>
    </row>
    <row r="2423" spans="1:3" x14ac:dyDescent="0.35">
      <c r="A2423">
        <v>0.48420000000000002</v>
      </c>
      <c r="B2423">
        <v>17.919984637790499</v>
      </c>
      <c r="C2423">
        <v>8.5799694061279297E-2</v>
      </c>
    </row>
    <row r="2424" spans="1:3" x14ac:dyDescent="0.35">
      <c r="A2424">
        <v>0.4844</v>
      </c>
      <c r="B2424">
        <v>17.940734206245502</v>
      </c>
      <c r="C2424">
        <v>8.50808620452881E-2</v>
      </c>
    </row>
    <row r="2425" spans="1:3" x14ac:dyDescent="0.35">
      <c r="A2425">
        <v>0.48459999999999998</v>
      </c>
      <c r="B2425">
        <v>17.961480198421999</v>
      </c>
      <c r="C2425">
        <v>8.4314346313476604E-2</v>
      </c>
    </row>
    <row r="2426" spans="1:3" x14ac:dyDescent="0.35">
      <c r="A2426">
        <v>0.48480000000000001</v>
      </c>
      <c r="B2426">
        <v>17.982233343155599</v>
      </c>
      <c r="C2426">
        <v>8.4826946258544894E-2</v>
      </c>
    </row>
    <row r="2427" spans="1:3" x14ac:dyDescent="0.35">
      <c r="A2427">
        <v>0.48499999999999999</v>
      </c>
      <c r="B2427">
        <v>18.003007945560899</v>
      </c>
      <c r="C2427">
        <v>8.5064172744751004E-2</v>
      </c>
    </row>
    <row r="2428" spans="1:3" x14ac:dyDescent="0.35">
      <c r="A2428">
        <v>0.48520000000000002</v>
      </c>
      <c r="B2428">
        <v>18.023786124244801</v>
      </c>
      <c r="C2428">
        <v>8.4713697433471694E-2</v>
      </c>
    </row>
    <row r="2429" spans="1:3" x14ac:dyDescent="0.35">
      <c r="A2429">
        <v>0.4854</v>
      </c>
      <c r="B2429">
        <v>18.044542845256998</v>
      </c>
      <c r="C2429">
        <v>8.4873437881469699E-2</v>
      </c>
    </row>
    <row r="2430" spans="1:3" x14ac:dyDescent="0.35">
      <c r="A2430">
        <v>0.48559999999999998</v>
      </c>
      <c r="B2430">
        <v>18.065328176498099</v>
      </c>
      <c r="C2430">
        <v>8.3651542663574205E-2</v>
      </c>
    </row>
    <row r="2431" spans="1:3" x14ac:dyDescent="0.35">
      <c r="A2431">
        <v>0.48580000000000001</v>
      </c>
      <c r="B2431">
        <v>18.086138541689401</v>
      </c>
      <c r="C2431">
        <v>8.4097385406494099E-2</v>
      </c>
    </row>
    <row r="2432" spans="1:3" x14ac:dyDescent="0.35">
      <c r="A2432">
        <v>0.48599999999999999</v>
      </c>
      <c r="B2432">
        <v>18.1069095678161</v>
      </c>
      <c r="C2432">
        <v>8.4432363510131794E-2</v>
      </c>
    </row>
    <row r="2433" spans="1:3" x14ac:dyDescent="0.35">
      <c r="A2433">
        <v>0.48620000000000002</v>
      </c>
      <c r="B2433">
        <v>18.1276948990572</v>
      </c>
      <c r="C2433">
        <v>8.5209608078002902E-2</v>
      </c>
    </row>
    <row r="2434" spans="1:3" x14ac:dyDescent="0.35">
      <c r="A2434">
        <v>0.4864</v>
      </c>
      <c r="B2434">
        <v>18.148505264248499</v>
      </c>
      <c r="C2434">
        <v>8.6230039596557603E-2</v>
      </c>
    </row>
    <row r="2435" spans="1:3" x14ac:dyDescent="0.35">
      <c r="A2435">
        <v>0.48659999999999998</v>
      </c>
      <c r="B2435">
        <v>18.169279866653799</v>
      </c>
      <c r="C2435">
        <v>8.5277557373046903E-2</v>
      </c>
    </row>
    <row r="2436" spans="1:3" x14ac:dyDescent="0.35">
      <c r="A2436">
        <v>0.48680000000000001</v>
      </c>
      <c r="B2436">
        <v>18.190079503009301</v>
      </c>
      <c r="C2436">
        <v>8.50546360015869E-2</v>
      </c>
    </row>
    <row r="2437" spans="1:3" x14ac:dyDescent="0.35">
      <c r="A2437">
        <v>0.48699999999999999</v>
      </c>
      <c r="B2437">
        <v>18.210904173315001</v>
      </c>
      <c r="C2437">
        <v>8.5742473602294894E-2</v>
      </c>
    </row>
    <row r="2438" spans="1:3" x14ac:dyDescent="0.35">
      <c r="A2438">
        <v>0.48720000000000002</v>
      </c>
      <c r="B2438">
        <v>18.231714538506299</v>
      </c>
      <c r="C2438">
        <v>8.5992813110351604E-2</v>
      </c>
    </row>
    <row r="2439" spans="1:3" x14ac:dyDescent="0.35">
      <c r="A2439">
        <v>0.4874</v>
      </c>
      <c r="B2439">
        <v>18.252517751140399</v>
      </c>
      <c r="C2439">
        <v>8.6205005645751995E-2</v>
      </c>
    </row>
    <row r="2440" spans="1:3" x14ac:dyDescent="0.35">
      <c r="A2440">
        <v>0.48759999999999998</v>
      </c>
      <c r="B2440">
        <v>18.273338845167501</v>
      </c>
      <c r="C2440">
        <v>8.5563659667968806E-2</v>
      </c>
    </row>
    <row r="2441" spans="1:3" x14ac:dyDescent="0.35">
      <c r="A2441">
        <v>0.48780000000000001</v>
      </c>
      <c r="B2441">
        <v>18.2941599391946</v>
      </c>
      <c r="C2441">
        <v>8.55123996734619E-2</v>
      </c>
    </row>
    <row r="2442" spans="1:3" x14ac:dyDescent="0.35">
      <c r="A2442">
        <v>0.48799999999999999</v>
      </c>
      <c r="B2442">
        <v>18.3149738806645</v>
      </c>
      <c r="C2442">
        <v>8.69488716125488E-2</v>
      </c>
    </row>
    <row r="2443" spans="1:3" x14ac:dyDescent="0.35">
      <c r="A2443">
        <v>0.48820000000000002</v>
      </c>
      <c r="B2443">
        <v>18.335805703527399</v>
      </c>
      <c r="C2443">
        <v>8.636474609375E-2</v>
      </c>
    </row>
    <row r="2444" spans="1:3" x14ac:dyDescent="0.35">
      <c r="A2444">
        <v>0.4884</v>
      </c>
      <c r="B2444">
        <v>18.356630373833202</v>
      </c>
      <c r="C2444">
        <v>8.5108280181884793E-2</v>
      </c>
    </row>
    <row r="2445" spans="1:3" x14ac:dyDescent="0.35">
      <c r="A2445">
        <v>0.48859999999999998</v>
      </c>
      <c r="B2445">
        <v>18.377444315303102</v>
      </c>
      <c r="C2445">
        <v>8.5307359695434598E-2</v>
      </c>
    </row>
    <row r="2446" spans="1:3" x14ac:dyDescent="0.35">
      <c r="A2446">
        <v>0.48880000000000001</v>
      </c>
      <c r="B2446">
        <v>18.398276138166</v>
      </c>
      <c r="C2446">
        <v>8.4111690521240207E-2</v>
      </c>
    </row>
    <row r="2447" spans="1:3" x14ac:dyDescent="0.35">
      <c r="A2447">
        <v>0.48899999999999999</v>
      </c>
      <c r="B2447">
        <v>18.419104384750302</v>
      </c>
      <c r="C2447">
        <v>8.3519220352172893E-2</v>
      </c>
    </row>
    <row r="2448" spans="1:3" x14ac:dyDescent="0.35">
      <c r="A2448">
        <v>0.48920000000000002</v>
      </c>
      <c r="B2448">
        <v>18.439918326220202</v>
      </c>
      <c r="C2448">
        <v>8.4428787231445299E-2</v>
      </c>
    </row>
    <row r="2449" spans="1:3" x14ac:dyDescent="0.35">
      <c r="A2449">
        <v>0.4894</v>
      </c>
      <c r="B2449">
        <v>18.460753725361698</v>
      </c>
      <c r="C2449">
        <v>8.4886550903320299E-2</v>
      </c>
    </row>
    <row r="2450" spans="1:3" x14ac:dyDescent="0.35">
      <c r="A2450">
        <v>0.48959999999999998</v>
      </c>
      <c r="B2450">
        <v>18.481599853339102</v>
      </c>
      <c r="C2450">
        <v>8.4677934646606404E-2</v>
      </c>
    </row>
    <row r="2451" spans="1:3" x14ac:dyDescent="0.35">
      <c r="A2451">
        <v>0.48980000000000001</v>
      </c>
      <c r="B2451">
        <v>18.5024209473662</v>
      </c>
      <c r="C2451">
        <v>8.44073295593262E-2</v>
      </c>
    </row>
    <row r="2452" spans="1:3" x14ac:dyDescent="0.35">
      <c r="A2452">
        <v>0.49</v>
      </c>
      <c r="B2452">
        <v>18.523252770229099</v>
      </c>
      <c r="C2452">
        <v>8.3866119384765597E-2</v>
      </c>
    </row>
    <row r="2453" spans="1:3" x14ac:dyDescent="0.35">
      <c r="A2453">
        <v>0.49020000000000002</v>
      </c>
      <c r="B2453">
        <v>18.544123932156701</v>
      </c>
      <c r="C2453">
        <v>8.4105730056762695E-2</v>
      </c>
    </row>
    <row r="2454" spans="1:3" x14ac:dyDescent="0.35">
      <c r="A2454">
        <v>0.4904</v>
      </c>
      <c r="B2454">
        <v>18.564962907576799</v>
      </c>
      <c r="C2454">
        <v>8.4067583084106404E-2</v>
      </c>
    </row>
    <row r="2455" spans="1:3" x14ac:dyDescent="0.35">
      <c r="A2455">
        <v>0.49059999999999998</v>
      </c>
      <c r="B2455">
        <v>18.585809035554099</v>
      </c>
      <c r="C2455">
        <v>8.4083080291748005E-2</v>
      </c>
    </row>
    <row r="2456" spans="1:3" x14ac:dyDescent="0.35">
      <c r="A2456">
        <v>0.49080000000000001</v>
      </c>
      <c r="B2456">
        <v>18.606690926317501</v>
      </c>
      <c r="C2456">
        <v>8.4339380264282199E-2</v>
      </c>
    </row>
    <row r="2457" spans="1:3" x14ac:dyDescent="0.35">
      <c r="A2457">
        <v>0.49099999999999999</v>
      </c>
      <c r="B2457">
        <v>18.6275549356879</v>
      </c>
      <c r="C2457">
        <v>8.4052085876464802E-2</v>
      </c>
    </row>
    <row r="2458" spans="1:3" x14ac:dyDescent="0.35">
      <c r="A2458">
        <v>0.49120000000000003</v>
      </c>
      <c r="B2458">
        <v>18.6484189450582</v>
      </c>
      <c r="C2458">
        <v>8.3595514297485393E-2</v>
      </c>
    </row>
    <row r="2459" spans="1:3" x14ac:dyDescent="0.35">
      <c r="A2459">
        <v>0.4914</v>
      </c>
      <c r="B2459">
        <v>18.669318717214601</v>
      </c>
      <c r="C2459">
        <v>8.3798170089721694E-2</v>
      </c>
    </row>
    <row r="2460" spans="1:3" x14ac:dyDescent="0.35">
      <c r="A2460">
        <v>0.49159999999999998</v>
      </c>
      <c r="B2460">
        <v>18.6901898791421</v>
      </c>
      <c r="C2460">
        <v>8.4847211837768596E-2</v>
      </c>
    </row>
    <row r="2461" spans="1:3" x14ac:dyDescent="0.35">
      <c r="A2461">
        <v>0.49180000000000001</v>
      </c>
      <c r="B2461">
        <v>18.711075346184099</v>
      </c>
      <c r="C2461">
        <v>8.49282741546631E-2</v>
      </c>
    </row>
    <row r="2462" spans="1:3" x14ac:dyDescent="0.35">
      <c r="A2462">
        <v>0.49199999999999999</v>
      </c>
      <c r="B2462">
        <v>18.731960813226099</v>
      </c>
      <c r="C2462">
        <v>8.4184408187866197E-2</v>
      </c>
    </row>
    <row r="2463" spans="1:3" x14ac:dyDescent="0.35">
      <c r="A2463">
        <v>0.49220000000000003</v>
      </c>
      <c r="B2463">
        <v>18.752864161661101</v>
      </c>
      <c r="C2463">
        <v>8.4316730499267606E-2</v>
      </c>
    </row>
    <row r="2464" spans="1:3" x14ac:dyDescent="0.35">
      <c r="A2464">
        <v>0.4924</v>
      </c>
      <c r="B2464">
        <v>18.773753204981599</v>
      </c>
      <c r="C2464">
        <v>8.4061622619628906E-2</v>
      </c>
    </row>
    <row r="2465" spans="1:3" x14ac:dyDescent="0.35">
      <c r="A2465">
        <v>0.49259999999999998</v>
      </c>
      <c r="B2465">
        <v>18.7946637059738</v>
      </c>
      <c r="C2465">
        <v>8.4536075592041002E-2</v>
      </c>
    </row>
    <row r="2466" spans="1:3" x14ac:dyDescent="0.35">
      <c r="A2466">
        <v>0.49280000000000002</v>
      </c>
      <c r="B2466">
        <v>18.815563478130201</v>
      </c>
      <c r="C2466">
        <v>8.4155797958373996E-2</v>
      </c>
    </row>
    <row r="2467" spans="1:3" x14ac:dyDescent="0.35">
      <c r="A2467">
        <v>0.49299999999999999</v>
      </c>
      <c r="B2467">
        <v>18.836470402843801</v>
      </c>
      <c r="C2467">
        <v>8.3942413330078097E-2</v>
      </c>
    </row>
    <row r="2468" spans="1:3" x14ac:dyDescent="0.35">
      <c r="A2468">
        <v>0.49320000000000003</v>
      </c>
      <c r="B2468">
        <v>18.857380903835999</v>
      </c>
      <c r="C2468">
        <v>8.4240436553955106E-2</v>
      </c>
    </row>
    <row r="2469" spans="1:3" x14ac:dyDescent="0.35">
      <c r="A2469">
        <v>0.49340000000000001</v>
      </c>
      <c r="B2469">
        <v>18.878312862499801</v>
      </c>
      <c r="C2469">
        <v>8.3004236221313504E-2</v>
      </c>
    </row>
    <row r="2470" spans="1:3" x14ac:dyDescent="0.35">
      <c r="A2470">
        <v>0.49359999999999998</v>
      </c>
      <c r="B2470">
        <v>18.899216210934799</v>
      </c>
      <c r="C2470">
        <v>8.3013772964477497E-2</v>
      </c>
    </row>
    <row r="2471" spans="1:3" x14ac:dyDescent="0.35">
      <c r="A2471">
        <v>0.49380000000000002</v>
      </c>
      <c r="B2471">
        <v>18.920123135648399</v>
      </c>
      <c r="C2471">
        <v>8.2846879959106404E-2</v>
      </c>
    </row>
    <row r="2472" spans="1:3" x14ac:dyDescent="0.35">
      <c r="A2472">
        <v>0.49399999999999999</v>
      </c>
      <c r="B2472">
        <v>18.941080128262399</v>
      </c>
      <c r="C2472">
        <v>8.3224773406982394E-2</v>
      </c>
    </row>
    <row r="2473" spans="1:3" x14ac:dyDescent="0.35">
      <c r="A2473">
        <v>0.49419999999999997</v>
      </c>
      <c r="B2473">
        <v>18.9620085106476</v>
      </c>
      <c r="C2473">
        <v>8.4277391433715806E-2</v>
      </c>
    </row>
    <row r="2474" spans="1:3" x14ac:dyDescent="0.35">
      <c r="A2474">
        <v>0.49440000000000001</v>
      </c>
      <c r="B2474">
        <v>18.982940469311401</v>
      </c>
      <c r="C2474">
        <v>8.2836151123046903E-2</v>
      </c>
    </row>
    <row r="2475" spans="1:3" x14ac:dyDescent="0.35">
      <c r="A2475">
        <v>0.49459999999999998</v>
      </c>
      <c r="B2475">
        <v>19.0038938856468</v>
      </c>
      <c r="C2475">
        <v>8.3817243576049805E-2</v>
      </c>
    </row>
    <row r="2476" spans="1:3" x14ac:dyDescent="0.35">
      <c r="A2476">
        <v>0.49480000000000002</v>
      </c>
      <c r="B2476">
        <v>19.024840149425099</v>
      </c>
      <c r="C2476">
        <v>8.3354711532592801E-2</v>
      </c>
    </row>
    <row r="2477" spans="1:3" x14ac:dyDescent="0.35">
      <c r="A2477">
        <v>0.495</v>
      </c>
      <c r="B2477">
        <v>19.045782836924701</v>
      </c>
      <c r="C2477">
        <v>8.3047151565551799E-2</v>
      </c>
    </row>
    <row r="2478" spans="1:3" x14ac:dyDescent="0.35">
      <c r="A2478">
        <v>0.49519999999999997</v>
      </c>
      <c r="B2478">
        <v>19.066750558374501</v>
      </c>
      <c r="C2478">
        <v>8.3898305892944294E-2</v>
      </c>
    </row>
    <row r="2479" spans="1:3" x14ac:dyDescent="0.35">
      <c r="A2479">
        <v>0.49540000000000001</v>
      </c>
      <c r="B2479">
        <v>19.087718279824401</v>
      </c>
      <c r="C2479">
        <v>8.3342790603637695E-2</v>
      </c>
    </row>
    <row r="2480" spans="1:3" x14ac:dyDescent="0.35">
      <c r="A2480">
        <v>0.49559999999999998</v>
      </c>
      <c r="B2480">
        <v>19.108686001274201</v>
      </c>
      <c r="C2480">
        <v>8.4184408187866197E-2</v>
      </c>
    </row>
    <row r="2481" spans="1:3" x14ac:dyDescent="0.35">
      <c r="A2481">
        <v>0.49580000000000002</v>
      </c>
      <c r="B2481">
        <v>19.129660875281299</v>
      </c>
      <c r="C2481">
        <v>8.3810091018676799E-2</v>
      </c>
    </row>
    <row r="2482" spans="1:3" x14ac:dyDescent="0.35">
      <c r="A2482">
        <v>0.496</v>
      </c>
      <c r="B2482">
        <v>19.150653630681301</v>
      </c>
      <c r="C2482">
        <v>8.3068609237670898E-2</v>
      </c>
    </row>
    <row r="2483" spans="1:3" x14ac:dyDescent="0.35">
      <c r="A2483">
        <v>0.49619999999999997</v>
      </c>
      <c r="B2483">
        <v>19.171624928409798</v>
      </c>
      <c r="C2483">
        <v>8.4036588668823201E-2</v>
      </c>
    </row>
    <row r="2484" spans="1:3" x14ac:dyDescent="0.35">
      <c r="A2484">
        <v>0.49640000000000001</v>
      </c>
      <c r="B2484">
        <v>19.192614107531199</v>
      </c>
      <c r="C2484">
        <v>8.3621740341186496E-2</v>
      </c>
    </row>
    <row r="2485" spans="1:3" x14ac:dyDescent="0.35">
      <c r="A2485">
        <v>0.49659999999999999</v>
      </c>
      <c r="B2485">
        <v>19.213610439209901</v>
      </c>
      <c r="C2485">
        <v>8.3441734313964802E-2</v>
      </c>
    </row>
    <row r="2486" spans="1:3" x14ac:dyDescent="0.35">
      <c r="A2486">
        <v>0.49680000000000002</v>
      </c>
      <c r="B2486">
        <v>19.2345745843811</v>
      </c>
      <c r="C2486">
        <v>8.4159374237060505E-2</v>
      </c>
    </row>
    <row r="2487" spans="1:3" x14ac:dyDescent="0.35">
      <c r="A2487">
        <v>0.497</v>
      </c>
      <c r="B2487">
        <v>19.255560187223999</v>
      </c>
      <c r="C2487">
        <v>8.3624124526977497E-2</v>
      </c>
    </row>
    <row r="2488" spans="1:3" x14ac:dyDescent="0.35">
      <c r="A2488">
        <v>0.49719999999999998</v>
      </c>
      <c r="B2488">
        <v>19.276552942624001</v>
      </c>
      <c r="C2488">
        <v>8.3736181259155301E-2</v>
      </c>
    </row>
    <row r="2489" spans="1:3" x14ac:dyDescent="0.35">
      <c r="A2489">
        <v>0.49740000000000001</v>
      </c>
      <c r="B2489">
        <v>19.297545698024098</v>
      </c>
      <c r="C2489">
        <v>8.3670616149902302E-2</v>
      </c>
    </row>
    <row r="2490" spans="1:3" x14ac:dyDescent="0.35">
      <c r="A2490">
        <v>0.49759999999999999</v>
      </c>
      <c r="B2490">
        <v>19.318534877145598</v>
      </c>
      <c r="C2490">
        <v>8.3118677139282199E-2</v>
      </c>
    </row>
    <row r="2491" spans="1:3" x14ac:dyDescent="0.35">
      <c r="A2491">
        <v>0.49780000000000002</v>
      </c>
      <c r="B2491">
        <v>19.339549090217201</v>
      </c>
      <c r="C2491">
        <v>8.3211660385131794E-2</v>
      </c>
    </row>
    <row r="2492" spans="1:3" x14ac:dyDescent="0.35">
      <c r="A2492">
        <v>0.498</v>
      </c>
      <c r="B2492">
        <v>19.360538269338701</v>
      </c>
      <c r="C2492">
        <v>8.3180665969848605E-2</v>
      </c>
    </row>
    <row r="2493" spans="1:3" x14ac:dyDescent="0.35">
      <c r="A2493">
        <v>0.49819999999999998</v>
      </c>
      <c r="B2493">
        <v>19.381520295902899</v>
      </c>
      <c r="C2493">
        <v>8.3394050598144503E-2</v>
      </c>
    </row>
    <row r="2494" spans="1:3" x14ac:dyDescent="0.35">
      <c r="A2494">
        <v>0.49840000000000001</v>
      </c>
      <c r="B2494">
        <v>19.402548814088998</v>
      </c>
      <c r="C2494">
        <v>8.3682537078857394E-2</v>
      </c>
    </row>
    <row r="2495" spans="1:3" x14ac:dyDescent="0.35">
      <c r="A2495">
        <v>0.49859999999999999</v>
      </c>
      <c r="B2495">
        <v>19.423545145767701</v>
      </c>
      <c r="C2495">
        <v>8.38339328765869E-2</v>
      </c>
    </row>
    <row r="2496" spans="1:3" x14ac:dyDescent="0.35">
      <c r="A2496">
        <v>0.49880000000000002</v>
      </c>
      <c r="B2496">
        <v>19.444559358839399</v>
      </c>
      <c r="C2496">
        <v>8.3991289138793904E-2</v>
      </c>
    </row>
    <row r="2497" spans="1:3" x14ac:dyDescent="0.35">
      <c r="A2497">
        <v>0.499</v>
      </c>
      <c r="B2497">
        <v>19.465537809124999</v>
      </c>
      <c r="C2497">
        <v>8.3881616592407199E-2</v>
      </c>
    </row>
    <row r="2498" spans="1:3" x14ac:dyDescent="0.35">
      <c r="A2498">
        <v>0.49919999999999998</v>
      </c>
      <c r="B2498">
        <v>19.486562751032501</v>
      </c>
      <c r="C2498">
        <v>8.3523988723754897E-2</v>
      </c>
    </row>
    <row r="2499" spans="1:3" x14ac:dyDescent="0.35">
      <c r="A2499">
        <v>0.49940000000000001</v>
      </c>
      <c r="B2499">
        <v>19.5075376250396</v>
      </c>
      <c r="C2499">
        <v>8.3267688751220703E-2</v>
      </c>
    </row>
    <row r="2500" spans="1:3" x14ac:dyDescent="0.35">
      <c r="A2500">
        <v>0.49959999999999999</v>
      </c>
      <c r="B2500">
        <v>19.528523227882399</v>
      </c>
      <c r="C2500">
        <v>8.3206892013549805E-2</v>
      </c>
    </row>
    <row r="2501" spans="1:3" x14ac:dyDescent="0.35">
      <c r="A2501">
        <v>0.49980000000000002</v>
      </c>
      <c r="B2501">
        <v>19.549541017232698</v>
      </c>
      <c r="C2501">
        <v>8.3737373352050795E-2</v>
      </c>
    </row>
    <row r="2502" spans="1:3" x14ac:dyDescent="0.35">
      <c r="A2502">
        <v>0.5</v>
      </c>
      <c r="B2502">
        <v>19.570540925189999</v>
      </c>
      <c r="C2502">
        <v>8.4167718887329102E-2</v>
      </c>
    </row>
    <row r="2503" spans="1:3" x14ac:dyDescent="0.35">
      <c r="A2503">
        <v>0.50019999999999998</v>
      </c>
      <c r="B2503">
        <v>19.5915229517542</v>
      </c>
      <c r="C2503">
        <v>8.3531141281127902E-2</v>
      </c>
    </row>
    <row r="2504" spans="1:3" x14ac:dyDescent="0.35">
      <c r="A2504">
        <v>0.50039999999999996</v>
      </c>
      <c r="B2504">
        <v>19.612565775054701</v>
      </c>
      <c r="C2504">
        <v>8.3991289138793904E-2</v>
      </c>
    </row>
    <row r="2505" spans="1:3" x14ac:dyDescent="0.35">
      <c r="A2505">
        <v>0.50060000000000004</v>
      </c>
      <c r="B2505">
        <v>19.633533496504601</v>
      </c>
      <c r="C2505">
        <v>8.4733963012695299E-2</v>
      </c>
    </row>
    <row r="2506" spans="1:3" x14ac:dyDescent="0.35">
      <c r="A2506">
        <v>0.50080000000000002</v>
      </c>
      <c r="B2506">
        <v>19.6545298281832</v>
      </c>
      <c r="C2506">
        <v>8.3954334259033203E-2</v>
      </c>
    </row>
    <row r="2507" spans="1:3" x14ac:dyDescent="0.35">
      <c r="A2507">
        <v>0.501</v>
      </c>
      <c r="B2507">
        <v>19.675572651483701</v>
      </c>
      <c r="C2507">
        <v>8.4214210510253906E-2</v>
      </c>
    </row>
    <row r="2508" spans="1:3" x14ac:dyDescent="0.35">
      <c r="A2508">
        <v>0.50119999999999998</v>
      </c>
      <c r="B2508">
        <v>19.696576135719599</v>
      </c>
      <c r="C2508">
        <v>8.3662271499633803E-2</v>
      </c>
    </row>
    <row r="2509" spans="1:3" x14ac:dyDescent="0.35">
      <c r="A2509">
        <v>0.50139999999999996</v>
      </c>
      <c r="B2509">
        <v>19.7175760436769</v>
      </c>
      <c r="C2509">
        <v>8.4015130996704102E-2</v>
      </c>
    </row>
    <row r="2510" spans="1:3" x14ac:dyDescent="0.35">
      <c r="A2510">
        <v>0.50160000000000005</v>
      </c>
      <c r="B2510">
        <v>19.738558070241101</v>
      </c>
      <c r="C2510">
        <v>8.4995031356811496E-2</v>
      </c>
    </row>
    <row r="2511" spans="1:3" x14ac:dyDescent="0.35">
      <c r="A2511">
        <v>0.50180000000000002</v>
      </c>
      <c r="B2511">
        <v>19.759618774934701</v>
      </c>
      <c r="C2511">
        <v>8.4593296051025405E-2</v>
      </c>
    </row>
    <row r="2512" spans="1:3" x14ac:dyDescent="0.35">
      <c r="A2512">
        <v>0.502</v>
      </c>
      <c r="B2512">
        <v>19.780607954056102</v>
      </c>
      <c r="C2512">
        <v>8.3906650543212905E-2</v>
      </c>
    </row>
    <row r="2513" spans="1:3" x14ac:dyDescent="0.35">
      <c r="A2513">
        <v>0.50219999999999998</v>
      </c>
      <c r="B2513">
        <v>19.801625743406401</v>
      </c>
      <c r="C2513">
        <v>8.4153413772582994E-2</v>
      </c>
    </row>
    <row r="2514" spans="1:3" x14ac:dyDescent="0.35">
      <c r="A2514">
        <v>0.50239999999999996</v>
      </c>
      <c r="B2514">
        <v>19.822639956478099</v>
      </c>
      <c r="C2514">
        <v>8.3422660827636705E-2</v>
      </c>
    </row>
    <row r="2515" spans="1:3" x14ac:dyDescent="0.35">
      <c r="A2515">
        <v>0.50260000000000005</v>
      </c>
      <c r="B2515">
        <v>19.843679203499999</v>
      </c>
      <c r="C2515">
        <v>8.4041357040405301E-2</v>
      </c>
    </row>
    <row r="2516" spans="1:3" x14ac:dyDescent="0.35">
      <c r="A2516">
        <v>0.50280000000000002</v>
      </c>
      <c r="B2516">
        <v>19.8646791114572</v>
      </c>
      <c r="C2516">
        <v>8.4296464920043904E-2</v>
      </c>
    </row>
    <row r="2517" spans="1:3" x14ac:dyDescent="0.35">
      <c r="A2517">
        <v>0.503</v>
      </c>
      <c r="B2517">
        <v>19.885739816150799</v>
      </c>
      <c r="C2517">
        <v>8.3534717559814495E-2</v>
      </c>
    </row>
    <row r="2518" spans="1:3" x14ac:dyDescent="0.35">
      <c r="A2518">
        <v>0.50319999999999998</v>
      </c>
      <c r="B2518">
        <v>19.906764758058198</v>
      </c>
      <c r="C2518">
        <v>8.3608627319335896E-2</v>
      </c>
    </row>
    <row r="2519" spans="1:3" x14ac:dyDescent="0.35">
      <c r="A2519">
        <v>0.50339999999999996</v>
      </c>
      <c r="B2519">
        <v>19.9278004288016</v>
      </c>
      <c r="C2519">
        <v>8.3012580871582003E-2</v>
      </c>
    </row>
    <row r="2520" spans="1:3" x14ac:dyDescent="0.35">
      <c r="A2520">
        <v>0.50360000000000005</v>
      </c>
      <c r="B2520">
        <v>19.9488504046593</v>
      </c>
      <c r="C2520">
        <v>8.3979368209838895E-2</v>
      </c>
    </row>
    <row r="2521" spans="1:3" x14ac:dyDescent="0.35">
      <c r="A2521">
        <v>0.50380000000000003</v>
      </c>
      <c r="B2521">
        <v>19.969900380517</v>
      </c>
      <c r="C2521">
        <v>8.4041357040405301E-2</v>
      </c>
    </row>
    <row r="2522" spans="1:3" x14ac:dyDescent="0.35">
      <c r="A2522">
        <v>0.504</v>
      </c>
      <c r="B2522">
        <v>19.9909288987031</v>
      </c>
      <c r="C2522">
        <v>8.3671808242797893E-2</v>
      </c>
    </row>
    <row r="2523" spans="1:3" x14ac:dyDescent="0.35">
      <c r="A2523">
        <v>0.50419999999999998</v>
      </c>
      <c r="B2523">
        <v>20.0120110610682</v>
      </c>
      <c r="C2523">
        <v>8.3967447280883803E-2</v>
      </c>
    </row>
    <row r="2524" spans="1:3" x14ac:dyDescent="0.35">
      <c r="A2524">
        <v>0.50439999999999996</v>
      </c>
      <c r="B2524">
        <v>20.033053884368702</v>
      </c>
      <c r="C2524">
        <v>8.3562135696411105E-2</v>
      </c>
    </row>
    <row r="2525" spans="1:3" x14ac:dyDescent="0.35">
      <c r="A2525">
        <v>0.50460000000000005</v>
      </c>
      <c r="B2525">
        <v>20.054089555112</v>
      </c>
      <c r="C2525">
        <v>8.3241462707519503E-2</v>
      </c>
    </row>
    <row r="2526" spans="1:3" x14ac:dyDescent="0.35">
      <c r="A2526">
        <v>0.50480000000000003</v>
      </c>
      <c r="B2526">
        <v>20.0751502598055</v>
      </c>
      <c r="C2526">
        <v>8.3256959915161105E-2</v>
      </c>
    </row>
    <row r="2527" spans="1:3" x14ac:dyDescent="0.35">
      <c r="A2527">
        <v>0.505</v>
      </c>
      <c r="B2527">
        <v>20.096228845892099</v>
      </c>
      <c r="C2527">
        <v>8.3845853805542006E-2</v>
      </c>
    </row>
    <row r="2528" spans="1:3" x14ac:dyDescent="0.35">
      <c r="A2528">
        <v>0.50519999999999998</v>
      </c>
      <c r="B2528">
        <v>20.117264516635402</v>
      </c>
      <c r="C2528">
        <v>8.4103345870971694E-2</v>
      </c>
    </row>
    <row r="2529" spans="1:3" x14ac:dyDescent="0.35">
      <c r="A2529">
        <v>0.50539999999999996</v>
      </c>
      <c r="B2529">
        <v>20.138335950164699</v>
      </c>
      <c r="C2529">
        <v>8.4477663040161105E-2</v>
      </c>
    </row>
    <row r="2530" spans="1:3" x14ac:dyDescent="0.35">
      <c r="A2530">
        <v>0.50560000000000005</v>
      </c>
      <c r="B2530">
        <v>20.1594109599726</v>
      </c>
      <c r="C2530">
        <v>8.4028244018554701E-2</v>
      </c>
    </row>
    <row r="2531" spans="1:3" x14ac:dyDescent="0.35">
      <c r="A2531">
        <v>0.50580000000000003</v>
      </c>
      <c r="B2531">
        <v>20.180489546059199</v>
      </c>
      <c r="C2531">
        <v>8.3706378936767606E-2</v>
      </c>
    </row>
    <row r="2532" spans="1:3" x14ac:dyDescent="0.35">
      <c r="A2532">
        <v>0.50600000000000001</v>
      </c>
      <c r="B2532">
        <v>20.2015502507527</v>
      </c>
      <c r="C2532">
        <v>8.3589553833007799E-2</v>
      </c>
    </row>
    <row r="2533" spans="1:3" x14ac:dyDescent="0.35">
      <c r="A2533">
        <v>0.50619999999999998</v>
      </c>
      <c r="B2533">
        <v>20.2226502945108</v>
      </c>
      <c r="C2533">
        <v>8.4122419357299805E-2</v>
      </c>
    </row>
    <row r="2534" spans="1:3" x14ac:dyDescent="0.35">
      <c r="A2534">
        <v>0.50639999999999996</v>
      </c>
      <c r="B2534">
        <v>20.243718151761598</v>
      </c>
      <c r="C2534">
        <v>8.3768367767333998E-2</v>
      </c>
    </row>
    <row r="2535" spans="1:3" x14ac:dyDescent="0.35">
      <c r="A2535">
        <v>0.50660000000000005</v>
      </c>
      <c r="B2535">
        <v>20.264818195519702</v>
      </c>
      <c r="C2535">
        <v>8.2690715789794894E-2</v>
      </c>
    </row>
    <row r="2536" spans="1:3" x14ac:dyDescent="0.35">
      <c r="A2536">
        <v>0.50680000000000003</v>
      </c>
      <c r="B2536">
        <v>20.285932544392299</v>
      </c>
      <c r="C2536">
        <v>8.2819461822509793E-2</v>
      </c>
    </row>
    <row r="2537" spans="1:3" x14ac:dyDescent="0.35">
      <c r="A2537">
        <v>0.50700000000000001</v>
      </c>
      <c r="B2537">
        <v>20.3070147067574</v>
      </c>
      <c r="C2537">
        <v>8.3872079849243206E-2</v>
      </c>
    </row>
    <row r="2538" spans="1:3" x14ac:dyDescent="0.35">
      <c r="A2538">
        <v>0.50719999999999998</v>
      </c>
      <c r="B2538">
        <v>20.328114750515599</v>
      </c>
      <c r="C2538">
        <v>8.3497762680053697E-2</v>
      </c>
    </row>
    <row r="2539" spans="1:3" x14ac:dyDescent="0.35">
      <c r="A2539">
        <v>0.50739999999999996</v>
      </c>
      <c r="B2539">
        <v>20.3492183705523</v>
      </c>
      <c r="C2539">
        <v>8.2814693450927707E-2</v>
      </c>
    </row>
    <row r="2540" spans="1:3" x14ac:dyDescent="0.35">
      <c r="A2540">
        <v>0.50760000000000005</v>
      </c>
      <c r="B2540">
        <v>20.3703398719821</v>
      </c>
      <c r="C2540">
        <v>8.2679986953735393E-2</v>
      </c>
    </row>
    <row r="2541" spans="1:3" x14ac:dyDescent="0.35">
      <c r="A2541">
        <v>0.50780000000000003</v>
      </c>
      <c r="B2541">
        <v>20.3914291869044</v>
      </c>
      <c r="C2541">
        <v>8.2830190658569294E-2</v>
      </c>
    </row>
    <row r="2542" spans="1:3" x14ac:dyDescent="0.35">
      <c r="A2542">
        <v>0.50800000000000001</v>
      </c>
      <c r="B2542">
        <v>20.4125828748416</v>
      </c>
      <c r="C2542">
        <v>8.3391666412353502E-2</v>
      </c>
    </row>
    <row r="2543" spans="1:3" x14ac:dyDescent="0.35">
      <c r="A2543">
        <v>0.50819999999999999</v>
      </c>
      <c r="B2543">
        <v>20.433690071156999</v>
      </c>
      <c r="C2543">
        <v>8.3917379379272503E-2</v>
      </c>
    </row>
    <row r="2544" spans="1:3" x14ac:dyDescent="0.35">
      <c r="A2544">
        <v>0.50839999999999996</v>
      </c>
      <c r="B2544">
        <v>20.454829453979801</v>
      </c>
      <c r="C2544">
        <v>8.3160400390625E-2</v>
      </c>
    </row>
    <row r="2545" spans="1:3" x14ac:dyDescent="0.35">
      <c r="A2545">
        <v>0.50860000000000005</v>
      </c>
      <c r="B2545">
        <v>20.475965260523999</v>
      </c>
      <c r="C2545">
        <v>8.3364248275756794E-2</v>
      </c>
    </row>
    <row r="2546" spans="1:3" x14ac:dyDescent="0.35">
      <c r="A2546">
        <v>0.50880000000000003</v>
      </c>
      <c r="B2546">
        <v>20.497133253575601</v>
      </c>
      <c r="C2546">
        <v>8.3404779434204102E-2</v>
      </c>
    </row>
    <row r="2547" spans="1:3" x14ac:dyDescent="0.35">
      <c r="A2547">
        <v>0.50900000000000001</v>
      </c>
      <c r="B2547">
        <v>20.5182726363984</v>
      </c>
      <c r="C2547">
        <v>8.3919763565063504E-2</v>
      </c>
    </row>
    <row r="2548" spans="1:3" x14ac:dyDescent="0.35">
      <c r="A2548">
        <v>0.50919999999999999</v>
      </c>
      <c r="B2548">
        <v>20.539394137828101</v>
      </c>
      <c r="C2548">
        <v>8.3805322647094699E-2</v>
      </c>
    </row>
    <row r="2549" spans="1:3" x14ac:dyDescent="0.35">
      <c r="A2549">
        <v>0.50939999999999996</v>
      </c>
      <c r="B2549">
        <v>20.5605657071584</v>
      </c>
      <c r="C2549">
        <v>8.2995891571044894E-2</v>
      </c>
    </row>
    <row r="2550" spans="1:3" x14ac:dyDescent="0.35">
      <c r="A2550">
        <v>0.50960000000000005</v>
      </c>
      <c r="B2550">
        <v>20.581680056030901</v>
      </c>
      <c r="C2550">
        <v>8.3388090133667006E-2</v>
      </c>
    </row>
    <row r="2551" spans="1:3" x14ac:dyDescent="0.35">
      <c r="A2551">
        <v>0.50980000000000003</v>
      </c>
      <c r="B2551">
        <v>20.6028480490825</v>
      </c>
      <c r="C2551">
        <v>8.3255767822265597E-2</v>
      </c>
    </row>
    <row r="2552" spans="1:3" x14ac:dyDescent="0.35">
      <c r="A2552">
        <v>0.51</v>
      </c>
      <c r="B2552">
        <v>20.624008889576899</v>
      </c>
      <c r="C2552">
        <v>8.26895236968994E-2</v>
      </c>
    </row>
    <row r="2553" spans="1:3" x14ac:dyDescent="0.35">
      <c r="A2553">
        <v>0.51019999999999999</v>
      </c>
      <c r="B2553">
        <v>20.645198340300201</v>
      </c>
      <c r="C2553">
        <v>8.2899332046508803E-2</v>
      </c>
    </row>
    <row r="2554" spans="1:3" x14ac:dyDescent="0.35">
      <c r="A2554">
        <v>0.51039999999999996</v>
      </c>
      <c r="B2554">
        <v>20.666334146844399</v>
      </c>
      <c r="C2554">
        <v>8.2509517669677707E-2</v>
      </c>
    </row>
    <row r="2555" spans="1:3" x14ac:dyDescent="0.35">
      <c r="A2555">
        <v>0.51060000000000005</v>
      </c>
      <c r="B2555">
        <v>20.687534326403402</v>
      </c>
      <c r="C2555">
        <v>8.2875490188598605E-2</v>
      </c>
    </row>
    <row r="2556" spans="1:3" x14ac:dyDescent="0.35">
      <c r="A2556">
        <v>0.51080000000000003</v>
      </c>
      <c r="B2556">
        <v>20.708720200847999</v>
      </c>
      <c r="C2556">
        <v>8.3178281784057603E-2</v>
      </c>
    </row>
    <row r="2557" spans="1:3" x14ac:dyDescent="0.35">
      <c r="A2557">
        <v>0.51100000000000001</v>
      </c>
      <c r="B2557">
        <v>20.729877465063801</v>
      </c>
      <c r="C2557">
        <v>8.32867622375488E-2</v>
      </c>
    </row>
    <row r="2558" spans="1:3" x14ac:dyDescent="0.35">
      <c r="A2558">
        <v>0.51119999999999999</v>
      </c>
      <c r="B2558">
        <v>20.751084797180098</v>
      </c>
      <c r="C2558">
        <v>8.3378553390502902E-2</v>
      </c>
    </row>
    <row r="2559" spans="1:3" x14ac:dyDescent="0.35">
      <c r="A2559">
        <v>0.51139999999999997</v>
      </c>
      <c r="B2559">
        <v>20.772259942788899</v>
      </c>
      <c r="C2559">
        <v>8.2956552505493206E-2</v>
      </c>
    </row>
    <row r="2560" spans="1:3" x14ac:dyDescent="0.35">
      <c r="A2560">
        <v>0.51160000000000005</v>
      </c>
      <c r="B2560">
        <v>20.793470851183699</v>
      </c>
      <c r="C2560">
        <v>8.2877874374389607E-2</v>
      </c>
    </row>
    <row r="2561" spans="1:3" x14ac:dyDescent="0.35">
      <c r="A2561">
        <v>0.51180000000000003</v>
      </c>
      <c r="B2561">
        <v>20.814624539120899</v>
      </c>
      <c r="C2561">
        <v>8.3366632461547893E-2</v>
      </c>
    </row>
    <row r="2562" spans="1:3" x14ac:dyDescent="0.35">
      <c r="A2562">
        <v>0.51200000000000001</v>
      </c>
      <c r="B2562">
        <v>20.835864057744601</v>
      </c>
      <c r="C2562">
        <v>8.3484649658203097E-2</v>
      </c>
    </row>
    <row r="2563" spans="1:3" x14ac:dyDescent="0.35">
      <c r="A2563">
        <v>0.51219999999999999</v>
      </c>
      <c r="B2563">
        <v>20.857092847532499</v>
      </c>
      <c r="C2563">
        <v>8.3972215652465806E-2</v>
      </c>
    </row>
    <row r="2564" spans="1:3" x14ac:dyDescent="0.35">
      <c r="A2564">
        <v>0.51239999999999997</v>
      </c>
      <c r="B2564">
        <v>20.878285874534299</v>
      </c>
      <c r="C2564">
        <v>8.3580017089843806E-2</v>
      </c>
    </row>
    <row r="2565" spans="1:3" x14ac:dyDescent="0.35">
      <c r="A2565">
        <v>0.51259999999999994</v>
      </c>
      <c r="B2565">
        <v>20.899518240600798</v>
      </c>
      <c r="C2565">
        <v>8.2687139511108398E-2</v>
      </c>
    </row>
    <row r="2566" spans="1:3" x14ac:dyDescent="0.35">
      <c r="A2566">
        <v>0.51280000000000003</v>
      </c>
      <c r="B2566">
        <v>20.920739877831402</v>
      </c>
      <c r="C2566">
        <v>8.29446315765381E-2</v>
      </c>
    </row>
    <row r="2567" spans="1:3" x14ac:dyDescent="0.35">
      <c r="A2567">
        <v>0.51300000000000001</v>
      </c>
      <c r="B2567">
        <v>20.941957938783499</v>
      </c>
      <c r="C2567">
        <v>8.3298683166503906E-2</v>
      </c>
    </row>
    <row r="2568" spans="1:3" x14ac:dyDescent="0.35">
      <c r="A2568">
        <v>0.51319999999999999</v>
      </c>
      <c r="B2568">
        <v>20.963190304849999</v>
      </c>
      <c r="C2568">
        <v>8.3469152450561496E-2</v>
      </c>
    </row>
    <row r="2569" spans="1:3" x14ac:dyDescent="0.35">
      <c r="A2569">
        <v>0.51339999999999997</v>
      </c>
      <c r="B2569">
        <v>20.9844584337025</v>
      </c>
      <c r="C2569">
        <v>8.3642005920410198E-2</v>
      </c>
    </row>
    <row r="2570" spans="1:3" x14ac:dyDescent="0.35">
      <c r="A2570">
        <v>0.51359999999999995</v>
      </c>
      <c r="B2570">
        <v>21.005697952326098</v>
      </c>
      <c r="C2570">
        <v>8.4015130996704102E-2</v>
      </c>
    </row>
    <row r="2571" spans="1:3" x14ac:dyDescent="0.35">
      <c r="A2571">
        <v>0.51380000000000003</v>
      </c>
      <c r="B2571">
        <v>21.026944623506999</v>
      </c>
      <c r="C2571">
        <v>8.5384845733642606E-2</v>
      </c>
    </row>
    <row r="2572" spans="1:3" x14ac:dyDescent="0.35">
      <c r="A2572">
        <v>0.51400000000000001</v>
      </c>
      <c r="B2572">
        <v>21.048223481195301</v>
      </c>
      <c r="C2572">
        <v>8.3967447280883803E-2</v>
      </c>
    </row>
    <row r="2573" spans="1:3" x14ac:dyDescent="0.35">
      <c r="A2573">
        <v>0.51419999999999999</v>
      </c>
      <c r="B2573">
        <v>21.069470152376201</v>
      </c>
      <c r="C2573">
        <v>8.4309577941894503E-2</v>
      </c>
    </row>
    <row r="2574" spans="1:3" x14ac:dyDescent="0.35">
      <c r="A2574">
        <v>0.51439999999999997</v>
      </c>
      <c r="B2574">
        <v>21.090723976114301</v>
      </c>
      <c r="C2574">
        <v>8.4145069122314495E-2</v>
      </c>
    </row>
    <row r="2575" spans="1:3" x14ac:dyDescent="0.35">
      <c r="A2575">
        <v>0.51459999999999995</v>
      </c>
      <c r="B2575">
        <v>21.111977799852401</v>
      </c>
      <c r="C2575">
        <v>8.3714723587036105E-2</v>
      </c>
    </row>
    <row r="2576" spans="1:3" x14ac:dyDescent="0.35">
      <c r="A2576">
        <v>0.51480000000000004</v>
      </c>
      <c r="B2576">
        <v>21.1332709626551</v>
      </c>
      <c r="C2576">
        <v>8.4342956542968806E-2</v>
      </c>
    </row>
    <row r="2577" spans="1:3" x14ac:dyDescent="0.35">
      <c r="A2577">
        <v>0.51500000000000001</v>
      </c>
      <c r="B2577">
        <v>21.154503328721599</v>
      </c>
      <c r="C2577">
        <v>8.3551406860351604E-2</v>
      </c>
    </row>
    <row r="2578" spans="1:3" x14ac:dyDescent="0.35">
      <c r="A2578">
        <v>0.51519999999999999</v>
      </c>
      <c r="B2578">
        <v>21.175803644081501</v>
      </c>
      <c r="C2578">
        <v>8.3384513854980497E-2</v>
      </c>
    </row>
    <row r="2579" spans="1:3" x14ac:dyDescent="0.35">
      <c r="A2579">
        <v>0.51539999999999997</v>
      </c>
      <c r="B2579">
        <v>21.1970753492126</v>
      </c>
      <c r="C2579">
        <v>8.2894563674926799E-2</v>
      </c>
    </row>
    <row r="2580" spans="1:3" x14ac:dyDescent="0.35">
      <c r="A2580">
        <v>0.51559999999999995</v>
      </c>
      <c r="B2580">
        <v>21.218354206900901</v>
      </c>
      <c r="C2580">
        <v>8.2690715789794894E-2</v>
      </c>
    </row>
    <row r="2581" spans="1:3" x14ac:dyDescent="0.35">
      <c r="A2581">
        <v>0.51580000000000004</v>
      </c>
      <c r="B2581">
        <v>21.239629488310602</v>
      </c>
      <c r="C2581">
        <v>8.2248449325561496E-2</v>
      </c>
    </row>
    <row r="2582" spans="1:3" x14ac:dyDescent="0.35">
      <c r="A2582">
        <v>0.51600000000000001</v>
      </c>
      <c r="B2582">
        <v>21.260922651113301</v>
      </c>
      <c r="C2582">
        <v>8.2074403762817397E-2</v>
      </c>
    </row>
    <row r="2583" spans="1:3" x14ac:dyDescent="0.35">
      <c r="A2583">
        <v>0.51619999999999999</v>
      </c>
      <c r="B2583">
        <v>21.2822158139161</v>
      </c>
      <c r="C2583">
        <v>8.2585811614990207E-2</v>
      </c>
    </row>
    <row r="2584" spans="1:3" x14ac:dyDescent="0.35">
      <c r="A2584">
        <v>0.51639999999999997</v>
      </c>
      <c r="B2584">
        <v>21.303494671604401</v>
      </c>
      <c r="C2584">
        <v>8.2596540451049805E-2</v>
      </c>
    </row>
    <row r="2585" spans="1:3" x14ac:dyDescent="0.35">
      <c r="A2585">
        <v>0.51659999999999995</v>
      </c>
      <c r="B2585">
        <v>21.324812868357299</v>
      </c>
      <c r="C2585">
        <v>8.1580877304077107E-2</v>
      </c>
    </row>
    <row r="2586" spans="1:3" x14ac:dyDescent="0.35">
      <c r="A2586">
        <v>0.51680000000000004</v>
      </c>
      <c r="B2586">
        <v>21.346138217667399</v>
      </c>
      <c r="C2586">
        <v>8.23080539703369E-2</v>
      </c>
    </row>
    <row r="2587" spans="1:3" x14ac:dyDescent="0.35">
      <c r="A2587">
        <v>0.51700000000000002</v>
      </c>
      <c r="B2587">
        <v>21.367434956748799</v>
      </c>
      <c r="C2587">
        <v>8.2041025161743206E-2</v>
      </c>
    </row>
    <row r="2588" spans="1:3" x14ac:dyDescent="0.35">
      <c r="A2588">
        <v>0.51719999999999999</v>
      </c>
      <c r="B2588">
        <v>21.3887638823375</v>
      </c>
      <c r="C2588">
        <v>8.1573724746704102E-2</v>
      </c>
    </row>
    <row r="2589" spans="1:3" x14ac:dyDescent="0.35">
      <c r="A2589">
        <v>0.51739999999999997</v>
      </c>
      <c r="B2589">
        <v>21.410114265597901</v>
      </c>
      <c r="C2589">
        <v>8.2024335861206096E-2</v>
      </c>
    </row>
    <row r="2590" spans="1:3" x14ac:dyDescent="0.35">
      <c r="A2590">
        <v>0.51759999999999995</v>
      </c>
      <c r="B2590">
        <v>21.431450343743801</v>
      </c>
      <c r="C2590">
        <v>8.2145929336547893E-2</v>
      </c>
    </row>
    <row r="2591" spans="1:3" x14ac:dyDescent="0.35">
      <c r="A2591">
        <v>0.51780000000000004</v>
      </c>
      <c r="B2591">
        <v>21.452793574447</v>
      </c>
      <c r="C2591">
        <v>8.2365274429321303E-2</v>
      </c>
    </row>
    <row r="2592" spans="1:3" x14ac:dyDescent="0.35">
      <c r="A2592">
        <v>0.51800000000000002</v>
      </c>
      <c r="B2592">
        <v>21.474194025607801</v>
      </c>
      <c r="C2592">
        <v>8.4047317504882799E-2</v>
      </c>
    </row>
    <row r="2593" spans="1:3" x14ac:dyDescent="0.35">
      <c r="A2593">
        <v>0.51819999999999999</v>
      </c>
      <c r="B2593">
        <v>21.4955694428184</v>
      </c>
      <c r="C2593">
        <v>8.3819627761840806E-2</v>
      </c>
    </row>
    <row r="2594" spans="1:3" x14ac:dyDescent="0.35">
      <c r="A2594">
        <v>0.51839999999999997</v>
      </c>
      <c r="B2594">
        <v>21.516948436307601</v>
      </c>
      <c r="C2594">
        <v>8.3231925964355497E-2</v>
      </c>
    </row>
    <row r="2595" spans="1:3" x14ac:dyDescent="0.35">
      <c r="A2595">
        <v>0.51859999999999995</v>
      </c>
      <c r="B2595">
        <v>21.5383739214186</v>
      </c>
      <c r="C2595">
        <v>8.4488391876220703E-2</v>
      </c>
    </row>
    <row r="2596" spans="1:3" x14ac:dyDescent="0.35">
      <c r="A2596">
        <v>0.51880000000000004</v>
      </c>
      <c r="B2596">
        <v>21.559777948858098</v>
      </c>
      <c r="C2596">
        <v>8.3979368209838895E-2</v>
      </c>
    </row>
    <row r="2597" spans="1:3" x14ac:dyDescent="0.35">
      <c r="A2597">
        <v>0.51900000000000002</v>
      </c>
      <c r="B2597">
        <v>21.5812105865263</v>
      </c>
      <c r="C2597">
        <v>8.3615779876708998E-2</v>
      </c>
    </row>
    <row r="2598" spans="1:3" x14ac:dyDescent="0.35">
      <c r="A2598">
        <v>0.51919999999999999</v>
      </c>
      <c r="B2598">
        <v>21.602625342801499</v>
      </c>
      <c r="C2598">
        <v>8.4553956985473605E-2</v>
      </c>
    </row>
    <row r="2599" spans="1:3" x14ac:dyDescent="0.35">
      <c r="A2599">
        <v>0.51939999999999997</v>
      </c>
      <c r="B2599">
        <v>21.624079438141401</v>
      </c>
      <c r="C2599">
        <v>8.4229707717895494E-2</v>
      </c>
    </row>
    <row r="2600" spans="1:3" x14ac:dyDescent="0.35">
      <c r="A2600">
        <v>0.51959999999999995</v>
      </c>
      <c r="B2600">
        <v>21.645569296267301</v>
      </c>
      <c r="C2600">
        <v>8.4562301635742201E-2</v>
      </c>
    </row>
    <row r="2601" spans="1:3" x14ac:dyDescent="0.35">
      <c r="A2601">
        <v>0.51980000000000004</v>
      </c>
      <c r="B2601">
        <v>21.6669947813783</v>
      </c>
      <c r="C2601">
        <v>8.3653926849365207E-2</v>
      </c>
    </row>
    <row r="2602" spans="1:3" x14ac:dyDescent="0.35">
      <c r="A2602">
        <v>0.52</v>
      </c>
      <c r="B2602">
        <v>21.688477486947001</v>
      </c>
      <c r="C2602">
        <v>8.3523988723754897E-2</v>
      </c>
    </row>
    <row r="2603" spans="1:3" x14ac:dyDescent="0.35">
      <c r="A2603">
        <v>0.5202</v>
      </c>
      <c r="B2603">
        <v>21.7099244297296</v>
      </c>
      <c r="C2603">
        <v>8.4342956542968806E-2</v>
      </c>
    </row>
    <row r="2604" spans="1:3" x14ac:dyDescent="0.35">
      <c r="A2604">
        <v>0.52039999999999997</v>
      </c>
      <c r="B2604">
        <v>21.731439321805802</v>
      </c>
      <c r="C2604">
        <v>8.3690881729126004E-2</v>
      </c>
    </row>
    <row r="2605" spans="1:3" x14ac:dyDescent="0.35">
      <c r="A2605">
        <v>0.52059999999999995</v>
      </c>
      <c r="B2605">
        <v>21.7529327562102</v>
      </c>
      <c r="C2605">
        <v>8.43310356140137E-2</v>
      </c>
    </row>
    <row r="2606" spans="1:3" x14ac:dyDescent="0.35">
      <c r="A2606">
        <v>0.52080000000000004</v>
      </c>
      <c r="B2606">
        <v>21.774458377122201</v>
      </c>
      <c r="C2606">
        <v>8.3810091018676799E-2</v>
      </c>
    </row>
    <row r="2607" spans="1:3" x14ac:dyDescent="0.35">
      <c r="A2607">
        <v>0.52100000000000002</v>
      </c>
      <c r="B2607">
        <v>21.7960054557057</v>
      </c>
      <c r="C2607">
        <v>8.3523988723754897E-2</v>
      </c>
    </row>
    <row r="2608" spans="1:3" x14ac:dyDescent="0.35">
      <c r="A2608">
        <v>0.5212</v>
      </c>
      <c r="B2608">
        <v>21.817523924060399</v>
      </c>
      <c r="C2608">
        <v>8.3754062652587905E-2</v>
      </c>
    </row>
    <row r="2609" spans="1:3" x14ac:dyDescent="0.35">
      <c r="A2609">
        <v>0.52139999999999997</v>
      </c>
      <c r="B2609">
        <v>21.8391174942658</v>
      </c>
      <c r="C2609">
        <v>8.3074569702148396E-2</v>
      </c>
    </row>
    <row r="2610" spans="1:3" x14ac:dyDescent="0.35">
      <c r="A2610">
        <v>0.52159999999999995</v>
      </c>
      <c r="B2610">
        <v>21.8606896067996</v>
      </c>
      <c r="C2610">
        <v>8.4156990051269503E-2</v>
      </c>
    </row>
    <row r="2611" spans="1:3" x14ac:dyDescent="0.35">
      <c r="A2611">
        <v>0.52180000000000004</v>
      </c>
      <c r="B2611">
        <v>21.882283177004901</v>
      </c>
      <c r="C2611">
        <v>8.3767175674438504E-2</v>
      </c>
    </row>
    <row r="2612" spans="1:3" x14ac:dyDescent="0.35">
      <c r="A2612">
        <v>0.52200000000000002</v>
      </c>
      <c r="B2612">
        <v>21.903887476046101</v>
      </c>
      <c r="C2612">
        <v>8.3951950073242201E-2</v>
      </c>
    </row>
    <row r="2613" spans="1:3" x14ac:dyDescent="0.35">
      <c r="A2613">
        <v>0.5222</v>
      </c>
      <c r="B2613">
        <v>21.925502503923099</v>
      </c>
      <c r="C2613">
        <v>8.4002017974853502E-2</v>
      </c>
    </row>
    <row r="2614" spans="1:3" x14ac:dyDescent="0.35">
      <c r="A2614">
        <v>0.52239999999999998</v>
      </c>
      <c r="B2614">
        <v>21.947142565750301</v>
      </c>
      <c r="C2614">
        <v>8.4091424942016602E-2</v>
      </c>
    </row>
    <row r="2615" spans="1:3" x14ac:dyDescent="0.35">
      <c r="A2615">
        <v>0.52259999999999995</v>
      </c>
      <c r="B2615">
        <v>21.968775475020301</v>
      </c>
      <c r="C2615">
        <v>8.4127187728881794E-2</v>
      </c>
    </row>
    <row r="2616" spans="1:3" x14ac:dyDescent="0.35">
      <c r="A2616">
        <v>0.52280000000000004</v>
      </c>
      <c r="B2616">
        <v>21.990444147076399</v>
      </c>
      <c r="C2616">
        <v>8.4798336029052707E-2</v>
      </c>
    </row>
    <row r="2617" spans="1:3" x14ac:dyDescent="0.35">
      <c r="A2617">
        <v>0.52300000000000002</v>
      </c>
      <c r="B2617">
        <v>22.0121199716896</v>
      </c>
      <c r="C2617">
        <v>8.4004402160644503E-2</v>
      </c>
    </row>
    <row r="2618" spans="1:3" x14ac:dyDescent="0.35">
      <c r="A2618">
        <v>0.5232</v>
      </c>
      <c r="B2618">
        <v>22.033777914909901</v>
      </c>
      <c r="C2618">
        <v>8.4167718887329102E-2</v>
      </c>
    </row>
    <row r="2619" spans="1:3" x14ac:dyDescent="0.35">
      <c r="A2619">
        <v>0.52339999999999998</v>
      </c>
      <c r="B2619">
        <v>22.055507383702199</v>
      </c>
      <c r="C2619">
        <v>8.4351301193237305E-2</v>
      </c>
    </row>
    <row r="2620" spans="1:3" x14ac:dyDescent="0.35">
      <c r="A2620">
        <v>0.52359999999999995</v>
      </c>
      <c r="B2620">
        <v>22.077204665987001</v>
      </c>
      <c r="C2620">
        <v>8.4781646728515597E-2</v>
      </c>
    </row>
    <row r="2621" spans="1:3" x14ac:dyDescent="0.35">
      <c r="A2621">
        <v>0.52380000000000004</v>
      </c>
      <c r="B2621">
        <v>22.098934134779299</v>
      </c>
      <c r="C2621">
        <v>8.5034370422363295E-2</v>
      </c>
    </row>
    <row r="2622" spans="1:3" x14ac:dyDescent="0.35">
      <c r="A2622">
        <v>0.52400000000000002</v>
      </c>
      <c r="B2622">
        <v>22.120688637521901</v>
      </c>
      <c r="C2622">
        <v>8.51309299468994E-2</v>
      </c>
    </row>
    <row r="2623" spans="1:3" x14ac:dyDescent="0.35">
      <c r="A2623">
        <v>0.5242</v>
      </c>
      <c r="B2623">
        <v>22.142425258871398</v>
      </c>
      <c r="C2623">
        <v>8.4723234176635701E-2</v>
      </c>
    </row>
    <row r="2624" spans="1:3" x14ac:dyDescent="0.35">
      <c r="A2624">
        <v>0.52439999999999998</v>
      </c>
      <c r="B2624">
        <v>22.164197643006901</v>
      </c>
      <c r="C2624">
        <v>8.3292722702026395E-2</v>
      </c>
    </row>
    <row r="2625" spans="1:3" x14ac:dyDescent="0.35">
      <c r="A2625">
        <v>0.52459999999999996</v>
      </c>
      <c r="B2625">
        <v>22.1859700271424</v>
      </c>
      <c r="C2625">
        <v>8.2542896270751995E-2</v>
      </c>
    </row>
    <row r="2626" spans="1:3" x14ac:dyDescent="0.35">
      <c r="A2626">
        <v>0.52480000000000004</v>
      </c>
      <c r="B2626">
        <v>22.207763868949598</v>
      </c>
      <c r="C2626">
        <v>8.2721710205078097E-2</v>
      </c>
    </row>
    <row r="2627" spans="1:3" x14ac:dyDescent="0.35">
      <c r="A2627">
        <v>0.52500000000000002</v>
      </c>
      <c r="B2627">
        <v>22.2295755921497</v>
      </c>
      <c r="C2627">
        <v>8.2962512969970703E-2</v>
      </c>
    </row>
    <row r="2628" spans="1:3" x14ac:dyDescent="0.35">
      <c r="A2628">
        <v>0.5252</v>
      </c>
      <c r="B2628">
        <v>22.251369433956899</v>
      </c>
      <c r="C2628">
        <v>8.2917213439941406E-2</v>
      </c>
    </row>
    <row r="2629" spans="1:3" x14ac:dyDescent="0.35">
      <c r="A2629">
        <v>0.52539999999999998</v>
      </c>
      <c r="B2629">
        <v>22.273195462271499</v>
      </c>
      <c r="C2629">
        <v>8.3948373794555706E-2</v>
      </c>
    </row>
    <row r="2630" spans="1:3" x14ac:dyDescent="0.35">
      <c r="A2630">
        <v>0.52559999999999996</v>
      </c>
      <c r="B2630">
        <v>22.2950357957005</v>
      </c>
      <c r="C2630">
        <v>8.4244012832641602E-2</v>
      </c>
    </row>
    <row r="2631" spans="1:3" x14ac:dyDescent="0.35">
      <c r="A2631">
        <v>0.52580000000000005</v>
      </c>
      <c r="B2631">
        <v>22.3168725528508</v>
      </c>
      <c r="C2631">
        <v>8.4986686706542997E-2</v>
      </c>
    </row>
    <row r="2632" spans="1:3" x14ac:dyDescent="0.35">
      <c r="A2632">
        <v>0.52600000000000002</v>
      </c>
      <c r="B2632">
        <v>22.3387093100012</v>
      </c>
      <c r="C2632">
        <v>8.4663629531860393E-2</v>
      </c>
    </row>
    <row r="2633" spans="1:3" x14ac:dyDescent="0.35">
      <c r="A2633">
        <v>0.5262</v>
      </c>
      <c r="B2633">
        <v>22.3605675248232</v>
      </c>
      <c r="C2633">
        <v>8.4230899810791002E-2</v>
      </c>
    </row>
    <row r="2634" spans="1:3" x14ac:dyDescent="0.35">
      <c r="A2634">
        <v>0.52639999999999998</v>
      </c>
      <c r="B2634">
        <v>22.3824257396452</v>
      </c>
      <c r="C2634">
        <v>8.43548774719238E-2</v>
      </c>
    </row>
    <row r="2635" spans="1:3" x14ac:dyDescent="0.35">
      <c r="A2635">
        <v>0.52659999999999996</v>
      </c>
      <c r="B2635">
        <v>22.404287530745901</v>
      </c>
      <c r="C2635">
        <v>8.4277391433715806E-2</v>
      </c>
    </row>
    <row r="2636" spans="1:3" x14ac:dyDescent="0.35">
      <c r="A2636">
        <v>0.52680000000000005</v>
      </c>
      <c r="B2636">
        <v>22.426170779518099</v>
      </c>
      <c r="C2636">
        <v>8.40890407562256E-2</v>
      </c>
    </row>
    <row r="2637" spans="1:3" x14ac:dyDescent="0.35">
      <c r="A2637">
        <v>0.52700000000000002</v>
      </c>
      <c r="B2637">
        <v>22.448057604568898</v>
      </c>
      <c r="C2637">
        <v>8.4108114242553697E-2</v>
      </c>
    </row>
    <row r="2638" spans="1:3" x14ac:dyDescent="0.35">
      <c r="A2638">
        <v>0.5272</v>
      </c>
      <c r="B2638">
        <v>22.469944429619702</v>
      </c>
      <c r="C2638">
        <v>8.4358453750610393E-2</v>
      </c>
    </row>
    <row r="2639" spans="1:3" x14ac:dyDescent="0.35">
      <c r="A2639">
        <v>0.52739999999999998</v>
      </c>
      <c r="B2639">
        <v>22.491834830949202</v>
      </c>
      <c r="C2639">
        <v>8.3587169647216797E-2</v>
      </c>
    </row>
    <row r="2640" spans="1:3" x14ac:dyDescent="0.35">
      <c r="A2640">
        <v>0.52759999999999996</v>
      </c>
      <c r="B2640">
        <v>22.513732384835802</v>
      </c>
      <c r="C2640">
        <v>8.3916187286376995E-2</v>
      </c>
    </row>
    <row r="2641" spans="1:3" x14ac:dyDescent="0.35">
      <c r="A2641">
        <v>0.52780000000000005</v>
      </c>
      <c r="B2641">
        <v>22.5356585489513</v>
      </c>
      <c r="C2641">
        <v>8.4495544433593806E-2</v>
      </c>
    </row>
    <row r="2642" spans="1:3" x14ac:dyDescent="0.35">
      <c r="A2642">
        <v>0.52800000000000002</v>
      </c>
      <c r="B2642">
        <v>22.557570407952301</v>
      </c>
      <c r="C2642">
        <v>8.5012912750244099E-2</v>
      </c>
    </row>
    <row r="2643" spans="1:3" x14ac:dyDescent="0.35">
      <c r="A2643">
        <v>0.5282</v>
      </c>
      <c r="B2643">
        <v>22.579489419510601</v>
      </c>
      <c r="C2643">
        <v>8.4691047668457003E-2</v>
      </c>
    </row>
    <row r="2644" spans="1:3" x14ac:dyDescent="0.35">
      <c r="A2644">
        <v>0.52839999999999998</v>
      </c>
      <c r="B2644">
        <v>22.601433465019099</v>
      </c>
      <c r="C2644">
        <v>8.5316896438598605E-2</v>
      </c>
    </row>
    <row r="2645" spans="1:3" x14ac:dyDescent="0.35">
      <c r="A2645">
        <v>0.52859999999999996</v>
      </c>
      <c r="B2645">
        <v>22.623352476577299</v>
      </c>
      <c r="C2645">
        <v>8.4875822067260701E-2</v>
      </c>
    </row>
    <row r="2646" spans="1:3" x14ac:dyDescent="0.35">
      <c r="A2646">
        <v>0.52880000000000005</v>
      </c>
      <c r="B2646">
        <v>22.645289369528601</v>
      </c>
      <c r="C2646">
        <v>8.4555149078369099E-2</v>
      </c>
    </row>
    <row r="2647" spans="1:3" x14ac:dyDescent="0.35">
      <c r="A2647">
        <v>0.52900000000000003</v>
      </c>
      <c r="B2647">
        <v>22.667229838758502</v>
      </c>
      <c r="C2647">
        <v>8.4832906723022503E-2</v>
      </c>
    </row>
    <row r="2648" spans="1:3" x14ac:dyDescent="0.35">
      <c r="A2648">
        <v>0.5292</v>
      </c>
      <c r="B2648">
        <v>22.689188189381401</v>
      </c>
      <c r="C2648">
        <v>8.4635019302368206E-2</v>
      </c>
    </row>
    <row r="2649" spans="1:3" x14ac:dyDescent="0.35">
      <c r="A2649">
        <v>0.52939999999999998</v>
      </c>
      <c r="B2649">
        <v>22.711139387447101</v>
      </c>
      <c r="C2649">
        <v>8.46600532531738E-2</v>
      </c>
    </row>
    <row r="2650" spans="1:3" x14ac:dyDescent="0.35">
      <c r="A2650">
        <v>0.52959999999999996</v>
      </c>
      <c r="B2650">
        <v>22.7331048906272</v>
      </c>
      <c r="C2650">
        <v>8.3965063095092801E-2</v>
      </c>
    </row>
    <row r="2651" spans="1:3" x14ac:dyDescent="0.35">
      <c r="A2651">
        <v>0.52980000000000005</v>
      </c>
      <c r="B2651">
        <v>22.755070393807301</v>
      </c>
      <c r="C2651">
        <v>8.5045099258422893E-2</v>
      </c>
    </row>
    <row r="2652" spans="1:3" x14ac:dyDescent="0.35">
      <c r="A2652">
        <v>0.53</v>
      </c>
      <c r="B2652">
        <v>22.777053778380399</v>
      </c>
      <c r="C2652">
        <v>8.4805488586425795E-2</v>
      </c>
    </row>
    <row r="2653" spans="1:3" x14ac:dyDescent="0.35">
      <c r="A2653">
        <v>0.5302</v>
      </c>
      <c r="B2653">
        <v>22.799015705281899</v>
      </c>
      <c r="C2653">
        <v>8.3985328674316406E-2</v>
      </c>
    </row>
    <row r="2654" spans="1:3" x14ac:dyDescent="0.35">
      <c r="A2654">
        <v>0.53039999999999998</v>
      </c>
      <c r="B2654">
        <v>22.820999089855</v>
      </c>
      <c r="C2654">
        <v>8.4909200668335003E-2</v>
      </c>
    </row>
    <row r="2655" spans="1:3" x14ac:dyDescent="0.35">
      <c r="A2655">
        <v>0.53059999999999996</v>
      </c>
      <c r="B2655">
        <v>22.843000355821101</v>
      </c>
      <c r="C2655">
        <v>8.4849596023559598E-2</v>
      </c>
    </row>
    <row r="2656" spans="1:3" x14ac:dyDescent="0.35">
      <c r="A2656">
        <v>0.53080000000000005</v>
      </c>
      <c r="B2656">
        <v>22.864973011558401</v>
      </c>
      <c r="C2656">
        <v>8.5484981536865207E-2</v>
      </c>
    </row>
    <row r="2657" spans="1:3" x14ac:dyDescent="0.35">
      <c r="A2657">
        <v>0.53100000000000003</v>
      </c>
      <c r="B2657">
        <v>22.8869492435743</v>
      </c>
      <c r="C2657">
        <v>8.58044624328613E-2</v>
      </c>
    </row>
    <row r="2658" spans="1:3" x14ac:dyDescent="0.35">
      <c r="A2658">
        <v>0.53120000000000001</v>
      </c>
      <c r="B2658">
        <v>22.908975543490701</v>
      </c>
      <c r="C2658">
        <v>8.5415840148925795E-2</v>
      </c>
    </row>
    <row r="2659" spans="1:3" x14ac:dyDescent="0.35">
      <c r="A2659">
        <v>0.53139999999999998</v>
      </c>
      <c r="B2659">
        <v>22.930930317834999</v>
      </c>
      <c r="C2659">
        <v>8.5772275924682603E-2</v>
      </c>
    </row>
    <row r="2660" spans="1:3" x14ac:dyDescent="0.35">
      <c r="A2660">
        <v>0.53159999999999996</v>
      </c>
      <c r="B2660">
        <v>22.9529137024081</v>
      </c>
      <c r="C2660">
        <v>8.5496902465820299E-2</v>
      </c>
    </row>
    <row r="2661" spans="1:3" x14ac:dyDescent="0.35">
      <c r="A2661">
        <v>0.53180000000000005</v>
      </c>
      <c r="B2661">
        <v>22.9749149683742</v>
      </c>
      <c r="C2661">
        <v>8.5867643356323201E-2</v>
      </c>
    </row>
    <row r="2662" spans="1:3" x14ac:dyDescent="0.35">
      <c r="A2662">
        <v>0.53200000000000003</v>
      </c>
      <c r="B2662">
        <v>22.9968840478329</v>
      </c>
      <c r="C2662">
        <v>8.6416006088256794E-2</v>
      </c>
    </row>
    <row r="2663" spans="1:3" x14ac:dyDescent="0.35">
      <c r="A2663">
        <v>0.53220000000000001</v>
      </c>
      <c r="B2663">
        <v>23.0188638561274</v>
      </c>
      <c r="C2663">
        <v>8.4979534149169894E-2</v>
      </c>
    </row>
    <row r="2664" spans="1:3" x14ac:dyDescent="0.35">
      <c r="A2664">
        <v>0.53239999999999998</v>
      </c>
      <c r="B2664">
        <v>23.040843664421899</v>
      </c>
      <c r="C2664">
        <v>8.5214376449585003E-2</v>
      </c>
    </row>
    <row r="2665" spans="1:3" x14ac:dyDescent="0.35">
      <c r="A2665">
        <v>0.53259999999999996</v>
      </c>
      <c r="B2665">
        <v>23.0627948624876</v>
      </c>
      <c r="C2665">
        <v>8.5501670837402302E-2</v>
      </c>
    </row>
    <row r="2666" spans="1:3" x14ac:dyDescent="0.35">
      <c r="A2666">
        <v>0.53280000000000005</v>
      </c>
      <c r="B2666">
        <v>23.084792552175099</v>
      </c>
      <c r="C2666">
        <v>8.4575414657592801E-2</v>
      </c>
    </row>
    <row r="2667" spans="1:3" x14ac:dyDescent="0.35">
      <c r="A2667">
        <v>0.53300000000000003</v>
      </c>
      <c r="B2667">
        <v>23.106754479076599</v>
      </c>
      <c r="C2667">
        <v>8.5459947586059598E-2</v>
      </c>
    </row>
    <row r="2668" spans="1:3" x14ac:dyDescent="0.35">
      <c r="A2668">
        <v>0.53320000000000001</v>
      </c>
      <c r="B2668">
        <v>23.128673490634899</v>
      </c>
      <c r="C2668">
        <v>8.5456371307373005E-2</v>
      </c>
    </row>
    <row r="2669" spans="1:3" x14ac:dyDescent="0.35">
      <c r="A2669">
        <v>0.53339999999999999</v>
      </c>
      <c r="B2669">
        <v>23.150638993815001</v>
      </c>
      <c r="C2669">
        <v>8.4644556045532199E-2</v>
      </c>
    </row>
    <row r="2670" spans="1:3" x14ac:dyDescent="0.35">
      <c r="A2670">
        <v>0.53359999999999996</v>
      </c>
      <c r="B2670">
        <v>23.1725544290946</v>
      </c>
      <c r="C2670">
        <v>8.4340572357177707E-2</v>
      </c>
    </row>
    <row r="2671" spans="1:3" x14ac:dyDescent="0.35">
      <c r="A2671">
        <v>0.53380000000000005</v>
      </c>
      <c r="B2671">
        <v>23.194437677866901</v>
      </c>
      <c r="C2671">
        <v>8.4021091461181599E-2</v>
      </c>
    </row>
    <row r="2672" spans="1:3" x14ac:dyDescent="0.35">
      <c r="A2672">
        <v>0.53400000000000003</v>
      </c>
      <c r="B2672">
        <v>23.2163745708182</v>
      </c>
      <c r="C2672">
        <v>8.4694623947143596E-2</v>
      </c>
    </row>
    <row r="2673" spans="1:3" x14ac:dyDescent="0.35">
      <c r="A2673">
        <v>0.53420000000000001</v>
      </c>
      <c r="B2673">
        <v>23.2382828535406</v>
      </c>
      <c r="C2673">
        <v>8.5234642028808594E-2</v>
      </c>
    </row>
    <row r="2674" spans="1:3" x14ac:dyDescent="0.35">
      <c r="A2674">
        <v>0.53439999999999999</v>
      </c>
      <c r="B2674">
        <v>23.260148220919799</v>
      </c>
      <c r="C2674">
        <v>8.5333585739135701E-2</v>
      </c>
    </row>
    <row r="2675" spans="1:3" x14ac:dyDescent="0.35">
      <c r="A2675">
        <v>0.53459999999999996</v>
      </c>
      <c r="B2675">
        <v>23.282017164577599</v>
      </c>
      <c r="C2675">
        <v>8.4844827651977497E-2</v>
      </c>
    </row>
    <row r="2676" spans="1:3" x14ac:dyDescent="0.35">
      <c r="A2676">
        <v>0.53480000000000005</v>
      </c>
      <c r="B2676">
        <v>23.303882531956798</v>
      </c>
      <c r="C2676">
        <v>8.4409713745117201E-2</v>
      </c>
    </row>
    <row r="2677" spans="1:3" x14ac:dyDescent="0.35">
      <c r="A2677">
        <v>0.53500000000000003</v>
      </c>
      <c r="B2677">
        <v>23.3257335942216</v>
      </c>
      <c r="C2677">
        <v>8.4717273712158203E-2</v>
      </c>
    </row>
    <row r="2678" spans="1:3" x14ac:dyDescent="0.35">
      <c r="A2678">
        <v>0.53520000000000001</v>
      </c>
      <c r="B2678">
        <v>23.3475631988148</v>
      </c>
      <c r="C2678">
        <v>8.5141658782958998E-2</v>
      </c>
    </row>
    <row r="2679" spans="1:3" x14ac:dyDescent="0.35">
      <c r="A2679">
        <v>0.53539999999999999</v>
      </c>
      <c r="B2679">
        <v>23.369367769457799</v>
      </c>
      <c r="C2679">
        <v>8.4758996963501004E-2</v>
      </c>
    </row>
    <row r="2680" spans="1:3" x14ac:dyDescent="0.35">
      <c r="A2680">
        <v>0.53559999999999997</v>
      </c>
      <c r="B2680">
        <v>23.391193797772399</v>
      </c>
      <c r="C2680">
        <v>8.4998607635498005E-2</v>
      </c>
    </row>
    <row r="2681" spans="1:3" x14ac:dyDescent="0.35">
      <c r="A2681">
        <v>0.53580000000000005</v>
      </c>
      <c r="B2681">
        <v>23.412948300514898</v>
      </c>
      <c r="C2681">
        <v>8.6230039596557603E-2</v>
      </c>
    </row>
    <row r="2682" spans="1:3" x14ac:dyDescent="0.35">
      <c r="A2682">
        <v>0.53600000000000003</v>
      </c>
      <c r="B2682">
        <v>23.434720684650401</v>
      </c>
      <c r="C2682">
        <v>8.5463523864746094E-2</v>
      </c>
    </row>
    <row r="2683" spans="1:3" x14ac:dyDescent="0.35">
      <c r="A2683">
        <v>0.53620000000000001</v>
      </c>
      <c r="B2683">
        <v>23.4564930687859</v>
      </c>
      <c r="C2683">
        <v>8.6082220077514607E-2</v>
      </c>
    </row>
    <row r="2684" spans="1:3" x14ac:dyDescent="0.35">
      <c r="A2684">
        <v>0.53639999999999999</v>
      </c>
      <c r="B2684">
        <v>23.478215385020999</v>
      </c>
      <c r="C2684">
        <v>8.5428953170776395E-2</v>
      </c>
    </row>
    <row r="2685" spans="1:3" x14ac:dyDescent="0.35">
      <c r="A2685">
        <v>0.53659999999999997</v>
      </c>
      <c r="B2685">
        <v>23.4998947859129</v>
      </c>
      <c r="C2685">
        <v>8.5433721542358398E-2</v>
      </c>
    </row>
    <row r="2686" spans="1:3" x14ac:dyDescent="0.35">
      <c r="A2686">
        <v>0.53680000000000005</v>
      </c>
      <c r="B2686">
        <v>23.521602797033601</v>
      </c>
      <c r="C2686">
        <v>8.5414648056030301E-2</v>
      </c>
    </row>
    <row r="2687" spans="1:3" x14ac:dyDescent="0.35">
      <c r="A2687">
        <v>0.53700000000000003</v>
      </c>
      <c r="B2687">
        <v>23.543250011417999</v>
      </c>
      <c r="C2687">
        <v>8.5705518722534194E-2</v>
      </c>
    </row>
    <row r="2688" spans="1:3" x14ac:dyDescent="0.35">
      <c r="A2688">
        <v>0.53720000000000001</v>
      </c>
      <c r="B2688">
        <v>23.5648936495238</v>
      </c>
      <c r="C2688">
        <v>8.6513757705688504E-2</v>
      </c>
    </row>
    <row r="2689" spans="1:3" x14ac:dyDescent="0.35">
      <c r="A2689">
        <v>0.53739999999999999</v>
      </c>
      <c r="B2689">
        <v>23.586522982515199</v>
      </c>
      <c r="C2689">
        <v>8.5155963897705106E-2</v>
      </c>
    </row>
    <row r="2690" spans="1:3" x14ac:dyDescent="0.35">
      <c r="A2690">
        <v>0.53759999999999997</v>
      </c>
      <c r="B2690">
        <v>23.6081201289992</v>
      </c>
      <c r="C2690">
        <v>8.4607601165771498E-2</v>
      </c>
    </row>
    <row r="2691" spans="1:3" x14ac:dyDescent="0.35">
      <c r="A2691">
        <v>0.53779999999999994</v>
      </c>
      <c r="B2691">
        <v>23.6297029703688</v>
      </c>
      <c r="C2691">
        <v>8.6144208908081096E-2</v>
      </c>
    </row>
    <row r="2692" spans="1:3" x14ac:dyDescent="0.35">
      <c r="A2692">
        <v>0.53800000000000003</v>
      </c>
      <c r="B2692">
        <v>23.651264354066701</v>
      </c>
      <c r="C2692">
        <v>8.5490942001342801E-2</v>
      </c>
    </row>
    <row r="2693" spans="1:3" x14ac:dyDescent="0.35">
      <c r="A2693">
        <v>0.53820000000000001</v>
      </c>
      <c r="B2693">
        <v>23.6727935512572</v>
      </c>
      <c r="C2693">
        <v>8.6419582366943401E-2</v>
      </c>
    </row>
    <row r="2694" spans="1:3" x14ac:dyDescent="0.35">
      <c r="A2694">
        <v>0.53839999999999999</v>
      </c>
      <c r="B2694">
        <v>23.694308443333298</v>
      </c>
      <c r="C2694">
        <v>8.5638761520385701E-2</v>
      </c>
    </row>
    <row r="2695" spans="1:3" x14ac:dyDescent="0.35">
      <c r="A2695">
        <v>0.53859999999999997</v>
      </c>
      <c r="B2695">
        <v>23.715773267509</v>
      </c>
      <c r="C2695">
        <v>8.4599256515502902E-2</v>
      </c>
    </row>
    <row r="2696" spans="1:3" x14ac:dyDescent="0.35">
      <c r="A2696">
        <v>0.53879999999999995</v>
      </c>
      <c r="B2696">
        <v>23.737238091684699</v>
      </c>
      <c r="C2696">
        <v>8.3892345428466797E-2</v>
      </c>
    </row>
    <row r="2697" spans="1:3" x14ac:dyDescent="0.35">
      <c r="A2697">
        <v>0.53900000000000003</v>
      </c>
      <c r="B2697">
        <v>23.7586600005171</v>
      </c>
      <c r="C2697">
        <v>8.3848237991332994E-2</v>
      </c>
    </row>
    <row r="2698" spans="1:3" x14ac:dyDescent="0.35">
      <c r="A2698">
        <v>0.53920000000000001</v>
      </c>
      <c r="B2698">
        <v>23.780038994006301</v>
      </c>
      <c r="C2698">
        <v>8.4724426269531306E-2</v>
      </c>
    </row>
    <row r="2699" spans="1:3" x14ac:dyDescent="0.35">
      <c r="A2699">
        <v>0.53939999999999999</v>
      </c>
      <c r="B2699">
        <v>23.801382224709499</v>
      </c>
      <c r="C2699">
        <v>8.4685087203979506E-2</v>
      </c>
    </row>
    <row r="2700" spans="1:3" x14ac:dyDescent="0.35">
      <c r="A2700">
        <v>0.53959999999999997</v>
      </c>
      <c r="B2700">
        <v>23.8227290316912</v>
      </c>
      <c r="C2700">
        <v>8.4884166717529297E-2</v>
      </c>
    </row>
    <row r="2701" spans="1:3" x14ac:dyDescent="0.35">
      <c r="A2701">
        <v>0.53979999999999995</v>
      </c>
      <c r="B2701">
        <v>23.844029347051201</v>
      </c>
      <c r="C2701">
        <v>8.4148645401001004E-2</v>
      </c>
    </row>
    <row r="2702" spans="1:3" x14ac:dyDescent="0.35">
      <c r="A2702">
        <v>0.54</v>
      </c>
      <c r="B2702">
        <v>23.865283170789301</v>
      </c>
      <c r="C2702">
        <v>8.4129571914672893E-2</v>
      </c>
    </row>
    <row r="2703" spans="1:3" x14ac:dyDescent="0.35">
      <c r="A2703">
        <v>0.54020000000000001</v>
      </c>
      <c r="B2703">
        <v>23.886522689412899</v>
      </c>
      <c r="C2703">
        <v>8.46230983734131E-2</v>
      </c>
    </row>
    <row r="2704" spans="1:3" x14ac:dyDescent="0.35">
      <c r="A2704">
        <v>0.54039999999999999</v>
      </c>
      <c r="B2704">
        <v>23.9077371740864</v>
      </c>
      <c r="C2704">
        <v>8.4403753280639607E-2</v>
      </c>
    </row>
    <row r="2705" spans="1:3" x14ac:dyDescent="0.35">
      <c r="A2705">
        <v>0.54059999999999997</v>
      </c>
      <c r="B2705">
        <v>23.9289302010882</v>
      </c>
      <c r="C2705">
        <v>8.4830522537231404E-2</v>
      </c>
    </row>
    <row r="2706" spans="1:3" x14ac:dyDescent="0.35">
      <c r="A2706">
        <v>0.54079999999999995</v>
      </c>
      <c r="B2706">
        <v>23.9500731601896</v>
      </c>
      <c r="C2706">
        <v>8.4625482559204102E-2</v>
      </c>
    </row>
    <row r="2707" spans="1:3" x14ac:dyDescent="0.35">
      <c r="A2707">
        <v>0.54100000000000004</v>
      </c>
      <c r="B2707">
        <v>23.971212543012399</v>
      </c>
      <c r="C2707">
        <v>8.5132122039794894E-2</v>
      </c>
    </row>
    <row r="2708" spans="1:3" x14ac:dyDescent="0.35">
      <c r="A2708">
        <v>0.54120000000000001</v>
      </c>
      <c r="B2708">
        <v>23.992312586770499</v>
      </c>
      <c r="C2708">
        <v>8.5393190383911105E-2</v>
      </c>
    </row>
    <row r="2709" spans="1:3" x14ac:dyDescent="0.35">
      <c r="A2709">
        <v>0.54139999999999999</v>
      </c>
      <c r="B2709">
        <v>24.013373291464099</v>
      </c>
      <c r="C2709">
        <v>8.5052251815795898E-2</v>
      </c>
    </row>
    <row r="2710" spans="1:3" x14ac:dyDescent="0.35">
      <c r="A2710">
        <v>0.54159999999999997</v>
      </c>
      <c r="B2710">
        <v>24.034419691043201</v>
      </c>
      <c r="C2710">
        <v>8.5089206695556599E-2</v>
      </c>
    </row>
    <row r="2711" spans="1:3" x14ac:dyDescent="0.35">
      <c r="A2711">
        <v>0.54179999999999995</v>
      </c>
      <c r="B2711">
        <v>24.055408870164602</v>
      </c>
      <c r="C2711">
        <v>8.4497928619384793E-2</v>
      </c>
    </row>
    <row r="2712" spans="1:3" x14ac:dyDescent="0.35">
      <c r="A2712">
        <v>0.54200000000000004</v>
      </c>
      <c r="B2712">
        <v>24.076369439057299</v>
      </c>
      <c r="C2712">
        <v>8.5228681564331096E-2</v>
      </c>
    </row>
    <row r="2713" spans="1:3" x14ac:dyDescent="0.35">
      <c r="A2713">
        <v>0.54220000000000002</v>
      </c>
      <c r="B2713">
        <v>24.097312126556901</v>
      </c>
      <c r="C2713">
        <v>8.4629058837890597E-2</v>
      </c>
    </row>
    <row r="2714" spans="1:3" x14ac:dyDescent="0.35">
      <c r="A2714">
        <v>0.54239999999999999</v>
      </c>
      <c r="B2714">
        <v>24.118194017320299</v>
      </c>
      <c r="C2714">
        <v>8.4464550018310505E-2</v>
      </c>
    </row>
    <row r="2715" spans="1:3" x14ac:dyDescent="0.35">
      <c r="A2715">
        <v>0.54259999999999997</v>
      </c>
      <c r="B2715">
        <v>24.139047297854798</v>
      </c>
      <c r="C2715">
        <v>8.4525346755981404E-2</v>
      </c>
    </row>
    <row r="2716" spans="1:3" x14ac:dyDescent="0.35">
      <c r="A2716">
        <v>0.54279999999999995</v>
      </c>
      <c r="B2716">
        <v>24.159879120717701</v>
      </c>
      <c r="C2716">
        <v>8.3671808242797893E-2</v>
      </c>
    </row>
    <row r="2717" spans="1:3" x14ac:dyDescent="0.35">
      <c r="A2717">
        <v>0.54300000000000004</v>
      </c>
      <c r="B2717">
        <v>24.180657299401599</v>
      </c>
      <c r="C2717">
        <v>8.3869695663452107E-2</v>
      </c>
    </row>
    <row r="2718" spans="1:3" x14ac:dyDescent="0.35">
      <c r="A2718">
        <v>0.54320000000000002</v>
      </c>
      <c r="B2718">
        <v>24.201385410185001</v>
      </c>
      <c r="C2718">
        <v>8.4770917892456096E-2</v>
      </c>
    </row>
    <row r="2719" spans="1:3" x14ac:dyDescent="0.35">
      <c r="A2719">
        <v>0.54339999999999999</v>
      </c>
      <c r="B2719">
        <v>24.222102792132699</v>
      </c>
      <c r="C2719">
        <v>8.4716081619262695E-2</v>
      </c>
    </row>
    <row r="2720" spans="1:3" x14ac:dyDescent="0.35">
      <c r="A2720">
        <v>0.54359999999999997</v>
      </c>
      <c r="B2720">
        <v>24.242762953622599</v>
      </c>
      <c r="C2720">
        <v>8.4664821624755901E-2</v>
      </c>
    </row>
    <row r="2721" spans="1:3" x14ac:dyDescent="0.35">
      <c r="A2721">
        <v>0.54379999999999995</v>
      </c>
      <c r="B2721">
        <v>24.2634088099982</v>
      </c>
      <c r="C2721">
        <v>8.4524154663085896E-2</v>
      </c>
    </row>
    <row r="2722" spans="1:3" x14ac:dyDescent="0.35">
      <c r="A2722">
        <v>0.54400000000000004</v>
      </c>
      <c r="B2722">
        <v>24.284004598473299</v>
      </c>
      <c r="C2722">
        <v>8.3901882171630901E-2</v>
      </c>
    </row>
    <row r="2723" spans="1:3" x14ac:dyDescent="0.35">
      <c r="A2723">
        <v>0.54420000000000002</v>
      </c>
      <c r="B2723">
        <v>24.304582505555398</v>
      </c>
      <c r="C2723">
        <v>8.3913803100585896E-2</v>
      </c>
    </row>
    <row r="2724" spans="1:3" x14ac:dyDescent="0.35">
      <c r="A2724">
        <v>0.5444</v>
      </c>
      <c r="B2724">
        <v>24.325099615901301</v>
      </c>
      <c r="C2724">
        <v>8.2629919052123996E-2</v>
      </c>
    </row>
    <row r="2725" spans="1:3" x14ac:dyDescent="0.35">
      <c r="A2725">
        <v>0.54459999999999997</v>
      </c>
      <c r="B2725">
        <v>24.345598844854099</v>
      </c>
      <c r="C2725">
        <v>8.4797143936157199E-2</v>
      </c>
    </row>
    <row r="2726" spans="1:3" x14ac:dyDescent="0.35">
      <c r="A2726">
        <v>0.54479999999999995</v>
      </c>
      <c r="B2726">
        <v>24.3660587347423</v>
      </c>
      <c r="C2726">
        <v>8.5369348526001004E-2</v>
      </c>
    </row>
    <row r="2727" spans="1:3" x14ac:dyDescent="0.35">
      <c r="A2727">
        <v>0.54500000000000004</v>
      </c>
      <c r="B2727">
        <v>24.3864435227798</v>
      </c>
      <c r="C2727">
        <v>8.4780454635620103E-2</v>
      </c>
    </row>
    <row r="2728" spans="1:3" x14ac:dyDescent="0.35">
      <c r="A2728">
        <v>0.54520000000000002</v>
      </c>
      <c r="B2728">
        <v>24.406835463374598</v>
      </c>
      <c r="C2728">
        <v>8.5014104843139607E-2</v>
      </c>
    </row>
    <row r="2729" spans="1:3" x14ac:dyDescent="0.35">
      <c r="A2729">
        <v>0.5454</v>
      </c>
      <c r="B2729">
        <v>24.427159454675898</v>
      </c>
      <c r="C2729">
        <v>8.3765983581542997E-2</v>
      </c>
    </row>
    <row r="2730" spans="1:3" x14ac:dyDescent="0.35">
      <c r="A2730">
        <v>0.54559999999999997</v>
      </c>
      <c r="B2730">
        <v>24.447447683191101</v>
      </c>
      <c r="C2730">
        <v>8.4307193756103502E-2</v>
      </c>
    </row>
    <row r="2731" spans="1:3" x14ac:dyDescent="0.35">
      <c r="A2731">
        <v>0.54579999999999995</v>
      </c>
      <c r="B2731">
        <v>24.467707301477599</v>
      </c>
      <c r="C2731">
        <v>8.4800720214843806E-2</v>
      </c>
    </row>
    <row r="2732" spans="1:3" x14ac:dyDescent="0.35">
      <c r="A2732">
        <v>0.54600000000000004</v>
      </c>
      <c r="B2732">
        <v>24.487913275584901</v>
      </c>
      <c r="C2732">
        <v>8.4369182586669894E-2</v>
      </c>
    </row>
    <row r="2733" spans="1:3" x14ac:dyDescent="0.35">
      <c r="A2733">
        <v>0.54620000000000002</v>
      </c>
      <c r="B2733">
        <v>24.5080691817919</v>
      </c>
      <c r="C2733">
        <v>8.4850788116455106E-2</v>
      </c>
    </row>
    <row r="2734" spans="1:3" x14ac:dyDescent="0.35">
      <c r="A2734">
        <v>0.5464</v>
      </c>
      <c r="B2734">
        <v>24.5282000540486</v>
      </c>
      <c r="C2734">
        <v>8.40127468109131E-2</v>
      </c>
    </row>
    <row r="2735" spans="1:3" x14ac:dyDescent="0.35">
      <c r="A2735">
        <v>0.54659999999999997</v>
      </c>
      <c r="B2735">
        <v>24.5482987397979</v>
      </c>
      <c r="C2735">
        <v>8.4005594253539997E-2</v>
      </c>
    </row>
    <row r="2736" spans="1:3" x14ac:dyDescent="0.35">
      <c r="A2736">
        <v>0.54679999999999995</v>
      </c>
      <c r="B2736">
        <v>24.568318747417901</v>
      </c>
      <c r="C2736">
        <v>8.3990097045898396E-2</v>
      </c>
    </row>
    <row r="2737" spans="1:3" x14ac:dyDescent="0.35">
      <c r="A2737">
        <v>0.54700000000000004</v>
      </c>
      <c r="B2737">
        <v>24.588338755037899</v>
      </c>
      <c r="C2737">
        <v>8.4806680679321303E-2</v>
      </c>
    </row>
    <row r="2738" spans="1:3" x14ac:dyDescent="0.35">
      <c r="A2738">
        <v>0.54720000000000002</v>
      </c>
      <c r="B2738">
        <v>24.608305118478899</v>
      </c>
      <c r="C2738">
        <v>8.5285902023315402E-2</v>
      </c>
    </row>
    <row r="2739" spans="1:3" x14ac:dyDescent="0.35">
      <c r="A2739">
        <v>0.5474</v>
      </c>
      <c r="B2739">
        <v>24.628189227511999</v>
      </c>
      <c r="C2739">
        <v>8.3185434341430706E-2</v>
      </c>
    </row>
    <row r="2740" spans="1:3" x14ac:dyDescent="0.35">
      <c r="A2740">
        <v>0.54759999999999998</v>
      </c>
      <c r="B2740">
        <v>24.648094794216799</v>
      </c>
      <c r="C2740">
        <v>8.3074569702148396E-2</v>
      </c>
    </row>
    <row r="2741" spans="1:3" x14ac:dyDescent="0.35">
      <c r="A2741">
        <v>0.54779999999999995</v>
      </c>
      <c r="B2741">
        <v>24.6679288353494</v>
      </c>
      <c r="C2741">
        <v>8.3220005035400405E-2</v>
      </c>
    </row>
    <row r="2742" spans="1:3" x14ac:dyDescent="0.35">
      <c r="A2742">
        <v>0.54800000000000004</v>
      </c>
      <c r="B2742">
        <v>24.687734266253301</v>
      </c>
      <c r="C2742">
        <v>8.3929300308227497E-2</v>
      </c>
    </row>
    <row r="2743" spans="1:3" x14ac:dyDescent="0.35">
      <c r="A2743">
        <v>0.54820000000000002</v>
      </c>
      <c r="B2743">
        <v>24.707507510649702</v>
      </c>
      <c r="C2743">
        <v>8.4612369537353502E-2</v>
      </c>
    </row>
    <row r="2744" spans="1:3" x14ac:dyDescent="0.35">
      <c r="A2744">
        <v>0.5484</v>
      </c>
      <c r="B2744">
        <v>24.727219958309799</v>
      </c>
      <c r="C2744">
        <v>8.3106756210327107E-2</v>
      </c>
    </row>
    <row r="2745" spans="1:3" x14ac:dyDescent="0.35">
      <c r="A2745">
        <v>0.54859999999999998</v>
      </c>
      <c r="B2745">
        <v>24.7468930669054</v>
      </c>
      <c r="C2745">
        <v>8.30709934234619E-2</v>
      </c>
    </row>
    <row r="2746" spans="1:3" x14ac:dyDescent="0.35">
      <c r="A2746">
        <v>0.54879999999999995</v>
      </c>
      <c r="B2746">
        <v>24.766537565272099</v>
      </c>
      <c r="C2746">
        <v>8.3100795745849595E-2</v>
      </c>
    </row>
    <row r="2747" spans="1:3" x14ac:dyDescent="0.35">
      <c r="A2747">
        <v>0.54900000000000004</v>
      </c>
      <c r="B2747">
        <v>24.786135572016899</v>
      </c>
      <c r="C2747">
        <v>8.3271265029907199E-2</v>
      </c>
    </row>
    <row r="2748" spans="1:3" x14ac:dyDescent="0.35">
      <c r="A2748">
        <v>0.54920000000000002</v>
      </c>
      <c r="B2748">
        <v>24.805719273647401</v>
      </c>
      <c r="C2748">
        <v>8.4247589111328097E-2</v>
      </c>
    </row>
    <row r="2749" spans="1:3" x14ac:dyDescent="0.35">
      <c r="A2749">
        <v>0.5494</v>
      </c>
      <c r="B2749">
        <v>24.825227873427199</v>
      </c>
      <c r="C2749">
        <v>8.4743499755859403E-2</v>
      </c>
    </row>
    <row r="2750" spans="1:3" x14ac:dyDescent="0.35">
      <c r="A2750">
        <v>0.54959999999999998</v>
      </c>
      <c r="B2750">
        <v>24.844697134142301</v>
      </c>
      <c r="C2750">
        <v>8.4453821182251004E-2</v>
      </c>
    </row>
    <row r="2751" spans="1:3" x14ac:dyDescent="0.35">
      <c r="A2751">
        <v>0.54979999999999996</v>
      </c>
      <c r="B2751">
        <v>24.8641699711361</v>
      </c>
      <c r="C2751">
        <v>8.4190368652343806E-2</v>
      </c>
    </row>
    <row r="2752" spans="1:3" x14ac:dyDescent="0.35">
      <c r="A2752">
        <v>0.55000000000000004</v>
      </c>
      <c r="B2752">
        <v>24.883560553721999</v>
      </c>
      <c r="C2752">
        <v>8.3842277526855497E-2</v>
      </c>
    </row>
    <row r="2753" spans="1:3" x14ac:dyDescent="0.35">
      <c r="A2753">
        <v>0.55020000000000002</v>
      </c>
      <c r="B2753">
        <v>24.902918949800402</v>
      </c>
      <c r="C2753">
        <v>8.4023475646972698E-2</v>
      </c>
    </row>
    <row r="2754" spans="1:3" x14ac:dyDescent="0.35">
      <c r="A2754">
        <v>0.5504</v>
      </c>
      <c r="B2754">
        <v>24.922270193321701</v>
      </c>
      <c r="C2754">
        <v>8.3802938461303697E-2</v>
      </c>
    </row>
    <row r="2755" spans="1:3" x14ac:dyDescent="0.35">
      <c r="A2755">
        <v>0.55059999999999998</v>
      </c>
      <c r="B2755">
        <v>24.941539182435001</v>
      </c>
      <c r="C2755">
        <v>8.2935094833373996E-2</v>
      </c>
    </row>
    <row r="2756" spans="1:3" x14ac:dyDescent="0.35">
      <c r="A2756">
        <v>0.55079999999999996</v>
      </c>
      <c r="B2756">
        <v>24.960790290155401</v>
      </c>
      <c r="C2756">
        <v>8.4149837493896498E-2</v>
      </c>
    </row>
    <row r="2757" spans="1:3" x14ac:dyDescent="0.35">
      <c r="A2757">
        <v>0.55100000000000005</v>
      </c>
      <c r="B2757">
        <v>24.980019940204102</v>
      </c>
      <c r="C2757">
        <v>8.3795785903930706E-2</v>
      </c>
    </row>
    <row r="2758" spans="1:3" x14ac:dyDescent="0.35">
      <c r="A2758">
        <v>0.55120000000000002</v>
      </c>
      <c r="B2758">
        <v>24.9991530307306</v>
      </c>
      <c r="C2758">
        <v>8.4065198898315402E-2</v>
      </c>
    </row>
    <row r="2759" spans="1:3" x14ac:dyDescent="0.35">
      <c r="A2759">
        <v>0.5514</v>
      </c>
      <c r="B2759">
        <v>25.018275392421302</v>
      </c>
      <c r="C2759">
        <v>8.4632635116577107E-2</v>
      </c>
    </row>
    <row r="2760" spans="1:3" x14ac:dyDescent="0.35">
      <c r="A2760">
        <v>0.55159999999999998</v>
      </c>
      <c r="B2760">
        <v>25.037383448997499</v>
      </c>
      <c r="C2760">
        <v>8.4207057952880901E-2</v>
      </c>
    </row>
    <row r="2761" spans="1:3" x14ac:dyDescent="0.35">
      <c r="A2761">
        <v>0.55179999999999996</v>
      </c>
      <c r="B2761">
        <v>25.056419980001699</v>
      </c>
      <c r="C2761">
        <v>8.4122419357299805E-2</v>
      </c>
    </row>
    <row r="2762" spans="1:3" x14ac:dyDescent="0.35">
      <c r="A2762">
        <v>0.55200000000000005</v>
      </c>
      <c r="B2762">
        <v>25.075417171941201</v>
      </c>
      <c r="C2762">
        <v>8.3051919937133803E-2</v>
      </c>
    </row>
    <row r="2763" spans="1:3" x14ac:dyDescent="0.35">
      <c r="A2763">
        <v>0.55220000000000002</v>
      </c>
      <c r="B2763">
        <v>25.094417940159399</v>
      </c>
      <c r="C2763">
        <v>8.3080530166626004E-2</v>
      </c>
    </row>
    <row r="2764" spans="1:3" x14ac:dyDescent="0.35">
      <c r="A2764">
        <v>0.5524</v>
      </c>
      <c r="B2764">
        <v>25.1133543353627</v>
      </c>
      <c r="C2764">
        <v>8.4333419799804701E-2</v>
      </c>
    </row>
    <row r="2765" spans="1:3" x14ac:dyDescent="0.35">
      <c r="A2765">
        <v>0.55259999999999998</v>
      </c>
      <c r="B2765">
        <v>25.132262120337099</v>
      </c>
      <c r="C2765">
        <v>8.35418701171875E-2</v>
      </c>
    </row>
    <row r="2766" spans="1:3" x14ac:dyDescent="0.35">
      <c r="A2766">
        <v>0.55279999999999996</v>
      </c>
      <c r="B2766">
        <v>25.151123413689799</v>
      </c>
      <c r="C2766">
        <v>8.4242820739746094E-2</v>
      </c>
    </row>
    <row r="2767" spans="1:3" x14ac:dyDescent="0.35">
      <c r="A2767">
        <v>0.55300000000000005</v>
      </c>
      <c r="B2767">
        <v>25.169952520534999</v>
      </c>
      <c r="C2767">
        <v>8.3749294281005901E-2</v>
      </c>
    </row>
    <row r="2768" spans="1:3" x14ac:dyDescent="0.35">
      <c r="A2768">
        <v>0.55320000000000003</v>
      </c>
      <c r="B2768">
        <v>25.188749440872702</v>
      </c>
      <c r="C2768">
        <v>8.4093809127807603E-2</v>
      </c>
    </row>
    <row r="2769" spans="1:3" x14ac:dyDescent="0.35">
      <c r="A2769">
        <v>0.5534</v>
      </c>
      <c r="B2769">
        <v>25.207474835638401</v>
      </c>
      <c r="C2769">
        <v>8.36181640625E-2</v>
      </c>
    </row>
    <row r="2770" spans="1:3" x14ac:dyDescent="0.35">
      <c r="A2770">
        <v>0.55359999999999998</v>
      </c>
      <c r="B2770">
        <v>25.226228840632999</v>
      </c>
      <c r="C2770">
        <v>8.3829164505004897E-2</v>
      </c>
    </row>
    <row r="2771" spans="1:3" x14ac:dyDescent="0.35">
      <c r="A2771">
        <v>0.55379999999999996</v>
      </c>
      <c r="B2771">
        <v>25.244893438662402</v>
      </c>
      <c r="C2771">
        <v>8.4638595581054701E-2</v>
      </c>
    </row>
    <row r="2772" spans="1:3" x14ac:dyDescent="0.35">
      <c r="A2772">
        <v>0.55400000000000005</v>
      </c>
      <c r="B2772">
        <v>25.263529426463101</v>
      </c>
      <c r="C2772">
        <v>8.5289478302001995E-2</v>
      </c>
    </row>
    <row r="2773" spans="1:3" x14ac:dyDescent="0.35">
      <c r="A2773">
        <v>0.55420000000000003</v>
      </c>
      <c r="B2773">
        <v>25.282158261706499</v>
      </c>
      <c r="C2773">
        <v>8.5580348968505901E-2</v>
      </c>
    </row>
    <row r="2774" spans="1:3" x14ac:dyDescent="0.35">
      <c r="A2774">
        <v>0.5544</v>
      </c>
      <c r="B2774">
        <v>25.3006941137062</v>
      </c>
      <c r="C2774">
        <v>8.5504055023193401E-2</v>
      </c>
    </row>
    <row r="2775" spans="1:3" x14ac:dyDescent="0.35">
      <c r="A2775">
        <v>0.55459999999999998</v>
      </c>
      <c r="B2775">
        <v>25.319244270820398</v>
      </c>
      <c r="C2775">
        <v>8.5648298263549805E-2</v>
      </c>
    </row>
    <row r="2776" spans="1:3" x14ac:dyDescent="0.35">
      <c r="A2776">
        <v>0.55479999999999996</v>
      </c>
      <c r="B2776">
        <v>25.337747936312699</v>
      </c>
      <c r="C2776">
        <v>8.6039304733276395E-2</v>
      </c>
    </row>
    <row r="2777" spans="1:3" x14ac:dyDescent="0.35">
      <c r="A2777">
        <v>0.55500000000000005</v>
      </c>
      <c r="B2777">
        <v>25.356197957626001</v>
      </c>
      <c r="C2777">
        <v>8.6119174957275405E-2</v>
      </c>
    </row>
    <row r="2778" spans="1:3" x14ac:dyDescent="0.35">
      <c r="A2778">
        <v>0.55520000000000003</v>
      </c>
      <c r="B2778">
        <v>25.374647978939301</v>
      </c>
      <c r="C2778">
        <v>8.6658000946044894E-2</v>
      </c>
    </row>
    <row r="2779" spans="1:3" x14ac:dyDescent="0.35">
      <c r="A2779">
        <v>0.5554</v>
      </c>
      <c r="B2779">
        <v>25.3930550849093</v>
      </c>
      <c r="C2779">
        <v>8.6475610733032199E-2</v>
      </c>
    </row>
    <row r="2780" spans="1:3" x14ac:dyDescent="0.35">
      <c r="A2780">
        <v>0.55559999999999998</v>
      </c>
      <c r="B2780">
        <v>25.411430004371901</v>
      </c>
      <c r="C2780">
        <v>8.5324048995971694E-2</v>
      </c>
    </row>
    <row r="2781" spans="1:3" x14ac:dyDescent="0.35">
      <c r="A2781">
        <v>0.55579999999999996</v>
      </c>
      <c r="B2781">
        <v>25.429779889884301</v>
      </c>
      <c r="C2781">
        <v>8.5816383361816406E-2</v>
      </c>
    </row>
    <row r="2782" spans="1:3" x14ac:dyDescent="0.35">
      <c r="A2782">
        <v>0.55600000000000005</v>
      </c>
      <c r="B2782">
        <v>25.448097588889301</v>
      </c>
      <c r="C2782">
        <v>8.5098743438720703E-2</v>
      </c>
    </row>
    <row r="2783" spans="1:3" x14ac:dyDescent="0.35">
      <c r="A2783">
        <v>0.55620000000000003</v>
      </c>
      <c r="B2783">
        <v>25.466390253943999</v>
      </c>
      <c r="C2783">
        <v>8.4897279739379897E-2</v>
      </c>
    </row>
    <row r="2784" spans="1:3" x14ac:dyDescent="0.35">
      <c r="A2784">
        <v>0.55640000000000001</v>
      </c>
      <c r="B2784">
        <v>25.484647156212699</v>
      </c>
      <c r="C2784">
        <v>8.4716081619262695E-2</v>
      </c>
    </row>
    <row r="2785" spans="1:3" x14ac:dyDescent="0.35">
      <c r="A2785">
        <v>0.55659999999999998</v>
      </c>
      <c r="B2785">
        <v>25.502889753367</v>
      </c>
      <c r="C2785">
        <v>8.4564685821533203E-2</v>
      </c>
    </row>
    <row r="2786" spans="1:3" x14ac:dyDescent="0.35">
      <c r="A2786">
        <v>0.55679999999999996</v>
      </c>
      <c r="B2786">
        <v>25.521067977506402</v>
      </c>
      <c r="C2786">
        <v>8.5002183914184598E-2</v>
      </c>
    </row>
    <row r="2787" spans="1:3" x14ac:dyDescent="0.35">
      <c r="A2787">
        <v>0.55700000000000005</v>
      </c>
      <c r="B2787">
        <v>25.539242625367301</v>
      </c>
      <c r="C2787">
        <v>8.4867477416992201E-2</v>
      </c>
    </row>
    <row r="2788" spans="1:3" x14ac:dyDescent="0.35">
      <c r="A2788">
        <v>0.55720000000000003</v>
      </c>
      <c r="B2788">
        <v>25.557410120670902</v>
      </c>
      <c r="C2788">
        <v>8.4666013717651395E-2</v>
      </c>
    </row>
    <row r="2789" spans="1:3" x14ac:dyDescent="0.35">
      <c r="A2789">
        <v>0.55740000000000001</v>
      </c>
      <c r="B2789">
        <v>25.5755096666811</v>
      </c>
      <c r="C2789">
        <v>8.5211992263793904E-2</v>
      </c>
    </row>
    <row r="2790" spans="1:3" x14ac:dyDescent="0.35">
      <c r="A2790">
        <v>0.55759999999999998</v>
      </c>
      <c r="B2790">
        <v>25.5936235178057</v>
      </c>
      <c r="C2790">
        <v>8.5102319717407199E-2</v>
      </c>
    </row>
    <row r="2791" spans="1:3" x14ac:dyDescent="0.35">
      <c r="A2791">
        <v>0.55779999999999996</v>
      </c>
      <c r="B2791">
        <v>25.6116873010298</v>
      </c>
      <c r="C2791">
        <v>8.5618495941162095E-2</v>
      </c>
    </row>
    <row r="2792" spans="1:3" x14ac:dyDescent="0.35">
      <c r="A2792">
        <v>0.55800000000000005</v>
      </c>
      <c r="B2792">
        <v>25.6297081689107</v>
      </c>
      <c r="C2792">
        <v>8.4776878356933594E-2</v>
      </c>
    </row>
    <row r="2793" spans="1:3" x14ac:dyDescent="0.35">
      <c r="A2793">
        <v>0.55820000000000003</v>
      </c>
      <c r="B2793">
        <v>25.647754070741801</v>
      </c>
      <c r="C2793">
        <v>8.4550380706787095E-2</v>
      </c>
    </row>
    <row r="2794" spans="1:3" x14ac:dyDescent="0.35">
      <c r="A2794">
        <v>0.55840000000000001</v>
      </c>
      <c r="B2794">
        <v>25.6657642097869</v>
      </c>
      <c r="C2794">
        <v>8.4717273712158203E-2</v>
      </c>
    </row>
    <row r="2795" spans="1:3" x14ac:dyDescent="0.35">
      <c r="A2795">
        <v>0.55859999999999999</v>
      </c>
      <c r="B2795">
        <v>25.683763619996199</v>
      </c>
      <c r="C2795">
        <v>8.6082220077514607E-2</v>
      </c>
    </row>
    <row r="2796" spans="1:3" x14ac:dyDescent="0.35">
      <c r="A2796">
        <v>0.55879999999999996</v>
      </c>
      <c r="B2796">
        <v>25.701712962305098</v>
      </c>
      <c r="C2796">
        <v>8.5172653198242201E-2</v>
      </c>
    </row>
    <row r="2797" spans="1:3" x14ac:dyDescent="0.35">
      <c r="A2797">
        <v>0.55900000000000005</v>
      </c>
      <c r="B2797">
        <v>25.719673033449698</v>
      </c>
      <c r="C2797">
        <v>8.5258483886718806E-2</v>
      </c>
    </row>
    <row r="2798" spans="1:3" x14ac:dyDescent="0.35">
      <c r="A2798">
        <v>0.55920000000000003</v>
      </c>
      <c r="B2798">
        <v>25.7376080706442</v>
      </c>
      <c r="C2798">
        <v>8.5188150405883803E-2</v>
      </c>
    </row>
    <row r="2799" spans="1:3" x14ac:dyDescent="0.35">
      <c r="A2799">
        <v>0.55940000000000001</v>
      </c>
      <c r="B2799">
        <v>25.755514497609798</v>
      </c>
      <c r="C2799">
        <v>8.4917545318603502E-2</v>
      </c>
    </row>
    <row r="2800" spans="1:3" x14ac:dyDescent="0.35">
      <c r="A2800">
        <v>0.55959999999999999</v>
      </c>
      <c r="B2800">
        <v>25.773435229689799</v>
      </c>
      <c r="C2800">
        <v>8.5151195526123005E-2</v>
      </c>
    </row>
    <row r="2801" spans="1:3" x14ac:dyDescent="0.35">
      <c r="A2801">
        <v>0.55979999999999996</v>
      </c>
      <c r="B2801">
        <v>25.791363114327002</v>
      </c>
      <c r="C2801">
        <v>8.5049867630004897E-2</v>
      </c>
    </row>
    <row r="2802" spans="1:3" x14ac:dyDescent="0.35">
      <c r="A2802">
        <v>0.56000000000000005</v>
      </c>
      <c r="B2802">
        <v>25.8092051682777</v>
      </c>
      <c r="C2802">
        <v>8.5459947586059598E-2</v>
      </c>
    </row>
    <row r="2803" spans="1:3" x14ac:dyDescent="0.35">
      <c r="A2803">
        <v>0.56020000000000003</v>
      </c>
      <c r="B2803">
        <v>25.8269935780495</v>
      </c>
      <c r="C2803">
        <v>8.5560083389282199E-2</v>
      </c>
    </row>
    <row r="2804" spans="1:3" x14ac:dyDescent="0.35">
      <c r="A2804">
        <v>0.56040000000000001</v>
      </c>
      <c r="B2804">
        <v>25.844807021771398</v>
      </c>
      <c r="C2804">
        <v>8.5042715072631794E-2</v>
      </c>
    </row>
    <row r="2805" spans="1:3" x14ac:dyDescent="0.35">
      <c r="A2805">
        <v>0.56059999999999999</v>
      </c>
      <c r="B2805">
        <v>25.862652652000701</v>
      </c>
      <c r="C2805">
        <v>8.4991455078125E-2</v>
      </c>
    </row>
    <row r="2806" spans="1:3" x14ac:dyDescent="0.35">
      <c r="A2806">
        <v>0.56079999999999997</v>
      </c>
      <c r="B2806">
        <v>25.880448214329601</v>
      </c>
      <c r="C2806">
        <v>8.4590911865234403E-2</v>
      </c>
    </row>
    <row r="2807" spans="1:3" x14ac:dyDescent="0.35">
      <c r="A2807">
        <v>0.56100000000000005</v>
      </c>
      <c r="B2807">
        <v>25.8982545054944</v>
      </c>
      <c r="C2807">
        <v>8.51941108703613E-2</v>
      </c>
    </row>
    <row r="2808" spans="1:3" x14ac:dyDescent="0.35">
      <c r="A2808">
        <v>0.56120000000000003</v>
      </c>
      <c r="B2808">
        <v>25.916025033873101</v>
      </c>
      <c r="C2808">
        <v>8.4725618362426799E-2</v>
      </c>
    </row>
    <row r="2809" spans="1:3" x14ac:dyDescent="0.35">
      <c r="A2809">
        <v>0.56140000000000001</v>
      </c>
      <c r="B2809">
        <v>25.9337884096945</v>
      </c>
      <c r="C2809">
        <v>8.5042715072631794E-2</v>
      </c>
    </row>
    <row r="2810" spans="1:3" x14ac:dyDescent="0.35">
      <c r="A2810">
        <v>0.56159999999999999</v>
      </c>
      <c r="B2810">
        <v>25.951533904123</v>
      </c>
      <c r="C2810">
        <v>8.4751844406127902E-2</v>
      </c>
    </row>
    <row r="2811" spans="1:3" x14ac:dyDescent="0.35">
      <c r="A2811">
        <v>0.56179999999999997</v>
      </c>
      <c r="B2811">
        <v>25.969268669715699</v>
      </c>
      <c r="C2811">
        <v>8.5227489471435505E-2</v>
      </c>
    </row>
    <row r="2812" spans="1:3" x14ac:dyDescent="0.35">
      <c r="A2812">
        <v>0.56200000000000006</v>
      </c>
      <c r="B2812">
        <v>25.987032045537202</v>
      </c>
      <c r="C2812">
        <v>8.4846019744873005E-2</v>
      </c>
    </row>
    <row r="2813" spans="1:3" x14ac:dyDescent="0.35">
      <c r="A2813">
        <v>0.56220000000000003</v>
      </c>
      <c r="B2813">
        <v>26.0047525060154</v>
      </c>
      <c r="C2813">
        <v>8.5173845291137695E-2</v>
      </c>
    </row>
    <row r="2814" spans="1:3" x14ac:dyDescent="0.35">
      <c r="A2814">
        <v>0.56240000000000001</v>
      </c>
      <c r="B2814">
        <v>26.022487271608099</v>
      </c>
      <c r="C2814">
        <v>8.5216760635376004E-2</v>
      </c>
    </row>
    <row r="2815" spans="1:3" x14ac:dyDescent="0.35">
      <c r="A2815">
        <v>0.56259999999999999</v>
      </c>
      <c r="B2815">
        <v>26.040189850693299</v>
      </c>
      <c r="C2815">
        <v>8.4810256958007799E-2</v>
      </c>
    </row>
    <row r="2816" spans="1:3" x14ac:dyDescent="0.35">
      <c r="A2816">
        <v>0.56279999999999997</v>
      </c>
      <c r="B2816">
        <v>26.0578673958283</v>
      </c>
      <c r="C2816">
        <v>8.4792375564575195E-2</v>
      </c>
    </row>
    <row r="2817" spans="1:3" x14ac:dyDescent="0.35">
      <c r="A2817">
        <v>0.56299999999999994</v>
      </c>
      <c r="B2817">
        <v>26.0755520935205</v>
      </c>
      <c r="C2817">
        <v>8.5798501968383803E-2</v>
      </c>
    </row>
    <row r="2818" spans="1:3" x14ac:dyDescent="0.35">
      <c r="A2818">
        <v>0.56320000000000003</v>
      </c>
      <c r="B2818">
        <v>26.093233214934099</v>
      </c>
      <c r="C2818">
        <v>8.6448192596435505E-2</v>
      </c>
    </row>
    <row r="2819" spans="1:3" x14ac:dyDescent="0.35">
      <c r="A2819">
        <v>0.56340000000000001</v>
      </c>
      <c r="B2819">
        <v>26.110914336347701</v>
      </c>
      <c r="C2819">
        <v>8.6333751678466797E-2</v>
      </c>
    </row>
    <row r="2820" spans="1:3" x14ac:dyDescent="0.35">
      <c r="A2820">
        <v>0.56359999999999999</v>
      </c>
      <c r="B2820">
        <v>26.128574000089699</v>
      </c>
      <c r="C2820">
        <v>8.5296630859375E-2</v>
      </c>
    </row>
    <row r="2821" spans="1:3" x14ac:dyDescent="0.35">
      <c r="A2821">
        <v>0.56379999999999997</v>
      </c>
      <c r="B2821">
        <v>26.146255121503302</v>
      </c>
      <c r="C2821">
        <v>8.57281684875488E-2</v>
      </c>
    </row>
    <row r="2822" spans="1:3" x14ac:dyDescent="0.35">
      <c r="A2822">
        <v>0.56399999999999995</v>
      </c>
      <c r="B2822">
        <v>26.163921937802499</v>
      </c>
      <c r="C2822">
        <v>8.5914134979248005E-2</v>
      </c>
    </row>
    <row r="2823" spans="1:3" x14ac:dyDescent="0.35">
      <c r="A2823">
        <v>0.56420000000000003</v>
      </c>
      <c r="B2823">
        <v>26.181552991315701</v>
      </c>
      <c r="C2823">
        <v>8.6202621459960896E-2</v>
      </c>
    </row>
    <row r="2824" spans="1:3" x14ac:dyDescent="0.35">
      <c r="A2824">
        <v>0.56440000000000001</v>
      </c>
      <c r="B2824">
        <v>26.1992126550577</v>
      </c>
      <c r="C2824">
        <v>8.6220502853393596E-2</v>
      </c>
    </row>
    <row r="2825" spans="1:3" x14ac:dyDescent="0.35">
      <c r="A2825">
        <v>0.56459999999999999</v>
      </c>
      <c r="B2825">
        <v>26.2168472848495</v>
      </c>
      <c r="C2825">
        <v>8.5086822509765597E-2</v>
      </c>
    </row>
    <row r="2826" spans="1:3" x14ac:dyDescent="0.35">
      <c r="A2826">
        <v>0.56479999999999997</v>
      </c>
      <c r="B2826">
        <v>26.2344926434771</v>
      </c>
      <c r="C2826">
        <v>8.4998607635498005E-2</v>
      </c>
    </row>
    <row r="2827" spans="1:3" x14ac:dyDescent="0.35">
      <c r="A2827">
        <v>0.56499999999999995</v>
      </c>
      <c r="B2827">
        <v>26.252152307219099</v>
      </c>
      <c r="C2827">
        <v>8.4599256515502902E-2</v>
      </c>
    </row>
    <row r="2828" spans="1:3" x14ac:dyDescent="0.35">
      <c r="A2828">
        <v>0.56520000000000004</v>
      </c>
      <c r="B2828">
        <v>26.269811970961001</v>
      </c>
      <c r="C2828">
        <v>8.6231231689453097E-2</v>
      </c>
    </row>
    <row r="2829" spans="1:3" x14ac:dyDescent="0.35">
      <c r="A2829">
        <v>0.56540000000000001</v>
      </c>
      <c r="B2829">
        <v>26.287478787260198</v>
      </c>
      <c r="C2829">
        <v>8.5457563400268596E-2</v>
      </c>
    </row>
    <row r="2830" spans="1:3" x14ac:dyDescent="0.35">
      <c r="A2830">
        <v>0.56559999999999999</v>
      </c>
      <c r="B2830">
        <v>26.3051277221664</v>
      </c>
      <c r="C2830">
        <v>8.4905624389648396E-2</v>
      </c>
    </row>
    <row r="2831" spans="1:3" x14ac:dyDescent="0.35">
      <c r="A2831">
        <v>0.56579999999999997</v>
      </c>
      <c r="B2831">
        <v>26.322783809629801</v>
      </c>
      <c r="C2831">
        <v>8.5974931716918904E-2</v>
      </c>
    </row>
    <row r="2832" spans="1:3" x14ac:dyDescent="0.35">
      <c r="A2832">
        <v>0.56599999999999995</v>
      </c>
      <c r="B2832">
        <v>26.340439897093201</v>
      </c>
      <c r="C2832">
        <v>8.48889350891113E-2</v>
      </c>
    </row>
    <row r="2833" spans="1:3" x14ac:dyDescent="0.35">
      <c r="A2833">
        <v>0.56620000000000004</v>
      </c>
      <c r="B2833">
        <v>26.358113865949601</v>
      </c>
      <c r="C2833">
        <v>8.5486173629760701E-2</v>
      </c>
    </row>
    <row r="2834" spans="1:3" x14ac:dyDescent="0.35">
      <c r="A2834">
        <v>0.56640000000000001</v>
      </c>
      <c r="B2834">
        <v>26.375762800855799</v>
      </c>
      <c r="C2834">
        <v>8.5552930831909194E-2</v>
      </c>
    </row>
    <row r="2835" spans="1:3" x14ac:dyDescent="0.35">
      <c r="A2835">
        <v>0.56659999999999999</v>
      </c>
      <c r="B2835">
        <v>26.393429617155</v>
      </c>
      <c r="C2835">
        <v>8.5206031799316406E-2</v>
      </c>
    </row>
    <row r="2836" spans="1:3" x14ac:dyDescent="0.35">
      <c r="A2836">
        <v>0.56679999999999997</v>
      </c>
      <c r="B2836">
        <v>26.411128619961602</v>
      </c>
      <c r="C2836">
        <v>8.6172819137573201E-2</v>
      </c>
    </row>
    <row r="2837" spans="1:3" x14ac:dyDescent="0.35">
      <c r="A2837">
        <v>0.56699999999999995</v>
      </c>
      <c r="B2837">
        <v>26.428802588818002</v>
      </c>
      <c r="C2837">
        <v>8.4772109985351604E-2</v>
      </c>
    </row>
    <row r="2838" spans="1:3" x14ac:dyDescent="0.35">
      <c r="A2838">
        <v>0.56720000000000004</v>
      </c>
      <c r="B2838">
        <v>26.446519473017698</v>
      </c>
      <c r="C2838">
        <v>8.6998939514160198E-2</v>
      </c>
    </row>
    <row r="2839" spans="1:3" x14ac:dyDescent="0.35">
      <c r="A2839">
        <v>0.56740000000000002</v>
      </c>
      <c r="B2839">
        <v>26.464193441874102</v>
      </c>
      <c r="C2839">
        <v>8.6703300476074205E-2</v>
      </c>
    </row>
    <row r="2840" spans="1:3" x14ac:dyDescent="0.35">
      <c r="A2840">
        <v>0.56759999999999999</v>
      </c>
      <c r="B2840">
        <v>26.4819246311881</v>
      </c>
      <c r="C2840">
        <v>8.4793567657470703E-2</v>
      </c>
    </row>
    <row r="2841" spans="1:3" x14ac:dyDescent="0.35">
      <c r="A2841">
        <v>0.56779999999999997</v>
      </c>
      <c r="B2841">
        <v>26.499634362830601</v>
      </c>
      <c r="C2841">
        <v>8.5495710372924805E-2</v>
      </c>
    </row>
    <row r="2842" spans="1:3" x14ac:dyDescent="0.35">
      <c r="A2842">
        <v>0.56799999999999995</v>
      </c>
      <c r="B2842">
        <v>26.5173548233088</v>
      </c>
      <c r="C2842">
        <v>8.5169076919555706E-2</v>
      </c>
    </row>
    <row r="2843" spans="1:3" x14ac:dyDescent="0.35">
      <c r="A2843">
        <v>0.56820000000000004</v>
      </c>
      <c r="B2843">
        <v>26.535093165180101</v>
      </c>
      <c r="C2843">
        <v>8.4964036941528306E-2</v>
      </c>
    </row>
    <row r="2844" spans="1:3" x14ac:dyDescent="0.35">
      <c r="A2844">
        <v>0.56840000000000002</v>
      </c>
      <c r="B2844">
        <v>26.552824354494099</v>
      </c>
      <c r="C2844">
        <v>8.5179805755615207E-2</v>
      </c>
    </row>
    <row r="2845" spans="1:3" x14ac:dyDescent="0.35">
      <c r="A2845">
        <v>0.56859999999999999</v>
      </c>
      <c r="B2845">
        <v>26.570569848922599</v>
      </c>
      <c r="C2845">
        <v>8.4391832351684598E-2</v>
      </c>
    </row>
    <row r="2846" spans="1:3" x14ac:dyDescent="0.35">
      <c r="A2846">
        <v>0.56879999999999997</v>
      </c>
      <c r="B2846">
        <v>26.5883189196297</v>
      </c>
      <c r="C2846">
        <v>8.5617303848266602E-2</v>
      </c>
    </row>
    <row r="2847" spans="1:3" x14ac:dyDescent="0.35">
      <c r="A2847">
        <v>0.56899999999999995</v>
      </c>
      <c r="B2847">
        <v>26.606100176844201</v>
      </c>
      <c r="C2847">
        <v>8.5717439651489299E-2</v>
      </c>
    </row>
    <row r="2848" spans="1:3" x14ac:dyDescent="0.35">
      <c r="A2848">
        <v>0.56920000000000004</v>
      </c>
      <c r="B2848">
        <v>26.623899315451698</v>
      </c>
      <c r="C2848">
        <v>8.5418224334716797E-2</v>
      </c>
    </row>
    <row r="2849" spans="1:3" x14ac:dyDescent="0.35">
      <c r="A2849">
        <v>0.56940000000000002</v>
      </c>
      <c r="B2849">
        <v>26.6417020303378</v>
      </c>
      <c r="C2849">
        <v>8.5668563842773396E-2</v>
      </c>
    </row>
    <row r="2850" spans="1:3" x14ac:dyDescent="0.35">
      <c r="A2850">
        <v>0.5696</v>
      </c>
      <c r="B2850">
        <v>26.6595297791742</v>
      </c>
      <c r="C2850">
        <v>8.5688829421997098E-2</v>
      </c>
    </row>
    <row r="2851" spans="1:3" x14ac:dyDescent="0.35">
      <c r="A2851">
        <v>0.56979999999999997</v>
      </c>
      <c r="B2851">
        <v>26.677382561960702</v>
      </c>
      <c r="C2851">
        <v>8.5384845733642606E-2</v>
      </c>
    </row>
    <row r="2852" spans="1:3" x14ac:dyDescent="0.35">
      <c r="A2852">
        <v>0.56999999999999995</v>
      </c>
      <c r="B2852">
        <v>26.6952281921901</v>
      </c>
      <c r="C2852">
        <v>8.5356235504150405E-2</v>
      </c>
    </row>
    <row r="2853" spans="1:3" x14ac:dyDescent="0.35">
      <c r="A2853">
        <v>0.57020000000000004</v>
      </c>
      <c r="B2853">
        <v>26.713123890319899</v>
      </c>
      <c r="C2853">
        <v>8.50176811218262E-2</v>
      </c>
    </row>
    <row r="2854" spans="1:3" x14ac:dyDescent="0.35">
      <c r="A2854">
        <v>0.57040000000000002</v>
      </c>
      <c r="B2854">
        <v>26.731012435892399</v>
      </c>
      <c r="C2854">
        <v>8.4040164947509793E-2</v>
      </c>
    </row>
    <row r="2855" spans="1:3" x14ac:dyDescent="0.35">
      <c r="A2855">
        <v>0.5706</v>
      </c>
      <c r="B2855">
        <v>26.748943896808299</v>
      </c>
      <c r="C2855">
        <v>8.5161924362182603E-2</v>
      </c>
    </row>
    <row r="2856" spans="1:3" x14ac:dyDescent="0.35">
      <c r="A2856">
        <v>0.57079999999999997</v>
      </c>
      <c r="B2856">
        <v>26.766882510281299</v>
      </c>
      <c r="C2856">
        <v>8.5537433624267606E-2</v>
      </c>
    </row>
    <row r="2857" spans="1:3" x14ac:dyDescent="0.35">
      <c r="A2857">
        <v>0.57099999999999995</v>
      </c>
      <c r="B2857">
        <v>26.784839005147401</v>
      </c>
      <c r="C2857">
        <v>8.4547996520996094E-2</v>
      </c>
    </row>
    <row r="2858" spans="1:3" x14ac:dyDescent="0.35">
      <c r="A2858">
        <v>0.57120000000000004</v>
      </c>
      <c r="B2858">
        <v>26.802809805127801</v>
      </c>
      <c r="C2858">
        <v>8.5154771804809598E-2</v>
      </c>
    </row>
    <row r="2859" spans="1:3" x14ac:dyDescent="0.35">
      <c r="A2859">
        <v>0.57140000000000002</v>
      </c>
      <c r="B2859">
        <v>26.8208092153371</v>
      </c>
      <c r="C2859">
        <v>8.5680484771728502E-2</v>
      </c>
    </row>
    <row r="2860" spans="1:3" x14ac:dyDescent="0.35">
      <c r="A2860">
        <v>0.5716</v>
      </c>
      <c r="B2860">
        <v>26.8388622697254</v>
      </c>
      <c r="C2860">
        <v>8.5840225219726604E-2</v>
      </c>
    </row>
    <row r="2861" spans="1:3" x14ac:dyDescent="0.35">
      <c r="A2861">
        <v>0.57179999999999997</v>
      </c>
      <c r="B2861">
        <v>26.856908171556601</v>
      </c>
      <c r="C2861">
        <v>8.5852146148681599E-2</v>
      </c>
    </row>
    <row r="2862" spans="1:3" x14ac:dyDescent="0.35">
      <c r="A2862">
        <v>0.57199999999999995</v>
      </c>
      <c r="B2862">
        <v>26.874996988730899</v>
      </c>
      <c r="C2862">
        <v>8.5502862930297893E-2</v>
      </c>
    </row>
    <row r="2863" spans="1:3" x14ac:dyDescent="0.35">
      <c r="A2863">
        <v>0.57220000000000004</v>
      </c>
      <c r="B2863">
        <v>26.893100111019699</v>
      </c>
      <c r="C2863">
        <v>8.6216926574707003E-2</v>
      </c>
    </row>
    <row r="2864" spans="1:3" x14ac:dyDescent="0.35">
      <c r="A2864">
        <v>0.57240000000000002</v>
      </c>
      <c r="B2864">
        <v>26.9111889281941</v>
      </c>
      <c r="C2864">
        <v>8.5139274597167997E-2</v>
      </c>
    </row>
    <row r="2865" spans="1:3" x14ac:dyDescent="0.35">
      <c r="A2865">
        <v>0.5726</v>
      </c>
      <c r="B2865">
        <v>26.929367152333501</v>
      </c>
      <c r="C2865">
        <v>8.4909200668335003E-2</v>
      </c>
    </row>
    <row r="2866" spans="1:3" x14ac:dyDescent="0.35">
      <c r="A2866">
        <v>0.57279999999999998</v>
      </c>
      <c r="B2866">
        <v>26.947541800194301</v>
      </c>
      <c r="C2866">
        <v>8.4289312362670898E-2</v>
      </c>
    </row>
    <row r="2867" spans="1:3" x14ac:dyDescent="0.35">
      <c r="A2867">
        <v>0.57299999999999995</v>
      </c>
      <c r="B2867">
        <v>26.965770092234202</v>
      </c>
      <c r="C2867">
        <v>8.5010528564453097E-2</v>
      </c>
    </row>
    <row r="2868" spans="1:3" x14ac:dyDescent="0.35">
      <c r="A2868">
        <v>0.57320000000000004</v>
      </c>
      <c r="B2868">
        <v>26.983994807995501</v>
      </c>
      <c r="C2868">
        <v>8.6715221405029297E-2</v>
      </c>
    </row>
    <row r="2869" spans="1:3" x14ac:dyDescent="0.35">
      <c r="A2869">
        <v>0.57340000000000002</v>
      </c>
      <c r="B2869">
        <v>27.002223100035401</v>
      </c>
      <c r="C2869">
        <v>8.5537433624267606E-2</v>
      </c>
    </row>
    <row r="2870" spans="1:3" x14ac:dyDescent="0.35">
      <c r="A2870">
        <v>0.5736</v>
      </c>
      <c r="B2870">
        <v>27.020522917647298</v>
      </c>
      <c r="C2870">
        <v>8.5488557815551799E-2</v>
      </c>
    </row>
    <row r="2871" spans="1:3" x14ac:dyDescent="0.35">
      <c r="A2871">
        <v>0.57379999999999998</v>
      </c>
      <c r="B2871">
        <v>27.038829887816501</v>
      </c>
      <c r="C2871">
        <v>8.52835178375244E-2</v>
      </c>
    </row>
    <row r="2872" spans="1:3" x14ac:dyDescent="0.35">
      <c r="A2872">
        <v>0.57399999999999995</v>
      </c>
      <c r="B2872">
        <v>27.0571976547219</v>
      </c>
      <c r="C2872">
        <v>8.5178613662719699E-2</v>
      </c>
    </row>
    <row r="2873" spans="1:3" x14ac:dyDescent="0.35">
      <c r="A2873">
        <v>0.57420000000000004</v>
      </c>
      <c r="B2873">
        <v>27.075543963955699</v>
      </c>
      <c r="C2873">
        <v>8.5837841033935505E-2</v>
      </c>
    </row>
    <row r="2874" spans="1:3" x14ac:dyDescent="0.35">
      <c r="A2874">
        <v>0.57440000000000002</v>
      </c>
      <c r="B2874">
        <v>27.093915307139699</v>
      </c>
      <c r="C2874">
        <v>8.54754447937012E-2</v>
      </c>
    </row>
    <row r="2875" spans="1:3" x14ac:dyDescent="0.35">
      <c r="A2875">
        <v>0.5746</v>
      </c>
      <c r="B2875">
        <v>27.112333141945498</v>
      </c>
      <c r="C2875">
        <v>8.5062980651855497E-2</v>
      </c>
    </row>
    <row r="2876" spans="1:3" x14ac:dyDescent="0.35">
      <c r="A2876">
        <v>0.57479999999999998</v>
      </c>
      <c r="B2876">
        <v>27.130772434423001</v>
      </c>
      <c r="C2876">
        <v>8.6077451705932603E-2</v>
      </c>
    </row>
    <row r="2877" spans="1:3" x14ac:dyDescent="0.35">
      <c r="A2877">
        <v>0.57499999999999996</v>
      </c>
      <c r="B2877">
        <v>27.1492725236367</v>
      </c>
      <c r="C2877">
        <v>8.6003541946411105E-2</v>
      </c>
    </row>
    <row r="2878" spans="1:3" x14ac:dyDescent="0.35">
      <c r="A2878">
        <v>0.57520000000000004</v>
      </c>
      <c r="B2878">
        <v>27.1677440026216</v>
      </c>
      <c r="C2878">
        <v>8.4629058837890597E-2</v>
      </c>
    </row>
    <row r="2879" spans="1:3" x14ac:dyDescent="0.35">
      <c r="A2879">
        <v>0.57540000000000002</v>
      </c>
      <c r="B2879">
        <v>27.186272702064102</v>
      </c>
      <c r="C2879">
        <v>8.4391832351684598E-2</v>
      </c>
    </row>
    <row r="2880" spans="1:3" x14ac:dyDescent="0.35">
      <c r="A2880">
        <v>0.5756</v>
      </c>
      <c r="B2880">
        <v>27.204847893128498</v>
      </c>
      <c r="C2880">
        <v>8.4098577499389607E-2</v>
      </c>
    </row>
    <row r="2881" spans="1:3" x14ac:dyDescent="0.35">
      <c r="A2881">
        <v>0.57579999999999998</v>
      </c>
      <c r="B2881">
        <v>27.2234373893073</v>
      </c>
      <c r="C2881">
        <v>8.4916353225707994E-2</v>
      </c>
    </row>
    <row r="2882" spans="1:3" x14ac:dyDescent="0.35">
      <c r="A2882">
        <v>0.57599999999999996</v>
      </c>
      <c r="B2882">
        <v>27.242048343157698</v>
      </c>
      <c r="C2882">
        <v>8.5895061492919894E-2</v>
      </c>
    </row>
    <row r="2883" spans="1:3" x14ac:dyDescent="0.35">
      <c r="A2883">
        <v>0.57620000000000005</v>
      </c>
      <c r="B2883">
        <v>27.260698636072799</v>
      </c>
      <c r="C2883">
        <v>8.6071491241455106E-2</v>
      </c>
    </row>
    <row r="2884" spans="1:3" x14ac:dyDescent="0.35">
      <c r="A2884">
        <v>0.57640000000000002</v>
      </c>
      <c r="B2884">
        <v>27.2793989968883</v>
      </c>
      <c r="C2884">
        <v>8.6292028427123996E-2</v>
      </c>
    </row>
    <row r="2885" spans="1:3" x14ac:dyDescent="0.35">
      <c r="A2885">
        <v>0.5766</v>
      </c>
      <c r="B2885">
        <v>27.298127967932601</v>
      </c>
      <c r="C2885">
        <v>8.6573362350463895E-2</v>
      </c>
    </row>
    <row r="2886" spans="1:3" x14ac:dyDescent="0.35">
      <c r="A2886">
        <v>0.57679999999999998</v>
      </c>
      <c r="B2886">
        <v>27.316856938976901</v>
      </c>
      <c r="C2886">
        <v>8.5736513137817397E-2</v>
      </c>
    </row>
    <row r="2887" spans="1:3" x14ac:dyDescent="0.35">
      <c r="A2887">
        <v>0.57699999999999996</v>
      </c>
      <c r="B2887">
        <v>27.3356431304789</v>
      </c>
      <c r="C2887">
        <v>8.6563825607299805E-2</v>
      </c>
    </row>
    <row r="2888" spans="1:3" x14ac:dyDescent="0.35">
      <c r="A2888">
        <v>0.57720000000000005</v>
      </c>
      <c r="B2888">
        <v>27.354490118717099</v>
      </c>
      <c r="C2888">
        <v>8.6034536361694294E-2</v>
      </c>
    </row>
    <row r="2889" spans="1:3" x14ac:dyDescent="0.35">
      <c r="A2889">
        <v>0.57740000000000002</v>
      </c>
      <c r="B2889">
        <v>27.373319225562302</v>
      </c>
      <c r="C2889">
        <v>8.5781812667846694E-2</v>
      </c>
    </row>
    <row r="2890" spans="1:3" x14ac:dyDescent="0.35">
      <c r="A2890">
        <v>0.5776</v>
      </c>
      <c r="B2890">
        <v>27.392201976586499</v>
      </c>
      <c r="C2890">
        <v>8.62252712249756E-2</v>
      </c>
    </row>
    <row r="2891" spans="1:3" x14ac:dyDescent="0.35">
      <c r="A2891">
        <v>0.57779999999999998</v>
      </c>
      <c r="B2891">
        <v>27.411124066675399</v>
      </c>
      <c r="C2891">
        <v>8.6539983749389607E-2</v>
      </c>
    </row>
    <row r="2892" spans="1:3" x14ac:dyDescent="0.35">
      <c r="A2892">
        <v>0.57799999999999996</v>
      </c>
      <c r="B2892">
        <v>27.4300819195503</v>
      </c>
      <c r="C2892">
        <v>8.6206197738647503E-2</v>
      </c>
    </row>
    <row r="2893" spans="1:3" x14ac:dyDescent="0.35">
      <c r="A2893">
        <v>0.57820000000000005</v>
      </c>
      <c r="B2893">
        <v>27.449068382654001</v>
      </c>
      <c r="C2893">
        <v>8.5896253585815402E-2</v>
      </c>
    </row>
    <row r="2894" spans="1:3" x14ac:dyDescent="0.35">
      <c r="A2894">
        <v>0.57840000000000003</v>
      </c>
      <c r="B2894">
        <v>27.4680691508722</v>
      </c>
      <c r="C2894">
        <v>8.6168050765991197E-2</v>
      </c>
    </row>
    <row r="2895" spans="1:3" x14ac:dyDescent="0.35">
      <c r="A2895">
        <v>0.5786</v>
      </c>
      <c r="B2895">
        <v>27.487112834433599</v>
      </c>
      <c r="C2895">
        <v>8.5902214050292997E-2</v>
      </c>
    </row>
    <row r="2896" spans="1:3" x14ac:dyDescent="0.35">
      <c r="A2896">
        <v>0.57879999999999998</v>
      </c>
      <c r="B2896">
        <v>27.506203009616801</v>
      </c>
      <c r="C2896">
        <v>8.5542201995849595E-2</v>
      </c>
    </row>
    <row r="2897" spans="1:3" x14ac:dyDescent="0.35">
      <c r="A2897">
        <v>0.57899999999999996</v>
      </c>
      <c r="B2897">
        <v>27.525278879685601</v>
      </c>
      <c r="C2897">
        <v>8.5424184799194294E-2</v>
      </c>
    </row>
    <row r="2898" spans="1:3" x14ac:dyDescent="0.35">
      <c r="A2898">
        <v>0.57920000000000005</v>
      </c>
      <c r="B2898">
        <v>27.544429851605098</v>
      </c>
      <c r="C2898">
        <v>8.50415229797363E-2</v>
      </c>
    </row>
    <row r="2899" spans="1:3" x14ac:dyDescent="0.35">
      <c r="A2899">
        <v>0.57940000000000003</v>
      </c>
      <c r="B2899">
        <v>27.563577247245998</v>
      </c>
      <c r="C2899">
        <v>8.4509849548339802E-2</v>
      </c>
    </row>
    <row r="2900" spans="1:3" x14ac:dyDescent="0.35">
      <c r="A2900">
        <v>0.5796</v>
      </c>
      <c r="B2900">
        <v>27.582753253115701</v>
      </c>
      <c r="C2900">
        <v>8.3739757537841797E-2</v>
      </c>
    </row>
    <row r="2901" spans="1:3" x14ac:dyDescent="0.35">
      <c r="A2901">
        <v>0.57979999999999998</v>
      </c>
      <c r="B2901">
        <v>27.601993632000202</v>
      </c>
      <c r="C2901">
        <v>8.4509849548339802E-2</v>
      </c>
    </row>
    <row r="2902" spans="1:3" x14ac:dyDescent="0.35">
      <c r="A2902">
        <v>0.57999999999999996</v>
      </c>
      <c r="B2902">
        <v>27.6212483159992</v>
      </c>
      <c r="C2902">
        <v>8.4828138351440402E-2</v>
      </c>
    </row>
    <row r="2903" spans="1:3" x14ac:dyDescent="0.35">
      <c r="A2903">
        <v>0.58020000000000005</v>
      </c>
      <c r="B2903">
        <v>27.640517305112599</v>
      </c>
      <c r="C2903">
        <v>8.4823369979858398E-2</v>
      </c>
    </row>
    <row r="2904" spans="1:3" x14ac:dyDescent="0.35">
      <c r="A2904">
        <v>0.58040000000000003</v>
      </c>
      <c r="B2904">
        <v>27.659839938405</v>
      </c>
      <c r="C2904">
        <v>8.4446668624877902E-2</v>
      </c>
    </row>
    <row r="2905" spans="1:3" x14ac:dyDescent="0.35">
      <c r="A2905">
        <v>0.5806</v>
      </c>
      <c r="B2905">
        <v>27.6791625716974</v>
      </c>
      <c r="C2905">
        <v>8.4418058395385701E-2</v>
      </c>
    </row>
    <row r="2906" spans="1:3" x14ac:dyDescent="0.35">
      <c r="A2906">
        <v>0.58079999999999998</v>
      </c>
      <c r="B2906">
        <v>27.698531696611699</v>
      </c>
      <c r="C2906">
        <v>8.4713697433471694E-2</v>
      </c>
    </row>
    <row r="2907" spans="1:3" x14ac:dyDescent="0.35">
      <c r="A2907">
        <v>0.58099999999999996</v>
      </c>
      <c r="B2907">
        <v>27.717933008033398</v>
      </c>
      <c r="C2907">
        <v>8.4643363952636705E-2</v>
      </c>
    </row>
    <row r="2908" spans="1:3" x14ac:dyDescent="0.35">
      <c r="A2908">
        <v>0.58120000000000005</v>
      </c>
      <c r="B2908">
        <v>27.737327166897899</v>
      </c>
      <c r="C2908">
        <v>8.4018707275390597E-2</v>
      </c>
    </row>
    <row r="2909" spans="1:3" x14ac:dyDescent="0.35">
      <c r="A2909">
        <v>0.58140000000000003</v>
      </c>
      <c r="B2909">
        <v>27.756800003891598</v>
      </c>
      <c r="C2909">
        <v>8.4935426712036105E-2</v>
      </c>
    </row>
    <row r="2910" spans="1:3" x14ac:dyDescent="0.35">
      <c r="A2910">
        <v>0.58160000000000001</v>
      </c>
      <c r="B2910">
        <v>27.776272840885401</v>
      </c>
      <c r="C2910">
        <v>8.4704160690307603E-2</v>
      </c>
    </row>
    <row r="2911" spans="1:3" x14ac:dyDescent="0.35">
      <c r="A2911">
        <v>0.58179999999999998</v>
      </c>
      <c r="B2911">
        <v>27.795777864386501</v>
      </c>
      <c r="C2911">
        <v>8.5296630859375E-2</v>
      </c>
    </row>
    <row r="2912" spans="1:3" x14ac:dyDescent="0.35">
      <c r="A2912">
        <v>0.58199999999999996</v>
      </c>
      <c r="B2912">
        <v>27.815307921837899</v>
      </c>
      <c r="C2912">
        <v>8.4567070007324205E-2</v>
      </c>
    </row>
    <row r="2913" spans="1:3" x14ac:dyDescent="0.35">
      <c r="A2913">
        <v>0.58220000000000005</v>
      </c>
      <c r="B2913">
        <v>27.834884470911199</v>
      </c>
      <c r="C2913">
        <v>8.4342956542968806E-2</v>
      </c>
    </row>
    <row r="2914" spans="1:3" x14ac:dyDescent="0.35">
      <c r="A2914">
        <v>0.58240000000000003</v>
      </c>
      <c r="B2914">
        <v>27.8544538674272</v>
      </c>
      <c r="C2914">
        <v>8.4397792816162095E-2</v>
      </c>
    </row>
    <row r="2915" spans="1:3" x14ac:dyDescent="0.35">
      <c r="A2915">
        <v>0.58260000000000001</v>
      </c>
      <c r="B2915">
        <v>27.8740840606795</v>
      </c>
      <c r="C2915">
        <v>8.4768533706664997E-2</v>
      </c>
    </row>
    <row r="2916" spans="1:3" x14ac:dyDescent="0.35">
      <c r="A2916">
        <v>0.58279999999999998</v>
      </c>
      <c r="B2916">
        <v>27.893728559046199</v>
      </c>
      <c r="C2916">
        <v>8.5048675537109403E-2</v>
      </c>
    </row>
    <row r="2917" spans="1:3" x14ac:dyDescent="0.35">
      <c r="A2917">
        <v>0.58299999999999996</v>
      </c>
      <c r="B2917">
        <v>27.913387362527299</v>
      </c>
      <c r="C2917">
        <v>8.4929466247558594E-2</v>
      </c>
    </row>
    <row r="2918" spans="1:3" x14ac:dyDescent="0.35">
      <c r="A2918">
        <v>0.58320000000000005</v>
      </c>
      <c r="B2918">
        <v>27.933089081351699</v>
      </c>
      <c r="C2918">
        <v>8.4519386291503906E-2</v>
      </c>
    </row>
    <row r="2919" spans="1:3" x14ac:dyDescent="0.35">
      <c r="A2919">
        <v>0.58340000000000003</v>
      </c>
      <c r="B2919">
        <v>27.952797952733199</v>
      </c>
      <c r="C2919">
        <v>8.4549188613891602E-2</v>
      </c>
    </row>
    <row r="2920" spans="1:3" x14ac:dyDescent="0.35">
      <c r="A2920">
        <v>0.58360000000000001</v>
      </c>
      <c r="B2920">
        <v>27.972549739458</v>
      </c>
      <c r="C2920">
        <v>8.5330009460449205E-2</v>
      </c>
    </row>
    <row r="2921" spans="1:3" x14ac:dyDescent="0.35">
      <c r="A2921">
        <v>0.58379999999999999</v>
      </c>
      <c r="B2921">
        <v>27.9923444415261</v>
      </c>
      <c r="C2921">
        <v>8.5364580154418904E-2</v>
      </c>
    </row>
    <row r="2922" spans="1:3" x14ac:dyDescent="0.35">
      <c r="A2922">
        <v>0.58399999999999996</v>
      </c>
      <c r="B2922">
        <v>28.0121248384797</v>
      </c>
      <c r="C2922">
        <v>8.5190534591674805E-2</v>
      </c>
    </row>
    <row r="2923" spans="1:3" x14ac:dyDescent="0.35">
      <c r="A2923">
        <v>0.58420000000000005</v>
      </c>
      <c r="B2923">
        <v>28.031973184726802</v>
      </c>
      <c r="C2923">
        <v>8.4398984909057603E-2</v>
      </c>
    </row>
    <row r="2924" spans="1:3" x14ac:dyDescent="0.35">
      <c r="A2924">
        <v>0.58440000000000003</v>
      </c>
      <c r="B2924">
        <v>28.051832259809601</v>
      </c>
      <c r="C2924">
        <v>8.3827972412109403E-2</v>
      </c>
    </row>
    <row r="2925" spans="1:3" x14ac:dyDescent="0.35">
      <c r="A2925">
        <v>0.58460000000000001</v>
      </c>
      <c r="B2925">
        <v>28.071712792564199</v>
      </c>
      <c r="C2925">
        <v>8.2837343215942397E-2</v>
      </c>
    </row>
    <row r="2926" spans="1:3" x14ac:dyDescent="0.35">
      <c r="A2926">
        <v>0.58479999999999999</v>
      </c>
      <c r="B2926">
        <v>28.091643393219101</v>
      </c>
      <c r="C2926">
        <v>8.3550214767456096E-2</v>
      </c>
    </row>
    <row r="2927" spans="1:3" x14ac:dyDescent="0.35">
      <c r="A2927">
        <v>0.58499999999999996</v>
      </c>
      <c r="B2927">
        <v>28.111552536202399</v>
      </c>
      <c r="C2927">
        <v>8.4078311920166002E-2</v>
      </c>
    </row>
    <row r="2928" spans="1:3" x14ac:dyDescent="0.35">
      <c r="A2928">
        <v>0.58520000000000005</v>
      </c>
      <c r="B2928">
        <v>28.131508170807599</v>
      </c>
      <c r="C2928">
        <v>8.3166360855102497E-2</v>
      </c>
    </row>
    <row r="2929" spans="1:3" x14ac:dyDescent="0.35">
      <c r="A2929">
        <v>0.58540000000000003</v>
      </c>
      <c r="B2929">
        <v>28.151528178427601</v>
      </c>
      <c r="C2929">
        <v>8.48519802093506E-2</v>
      </c>
    </row>
    <row r="2930" spans="1:3" x14ac:dyDescent="0.35">
      <c r="A2930">
        <v>0.58560000000000001</v>
      </c>
      <c r="B2930">
        <v>28.171508846982999</v>
      </c>
      <c r="C2930">
        <v>8.5608959197998005E-2</v>
      </c>
    </row>
    <row r="2931" spans="1:3" x14ac:dyDescent="0.35">
      <c r="A2931">
        <v>0.58579999999999999</v>
      </c>
      <c r="B2931">
        <v>28.191557464831899</v>
      </c>
      <c r="C2931">
        <v>8.5085630416870103E-2</v>
      </c>
    </row>
    <row r="2932" spans="1:3" x14ac:dyDescent="0.35">
      <c r="A2932">
        <v>0.58599999999999997</v>
      </c>
      <c r="B2932">
        <v>28.211613235237898</v>
      </c>
      <c r="C2932">
        <v>8.5988044738769503E-2</v>
      </c>
    </row>
    <row r="2933" spans="1:3" x14ac:dyDescent="0.35">
      <c r="A2933">
        <v>0.58620000000000005</v>
      </c>
      <c r="B2933">
        <v>28.231683310758399</v>
      </c>
      <c r="C2933">
        <v>8.5535049438476604E-2</v>
      </c>
    </row>
    <row r="2934" spans="1:3" x14ac:dyDescent="0.35">
      <c r="A2934">
        <v>0.58640000000000003</v>
      </c>
      <c r="B2934">
        <v>28.251792725343499</v>
      </c>
      <c r="C2934">
        <v>8.5407495498657199E-2</v>
      </c>
    </row>
    <row r="2935" spans="1:3" x14ac:dyDescent="0.35">
      <c r="A2935">
        <v>0.58660000000000001</v>
      </c>
      <c r="B2935">
        <v>28.271909292485802</v>
      </c>
      <c r="C2935">
        <v>8.4697008132934598E-2</v>
      </c>
    </row>
    <row r="2936" spans="1:3" x14ac:dyDescent="0.35">
      <c r="A2936">
        <v>0.58679999999999999</v>
      </c>
      <c r="B2936">
        <v>28.292058046135502</v>
      </c>
      <c r="C2936">
        <v>8.5390806198120103E-2</v>
      </c>
    </row>
    <row r="2937" spans="1:3" x14ac:dyDescent="0.35">
      <c r="A2937">
        <v>0.58699999999999997</v>
      </c>
      <c r="B2937">
        <v>28.312192494670899</v>
      </c>
      <c r="C2937">
        <v>8.5797309875488295E-2</v>
      </c>
    </row>
    <row r="2938" spans="1:3" x14ac:dyDescent="0.35">
      <c r="A2938">
        <v>0.58720000000000006</v>
      </c>
      <c r="B2938">
        <v>28.332419926449901</v>
      </c>
      <c r="C2938">
        <v>8.5200071334838895E-2</v>
      </c>
    </row>
    <row r="2939" spans="1:3" x14ac:dyDescent="0.35">
      <c r="A2939">
        <v>0.58740000000000003</v>
      </c>
      <c r="B2939">
        <v>28.352582985213999</v>
      </c>
      <c r="C2939">
        <v>8.5927248001098605E-2</v>
      </c>
    </row>
    <row r="2940" spans="1:3" x14ac:dyDescent="0.35">
      <c r="A2940">
        <v>0.58760000000000001</v>
      </c>
      <c r="B2940">
        <v>28.372824722107399</v>
      </c>
      <c r="C2940">
        <v>8.61859321594238E-2</v>
      </c>
    </row>
    <row r="2941" spans="1:3" x14ac:dyDescent="0.35">
      <c r="A2941">
        <v>0.58779999999999999</v>
      </c>
      <c r="B2941">
        <v>28.393073611557998</v>
      </c>
      <c r="C2941">
        <v>8.5203647613525405E-2</v>
      </c>
    </row>
    <row r="2942" spans="1:3" x14ac:dyDescent="0.35">
      <c r="A2942">
        <v>0.58799999999999997</v>
      </c>
      <c r="B2942">
        <v>28.4133225010087</v>
      </c>
      <c r="C2942">
        <v>8.6097717285156306E-2</v>
      </c>
    </row>
    <row r="2943" spans="1:3" x14ac:dyDescent="0.35">
      <c r="A2943">
        <v>0.58819999999999995</v>
      </c>
      <c r="B2943">
        <v>28.433617882081101</v>
      </c>
      <c r="C2943">
        <v>8.5306167602539104E-2</v>
      </c>
    </row>
    <row r="2944" spans="1:3" x14ac:dyDescent="0.35">
      <c r="A2944">
        <v>0.58840000000000003</v>
      </c>
      <c r="B2944">
        <v>28.453902534317798</v>
      </c>
      <c r="C2944">
        <v>8.4830522537231404E-2</v>
      </c>
    </row>
    <row r="2945" spans="1:3" x14ac:dyDescent="0.35">
      <c r="A2945">
        <v>0.58860000000000001</v>
      </c>
      <c r="B2945">
        <v>28.4742122205047</v>
      </c>
      <c r="C2945">
        <v>8.5484981536865207E-2</v>
      </c>
    </row>
    <row r="2946" spans="1:3" x14ac:dyDescent="0.35">
      <c r="A2946">
        <v>0.58879999999999999</v>
      </c>
      <c r="B2946">
        <v>28.494521906691499</v>
      </c>
      <c r="C2946">
        <v>8.4885358810424805E-2</v>
      </c>
    </row>
    <row r="2947" spans="1:3" x14ac:dyDescent="0.35">
      <c r="A2947">
        <v>0.58899999999999997</v>
      </c>
      <c r="B2947">
        <v>28.514892389614701</v>
      </c>
      <c r="C2947">
        <v>8.5099935531616197E-2</v>
      </c>
    </row>
    <row r="2948" spans="1:3" x14ac:dyDescent="0.35">
      <c r="A2948">
        <v>0.58919999999999995</v>
      </c>
      <c r="B2948">
        <v>28.535227109751698</v>
      </c>
      <c r="C2948">
        <v>8.5003376007080106E-2</v>
      </c>
    </row>
    <row r="2949" spans="1:3" x14ac:dyDescent="0.35">
      <c r="A2949">
        <v>0.58940000000000003</v>
      </c>
      <c r="B2949">
        <v>28.555611897789301</v>
      </c>
      <c r="C2949">
        <v>8.4753036499023396E-2</v>
      </c>
    </row>
    <row r="2950" spans="1:3" x14ac:dyDescent="0.35">
      <c r="A2950">
        <v>0.58960000000000001</v>
      </c>
      <c r="B2950">
        <v>28.575989533269599</v>
      </c>
      <c r="C2950">
        <v>8.6171627044677707E-2</v>
      </c>
    </row>
    <row r="2951" spans="1:3" x14ac:dyDescent="0.35">
      <c r="A2951">
        <v>0.58979999999999999</v>
      </c>
      <c r="B2951">
        <v>28.596374321307199</v>
      </c>
      <c r="C2951">
        <v>8.6297988891601604E-2</v>
      </c>
    </row>
    <row r="2952" spans="1:3" x14ac:dyDescent="0.35">
      <c r="A2952">
        <v>0.59</v>
      </c>
      <c r="B2952">
        <v>28.6168020246879</v>
      </c>
      <c r="C2952">
        <v>8.64410400390625E-2</v>
      </c>
    </row>
    <row r="2953" spans="1:3" x14ac:dyDescent="0.35">
      <c r="A2953">
        <v>0.59019999999999995</v>
      </c>
      <c r="B2953">
        <v>28.637211846675701</v>
      </c>
      <c r="C2953">
        <v>8.6487531661987305E-2</v>
      </c>
    </row>
    <row r="2954" spans="1:3" x14ac:dyDescent="0.35">
      <c r="A2954">
        <v>0.59040000000000004</v>
      </c>
      <c r="B2954">
        <v>28.657668160285301</v>
      </c>
      <c r="C2954">
        <v>8.5099935531616197E-2</v>
      </c>
    </row>
    <row r="2955" spans="1:3" x14ac:dyDescent="0.35">
      <c r="A2955">
        <v>0.59060000000000001</v>
      </c>
      <c r="B2955">
        <v>28.6781030162233</v>
      </c>
      <c r="C2955">
        <v>8.4632635116577107E-2</v>
      </c>
    </row>
    <row r="2956" spans="1:3" x14ac:dyDescent="0.35">
      <c r="A2956">
        <v>0.59079999999999999</v>
      </c>
      <c r="B2956">
        <v>28.6986201265691</v>
      </c>
      <c r="C2956">
        <v>8.5521936416626004E-2</v>
      </c>
    </row>
    <row r="2957" spans="1:3" x14ac:dyDescent="0.35">
      <c r="A2957">
        <v>0.59099999999999997</v>
      </c>
      <c r="B2957">
        <v>28.719069287621501</v>
      </c>
      <c r="C2957">
        <v>8.5300207138061496E-2</v>
      </c>
    </row>
    <row r="2958" spans="1:3" x14ac:dyDescent="0.35">
      <c r="A2958">
        <v>0.59119999999999995</v>
      </c>
      <c r="B2958">
        <v>28.739593550524599</v>
      </c>
      <c r="C2958">
        <v>8.56649875640869E-2</v>
      </c>
    </row>
    <row r="2959" spans="1:3" x14ac:dyDescent="0.35">
      <c r="A2959">
        <v>0.59140000000000004</v>
      </c>
      <c r="B2959">
        <v>28.760107084591802</v>
      </c>
      <c r="C2959">
        <v>8.6051225662231404E-2</v>
      </c>
    </row>
    <row r="2960" spans="1:3" x14ac:dyDescent="0.35">
      <c r="A2960">
        <v>0.59160000000000001</v>
      </c>
      <c r="B2960">
        <v>28.780638500052099</v>
      </c>
      <c r="C2960">
        <v>8.5316896438598605E-2</v>
      </c>
    </row>
    <row r="2961" spans="1:3" x14ac:dyDescent="0.35">
      <c r="A2961">
        <v>0.59179999999999999</v>
      </c>
      <c r="B2961">
        <v>28.8011484578407</v>
      </c>
      <c r="C2961">
        <v>8.5328817367553697E-2</v>
      </c>
    </row>
    <row r="2962" spans="1:3" x14ac:dyDescent="0.35">
      <c r="A2962">
        <v>0.59199999999999997</v>
      </c>
      <c r="B2962">
        <v>28.821737093758699</v>
      </c>
      <c r="C2962">
        <v>8.5740089416503906E-2</v>
      </c>
    </row>
    <row r="2963" spans="1:3" x14ac:dyDescent="0.35">
      <c r="A2963">
        <v>0.59219999999999995</v>
      </c>
      <c r="B2963">
        <v>28.842264932940299</v>
      </c>
      <c r="C2963">
        <v>8.4466934204101604E-2</v>
      </c>
    </row>
    <row r="2964" spans="1:3" x14ac:dyDescent="0.35">
      <c r="A2964">
        <v>0.59240000000000004</v>
      </c>
      <c r="B2964">
        <v>28.862832111186599</v>
      </c>
      <c r="C2964">
        <v>8.4106922149658203E-2</v>
      </c>
    </row>
    <row r="2965" spans="1:3" x14ac:dyDescent="0.35">
      <c r="A2965">
        <v>0.59260000000000002</v>
      </c>
      <c r="B2965">
        <v>28.883399289432901</v>
      </c>
      <c r="C2965">
        <v>8.4861516952514607E-2</v>
      </c>
    </row>
    <row r="2966" spans="1:3" x14ac:dyDescent="0.35">
      <c r="A2966">
        <v>0.59279999999999999</v>
      </c>
      <c r="B2966">
        <v>28.903977196515001</v>
      </c>
      <c r="C2966">
        <v>8.5072517395019503E-2</v>
      </c>
    </row>
    <row r="2967" spans="1:3" x14ac:dyDescent="0.35">
      <c r="A2967">
        <v>0.59299999999999997</v>
      </c>
      <c r="B2967">
        <v>28.924562256154299</v>
      </c>
      <c r="C2967">
        <v>8.4991455078125E-2</v>
      </c>
    </row>
    <row r="2968" spans="1:3" x14ac:dyDescent="0.35">
      <c r="A2968">
        <v>0.59319999999999995</v>
      </c>
      <c r="B2968">
        <v>28.945168773465301</v>
      </c>
      <c r="C2968">
        <v>8.4605216979980497E-2</v>
      </c>
    </row>
    <row r="2969" spans="1:3" x14ac:dyDescent="0.35">
      <c r="A2969">
        <v>0.59340000000000004</v>
      </c>
      <c r="B2969">
        <v>28.965789595890602</v>
      </c>
      <c r="C2969">
        <v>8.4348917007446303E-2</v>
      </c>
    </row>
    <row r="2970" spans="1:3" x14ac:dyDescent="0.35">
      <c r="A2970">
        <v>0.59360000000000002</v>
      </c>
      <c r="B2970">
        <v>28.986388960644302</v>
      </c>
      <c r="C2970">
        <v>8.3841085433960003E-2</v>
      </c>
    </row>
    <row r="2971" spans="1:3" x14ac:dyDescent="0.35">
      <c r="A2971">
        <v>0.59379999999999999</v>
      </c>
      <c r="B2971">
        <v>29.0070348170199</v>
      </c>
      <c r="C2971">
        <v>8.3953142166137695E-2</v>
      </c>
    </row>
    <row r="2972" spans="1:3" x14ac:dyDescent="0.35">
      <c r="A2972">
        <v>0.59399999999999997</v>
      </c>
      <c r="B2972">
        <v>29.027652063166599</v>
      </c>
      <c r="C2972">
        <v>8.5182189941406306E-2</v>
      </c>
    </row>
    <row r="2973" spans="1:3" x14ac:dyDescent="0.35">
      <c r="A2973">
        <v>0.59419999999999995</v>
      </c>
      <c r="B2973">
        <v>29.048269309313401</v>
      </c>
      <c r="C2973">
        <v>8.3822011947631794E-2</v>
      </c>
    </row>
    <row r="2974" spans="1:3" x14ac:dyDescent="0.35">
      <c r="A2974">
        <v>0.59440000000000004</v>
      </c>
      <c r="B2974">
        <v>29.068922318246099</v>
      </c>
      <c r="C2974">
        <v>8.5592269897460896E-2</v>
      </c>
    </row>
    <row r="2975" spans="1:3" x14ac:dyDescent="0.35">
      <c r="A2975">
        <v>0.59460000000000002</v>
      </c>
      <c r="B2975">
        <v>29.0895574457859</v>
      </c>
      <c r="C2975">
        <v>8.5395574569702107E-2</v>
      </c>
    </row>
    <row r="2976" spans="1:3" x14ac:dyDescent="0.35">
      <c r="A2976">
        <v>0.5948</v>
      </c>
      <c r="B2976">
        <v>29.110181844489802</v>
      </c>
      <c r="C2976">
        <v>8.45599174499512E-2</v>
      </c>
    </row>
    <row r="2977" spans="1:3" x14ac:dyDescent="0.35">
      <c r="A2977">
        <v>0.59499999999999997</v>
      </c>
      <c r="B2977">
        <v>29.130852734815601</v>
      </c>
      <c r="C2977">
        <v>8.5952281951904297E-2</v>
      </c>
    </row>
    <row r="2978" spans="1:3" x14ac:dyDescent="0.35">
      <c r="A2978">
        <v>0.59519999999999995</v>
      </c>
      <c r="B2978">
        <v>29.151477133519599</v>
      </c>
      <c r="C2978">
        <v>8.5129737854003906E-2</v>
      </c>
    </row>
    <row r="2979" spans="1:3" x14ac:dyDescent="0.35">
      <c r="A2979">
        <v>0.59540000000000004</v>
      </c>
      <c r="B2979">
        <v>29.172144447566701</v>
      </c>
      <c r="C2979">
        <v>8.6126327514648396E-2</v>
      </c>
    </row>
    <row r="2980" spans="1:3" x14ac:dyDescent="0.35">
      <c r="A2980">
        <v>0.59560000000000002</v>
      </c>
      <c r="B2980">
        <v>29.192786727663702</v>
      </c>
      <c r="C2980">
        <v>8.6555480957031306E-2</v>
      </c>
    </row>
    <row r="2981" spans="1:3" x14ac:dyDescent="0.35">
      <c r="A2981">
        <v>0.5958</v>
      </c>
      <c r="B2981">
        <v>29.213439736596499</v>
      </c>
      <c r="C2981">
        <v>8.5940361022949205E-2</v>
      </c>
    </row>
    <row r="2982" spans="1:3" x14ac:dyDescent="0.35">
      <c r="A2982">
        <v>0.59599999999999997</v>
      </c>
      <c r="B2982">
        <v>29.234067711579002</v>
      </c>
      <c r="C2982">
        <v>8.6449384689331096E-2</v>
      </c>
    </row>
    <row r="2983" spans="1:3" x14ac:dyDescent="0.35">
      <c r="A2983">
        <v>0.59619999999999995</v>
      </c>
      <c r="B2983">
        <v>29.2547135679546</v>
      </c>
      <c r="C2983">
        <v>8.6151361465454102E-2</v>
      </c>
    </row>
    <row r="2984" spans="1:3" x14ac:dyDescent="0.35">
      <c r="A2984">
        <v>0.59640000000000004</v>
      </c>
      <c r="B2984">
        <v>29.275352271772899</v>
      </c>
      <c r="C2984">
        <v>8.4912776947021498E-2</v>
      </c>
    </row>
    <row r="2985" spans="1:3" x14ac:dyDescent="0.35">
      <c r="A2985">
        <v>0.59660000000000002</v>
      </c>
      <c r="B2985">
        <v>29.295983823034099</v>
      </c>
      <c r="C2985">
        <v>8.4694623947143596E-2</v>
      </c>
    </row>
    <row r="2986" spans="1:3" x14ac:dyDescent="0.35">
      <c r="A2986">
        <v>0.5968</v>
      </c>
      <c r="B2986">
        <v>29.316583187787799</v>
      </c>
      <c r="C2986">
        <v>8.4387063980102497E-2</v>
      </c>
    </row>
    <row r="2987" spans="1:3" x14ac:dyDescent="0.35">
      <c r="A2987">
        <v>0.59699999999999998</v>
      </c>
      <c r="B2987">
        <v>29.337221891606202</v>
      </c>
      <c r="C2987">
        <v>8.46993923187256E-2</v>
      </c>
    </row>
    <row r="2988" spans="1:3" x14ac:dyDescent="0.35">
      <c r="A2988">
        <v>0.59719999999999995</v>
      </c>
      <c r="B2988">
        <v>29.3578176800813</v>
      </c>
      <c r="C2988">
        <v>8.4986686706542997E-2</v>
      </c>
    </row>
    <row r="2989" spans="1:3" x14ac:dyDescent="0.35">
      <c r="A2989">
        <v>0.59740000000000004</v>
      </c>
      <c r="B2989">
        <v>29.378459960178201</v>
      </c>
      <c r="C2989">
        <v>8.5607767105102497E-2</v>
      </c>
    </row>
    <row r="2990" spans="1:3" x14ac:dyDescent="0.35">
      <c r="A2990">
        <v>0.59760000000000002</v>
      </c>
      <c r="B2990">
        <v>29.399059324932001</v>
      </c>
      <c r="C2990">
        <v>8.57675075531006E-2</v>
      </c>
    </row>
    <row r="2991" spans="1:3" x14ac:dyDescent="0.35">
      <c r="A2991">
        <v>0.5978</v>
      </c>
      <c r="B2991">
        <v>29.419669418521501</v>
      </c>
      <c r="C2991">
        <v>8.4261894226074205E-2</v>
      </c>
    </row>
    <row r="2992" spans="1:3" x14ac:dyDescent="0.35">
      <c r="A2992">
        <v>0.59799999999999998</v>
      </c>
      <c r="B2992">
        <v>29.440243749324999</v>
      </c>
      <c r="C2992">
        <v>8.4389448165893596E-2</v>
      </c>
    </row>
    <row r="2993" spans="1:3" x14ac:dyDescent="0.35">
      <c r="A2993">
        <v>0.59819999999999995</v>
      </c>
      <c r="B2993">
        <v>29.460882453143402</v>
      </c>
      <c r="C2993">
        <v>8.4664821624755901E-2</v>
      </c>
    </row>
    <row r="2994" spans="1:3" x14ac:dyDescent="0.35">
      <c r="A2994">
        <v>0.59840000000000004</v>
      </c>
      <c r="B2994">
        <v>29.481431749996599</v>
      </c>
      <c r="C2994">
        <v>8.4211826324462905E-2</v>
      </c>
    </row>
    <row r="2995" spans="1:3" x14ac:dyDescent="0.35">
      <c r="A2995">
        <v>0.59860000000000002</v>
      </c>
      <c r="B2995">
        <v>29.502052572421999</v>
      </c>
      <c r="C2995">
        <v>8.4074735641479506E-2</v>
      </c>
    </row>
    <row r="2996" spans="1:3" x14ac:dyDescent="0.35">
      <c r="A2996">
        <v>0.5988</v>
      </c>
      <c r="B2996">
        <v>29.522634055782699</v>
      </c>
      <c r="C2996">
        <v>8.5037946701049805E-2</v>
      </c>
    </row>
    <row r="2997" spans="1:3" x14ac:dyDescent="0.35">
      <c r="A2997">
        <v>0.59899999999999998</v>
      </c>
      <c r="B2997">
        <v>29.543236996815001</v>
      </c>
      <c r="C2997">
        <v>8.4687471389770494E-2</v>
      </c>
    </row>
    <row r="2998" spans="1:3" x14ac:dyDescent="0.35">
      <c r="A2998">
        <v>0.59919999999999995</v>
      </c>
      <c r="B2998">
        <v>29.5638578192404</v>
      </c>
      <c r="C2998">
        <v>8.4835290908813504E-2</v>
      </c>
    </row>
    <row r="2999" spans="1:3" x14ac:dyDescent="0.35">
      <c r="A2999">
        <v>0.59940000000000004</v>
      </c>
      <c r="B2999">
        <v>29.584450031436901</v>
      </c>
      <c r="C2999">
        <v>8.5670948028564495E-2</v>
      </c>
    </row>
    <row r="3000" spans="1:3" x14ac:dyDescent="0.35">
      <c r="A3000">
        <v>0.59960000000000002</v>
      </c>
      <c r="B3000">
        <v>29.604967141782701</v>
      </c>
      <c r="C3000">
        <v>8.5806846618652302E-2</v>
      </c>
    </row>
    <row r="3001" spans="1:3" x14ac:dyDescent="0.35">
      <c r="A3001">
        <v>0.5998</v>
      </c>
      <c r="B3001">
        <v>29.625566506536401</v>
      </c>
      <c r="C3001">
        <v>8.5312128067016602E-2</v>
      </c>
    </row>
    <row r="3002" spans="1:3" x14ac:dyDescent="0.35">
      <c r="A3002">
        <v>0.6</v>
      </c>
      <c r="B3002">
        <v>29.646147989897202</v>
      </c>
      <c r="C3002">
        <v>8.53991508483887E-2</v>
      </c>
    </row>
    <row r="3003" spans="1:3" x14ac:dyDescent="0.35">
      <c r="A3003">
        <v>0.60019999999999996</v>
      </c>
      <c r="B3003">
        <v>29.666718744422099</v>
      </c>
      <c r="C3003">
        <v>8.5448026657104506E-2</v>
      </c>
    </row>
    <row r="3004" spans="1:3" x14ac:dyDescent="0.35">
      <c r="A3004">
        <v>0.60040000000000004</v>
      </c>
      <c r="B3004">
        <v>29.6872716175539</v>
      </c>
      <c r="C3004">
        <v>8.5406303405761705E-2</v>
      </c>
    </row>
    <row r="3005" spans="1:3" x14ac:dyDescent="0.35">
      <c r="A3005">
        <v>0.60060000000000002</v>
      </c>
      <c r="B3005">
        <v>29.707856677193199</v>
      </c>
      <c r="C3005">
        <v>8.5132122039794894E-2</v>
      </c>
    </row>
    <row r="3006" spans="1:3" x14ac:dyDescent="0.35">
      <c r="A3006">
        <v>0.6008</v>
      </c>
      <c r="B3006">
        <v>29.7284095503251</v>
      </c>
      <c r="C3006">
        <v>8.5667371749877902E-2</v>
      </c>
    </row>
    <row r="3007" spans="1:3" x14ac:dyDescent="0.35">
      <c r="A3007">
        <v>0.60099999999999998</v>
      </c>
      <c r="B3007">
        <v>29.748969576014201</v>
      </c>
      <c r="C3007">
        <v>8.4841251373291002E-2</v>
      </c>
    </row>
    <row r="3008" spans="1:3" x14ac:dyDescent="0.35">
      <c r="A3008">
        <v>0.60119999999999996</v>
      </c>
      <c r="B3008">
        <v>29.7695367542605</v>
      </c>
      <c r="C3008">
        <v>8.4760189056396498E-2</v>
      </c>
    </row>
    <row r="3009" spans="1:3" x14ac:dyDescent="0.35">
      <c r="A3009">
        <v>0.60140000000000005</v>
      </c>
      <c r="B3009">
        <v>29.790078898556601</v>
      </c>
      <c r="C3009">
        <v>8.5266828536987305E-2</v>
      </c>
    </row>
    <row r="3010" spans="1:3" x14ac:dyDescent="0.35">
      <c r="A3010">
        <v>0.60160000000000002</v>
      </c>
      <c r="B3010">
        <v>29.8106246191313</v>
      </c>
      <c r="C3010">
        <v>8.5111856460571303E-2</v>
      </c>
    </row>
    <row r="3011" spans="1:3" x14ac:dyDescent="0.35">
      <c r="A3011">
        <v>0.6018</v>
      </c>
      <c r="B3011">
        <v>29.8311739159845</v>
      </c>
      <c r="C3011">
        <v>8.5585117340087905E-2</v>
      </c>
    </row>
    <row r="3012" spans="1:3" x14ac:dyDescent="0.35">
      <c r="A3012">
        <v>0.60199999999999998</v>
      </c>
      <c r="B3012">
        <v>29.851708907723399</v>
      </c>
      <c r="C3012">
        <v>8.4850788116455106E-2</v>
      </c>
    </row>
    <row r="3013" spans="1:3" x14ac:dyDescent="0.35">
      <c r="A3013">
        <v>0.60219999999999996</v>
      </c>
      <c r="B3013">
        <v>29.872204560397599</v>
      </c>
      <c r="C3013">
        <v>8.4475278854370103E-2</v>
      </c>
    </row>
    <row r="3014" spans="1:3" x14ac:dyDescent="0.35">
      <c r="A3014">
        <v>0.60240000000000005</v>
      </c>
      <c r="B3014">
        <v>29.8927467046937</v>
      </c>
      <c r="C3014">
        <v>8.5120201110839802E-2</v>
      </c>
    </row>
    <row r="3015" spans="1:3" x14ac:dyDescent="0.35">
      <c r="A3015">
        <v>0.60260000000000002</v>
      </c>
      <c r="B3015">
        <v>29.9132244759749</v>
      </c>
      <c r="C3015">
        <v>8.5132122039794894E-2</v>
      </c>
    </row>
    <row r="3016" spans="1:3" x14ac:dyDescent="0.35">
      <c r="A3016">
        <v>0.6028</v>
      </c>
      <c r="B3016">
        <v>29.933727281206401</v>
      </c>
      <c r="C3016">
        <v>8.4879398345947293E-2</v>
      </c>
    </row>
    <row r="3017" spans="1:3" x14ac:dyDescent="0.35">
      <c r="A3017">
        <v>0.60299999999999998</v>
      </c>
      <c r="B3017">
        <v>29.954183594816001</v>
      </c>
      <c r="C3017">
        <v>8.5500478744506794E-2</v>
      </c>
    </row>
    <row r="3018" spans="1:3" x14ac:dyDescent="0.35">
      <c r="A3018">
        <v>0.60319999999999996</v>
      </c>
      <c r="B3018">
        <v>29.9746470609828</v>
      </c>
      <c r="C3018">
        <v>8.5902214050292997E-2</v>
      </c>
    </row>
    <row r="3019" spans="1:3" x14ac:dyDescent="0.35">
      <c r="A3019">
        <v>0.60340000000000005</v>
      </c>
      <c r="B3019">
        <v>29.995074764363601</v>
      </c>
      <c r="C3019">
        <v>8.6076259613037095E-2</v>
      </c>
    </row>
    <row r="3020" spans="1:3" x14ac:dyDescent="0.35">
      <c r="A3020">
        <v>0.60360000000000003</v>
      </c>
      <c r="B3020">
        <v>30.0155203491374</v>
      </c>
      <c r="C3020">
        <v>8.4823369979858398E-2</v>
      </c>
    </row>
    <row r="3021" spans="1:3" x14ac:dyDescent="0.35">
      <c r="A3021">
        <v>0.6038</v>
      </c>
      <c r="B3021">
        <v>30.035897984617701</v>
      </c>
      <c r="C3021">
        <v>8.5253715515136705E-2</v>
      </c>
    </row>
    <row r="3022" spans="1:3" x14ac:dyDescent="0.35">
      <c r="A3022">
        <v>0.60399999999999998</v>
      </c>
      <c r="B3022">
        <v>30.056282772655202</v>
      </c>
      <c r="C3022">
        <v>8.4661245346069294E-2</v>
      </c>
    </row>
    <row r="3023" spans="1:3" x14ac:dyDescent="0.35">
      <c r="A3023">
        <v>0.60419999999999996</v>
      </c>
      <c r="B3023">
        <v>30.0766532555784</v>
      </c>
      <c r="C3023">
        <v>8.4538459777832003E-2</v>
      </c>
    </row>
    <row r="3024" spans="1:3" x14ac:dyDescent="0.35">
      <c r="A3024">
        <v>0.60440000000000005</v>
      </c>
      <c r="B3024">
        <v>30.0969879757154</v>
      </c>
      <c r="C3024">
        <v>8.6022615432739299E-2</v>
      </c>
    </row>
    <row r="3025" spans="1:3" x14ac:dyDescent="0.35">
      <c r="A3025">
        <v>0.60460000000000003</v>
      </c>
      <c r="B3025">
        <v>30.117308390738099</v>
      </c>
      <c r="C3025">
        <v>8.66568088531494E-2</v>
      </c>
    </row>
    <row r="3026" spans="1:3" x14ac:dyDescent="0.35">
      <c r="A3026">
        <v>0.6048</v>
      </c>
      <c r="B3026">
        <v>30.137600195531999</v>
      </c>
      <c r="C3026">
        <v>8.6160898208618206E-2</v>
      </c>
    </row>
    <row r="3027" spans="1:3" x14ac:dyDescent="0.35">
      <c r="A3027">
        <v>0.60499999999999998</v>
      </c>
      <c r="B3027">
        <v>30.1578991528831</v>
      </c>
      <c r="C3027">
        <v>8.5959434509277302E-2</v>
      </c>
    </row>
    <row r="3028" spans="1:3" x14ac:dyDescent="0.35">
      <c r="A3028">
        <v>0.60519999999999996</v>
      </c>
      <c r="B3028">
        <v>30.178119432104801</v>
      </c>
      <c r="C3028">
        <v>8.5724592208862305E-2</v>
      </c>
    </row>
    <row r="3029" spans="1:3" x14ac:dyDescent="0.35">
      <c r="A3029">
        <v>0.60540000000000005</v>
      </c>
      <c r="B3029">
        <v>30.198389779227099</v>
      </c>
      <c r="C3029">
        <v>8.5451602935791002E-2</v>
      </c>
    </row>
    <row r="3030" spans="1:3" x14ac:dyDescent="0.35">
      <c r="A3030">
        <v>0.60560000000000003</v>
      </c>
      <c r="B3030">
        <v>30.218588600777299</v>
      </c>
      <c r="C3030">
        <v>8.6082220077514607E-2</v>
      </c>
    </row>
    <row r="3031" spans="1:3" x14ac:dyDescent="0.35">
      <c r="A3031">
        <v>0.60580000000000001</v>
      </c>
      <c r="B3031">
        <v>30.238765964655801</v>
      </c>
      <c r="C3031">
        <v>8.5673332214355497E-2</v>
      </c>
    </row>
    <row r="3032" spans="1:3" x14ac:dyDescent="0.35">
      <c r="A3032">
        <v>0.60599999999999998</v>
      </c>
      <c r="B3032">
        <v>30.2589433285344</v>
      </c>
      <c r="C3032">
        <v>8.5180997848510701E-2</v>
      </c>
    </row>
    <row r="3033" spans="1:3" x14ac:dyDescent="0.35">
      <c r="A3033">
        <v>0.60619999999999996</v>
      </c>
      <c r="B3033">
        <v>30.2790634719553</v>
      </c>
      <c r="C3033">
        <v>8.4737539291381794E-2</v>
      </c>
    </row>
    <row r="3034" spans="1:3" x14ac:dyDescent="0.35">
      <c r="A3034">
        <v>0.60640000000000005</v>
      </c>
      <c r="B3034">
        <v>30.299169310261799</v>
      </c>
      <c r="C3034">
        <v>8.4384679794311496E-2</v>
      </c>
    </row>
    <row r="3035" spans="1:3" x14ac:dyDescent="0.35">
      <c r="A3035">
        <v>0.60660000000000003</v>
      </c>
      <c r="B3035">
        <v>30.319246538339499</v>
      </c>
      <c r="C3035">
        <v>8.4720849990844699E-2</v>
      </c>
    </row>
    <row r="3036" spans="1:3" x14ac:dyDescent="0.35">
      <c r="A3036">
        <v>0.60680000000000001</v>
      </c>
      <c r="B3036">
        <v>30.339302308745498</v>
      </c>
      <c r="C3036">
        <v>8.5052251815795898E-2</v>
      </c>
    </row>
    <row r="3037" spans="1:3" x14ac:dyDescent="0.35">
      <c r="A3037">
        <v>0.60699999999999998</v>
      </c>
      <c r="B3037">
        <v>30.3592937061367</v>
      </c>
      <c r="C3037">
        <v>8.5419416427612305E-2</v>
      </c>
    </row>
    <row r="3038" spans="1:3" x14ac:dyDescent="0.35">
      <c r="A3038">
        <v>0.60719999999999996</v>
      </c>
      <c r="B3038">
        <v>30.3792779509707</v>
      </c>
      <c r="C3038">
        <v>8.5209608078002902E-2</v>
      </c>
    </row>
    <row r="3039" spans="1:3" x14ac:dyDescent="0.35">
      <c r="A3039">
        <v>0.60740000000000005</v>
      </c>
      <c r="B3039">
        <v>30.399219280461502</v>
      </c>
      <c r="C3039">
        <v>8.4855556488037095E-2</v>
      </c>
    </row>
    <row r="3040" spans="1:3" x14ac:dyDescent="0.35">
      <c r="A3040">
        <v>0.60760000000000003</v>
      </c>
      <c r="B3040">
        <v>30.419110542051801</v>
      </c>
      <c r="C3040">
        <v>8.5852146148681599E-2</v>
      </c>
    </row>
    <row r="3041" spans="1:3" x14ac:dyDescent="0.35">
      <c r="A3041">
        <v>0.60780000000000001</v>
      </c>
      <c r="B3041">
        <v>30.438994651084901</v>
      </c>
      <c r="C3041">
        <v>8.5762739181518596E-2</v>
      </c>
    </row>
    <row r="3042" spans="1:3" x14ac:dyDescent="0.35">
      <c r="A3042">
        <v>0.60799999999999998</v>
      </c>
      <c r="B3042">
        <v>30.4588143871032</v>
      </c>
      <c r="C3042">
        <v>8.6042881011962905E-2</v>
      </c>
    </row>
    <row r="3043" spans="1:3" x14ac:dyDescent="0.35">
      <c r="A3043">
        <v>0.60819999999999996</v>
      </c>
      <c r="B3043">
        <v>30.478612665449798</v>
      </c>
      <c r="C3043">
        <v>8.6050033569335896E-2</v>
      </c>
    </row>
    <row r="3044" spans="1:3" x14ac:dyDescent="0.35">
      <c r="A3044">
        <v>0.60840000000000005</v>
      </c>
      <c r="B3044">
        <v>30.498360875896001</v>
      </c>
      <c r="C3044">
        <v>8.5695981979370103E-2</v>
      </c>
    </row>
    <row r="3045" spans="1:3" x14ac:dyDescent="0.35">
      <c r="A3045">
        <v>0.60860000000000003</v>
      </c>
      <c r="B3045">
        <v>30.518051865884502</v>
      </c>
      <c r="C3045">
        <v>8.6896419525146498E-2</v>
      </c>
    </row>
    <row r="3046" spans="1:3" x14ac:dyDescent="0.35">
      <c r="A3046">
        <v>0.60880000000000001</v>
      </c>
      <c r="B3046">
        <v>30.537707093087</v>
      </c>
      <c r="C3046">
        <v>8.6354017257690402E-2</v>
      </c>
    </row>
    <row r="3047" spans="1:3" x14ac:dyDescent="0.35">
      <c r="A3047">
        <v>0.60899999999999999</v>
      </c>
      <c r="B3047">
        <v>30.5573337100607</v>
      </c>
      <c r="C3047">
        <v>8.5690021514892606E-2</v>
      </c>
    </row>
    <row r="3048" spans="1:3" x14ac:dyDescent="0.35">
      <c r="A3048">
        <v>0.60919999999999996</v>
      </c>
      <c r="B3048">
        <v>30.576888801462299</v>
      </c>
      <c r="C3048">
        <v>8.5618495941162095E-2</v>
      </c>
    </row>
    <row r="3049" spans="1:3" x14ac:dyDescent="0.35">
      <c r="A3049">
        <v>0.60940000000000005</v>
      </c>
      <c r="B3049">
        <v>30.596393824963499</v>
      </c>
      <c r="C3049">
        <v>8.4943771362304701E-2</v>
      </c>
    </row>
    <row r="3050" spans="1:3" x14ac:dyDescent="0.35">
      <c r="A3050">
        <v>0.60960000000000003</v>
      </c>
      <c r="B3050">
        <v>30.615855933121502</v>
      </c>
      <c r="C3050">
        <v>8.6216926574707003E-2</v>
      </c>
    </row>
    <row r="3051" spans="1:3" x14ac:dyDescent="0.35">
      <c r="A3051">
        <v>0.60980000000000001</v>
      </c>
      <c r="B3051">
        <v>30.635267973379001</v>
      </c>
      <c r="C3051">
        <v>8.6101293563842801E-2</v>
      </c>
    </row>
    <row r="3052" spans="1:3" x14ac:dyDescent="0.35">
      <c r="A3052">
        <v>0.61</v>
      </c>
      <c r="B3052">
        <v>30.654622793178799</v>
      </c>
      <c r="C3052">
        <v>8.5389614105224595E-2</v>
      </c>
    </row>
    <row r="3053" spans="1:3" x14ac:dyDescent="0.35">
      <c r="A3053">
        <v>0.61019999999999996</v>
      </c>
      <c r="B3053">
        <v>30.673934697635399</v>
      </c>
      <c r="C3053">
        <v>8.5946321487426799E-2</v>
      </c>
    </row>
    <row r="3054" spans="1:3" x14ac:dyDescent="0.35">
      <c r="A3054">
        <v>0.61040000000000005</v>
      </c>
      <c r="B3054">
        <v>30.693160771405601</v>
      </c>
      <c r="C3054">
        <v>8.6157321929931599E-2</v>
      </c>
    </row>
    <row r="3055" spans="1:3" x14ac:dyDescent="0.35">
      <c r="A3055">
        <v>0.61060000000000003</v>
      </c>
      <c r="B3055">
        <v>30.712329624718102</v>
      </c>
      <c r="C3055">
        <v>8.7054967880248996E-2</v>
      </c>
    </row>
    <row r="3056" spans="1:3" x14ac:dyDescent="0.35">
      <c r="A3056">
        <v>0.61080000000000001</v>
      </c>
      <c r="B3056">
        <v>30.731434105015701</v>
      </c>
      <c r="C3056">
        <v>8.6539983749389607E-2</v>
      </c>
    </row>
    <row r="3057" spans="1:3" x14ac:dyDescent="0.35">
      <c r="A3057">
        <v>0.61099999999999999</v>
      </c>
      <c r="B3057">
        <v>30.750459907184101</v>
      </c>
      <c r="C3057">
        <v>8.5611343383789104E-2</v>
      </c>
    </row>
    <row r="3058" spans="1:3" x14ac:dyDescent="0.35">
      <c r="A3058">
        <v>0.61119999999999997</v>
      </c>
      <c r="B3058">
        <v>30.769457099123599</v>
      </c>
      <c r="C3058">
        <v>8.4626674652099595E-2</v>
      </c>
    </row>
    <row r="3059" spans="1:3" x14ac:dyDescent="0.35">
      <c r="A3059">
        <v>0.61140000000000005</v>
      </c>
      <c r="B3059">
        <v>30.7883827654911</v>
      </c>
      <c r="C3059">
        <v>8.4530115127563504E-2</v>
      </c>
    </row>
    <row r="3060" spans="1:3" x14ac:dyDescent="0.35">
      <c r="A3060">
        <v>0.61160000000000003</v>
      </c>
      <c r="B3060">
        <v>30.807573076475201</v>
      </c>
      <c r="C3060">
        <v>8.4969997406005901E-2</v>
      </c>
    </row>
    <row r="3061" spans="1:3" x14ac:dyDescent="0.35">
      <c r="A3061">
        <v>0.61180000000000001</v>
      </c>
      <c r="B3061">
        <v>30.8270137269615</v>
      </c>
      <c r="C3061">
        <v>8.5597038269042997E-2</v>
      </c>
    </row>
    <row r="3062" spans="1:3" x14ac:dyDescent="0.35">
      <c r="A3062">
        <v>0.61199999999999999</v>
      </c>
      <c r="B3062">
        <v>30.846626038820801</v>
      </c>
      <c r="C3062">
        <v>8.3709955215454102E-2</v>
      </c>
    </row>
    <row r="3063" spans="1:3" x14ac:dyDescent="0.35">
      <c r="A3063">
        <v>0.61219999999999997</v>
      </c>
      <c r="B3063">
        <v>30.866581673426001</v>
      </c>
      <c r="C3063">
        <v>8.5022449493408203E-2</v>
      </c>
    </row>
    <row r="3064" spans="1:3" x14ac:dyDescent="0.35">
      <c r="A3064">
        <v>0.61240000000000006</v>
      </c>
      <c r="B3064">
        <v>30.8866159861604</v>
      </c>
      <c r="C3064">
        <v>8.6088180541992201E-2</v>
      </c>
    </row>
    <row r="3065" spans="1:3" x14ac:dyDescent="0.35">
      <c r="A3065">
        <v>0.61260000000000003</v>
      </c>
      <c r="B3065">
        <v>30.906986469083499</v>
      </c>
      <c r="C3065">
        <v>8.8045597076416002E-2</v>
      </c>
    </row>
    <row r="3066" spans="1:3" x14ac:dyDescent="0.35">
      <c r="A3066">
        <v>0.61280000000000001</v>
      </c>
      <c r="B3066">
        <v>30.9276502068521</v>
      </c>
      <c r="C3066">
        <v>9.1263055801391602E-2</v>
      </c>
    </row>
    <row r="3067" spans="1:3" x14ac:dyDescent="0.35">
      <c r="A3067">
        <v>0.61299999999999999</v>
      </c>
      <c r="B3067">
        <v>30.948421232978799</v>
      </c>
      <c r="C3067">
        <v>8.4286928176879897E-2</v>
      </c>
    </row>
    <row r="3068" spans="1:3" x14ac:dyDescent="0.35">
      <c r="A3068">
        <v>0.61319999999999997</v>
      </c>
      <c r="B3068">
        <v>30.969599954866201</v>
      </c>
      <c r="C3068">
        <v>8.9066028594970703E-2</v>
      </c>
    </row>
    <row r="3069" spans="1:3" x14ac:dyDescent="0.35">
      <c r="A3069">
        <v>0.61339999999999995</v>
      </c>
      <c r="B3069">
        <v>30.9908931176689</v>
      </c>
      <c r="C3069">
        <v>8.4099769592285198E-2</v>
      </c>
    </row>
    <row r="3070" spans="1:3" x14ac:dyDescent="0.35">
      <c r="A3070">
        <v>0.61360000000000003</v>
      </c>
      <c r="B3070">
        <v>31.012400857187799</v>
      </c>
      <c r="C3070">
        <v>7.9957246780395494E-2</v>
      </c>
    </row>
    <row r="3071" spans="1:3" x14ac:dyDescent="0.35">
      <c r="A3071">
        <v>0.61380000000000001</v>
      </c>
      <c r="B3071">
        <v>31.034237614338199</v>
      </c>
      <c r="C3071">
        <v>8.73696804046631E-2</v>
      </c>
    </row>
    <row r="3072" spans="1:3" x14ac:dyDescent="0.35">
      <c r="A3072">
        <v>0.61399999999999999</v>
      </c>
      <c r="B3072">
        <v>31.056217422632699</v>
      </c>
      <c r="C3072">
        <v>7.5532197952270494E-2</v>
      </c>
    </row>
    <row r="3073" spans="1:3" x14ac:dyDescent="0.35">
      <c r="A3073">
        <v>0.61419999999999997</v>
      </c>
      <c r="B3073">
        <v>31.078597774130799</v>
      </c>
      <c r="C3073">
        <v>8.9182853698730497E-2</v>
      </c>
    </row>
    <row r="3074" spans="1:3" x14ac:dyDescent="0.35">
      <c r="A3074">
        <v>0.61439999999999995</v>
      </c>
      <c r="B3074">
        <v>31.101128329330201</v>
      </c>
      <c r="C3074">
        <v>9.0224742889404297E-2</v>
      </c>
    </row>
    <row r="3075" spans="1:3" x14ac:dyDescent="0.35">
      <c r="A3075">
        <v>0.61460000000000004</v>
      </c>
      <c r="B3075">
        <v>31.1239020714746</v>
      </c>
      <c r="C3075">
        <v>8.3775520324707003E-2</v>
      </c>
    </row>
    <row r="3076" spans="1:3" x14ac:dyDescent="0.35">
      <c r="A3076">
        <v>0.61480000000000001</v>
      </c>
      <c r="B3076">
        <v>31.1469261531212</v>
      </c>
      <c r="C3076">
        <v>9.3573331832885701E-2</v>
      </c>
    </row>
    <row r="3077" spans="1:3" x14ac:dyDescent="0.35">
      <c r="A3077">
        <v>0.61499999999999999</v>
      </c>
      <c r="B3077">
        <v>31.170164811484</v>
      </c>
      <c r="C3077">
        <v>7.5048208236694294E-2</v>
      </c>
    </row>
    <row r="3078" spans="1:3" x14ac:dyDescent="0.35">
      <c r="A3078">
        <v>0.61519999999999997</v>
      </c>
      <c r="B3078">
        <v>31.193618046563</v>
      </c>
      <c r="C3078">
        <v>8.4112882614135701E-2</v>
      </c>
    </row>
    <row r="3079" spans="1:3" x14ac:dyDescent="0.35">
      <c r="A3079">
        <v>0.61539999999999995</v>
      </c>
      <c r="B3079">
        <v>31.216599212866299</v>
      </c>
      <c r="C3079">
        <v>8.8328123092651395E-2</v>
      </c>
    </row>
    <row r="3080" spans="1:3" x14ac:dyDescent="0.35">
      <c r="A3080">
        <v>0.61560000000000004</v>
      </c>
      <c r="B3080">
        <v>31.239251361538201</v>
      </c>
      <c r="C3080">
        <v>8.2553625106811496E-2</v>
      </c>
    </row>
    <row r="3081" spans="1:3" x14ac:dyDescent="0.35">
      <c r="A3081">
        <v>0.61580000000000001</v>
      </c>
      <c r="B3081">
        <v>31.261710391165501</v>
      </c>
      <c r="C3081">
        <v>0.10059118270874</v>
      </c>
    </row>
    <row r="3082" spans="1:3" x14ac:dyDescent="0.35">
      <c r="A3082">
        <v>0.61599999999999999</v>
      </c>
      <c r="B3082">
        <v>31.283554300873099</v>
      </c>
      <c r="C3082">
        <v>8.1964731216430706E-2</v>
      </c>
    </row>
    <row r="3083" spans="1:3" x14ac:dyDescent="0.35">
      <c r="A3083">
        <v>0.61619999999999997</v>
      </c>
      <c r="B3083">
        <v>31.305298074779799</v>
      </c>
      <c r="C3083">
        <v>8.4220170974731404E-2</v>
      </c>
    </row>
    <row r="3084" spans="1:3" x14ac:dyDescent="0.35">
      <c r="A3084">
        <v>0.61639999999999995</v>
      </c>
      <c r="B3084">
        <v>31.326705678497898</v>
      </c>
      <c r="C3084">
        <v>8.3857774734497098E-2</v>
      </c>
    </row>
    <row r="3085" spans="1:3" x14ac:dyDescent="0.35">
      <c r="A3085">
        <v>0.61660000000000004</v>
      </c>
      <c r="B3085">
        <v>31.3476483659975</v>
      </c>
      <c r="C3085">
        <v>6.6260099411010701E-2</v>
      </c>
    </row>
    <row r="3086" spans="1:3" x14ac:dyDescent="0.35">
      <c r="A3086">
        <v>0.61680000000000001</v>
      </c>
      <c r="B3086">
        <v>31.368333561437701</v>
      </c>
      <c r="C3086">
        <v>9.2641115188598605E-2</v>
      </c>
    </row>
    <row r="3087" spans="1:3" x14ac:dyDescent="0.35">
      <c r="A3087">
        <v>0.61699999999999999</v>
      </c>
      <c r="B3087">
        <v>31.388446552301399</v>
      </c>
      <c r="C3087">
        <v>7.6467990875244099E-2</v>
      </c>
    </row>
    <row r="3088" spans="1:3" x14ac:dyDescent="0.35">
      <c r="A3088">
        <v>0.61719999999999997</v>
      </c>
      <c r="B3088">
        <v>31.408437949692601</v>
      </c>
      <c r="C3088">
        <v>8.8796615600585896E-2</v>
      </c>
    </row>
    <row r="3089" spans="1:3" x14ac:dyDescent="0.35">
      <c r="A3089">
        <v>0.61739999999999995</v>
      </c>
      <c r="B3089">
        <v>31.4279715834226</v>
      </c>
      <c r="C3089">
        <v>0.104238986968994</v>
      </c>
    </row>
    <row r="3090" spans="1:3" x14ac:dyDescent="0.35">
      <c r="A3090">
        <v>0.61760000000000004</v>
      </c>
      <c r="B3090">
        <v>31.447068911163001</v>
      </c>
      <c r="C3090">
        <v>7.9357624053955106E-2</v>
      </c>
    </row>
    <row r="3091" spans="1:3" x14ac:dyDescent="0.35">
      <c r="A3091">
        <v>0.61780000000000002</v>
      </c>
      <c r="B3091">
        <v>31.4658157636004</v>
      </c>
      <c r="C3091">
        <v>0.101428031921387</v>
      </c>
    </row>
    <row r="3092" spans="1:3" x14ac:dyDescent="0.35">
      <c r="A3092">
        <v>0.61799999999999999</v>
      </c>
      <c r="B3092">
        <v>31.4839188858891</v>
      </c>
      <c r="C3092">
        <v>7.2215795516967801E-2</v>
      </c>
    </row>
    <row r="3093" spans="1:3" x14ac:dyDescent="0.35">
      <c r="A3093">
        <v>0.61819999999999997</v>
      </c>
      <c r="B3093">
        <v>31.501671532874798</v>
      </c>
      <c r="C3093">
        <v>7.2894096374511705E-2</v>
      </c>
    </row>
    <row r="3094" spans="1:3" x14ac:dyDescent="0.35">
      <c r="A3094">
        <v>0.61839999999999995</v>
      </c>
      <c r="B3094">
        <v>31.519009331542499</v>
      </c>
      <c r="C3094">
        <v>8.78643989562988E-2</v>
      </c>
    </row>
    <row r="3095" spans="1:3" x14ac:dyDescent="0.35">
      <c r="A3095">
        <v>0.61860000000000004</v>
      </c>
      <c r="B3095">
        <v>31.5358679088774</v>
      </c>
      <c r="C3095">
        <v>7.6562166213989299E-2</v>
      </c>
    </row>
    <row r="3096" spans="1:3" x14ac:dyDescent="0.35">
      <c r="A3096">
        <v>0.61880000000000002</v>
      </c>
      <c r="B3096">
        <v>31.552261569993899</v>
      </c>
      <c r="C3096">
        <v>0.10257363319397</v>
      </c>
    </row>
    <row r="3097" spans="1:3" x14ac:dyDescent="0.35">
      <c r="A3097">
        <v>0.61899999999999999</v>
      </c>
      <c r="B3097">
        <v>31.568111636762801</v>
      </c>
      <c r="C3097">
        <v>8.9236497879028306E-2</v>
      </c>
    </row>
    <row r="3098" spans="1:3" x14ac:dyDescent="0.35">
      <c r="A3098">
        <v>0.61919999999999997</v>
      </c>
      <c r="B3098">
        <v>31.583539702656399</v>
      </c>
      <c r="C3098">
        <v>7.9747438430786105E-2</v>
      </c>
    </row>
    <row r="3099" spans="1:3" x14ac:dyDescent="0.35">
      <c r="A3099">
        <v>0.61939999999999995</v>
      </c>
      <c r="B3099">
        <v>31.598602988132601</v>
      </c>
      <c r="C3099">
        <v>8.8143348693847698E-2</v>
      </c>
    </row>
    <row r="3100" spans="1:3" x14ac:dyDescent="0.35">
      <c r="A3100">
        <v>0.61960000000000004</v>
      </c>
      <c r="B3100">
        <v>31.613158442047101</v>
      </c>
      <c r="C3100">
        <v>6.7558288574218806E-2</v>
      </c>
    </row>
    <row r="3101" spans="1:3" x14ac:dyDescent="0.35">
      <c r="A3101">
        <v>0.61980000000000002</v>
      </c>
      <c r="B3101">
        <v>31.6273419629869</v>
      </c>
      <c r="C3101">
        <v>8.5536241531372098E-2</v>
      </c>
    </row>
    <row r="3102" spans="1:3" x14ac:dyDescent="0.35">
      <c r="A3102">
        <v>0.62</v>
      </c>
      <c r="B3102">
        <v>31.641003347250699</v>
      </c>
      <c r="C3102">
        <v>8.3242654800414997E-2</v>
      </c>
    </row>
    <row r="3103" spans="1:3" x14ac:dyDescent="0.35">
      <c r="A3103">
        <v>0.62019999999999997</v>
      </c>
      <c r="B3103">
        <v>31.654178357624399</v>
      </c>
      <c r="C3103">
        <v>8.3583593368530301E-2</v>
      </c>
    </row>
    <row r="3104" spans="1:3" x14ac:dyDescent="0.35">
      <c r="A3104">
        <v>0.62039999999999995</v>
      </c>
      <c r="B3104">
        <v>31.666988587580601</v>
      </c>
      <c r="C3104">
        <v>9.5640420913696303E-2</v>
      </c>
    </row>
    <row r="3105" spans="1:3" x14ac:dyDescent="0.35">
      <c r="A3105">
        <v>0.62060000000000004</v>
      </c>
      <c r="B3105">
        <v>31.679348206432898</v>
      </c>
      <c r="C3105">
        <v>8.2403421401977497E-2</v>
      </c>
    </row>
    <row r="3106" spans="1:3" x14ac:dyDescent="0.35">
      <c r="A3106">
        <v>0.62080000000000002</v>
      </c>
      <c r="B3106">
        <v>31.691264366738299</v>
      </c>
      <c r="C3106">
        <v>8.3885192871093806E-2</v>
      </c>
    </row>
    <row r="3107" spans="1:3" x14ac:dyDescent="0.35">
      <c r="A3107">
        <v>0.621</v>
      </c>
      <c r="B3107">
        <v>31.702636932696102</v>
      </c>
      <c r="C3107">
        <v>7.8802108764648396E-2</v>
      </c>
    </row>
    <row r="3108" spans="1:3" x14ac:dyDescent="0.35">
      <c r="A3108">
        <v>0.62119999999999997</v>
      </c>
      <c r="B3108">
        <v>31.713537429878301</v>
      </c>
      <c r="C3108">
        <v>7.4113607406616197E-2</v>
      </c>
    </row>
    <row r="3109" spans="1:3" x14ac:dyDescent="0.35">
      <c r="A3109">
        <v>0.62139999999999995</v>
      </c>
      <c r="B3109">
        <v>31.7239801633993</v>
      </c>
      <c r="C3109">
        <v>8.1733465194702107E-2</v>
      </c>
    </row>
    <row r="3110" spans="1:3" x14ac:dyDescent="0.35">
      <c r="A3110">
        <v>0.62160000000000004</v>
      </c>
      <c r="B3110">
        <v>31.7339722858163</v>
      </c>
      <c r="C3110">
        <v>8.5537433624267606E-2</v>
      </c>
    </row>
    <row r="3111" spans="1:3" x14ac:dyDescent="0.35">
      <c r="A3111">
        <v>0.62180000000000002</v>
      </c>
      <c r="B3111">
        <v>31.743549559915301</v>
      </c>
      <c r="C3111">
        <v>8.8871717453002902E-2</v>
      </c>
    </row>
    <row r="3112" spans="1:3" x14ac:dyDescent="0.35">
      <c r="A3112">
        <v>0.622</v>
      </c>
      <c r="B3112">
        <v>31.752604697338299</v>
      </c>
      <c r="C3112">
        <v>8.8934898376464802E-2</v>
      </c>
    </row>
    <row r="3113" spans="1:3" x14ac:dyDescent="0.35">
      <c r="A3113">
        <v>0.62219999999999998</v>
      </c>
      <c r="B3113">
        <v>31.761094782741999</v>
      </c>
      <c r="C3113">
        <v>8.4375143051147503E-2</v>
      </c>
    </row>
    <row r="3114" spans="1:3" x14ac:dyDescent="0.35">
      <c r="A3114">
        <v>0.62239999999999995</v>
      </c>
      <c r="B3114">
        <v>31.769112799370099</v>
      </c>
      <c r="C3114">
        <v>7.7710151672363295E-2</v>
      </c>
    </row>
    <row r="3115" spans="1:3" x14ac:dyDescent="0.35">
      <c r="A3115">
        <v>0.62260000000000004</v>
      </c>
      <c r="B3115">
        <v>31.776751730466302</v>
      </c>
      <c r="C3115">
        <v>7.7970027923583998E-2</v>
      </c>
    </row>
    <row r="3116" spans="1:3" x14ac:dyDescent="0.35">
      <c r="A3116">
        <v>0.62280000000000002</v>
      </c>
      <c r="B3116">
        <v>31.783882830000799</v>
      </c>
      <c r="C3116">
        <v>7.7584981918335003E-2</v>
      </c>
    </row>
    <row r="3117" spans="1:3" x14ac:dyDescent="0.35">
      <c r="A3117">
        <v>0.623</v>
      </c>
      <c r="B3117">
        <v>31.790549013316902</v>
      </c>
      <c r="C3117">
        <v>8.0004930496215806E-2</v>
      </c>
    </row>
    <row r="3118" spans="1:3" x14ac:dyDescent="0.35">
      <c r="A3118">
        <v>0.62319999999999998</v>
      </c>
      <c r="B3118">
        <v>31.796714517628601</v>
      </c>
      <c r="C3118">
        <v>8.6184740066528306E-2</v>
      </c>
    </row>
    <row r="3119" spans="1:3" x14ac:dyDescent="0.35">
      <c r="A3119">
        <v>0.62339999999999995</v>
      </c>
      <c r="B3119">
        <v>31.802400800607501</v>
      </c>
      <c r="C3119">
        <v>8.2736015319824205E-2</v>
      </c>
    </row>
    <row r="3120" spans="1:3" x14ac:dyDescent="0.35">
      <c r="A3120">
        <v>0.62360000000000004</v>
      </c>
      <c r="B3120">
        <v>31.8076579301541</v>
      </c>
      <c r="C3120">
        <v>8.41522216796875E-2</v>
      </c>
    </row>
    <row r="3121" spans="1:3" x14ac:dyDescent="0.35">
      <c r="A3121">
        <v>0.62380000000000002</v>
      </c>
      <c r="B3121">
        <v>31.812471601153799</v>
      </c>
      <c r="C3121">
        <v>8.1537961959838895E-2</v>
      </c>
    </row>
    <row r="3122" spans="1:3" x14ac:dyDescent="0.35">
      <c r="A3122">
        <v>0.624</v>
      </c>
      <c r="B3122">
        <v>31.816777440591899</v>
      </c>
      <c r="C3122">
        <v>7.7081918716430706E-2</v>
      </c>
    </row>
    <row r="3123" spans="1:3" x14ac:dyDescent="0.35">
      <c r="A3123">
        <v>0.62419999999999998</v>
      </c>
      <c r="B3123">
        <v>31.820561143353999</v>
      </c>
      <c r="C3123">
        <v>8.1101655960082994E-2</v>
      </c>
    </row>
    <row r="3124" spans="1:3" x14ac:dyDescent="0.35">
      <c r="A3124">
        <v>0.62439999999999996</v>
      </c>
      <c r="B3124">
        <v>31.823858472226</v>
      </c>
      <c r="C3124">
        <v>7.9489946365356404E-2</v>
      </c>
    </row>
    <row r="3125" spans="1:3" x14ac:dyDescent="0.35">
      <c r="A3125">
        <v>0.62460000000000004</v>
      </c>
      <c r="B3125">
        <v>31.826698037436799</v>
      </c>
      <c r="C3125">
        <v>8.2238912582397503E-2</v>
      </c>
    </row>
    <row r="3126" spans="1:3" x14ac:dyDescent="0.35">
      <c r="A3126">
        <v>0.62480000000000002</v>
      </c>
      <c r="B3126">
        <v>31.8290941441009</v>
      </c>
      <c r="C3126">
        <v>8.40258598327637E-2</v>
      </c>
    </row>
    <row r="3127" spans="1:3" x14ac:dyDescent="0.35">
      <c r="A3127">
        <v>0.625</v>
      </c>
      <c r="B3127">
        <v>31.831025334546599</v>
      </c>
      <c r="C3127">
        <v>8.0918073654174805E-2</v>
      </c>
    </row>
    <row r="3128" spans="1:3" x14ac:dyDescent="0.35">
      <c r="A3128">
        <v>0.62519999999999998</v>
      </c>
      <c r="B3128">
        <v>31.832434388316202</v>
      </c>
      <c r="C3128">
        <v>8.18896293640137E-2</v>
      </c>
    </row>
    <row r="3129" spans="1:3" x14ac:dyDescent="0.35">
      <c r="A3129">
        <v>0.62539999999999996</v>
      </c>
      <c r="B3129">
        <v>31.833392830981801</v>
      </c>
      <c r="C3129">
        <v>7.6199769973754897E-2</v>
      </c>
    </row>
    <row r="3130" spans="1:3" x14ac:dyDescent="0.35">
      <c r="A3130">
        <v>0.62560000000000004</v>
      </c>
      <c r="B3130">
        <v>31.8339006625434</v>
      </c>
      <c r="C3130">
        <v>7.6773166656494099E-2</v>
      </c>
    </row>
    <row r="3131" spans="1:3" x14ac:dyDescent="0.35">
      <c r="A3131">
        <v>0.62580000000000002</v>
      </c>
      <c r="B3131">
        <v>31.8339936457871</v>
      </c>
      <c r="C3131">
        <v>7.4045658111572293E-2</v>
      </c>
    </row>
    <row r="3132" spans="1:3" x14ac:dyDescent="0.35">
      <c r="A3132">
        <v>0.626</v>
      </c>
      <c r="B3132">
        <v>31.8337075434989</v>
      </c>
      <c r="C3132">
        <v>7.5832605361938504E-2</v>
      </c>
    </row>
    <row r="3133" spans="1:3" x14ac:dyDescent="0.35">
      <c r="A3133">
        <v>0.62619999999999998</v>
      </c>
      <c r="B3133">
        <v>31.832956524992198</v>
      </c>
      <c r="C3133">
        <v>7.9518556594848605E-2</v>
      </c>
    </row>
    <row r="3134" spans="1:3" x14ac:dyDescent="0.35">
      <c r="A3134">
        <v>0.62639999999999996</v>
      </c>
      <c r="B3134">
        <v>31.831740590267199</v>
      </c>
      <c r="C3134">
        <v>7.8347921371460003E-2</v>
      </c>
    </row>
    <row r="3135" spans="1:3" x14ac:dyDescent="0.35">
      <c r="A3135">
        <v>0.62660000000000005</v>
      </c>
      <c r="B3135">
        <v>31.8300883495526</v>
      </c>
      <c r="C3135">
        <v>8.1696510314941406E-2</v>
      </c>
    </row>
    <row r="3136" spans="1:3" x14ac:dyDescent="0.35">
      <c r="A3136">
        <v>0.62680000000000002</v>
      </c>
      <c r="B3136">
        <v>31.828035565634401</v>
      </c>
      <c r="C3136">
        <v>7.7975988388061496E-2</v>
      </c>
    </row>
    <row r="3137" spans="1:3" x14ac:dyDescent="0.35">
      <c r="A3137">
        <v>0.627</v>
      </c>
      <c r="B3137">
        <v>31.825532170612199</v>
      </c>
      <c r="C3137">
        <v>7.6724290847778306E-2</v>
      </c>
    </row>
    <row r="3138" spans="1:3" x14ac:dyDescent="0.35">
      <c r="A3138">
        <v>0.62719999999999998</v>
      </c>
      <c r="B3138">
        <v>31.822592469600501</v>
      </c>
      <c r="C3138">
        <v>7.5600147247314495E-2</v>
      </c>
    </row>
    <row r="3139" spans="1:3" x14ac:dyDescent="0.35">
      <c r="A3139">
        <v>0.62739999999999996</v>
      </c>
      <c r="B3139">
        <v>31.819173547256</v>
      </c>
      <c r="C3139">
        <v>7.2784423828125E-2</v>
      </c>
    </row>
    <row r="3140" spans="1:3" x14ac:dyDescent="0.35">
      <c r="A3140">
        <v>0.62760000000000005</v>
      </c>
      <c r="B3140">
        <v>31.8152467933498</v>
      </c>
      <c r="C3140">
        <v>7.60149955749512E-2</v>
      </c>
    </row>
    <row r="3141" spans="1:3" x14ac:dyDescent="0.35">
      <c r="A3141">
        <v>0.62780000000000002</v>
      </c>
      <c r="B3141">
        <v>31.8109409539117</v>
      </c>
      <c r="C3141">
        <v>7.2185993194580106E-2</v>
      </c>
    </row>
    <row r="3142" spans="1:3" x14ac:dyDescent="0.35">
      <c r="A3142">
        <v>0.628</v>
      </c>
      <c r="B3142">
        <v>31.806205961041201</v>
      </c>
      <c r="C3142">
        <v>7.31158256530762E-2</v>
      </c>
    </row>
    <row r="3143" spans="1:3" x14ac:dyDescent="0.35">
      <c r="A3143">
        <v>0.62819999999999998</v>
      </c>
      <c r="B3143">
        <v>31.8010203570668</v>
      </c>
      <c r="C3143">
        <v>7.0397853851318401E-2</v>
      </c>
    </row>
    <row r="3144" spans="1:3" x14ac:dyDescent="0.35">
      <c r="A3144">
        <v>0.62839999999999996</v>
      </c>
      <c r="B3144">
        <v>31.795405599659901</v>
      </c>
      <c r="C3144">
        <v>6.5640211105346694E-2</v>
      </c>
    </row>
    <row r="3145" spans="1:3" x14ac:dyDescent="0.35">
      <c r="A3145">
        <v>0.62860000000000005</v>
      </c>
      <c r="B3145">
        <v>31.789411756721201</v>
      </c>
      <c r="C3145">
        <v>6.6674947738647503E-2</v>
      </c>
    </row>
    <row r="3146" spans="1:3" x14ac:dyDescent="0.35">
      <c r="A3146">
        <v>0.62880000000000003</v>
      </c>
      <c r="B3146">
        <v>31.783060285922101</v>
      </c>
      <c r="C3146">
        <v>6.2946081161498996E-2</v>
      </c>
    </row>
    <row r="3147" spans="1:3" x14ac:dyDescent="0.35">
      <c r="A3147">
        <v>0.629</v>
      </c>
      <c r="B3147">
        <v>31.776344034705499</v>
      </c>
      <c r="C3147">
        <v>6.35528564453125E-2</v>
      </c>
    </row>
    <row r="3148" spans="1:3" x14ac:dyDescent="0.35">
      <c r="A3148">
        <v>0.62919999999999998</v>
      </c>
      <c r="B3148">
        <v>31.769255850514199</v>
      </c>
      <c r="C3148">
        <v>6.3816308975219699E-2</v>
      </c>
    </row>
    <row r="3149" spans="1:3" x14ac:dyDescent="0.35">
      <c r="A3149">
        <v>0.62939999999999996</v>
      </c>
      <c r="B3149">
        <v>31.761774275676601</v>
      </c>
      <c r="C3149">
        <v>6.2636137008667006E-2</v>
      </c>
    </row>
    <row r="3150" spans="1:3" x14ac:dyDescent="0.35">
      <c r="A3150">
        <v>0.62960000000000005</v>
      </c>
      <c r="B3150">
        <v>31.753899310192601</v>
      </c>
      <c r="C3150">
        <v>6.3521862030029297E-2</v>
      </c>
    </row>
    <row r="3151" spans="1:3" x14ac:dyDescent="0.35">
      <c r="A3151">
        <v>0.62980000000000003</v>
      </c>
      <c r="B3151">
        <v>31.745659564291099</v>
      </c>
      <c r="C3151">
        <v>5.9829950332641602E-2</v>
      </c>
    </row>
    <row r="3152" spans="1:3" x14ac:dyDescent="0.35">
      <c r="A3152">
        <v>0.63</v>
      </c>
      <c r="B3152">
        <v>31.7370407328577</v>
      </c>
      <c r="C3152">
        <v>5.9959888458252002E-2</v>
      </c>
    </row>
    <row r="3153" spans="1:3" x14ac:dyDescent="0.35">
      <c r="A3153">
        <v>0.63019999999999998</v>
      </c>
      <c r="B3153">
        <v>31.728092883792801</v>
      </c>
      <c r="C3153">
        <v>5.8289766311645501E-2</v>
      </c>
    </row>
    <row r="3154" spans="1:3" x14ac:dyDescent="0.35">
      <c r="A3154">
        <v>0.63039999999999996</v>
      </c>
      <c r="B3154">
        <v>31.718765949196001</v>
      </c>
      <c r="C3154">
        <v>5.3558349609375E-2</v>
      </c>
    </row>
    <row r="3155" spans="1:3" x14ac:dyDescent="0.35">
      <c r="A3155">
        <v>0.63060000000000005</v>
      </c>
      <c r="B3155">
        <v>31.709038471395601</v>
      </c>
      <c r="C3155">
        <v>5.3367614746093799E-2</v>
      </c>
    </row>
    <row r="3156" spans="1:3" x14ac:dyDescent="0.35">
      <c r="A3156">
        <v>0.63080000000000003</v>
      </c>
      <c r="B3156">
        <v>31.698989128520999</v>
      </c>
      <c r="C3156">
        <v>5.05328178405762E-2</v>
      </c>
    </row>
    <row r="3157" spans="1:3" x14ac:dyDescent="0.35">
      <c r="A3157">
        <v>0.63100000000000001</v>
      </c>
      <c r="B3157">
        <v>31.688617920572</v>
      </c>
      <c r="C3157">
        <v>4.9612522125244099E-2</v>
      </c>
    </row>
    <row r="3158" spans="1:3" x14ac:dyDescent="0.35">
      <c r="A3158">
        <v>0.63119999999999998</v>
      </c>
      <c r="B3158">
        <v>31.677924847548798</v>
      </c>
      <c r="C3158">
        <v>4.78899478912354E-2</v>
      </c>
    </row>
    <row r="3159" spans="1:3" x14ac:dyDescent="0.35">
      <c r="A3159">
        <v>0.63139999999999996</v>
      </c>
      <c r="B3159">
        <v>31.666931367122999</v>
      </c>
      <c r="C3159">
        <v>4.6113729476928697E-2</v>
      </c>
    </row>
    <row r="3160" spans="1:3" x14ac:dyDescent="0.35">
      <c r="A3160">
        <v>0.63160000000000005</v>
      </c>
      <c r="B3160">
        <v>31.6556231741801</v>
      </c>
      <c r="C3160">
        <v>4.4958591461181599E-2</v>
      </c>
    </row>
    <row r="3161" spans="1:3" x14ac:dyDescent="0.35">
      <c r="A3161">
        <v>0.63180000000000003</v>
      </c>
      <c r="B3161">
        <v>31.644007421277301</v>
      </c>
      <c r="C3161">
        <v>4.2104721069335903E-2</v>
      </c>
    </row>
    <row r="3162" spans="1:3" x14ac:dyDescent="0.35">
      <c r="A3162">
        <v>0.63200000000000001</v>
      </c>
      <c r="B3162">
        <v>31.6321484814295</v>
      </c>
      <c r="C3162">
        <v>4.2092800140380901E-2</v>
      </c>
    </row>
    <row r="3163" spans="1:3" x14ac:dyDescent="0.35">
      <c r="A3163">
        <v>0.63219999999999998</v>
      </c>
      <c r="B3163">
        <v>31.6200177444078</v>
      </c>
      <c r="C3163">
        <v>3.90887260437012E-2</v>
      </c>
    </row>
    <row r="3164" spans="1:3" x14ac:dyDescent="0.35">
      <c r="A3164">
        <v>0.63239999999999996</v>
      </c>
      <c r="B3164">
        <v>31.607608057655099</v>
      </c>
      <c r="C3164">
        <v>3.8863420486450202E-2</v>
      </c>
    </row>
    <row r="3165" spans="1:3" x14ac:dyDescent="0.35">
      <c r="A3165">
        <v>0.63260000000000005</v>
      </c>
      <c r="B3165">
        <v>31.594905116056999</v>
      </c>
      <c r="C3165">
        <v>3.8726329803466797E-2</v>
      </c>
    </row>
    <row r="3166" spans="1:3" x14ac:dyDescent="0.35">
      <c r="A3166">
        <v>0.63280000000000003</v>
      </c>
      <c r="B3166">
        <v>31.581880309384601</v>
      </c>
      <c r="C3166">
        <v>3.5680532455444301E-2</v>
      </c>
    </row>
    <row r="3167" spans="1:3" x14ac:dyDescent="0.35">
      <c r="A3167">
        <v>0.63300000000000001</v>
      </c>
      <c r="B3167">
        <v>31.568598010652799</v>
      </c>
      <c r="C3167">
        <v>3.61502170562744E-2</v>
      </c>
    </row>
    <row r="3168" spans="1:3" x14ac:dyDescent="0.35">
      <c r="A3168">
        <v>0.63319999999999999</v>
      </c>
      <c r="B3168">
        <v>31.555043914747099</v>
      </c>
      <c r="C3168">
        <v>3.3026933670043897E-2</v>
      </c>
    </row>
    <row r="3169" spans="1:3" x14ac:dyDescent="0.35">
      <c r="A3169">
        <v>0.63339999999999996</v>
      </c>
      <c r="B3169">
        <v>31.541275242125302</v>
      </c>
      <c r="C3169">
        <v>3.2552480697631801E-2</v>
      </c>
    </row>
    <row r="3170" spans="1:3" x14ac:dyDescent="0.35">
      <c r="A3170">
        <v>0.63360000000000005</v>
      </c>
      <c r="B3170">
        <v>31.527170399314699</v>
      </c>
      <c r="C3170">
        <v>2.9120445251464799E-2</v>
      </c>
    </row>
    <row r="3171" spans="1:3" x14ac:dyDescent="0.35">
      <c r="A3171">
        <v>0.63380000000000003</v>
      </c>
      <c r="B3171">
        <v>31.5128438272308</v>
      </c>
      <c r="C3171">
        <v>2.6980638504028299E-2</v>
      </c>
    </row>
    <row r="3172" spans="1:3" x14ac:dyDescent="0.35">
      <c r="A3172">
        <v>0.63400000000000001</v>
      </c>
      <c r="B3172">
        <v>31.498288373316299</v>
      </c>
      <c r="C3172">
        <v>2.8043985366821299E-2</v>
      </c>
    </row>
    <row r="3173" spans="1:3" x14ac:dyDescent="0.35">
      <c r="A3173">
        <v>0.63419999999999999</v>
      </c>
      <c r="B3173">
        <v>31.483518342685599</v>
      </c>
      <c r="C3173">
        <v>2.4074316024780301E-2</v>
      </c>
    </row>
    <row r="3174" spans="1:3" x14ac:dyDescent="0.35">
      <c r="A3174">
        <v>0.63439999999999996</v>
      </c>
      <c r="B3174">
        <v>31.468533735338699</v>
      </c>
      <c r="C3174">
        <v>2.4809837341308601E-2</v>
      </c>
    </row>
    <row r="3175" spans="1:3" x14ac:dyDescent="0.35">
      <c r="A3175">
        <v>0.63460000000000005</v>
      </c>
      <c r="B3175">
        <v>31.453348856390001</v>
      </c>
      <c r="C3175">
        <v>2.44402885437012E-2</v>
      </c>
    </row>
    <row r="3176" spans="1:3" x14ac:dyDescent="0.35">
      <c r="A3176">
        <v>0.63480000000000003</v>
      </c>
      <c r="B3176">
        <v>31.4379637058396</v>
      </c>
      <c r="C3176">
        <v>2.1460056304931599E-2</v>
      </c>
    </row>
    <row r="3177" spans="1:3" x14ac:dyDescent="0.35">
      <c r="A3177">
        <v>0.63500000000000001</v>
      </c>
      <c r="B3177">
        <v>31.4224068939162</v>
      </c>
      <c r="C3177">
        <v>2.1926164627075199E-2</v>
      </c>
    </row>
    <row r="3178" spans="1:3" x14ac:dyDescent="0.35">
      <c r="A3178">
        <v>0.63519999999999999</v>
      </c>
      <c r="B3178">
        <v>31.406699878291501</v>
      </c>
      <c r="C3178">
        <v>1.85215473175049E-2</v>
      </c>
    </row>
    <row r="3179" spans="1:3" x14ac:dyDescent="0.35">
      <c r="A3179">
        <v>0.63539999999999996</v>
      </c>
      <c r="B3179">
        <v>31.390849811522699</v>
      </c>
      <c r="C3179">
        <v>1.85751914978027E-2</v>
      </c>
    </row>
    <row r="3180" spans="1:3" x14ac:dyDescent="0.35">
      <c r="A3180">
        <v>0.63560000000000005</v>
      </c>
      <c r="B3180">
        <v>31.374828083380901</v>
      </c>
      <c r="C3180">
        <v>1.7204284667968799E-2</v>
      </c>
    </row>
    <row r="3181" spans="1:3" x14ac:dyDescent="0.35">
      <c r="A3181">
        <v>0.63580000000000003</v>
      </c>
      <c r="B3181">
        <v>31.3586418464233</v>
      </c>
      <c r="C3181">
        <v>1.53219699859619E-2</v>
      </c>
    </row>
    <row r="3182" spans="1:3" x14ac:dyDescent="0.35">
      <c r="A3182">
        <v>0.63600000000000001</v>
      </c>
      <c r="B3182">
        <v>31.342291100650101</v>
      </c>
      <c r="C3182">
        <v>1.62148475646973E-2</v>
      </c>
    </row>
    <row r="3183" spans="1:3" x14ac:dyDescent="0.35">
      <c r="A3183">
        <v>0.63619999999999999</v>
      </c>
      <c r="B3183">
        <v>31.3258187614043</v>
      </c>
      <c r="C3183">
        <v>1.434326171875E-2</v>
      </c>
    </row>
    <row r="3184" spans="1:3" x14ac:dyDescent="0.35">
      <c r="A3184">
        <v>0.63639999999999997</v>
      </c>
      <c r="B3184">
        <v>31.309210523571601</v>
      </c>
      <c r="C3184">
        <v>1.373291015625E-2</v>
      </c>
    </row>
    <row r="3185" spans="1:3" x14ac:dyDescent="0.35">
      <c r="A3185">
        <v>0.63660000000000005</v>
      </c>
      <c r="B3185">
        <v>31.292523607609699</v>
      </c>
      <c r="C3185">
        <v>1.11794471740723E-2</v>
      </c>
    </row>
    <row r="3186" spans="1:3" x14ac:dyDescent="0.35">
      <c r="A3186">
        <v>0.63680000000000003</v>
      </c>
      <c r="B3186">
        <v>31.275643572603101</v>
      </c>
      <c r="C3186">
        <v>9.26613807678223E-3</v>
      </c>
    </row>
    <row r="3187" spans="1:3" x14ac:dyDescent="0.35">
      <c r="A3187">
        <v>0.63700000000000001</v>
      </c>
      <c r="B3187">
        <v>31.258663401795701</v>
      </c>
      <c r="C3187">
        <v>9.0861320495605503E-3</v>
      </c>
    </row>
    <row r="3188" spans="1:3" x14ac:dyDescent="0.35">
      <c r="A3188">
        <v>0.63719999999999999</v>
      </c>
      <c r="B3188">
        <v>31.241568790073</v>
      </c>
      <c r="C3188">
        <v>6.8938732147216797E-3</v>
      </c>
    </row>
    <row r="3189" spans="1:3" x14ac:dyDescent="0.35">
      <c r="A3189">
        <v>0.63739999999999997</v>
      </c>
      <c r="B3189">
        <v>31.224381195106599</v>
      </c>
      <c r="C3189">
        <v>8.6724758148193394E-3</v>
      </c>
    </row>
    <row r="3190" spans="1:3" x14ac:dyDescent="0.35">
      <c r="A3190">
        <v>0.63759999999999994</v>
      </c>
      <c r="B3190">
        <v>31.207107769453799</v>
      </c>
      <c r="C3190">
        <v>6.4849853515625E-3</v>
      </c>
    </row>
    <row r="3191" spans="1:3" x14ac:dyDescent="0.35">
      <c r="A3191">
        <v>0.63780000000000003</v>
      </c>
      <c r="B3191">
        <v>31.189748513114399</v>
      </c>
      <c r="C3191">
        <v>5.3739547729492196E-3</v>
      </c>
    </row>
    <row r="3192" spans="1:3" x14ac:dyDescent="0.35">
      <c r="A3192">
        <v>0.63800000000000001</v>
      </c>
      <c r="B3192">
        <v>31.172317731203002</v>
      </c>
      <c r="C3192">
        <v>4.7135353088378898E-3</v>
      </c>
    </row>
    <row r="3193" spans="1:3" x14ac:dyDescent="0.35">
      <c r="A3193">
        <v>0.63819999999999999</v>
      </c>
      <c r="B3193">
        <v>31.154779660933499</v>
      </c>
      <c r="C3193">
        <v>2.3567676544189501E-3</v>
      </c>
    </row>
    <row r="3194" spans="1:3" x14ac:dyDescent="0.35">
      <c r="A3194">
        <v>0.63839999999999997</v>
      </c>
      <c r="B3194">
        <v>31.137227285549599</v>
      </c>
      <c r="C3194">
        <v>2.1827220916747999E-3</v>
      </c>
    </row>
    <row r="3195" spans="1:3" x14ac:dyDescent="0.35">
      <c r="A3195">
        <v>0.63859999999999995</v>
      </c>
      <c r="B3195">
        <v>31.119589079479301</v>
      </c>
      <c r="C3195">
        <v>6.83069229125977E-4</v>
      </c>
    </row>
    <row r="3196" spans="1:3" x14ac:dyDescent="0.35">
      <c r="A3196">
        <v>0.63880000000000003</v>
      </c>
      <c r="B3196">
        <v>31.101958025966098</v>
      </c>
      <c r="C3196">
        <v>1.4019012451171901E-3</v>
      </c>
    </row>
    <row r="3197" spans="1:3" x14ac:dyDescent="0.35">
      <c r="A3197">
        <v>0.63900000000000001</v>
      </c>
      <c r="B3197">
        <v>31.084233989209199</v>
      </c>
      <c r="C3197">
        <v>2.7418136596679698E-4</v>
      </c>
    </row>
    <row r="3198" spans="1:3" x14ac:dyDescent="0.35">
      <c r="A3198">
        <v>0.63919999999999999</v>
      </c>
      <c r="B3198">
        <v>31.0664813422236</v>
      </c>
      <c r="C3198">
        <v>-6.1511993408203103E-4</v>
      </c>
    </row>
    <row r="3199" spans="1:3" x14ac:dyDescent="0.35">
      <c r="A3199">
        <v>0.63939999999999997</v>
      </c>
      <c r="B3199">
        <v>31.048728695237902</v>
      </c>
      <c r="C3199">
        <v>1.33395195007324E-3</v>
      </c>
    </row>
    <row r="3200" spans="1:3" x14ac:dyDescent="0.35">
      <c r="A3200">
        <v>0.63959999999999995</v>
      </c>
      <c r="B3200">
        <v>31.030933132908999</v>
      </c>
      <c r="C3200">
        <v>-2.1827220916747999E-3</v>
      </c>
    </row>
    <row r="3201" spans="1:3" x14ac:dyDescent="0.35">
      <c r="A3201">
        <v>0.63980000000000004</v>
      </c>
      <c r="B3201">
        <v>31.0131590282517</v>
      </c>
      <c r="C3201">
        <v>-1.4746189117431599E-3</v>
      </c>
    </row>
    <row r="3202" spans="1:3" x14ac:dyDescent="0.35">
      <c r="A3202">
        <v>0.64</v>
      </c>
      <c r="B3202">
        <v>30.995356313365601</v>
      </c>
      <c r="C3202">
        <v>-2.9593706130981402E-3</v>
      </c>
    </row>
    <row r="3203" spans="1:3" x14ac:dyDescent="0.35">
      <c r="A3203">
        <v>0.64019999999999999</v>
      </c>
      <c r="B3203">
        <v>30.977553598479499</v>
      </c>
      <c r="C3203">
        <v>-5.5497884750366202E-3</v>
      </c>
    </row>
    <row r="3204" spans="1:3" x14ac:dyDescent="0.35">
      <c r="A3204">
        <v>0.64039999999999997</v>
      </c>
      <c r="B3204">
        <v>30.9597794938222</v>
      </c>
      <c r="C3204">
        <v>-4.6747922897338902E-3</v>
      </c>
    </row>
    <row r="3205" spans="1:3" x14ac:dyDescent="0.35">
      <c r="A3205">
        <v>0.64059999999999995</v>
      </c>
      <c r="B3205">
        <v>30.942026846836502</v>
      </c>
      <c r="C3205">
        <v>-7.3289871215820304E-3</v>
      </c>
    </row>
    <row r="3206" spans="1:3" x14ac:dyDescent="0.35">
      <c r="A3206">
        <v>0.64080000000000004</v>
      </c>
      <c r="B3206">
        <v>30.924324267751299</v>
      </c>
      <c r="C3206">
        <v>-5.9753656387329102E-3</v>
      </c>
    </row>
    <row r="3207" spans="1:3" x14ac:dyDescent="0.35">
      <c r="A3207">
        <v>0.64100000000000001</v>
      </c>
      <c r="B3207">
        <v>30.906628841223199</v>
      </c>
      <c r="C3207">
        <v>-7.3415040969848598E-3</v>
      </c>
    </row>
    <row r="3208" spans="1:3" x14ac:dyDescent="0.35">
      <c r="A3208">
        <v>0.64119999999999999</v>
      </c>
      <c r="B3208">
        <v>30.888990635152901</v>
      </c>
      <c r="C3208">
        <v>-8.8709592819213902E-3</v>
      </c>
    </row>
    <row r="3209" spans="1:3" x14ac:dyDescent="0.35">
      <c r="A3209">
        <v>0.64139999999999997</v>
      </c>
      <c r="B3209">
        <v>30.871409649540102</v>
      </c>
      <c r="C3209">
        <v>-6.8676471710205104E-3</v>
      </c>
    </row>
    <row r="3210" spans="1:3" x14ac:dyDescent="0.35">
      <c r="A3210">
        <v>0.64159999999999995</v>
      </c>
      <c r="B3210">
        <v>30.853878731827901</v>
      </c>
      <c r="C3210">
        <v>-1.05440616607666E-2</v>
      </c>
    </row>
    <row r="3211" spans="1:3" x14ac:dyDescent="0.35">
      <c r="A3211">
        <v>0.64180000000000004</v>
      </c>
      <c r="B3211">
        <v>30.836419339687598</v>
      </c>
      <c r="C3211">
        <v>-9.6672773361206107E-3</v>
      </c>
    </row>
    <row r="3212" spans="1:3" x14ac:dyDescent="0.35">
      <c r="A3212">
        <v>0.64200000000000002</v>
      </c>
      <c r="B3212">
        <v>30.818981405218999</v>
      </c>
      <c r="C3212">
        <v>-9.1737508773803694E-3</v>
      </c>
    </row>
    <row r="3213" spans="1:3" x14ac:dyDescent="0.35">
      <c r="A3213">
        <v>0.64219999999999999</v>
      </c>
      <c r="B3213">
        <v>30.801614996322499</v>
      </c>
      <c r="C3213">
        <v>-9.9819898605346697E-3</v>
      </c>
    </row>
    <row r="3214" spans="1:3" x14ac:dyDescent="0.35">
      <c r="A3214">
        <v>0.64239999999999997</v>
      </c>
      <c r="B3214">
        <v>30.7842915027692</v>
      </c>
      <c r="C3214">
        <v>-8.4406137466430699E-3</v>
      </c>
    </row>
    <row r="3215" spans="1:3" x14ac:dyDescent="0.35">
      <c r="A3215">
        <v>0.64259999999999995</v>
      </c>
      <c r="B3215">
        <v>30.767060992459601</v>
      </c>
      <c r="C3215">
        <v>-1.0908842086792001E-2</v>
      </c>
    </row>
    <row r="3216" spans="1:3" x14ac:dyDescent="0.35">
      <c r="A3216">
        <v>0.64280000000000004</v>
      </c>
      <c r="B3216">
        <v>30.749902007722</v>
      </c>
      <c r="C3216">
        <v>-1.0130405426025399E-2</v>
      </c>
    </row>
    <row r="3217" spans="1:3" x14ac:dyDescent="0.35">
      <c r="A3217">
        <v>0.64300000000000002</v>
      </c>
      <c r="B3217">
        <v>30.732814548556501</v>
      </c>
      <c r="C3217">
        <v>-1.2015700340271E-2</v>
      </c>
    </row>
    <row r="3218" spans="1:3" x14ac:dyDescent="0.35">
      <c r="A3218">
        <v>0.64319999999999999</v>
      </c>
      <c r="B3218">
        <v>30.715834377749101</v>
      </c>
      <c r="C3218">
        <v>-1.5010833740234399E-2</v>
      </c>
    </row>
    <row r="3219" spans="1:3" x14ac:dyDescent="0.35">
      <c r="A3219">
        <v>0.64339999999999997</v>
      </c>
      <c r="B3219">
        <v>30.698940037628201</v>
      </c>
      <c r="C3219">
        <v>-1.5152692794799799E-2</v>
      </c>
    </row>
    <row r="3220" spans="1:3" x14ac:dyDescent="0.35">
      <c r="A3220">
        <v>0.64359999999999995</v>
      </c>
      <c r="B3220">
        <v>30.682195901208502</v>
      </c>
      <c r="C3220">
        <v>-1.5841126441955601E-2</v>
      </c>
    </row>
    <row r="3221" spans="1:3" x14ac:dyDescent="0.35">
      <c r="A3221">
        <v>0.64380000000000004</v>
      </c>
      <c r="B3221">
        <v>30.665559053147</v>
      </c>
      <c r="C3221">
        <v>-1.43235921859741E-2</v>
      </c>
    </row>
    <row r="3222" spans="1:3" x14ac:dyDescent="0.35">
      <c r="A3222">
        <v>0.64400000000000002</v>
      </c>
      <c r="B3222">
        <v>30.6490938664585</v>
      </c>
      <c r="C3222">
        <v>-1.37442350387573E-2</v>
      </c>
    </row>
    <row r="3223" spans="1:3" x14ac:dyDescent="0.35">
      <c r="A3223">
        <v>0.64419999999999999</v>
      </c>
      <c r="B3223">
        <v>30.632721663013601</v>
      </c>
      <c r="C3223">
        <v>-1.4299154281616201E-2</v>
      </c>
    </row>
    <row r="3224" spans="1:3" x14ac:dyDescent="0.35">
      <c r="A3224">
        <v>0.64439999999999997</v>
      </c>
      <c r="B3224">
        <v>30.616528273498801</v>
      </c>
      <c r="C3224">
        <v>-1.3657808303832999E-2</v>
      </c>
    </row>
    <row r="3225" spans="1:3" x14ac:dyDescent="0.35">
      <c r="A3225">
        <v>0.64459999999999995</v>
      </c>
      <c r="B3225">
        <v>30.6004779351282</v>
      </c>
      <c r="C3225">
        <v>-1.5748739242553701E-2</v>
      </c>
    </row>
    <row r="3226" spans="1:3" x14ac:dyDescent="0.35">
      <c r="A3226">
        <v>0.64480000000000004</v>
      </c>
      <c r="B3226">
        <v>30.5845921055734</v>
      </c>
      <c r="C3226">
        <v>-1.5559196472168E-2</v>
      </c>
    </row>
    <row r="3227" spans="1:3" x14ac:dyDescent="0.35">
      <c r="A3227">
        <v>0.64500000000000002</v>
      </c>
      <c r="B3227">
        <v>30.568849327162599</v>
      </c>
      <c r="C3227">
        <v>-1.5650391578674299E-2</v>
      </c>
    </row>
    <row r="3228" spans="1:3" x14ac:dyDescent="0.35">
      <c r="A3228">
        <v>0.6452</v>
      </c>
      <c r="B3228">
        <v>30.5532639050104</v>
      </c>
      <c r="C3228">
        <v>-1.5854835510253899E-2</v>
      </c>
    </row>
    <row r="3229" spans="1:3" x14ac:dyDescent="0.35">
      <c r="A3229">
        <v>0.64539999999999997</v>
      </c>
      <c r="B3229">
        <v>30.5378072288879</v>
      </c>
      <c r="C3229">
        <v>-1.5571117401123E-2</v>
      </c>
    </row>
    <row r="3230" spans="1:3" x14ac:dyDescent="0.35">
      <c r="A3230">
        <v>0.64559999999999995</v>
      </c>
      <c r="B3230">
        <v>30.522529366695601</v>
      </c>
      <c r="C3230">
        <v>-1.6757249832153299E-2</v>
      </c>
    </row>
    <row r="3231" spans="1:3" x14ac:dyDescent="0.35">
      <c r="A3231">
        <v>0.64580000000000004</v>
      </c>
      <c r="B3231">
        <v>30.5074303184334</v>
      </c>
      <c r="C3231">
        <v>-1.6241073608398399E-2</v>
      </c>
    </row>
    <row r="3232" spans="1:3" x14ac:dyDescent="0.35">
      <c r="A3232">
        <v>0.64600000000000002</v>
      </c>
      <c r="B3232">
        <v>30.492502931544099</v>
      </c>
      <c r="C3232">
        <v>-1.7802119255065901E-2</v>
      </c>
    </row>
    <row r="3233" spans="1:3" x14ac:dyDescent="0.35">
      <c r="A3233">
        <v>0.6462</v>
      </c>
      <c r="B3233">
        <v>30.4777472060278</v>
      </c>
      <c r="C3233">
        <v>-1.8619298934936499E-2</v>
      </c>
    </row>
    <row r="3234" spans="1:3" x14ac:dyDescent="0.35">
      <c r="A3234">
        <v>0.64639999999999997</v>
      </c>
      <c r="B3234">
        <v>30.463177446998898</v>
      </c>
      <c r="C3234">
        <v>-1.88511610031128E-2</v>
      </c>
    </row>
    <row r="3235" spans="1:3" x14ac:dyDescent="0.35">
      <c r="A3235">
        <v>0.64659999999999995</v>
      </c>
      <c r="B3235">
        <v>30.448786501900099</v>
      </c>
      <c r="C3235">
        <v>-1.91932916641235E-2</v>
      </c>
    </row>
    <row r="3236" spans="1:3" x14ac:dyDescent="0.35">
      <c r="A3236">
        <v>0.64680000000000004</v>
      </c>
      <c r="B3236">
        <v>30.4346244386319</v>
      </c>
      <c r="C3236">
        <v>-1.8185973167419399E-2</v>
      </c>
    </row>
    <row r="3237" spans="1:3" x14ac:dyDescent="0.35">
      <c r="A3237">
        <v>0.64700000000000002</v>
      </c>
      <c r="B3237">
        <v>30.420626884179502</v>
      </c>
      <c r="C3237">
        <v>-1.7533898353576698E-2</v>
      </c>
    </row>
    <row r="3238" spans="1:3" x14ac:dyDescent="0.35">
      <c r="A3238">
        <v>0.6472</v>
      </c>
      <c r="B3238">
        <v>30.406893974343699</v>
      </c>
      <c r="C3238">
        <v>-1.76417827606201E-2</v>
      </c>
    </row>
    <row r="3239" spans="1:3" x14ac:dyDescent="0.35">
      <c r="A3239">
        <v>0.64739999999999998</v>
      </c>
      <c r="B3239">
        <v>30.393325573323601</v>
      </c>
      <c r="C3239">
        <v>-1.7170310020446802E-2</v>
      </c>
    </row>
    <row r="3240" spans="1:3" x14ac:dyDescent="0.35">
      <c r="A3240">
        <v>0.64759999999999995</v>
      </c>
      <c r="B3240">
        <v>30.3799860541341</v>
      </c>
      <c r="C3240">
        <v>-1.76674127578735E-2</v>
      </c>
    </row>
    <row r="3241" spans="1:3" x14ac:dyDescent="0.35">
      <c r="A3241">
        <v>0.64780000000000004</v>
      </c>
      <c r="B3241">
        <v>30.3668611116608</v>
      </c>
      <c r="C3241">
        <v>-1.71208381652832E-2</v>
      </c>
    </row>
    <row r="3242" spans="1:3" x14ac:dyDescent="0.35">
      <c r="A3242">
        <v>0.64800000000000002</v>
      </c>
      <c r="B3242">
        <v>30.3539435933465</v>
      </c>
      <c r="C3242">
        <v>-1.7674565315246599E-2</v>
      </c>
    </row>
    <row r="3243" spans="1:3" x14ac:dyDescent="0.35">
      <c r="A3243">
        <v>0.6482</v>
      </c>
      <c r="B3243">
        <v>30.341283567091601</v>
      </c>
      <c r="C3243">
        <v>-1.7976760864257799E-2</v>
      </c>
    </row>
    <row r="3244" spans="1:3" x14ac:dyDescent="0.35">
      <c r="A3244">
        <v>0.64839999999999998</v>
      </c>
      <c r="B3244">
        <v>30.3288238124385</v>
      </c>
      <c r="C3244">
        <v>-1.73544883728027E-2</v>
      </c>
    </row>
    <row r="3245" spans="1:3" x14ac:dyDescent="0.35">
      <c r="A3245">
        <v>0.64859999999999995</v>
      </c>
      <c r="B3245">
        <v>30.316607244730399</v>
      </c>
      <c r="C3245">
        <v>-1.7439723014831501E-2</v>
      </c>
    </row>
    <row r="3246" spans="1:3" x14ac:dyDescent="0.35">
      <c r="A3246">
        <v>0.64880000000000004</v>
      </c>
      <c r="B3246">
        <v>30.304605253738501</v>
      </c>
      <c r="C3246">
        <v>-1.71923637390137E-2</v>
      </c>
    </row>
    <row r="3247" spans="1:3" x14ac:dyDescent="0.35">
      <c r="A3247">
        <v>0.64900000000000002</v>
      </c>
      <c r="B3247">
        <v>30.292867907363199</v>
      </c>
      <c r="C3247">
        <v>-1.62440538406372E-2</v>
      </c>
    </row>
    <row r="3248" spans="1:3" x14ac:dyDescent="0.35">
      <c r="A3248">
        <v>0.6492</v>
      </c>
      <c r="B3248">
        <v>30.281388053047301</v>
      </c>
      <c r="C3248">
        <v>-1.7891526222229E-2</v>
      </c>
    </row>
    <row r="3249" spans="1:3" x14ac:dyDescent="0.35">
      <c r="A3249">
        <v>0.64939999999999998</v>
      </c>
      <c r="B3249">
        <v>30.270129928004799</v>
      </c>
      <c r="C3249">
        <v>-1.77019834518433E-2</v>
      </c>
    </row>
    <row r="3250" spans="1:3" x14ac:dyDescent="0.35">
      <c r="A3250">
        <v>0.64959999999999996</v>
      </c>
      <c r="B3250">
        <v>30.259150752693401</v>
      </c>
      <c r="C3250">
        <v>-1.8022060394287099E-2</v>
      </c>
    </row>
    <row r="3251" spans="1:3" x14ac:dyDescent="0.35">
      <c r="A3251">
        <v>0.64980000000000004</v>
      </c>
      <c r="B3251">
        <v>30.2484076117697</v>
      </c>
      <c r="C3251">
        <v>-1.80798768997192E-2</v>
      </c>
    </row>
    <row r="3252" spans="1:3" x14ac:dyDescent="0.35">
      <c r="A3252">
        <v>0.65</v>
      </c>
      <c r="B3252">
        <v>30.237936268019901</v>
      </c>
      <c r="C3252">
        <v>-1.7188191413879401E-2</v>
      </c>
    </row>
    <row r="3253" spans="1:3" x14ac:dyDescent="0.35">
      <c r="A3253">
        <v>0.6502</v>
      </c>
      <c r="B3253">
        <v>30.227743874001099</v>
      </c>
      <c r="C3253">
        <v>-1.8207430839538599E-2</v>
      </c>
    </row>
    <row r="3254" spans="1:3" x14ac:dyDescent="0.35">
      <c r="A3254">
        <v>0.65039999999999998</v>
      </c>
      <c r="B3254">
        <v>30.217808972041801</v>
      </c>
      <c r="C3254">
        <v>-1.7547011375427201E-2</v>
      </c>
    </row>
    <row r="3255" spans="1:3" x14ac:dyDescent="0.35">
      <c r="A3255">
        <v>0.65059999999999996</v>
      </c>
      <c r="B3255">
        <v>30.208124409584698</v>
      </c>
      <c r="C3255">
        <v>-1.73008441925049E-2</v>
      </c>
    </row>
    <row r="3256" spans="1:3" x14ac:dyDescent="0.35">
      <c r="A3256">
        <v>0.65080000000000005</v>
      </c>
      <c r="B3256">
        <v>30.198690186629701</v>
      </c>
      <c r="C3256">
        <v>-1.7538666725158698E-2</v>
      </c>
    </row>
    <row r="3257" spans="1:3" x14ac:dyDescent="0.35">
      <c r="A3257">
        <v>0.65100000000000002</v>
      </c>
      <c r="B3257">
        <v>30.1895134557343</v>
      </c>
      <c r="C3257">
        <v>-1.7254352569580099E-2</v>
      </c>
    </row>
    <row r="3258" spans="1:3" x14ac:dyDescent="0.35">
      <c r="A3258">
        <v>0.6512</v>
      </c>
      <c r="B3258">
        <v>30.180608522012601</v>
      </c>
      <c r="C3258">
        <v>-1.8153786659240698E-2</v>
      </c>
    </row>
    <row r="3259" spans="1:3" x14ac:dyDescent="0.35">
      <c r="A3259">
        <v>0.65139999999999998</v>
      </c>
      <c r="B3259">
        <v>30.171953927793101</v>
      </c>
      <c r="C3259">
        <v>-1.7548799514770501E-2</v>
      </c>
    </row>
    <row r="3260" spans="1:3" x14ac:dyDescent="0.35">
      <c r="A3260">
        <v>0.65159999999999996</v>
      </c>
      <c r="B3260">
        <v>30.163556825633101</v>
      </c>
      <c r="C3260">
        <v>-1.5918612480163599E-2</v>
      </c>
    </row>
    <row r="3261" spans="1:3" x14ac:dyDescent="0.35">
      <c r="A3261">
        <v>0.65180000000000005</v>
      </c>
      <c r="B3261">
        <v>30.155402910418101</v>
      </c>
      <c r="C3261">
        <v>-1.7818808555603E-2</v>
      </c>
    </row>
    <row r="3262" spans="1:3" x14ac:dyDescent="0.35">
      <c r="A3262">
        <v>0.65200000000000002</v>
      </c>
      <c r="B3262">
        <v>30.147492182148099</v>
      </c>
      <c r="C3262">
        <v>-1.6606450080871599E-2</v>
      </c>
    </row>
    <row r="3263" spans="1:3" x14ac:dyDescent="0.35">
      <c r="A3263">
        <v>0.6522</v>
      </c>
      <c r="B3263">
        <v>30.139860403609099</v>
      </c>
      <c r="C3263">
        <v>-1.6666650772094699E-2</v>
      </c>
    </row>
    <row r="3264" spans="1:3" x14ac:dyDescent="0.35">
      <c r="A3264">
        <v>0.65239999999999998</v>
      </c>
      <c r="B3264">
        <v>30.132500422244</v>
      </c>
      <c r="C3264">
        <v>-1.8033981323242201E-2</v>
      </c>
    </row>
    <row r="3265" spans="1:3" x14ac:dyDescent="0.35">
      <c r="A3265">
        <v>0.65259999999999996</v>
      </c>
      <c r="B3265">
        <v>30.125383627823901</v>
      </c>
      <c r="C3265">
        <v>-1.84810161590576E-2</v>
      </c>
    </row>
    <row r="3266" spans="1:3" x14ac:dyDescent="0.35">
      <c r="A3266">
        <v>0.65280000000000005</v>
      </c>
      <c r="B3266">
        <v>30.118510020348801</v>
      </c>
      <c r="C3266">
        <v>-1.95294618606567E-2</v>
      </c>
    </row>
    <row r="3267" spans="1:3" x14ac:dyDescent="0.35">
      <c r="A3267">
        <v>0.65300000000000002</v>
      </c>
      <c r="B3267">
        <v>30.1119296677191</v>
      </c>
      <c r="C3267">
        <v>-1.8529891967773399E-2</v>
      </c>
    </row>
    <row r="3268" spans="1:3" x14ac:dyDescent="0.35">
      <c r="A3268">
        <v>0.6532</v>
      </c>
      <c r="B3268">
        <v>30.1056211122633</v>
      </c>
      <c r="C3268">
        <v>-1.7867684364318799E-2</v>
      </c>
    </row>
    <row r="3269" spans="1:3" x14ac:dyDescent="0.35">
      <c r="A3269">
        <v>0.65339999999999998</v>
      </c>
      <c r="B3269">
        <v>30.099598659095701</v>
      </c>
      <c r="C3269">
        <v>-1.7998218536377002E-2</v>
      </c>
    </row>
    <row r="3270" spans="1:3" x14ac:dyDescent="0.35">
      <c r="A3270">
        <v>0.65359999999999996</v>
      </c>
      <c r="B3270">
        <v>30.093819392873101</v>
      </c>
      <c r="C3270">
        <v>-1.7561316490173302E-2</v>
      </c>
    </row>
    <row r="3271" spans="1:3" x14ac:dyDescent="0.35">
      <c r="A3271">
        <v>0.65380000000000005</v>
      </c>
      <c r="B3271">
        <v>30.088276161038401</v>
      </c>
      <c r="C3271">
        <v>-1.9378662109375E-2</v>
      </c>
    </row>
    <row r="3272" spans="1:3" x14ac:dyDescent="0.35">
      <c r="A3272">
        <v>0.65400000000000003</v>
      </c>
      <c r="B3272">
        <v>30.0830476417207</v>
      </c>
      <c r="C3272">
        <v>-1.8329024314880399E-2</v>
      </c>
    </row>
    <row r="3273" spans="1:3" x14ac:dyDescent="0.35">
      <c r="A3273">
        <v>0.6542</v>
      </c>
      <c r="B3273">
        <v>30.0780551567908</v>
      </c>
      <c r="C3273">
        <v>-1.78152322769165E-2</v>
      </c>
    </row>
    <row r="3274" spans="1:3" x14ac:dyDescent="0.35">
      <c r="A3274">
        <v>0.65439999999999998</v>
      </c>
      <c r="B3274">
        <v>30.073334469034702</v>
      </c>
      <c r="C3274">
        <v>-1.81061029434204E-2</v>
      </c>
    </row>
    <row r="3275" spans="1:3" x14ac:dyDescent="0.35">
      <c r="A3275">
        <v>0.65459999999999996</v>
      </c>
      <c r="B3275">
        <v>30.0688283579948</v>
      </c>
      <c r="C3275">
        <v>-1.7397403717040998E-2</v>
      </c>
    </row>
    <row r="3276" spans="1:3" x14ac:dyDescent="0.35">
      <c r="A3276">
        <v>0.65480000000000005</v>
      </c>
      <c r="B3276">
        <v>30.064579739014398</v>
      </c>
      <c r="C3276">
        <v>-1.74373388290405E-2</v>
      </c>
    </row>
    <row r="3277" spans="1:3" x14ac:dyDescent="0.35">
      <c r="A3277">
        <v>0.65500000000000003</v>
      </c>
      <c r="B3277">
        <v>30.0605743069789</v>
      </c>
      <c r="C3277">
        <v>-1.78754329681396E-2</v>
      </c>
    </row>
    <row r="3278" spans="1:3" x14ac:dyDescent="0.35">
      <c r="A3278">
        <v>0.6552</v>
      </c>
      <c r="B3278">
        <v>30.056826367002898</v>
      </c>
      <c r="C3278">
        <v>-2.0017027854919399E-2</v>
      </c>
    </row>
    <row r="3279" spans="1:3" x14ac:dyDescent="0.35">
      <c r="A3279">
        <v>0.65539999999999998</v>
      </c>
      <c r="B3279">
        <v>30.0533430716435</v>
      </c>
      <c r="C3279">
        <v>-2.0875930786132799E-2</v>
      </c>
    </row>
    <row r="3280" spans="1:3" x14ac:dyDescent="0.35">
      <c r="A3280">
        <v>0.65559999999999996</v>
      </c>
      <c r="B3280">
        <v>30.050138726015099</v>
      </c>
      <c r="C3280">
        <v>-2.1423697471618701E-2</v>
      </c>
    </row>
    <row r="3281" spans="1:3" x14ac:dyDescent="0.35">
      <c r="A3281">
        <v>0.65580000000000005</v>
      </c>
      <c r="B3281">
        <v>30.047148957103001</v>
      </c>
      <c r="C3281">
        <v>-2.1442770957946802E-2</v>
      </c>
    </row>
    <row r="3282" spans="1:3" x14ac:dyDescent="0.35">
      <c r="A3282">
        <v>0.65600000000000003</v>
      </c>
      <c r="B3282">
        <v>30.044452443036199</v>
      </c>
      <c r="C3282">
        <v>-2.0260214805603E-2</v>
      </c>
    </row>
    <row r="3283" spans="1:3" x14ac:dyDescent="0.35">
      <c r="A3283">
        <v>0.65620000000000001</v>
      </c>
      <c r="B3283">
        <v>30.0419991159145</v>
      </c>
      <c r="C3283">
        <v>-1.9493103027343799E-2</v>
      </c>
    </row>
    <row r="3284" spans="1:3" x14ac:dyDescent="0.35">
      <c r="A3284">
        <v>0.65639999999999998</v>
      </c>
      <c r="B3284">
        <v>30.0397889757378</v>
      </c>
      <c r="C3284">
        <v>-1.9564628601074201E-2</v>
      </c>
    </row>
    <row r="3285" spans="1:3" x14ac:dyDescent="0.35">
      <c r="A3285">
        <v>0.65659999999999996</v>
      </c>
      <c r="B3285">
        <v>30.037843480177798</v>
      </c>
      <c r="C3285">
        <v>-1.89387798309326E-2</v>
      </c>
    </row>
    <row r="3286" spans="1:3" x14ac:dyDescent="0.35">
      <c r="A3286">
        <v>0.65680000000000005</v>
      </c>
      <c r="B3286">
        <v>30.036141171562701</v>
      </c>
      <c r="C3286">
        <v>-1.9686818122863801E-2</v>
      </c>
    </row>
    <row r="3287" spans="1:3" x14ac:dyDescent="0.35">
      <c r="A3287">
        <v>0.65700000000000003</v>
      </c>
      <c r="B3287">
        <v>30.034689202449801</v>
      </c>
      <c r="C3287">
        <v>-1.95991992950439E-2</v>
      </c>
    </row>
    <row r="3288" spans="1:3" x14ac:dyDescent="0.35">
      <c r="A3288">
        <v>0.65720000000000001</v>
      </c>
      <c r="B3288">
        <v>30.033487572839199</v>
      </c>
      <c r="C3288">
        <v>-1.9330382347106899E-2</v>
      </c>
    </row>
    <row r="3289" spans="1:3" x14ac:dyDescent="0.35">
      <c r="A3289">
        <v>0.65739999999999998</v>
      </c>
      <c r="B3289">
        <v>30.0325291301736</v>
      </c>
      <c r="C3289">
        <v>-1.9344687461853E-2</v>
      </c>
    </row>
    <row r="3290" spans="1:3" x14ac:dyDescent="0.35">
      <c r="A3290">
        <v>0.65759999999999996</v>
      </c>
      <c r="B3290">
        <v>30.031813874453</v>
      </c>
      <c r="C3290">
        <v>-2.0081400871276901E-2</v>
      </c>
    </row>
    <row r="3291" spans="1:3" x14ac:dyDescent="0.35">
      <c r="A3291">
        <v>0.65780000000000005</v>
      </c>
      <c r="B3291">
        <v>30.031327500562998</v>
      </c>
      <c r="C3291">
        <v>-1.9156932830810498E-2</v>
      </c>
    </row>
    <row r="3292" spans="1:3" x14ac:dyDescent="0.35">
      <c r="A3292">
        <v>0.65800000000000003</v>
      </c>
      <c r="B3292">
        <v>30.031120076404001</v>
      </c>
      <c r="C3292">
        <v>-1.9993185997009302E-2</v>
      </c>
    </row>
    <row r="3293" spans="1:3" x14ac:dyDescent="0.35">
      <c r="A3293">
        <v>0.65820000000000001</v>
      </c>
      <c r="B3293">
        <v>30.031162991747198</v>
      </c>
      <c r="C3293">
        <v>-2.0529031753540001E-2</v>
      </c>
    </row>
    <row r="3294" spans="1:3" x14ac:dyDescent="0.35">
      <c r="A3294">
        <v>0.65839999999999999</v>
      </c>
      <c r="B3294">
        <v>30.031463399149899</v>
      </c>
      <c r="C3294">
        <v>-2.1132230758666999E-2</v>
      </c>
    </row>
    <row r="3295" spans="1:3" x14ac:dyDescent="0.35">
      <c r="A3295">
        <v>0.65859999999999996</v>
      </c>
      <c r="B3295">
        <v>30.032049908840801</v>
      </c>
      <c r="C3295">
        <v>-2.1466612815856899E-2</v>
      </c>
    </row>
    <row r="3296" spans="1:3" x14ac:dyDescent="0.35">
      <c r="A3296">
        <v>0.65880000000000005</v>
      </c>
      <c r="B3296">
        <v>30.032879605476701</v>
      </c>
      <c r="C3296">
        <v>-2.08365917205811E-2</v>
      </c>
    </row>
    <row r="3297" spans="1:3" x14ac:dyDescent="0.35">
      <c r="A3297">
        <v>0.65900000000000003</v>
      </c>
      <c r="B3297">
        <v>30.033938183943199</v>
      </c>
      <c r="C3297">
        <v>-1.9350051879882799E-2</v>
      </c>
    </row>
    <row r="3298" spans="1:3" x14ac:dyDescent="0.35">
      <c r="A3298">
        <v>0.65920000000000001</v>
      </c>
      <c r="B3298">
        <v>30.0352685595835</v>
      </c>
      <c r="C3298">
        <v>-1.90019607543945E-2</v>
      </c>
    </row>
    <row r="3299" spans="1:3" x14ac:dyDescent="0.35">
      <c r="A3299">
        <v>0.65939999999999999</v>
      </c>
      <c r="B3299">
        <v>30.036849274726102</v>
      </c>
      <c r="C3299">
        <v>-1.8255114555358901E-2</v>
      </c>
    </row>
    <row r="3300" spans="1:3" x14ac:dyDescent="0.35">
      <c r="A3300">
        <v>0.65959999999999996</v>
      </c>
      <c r="B3300">
        <v>30.038694634485299</v>
      </c>
      <c r="C3300">
        <v>-1.8925666809082E-2</v>
      </c>
    </row>
    <row r="3301" spans="1:3" x14ac:dyDescent="0.35">
      <c r="A3301">
        <v>0.65980000000000005</v>
      </c>
      <c r="B3301">
        <v>30.0407831811895</v>
      </c>
      <c r="C3301">
        <v>-1.9610524177551301E-2</v>
      </c>
    </row>
    <row r="3302" spans="1:3" x14ac:dyDescent="0.35">
      <c r="A3302">
        <v>0.66</v>
      </c>
      <c r="B3302">
        <v>30.043100609724299</v>
      </c>
      <c r="C3302">
        <v>-1.8942952156066901E-2</v>
      </c>
    </row>
    <row r="3303" spans="1:3" x14ac:dyDescent="0.35">
      <c r="A3303">
        <v>0.66020000000000001</v>
      </c>
      <c r="B3303">
        <v>30.045646920089698</v>
      </c>
      <c r="C3303">
        <v>-1.96462869644165E-2</v>
      </c>
    </row>
    <row r="3304" spans="1:3" x14ac:dyDescent="0.35">
      <c r="A3304">
        <v>0.66039999999999999</v>
      </c>
      <c r="B3304">
        <v>30.048429264842898</v>
      </c>
      <c r="C3304">
        <v>-1.9955635070800799E-2</v>
      </c>
    </row>
    <row r="3305" spans="1:3" x14ac:dyDescent="0.35">
      <c r="A3305">
        <v>0.66059999999999997</v>
      </c>
      <c r="B3305">
        <v>30.051426186312199</v>
      </c>
      <c r="C3305">
        <v>-1.9168257713317899E-2</v>
      </c>
    </row>
    <row r="3306" spans="1:3" x14ac:dyDescent="0.35">
      <c r="A3306">
        <v>0.66080000000000005</v>
      </c>
      <c r="B3306">
        <v>30.054680599840999</v>
      </c>
      <c r="C3306">
        <v>-1.9541382789611799E-2</v>
      </c>
    </row>
    <row r="3307" spans="1:3" x14ac:dyDescent="0.35">
      <c r="A3307">
        <v>0.66100000000000003</v>
      </c>
      <c r="B3307">
        <v>30.0582211156581</v>
      </c>
      <c r="C3307">
        <v>-1.9377470016479499E-2</v>
      </c>
    </row>
    <row r="3308" spans="1:3" x14ac:dyDescent="0.35">
      <c r="A3308">
        <v>0.66120000000000001</v>
      </c>
      <c r="B3308">
        <v>30.0619547505197</v>
      </c>
      <c r="C3308">
        <v>-1.8407106399536102E-2</v>
      </c>
    </row>
    <row r="3309" spans="1:3" x14ac:dyDescent="0.35">
      <c r="A3309">
        <v>0.66139999999999999</v>
      </c>
      <c r="B3309">
        <v>30.065967335112401</v>
      </c>
      <c r="C3309">
        <v>-1.8733143806457499E-2</v>
      </c>
    </row>
    <row r="3310" spans="1:3" x14ac:dyDescent="0.35">
      <c r="A3310">
        <v>0.66159999999999997</v>
      </c>
      <c r="B3310">
        <v>30.070173038749601</v>
      </c>
      <c r="C3310">
        <v>-1.8212795257568401E-2</v>
      </c>
    </row>
    <row r="3311" spans="1:3" x14ac:dyDescent="0.35">
      <c r="A3311">
        <v>0.66180000000000005</v>
      </c>
      <c r="B3311">
        <v>30.074664844674999</v>
      </c>
      <c r="C3311">
        <v>-1.9111633300781299E-2</v>
      </c>
    </row>
    <row r="3312" spans="1:3" x14ac:dyDescent="0.35">
      <c r="A3312">
        <v>0.66200000000000003</v>
      </c>
      <c r="B3312">
        <v>30.079349769645098</v>
      </c>
      <c r="C3312">
        <v>-1.8231868743896502E-2</v>
      </c>
    </row>
    <row r="3313" spans="1:3" x14ac:dyDescent="0.35">
      <c r="A3313">
        <v>0.66220000000000001</v>
      </c>
      <c r="B3313">
        <v>30.084299339231698</v>
      </c>
      <c r="C3313">
        <v>-1.65361166000366E-2</v>
      </c>
    </row>
    <row r="3314" spans="1:3" x14ac:dyDescent="0.35">
      <c r="A3314">
        <v>0.66239999999999999</v>
      </c>
      <c r="B3314">
        <v>30.089477790648999</v>
      </c>
      <c r="C3314">
        <v>-1.7278790473937999E-2</v>
      </c>
    </row>
    <row r="3315" spans="1:3" x14ac:dyDescent="0.35">
      <c r="A3315">
        <v>0.66259999999999997</v>
      </c>
      <c r="B3315">
        <v>30.0948708187824</v>
      </c>
      <c r="C3315">
        <v>-1.6707181930541999E-2</v>
      </c>
    </row>
    <row r="3316" spans="1:3" x14ac:dyDescent="0.35">
      <c r="A3316">
        <v>0.66279999999999994</v>
      </c>
      <c r="B3316">
        <v>30.100514186418099</v>
      </c>
      <c r="C3316">
        <v>-1.6551613807678198E-2</v>
      </c>
    </row>
    <row r="3317" spans="1:3" x14ac:dyDescent="0.35">
      <c r="A3317">
        <v>0.66300000000000003</v>
      </c>
      <c r="B3317">
        <v>30.106364978212699</v>
      </c>
      <c r="C3317">
        <v>-1.6458630561828599E-2</v>
      </c>
    </row>
    <row r="3318" spans="1:3" x14ac:dyDescent="0.35">
      <c r="A3318">
        <v>0.66320000000000001</v>
      </c>
      <c r="B3318">
        <v>30.112408889051899</v>
      </c>
      <c r="C3318">
        <v>-1.6018748283386199E-2</v>
      </c>
    </row>
    <row r="3319" spans="1:3" x14ac:dyDescent="0.35">
      <c r="A3319">
        <v>0.66339999999999999</v>
      </c>
      <c r="B3319">
        <v>30.118688834278899</v>
      </c>
      <c r="C3319">
        <v>-1.7275810241699201E-2</v>
      </c>
    </row>
    <row r="3320" spans="1:3" x14ac:dyDescent="0.35">
      <c r="A3320">
        <v>0.66359999999999997</v>
      </c>
      <c r="B3320">
        <v>30.125204813893699</v>
      </c>
      <c r="C3320">
        <v>-1.6110539436340301E-2</v>
      </c>
    </row>
    <row r="3321" spans="1:3" x14ac:dyDescent="0.35">
      <c r="A3321">
        <v>0.66379999999999995</v>
      </c>
      <c r="B3321">
        <v>30.131913912553099</v>
      </c>
      <c r="C3321">
        <v>-1.4474391937255899E-2</v>
      </c>
    </row>
    <row r="3322" spans="1:3" x14ac:dyDescent="0.35">
      <c r="A3322">
        <v>0.66400000000000003</v>
      </c>
      <c r="B3322">
        <v>30.138794672585401</v>
      </c>
      <c r="C3322">
        <v>-1.41209363937378E-2</v>
      </c>
    </row>
    <row r="3323" spans="1:3" x14ac:dyDescent="0.35">
      <c r="A3323">
        <v>0.66420000000000001</v>
      </c>
      <c r="B3323">
        <v>30.145882856776701</v>
      </c>
      <c r="C3323">
        <v>-1.3399720191955599E-2</v>
      </c>
    </row>
    <row r="3324" spans="1:3" x14ac:dyDescent="0.35">
      <c r="A3324">
        <v>0.66439999999999999</v>
      </c>
      <c r="B3324">
        <v>30.153185617684201</v>
      </c>
      <c r="C3324">
        <v>-1.41996145248413E-2</v>
      </c>
    </row>
    <row r="3325" spans="1:3" x14ac:dyDescent="0.35">
      <c r="A3325">
        <v>0.66459999999999997</v>
      </c>
      <c r="B3325">
        <v>30.160674345078998</v>
      </c>
      <c r="C3325">
        <v>-1.46239995956421E-2</v>
      </c>
    </row>
    <row r="3326" spans="1:3" x14ac:dyDescent="0.35">
      <c r="A3326">
        <v>0.66479999999999995</v>
      </c>
      <c r="B3326">
        <v>30.168356191518502</v>
      </c>
      <c r="C3326">
        <v>-1.4663338661193801E-2</v>
      </c>
    </row>
    <row r="3327" spans="1:3" x14ac:dyDescent="0.35">
      <c r="A3327">
        <v>0.66500000000000004</v>
      </c>
      <c r="B3327">
        <v>30.176188241659201</v>
      </c>
      <c r="C3327">
        <v>-1.52415037155151E-2</v>
      </c>
    </row>
    <row r="3328" spans="1:3" x14ac:dyDescent="0.35">
      <c r="A3328">
        <v>0.66520000000000001</v>
      </c>
      <c r="B3328">
        <v>30.184242021073299</v>
      </c>
      <c r="C3328">
        <v>-1.3662576675414999E-2</v>
      </c>
    </row>
    <row r="3329" spans="1:3" x14ac:dyDescent="0.35">
      <c r="A3329">
        <v>0.66539999999999999</v>
      </c>
      <c r="B3329">
        <v>30.192453156746001</v>
      </c>
      <c r="C3329">
        <v>-1.2562870979309099E-2</v>
      </c>
    </row>
    <row r="3330" spans="1:3" x14ac:dyDescent="0.35">
      <c r="A3330">
        <v>0.66559999999999997</v>
      </c>
      <c r="B3330">
        <v>30.200828801234401</v>
      </c>
      <c r="C3330">
        <v>-1.2022256851196299E-2</v>
      </c>
    </row>
    <row r="3331" spans="1:3" x14ac:dyDescent="0.35">
      <c r="A3331">
        <v>0.66579999999999995</v>
      </c>
      <c r="B3331">
        <v>30.2093546494241</v>
      </c>
      <c r="C3331">
        <v>-1.22809410095215E-2</v>
      </c>
    </row>
    <row r="3332" spans="1:3" x14ac:dyDescent="0.35">
      <c r="A3332">
        <v>0.66600000000000004</v>
      </c>
      <c r="B3332">
        <v>30.218073616658401</v>
      </c>
      <c r="C3332">
        <v>-1.3152360916137701E-2</v>
      </c>
    </row>
    <row r="3333" spans="1:3" x14ac:dyDescent="0.35">
      <c r="A3333">
        <v>0.66620000000000001</v>
      </c>
      <c r="B3333">
        <v>30.2269284824796</v>
      </c>
      <c r="C3333">
        <v>-1.16813182830811E-2</v>
      </c>
    </row>
    <row r="3334" spans="1:3" x14ac:dyDescent="0.35">
      <c r="A3334">
        <v>0.66639999999999999</v>
      </c>
      <c r="B3334">
        <v>30.2359192468878</v>
      </c>
      <c r="C3334">
        <v>-1.29407644271851E-2</v>
      </c>
    </row>
    <row r="3335" spans="1:3" x14ac:dyDescent="0.35">
      <c r="A3335">
        <v>0.66659999999999997</v>
      </c>
      <c r="B3335">
        <v>30.2451031303405</v>
      </c>
      <c r="C3335">
        <v>-1.2243986129760701E-2</v>
      </c>
    </row>
    <row r="3336" spans="1:3" x14ac:dyDescent="0.35">
      <c r="A3336">
        <v>0.66679999999999995</v>
      </c>
      <c r="B3336">
        <v>30.254408607265699</v>
      </c>
      <c r="C3336">
        <v>-9.9331140518188494E-3</v>
      </c>
    </row>
    <row r="3337" spans="1:3" x14ac:dyDescent="0.35">
      <c r="A3337">
        <v>0.66700000000000004</v>
      </c>
      <c r="B3337">
        <v>30.263835677663401</v>
      </c>
      <c r="C3337">
        <v>-9.8317861557006801E-3</v>
      </c>
    </row>
    <row r="3338" spans="1:3" x14ac:dyDescent="0.35">
      <c r="A3338">
        <v>0.66720000000000002</v>
      </c>
      <c r="B3338">
        <v>30.2734272568769</v>
      </c>
      <c r="C3338">
        <v>-9.4467401504516602E-3</v>
      </c>
    </row>
    <row r="3339" spans="1:3" x14ac:dyDescent="0.35">
      <c r="A3339">
        <v>0.66739999999999999</v>
      </c>
      <c r="B3339">
        <v>30.283169039791598</v>
      </c>
      <c r="C3339">
        <v>-1.01673603057861E-2</v>
      </c>
    </row>
    <row r="3340" spans="1:3" x14ac:dyDescent="0.35">
      <c r="A3340">
        <v>0.66759999999999997</v>
      </c>
      <c r="B3340">
        <v>30.2930038059501</v>
      </c>
      <c r="C3340">
        <v>-1.06829404830933E-2</v>
      </c>
    </row>
    <row r="3341" spans="1:3" x14ac:dyDescent="0.35">
      <c r="A3341">
        <v>0.66779999999999995</v>
      </c>
      <c r="B3341">
        <v>30.302974470695499</v>
      </c>
      <c r="C3341">
        <v>-9.9325180053710903E-3</v>
      </c>
    </row>
    <row r="3342" spans="1:3" x14ac:dyDescent="0.35">
      <c r="A3342">
        <v>0.66800000000000004</v>
      </c>
      <c r="B3342">
        <v>30.313109644256599</v>
      </c>
      <c r="C3342">
        <v>-9.3215703964233398E-3</v>
      </c>
    </row>
    <row r="3343" spans="1:3" x14ac:dyDescent="0.35">
      <c r="A3343">
        <v>0.66820000000000002</v>
      </c>
      <c r="B3343">
        <v>30.323323495947001</v>
      </c>
      <c r="C3343">
        <v>-8.8077783584594692E-3</v>
      </c>
    </row>
    <row r="3344" spans="1:3" x14ac:dyDescent="0.35">
      <c r="A3344">
        <v>0.66839999999999999</v>
      </c>
      <c r="B3344">
        <v>30.333666093667102</v>
      </c>
      <c r="C3344">
        <v>-7.6687335968017604E-3</v>
      </c>
    </row>
    <row r="3345" spans="1:3" x14ac:dyDescent="0.35">
      <c r="A3345">
        <v>0.66859999999999997</v>
      </c>
      <c r="B3345">
        <v>30.344130284859698</v>
      </c>
      <c r="C3345">
        <v>-7.1656703948974601E-3</v>
      </c>
    </row>
    <row r="3346" spans="1:3" x14ac:dyDescent="0.35">
      <c r="A3346">
        <v>0.66879999999999995</v>
      </c>
      <c r="B3346">
        <v>30.354687459295999</v>
      </c>
      <c r="C3346">
        <v>-6.3180923461914097E-3</v>
      </c>
    </row>
    <row r="3347" spans="1:3" x14ac:dyDescent="0.35">
      <c r="A3347">
        <v>0.66900000000000004</v>
      </c>
      <c r="B3347">
        <v>30.365330464418701</v>
      </c>
      <c r="C3347">
        <v>-6.37292861938477E-3</v>
      </c>
    </row>
    <row r="3348" spans="1:3" x14ac:dyDescent="0.35">
      <c r="A3348">
        <v>0.66920000000000002</v>
      </c>
      <c r="B3348">
        <v>30.376102215571201</v>
      </c>
      <c r="C3348">
        <v>-7.4237585067748997E-3</v>
      </c>
    </row>
    <row r="3349" spans="1:3" x14ac:dyDescent="0.35">
      <c r="A3349">
        <v>0.6694</v>
      </c>
      <c r="B3349">
        <v>30.386902576952501</v>
      </c>
      <c r="C3349">
        <v>-7.9262256622314505E-3</v>
      </c>
    </row>
    <row r="3350" spans="1:3" x14ac:dyDescent="0.35">
      <c r="A3350">
        <v>0.66959999999999997</v>
      </c>
      <c r="B3350">
        <v>30.3978245318063</v>
      </c>
      <c r="C3350">
        <v>-6.6035985946655299E-3</v>
      </c>
    </row>
    <row r="3351" spans="1:3" x14ac:dyDescent="0.35">
      <c r="A3351">
        <v>0.66979999999999995</v>
      </c>
      <c r="B3351">
        <v>30.408803707117698</v>
      </c>
      <c r="C3351">
        <v>-6.0164928436279297E-3</v>
      </c>
    </row>
    <row r="3352" spans="1:3" x14ac:dyDescent="0.35">
      <c r="A3352">
        <v>0.67</v>
      </c>
      <c r="B3352">
        <v>30.419840102886798</v>
      </c>
      <c r="C3352">
        <v>-5.4603815078735404E-3</v>
      </c>
    </row>
    <row r="3353" spans="1:3" x14ac:dyDescent="0.35">
      <c r="A3353">
        <v>0.67020000000000002</v>
      </c>
      <c r="B3353">
        <v>30.430983787014</v>
      </c>
      <c r="C3353">
        <v>-5.52773475646973E-3</v>
      </c>
    </row>
    <row r="3354" spans="1:3" x14ac:dyDescent="0.35">
      <c r="A3354">
        <v>0.6704</v>
      </c>
      <c r="B3354">
        <v>30.442177539041602</v>
      </c>
      <c r="C3354">
        <v>-4.6682357788085903E-3</v>
      </c>
    </row>
    <row r="3355" spans="1:3" x14ac:dyDescent="0.35">
      <c r="A3355">
        <v>0.67059999999999997</v>
      </c>
      <c r="B3355">
        <v>30.4534142064125</v>
      </c>
      <c r="C3355">
        <v>-4.4673681259155299E-3</v>
      </c>
    </row>
    <row r="3356" spans="1:3" x14ac:dyDescent="0.35">
      <c r="A3356">
        <v>0.67079999999999995</v>
      </c>
      <c r="B3356">
        <v>30.4647367044698</v>
      </c>
      <c r="C3356">
        <v>-3.8629770278930699E-3</v>
      </c>
    </row>
    <row r="3357" spans="1:3" x14ac:dyDescent="0.35">
      <c r="A3357">
        <v>0.67100000000000004</v>
      </c>
      <c r="B3357">
        <v>30.4761092704276</v>
      </c>
      <c r="C3357">
        <v>-3.1918287277221701E-3</v>
      </c>
    </row>
    <row r="3358" spans="1:3" x14ac:dyDescent="0.35">
      <c r="A3358">
        <v>0.67120000000000002</v>
      </c>
      <c r="B3358">
        <v>30.487553361957499</v>
      </c>
      <c r="C3358">
        <v>-2.3984909057617201E-3</v>
      </c>
    </row>
    <row r="3359" spans="1:3" x14ac:dyDescent="0.35">
      <c r="A3359">
        <v>0.6714</v>
      </c>
      <c r="B3359">
        <v>30.499040368830599</v>
      </c>
      <c r="C3359">
        <v>-7.7486038208007802E-4</v>
      </c>
    </row>
    <row r="3360" spans="1:3" x14ac:dyDescent="0.35">
      <c r="A3360">
        <v>0.67159999999999997</v>
      </c>
      <c r="B3360">
        <v>30.510534528260902</v>
      </c>
      <c r="C3360" s="2">
        <v>-1.4305114746093801E-5</v>
      </c>
    </row>
    <row r="3361" spans="1:3" x14ac:dyDescent="0.35">
      <c r="A3361">
        <v>0.67179999999999995</v>
      </c>
      <c r="B3361">
        <v>30.522121670934801</v>
      </c>
      <c r="C3361">
        <v>1.1169910430908201E-3</v>
      </c>
    </row>
    <row r="3362" spans="1:3" x14ac:dyDescent="0.35">
      <c r="A3362">
        <v>0.67200000000000004</v>
      </c>
      <c r="B3362">
        <v>30.533701661051602</v>
      </c>
      <c r="C3362">
        <v>2.1076202392578099E-3</v>
      </c>
    </row>
    <row r="3363" spans="1:3" x14ac:dyDescent="0.35">
      <c r="A3363">
        <v>0.67220000000000002</v>
      </c>
      <c r="B3363">
        <v>30.5452959562828</v>
      </c>
      <c r="C3363">
        <v>2.0742416381835898E-3</v>
      </c>
    </row>
    <row r="3364" spans="1:3" x14ac:dyDescent="0.35">
      <c r="A3364">
        <v>0.6724</v>
      </c>
      <c r="B3364">
        <v>30.556940319414402</v>
      </c>
      <c r="C3364">
        <v>2.2304058074951198E-3</v>
      </c>
    </row>
    <row r="3365" spans="1:3" x14ac:dyDescent="0.35">
      <c r="A3365">
        <v>0.67259999999999998</v>
      </c>
      <c r="B3365">
        <v>30.568577529988801</v>
      </c>
      <c r="C3365">
        <v>1.92403793334961E-3</v>
      </c>
    </row>
    <row r="3366" spans="1:3" x14ac:dyDescent="0.35">
      <c r="A3366">
        <v>0.67279999999999995</v>
      </c>
      <c r="B3366">
        <v>30.580243350791999</v>
      </c>
      <c r="C3366">
        <v>2.59041786193848E-3</v>
      </c>
    </row>
    <row r="3367" spans="1:3" x14ac:dyDescent="0.35">
      <c r="A3367">
        <v>0.67300000000000004</v>
      </c>
      <c r="B3367">
        <v>30.591887713923601</v>
      </c>
      <c r="C3367">
        <v>3.1888484954834002E-3</v>
      </c>
    </row>
    <row r="3368" spans="1:3" x14ac:dyDescent="0.35">
      <c r="A3368">
        <v>0.67320000000000002</v>
      </c>
      <c r="B3368">
        <v>30.6035249244981</v>
      </c>
      <c r="C3368">
        <v>4.6420097351074201E-3</v>
      </c>
    </row>
    <row r="3369" spans="1:3" x14ac:dyDescent="0.35">
      <c r="A3369">
        <v>0.6734</v>
      </c>
      <c r="B3369">
        <v>30.6152050504157</v>
      </c>
      <c r="C3369">
        <v>5.2416324615478498E-3</v>
      </c>
    </row>
    <row r="3370" spans="1:3" x14ac:dyDescent="0.35">
      <c r="A3370">
        <v>0.67359999999999998</v>
      </c>
      <c r="B3370">
        <v>30.626849413547301</v>
      </c>
      <c r="C3370">
        <v>6.02364540100098E-3</v>
      </c>
    </row>
    <row r="3371" spans="1:3" x14ac:dyDescent="0.35">
      <c r="A3371">
        <v>0.67379999999999995</v>
      </c>
      <c r="B3371">
        <v>30.6384651664501</v>
      </c>
      <c r="C3371">
        <v>6.3955783843994097E-3</v>
      </c>
    </row>
    <row r="3372" spans="1:3" x14ac:dyDescent="0.35">
      <c r="A3372">
        <v>0.67400000000000004</v>
      </c>
      <c r="B3372">
        <v>30.650088071910101</v>
      </c>
      <c r="C3372">
        <v>6.7043304443359401E-3</v>
      </c>
    </row>
    <row r="3373" spans="1:3" x14ac:dyDescent="0.35">
      <c r="A3373">
        <v>0.67420000000000002</v>
      </c>
      <c r="B3373">
        <v>30.661639451798099</v>
      </c>
      <c r="C3373">
        <v>7.8296661376953108E-3</v>
      </c>
    </row>
    <row r="3374" spans="1:3" x14ac:dyDescent="0.35">
      <c r="A3374">
        <v>0.6744</v>
      </c>
      <c r="B3374">
        <v>30.673183679128801</v>
      </c>
      <c r="C3374">
        <v>8.7940692901611293E-3</v>
      </c>
    </row>
    <row r="3375" spans="1:3" x14ac:dyDescent="0.35">
      <c r="A3375">
        <v>0.67459999999999998</v>
      </c>
      <c r="B3375">
        <v>30.6846563808875</v>
      </c>
      <c r="C3375">
        <v>9.0527534484863299E-3</v>
      </c>
    </row>
    <row r="3376" spans="1:3" x14ac:dyDescent="0.35">
      <c r="A3376">
        <v>0.67479999999999996</v>
      </c>
      <c r="B3376">
        <v>30.696086167302902</v>
      </c>
      <c r="C3376">
        <v>9.7477436065673793E-3</v>
      </c>
    </row>
    <row r="3377" spans="1:3" x14ac:dyDescent="0.35">
      <c r="A3377">
        <v>0.67500000000000004</v>
      </c>
      <c r="B3377">
        <v>30.707473038375099</v>
      </c>
      <c r="C3377">
        <v>9.92178916931152E-3</v>
      </c>
    </row>
    <row r="3378" spans="1:3" x14ac:dyDescent="0.35">
      <c r="A3378">
        <v>0.67520000000000002</v>
      </c>
      <c r="B3378">
        <v>30.718781231318001</v>
      </c>
      <c r="C3378">
        <v>1.16705894470215E-2</v>
      </c>
    </row>
    <row r="3379" spans="1:3" x14ac:dyDescent="0.35">
      <c r="A3379">
        <v>0.6754</v>
      </c>
      <c r="B3379">
        <v>30.7300393563605</v>
      </c>
      <c r="C3379">
        <v>1.2197494506835899E-2</v>
      </c>
    </row>
    <row r="3380" spans="1:3" x14ac:dyDescent="0.35">
      <c r="A3380">
        <v>0.67559999999999998</v>
      </c>
      <c r="B3380">
        <v>30.741247413502599</v>
      </c>
      <c r="C3380">
        <v>1.24716758728027E-2</v>
      </c>
    </row>
    <row r="3381" spans="1:3" x14ac:dyDescent="0.35">
      <c r="A3381">
        <v>0.67579999999999996</v>
      </c>
      <c r="B3381">
        <v>30.752355334843699</v>
      </c>
      <c r="C3381">
        <v>1.38676166534424E-2</v>
      </c>
    </row>
    <row r="3382" spans="1:3" x14ac:dyDescent="0.35">
      <c r="A3382">
        <v>0.67600000000000005</v>
      </c>
      <c r="B3382">
        <v>30.763398883170002</v>
      </c>
      <c r="C3382">
        <v>1.45959854125977E-2</v>
      </c>
    </row>
    <row r="3383" spans="1:3" x14ac:dyDescent="0.35">
      <c r="A3383">
        <v>0.67620000000000002</v>
      </c>
      <c r="B3383">
        <v>30.774406668710299</v>
      </c>
      <c r="C3383">
        <v>1.5939474105834999E-2</v>
      </c>
    </row>
    <row r="3384" spans="1:3" x14ac:dyDescent="0.35">
      <c r="A3384">
        <v>0.6764</v>
      </c>
      <c r="B3384">
        <v>30.785264250549201</v>
      </c>
      <c r="C3384">
        <v>1.6171932220459002E-2</v>
      </c>
    </row>
    <row r="3385" spans="1:3" x14ac:dyDescent="0.35">
      <c r="A3385">
        <v>0.67659999999999998</v>
      </c>
      <c r="B3385">
        <v>30.796050306816099</v>
      </c>
      <c r="C3385">
        <v>1.7671585083007799E-2</v>
      </c>
    </row>
    <row r="3386" spans="1:3" x14ac:dyDescent="0.35">
      <c r="A3386">
        <v>0.67679999999999996</v>
      </c>
      <c r="B3386">
        <v>30.806779142625299</v>
      </c>
      <c r="C3386">
        <v>1.76501274108887E-2</v>
      </c>
    </row>
    <row r="3387" spans="1:3" x14ac:dyDescent="0.35">
      <c r="A3387">
        <v>0.67700000000000005</v>
      </c>
      <c r="B3387">
        <v>30.8173577747332</v>
      </c>
      <c r="C3387">
        <v>1.7335414886474599E-2</v>
      </c>
    </row>
    <row r="3388" spans="1:3" x14ac:dyDescent="0.35">
      <c r="A3388">
        <v>0.67720000000000002</v>
      </c>
      <c r="B3388">
        <v>30.827872033826299</v>
      </c>
      <c r="C3388">
        <v>1.8380880355834999E-2</v>
      </c>
    </row>
    <row r="3389" spans="1:3" x14ac:dyDescent="0.35">
      <c r="A3389">
        <v>0.6774</v>
      </c>
      <c r="B3389">
        <v>30.838257546889601</v>
      </c>
      <c r="C3389">
        <v>1.8873214721679701E-2</v>
      </c>
    </row>
    <row r="3390" spans="1:3" x14ac:dyDescent="0.35">
      <c r="A3390">
        <v>0.67759999999999998</v>
      </c>
      <c r="B3390">
        <v>30.848521466480399</v>
      </c>
      <c r="C3390">
        <v>1.9357204437255901E-2</v>
      </c>
    </row>
    <row r="3391" spans="1:3" x14ac:dyDescent="0.35">
      <c r="A3391">
        <v>0.67779999999999996</v>
      </c>
      <c r="B3391">
        <v>30.858678097713199</v>
      </c>
      <c r="C3391">
        <v>2.0152330398559602E-2</v>
      </c>
    </row>
    <row r="3392" spans="1:3" x14ac:dyDescent="0.35">
      <c r="A3392">
        <v>0.67800000000000005</v>
      </c>
      <c r="B3392">
        <v>30.868713135473399</v>
      </c>
      <c r="C3392">
        <v>2.0943880081176799E-2</v>
      </c>
    </row>
    <row r="3393" spans="1:3" x14ac:dyDescent="0.35">
      <c r="A3393">
        <v>0.67820000000000003</v>
      </c>
      <c r="B3393">
        <v>30.878590816975102</v>
      </c>
      <c r="C3393">
        <v>2.1781921386718799E-2</v>
      </c>
    </row>
    <row r="3394" spans="1:3" x14ac:dyDescent="0.35">
      <c r="A3394">
        <v>0.6784</v>
      </c>
      <c r="B3394">
        <v>30.888361210118699</v>
      </c>
      <c r="C3394">
        <v>2.1347999572753899E-2</v>
      </c>
    </row>
    <row r="3395" spans="1:3" x14ac:dyDescent="0.35">
      <c r="A3395">
        <v>0.67859999999999998</v>
      </c>
      <c r="B3395">
        <v>30.898002857232601</v>
      </c>
      <c r="C3395">
        <v>2.2424459457397499E-2</v>
      </c>
    </row>
    <row r="3396" spans="1:3" x14ac:dyDescent="0.35">
      <c r="A3396">
        <v>0.67879999999999996</v>
      </c>
      <c r="B3396">
        <v>30.907472842973601</v>
      </c>
      <c r="C3396">
        <v>2.2578239440918E-2</v>
      </c>
    </row>
    <row r="3397" spans="1:3" x14ac:dyDescent="0.35">
      <c r="A3397">
        <v>0.67900000000000005</v>
      </c>
      <c r="B3397">
        <v>30.916806930127599</v>
      </c>
      <c r="C3397">
        <v>2.3260116577148399E-2</v>
      </c>
    </row>
    <row r="3398" spans="1:3" x14ac:dyDescent="0.35">
      <c r="A3398">
        <v>0.67920000000000003</v>
      </c>
      <c r="B3398">
        <v>30.926019423809102</v>
      </c>
      <c r="C3398">
        <v>2.4636983871459999E-2</v>
      </c>
    </row>
    <row r="3399" spans="1:3" x14ac:dyDescent="0.35">
      <c r="A3399">
        <v>0.6794</v>
      </c>
      <c r="B3399">
        <v>30.935053103560499</v>
      </c>
      <c r="C3399">
        <v>2.5067329406738299E-2</v>
      </c>
    </row>
    <row r="3400" spans="1:3" x14ac:dyDescent="0.35">
      <c r="A3400">
        <v>0.67959999999999998</v>
      </c>
      <c r="B3400">
        <v>30.943936579610501</v>
      </c>
      <c r="C3400">
        <v>2.58278846740723E-2</v>
      </c>
    </row>
    <row r="3401" spans="1:3" x14ac:dyDescent="0.35">
      <c r="A3401">
        <v>0.67979999999999996</v>
      </c>
      <c r="B3401">
        <v>30.952684157073701</v>
      </c>
      <c r="C3401">
        <v>2.7047395706176799E-2</v>
      </c>
    </row>
    <row r="3402" spans="1:3" x14ac:dyDescent="0.35">
      <c r="A3402">
        <v>0.68</v>
      </c>
      <c r="B3402">
        <v>30.961252920606601</v>
      </c>
      <c r="C3402">
        <v>2.79545783996582E-2</v>
      </c>
    </row>
    <row r="3403" spans="1:3" x14ac:dyDescent="0.35">
      <c r="A3403">
        <v>0.68020000000000003</v>
      </c>
      <c r="B3403">
        <v>30.969664327881102</v>
      </c>
      <c r="C3403">
        <v>2.75063514709473E-2</v>
      </c>
    </row>
    <row r="3404" spans="1:3" x14ac:dyDescent="0.35">
      <c r="A3404">
        <v>0.6804</v>
      </c>
      <c r="B3404">
        <v>30.977911226339799</v>
      </c>
      <c r="C3404">
        <v>2.8349161148071299E-2</v>
      </c>
    </row>
    <row r="3405" spans="1:3" x14ac:dyDescent="0.35">
      <c r="A3405">
        <v>0.68059999999999998</v>
      </c>
      <c r="B3405">
        <v>30.986007921097102</v>
      </c>
      <c r="C3405">
        <v>2.9015541076660201E-2</v>
      </c>
    </row>
    <row r="3406" spans="1:3" x14ac:dyDescent="0.35">
      <c r="A3406">
        <v>0.68079999999999996</v>
      </c>
      <c r="B3406">
        <v>30.993940107038799</v>
      </c>
      <c r="C3406">
        <v>2.94578075408936E-2</v>
      </c>
    </row>
    <row r="3407" spans="1:3" x14ac:dyDescent="0.35">
      <c r="A3407">
        <v>0.68100000000000005</v>
      </c>
      <c r="B3407">
        <v>31.0016934790502</v>
      </c>
      <c r="C3407">
        <v>3.0000209808349599E-2</v>
      </c>
    </row>
    <row r="3408" spans="1:3" x14ac:dyDescent="0.35">
      <c r="A3408">
        <v>0.68120000000000003</v>
      </c>
      <c r="B3408">
        <v>31.009289494803198</v>
      </c>
      <c r="C3408">
        <v>3.0806064605712901E-2</v>
      </c>
    </row>
    <row r="3409" spans="1:3" x14ac:dyDescent="0.35">
      <c r="A3409">
        <v>0.68140000000000001</v>
      </c>
      <c r="B3409">
        <v>31.016706696625899</v>
      </c>
      <c r="C3409">
        <v>3.1344890594482401E-2</v>
      </c>
    </row>
    <row r="3410" spans="1:3" x14ac:dyDescent="0.35">
      <c r="A3410">
        <v>0.68159999999999998</v>
      </c>
      <c r="B3410">
        <v>31.0239522370758</v>
      </c>
      <c r="C3410">
        <v>3.1358003616333001E-2</v>
      </c>
    </row>
    <row r="3411" spans="1:3" x14ac:dyDescent="0.35">
      <c r="A3411">
        <v>0.68179999999999996</v>
      </c>
      <c r="B3411">
        <v>31.031004658480999</v>
      </c>
      <c r="C3411">
        <v>3.1629800796508803E-2</v>
      </c>
    </row>
    <row r="3412" spans="1:3" x14ac:dyDescent="0.35">
      <c r="A3412">
        <v>0.68200000000000005</v>
      </c>
      <c r="B3412">
        <v>31.037885418513401</v>
      </c>
      <c r="C3412">
        <v>3.2205581665039097E-2</v>
      </c>
    </row>
    <row r="3413" spans="1:3" x14ac:dyDescent="0.35">
      <c r="A3413">
        <v>0.68220000000000003</v>
      </c>
      <c r="B3413">
        <v>31.044608822287199</v>
      </c>
      <c r="C3413">
        <v>3.2192468643188497E-2</v>
      </c>
    </row>
    <row r="3414" spans="1:3" x14ac:dyDescent="0.35">
      <c r="A3414">
        <v>0.68240000000000001</v>
      </c>
      <c r="B3414">
        <v>31.0511176493448</v>
      </c>
      <c r="C3414">
        <v>3.1628608703613302E-2</v>
      </c>
    </row>
    <row r="3415" spans="1:3" x14ac:dyDescent="0.35">
      <c r="A3415">
        <v>0.68259999999999998</v>
      </c>
      <c r="B3415">
        <v>31.057433357357802</v>
      </c>
      <c r="C3415">
        <v>3.2957792282104499E-2</v>
      </c>
    </row>
    <row r="3416" spans="1:3" x14ac:dyDescent="0.35">
      <c r="A3416">
        <v>0.68279999999999996</v>
      </c>
      <c r="B3416">
        <v>31.063570251440701</v>
      </c>
      <c r="C3416">
        <v>3.2773017883300802E-2</v>
      </c>
    </row>
    <row r="3417" spans="1:3" x14ac:dyDescent="0.35">
      <c r="A3417">
        <v>0.68300000000000005</v>
      </c>
      <c r="B3417">
        <v>31.069521179036201</v>
      </c>
      <c r="C3417">
        <v>3.3268928527831997E-2</v>
      </c>
    </row>
    <row r="3418" spans="1:3" x14ac:dyDescent="0.35">
      <c r="A3418">
        <v>0.68320000000000003</v>
      </c>
      <c r="B3418">
        <v>31.075314750373199</v>
      </c>
      <c r="C3418">
        <v>3.4281015396118199E-2</v>
      </c>
    </row>
    <row r="3419" spans="1:3" x14ac:dyDescent="0.35">
      <c r="A3419">
        <v>0.68340000000000001</v>
      </c>
      <c r="B3419">
        <v>31.080886592436801</v>
      </c>
      <c r="C3419">
        <v>3.4419298171997098E-2</v>
      </c>
    </row>
    <row r="3420" spans="1:3" x14ac:dyDescent="0.35">
      <c r="A3420">
        <v>0.68359999999999999</v>
      </c>
      <c r="B3420">
        <v>31.086258162898599</v>
      </c>
      <c r="C3420">
        <v>3.5271644592285198E-2</v>
      </c>
    </row>
    <row r="3421" spans="1:3" x14ac:dyDescent="0.35">
      <c r="A3421">
        <v>0.68379999999999996</v>
      </c>
      <c r="B3421">
        <v>31.091465224544699</v>
      </c>
      <c r="C3421">
        <v>3.4867525100708001E-2</v>
      </c>
    </row>
    <row r="3422" spans="1:3" x14ac:dyDescent="0.35">
      <c r="A3422">
        <v>0.68400000000000005</v>
      </c>
      <c r="B3422">
        <v>31.0964791671462</v>
      </c>
      <c r="C3422">
        <v>3.5399198532104499E-2</v>
      </c>
    </row>
    <row r="3423" spans="1:3" x14ac:dyDescent="0.35">
      <c r="A3423">
        <v>0.68420000000000003</v>
      </c>
      <c r="B3423">
        <v>31.101299990703101</v>
      </c>
      <c r="C3423">
        <v>3.5930871963500997E-2</v>
      </c>
    </row>
    <row r="3424" spans="1:3" x14ac:dyDescent="0.35">
      <c r="A3424">
        <v>0.68440000000000001</v>
      </c>
      <c r="B3424">
        <v>31.105927695215499</v>
      </c>
      <c r="C3424">
        <v>3.5945177078247098E-2</v>
      </c>
    </row>
    <row r="3425" spans="1:3" x14ac:dyDescent="0.35">
      <c r="A3425">
        <v>0.68459999999999999</v>
      </c>
      <c r="B3425">
        <v>31.110362280683301</v>
      </c>
      <c r="C3425">
        <v>3.7062168121337898E-2</v>
      </c>
    </row>
    <row r="3426" spans="1:3" x14ac:dyDescent="0.35">
      <c r="A3426">
        <v>0.68479999999999996</v>
      </c>
      <c r="B3426">
        <v>31.114589441992202</v>
      </c>
      <c r="C3426">
        <v>3.7866830825805699E-2</v>
      </c>
    </row>
    <row r="3427" spans="1:3" x14ac:dyDescent="0.35">
      <c r="A3427">
        <v>0.68500000000000005</v>
      </c>
      <c r="B3427">
        <v>31.118616331699201</v>
      </c>
      <c r="C3427">
        <v>3.7053823471069301E-2</v>
      </c>
    </row>
    <row r="3428" spans="1:3" x14ac:dyDescent="0.35">
      <c r="A3428">
        <v>0.68520000000000003</v>
      </c>
      <c r="B3428">
        <v>31.1224501023617</v>
      </c>
      <c r="C3428">
        <v>3.7764310836791999E-2</v>
      </c>
    </row>
    <row r="3429" spans="1:3" x14ac:dyDescent="0.35">
      <c r="A3429">
        <v>0.68540000000000001</v>
      </c>
      <c r="B3429">
        <v>31.126105059094101</v>
      </c>
      <c r="C3429">
        <v>3.7996768951416002E-2</v>
      </c>
    </row>
    <row r="3430" spans="1:3" x14ac:dyDescent="0.35">
      <c r="A3430">
        <v>0.68559999999999999</v>
      </c>
      <c r="B3430">
        <v>31.129559744224601</v>
      </c>
      <c r="C3430">
        <v>3.8747787475585903E-2</v>
      </c>
    </row>
    <row r="3431" spans="1:3" x14ac:dyDescent="0.35">
      <c r="A3431">
        <v>0.68579999999999997</v>
      </c>
      <c r="B3431">
        <v>31.1328427679823</v>
      </c>
      <c r="C3431">
        <v>3.82733345031738E-2</v>
      </c>
    </row>
    <row r="3432" spans="1:3" x14ac:dyDescent="0.35">
      <c r="A3432">
        <v>0.68600000000000005</v>
      </c>
      <c r="B3432">
        <v>31.135918367580899</v>
      </c>
      <c r="C3432">
        <v>3.8580894470214802E-2</v>
      </c>
    </row>
    <row r="3433" spans="1:3" x14ac:dyDescent="0.35">
      <c r="A3433">
        <v>0.68620000000000003</v>
      </c>
      <c r="B3433">
        <v>31.138829458363801</v>
      </c>
      <c r="C3433">
        <v>3.8577318191528299E-2</v>
      </c>
    </row>
    <row r="3434" spans="1:3" x14ac:dyDescent="0.35">
      <c r="A3434">
        <v>0.68640000000000001</v>
      </c>
      <c r="B3434">
        <v>31.141511667316099</v>
      </c>
      <c r="C3434">
        <v>3.9294958114624003E-2</v>
      </c>
    </row>
    <row r="3435" spans="1:3" x14ac:dyDescent="0.35">
      <c r="A3435">
        <v>0.68659999999999999</v>
      </c>
      <c r="B3435">
        <v>31.1440007572239</v>
      </c>
      <c r="C3435">
        <v>3.9948225021362298E-2</v>
      </c>
    </row>
    <row r="3436" spans="1:3" x14ac:dyDescent="0.35">
      <c r="A3436">
        <v>0.68679999999999997</v>
      </c>
      <c r="B3436">
        <v>31.146318185758702</v>
      </c>
      <c r="C3436">
        <v>3.9767026901245103E-2</v>
      </c>
    </row>
    <row r="3437" spans="1:3" x14ac:dyDescent="0.35">
      <c r="A3437">
        <v>0.68700000000000006</v>
      </c>
      <c r="B3437">
        <v>31.148435342691698</v>
      </c>
      <c r="C3437">
        <v>3.9590597152710003E-2</v>
      </c>
    </row>
    <row r="3438" spans="1:3" x14ac:dyDescent="0.35">
      <c r="A3438">
        <v>0.68720000000000003</v>
      </c>
      <c r="B3438">
        <v>31.150366533137301</v>
      </c>
      <c r="C3438">
        <v>4.0187835693359403E-2</v>
      </c>
    </row>
    <row r="3439" spans="1:3" x14ac:dyDescent="0.35">
      <c r="A3439">
        <v>0.68740000000000001</v>
      </c>
      <c r="B3439">
        <v>31.152075994309602</v>
      </c>
      <c r="C3439">
        <v>4.1126012802124003E-2</v>
      </c>
    </row>
    <row r="3440" spans="1:3" x14ac:dyDescent="0.35">
      <c r="A3440">
        <v>0.68759999999999999</v>
      </c>
      <c r="B3440">
        <v>31.1535851838801</v>
      </c>
      <c r="C3440">
        <v>4.0428638458252002E-2</v>
      </c>
    </row>
    <row r="3441" spans="1:3" x14ac:dyDescent="0.35">
      <c r="A3441">
        <v>0.68779999999999997</v>
      </c>
      <c r="B3441">
        <v>31.154929864634902</v>
      </c>
      <c r="C3441">
        <v>4.0200948715210003E-2</v>
      </c>
    </row>
    <row r="3442" spans="1:3" x14ac:dyDescent="0.35">
      <c r="A3442">
        <v>0.68799999999999994</v>
      </c>
      <c r="B3442">
        <v>31.1560814263451</v>
      </c>
      <c r="C3442">
        <v>4.07767295837402E-2</v>
      </c>
    </row>
    <row r="3443" spans="1:3" x14ac:dyDescent="0.35">
      <c r="A3443">
        <v>0.68820000000000003</v>
      </c>
      <c r="B3443">
        <v>31.1570327164535</v>
      </c>
      <c r="C3443">
        <v>3.9982795715331997E-2</v>
      </c>
    </row>
    <row r="3444" spans="1:3" x14ac:dyDescent="0.35">
      <c r="A3444">
        <v>0.68840000000000001</v>
      </c>
      <c r="B3444">
        <v>31.157776582402899</v>
      </c>
      <c r="C3444">
        <v>3.9396286010742201E-2</v>
      </c>
    </row>
    <row r="3445" spans="1:3" x14ac:dyDescent="0.35">
      <c r="A3445">
        <v>0.68859999999999999</v>
      </c>
      <c r="B3445">
        <v>31.1583416344222</v>
      </c>
      <c r="C3445">
        <v>4.0420293807983398E-2</v>
      </c>
    </row>
    <row r="3446" spans="1:3" x14ac:dyDescent="0.35">
      <c r="A3446">
        <v>0.68879999999999997</v>
      </c>
      <c r="B3446">
        <v>31.158713567396902</v>
      </c>
      <c r="C3446">
        <v>4.0985345840454102E-2</v>
      </c>
    </row>
    <row r="3447" spans="1:3" x14ac:dyDescent="0.35">
      <c r="A3447">
        <v>0.68899999999999995</v>
      </c>
      <c r="B3447">
        <v>31.158899533884298</v>
      </c>
      <c r="C3447">
        <v>4.0994882583618199E-2</v>
      </c>
    </row>
    <row r="3448" spans="1:3" x14ac:dyDescent="0.35">
      <c r="A3448">
        <v>0.68920000000000003</v>
      </c>
      <c r="B3448">
        <v>31.158899533884298</v>
      </c>
      <c r="C3448">
        <v>4.1034221649169901E-2</v>
      </c>
    </row>
    <row r="3449" spans="1:3" x14ac:dyDescent="0.35">
      <c r="A3449">
        <v>0.68940000000000001</v>
      </c>
      <c r="B3449">
        <v>31.158720719954101</v>
      </c>
      <c r="C3449">
        <v>3.9844512939453097E-2</v>
      </c>
    </row>
    <row r="3450" spans="1:3" x14ac:dyDescent="0.35">
      <c r="A3450">
        <v>0.68959999999999999</v>
      </c>
      <c r="B3450">
        <v>31.158363092093801</v>
      </c>
      <c r="C3450">
        <v>3.9504766464233398E-2</v>
      </c>
    </row>
    <row r="3451" spans="1:3" x14ac:dyDescent="0.35">
      <c r="A3451">
        <v>0.68979999999999997</v>
      </c>
      <c r="B3451">
        <v>31.157833802860601</v>
      </c>
      <c r="C3451">
        <v>3.9325952529907199E-2</v>
      </c>
    </row>
    <row r="3452" spans="1:3" x14ac:dyDescent="0.35">
      <c r="A3452">
        <v>0.69</v>
      </c>
      <c r="B3452">
        <v>31.157154309926</v>
      </c>
      <c r="C3452">
        <v>3.92282009124756E-2</v>
      </c>
    </row>
    <row r="3453" spans="1:3" x14ac:dyDescent="0.35">
      <c r="A3453">
        <v>0.69020000000000004</v>
      </c>
      <c r="B3453">
        <v>31.156303155618499</v>
      </c>
      <c r="C3453">
        <v>3.9557218551635701E-2</v>
      </c>
    </row>
    <row r="3454" spans="1:3" x14ac:dyDescent="0.35">
      <c r="A3454">
        <v>0.69040000000000001</v>
      </c>
      <c r="B3454">
        <v>31.1552731873808</v>
      </c>
      <c r="C3454">
        <v>3.93450260162354E-2</v>
      </c>
    </row>
    <row r="3455" spans="1:3" x14ac:dyDescent="0.35">
      <c r="A3455">
        <v>0.69059999999999999</v>
      </c>
      <c r="B3455">
        <v>31.154093015441799</v>
      </c>
      <c r="C3455">
        <v>4.03821468353271E-2</v>
      </c>
    </row>
    <row r="3456" spans="1:3" x14ac:dyDescent="0.35">
      <c r="A3456">
        <v>0.69079999999999997</v>
      </c>
      <c r="B3456">
        <v>31.152769792358601</v>
      </c>
      <c r="C3456">
        <v>4.0332078933715799E-2</v>
      </c>
    </row>
    <row r="3457" spans="1:3" x14ac:dyDescent="0.35">
      <c r="A3457">
        <v>0.69099999999999995</v>
      </c>
      <c r="B3457">
        <v>31.151296365574101</v>
      </c>
      <c r="C3457">
        <v>3.8350820541381801E-2</v>
      </c>
    </row>
    <row r="3458" spans="1:3" x14ac:dyDescent="0.35">
      <c r="A3458">
        <v>0.69120000000000004</v>
      </c>
      <c r="B3458">
        <v>31.149644124859499</v>
      </c>
      <c r="C3458">
        <v>3.7615299224853502E-2</v>
      </c>
    </row>
    <row r="3459" spans="1:3" x14ac:dyDescent="0.35">
      <c r="A3459">
        <v>0.69140000000000001</v>
      </c>
      <c r="B3459">
        <v>31.147841680443602</v>
      </c>
      <c r="C3459">
        <v>3.6761760711669901E-2</v>
      </c>
    </row>
    <row r="3460" spans="1:3" x14ac:dyDescent="0.35">
      <c r="A3460">
        <v>0.69159999999999999</v>
      </c>
      <c r="B3460">
        <v>31.145889032326298</v>
      </c>
      <c r="C3460">
        <v>3.5643577575683601E-2</v>
      </c>
    </row>
    <row r="3461" spans="1:3" x14ac:dyDescent="0.35">
      <c r="A3461">
        <v>0.69179999999999997</v>
      </c>
      <c r="B3461">
        <v>31.1438076381793</v>
      </c>
      <c r="C3461">
        <v>3.6888122558593799E-2</v>
      </c>
    </row>
    <row r="3462" spans="1:3" x14ac:dyDescent="0.35">
      <c r="A3462">
        <v>0.69199999999999995</v>
      </c>
      <c r="B3462">
        <v>31.141561735216602</v>
      </c>
      <c r="C3462">
        <v>3.5727024078369099E-2</v>
      </c>
    </row>
    <row r="3463" spans="1:3" x14ac:dyDescent="0.35">
      <c r="A3463">
        <v>0.69220000000000004</v>
      </c>
      <c r="B3463">
        <v>31.139158475995298</v>
      </c>
      <c r="C3463">
        <v>3.6138296127319301E-2</v>
      </c>
    </row>
    <row r="3464" spans="1:3" x14ac:dyDescent="0.35">
      <c r="A3464">
        <v>0.69240000000000002</v>
      </c>
      <c r="B3464">
        <v>31.136619318187101</v>
      </c>
      <c r="C3464">
        <v>3.5775899887085003E-2</v>
      </c>
    </row>
    <row r="3465" spans="1:3" x14ac:dyDescent="0.35">
      <c r="A3465">
        <v>0.69259999999999999</v>
      </c>
      <c r="B3465">
        <v>31.133951414349202</v>
      </c>
      <c r="C3465">
        <v>3.4593343734741197E-2</v>
      </c>
    </row>
    <row r="3466" spans="1:3" x14ac:dyDescent="0.35">
      <c r="A3466">
        <v>0.69279999999999997</v>
      </c>
      <c r="B3466">
        <v>31.131147611924401</v>
      </c>
      <c r="C3466">
        <v>3.47363948822021E-2</v>
      </c>
    </row>
    <row r="3467" spans="1:3" x14ac:dyDescent="0.35">
      <c r="A3467">
        <v>0.69299999999999995</v>
      </c>
      <c r="B3467">
        <v>31.128193605798302</v>
      </c>
      <c r="C3467">
        <v>3.47006320953369E-2</v>
      </c>
    </row>
    <row r="3468" spans="1:3" x14ac:dyDescent="0.35">
      <c r="A3468">
        <v>0.69320000000000004</v>
      </c>
      <c r="B3468">
        <v>31.1251394638712</v>
      </c>
      <c r="C3468">
        <v>3.4338235855102497E-2</v>
      </c>
    </row>
    <row r="3469" spans="1:3" x14ac:dyDescent="0.35">
      <c r="A3469">
        <v>0.69340000000000002</v>
      </c>
      <c r="B3469">
        <v>31.1219279656857</v>
      </c>
      <c r="C3469">
        <v>3.39150428771973E-2</v>
      </c>
    </row>
    <row r="3470" spans="1:3" x14ac:dyDescent="0.35">
      <c r="A3470">
        <v>0.69359999999999999</v>
      </c>
      <c r="B3470">
        <v>31.1186449419281</v>
      </c>
      <c r="C3470">
        <v>3.33809852600098E-2</v>
      </c>
    </row>
    <row r="3471" spans="1:3" x14ac:dyDescent="0.35">
      <c r="A3471">
        <v>0.69379999999999997</v>
      </c>
      <c r="B3471">
        <v>31.115204561911899</v>
      </c>
      <c r="C3471">
        <v>3.2733678817749003E-2</v>
      </c>
    </row>
    <row r="3472" spans="1:3" x14ac:dyDescent="0.35">
      <c r="A3472">
        <v>0.69399999999999995</v>
      </c>
      <c r="B3472">
        <v>31.111656893537599</v>
      </c>
      <c r="C3472">
        <v>3.2162666320800802E-2</v>
      </c>
    </row>
    <row r="3473" spans="1:3" x14ac:dyDescent="0.35">
      <c r="A3473">
        <v>0.69420000000000004</v>
      </c>
      <c r="B3473">
        <v>31.1080376995913</v>
      </c>
      <c r="C3473">
        <v>3.1216144561767599E-2</v>
      </c>
    </row>
    <row r="3474" spans="1:3" x14ac:dyDescent="0.35">
      <c r="A3474">
        <v>0.69440000000000002</v>
      </c>
      <c r="B3474">
        <v>31.1042539968293</v>
      </c>
      <c r="C3474">
        <v>3.04365158081055E-2</v>
      </c>
    </row>
    <row r="3475" spans="1:3" x14ac:dyDescent="0.35">
      <c r="A3475">
        <v>0.6946</v>
      </c>
      <c r="B3475">
        <v>31.100413073609602</v>
      </c>
      <c r="C3475">
        <v>2.98714637756348E-2</v>
      </c>
    </row>
    <row r="3476" spans="1:3" x14ac:dyDescent="0.35">
      <c r="A3476">
        <v>0.69479999999999997</v>
      </c>
      <c r="B3476">
        <v>31.0964290992457</v>
      </c>
      <c r="C3476">
        <v>3.0506849288940398E-2</v>
      </c>
    </row>
    <row r="3477" spans="1:3" x14ac:dyDescent="0.35">
      <c r="A3477">
        <v>0.69499999999999995</v>
      </c>
      <c r="B3477">
        <v>31.0924093620959</v>
      </c>
      <c r="C3477">
        <v>3.0740499496459999E-2</v>
      </c>
    </row>
    <row r="3478" spans="1:3" x14ac:dyDescent="0.35">
      <c r="A3478">
        <v>0.69520000000000004</v>
      </c>
      <c r="B3478">
        <v>31.088282336587898</v>
      </c>
      <c r="C3478">
        <v>2.9976367950439502E-2</v>
      </c>
    </row>
    <row r="3479" spans="1:3" x14ac:dyDescent="0.35">
      <c r="A3479">
        <v>0.69540000000000002</v>
      </c>
      <c r="B3479">
        <v>31.084069480393499</v>
      </c>
      <c r="C3479">
        <v>2.9819011688232401E-2</v>
      </c>
    </row>
    <row r="3480" spans="1:3" x14ac:dyDescent="0.35">
      <c r="A3480">
        <v>0.6956</v>
      </c>
      <c r="B3480">
        <v>31.079770793512601</v>
      </c>
      <c r="C3480">
        <v>2.9515027999877898E-2</v>
      </c>
    </row>
    <row r="3481" spans="1:3" x14ac:dyDescent="0.35">
      <c r="A3481">
        <v>0.69579999999999997</v>
      </c>
      <c r="B3481">
        <v>31.075400581059601</v>
      </c>
      <c r="C3481">
        <v>2.8506517410278299E-2</v>
      </c>
    </row>
    <row r="3482" spans="1:3" x14ac:dyDescent="0.35">
      <c r="A3482">
        <v>0.69599999999999995</v>
      </c>
      <c r="B3482">
        <v>31.070915927691399</v>
      </c>
      <c r="C3482">
        <v>2.8415918350219699E-2</v>
      </c>
    </row>
    <row r="3483" spans="1:3" x14ac:dyDescent="0.35">
      <c r="A3483">
        <v>0.69620000000000004</v>
      </c>
      <c r="B3483">
        <v>31.066402664094301</v>
      </c>
      <c r="C3483">
        <v>2.7251243591308601E-2</v>
      </c>
    </row>
    <row r="3484" spans="1:3" x14ac:dyDescent="0.35">
      <c r="A3484">
        <v>0.69640000000000002</v>
      </c>
      <c r="B3484">
        <v>31.061803569810699</v>
      </c>
      <c r="C3484">
        <v>2.6341676712036102E-2</v>
      </c>
    </row>
    <row r="3485" spans="1:3" x14ac:dyDescent="0.35">
      <c r="A3485">
        <v>0.6966</v>
      </c>
      <c r="B3485">
        <v>31.0571401025123</v>
      </c>
      <c r="C3485">
        <v>2.5972127914428701E-2</v>
      </c>
    </row>
    <row r="3486" spans="1:3" x14ac:dyDescent="0.35">
      <c r="A3486">
        <v>0.69679999999999997</v>
      </c>
      <c r="B3486">
        <v>31.052412262199098</v>
      </c>
      <c r="C3486">
        <v>2.4670362472534201E-2</v>
      </c>
    </row>
    <row r="3487" spans="1:3" x14ac:dyDescent="0.35">
      <c r="A3487">
        <v>0.69699999999999995</v>
      </c>
      <c r="B3487">
        <v>31.047612896313701</v>
      </c>
      <c r="C3487">
        <v>2.4994611740112301E-2</v>
      </c>
    </row>
    <row r="3488" spans="1:3" x14ac:dyDescent="0.35">
      <c r="A3488">
        <v>0.69720000000000004</v>
      </c>
      <c r="B3488">
        <v>31.042756309970802</v>
      </c>
      <c r="C3488">
        <v>2.5062561035156299E-2</v>
      </c>
    </row>
    <row r="3489" spans="1:3" x14ac:dyDescent="0.35">
      <c r="A3489">
        <v>0.69740000000000002</v>
      </c>
      <c r="B3489">
        <v>31.037828198055699</v>
      </c>
      <c r="C3489">
        <v>2.4682283401489299E-2</v>
      </c>
    </row>
    <row r="3490" spans="1:3" x14ac:dyDescent="0.35">
      <c r="A3490">
        <v>0.6976</v>
      </c>
      <c r="B3490">
        <v>31.0328714759119</v>
      </c>
      <c r="C3490">
        <v>2.40325927734375E-2</v>
      </c>
    </row>
    <row r="3491" spans="1:3" x14ac:dyDescent="0.35">
      <c r="A3491">
        <v>0.69779999999999998</v>
      </c>
      <c r="B3491">
        <v>31.0278575333103</v>
      </c>
      <c r="C3491">
        <v>2.3405551910400401E-2</v>
      </c>
    </row>
    <row r="3492" spans="1:3" x14ac:dyDescent="0.35">
      <c r="A3492">
        <v>0.69799999999999995</v>
      </c>
      <c r="B3492">
        <v>31.02281498048</v>
      </c>
      <c r="C3492">
        <v>2.29382514953613E-2</v>
      </c>
    </row>
    <row r="3493" spans="1:3" x14ac:dyDescent="0.35">
      <c r="A3493">
        <v>0.69820000000000004</v>
      </c>
      <c r="B3493">
        <v>31.017750969978</v>
      </c>
      <c r="C3493">
        <v>2.3132562637329102E-2</v>
      </c>
    </row>
    <row r="3494" spans="1:3" x14ac:dyDescent="0.35">
      <c r="A3494">
        <v>0.69840000000000002</v>
      </c>
      <c r="B3494">
        <v>31.012629739018401</v>
      </c>
      <c r="C3494">
        <v>2.3193359375E-2</v>
      </c>
    </row>
    <row r="3495" spans="1:3" x14ac:dyDescent="0.35">
      <c r="A3495">
        <v>0.6986</v>
      </c>
      <c r="B3495">
        <v>31.0074942029444</v>
      </c>
      <c r="C3495">
        <v>2.27665901184082E-2</v>
      </c>
    </row>
    <row r="3496" spans="1:3" x14ac:dyDescent="0.35">
      <c r="A3496">
        <v>0.69879999999999998</v>
      </c>
      <c r="B3496">
        <v>31.002315751527199</v>
      </c>
      <c r="C3496">
        <v>2.2428035736084002E-2</v>
      </c>
    </row>
    <row r="3497" spans="1:3" x14ac:dyDescent="0.35">
      <c r="A3497">
        <v>0.69899999999999995</v>
      </c>
      <c r="B3497">
        <v>30.997130147552699</v>
      </c>
      <c r="C3497">
        <v>2.2383928298950199E-2</v>
      </c>
    </row>
    <row r="3498" spans="1:3" x14ac:dyDescent="0.35">
      <c r="A3498">
        <v>0.69920000000000004</v>
      </c>
      <c r="B3498">
        <v>30.991937391021001</v>
      </c>
      <c r="C3498">
        <v>2.1997690200805699E-2</v>
      </c>
    </row>
    <row r="3499" spans="1:3" x14ac:dyDescent="0.35">
      <c r="A3499">
        <v>0.69940000000000002</v>
      </c>
      <c r="B3499">
        <v>30.9867088717033</v>
      </c>
      <c r="C3499">
        <v>2.1063089370727501E-2</v>
      </c>
    </row>
    <row r="3500" spans="1:3" x14ac:dyDescent="0.35">
      <c r="A3500">
        <v>0.6996</v>
      </c>
      <c r="B3500">
        <v>30.981458894713999</v>
      </c>
      <c r="C3500">
        <v>2.0829439163208001E-2</v>
      </c>
    </row>
    <row r="3501" spans="1:3" x14ac:dyDescent="0.35">
      <c r="A3501">
        <v>0.69979999999999998</v>
      </c>
      <c r="B3501">
        <v>30.9761946126103</v>
      </c>
      <c r="C3501">
        <v>2.0225048065185498E-2</v>
      </c>
    </row>
    <row r="3502" spans="1:3" x14ac:dyDescent="0.35">
      <c r="A3502">
        <v>0.7</v>
      </c>
      <c r="B3502">
        <v>30.970923177949398</v>
      </c>
      <c r="C3502">
        <v>1.9848346710205099E-2</v>
      </c>
    </row>
    <row r="3503" spans="1:3" x14ac:dyDescent="0.35">
      <c r="A3503">
        <v>0.70020000000000004</v>
      </c>
      <c r="B3503">
        <v>30.965651743288401</v>
      </c>
      <c r="C3503">
        <v>1.89125537872314E-2</v>
      </c>
    </row>
    <row r="3504" spans="1:3" x14ac:dyDescent="0.35">
      <c r="A3504">
        <v>0.70040000000000002</v>
      </c>
      <c r="B3504">
        <v>30.960387461184698</v>
      </c>
      <c r="C3504">
        <v>1.89077854156494E-2</v>
      </c>
    </row>
    <row r="3505" spans="1:3" x14ac:dyDescent="0.35">
      <c r="A3505">
        <v>0.7006</v>
      </c>
      <c r="B3505">
        <v>30.955101721409299</v>
      </c>
      <c r="C3505">
        <v>1.82604789733887E-2</v>
      </c>
    </row>
    <row r="3506" spans="1:3" x14ac:dyDescent="0.35">
      <c r="A3506">
        <v>0.70079999999999998</v>
      </c>
      <c r="B3506">
        <v>30.949808829076801</v>
      </c>
      <c r="C3506">
        <v>1.7778873443603498E-2</v>
      </c>
    </row>
    <row r="3507" spans="1:3" x14ac:dyDescent="0.35">
      <c r="A3507">
        <v>0.70099999999999996</v>
      </c>
      <c r="B3507">
        <v>30.944537394415899</v>
      </c>
      <c r="C3507">
        <v>1.7077922821044901E-2</v>
      </c>
    </row>
    <row r="3508" spans="1:3" x14ac:dyDescent="0.35">
      <c r="A3508">
        <v>0.70120000000000005</v>
      </c>
      <c r="B3508">
        <v>30.939258807197699</v>
      </c>
      <c r="C3508">
        <v>1.7050504684448201E-2</v>
      </c>
    </row>
    <row r="3509" spans="1:3" x14ac:dyDescent="0.35">
      <c r="A3509">
        <v>0.70140000000000002</v>
      </c>
      <c r="B3509">
        <v>30.934008830208398</v>
      </c>
      <c r="C3509">
        <v>1.6275644302368199E-2</v>
      </c>
    </row>
    <row r="3510" spans="1:3" x14ac:dyDescent="0.35">
      <c r="A3510">
        <v>0.7016</v>
      </c>
      <c r="B3510">
        <v>30.928751700661898</v>
      </c>
      <c r="C3510">
        <v>1.5219449996948201E-2</v>
      </c>
    </row>
    <row r="3511" spans="1:3" x14ac:dyDescent="0.35">
      <c r="A3511">
        <v>0.70179999999999998</v>
      </c>
      <c r="B3511">
        <v>30.9235303339014</v>
      </c>
      <c r="C3511">
        <v>1.59907341003418E-2</v>
      </c>
    </row>
    <row r="3512" spans="1:3" x14ac:dyDescent="0.35">
      <c r="A3512">
        <v>0.70199999999999996</v>
      </c>
      <c r="B3512">
        <v>30.918287509469302</v>
      </c>
      <c r="C3512">
        <v>1.6872882843017599E-2</v>
      </c>
    </row>
    <row r="3513" spans="1:3" x14ac:dyDescent="0.35">
      <c r="A3513">
        <v>0.70220000000000005</v>
      </c>
      <c r="B3513">
        <v>30.913051837594399</v>
      </c>
      <c r="C3513">
        <v>1.5912055969238299E-2</v>
      </c>
    </row>
    <row r="3514" spans="1:3" x14ac:dyDescent="0.35">
      <c r="A3514">
        <v>0.70240000000000002</v>
      </c>
      <c r="B3514">
        <v>30.907873386177101</v>
      </c>
      <c r="C3514">
        <v>1.49619579315186E-2</v>
      </c>
    </row>
    <row r="3515" spans="1:3" x14ac:dyDescent="0.35">
      <c r="A3515">
        <v>0.7026</v>
      </c>
      <c r="B3515">
        <v>30.902702087317099</v>
      </c>
      <c r="C3515">
        <v>1.4687776565551799E-2</v>
      </c>
    </row>
    <row r="3516" spans="1:3" x14ac:dyDescent="0.35">
      <c r="A3516">
        <v>0.70279999999999998</v>
      </c>
      <c r="B3516">
        <v>30.897545093571399</v>
      </c>
      <c r="C3516">
        <v>1.4255046844482399E-2</v>
      </c>
    </row>
    <row r="3517" spans="1:3" x14ac:dyDescent="0.35">
      <c r="A3517">
        <v>0.70299999999999996</v>
      </c>
      <c r="B3517">
        <v>30.8924238626118</v>
      </c>
      <c r="C3517">
        <v>1.4135837554931601E-2</v>
      </c>
    </row>
    <row r="3518" spans="1:3" x14ac:dyDescent="0.35">
      <c r="A3518">
        <v>0.70320000000000005</v>
      </c>
      <c r="B3518">
        <v>30.887316936766599</v>
      </c>
      <c r="C3518">
        <v>1.46734714508057E-2</v>
      </c>
    </row>
    <row r="3519" spans="1:3" x14ac:dyDescent="0.35">
      <c r="A3519">
        <v>0.70340000000000003</v>
      </c>
      <c r="B3519">
        <v>30.882260078821901</v>
      </c>
      <c r="C3519">
        <v>1.39796733856201E-2</v>
      </c>
    </row>
    <row r="3520" spans="1:3" x14ac:dyDescent="0.35">
      <c r="A3520">
        <v>0.7036</v>
      </c>
      <c r="B3520">
        <v>30.8772246785487</v>
      </c>
      <c r="C3520">
        <v>1.3426542282104501E-2</v>
      </c>
    </row>
    <row r="3521" spans="1:3" x14ac:dyDescent="0.35">
      <c r="A3521">
        <v>0.70379999999999998</v>
      </c>
      <c r="B3521">
        <v>30.872260803847698</v>
      </c>
      <c r="C3521">
        <v>1.3484954833984399E-2</v>
      </c>
    </row>
    <row r="3522" spans="1:3" x14ac:dyDescent="0.35">
      <c r="A3522">
        <v>0.70399999999999996</v>
      </c>
      <c r="B3522">
        <v>30.8673255393754</v>
      </c>
      <c r="C3522">
        <v>1.19256973266602E-2</v>
      </c>
    </row>
    <row r="3523" spans="1:3" x14ac:dyDescent="0.35">
      <c r="A3523">
        <v>0.70420000000000005</v>
      </c>
      <c r="B3523">
        <v>30.862433190246399</v>
      </c>
      <c r="C3523">
        <v>1.1968612670898399E-2</v>
      </c>
    </row>
    <row r="3524" spans="1:3" x14ac:dyDescent="0.35">
      <c r="A3524">
        <v>0.70440000000000003</v>
      </c>
      <c r="B3524">
        <v>30.857583756460599</v>
      </c>
      <c r="C3524">
        <v>1.1183023452758799E-2</v>
      </c>
    </row>
    <row r="3525" spans="1:3" x14ac:dyDescent="0.35">
      <c r="A3525">
        <v>0.7046</v>
      </c>
      <c r="B3525">
        <v>30.852777238018099</v>
      </c>
      <c r="C3525">
        <v>1.0309219360351601E-2</v>
      </c>
    </row>
    <row r="3526" spans="1:3" x14ac:dyDescent="0.35">
      <c r="A3526">
        <v>0.70479999999999998</v>
      </c>
      <c r="B3526">
        <v>30.848027940033202</v>
      </c>
      <c r="C3526">
        <v>9.6881389617919905E-3</v>
      </c>
    </row>
    <row r="3527" spans="1:3" x14ac:dyDescent="0.35">
      <c r="A3527">
        <v>0.70499999999999996</v>
      </c>
      <c r="B3527">
        <v>30.8433287099488</v>
      </c>
      <c r="C3527">
        <v>1.09052658081055E-2</v>
      </c>
    </row>
    <row r="3528" spans="1:3" x14ac:dyDescent="0.35">
      <c r="A3528">
        <v>0.70520000000000005</v>
      </c>
      <c r="B3528">
        <v>30.838693852879199</v>
      </c>
      <c r="C3528">
        <v>1.05392932891846E-2</v>
      </c>
    </row>
    <row r="3529" spans="1:3" x14ac:dyDescent="0.35">
      <c r="A3529">
        <v>0.70540000000000003</v>
      </c>
      <c r="B3529">
        <v>30.834109063709999</v>
      </c>
      <c r="C3529">
        <v>1.0293722152710001E-2</v>
      </c>
    </row>
    <row r="3530" spans="1:3" x14ac:dyDescent="0.35">
      <c r="A3530">
        <v>0.7056</v>
      </c>
      <c r="B3530">
        <v>30.829588647555799</v>
      </c>
      <c r="C3530">
        <v>1.0230541229248E-2</v>
      </c>
    </row>
    <row r="3531" spans="1:3" x14ac:dyDescent="0.35">
      <c r="A3531">
        <v>0.70579999999999998</v>
      </c>
      <c r="B3531">
        <v>30.825103994187501</v>
      </c>
      <c r="C3531">
        <v>9.7978115081787092E-3</v>
      </c>
    </row>
    <row r="3532" spans="1:3" x14ac:dyDescent="0.35">
      <c r="A3532">
        <v>0.70599999999999996</v>
      </c>
      <c r="B3532">
        <v>30.820690866391299</v>
      </c>
      <c r="C3532">
        <v>8.4877014160156302E-3</v>
      </c>
    </row>
    <row r="3533" spans="1:3" x14ac:dyDescent="0.35">
      <c r="A3533">
        <v>0.70620000000000005</v>
      </c>
      <c r="B3533">
        <v>30.8163564167244</v>
      </c>
      <c r="C3533">
        <v>8.6903572082519497E-3</v>
      </c>
    </row>
    <row r="3534" spans="1:3" x14ac:dyDescent="0.35">
      <c r="A3534">
        <v>0.70640000000000003</v>
      </c>
      <c r="B3534">
        <v>30.8120720349579</v>
      </c>
      <c r="C3534">
        <v>7.8499317169189505E-3</v>
      </c>
    </row>
    <row r="3535" spans="1:3" x14ac:dyDescent="0.35">
      <c r="A3535">
        <v>0.70660000000000001</v>
      </c>
      <c r="B3535">
        <v>30.807873483877898</v>
      </c>
      <c r="C3535">
        <v>8.6462497711181606E-3</v>
      </c>
    </row>
    <row r="3536" spans="1:3" x14ac:dyDescent="0.35">
      <c r="A3536">
        <v>0.70679999999999998</v>
      </c>
      <c r="B3536">
        <v>30.803739305812702</v>
      </c>
      <c r="C3536">
        <v>7.4088573455810504E-3</v>
      </c>
    </row>
    <row r="3537" spans="1:3" x14ac:dyDescent="0.35">
      <c r="A3537">
        <v>0.70699999999999996</v>
      </c>
      <c r="B3537">
        <v>30.799662348205199</v>
      </c>
      <c r="C3537">
        <v>6.8569183349609401E-3</v>
      </c>
    </row>
    <row r="3538" spans="1:3" x14ac:dyDescent="0.35">
      <c r="A3538">
        <v>0.70720000000000005</v>
      </c>
      <c r="B3538">
        <v>30.795664068727</v>
      </c>
      <c r="C3538">
        <v>7.7247619628906302E-3</v>
      </c>
    </row>
    <row r="3539" spans="1:3" x14ac:dyDescent="0.35">
      <c r="A3539">
        <v>0.70740000000000003</v>
      </c>
      <c r="B3539">
        <v>30.791744467377999</v>
      </c>
      <c r="C3539">
        <v>7.3492527008056597E-3</v>
      </c>
    </row>
    <row r="3540" spans="1:3" x14ac:dyDescent="0.35">
      <c r="A3540">
        <v>0.70760000000000001</v>
      </c>
      <c r="B3540">
        <v>30.787917849272699</v>
      </c>
      <c r="C3540">
        <v>7.6413154602050799E-3</v>
      </c>
    </row>
    <row r="3541" spans="1:3" x14ac:dyDescent="0.35">
      <c r="A3541">
        <v>0.70779999999999998</v>
      </c>
      <c r="B3541">
        <v>30.784162756739502</v>
      </c>
      <c r="C3541">
        <v>7.5328350067138698E-3</v>
      </c>
    </row>
    <row r="3542" spans="1:3" x14ac:dyDescent="0.35">
      <c r="A3542">
        <v>0.70799999999999996</v>
      </c>
      <c r="B3542">
        <v>30.780522105121499</v>
      </c>
      <c r="C3542">
        <v>7.0011615753173802E-3</v>
      </c>
    </row>
    <row r="3543" spans="1:3" x14ac:dyDescent="0.35">
      <c r="A3543">
        <v>0.70820000000000005</v>
      </c>
      <c r="B3543">
        <v>30.776974436747299</v>
      </c>
      <c r="C3543">
        <v>7.20620155334473E-3</v>
      </c>
    </row>
    <row r="3544" spans="1:3" x14ac:dyDescent="0.35">
      <c r="A3544">
        <v>0.70840000000000003</v>
      </c>
      <c r="B3544">
        <v>30.773498293945099</v>
      </c>
      <c r="C3544">
        <v>6.4718723297119097E-3</v>
      </c>
    </row>
    <row r="3545" spans="1:3" x14ac:dyDescent="0.35">
      <c r="A3545">
        <v>0.70860000000000001</v>
      </c>
      <c r="B3545">
        <v>30.770086524157801</v>
      </c>
      <c r="C3545">
        <v>7.05480575561523E-3</v>
      </c>
    </row>
    <row r="3546" spans="1:3" x14ac:dyDescent="0.35">
      <c r="A3546">
        <v>0.70879999999999999</v>
      </c>
      <c r="B3546">
        <v>30.7667891952857</v>
      </c>
      <c r="C3546">
        <v>6.1130523681640599E-3</v>
      </c>
    </row>
    <row r="3547" spans="1:3" x14ac:dyDescent="0.35">
      <c r="A3547">
        <v>0.70899999999999996</v>
      </c>
      <c r="B3547">
        <v>30.7635562394285</v>
      </c>
      <c r="C3547">
        <v>5.8150291442871102E-3</v>
      </c>
    </row>
    <row r="3548" spans="1:3" x14ac:dyDescent="0.35">
      <c r="A3548">
        <v>0.70920000000000005</v>
      </c>
      <c r="B3548">
        <v>30.760444877043899</v>
      </c>
      <c r="C3548">
        <v>5.8150291442871102E-3</v>
      </c>
    </row>
    <row r="3549" spans="1:3" x14ac:dyDescent="0.35">
      <c r="A3549">
        <v>0.70940000000000003</v>
      </c>
      <c r="B3549">
        <v>30.757433650460101</v>
      </c>
      <c r="C3549">
        <v>5.0425529479980503E-3</v>
      </c>
    </row>
    <row r="3550" spans="1:3" x14ac:dyDescent="0.35">
      <c r="A3550">
        <v>0.70960000000000001</v>
      </c>
      <c r="B3550">
        <v>30.754522559677199</v>
      </c>
      <c r="C3550">
        <v>4.9221515655517604E-3</v>
      </c>
    </row>
    <row r="3551" spans="1:3" x14ac:dyDescent="0.35">
      <c r="A3551">
        <v>0.70979999999999999</v>
      </c>
      <c r="B3551">
        <v>30.751697299580702</v>
      </c>
      <c r="C3551">
        <v>4.6968460083007804E-3</v>
      </c>
    </row>
    <row r="3552" spans="1:3" x14ac:dyDescent="0.35">
      <c r="A3552">
        <v>0.71</v>
      </c>
      <c r="B3552">
        <v>30.749000785513999</v>
      </c>
      <c r="C3552">
        <v>4.5633316040039097E-3</v>
      </c>
    </row>
    <row r="3553" spans="1:3" x14ac:dyDescent="0.35">
      <c r="A3553">
        <v>0.71020000000000005</v>
      </c>
      <c r="B3553">
        <v>30.746382949576599</v>
      </c>
      <c r="C3553">
        <v>4.5716762542724601E-3</v>
      </c>
    </row>
    <row r="3554" spans="1:3" x14ac:dyDescent="0.35">
      <c r="A3554">
        <v>0.71040000000000003</v>
      </c>
      <c r="B3554">
        <v>30.7438795545544</v>
      </c>
      <c r="C3554">
        <v>5.4085254669189496E-3</v>
      </c>
    </row>
    <row r="3555" spans="1:3" x14ac:dyDescent="0.35">
      <c r="A3555">
        <v>0.71060000000000001</v>
      </c>
      <c r="B3555">
        <v>30.741469142775902</v>
      </c>
      <c r="C3555">
        <v>5.3310394287109401E-3</v>
      </c>
    </row>
    <row r="3556" spans="1:3" x14ac:dyDescent="0.35">
      <c r="A3556">
        <v>0.71079999999999999</v>
      </c>
      <c r="B3556">
        <v>30.739158866798402</v>
      </c>
      <c r="C3556">
        <v>5.1438808441162101E-3</v>
      </c>
    </row>
    <row r="3557" spans="1:3" x14ac:dyDescent="0.35">
      <c r="A3557">
        <v>0.71099999999999997</v>
      </c>
      <c r="B3557">
        <v>30.736970184293298</v>
      </c>
      <c r="C3557">
        <v>4.4751167297363299E-3</v>
      </c>
    </row>
    <row r="3558" spans="1:3" x14ac:dyDescent="0.35">
      <c r="A3558">
        <v>0.71120000000000005</v>
      </c>
      <c r="B3558">
        <v>30.734860179917501</v>
      </c>
      <c r="C3558">
        <v>3.6883354187011701E-3</v>
      </c>
    </row>
    <row r="3559" spans="1:3" x14ac:dyDescent="0.35">
      <c r="A3559">
        <v>0.71140000000000003</v>
      </c>
      <c r="B3559">
        <v>30.7328717690141</v>
      </c>
      <c r="C3559">
        <v>3.8814544677734401E-3</v>
      </c>
    </row>
    <row r="3560" spans="1:3" x14ac:dyDescent="0.35">
      <c r="A3560">
        <v>0.71160000000000001</v>
      </c>
      <c r="B3560">
        <v>30.730976341354499</v>
      </c>
      <c r="C3560">
        <v>4.53948974609375E-3</v>
      </c>
    </row>
    <row r="3561" spans="1:3" x14ac:dyDescent="0.35">
      <c r="A3561">
        <v>0.71179999999999999</v>
      </c>
      <c r="B3561">
        <v>30.729195354610201</v>
      </c>
      <c r="C3561">
        <v>4.9102306365966797E-3</v>
      </c>
    </row>
    <row r="3562" spans="1:3" x14ac:dyDescent="0.35">
      <c r="A3562">
        <v>0.71199999999999997</v>
      </c>
      <c r="B3562">
        <v>30.727514503666701</v>
      </c>
      <c r="C3562">
        <v>4.4739246368408203E-3</v>
      </c>
    </row>
    <row r="3563" spans="1:3" x14ac:dyDescent="0.35">
      <c r="A3563">
        <v>0.71220000000000006</v>
      </c>
      <c r="B3563">
        <v>30.7259480936386</v>
      </c>
      <c r="C3563">
        <v>4.1377544403076198E-3</v>
      </c>
    </row>
    <row r="3564" spans="1:3" x14ac:dyDescent="0.35">
      <c r="A3564">
        <v>0.71240000000000003</v>
      </c>
      <c r="B3564">
        <v>30.724524734754599</v>
      </c>
      <c r="C3564">
        <v>3.7276744842529301E-3</v>
      </c>
    </row>
    <row r="3565" spans="1:3" x14ac:dyDescent="0.35">
      <c r="A3565">
        <v>0.71260000000000001</v>
      </c>
      <c r="B3565">
        <v>30.723172901442599</v>
      </c>
      <c r="C3565">
        <v>4.15802001953125E-3</v>
      </c>
    </row>
    <row r="3566" spans="1:3" x14ac:dyDescent="0.35">
      <c r="A3566">
        <v>0.71279999999999999</v>
      </c>
      <c r="B3566">
        <v>30.721942661603101</v>
      </c>
      <c r="C3566">
        <v>3.43084335327148E-3</v>
      </c>
    </row>
    <row r="3567" spans="1:3" x14ac:dyDescent="0.35">
      <c r="A3567">
        <v>0.71299999999999997</v>
      </c>
      <c r="B3567">
        <v>30.720841167793399</v>
      </c>
      <c r="C3567">
        <v>4.6634674072265599E-3</v>
      </c>
    </row>
    <row r="3568" spans="1:3" x14ac:dyDescent="0.35">
      <c r="A3568">
        <v>0.71319999999999995</v>
      </c>
      <c r="B3568">
        <v>30.719818352112899</v>
      </c>
      <c r="C3568">
        <v>4.6098232269287101E-3</v>
      </c>
    </row>
    <row r="3569" spans="1:3" x14ac:dyDescent="0.35">
      <c r="A3569">
        <v>0.71340000000000003</v>
      </c>
      <c r="B3569">
        <v>30.718924282462101</v>
      </c>
      <c r="C3569">
        <v>4.4870376586914097E-3</v>
      </c>
    </row>
    <row r="3570" spans="1:3" x14ac:dyDescent="0.35">
      <c r="A3570">
        <v>0.71360000000000001</v>
      </c>
      <c r="B3570">
        <v>30.718158958841101</v>
      </c>
      <c r="C3570">
        <v>3.5798549652099601E-3</v>
      </c>
    </row>
    <row r="3571" spans="1:3" x14ac:dyDescent="0.35">
      <c r="A3571">
        <v>0.71379999999999999</v>
      </c>
      <c r="B3571">
        <v>30.7174580082349</v>
      </c>
      <c r="C3571">
        <v>3.20792198181152E-3</v>
      </c>
    </row>
    <row r="3572" spans="1:3" x14ac:dyDescent="0.35">
      <c r="A3572">
        <v>0.71399999999999997</v>
      </c>
      <c r="B3572">
        <v>30.716892956215599</v>
      </c>
      <c r="C3572">
        <v>3.5703182220459002E-3</v>
      </c>
    </row>
    <row r="3573" spans="1:3" x14ac:dyDescent="0.35">
      <c r="A3573">
        <v>0.71419999999999995</v>
      </c>
      <c r="B3573">
        <v>30.7164351925544</v>
      </c>
      <c r="C3573">
        <v>3.4582614898681602E-3</v>
      </c>
    </row>
    <row r="3574" spans="1:3" x14ac:dyDescent="0.35">
      <c r="A3574">
        <v>0.71440000000000003</v>
      </c>
      <c r="B3574">
        <v>30.716063259579698</v>
      </c>
      <c r="C3574">
        <v>2.0909309387207001E-3</v>
      </c>
    </row>
    <row r="3575" spans="1:3" x14ac:dyDescent="0.35">
      <c r="A3575">
        <v>0.71460000000000001</v>
      </c>
      <c r="B3575">
        <v>30.715805767520301</v>
      </c>
      <c r="C3575">
        <v>2.7620792388915998E-3</v>
      </c>
    </row>
    <row r="3576" spans="1:3" x14ac:dyDescent="0.35">
      <c r="A3576">
        <v>0.71479999999999999</v>
      </c>
      <c r="B3576">
        <v>30.7156484112617</v>
      </c>
      <c r="C3576">
        <v>2.5129318237304701E-3</v>
      </c>
    </row>
    <row r="3577" spans="1:3" x14ac:dyDescent="0.35">
      <c r="A3577">
        <v>0.71499999999999997</v>
      </c>
      <c r="B3577">
        <v>30.715584038246899</v>
      </c>
      <c r="C3577">
        <v>1.98125839233398E-3</v>
      </c>
    </row>
    <row r="3578" spans="1:3" x14ac:dyDescent="0.35">
      <c r="A3578">
        <v>0.71519999999999995</v>
      </c>
      <c r="B3578">
        <v>30.715641258704501</v>
      </c>
      <c r="C3578">
        <v>2.4890899658203099E-3</v>
      </c>
    </row>
    <row r="3579" spans="1:3" x14ac:dyDescent="0.35">
      <c r="A3579">
        <v>0.71540000000000004</v>
      </c>
      <c r="B3579">
        <v>30.715784309848601</v>
      </c>
      <c r="C3579">
        <v>3.3092498779296901E-3</v>
      </c>
    </row>
    <row r="3580" spans="1:3" x14ac:dyDescent="0.35">
      <c r="A3580">
        <v>0.71560000000000001</v>
      </c>
      <c r="B3580">
        <v>30.716034649350899</v>
      </c>
      <c r="C3580">
        <v>3.2544136047363299E-3</v>
      </c>
    </row>
    <row r="3581" spans="1:3" x14ac:dyDescent="0.35">
      <c r="A3581">
        <v>0.71579999999999999</v>
      </c>
      <c r="B3581">
        <v>30.7163636669823</v>
      </c>
      <c r="C3581">
        <v>3.4213066101074201E-3</v>
      </c>
    </row>
    <row r="3582" spans="1:3" x14ac:dyDescent="0.35">
      <c r="A3582">
        <v>0.71599999999999997</v>
      </c>
      <c r="B3582">
        <v>30.7167928204147</v>
      </c>
      <c r="C3582">
        <v>3.3438205718994102E-3</v>
      </c>
    </row>
    <row r="3583" spans="1:3" x14ac:dyDescent="0.35">
      <c r="A3583">
        <v>0.71619999999999995</v>
      </c>
      <c r="B3583">
        <v>30.717329262205201</v>
      </c>
      <c r="C3583">
        <v>2.5868415832519501E-3</v>
      </c>
    </row>
    <row r="3584" spans="1:3" x14ac:dyDescent="0.35">
      <c r="A3584">
        <v>0.71640000000000004</v>
      </c>
      <c r="B3584">
        <v>30.717951534682101</v>
      </c>
      <c r="C3584">
        <v>2.74777412414551E-3</v>
      </c>
    </row>
    <row r="3585" spans="1:3" x14ac:dyDescent="0.35">
      <c r="A3585">
        <v>0.71660000000000001</v>
      </c>
      <c r="B3585">
        <v>30.718659637845501</v>
      </c>
      <c r="C3585">
        <v>3.0970573425292999E-3</v>
      </c>
    </row>
    <row r="3586" spans="1:3" x14ac:dyDescent="0.35">
      <c r="A3586">
        <v>0.71679999999999999</v>
      </c>
      <c r="B3586">
        <v>30.719467876809802</v>
      </c>
      <c r="C3586">
        <v>3.0088424682617201E-3</v>
      </c>
    </row>
    <row r="3587" spans="1:3" x14ac:dyDescent="0.35">
      <c r="A3587">
        <v>0.71699999999999997</v>
      </c>
      <c r="B3587">
        <v>30.720369099017802</v>
      </c>
      <c r="C3587">
        <v>2.6071071624755898E-3</v>
      </c>
    </row>
    <row r="3588" spans="1:3" x14ac:dyDescent="0.35">
      <c r="A3588">
        <v>0.71719999999999995</v>
      </c>
      <c r="B3588">
        <v>30.721320389126198</v>
      </c>
      <c r="C3588">
        <v>2.5093555450439501E-3</v>
      </c>
    </row>
    <row r="3589" spans="1:3" x14ac:dyDescent="0.35">
      <c r="A3589">
        <v>0.71740000000000004</v>
      </c>
      <c r="B3589">
        <v>30.722400425264301</v>
      </c>
      <c r="C3589">
        <v>2.13742256164551E-3</v>
      </c>
    </row>
    <row r="3590" spans="1:3" x14ac:dyDescent="0.35">
      <c r="A3590">
        <v>0.71760000000000002</v>
      </c>
      <c r="B3590">
        <v>30.723559139531702</v>
      </c>
      <c r="C3590">
        <v>2.4127960205078099E-3</v>
      </c>
    </row>
    <row r="3591" spans="1:3" x14ac:dyDescent="0.35">
      <c r="A3591">
        <v>0.71779999999999999</v>
      </c>
      <c r="B3591">
        <v>30.7248036844856</v>
      </c>
      <c r="C3591">
        <v>3.2937526702880898E-3</v>
      </c>
    </row>
    <row r="3592" spans="1:3" x14ac:dyDescent="0.35">
      <c r="A3592">
        <v>0.71799999999999997</v>
      </c>
      <c r="B3592">
        <v>30.726126907568698</v>
      </c>
      <c r="C3592">
        <v>2.86221504211426E-3</v>
      </c>
    </row>
    <row r="3593" spans="1:3" x14ac:dyDescent="0.35">
      <c r="A3593">
        <v>0.71819999999999995</v>
      </c>
      <c r="B3593">
        <v>30.7275359613384</v>
      </c>
      <c r="C3593">
        <v>3.3342838287353498E-3</v>
      </c>
    </row>
    <row r="3594" spans="1:3" x14ac:dyDescent="0.35">
      <c r="A3594">
        <v>0.71840000000000004</v>
      </c>
      <c r="B3594">
        <v>30.729030845794401</v>
      </c>
      <c r="C3594">
        <v>2.4747848510742201E-3</v>
      </c>
    </row>
    <row r="3595" spans="1:3" x14ac:dyDescent="0.35">
      <c r="A3595">
        <v>0.71860000000000002</v>
      </c>
      <c r="B3595">
        <v>30.730618713494199</v>
      </c>
      <c r="C3595">
        <v>1.79290771484375E-3</v>
      </c>
    </row>
    <row r="3596" spans="1:3" x14ac:dyDescent="0.35">
      <c r="A3596">
        <v>0.71879999999999999</v>
      </c>
      <c r="B3596">
        <v>30.732270954208801</v>
      </c>
      <c r="C3596">
        <v>2.6941299438476602E-3</v>
      </c>
    </row>
    <row r="3597" spans="1:3" x14ac:dyDescent="0.35">
      <c r="A3597">
        <v>0.71899999999999997</v>
      </c>
      <c r="B3597">
        <v>30.734016178167099</v>
      </c>
      <c r="C3597">
        <v>2.9087066650390599E-3</v>
      </c>
    </row>
    <row r="3598" spans="1:3" x14ac:dyDescent="0.35">
      <c r="A3598">
        <v>0.71919999999999995</v>
      </c>
      <c r="B3598">
        <v>30.7358400802547</v>
      </c>
      <c r="C3598">
        <v>2.5403499603271502E-3</v>
      </c>
    </row>
    <row r="3599" spans="1:3" x14ac:dyDescent="0.35">
      <c r="A3599">
        <v>0.71940000000000004</v>
      </c>
      <c r="B3599">
        <v>30.737735507914302</v>
      </c>
      <c r="C3599">
        <v>3.4284591674804701E-3</v>
      </c>
    </row>
    <row r="3600" spans="1:3" x14ac:dyDescent="0.35">
      <c r="A3600">
        <v>0.71960000000000002</v>
      </c>
      <c r="B3600">
        <v>30.739709613703202</v>
      </c>
      <c r="C3600">
        <v>2.9683113098144501E-3</v>
      </c>
    </row>
    <row r="3601" spans="1:3" x14ac:dyDescent="0.35">
      <c r="A3601">
        <v>0.7198</v>
      </c>
      <c r="B3601">
        <v>30.741748092506999</v>
      </c>
      <c r="C3601">
        <v>3.1483173370361302E-3</v>
      </c>
    </row>
    <row r="3602" spans="1:3" x14ac:dyDescent="0.35">
      <c r="A3602">
        <v>0.72</v>
      </c>
      <c r="B3602">
        <v>30.7438580968828</v>
      </c>
      <c r="C3602">
        <v>4.7111511230468802E-3</v>
      </c>
    </row>
    <row r="3603" spans="1:3" x14ac:dyDescent="0.35">
      <c r="A3603">
        <v>0.72019999999999995</v>
      </c>
      <c r="B3603">
        <v>30.7460467793879</v>
      </c>
      <c r="C3603">
        <v>4.6873092651367196E-3</v>
      </c>
    </row>
    <row r="3604" spans="1:3" x14ac:dyDescent="0.35">
      <c r="A3604">
        <v>0.72040000000000004</v>
      </c>
      <c r="B3604">
        <v>30.7483284451366</v>
      </c>
      <c r="C3604">
        <v>4.3177604675293003E-3</v>
      </c>
    </row>
    <row r="3605" spans="1:3" x14ac:dyDescent="0.35">
      <c r="A3605">
        <v>0.72060000000000002</v>
      </c>
      <c r="B3605">
        <v>30.750653026228601</v>
      </c>
      <c r="C3605">
        <v>5.8162212371826198E-3</v>
      </c>
    </row>
    <row r="3606" spans="1:3" x14ac:dyDescent="0.35">
      <c r="A3606">
        <v>0.7208</v>
      </c>
      <c r="B3606">
        <v>30.753056285449901</v>
      </c>
      <c r="C3606">
        <v>4.6873092651367196E-3</v>
      </c>
    </row>
    <row r="3607" spans="1:3" x14ac:dyDescent="0.35">
      <c r="A3607">
        <v>0.72099999999999997</v>
      </c>
      <c r="B3607">
        <v>30.755573985586501</v>
      </c>
      <c r="C3607">
        <v>4.38690185546875E-3</v>
      </c>
    </row>
    <row r="3608" spans="1:3" x14ac:dyDescent="0.35">
      <c r="A3608">
        <v>0.72119999999999995</v>
      </c>
      <c r="B3608">
        <v>30.7581059908375</v>
      </c>
      <c r="C3608">
        <v>5.3203105926513698E-3</v>
      </c>
    </row>
    <row r="3609" spans="1:3" x14ac:dyDescent="0.35">
      <c r="A3609">
        <v>0.72140000000000004</v>
      </c>
      <c r="B3609">
        <v>30.7607452844465</v>
      </c>
      <c r="C3609">
        <v>5.5205821990966797E-3</v>
      </c>
    </row>
    <row r="3610" spans="1:3" x14ac:dyDescent="0.35">
      <c r="A3610">
        <v>0.72160000000000002</v>
      </c>
      <c r="B3610">
        <v>30.763448951070501</v>
      </c>
      <c r="C3610">
        <v>5.8948993682861302E-3</v>
      </c>
    </row>
    <row r="3611" spans="1:3" x14ac:dyDescent="0.35">
      <c r="A3611">
        <v>0.7218</v>
      </c>
      <c r="B3611">
        <v>30.766231295823601</v>
      </c>
      <c r="C3611">
        <v>5.9783458709716797E-3</v>
      </c>
    </row>
    <row r="3612" spans="1:3" x14ac:dyDescent="0.35">
      <c r="A3612">
        <v>0.72199999999999998</v>
      </c>
      <c r="B3612">
        <v>30.769085166148901</v>
      </c>
      <c r="C3612">
        <v>6.4361095428466797E-3</v>
      </c>
    </row>
    <row r="3613" spans="1:3" x14ac:dyDescent="0.35">
      <c r="A3613">
        <v>0.72219999999999995</v>
      </c>
      <c r="B3613">
        <v>30.771981951817398</v>
      </c>
      <c r="C3613">
        <v>6.1845779418945304E-3</v>
      </c>
    </row>
    <row r="3614" spans="1:3" x14ac:dyDescent="0.35">
      <c r="A3614">
        <v>0.72240000000000004</v>
      </c>
      <c r="B3614">
        <v>30.774957415615201</v>
      </c>
      <c r="C3614">
        <v>6.4396858215331997E-3</v>
      </c>
    </row>
    <row r="3615" spans="1:3" x14ac:dyDescent="0.35">
      <c r="A3615">
        <v>0.72260000000000002</v>
      </c>
      <c r="B3615">
        <v>30.777982947313401</v>
      </c>
      <c r="C3615">
        <v>7.20739364624023E-3</v>
      </c>
    </row>
    <row r="3616" spans="1:3" x14ac:dyDescent="0.35">
      <c r="A3616">
        <v>0.7228</v>
      </c>
      <c r="B3616">
        <v>30.781094309697998</v>
      </c>
      <c r="C3616">
        <v>7.35878944396973E-3</v>
      </c>
    </row>
    <row r="3617" spans="1:3" x14ac:dyDescent="0.35">
      <c r="A3617">
        <v>0.72299999999999998</v>
      </c>
      <c r="B3617">
        <v>30.784262892540401</v>
      </c>
      <c r="C3617">
        <v>7.4851512908935504E-3</v>
      </c>
    </row>
    <row r="3618" spans="1:3" x14ac:dyDescent="0.35">
      <c r="A3618">
        <v>0.72319999999999995</v>
      </c>
      <c r="B3618">
        <v>30.787467238168698</v>
      </c>
      <c r="C3618">
        <v>8.4710121154785208E-3</v>
      </c>
    </row>
    <row r="3619" spans="1:3" x14ac:dyDescent="0.35">
      <c r="A3619">
        <v>0.72340000000000004</v>
      </c>
      <c r="B3619">
        <v>30.790750261926298</v>
      </c>
      <c r="C3619">
        <v>9.03725624084473E-3</v>
      </c>
    </row>
    <row r="3620" spans="1:3" x14ac:dyDescent="0.35">
      <c r="A3620">
        <v>0.72360000000000002</v>
      </c>
      <c r="B3620">
        <v>30.794083353584401</v>
      </c>
      <c r="C3620">
        <v>8.6784362792968802E-3</v>
      </c>
    </row>
    <row r="3621" spans="1:3" x14ac:dyDescent="0.35">
      <c r="A3621">
        <v>0.7238</v>
      </c>
      <c r="B3621">
        <v>30.7974736657001</v>
      </c>
      <c r="C3621">
        <v>9.0301036834716797E-3</v>
      </c>
    </row>
    <row r="3622" spans="1:3" x14ac:dyDescent="0.35">
      <c r="A3622">
        <v>0.72399999999999998</v>
      </c>
      <c r="B3622">
        <v>30.8009211982735</v>
      </c>
      <c r="C3622">
        <v>1.03652477264404E-2</v>
      </c>
    </row>
    <row r="3623" spans="1:3" x14ac:dyDescent="0.35">
      <c r="A3623">
        <v>0.72419999999999995</v>
      </c>
      <c r="B3623">
        <v>30.804433103861701</v>
      </c>
      <c r="C3623">
        <v>9.6201896667480503E-3</v>
      </c>
    </row>
    <row r="3624" spans="1:3" x14ac:dyDescent="0.35">
      <c r="A3624">
        <v>0.72440000000000004</v>
      </c>
      <c r="B3624">
        <v>30.807973619678801</v>
      </c>
      <c r="C3624">
        <v>9.1814994812011701E-3</v>
      </c>
    </row>
    <row r="3625" spans="1:3" x14ac:dyDescent="0.35">
      <c r="A3625">
        <v>0.72460000000000002</v>
      </c>
      <c r="B3625">
        <v>30.811564203396198</v>
      </c>
      <c r="C3625">
        <v>1.01268291473389E-2</v>
      </c>
    </row>
    <row r="3626" spans="1:3" x14ac:dyDescent="0.35">
      <c r="A3626">
        <v>0.7248</v>
      </c>
      <c r="B3626">
        <v>30.815183397342601</v>
      </c>
      <c r="C3626">
        <v>1.0718107223510701E-2</v>
      </c>
    </row>
    <row r="3627" spans="1:3" x14ac:dyDescent="0.35">
      <c r="A3627">
        <v>0.72499999999999998</v>
      </c>
      <c r="B3627">
        <v>30.818874116860901</v>
      </c>
      <c r="C3627">
        <v>1.14667415618896E-2</v>
      </c>
    </row>
    <row r="3628" spans="1:3" x14ac:dyDescent="0.35">
      <c r="A3628">
        <v>0.72519999999999996</v>
      </c>
      <c r="B3628">
        <v>30.822614904279799</v>
      </c>
      <c r="C3628">
        <v>1.20413303375244E-2</v>
      </c>
    </row>
    <row r="3629" spans="1:3" x14ac:dyDescent="0.35">
      <c r="A3629">
        <v>0.72540000000000004</v>
      </c>
      <c r="B3629">
        <v>30.826384301927401</v>
      </c>
      <c r="C3629">
        <v>1.1904239654541E-2</v>
      </c>
    </row>
    <row r="3630" spans="1:3" x14ac:dyDescent="0.35">
      <c r="A3630">
        <v>0.72560000000000002</v>
      </c>
      <c r="B3630">
        <v>30.830218072589901</v>
      </c>
      <c r="C3630">
        <v>1.2421607971191399E-2</v>
      </c>
    </row>
    <row r="3631" spans="1:3" x14ac:dyDescent="0.35">
      <c r="A3631">
        <v>0.7258</v>
      </c>
      <c r="B3631">
        <v>30.834080453481199</v>
      </c>
      <c r="C3631">
        <v>1.2671947479248E-2</v>
      </c>
    </row>
    <row r="3632" spans="1:3" x14ac:dyDescent="0.35">
      <c r="A3632">
        <v>0.72599999999999998</v>
      </c>
      <c r="B3632">
        <v>30.8379785971586</v>
      </c>
      <c r="C3632">
        <v>1.2948513031005899E-2</v>
      </c>
    </row>
    <row r="3633" spans="1:3" x14ac:dyDescent="0.35">
      <c r="A3633">
        <v>0.72619999999999996</v>
      </c>
      <c r="B3633">
        <v>30.841891045950302</v>
      </c>
      <c r="C3633">
        <v>1.34801864624023E-2</v>
      </c>
    </row>
    <row r="3634" spans="1:3" x14ac:dyDescent="0.35">
      <c r="A3634">
        <v>0.72640000000000005</v>
      </c>
      <c r="B3634">
        <v>30.8458535626425</v>
      </c>
      <c r="C3634">
        <v>1.36041641235352E-2</v>
      </c>
    </row>
    <row r="3635" spans="1:3" x14ac:dyDescent="0.35">
      <c r="A3635">
        <v>0.72660000000000002</v>
      </c>
      <c r="B3635">
        <v>30.849830384449199</v>
      </c>
      <c r="C3635">
        <v>1.35111808776855E-2</v>
      </c>
    </row>
    <row r="3636" spans="1:3" x14ac:dyDescent="0.35">
      <c r="A3636">
        <v>0.7268</v>
      </c>
      <c r="B3636">
        <v>30.853857274156201</v>
      </c>
      <c r="C3636">
        <v>1.3597011566162101E-2</v>
      </c>
    </row>
    <row r="3637" spans="1:3" x14ac:dyDescent="0.35">
      <c r="A3637">
        <v>0.72699999999999998</v>
      </c>
      <c r="B3637">
        <v>30.857898468977702</v>
      </c>
      <c r="C3637">
        <v>1.34634971618652E-2</v>
      </c>
    </row>
    <row r="3638" spans="1:3" x14ac:dyDescent="0.35">
      <c r="A3638">
        <v>0.72719999999999996</v>
      </c>
      <c r="B3638">
        <v>30.861982579142399</v>
      </c>
      <c r="C3638">
        <v>1.4539957046508799E-2</v>
      </c>
    </row>
    <row r="3639" spans="1:3" x14ac:dyDescent="0.35">
      <c r="A3639">
        <v>0.72740000000000005</v>
      </c>
      <c r="B3639">
        <v>30.866073841864299</v>
      </c>
      <c r="C3639">
        <v>1.4328956604003899E-2</v>
      </c>
    </row>
    <row r="3640" spans="1:3" x14ac:dyDescent="0.35">
      <c r="A3640">
        <v>0.72760000000000002</v>
      </c>
      <c r="B3640">
        <v>30.870193714815102</v>
      </c>
      <c r="C3640">
        <v>1.42741203308105E-2</v>
      </c>
    </row>
    <row r="3641" spans="1:3" x14ac:dyDescent="0.35">
      <c r="A3641">
        <v>0.7278</v>
      </c>
      <c r="B3641">
        <v>30.874313587765801</v>
      </c>
      <c r="C3641">
        <v>1.51443481445313E-2</v>
      </c>
    </row>
    <row r="3642" spans="1:3" x14ac:dyDescent="0.35">
      <c r="A3642">
        <v>0.72799999999999998</v>
      </c>
      <c r="B3642">
        <v>30.878469223502599</v>
      </c>
      <c r="C3642">
        <v>1.51371955871582E-2</v>
      </c>
    </row>
    <row r="3643" spans="1:3" x14ac:dyDescent="0.35">
      <c r="A3643">
        <v>0.72819999999999996</v>
      </c>
      <c r="B3643">
        <v>30.882639164353801</v>
      </c>
      <c r="C3643">
        <v>1.5960931777954102E-2</v>
      </c>
    </row>
    <row r="3644" spans="1:3" x14ac:dyDescent="0.35">
      <c r="A3644">
        <v>0.72840000000000005</v>
      </c>
      <c r="B3644">
        <v>30.886816257762199</v>
      </c>
      <c r="C3644">
        <v>1.62422657012939E-2</v>
      </c>
    </row>
    <row r="3645" spans="1:3" x14ac:dyDescent="0.35">
      <c r="A3645">
        <v>0.72860000000000003</v>
      </c>
      <c r="B3645">
        <v>30.891000503727799</v>
      </c>
      <c r="C3645">
        <v>1.5871524810790998E-2</v>
      </c>
    </row>
    <row r="3646" spans="1:3" x14ac:dyDescent="0.35">
      <c r="A3646">
        <v>0.7288</v>
      </c>
      <c r="B3646">
        <v>30.895184749693399</v>
      </c>
      <c r="C3646">
        <v>1.6475915908813501E-2</v>
      </c>
    </row>
    <row r="3647" spans="1:3" x14ac:dyDescent="0.35">
      <c r="A3647">
        <v>0.72899999999999998</v>
      </c>
      <c r="B3647">
        <v>30.8993904533306</v>
      </c>
      <c r="C3647">
        <v>1.63626670837402E-2</v>
      </c>
    </row>
    <row r="3648" spans="1:3" x14ac:dyDescent="0.35">
      <c r="A3648">
        <v>0.72919999999999996</v>
      </c>
      <c r="B3648">
        <v>30.903567546739001</v>
      </c>
      <c r="C3648">
        <v>1.6787052154540998E-2</v>
      </c>
    </row>
    <row r="3649" spans="1:3" x14ac:dyDescent="0.35">
      <c r="A3649">
        <v>0.72940000000000005</v>
      </c>
      <c r="B3649">
        <v>30.907758945261801</v>
      </c>
      <c r="C3649">
        <v>1.7411708831787099E-2</v>
      </c>
    </row>
    <row r="3650" spans="1:3" x14ac:dyDescent="0.35">
      <c r="A3650">
        <v>0.72960000000000003</v>
      </c>
      <c r="B3650">
        <v>30.9119503437846</v>
      </c>
      <c r="C3650">
        <v>1.7945766448974599E-2</v>
      </c>
    </row>
    <row r="3651" spans="1:3" x14ac:dyDescent="0.35">
      <c r="A3651">
        <v>0.7298</v>
      </c>
      <c r="B3651">
        <v>30.916148894864602</v>
      </c>
      <c r="C3651">
        <v>1.9048452377319301E-2</v>
      </c>
    </row>
    <row r="3652" spans="1:3" x14ac:dyDescent="0.35">
      <c r="A3652">
        <v>0.73</v>
      </c>
      <c r="B3652">
        <v>30.920333140830198</v>
      </c>
      <c r="C3652">
        <v>1.8435716629028299E-2</v>
      </c>
    </row>
    <row r="3653" spans="1:3" x14ac:dyDescent="0.35">
      <c r="A3653">
        <v>0.73019999999999996</v>
      </c>
      <c r="B3653">
        <v>30.924524539353001</v>
      </c>
      <c r="C3653">
        <v>1.9016265869140601E-2</v>
      </c>
    </row>
    <row r="3654" spans="1:3" x14ac:dyDescent="0.35">
      <c r="A3654">
        <v>0.73040000000000005</v>
      </c>
      <c r="B3654">
        <v>30.928701632761399</v>
      </c>
      <c r="C3654">
        <v>1.9376277923584002E-2</v>
      </c>
    </row>
    <row r="3655" spans="1:3" x14ac:dyDescent="0.35">
      <c r="A3655">
        <v>0.73060000000000003</v>
      </c>
      <c r="B3655">
        <v>30.932842963383798</v>
      </c>
      <c r="C3655">
        <v>1.92975997924805E-2</v>
      </c>
    </row>
    <row r="3656" spans="1:3" x14ac:dyDescent="0.35">
      <c r="A3656">
        <v>0.73080000000000001</v>
      </c>
      <c r="B3656">
        <v>30.936984294006201</v>
      </c>
      <c r="C3656">
        <v>1.9510984420776398E-2</v>
      </c>
    </row>
    <row r="3657" spans="1:3" x14ac:dyDescent="0.35">
      <c r="A3657">
        <v>0.73099999999999998</v>
      </c>
      <c r="B3657">
        <v>30.941125624628501</v>
      </c>
      <c r="C3657">
        <v>1.9882917404174801E-2</v>
      </c>
    </row>
    <row r="3658" spans="1:3" x14ac:dyDescent="0.35">
      <c r="A3658">
        <v>0.73119999999999996</v>
      </c>
      <c r="B3658">
        <v>30.945238345022101</v>
      </c>
      <c r="C3658">
        <v>2.0055770874023399E-2</v>
      </c>
    </row>
    <row r="3659" spans="1:3" x14ac:dyDescent="0.35">
      <c r="A3659">
        <v>0.73140000000000005</v>
      </c>
      <c r="B3659">
        <v>30.949358217972801</v>
      </c>
      <c r="C3659">
        <v>1.98006629943848E-2</v>
      </c>
    </row>
    <row r="3660" spans="1:3" x14ac:dyDescent="0.35">
      <c r="A3660">
        <v>0.73160000000000003</v>
      </c>
      <c r="B3660">
        <v>30.953449480694701</v>
      </c>
      <c r="C3660">
        <v>2.0526647567748999E-2</v>
      </c>
    </row>
    <row r="3661" spans="1:3" x14ac:dyDescent="0.35">
      <c r="A3661">
        <v>0.73180000000000001</v>
      </c>
      <c r="B3661">
        <v>30.957512133187802</v>
      </c>
      <c r="C3661">
        <v>2.04825401306152E-2</v>
      </c>
    </row>
    <row r="3662" spans="1:3" x14ac:dyDescent="0.35">
      <c r="A3662">
        <v>0.73199999999999998</v>
      </c>
      <c r="B3662">
        <v>30.961553328009298</v>
      </c>
      <c r="C3662">
        <v>2.1073818206787099E-2</v>
      </c>
    </row>
    <row r="3663" spans="1:3" x14ac:dyDescent="0.35">
      <c r="A3663">
        <v>0.73219999999999996</v>
      </c>
      <c r="B3663">
        <v>30.965594522830798</v>
      </c>
      <c r="C3663">
        <v>2.1549463272094699E-2</v>
      </c>
    </row>
    <row r="3664" spans="1:3" x14ac:dyDescent="0.35">
      <c r="A3664">
        <v>0.73240000000000005</v>
      </c>
      <c r="B3664">
        <v>30.969564192080199</v>
      </c>
      <c r="C3664">
        <v>2.14922428131104E-2</v>
      </c>
    </row>
    <row r="3665" spans="1:3" x14ac:dyDescent="0.35">
      <c r="A3665">
        <v>0.73260000000000003</v>
      </c>
      <c r="B3665">
        <v>30.973569624115601</v>
      </c>
      <c r="C3665">
        <v>2.2581815719604499E-2</v>
      </c>
    </row>
    <row r="3666" spans="1:3" x14ac:dyDescent="0.35">
      <c r="A3666">
        <v>0.73280000000000001</v>
      </c>
      <c r="B3666">
        <v>30.977503530579</v>
      </c>
      <c r="C3666">
        <v>2.27129459381104E-2</v>
      </c>
    </row>
    <row r="3667" spans="1:3" x14ac:dyDescent="0.35">
      <c r="A3667">
        <v>0.73299999999999998</v>
      </c>
      <c r="B3667">
        <v>30.981415979370801</v>
      </c>
      <c r="C3667">
        <v>2.2218227386474599E-2</v>
      </c>
    </row>
    <row r="3668" spans="1:3" x14ac:dyDescent="0.35">
      <c r="A3668">
        <v>0.73319999999999996</v>
      </c>
      <c r="B3668">
        <v>30.985314123048099</v>
      </c>
      <c r="C3668">
        <v>2.25019454956055E-2</v>
      </c>
    </row>
    <row r="3669" spans="1:3" x14ac:dyDescent="0.35">
      <c r="A3669">
        <v>0.73340000000000005</v>
      </c>
      <c r="B3669">
        <v>30.989162198824999</v>
      </c>
      <c r="C3669">
        <v>2.28118896484375E-2</v>
      </c>
    </row>
    <row r="3670" spans="1:3" x14ac:dyDescent="0.35">
      <c r="A3670">
        <v>0.73360000000000003</v>
      </c>
      <c r="B3670">
        <v>30.992967359258699</v>
      </c>
      <c r="C3670">
        <v>2.3932456970214799E-2</v>
      </c>
    </row>
    <row r="3671" spans="1:3" x14ac:dyDescent="0.35">
      <c r="A3671">
        <v>0.73380000000000001</v>
      </c>
      <c r="B3671">
        <v>30.996708146677499</v>
      </c>
      <c r="C3671">
        <v>2.4451017379760701E-2</v>
      </c>
    </row>
    <row r="3672" spans="1:3" x14ac:dyDescent="0.35">
      <c r="A3672">
        <v>0.73399999999999999</v>
      </c>
      <c r="B3672">
        <v>31.0004346289819</v>
      </c>
      <c r="C3672">
        <v>2.4291276931762699E-2</v>
      </c>
    </row>
    <row r="3673" spans="1:3" x14ac:dyDescent="0.35">
      <c r="A3673">
        <v>0.73419999999999996</v>
      </c>
      <c r="B3673">
        <v>31.004111043385901</v>
      </c>
      <c r="C3673">
        <v>2.5783777236938501E-2</v>
      </c>
    </row>
    <row r="3674" spans="1:3" x14ac:dyDescent="0.35">
      <c r="A3674">
        <v>0.73440000000000005</v>
      </c>
      <c r="B3674">
        <v>31.007758847561099</v>
      </c>
      <c r="C3674">
        <v>2.53975391387939E-2</v>
      </c>
    </row>
    <row r="3675" spans="1:3" x14ac:dyDescent="0.35">
      <c r="A3675">
        <v>0.73460000000000003</v>
      </c>
      <c r="B3675">
        <v>31.011335126164099</v>
      </c>
      <c r="C3675">
        <v>2.5255680084228498E-2</v>
      </c>
    </row>
    <row r="3676" spans="1:3" x14ac:dyDescent="0.35">
      <c r="A3676">
        <v>0.73480000000000001</v>
      </c>
      <c r="B3676">
        <v>31.014875641981199</v>
      </c>
      <c r="C3676">
        <v>2.5333166122436499E-2</v>
      </c>
    </row>
    <row r="3677" spans="1:3" x14ac:dyDescent="0.35">
      <c r="A3677">
        <v>0.73499999999999999</v>
      </c>
      <c r="B3677">
        <v>31.018358937340601</v>
      </c>
      <c r="C3677">
        <v>2.6390552520752002E-2</v>
      </c>
    </row>
    <row r="3678" spans="1:3" x14ac:dyDescent="0.35">
      <c r="A3678">
        <v>0.73519999999999996</v>
      </c>
      <c r="B3678">
        <v>31.021770707127899</v>
      </c>
      <c r="C3678">
        <v>2.6986598968505901E-2</v>
      </c>
    </row>
    <row r="3679" spans="1:3" x14ac:dyDescent="0.35">
      <c r="A3679">
        <v>0.73540000000000005</v>
      </c>
      <c r="B3679">
        <v>31.025139561572001</v>
      </c>
      <c r="C3679">
        <v>2.6041269302368199E-2</v>
      </c>
    </row>
    <row r="3680" spans="1:3" x14ac:dyDescent="0.35">
      <c r="A3680">
        <v>0.73560000000000003</v>
      </c>
      <c r="B3680">
        <v>31.028479805787299</v>
      </c>
      <c r="C3680">
        <v>2.6377439498901398E-2</v>
      </c>
    </row>
    <row r="3681" spans="1:3" x14ac:dyDescent="0.35">
      <c r="A3681">
        <v>0.73580000000000001</v>
      </c>
      <c r="B3681">
        <v>31.031748524430501</v>
      </c>
      <c r="C3681">
        <v>2.75158882141113E-2</v>
      </c>
    </row>
    <row r="3682" spans="1:3" x14ac:dyDescent="0.35">
      <c r="A3682">
        <v>0.73599999999999999</v>
      </c>
      <c r="B3682">
        <v>31.0349671751733</v>
      </c>
      <c r="C3682">
        <v>2.7867555618286102E-2</v>
      </c>
    </row>
    <row r="3683" spans="1:3" x14ac:dyDescent="0.35">
      <c r="A3683">
        <v>0.73619999999999997</v>
      </c>
      <c r="B3683">
        <v>31.0381071477868</v>
      </c>
      <c r="C3683">
        <v>2.6643276214599599E-2</v>
      </c>
    </row>
    <row r="3684" spans="1:3" x14ac:dyDescent="0.35">
      <c r="A3684">
        <v>0.73640000000000005</v>
      </c>
      <c r="B3684">
        <v>31.041204205056999</v>
      </c>
      <c r="C3684">
        <v>2.7445554733276398E-2</v>
      </c>
    </row>
    <row r="3685" spans="1:3" x14ac:dyDescent="0.35">
      <c r="A3685">
        <v>0.73660000000000003</v>
      </c>
      <c r="B3685">
        <v>31.044236889312401</v>
      </c>
      <c r="C3685">
        <v>2.8698444366455099E-2</v>
      </c>
    </row>
    <row r="3686" spans="1:3" x14ac:dyDescent="0.35">
      <c r="A3686">
        <v>0.73680000000000001</v>
      </c>
      <c r="B3686">
        <v>31.047198047995799</v>
      </c>
      <c r="C3686">
        <v>2.7818679809570299E-2</v>
      </c>
    </row>
    <row r="3687" spans="1:3" x14ac:dyDescent="0.35">
      <c r="A3687">
        <v>0.73699999999999999</v>
      </c>
      <c r="B3687">
        <v>31.0500948336643</v>
      </c>
      <c r="C3687">
        <v>2.8653144836425799E-2</v>
      </c>
    </row>
    <row r="3688" spans="1:3" x14ac:dyDescent="0.35">
      <c r="A3688">
        <v>0.73719999999999997</v>
      </c>
      <c r="B3688">
        <v>31.052912941203498</v>
      </c>
      <c r="C3688">
        <v>2.89654731750488E-2</v>
      </c>
    </row>
    <row r="3689" spans="1:3" x14ac:dyDescent="0.35">
      <c r="A3689">
        <v>0.73740000000000006</v>
      </c>
      <c r="B3689">
        <v>31.0556809808423</v>
      </c>
      <c r="C3689">
        <v>2.93469429016113E-2</v>
      </c>
    </row>
    <row r="3690" spans="1:3" x14ac:dyDescent="0.35">
      <c r="A3690">
        <v>0.73760000000000003</v>
      </c>
      <c r="B3690">
        <v>31.0583703423518</v>
      </c>
      <c r="C3690">
        <v>2.98357009887695E-2</v>
      </c>
    </row>
    <row r="3691" spans="1:3" x14ac:dyDescent="0.35">
      <c r="A3691">
        <v>0.73780000000000001</v>
      </c>
      <c r="B3691">
        <v>31.060973873174799</v>
      </c>
      <c r="C3691">
        <v>3.0211210250854499E-2</v>
      </c>
    </row>
    <row r="3692" spans="1:3" x14ac:dyDescent="0.35">
      <c r="A3692">
        <v>0.73799999999999999</v>
      </c>
      <c r="B3692">
        <v>31.063513030983</v>
      </c>
      <c r="C3692">
        <v>3.0318498611450199E-2</v>
      </c>
    </row>
    <row r="3693" spans="1:3" x14ac:dyDescent="0.35">
      <c r="A3693">
        <v>0.73819999999999997</v>
      </c>
      <c r="B3693">
        <v>31.0659878157763</v>
      </c>
      <c r="C3693">
        <v>3.0053853988647499E-2</v>
      </c>
    </row>
    <row r="3694" spans="1:3" x14ac:dyDescent="0.35">
      <c r="A3694">
        <v>0.73839999999999995</v>
      </c>
      <c r="B3694">
        <v>31.0683839224404</v>
      </c>
      <c r="C3694">
        <v>3.0914545059204102E-2</v>
      </c>
    </row>
    <row r="3695" spans="1:3" x14ac:dyDescent="0.35">
      <c r="A3695">
        <v>0.73860000000000003</v>
      </c>
      <c r="B3695">
        <v>31.070694198418</v>
      </c>
      <c r="C3695">
        <v>3.1076669692993199E-2</v>
      </c>
    </row>
    <row r="3696" spans="1:3" x14ac:dyDescent="0.35">
      <c r="A3696">
        <v>0.73880000000000001</v>
      </c>
      <c r="B3696">
        <v>31.0729544064951</v>
      </c>
      <c r="C3696">
        <v>3.1669139862060498E-2</v>
      </c>
    </row>
    <row r="3697" spans="1:3" x14ac:dyDescent="0.35">
      <c r="A3697">
        <v>0.73899999999999999</v>
      </c>
      <c r="B3697">
        <v>31.075107326214201</v>
      </c>
      <c r="C3697">
        <v>3.1676292419433601E-2</v>
      </c>
    </row>
    <row r="3698" spans="1:3" x14ac:dyDescent="0.35">
      <c r="A3698">
        <v>0.73919999999999997</v>
      </c>
      <c r="B3698">
        <v>31.077181567804001</v>
      </c>
      <c r="C3698">
        <v>3.1685829162597698E-2</v>
      </c>
    </row>
    <row r="3699" spans="1:3" x14ac:dyDescent="0.35">
      <c r="A3699">
        <v>0.73939999999999995</v>
      </c>
      <c r="B3699">
        <v>31.0791628261501</v>
      </c>
      <c r="C3699">
        <v>3.2212734222412102E-2</v>
      </c>
    </row>
    <row r="3700" spans="1:3" x14ac:dyDescent="0.35">
      <c r="A3700">
        <v>0.73960000000000004</v>
      </c>
      <c r="B3700">
        <v>31.081101169153001</v>
      </c>
      <c r="C3700">
        <v>3.3054351806640597E-2</v>
      </c>
    </row>
    <row r="3701" spans="1:3" x14ac:dyDescent="0.35">
      <c r="A3701">
        <v>0.73980000000000001</v>
      </c>
      <c r="B3701">
        <v>31.082939376354901</v>
      </c>
      <c r="C3701">
        <v>3.2019615173339802E-2</v>
      </c>
    </row>
    <row r="3702" spans="1:3" x14ac:dyDescent="0.35">
      <c r="A3702">
        <v>0.74</v>
      </c>
      <c r="B3702">
        <v>31.084691752870398</v>
      </c>
      <c r="C3702">
        <v>3.2399892807006801E-2</v>
      </c>
    </row>
    <row r="3703" spans="1:3" x14ac:dyDescent="0.35">
      <c r="A3703">
        <v>0.74019999999999997</v>
      </c>
      <c r="B3703">
        <v>31.086358298699501</v>
      </c>
      <c r="C3703">
        <v>3.2267570495605503E-2</v>
      </c>
    </row>
    <row r="3704" spans="1:3" x14ac:dyDescent="0.35">
      <c r="A3704">
        <v>0.74039999999999995</v>
      </c>
      <c r="B3704">
        <v>31.087939013842</v>
      </c>
      <c r="C3704">
        <v>3.34799289703369E-2</v>
      </c>
    </row>
    <row r="3705" spans="1:3" x14ac:dyDescent="0.35">
      <c r="A3705">
        <v>0.74060000000000004</v>
      </c>
      <c r="B3705">
        <v>31.0894625085269</v>
      </c>
      <c r="C3705">
        <v>3.2868385314941399E-2</v>
      </c>
    </row>
    <row r="3706" spans="1:3" x14ac:dyDescent="0.35">
      <c r="A3706">
        <v>0.74080000000000001</v>
      </c>
      <c r="B3706">
        <v>31.0908644097394</v>
      </c>
      <c r="C3706">
        <v>3.2643079757690402E-2</v>
      </c>
    </row>
    <row r="3707" spans="1:3" x14ac:dyDescent="0.35">
      <c r="A3707">
        <v>0.74099999999999999</v>
      </c>
      <c r="B3707">
        <v>31.092209090494102</v>
      </c>
      <c r="C3707">
        <v>3.3513307571411098E-2</v>
      </c>
    </row>
    <row r="3708" spans="1:3" x14ac:dyDescent="0.35">
      <c r="A3708">
        <v>0.74119999999999997</v>
      </c>
      <c r="B3708">
        <v>31.093446482890801</v>
      </c>
      <c r="C3708">
        <v>3.33535671234131E-2</v>
      </c>
    </row>
    <row r="3709" spans="1:3" x14ac:dyDescent="0.35">
      <c r="A3709">
        <v>0.74139999999999995</v>
      </c>
      <c r="B3709">
        <v>31.094583739486598</v>
      </c>
      <c r="C3709">
        <v>3.2517910003662102E-2</v>
      </c>
    </row>
    <row r="3710" spans="1:3" x14ac:dyDescent="0.35">
      <c r="A3710">
        <v>0.74160000000000004</v>
      </c>
      <c r="B3710">
        <v>31.095649470510299</v>
      </c>
      <c r="C3710">
        <v>3.2660961151122998E-2</v>
      </c>
    </row>
    <row r="3711" spans="1:3" x14ac:dyDescent="0.35">
      <c r="A3711">
        <v>0.74180000000000001</v>
      </c>
      <c r="B3711">
        <v>31.096629370847499</v>
      </c>
      <c r="C3711">
        <v>3.3453702926635701E-2</v>
      </c>
    </row>
    <row r="3712" spans="1:3" x14ac:dyDescent="0.35">
      <c r="A3712">
        <v>0.74199999999999999</v>
      </c>
      <c r="B3712">
        <v>31.097537745612701</v>
      </c>
      <c r="C3712">
        <v>3.3285617828369099E-2</v>
      </c>
    </row>
    <row r="3713" spans="1:3" x14ac:dyDescent="0.35">
      <c r="A3713">
        <v>0.74219999999999997</v>
      </c>
      <c r="B3713">
        <v>31.098338832019799</v>
      </c>
      <c r="C3713">
        <v>3.3216476440429701E-2</v>
      </c>
    </row>
    <row r="3714" spans="1:3" x14ac:dyDescent="0.35">
      <c r="A3714">
        <v>0.74239999999999995</v>
      </c>
      <c r="B3714">
        <v>31.0990469351832</v>
      </c>
      <c r="C3714">
        <v>3.3158063888549798E-2</v>
      </c>
    </row>
    <row r="3715" spans="1:3" x14ac:dyDescent="0.35">
      <c r="A3715">
        <v>0.74260000000000004</v>
      </c>
      <c r="B3715">
        <v>31.099654902545701</v>
      </c>
      <c r="C3715">
        <v>3.28469276428223E-2</v>
      </c>
    </row>
    <row r="3716" spans="1:3" x14ac:dyDescent="0.35">
      <c r="A3716">
        <v>0.74280000000000002</v>
      </c>
      <c r="B3716">
        <v>31.100191344336199</v>
      </c>
      <c r="C3716">
        <v>3.3208131790161098E-2</v>
      </c>
    </row>
    <row r="3717" spans="1:3" x14ac:dyDescent="0.35">
      <c r="A3717">
        <v>0.74299999999999999</v>
      </c>
      <c r="B3717">
        <v>31.100649107997398</v>
      </c>
      <c r="C3717">
        <v>3.29947471618652E-2</v>
      </c>
    </row>
    <row r="3718" spans="1:3" x14ac:dyDescent="0.35">
      <c r="A3718">
        <v>0.74319999999999997</v>
      </c>
      <c r="B3718">
        <v>31.100978125628899</v>
      </c>
      <c r="C3718">
        <v>3.3359527587890597E-2</v>
      </c>
    </row>
    <row r="3719" spans="1:3" x14ac:dyDescent="0.35">
      <c r="A3719">
        <v>0.74339999999999995</v>
      </c>
      <c r="B3719">
        <v>31.1012570753599</v>
      </c>
      <c r="C3719">
        <v>3.3355951309204102E-2</v>
      </c>
    </row>
    <row r="3720" spans="1:3" x14ac:dyDescent="0.35">
      <c r="A3720">
        <v>0.74360000000000004</v>
      </c>
      <c r="B3720">
        <v>31.101414431618402</v>
      </c>
      <c r="C3720">
        <v>3.2916069030761698E-2</v>
      </c>
    </row>
    <row r="3721" spans="1:3" x14ac:dyDescent="0.35">
      <c r="A3721">
        <v>0.74380000000000002</v>
      </c>
      <c r="B3721">
        <v>31.101500262304899</v>
      </c>
      <c r="C3721">
        <v>3.33404541015625E-2</v>
      </c>
    </row>
    <row r="3722" spans="1:3" x14ac:dyDescent="0.35">
      <c r="A3722">
        <v>0.74399999999999999</v>
      </c>
      <c r="B3722">
        <v>31.101478804633299</v>
      </c>
      <c r="C3722">
        <v>3.4466981887817397E-2</v>
      </c>
    </row>
    <row r="3723" spans="1:3" x14ac:dyDescent="0.35">
      <c r="A3723">
        <v>0.74419999999999997</v>
      </c>
      <c r="B3723">
        <v>31.101392973946801</v>
      </c>
      <c r="C3723">
        <v>3.5365819931030301E-2</v>
      </c>
    </row>
    <row r="3724" spans="1:3" x14ac:dyDescent="0.35">
      <c r="A3724">
        <v>0.74439999999999995</v>
      </c>
      <c r="B3724">
        <v>31.101207007459401</v>
      </c>
      <c r="C3724">
        <v>3.4182071685791002E-2</v>
      </c>
    </row>
    <row r="3725" spans="1:3" x14ac:dyDescent="0.35">
      <c r="A3725">
        <v>0.74460000000000004</v>
      </c>
      <c r="B3725">
        <v>31.1009495154</v>
      </c>
      <c r="C3725">
        <v>3.3227205276489299E-2</v>
      </c>
    </row>
    <row r="3726" spans="1:3" x14ac:dyDescent="0.35">
      <c r="A3726">
        <v>0.74480000000000002</v>
      </c>
      <c r="B3726">
        <v>31.100606192654102</v>
      </c>
      <c r="C3726">
        <v>3.4403800964355503E-2</v>
      </c>
    </row>
    <row r="3727" spans="1:3" x14ac:dyDescent="0.35">
      <c r="A3727">
        <v>0.745</v>
      </c>
      <c r="B3727">
        <v>31.100184191779</v>
      </c>
      <c r="C3727">
        <v>3.3216476440429701E-2</v>
      </c>
    </row>
    <row r="3728" spans="1:3" x14ac:dyDescent="0.35">
      <c r="A3728">
        <v>0.74519999999999997</v>
      </c>
      <c r="B3728">
        <v>31.0996906653317</v>
      </c>
      <c r="C3728">
        <v>3.3503770828247098E-2</v>
      </c>
    </row>
    <row r="3729" spans="1:3" x14ac:dyDescent="0.35">
      <c r="A3729">
        <v>0.74539999999999995</v>
      </c>
      <c r="B3729">
        <v>31.0990970030836</v>
      </c>
      <c r="C3729">
        <v>3.3710002899169901E-2</v>
      </c>
    </row>
    <row r="3730" spans="1:3" x14ac:dyDescent="0.35">
      <c r="A3730">
        <v>0.74560000000000004</v>
      </c>
      <c r="B3730">
        <v>31.098438967820702</v>
      </c>
      <c r="C3730">
        <v>3.3890008926391602E-2</v>
      </c>
    </row>
    <row r="3731" spans="1:3" x14ac:dyDescent="0.35">
      <c r="A3731">
        <v>0.74580000000000002</v>
      </c>
      <c r="B3731">
        <v>31.0977165595428</v>
      </c>
      <c r="C3731">
        <v>3.3296346664428697E-2</v>
      </c>
    </row>
    <row r="3732" spans="1:3" x14ac:dyDescent="0.35">
      <c r="A3732">
        <v>0.746</v>
      </c>
      <c r="B3732">
        <v>31.0968797103497</v>
      </c>
      <c r="C3732">
        <v>3.2768249511718799E-2</v>
      </c>
    </row>
    <row r="3733" spans="1:3" x14ac:dyDescent="0.35">
      <c r="A3733">
        <v>0.74619999999999997</v>
      </c>
      <c r="B3733">
        <v>31.095992793256201</v>
      </c>
      <c r="C3733">
        <v>3.3173561096191399E-2</v>
      </c>
    </row>
    <row r="3734" spans="1:3" x14ac:dyDescent="0.35">
      <c r="A3734">
        <v>0.74639999999999995</v>
      </c>
      <c r="B3734">
        <v>31.095048655705</v>
      </c>
      <c r="C3734">
        <v>3.3063888549804701E-2</v>
      </c>
    </row>
    <row r="3735" spans="1:3" x14ac:dyDescent="0.35">
      <c r="A3735">
        <v>0.74660000000000004</v>
      </c>
      <c r="B3735">
        <v>31.094011534910099</v>
      </c>
      <c r="C3735">
        <v>3.3043622970581103E-2</v>
      </c>
    </row>
    <row r="3736" spans="1:3" x14ac:dyDescent="0.35">
      <c r="A3736">
        <v>0.74680000000000002</v>
      </c>
      <c r="B3736">
        <v>31.092895735985898</v>
      </c>
      <c r="C3736">
        <v>3.4155845642089802E-2</v>
      </c>
    </row>
    <row r="3737" spans="1:3" x14ac:dyDescent="0.35">
      <c r="A3737">
        <v>0.747</v>
      </c>
      <c r="B3737">
        <v>31.091701258932499</v>
      </c>
      <c r="C3737">
        <v>3.3853054046630901E-2</v>
      </c>
    </row>
    <row r="3738" spans="1:3" x14ac:dyDescent="0.35">
      <c r="A3738">
        <v>0.74719999999999998</v>
      </c>
      <c r="B3738">
        <v>31.090463866535799</v>
      </c>
      <c r="C3738">
        <v>3.3648014068603502E-2</v>
      </c>
    </row>
    <row r="3739" spans="1:3" x14ac:dyDescent="0.35">
      <c r="A3739">
        <v>0.74739999999999995</v>
      </c>
      <c r="B3739">
        <v>31.089119185781001</v>
      </c>
      <c r="C3739">
        <v>3.34429740905762E-2</v>
      </c>
    </row>
    <row r="3740" spans="1:3" x14ac:dyDescent="0.35">
      <c r="A3740">
        <v>0.74760000000000004</v>
      </c>
      <c r="B3740">
        <v>31.087738742240301</v>
      </c>
      <c r="C3740">
        <v>3.2457113265991197E-2</v>
      </c>
    </row>
    <row r="3741" spans="1:3" x14ac:dyDescent="0.35">
      <c r="A3741">
        <v>0.74780000000000002</v>
      </c>
      <c r="B3741">
        <v>31.086279620570199</v>
      </c>
      <c r="C3741">
        <v>3.34572792053223E-2</v>
      </c>
    </row>
    <row r="3742" spans="1:3" x14ac:dyDescent="0.35">
      <c r="A3742">
        <v>0.748</v>
      </c>
      <c r="B3742">
        <v>31.084763278442502</v>
      </c>
      <c r="C3742">
        <v>3.3180713653564502E-2</v>
      </c>
    </row>
    <row r="3743" spans="1:3" x14ac:dyDescent="0.35">
      <c r="A3743">
        <v>0.74819999999999998</v>
      </c>
      <c r="B3743">
        <v>31.083168258185498</v>
      </c>
      <c r="C3743">
        <v>3.2441616058349602E-2</v>
      </c>
    </row>
    <row r="3744" spans="1:3" x14ac:dyDescent="0.35">
      <c r="A3744">
        <v>0.74839999999999995</v>
      </c>
      <c r="B3744">
        <v>31.081523170028099</v>
      </c>
      <c r="C3744">
        <v>3.2944679260253899E-2</v>
      </c>
    </row>
    <row r="3745" spans="1:3" x14ac:dyDescent="0.35">
      <c r="A3745">
        <v>0.74860000000000004</v>
      </c>
      <c r="B3745">
        <v>31.079785098626999</v>
      </c>
      <c r="C3745">
        <v>3.2284259796142599E-2</v>
      </c>
    </row>
    <row r="3746" spans="1:3" x14ac:dyDescent="0.35">
      <c r="A3746">
        <v>0.74880000000000002</v>
      </c>
      <c r="B3746">
        <v>31.078004111882699</v>
      </c>
      <c r="C3746">
        <v>3.1658411026000997E-2</v>
      </c>
    </row>
    <row r="3747" spans="1:3" x14ac:dyDescent="0.35">
      <c r="A3747">
        <v>0.749</v>
      </c>
      <c r="B3747">
        <v>31.076173057237899</v>
      </c>
      <c r="C3747">
        <v>3.1355619430541999E-2</v>
      </c>
    </row>
    <row r="3748" spans="1:3" x14ac:dyDescent="0.35">
      <c r="A3748">
        <v>0.74919999999999998</v>
      </c>
      <c r="B3748">
        <v>31.074256171906701</v>
      </c>
      <c r="C3748">
        <v>3.20839881896973E-2</v>
      </c>
    </row>
    <row r="3749" spans="1:3" x14ac:dyDescent="0.35">
      <c r="A3749">
        <v>0.74939999999999996</v>
      </c>
      <c r="B3749">
        <v>31.072289218674999</v>
      </c>
      <c r="C3749">
        <v>3.1504631042480503E-2</v>
      </c>
    </row>
    <row r="3750" spans="1:3" x14ac:dyDescent="0.35">
      <c r="A3750">
        <v>0.74960000000000004</v>
      </c>
      <c r="B3750">
        <v>31.070257892428401</v>
      </c>
      <c r="C3750">
        <v>3.1353235244750997E-2</v>
      </c>
    </row>
    <row r="3751" spans="1:3" x14ac:dyDescent="0.35">
      <c r="A3751">
        <v>0.74980000000000002</v>
      </c>
      <c r="B3751">
        <v>31.068197955953099</v>
      </c>
      <c r="C3751">
        <v>3.1853914260864299E-2</v>
      </c>
    </row>
    <row r="3752" spans="1:3" x14ac:dyDescent="0.35">
      <c r="A3752">
        <v>0.75</v>
      </c>
      <c r="B3752">
        <v>31.066059341348399</v>
      </c>
      <c r="C3752">
        <v>3.0986070632934602E-2</v>
      </c>
    </row>
    <row r="3753" spans="1:3" x14ac:dyDescent="0.35">
      <c r="A3753">
        <v>0.75019999999999998</v>
      </c>
      <c r="B3753">
        <v>31.063863506286101</v>
      </c>
      <c r="C3753">
        <v>3.1100511550903299E-2</v>
      </c>
    </row>
    <row r="3754" spans="1:3" x14ac:dyDescent="0.35">
      <c r="A3754">
        <v>0.75039999999999996</v>
      </c>
      <c r="B3754">
        <v>31.061624755880601</v>
      </c>
      <c r="C3754">
        <v>3.0080080032348602E-2</v>
      </c>
    </row>
    <row r="3755" spans="1:3" x14ac:dyDescent="0.35">
      <c r="A3755">
        <v>0.75060000000000004</v>
      </c>
      <c r="B3755">
        <v>31.059335937574598</v>
      </c>
      <c r="C3755">
        <v>3.00335884094238E-2</v>
      </c>
    </row>
    <row r="3756" spans="1:3" x14ac:dyDescent="0.35">
      <c r="A3756">
        <v>0.75080000000000002</v>
      </c>
      <c r="B3756">
        <v>31.056975593696599</v>
      </c>
      <c r="C3756">
        <v>3.0229091644287099E-2</v>
      </c>
    </row>
    <row r="3757" spans="1:3" x14ac:dyDescent="0.35">
      <c r="A3757">
        <v>0.751</v>
      </c>
      <c r="B3757">
        <v>31.0545651819181</v>
      </c>
      <c r="C3757">
        <v>2.89154052734375E-2</v>
      </c>
    </row>
    <row r="3758" spans="1:3" x14ac:dyDescent="0.35">
      <c r="A3758">
        <v>0.75119999999999998</v>
      </c>
      <c r="B3758">
        <v>31.0521190073536</v>
      </c>
      <c r="C3758">
        <v>2.9104948043823201E-2</v>
      </c>
    </row>
    <row r="3759" spans="1:3" x14ac:dyDescent="0.35">
      <c r="A3759">
        <v>0.75139999999999996</v>
      </c>
      <c r="B3759">
        <v>31.049608459774301</v>
      </c>
      <c r="C3759">
        <v>2.84624099731445E-2</v>
      </c>
    </row>
    <row r="3760" spans="1:3" x14ac:dyDescent="0.35">
      <c r="A3760">
        <v>0.75160000000000005</v>
      </c>
      <c r="B3760">
        <v>31.047040691737202</v>
      </c>
      <c r="C3760">
        <v>2.8169155120849599E-2</v>
      </c>
    </row>
    <row r="3761" spans="1:3" x14ac:dyDescent="0.35">
      <c r="A3761">
        <v>0.75180000000000002</v>
      </c>
      <c r="B3761">
        <v>31.044422855799802</v>
      </c>
      <c r="C3761">
        <v>2.8290748596191399E-2</v>
      </c>
    </row>
    <row r="3762" spans="1:3" x14ac:dyDescent="0.35">
      <c r="A3762">
        <v>0.752</v>
      </c>
      <c r="B3762">
        <v>31.041776409633499</v>
      </c>
      <c r="C3762">
        <v>2.8187036514282199E-2</v>
      </c>
    </row>
    <row r="3763" spans="1:3" x14ac:dyDescent="0.35">
      <c r="A3763">
        <v>0.75219999999999998</v>
      </c>
      <c r="B3763">
        <v>31.0390584378952</v>
      </c>
      <c r="C3763">
        <v>2.75504589080811E-2</v>
      </c>
    </row>
    <row r="3764" spans="1:3" x14ac:dyDescent="0.35">
      <c r="A3764">
        <v>0.75239999999999996</v>
      </c>
      <c r="B3764">
        <v>31.036319008485201</v>
      </c>
      <c r="C3764">
        <v>2.7085542678833001E-2</v>
      </c>
    </row>
    <row r="3765" spans="1:3" x14ac:dyDescent="0.35">
      <c r="A3765">
        <v>0.75260000000000005</v>
      </c>
      <c r="B3765">
        <v>31.033529511174802</v>
      </c>
      <c r="C3765">
        <v>2.7056932449340799E-2</v>
      </c>
    </row>
    <row r="3766" spans="1:3" x14ac:dyDescent="0.35">
      <c r="A3766">
        <v>0.75280000000000002</v>
      </c>
      <c r="B3766">
        <v>31.030689945963999</v>
      </c>
      <c r="C3766">
        <v>2.68328189849854E-2</v>
      </c>
    </row>
    <row r="3767" spans="1:3" x14ac:dyDescent="0.35">
      <c r="A3767">
        <v>0.753</v>
      </c>
      <c r="B3767">
        <v>31.027814617967099</v>
      </c>
      <c r="C3767">
        <v>2.51185894012451E-2</v>
      </c>
    </row>
    <row r="3768" spans="1:3" x14ac:dyDescent="0.35">
      <c r="A3768">
        <v>0.75319999999999998</v>
      </c>
      <c r="B3768">
        <v>31.0249035271842</v>
      </c>
      <c r="C3768">
        <v>2.55846977233887E-2</v>
      </c>
    </row>
    <row r="3769" spans="1:3" x14ac:dyDescent="0.35">
      <c r="A3769">
        <v>0.75339999999999996</v>
      </c>
      <c r="B3769">
        <v>31.0219566736153</v>
      </c>
      <c r="C3769">
        <v>2.4838447570800799E-2</v>
      </c>
    </row>
    <row r="3770" spans="1:3" x14ac:dyDescent="0.35">
      <c r="A3770">
        <v>0.75360000000000005</v>
      </c>
      <c r="B3770">
        <v>31.018966904703099</v>
      </c>
      <c r="C3770">
        <v>2.4583339691162099E-2</v>
      </c>
    </row>
    <row r="3771" spans="1:3" x14ac:dyDescent="0.35">
      <c r="A3771">
        <v>0.75380000000000003</v>
      </c>
      <c r="B3771">
        <v>31.0159413730049</v>
      </c>
      <c r="C3771">
        <v>2.4325847625732401E-2</v>
      </c>
    </row>
    <row r="3772" spans="1:3" x14ac:dyDescent="0.35">
      <c r="A3772">
        <v>0.754</v>
      </c>
      <c r="B3772">
        <v>31.012880078520698</v>
      </c>
      <c r="C3772">
        <v>2.3317337036132799E-2</v>
      </c>
    </row>
    <row r="3773" spans="1:3" x14ac:dyDescent="0.35">
      <c r="A3773">
        <v>0.75419999999999998</v>
      </c>
      <c r="B3773">
        <v>31.009790173807598</v>
      </c>
      <c r="C3773">
        <v>2.3789405822753899E-2</v>
      </c>
    </row>
    <row r="3774" spans="1:3" x14ac:dyDescent="0.35">
      <c r="A3774">
        <v>0.75439999999999996</v>
      </c>
      <c r="B3774">
        <v>31.0066645063085</v>
      </c>
      <c r="C3774">
        <v>2.3115873336791999E-2</v>
      </c>
    </row>
    <row r="3775" spans="1:3" x14ac:dyDescent="0.35">
      <c r="A3775">
        <v>0.75460000000000005</v>
      </c>
      <c r="B3775">
        <v>31.003531686252199</v>
      </c>
      <c r="C3775">
        <v>2.2202730178833001E-2</v>
      </c>
    </row>
    <row r="3776" spans="1:3" x14ac:dyDescent="0.35">
      <c r="A3776">
        <v>0.75480000000000003</v>
      </c>
      <c r="B3776">
        <v>31.000348798295501</v>
      </c>
      <c r="C3776">
        <v>2.2401809692382799E-2</v>
      </c>
    </row>
    <row r="3777" spans="1:3" x14ac:dyDescent="0.35">
      <c r="A3777">
        <v>0.755</v>
      </c>
      <c r="B3777">
        <v>30.997144452667101</v>
      </c>
      <c r="C3777">
        <v>2.1346807479858398E-2</v>
      </c>
    </row>
    <row r="3778" spans="1:3" x14ac:dyDescent="0.35">
      <c r="A3778">
        <v>0.75519999999999998</v>
      </c>
      <c r="B3778">
        <v>30.9939329544816</v>
      </c>
      <c r="C3778">
        <v>2.1139383316040001E-2</v>
      </c>
    </row>
    <row r="3779" spans="1:3" x14ac:dyDescent="0.35">
      <c r="A3779">
        <v>0.75539999999999996</v>
      </c>
      <c r="B3779">
        <v>30.990707151181599</v>
      </c>
      <c r="C3779">
        <v>2.1383762359619099E-2</v>
      </c>
    </row>
    <row r="3780" spans="1:3" x14ac:dyDescent="0.35">
      <c r="A3780">
        <v>0.75560000000000005</v>
      </c>
      <c r="B3780">
        <v>30.987431279981202</v>
      </c>
      <c r="C3780">
        <v>2.0408630371093799E-2</v>
      </c>
    </row>
    <row r="3781" spans="1:3" x14ac:dyDescent="0.35">
      <c r="A3781">
        <v>0.75580000000000003</v>
      </c>
      <c r="B3781">
        <v>30.984148256223499</v>
      </c>
      <c r="C3781">
        <v>2.0153522491455099E-2</v>
      </c>
    </row>
    <row r="3782" spans="1:3" x14ac:dyDescent="0.35">
      <c r="A3782">
        <v>0.75600000000000001</v>
      </c>
      <c r="B3782">
        <v>30.9808294696799</v>
      </c>
      <c r="C3782">
        <v>2.0751953125E-2</v>
      </c>
    </row>
    <row r="3783" spans="1:3" x14ac:dyDescent="0.35">
      <c r="A3783">
        <v>0.75619999999999998</v>
      </c>
      <c r="B3783">
        <v>30.977503530579</v>
      </c>
      <c r="C3783">
        <v>2.1060705184936499E-2</v>
      </c>
    </row>
    <row r="3784" spans="1:3" x14ac:dyDescent="0.35">
      <c r="A3784">
        <v>0.75639999999999996</v>
      </c>
      <c r="B3784">
        <v>30.974156133806499</v>
      </c>
      <c r="C3784">
        <v>2.03478336334229E-2</v>
      </c>
    </row>
    <row r="3785" spans="1:3" x14ac:dyDescent="0.35">
      <c r="A3785">
        <v>0.75660000000000005</v>
      </c>
      <c r="B3785">
        <v>30.970801584476899</v>
      </c>
      <c r="C3785">
        <v>2.0368099212646502E-2</v>
      </c>
    </row>
    <row r="3786" spans="1:3" x14ac:dyDescent="0.35">
      <c r="A3786">
        <v>0.75680000000000003</v>
      </c>
      <c r="B3786">
        <v>30.967447035147199</v>
      </c>
      <c r="C3786">
        <v>2.0731687545776398E-2</v>
      </c>
    </row>
    <row r="3787" spans="1:3" x14ac:dyDescent="0.35">
      <c r="A3787">
        <v>0.75700000000000001</v>
      </c>
      <c r="B3787">
        <v>30.964078180703101</v>
      </c>
      <c r="C3787">
        <v>2.0076036453247102E-2</v>
      </c>
    </row>
    <row r="3788" spans="1:3" x14ac:dyDescent="0.35">
      <c r="A3788">
        <v>0.75719999999999998</v>
      </c>
      <c r="B3788">
        <v>30.960723631373401</v>
      </c>
      <c r="C3788">
        <v>1.9264221191406299E-2</v>
      </c>
    </row>
    <row r="3789" spans="1:3" x14ac:dyDescent="0.35">
      <c r="A3789">
        <v>0.75739999999999996</v>
      </c>
      <c r="B3789">
        <v>30.957347624372101</v>
      </c>
      <c r="C3789">
        <v>1.9264221191406299E-2</v>
      </c>
    </row>
    <row r="3790" spans="1:3" x14ac:dyDescent="0.35">
      <c r="A3790">
        <v>0.75760000000000005</v>
      </c>
      <c r="B3790">
        <v>30.953971617370801</v>
      </c>
      <c r="C3790">
        <v>1.7998218536377002E-2</v>
      </c>
    </row>
    <row r="3791" spans="1:3" x14ac:dyDescent="0.35">
      <c r="A3791">
        <v>0.75780000000000003</v>
      </c>
      <c r="B3791">
        <v>30.950588457812302</v>
      </c>
      <c r="C3791">
        <v>1.8652677536010701E-2</v>
      </c>
    </row>
    <row r="3792" spans="1:3" x14ac:dyDescent="0.35">
      <c r="A3792">
        <v>0.75800000000000001</v>
      </c>
      <c r="B3792">
        <v>30.947205298253699</v>
      </c>
      <c r="C3792">
        <v>1.94096565246582E-2</v>
      </c>
    </row>
    <row r="3793" spans="1:3" x14ac:dyDescent="0.35">
      <c r="A3793">
        <v>0.75819999999999999</v>
      </c>
      <c r="B3793">
        <v>30.943857901481302</v>
      </c>
      <c r="C3793">
        <v>1.8632411956787099E-2</v>
      </c>
    </row>
    <row r="3794" spans="1:3" x14ac:dyDescent="0.35">
      <c r="A3794">
        <v>0.75839999999999996</v>
      </c>
      <c r="B3794">
        <v>30.9404890470372</v>
      </c>
      <c r="C3794">
        <v>1.8153190612793E-2</v>
      </c>
    </row>
    <row r="3795" spans="1:3" x14ac:dyDescent="0.35">
      <c r="A3795">
        <v>0.75860000000000005</v>
      </c>
      <c r="B3795">
        <v>30.9371344977075</v>
      </c>
      <c r="C3795">
        <v>1.74975395202637E-2</v>
      </c>
    </row>
    <row r="3796" spans="1:3" x14ac:dyDescent="0.35">
      <c r="A3796">
        <v>0.75880000000000003</v>
      </c>
      <c r="B3796">
        <v>30.9338085586066</v>
      </c>
      <c r="C3796">
        <v>1.7558336257934602E-2</v>
      </c>
    </row>
    <row r="3797" spans="1:3" x14ac:dyDescent="0.35">
      <c r="A3797">
        <v>0.75900000000000001</v>
      </c>
      <c r="B3797">
        <v>30.930489772063002</v>
      </c>
      <c r="C3797">
        <v>1.75297260284424E-2</v>
      </c>
    </row>
    <row r="3798" spans="1:3" x14ac:dyDescent="0.35">
      <c r="A3798">
        <v>0.75919999999999999</v>
      </c>
      <c r="B3798">
        <v>30.927163832962101</v>
      </c>
      <c r="C3798">
        <v>1.7259120941162099E-2</v>
      </c>
    </row>
    <row r="3799" spans="1:3" x14ac:dyDescent="0.35">
      <c r="A3799">
        <v>0.75939999999999996</v>
      </c>
      <c r="B3799">
        <v>30.9238879617617</v>
      </c>
      <c r="C3799">
        <v>1.739501953125E-2</v>
      </c>
    </row>
    <row r="3800" spans="1:3" x14ac:dyDescent="0.35">
      <c r="A3800">
        <v>0.75960000000000005</v>
      </c>
      <c r="B3800">
        <v>30.9205834803324</v>
      </c>
      <c r="C3800">
        <v>1.6310214996337901E-2</v>
      </c>
    </row>
    <row r="3801" spans="1:3" x14ac:dyDescent="0.35">
      <c r="A3801">
        <v>0.75980000000000003</v>
      </c>
      <c r="B3801">
        <v>30.9173290668036</v>
      </c>
      <c r="C3801">
        <v>1.73234939575195E-2</v>
      </c>
    </row>
    <row r="3802" spans="1:3" x14ac:dyDescent="0.35">
      <c r="A3802">
        <v>0.76</v>
      </c>
      <c r="B3802">
        <v>30.9140889583893</v>
      </c>
      <c r="C3802">
        <v>1.7304420471191399E-2</v>
      </c>
    </row>
    <row r="3803" spans="1:3" x14ac:dyDescent="0.35">
      <c r="A3803">
        <v>0.76019999999999999</v>
      </c>
      <c r="B3803">
        <v>30.910884612760899</v>
      </c>
      <c r="C3803">
        <v>1.5749931335449201E-2</v>
      </c>
    </row>
    <row r="3804" spans="1:3" x14ac:dyDescent="0.35">
      <c r="A3804">
        <v>0.76039999999999996</v>
      </c>
      <c r="B3804">
        <v>30.907694572246999</v>
      </c>
      <c r="C3804">
        <v>1.5547275543212899E-2</v>
      </c>
    </row>
    <row r="3805" spans="1:3" x14ac:dyDescent="0.35">
      <c r="A3805">
        <v>0.76060000000000005</v>
      </c>
      <c r="B3805">
        <v>30.904518836847402</v>
      </c>
      <c r="C3805">
        <v>1.6452074050903299E-2</v>
      </c>
    </row>
    <row r="3806" spans="1:3" x14ac:dyDescent="0.35">
      <c r="A3806">
        <v>0.76080000000000003</v>
      </c>
      <c r="B3806">
        <v>30.901393169348299</v>
      </c>
      <c r="C3806">
        <v>1.5978813171386701E-2</v>
      </c>
    </row>
    <row r="3807" spans="1:3" x14ac:dyDescent="0.35">
      <c r="A3807">
        <v>0.76100000000000001</v>
      </c>
      <c r="B3807">
        <v>30.8982961120781</v>
      </c>
      <c r="C3807">
        <v>1.58154964447021E-2</v>
      </c>
    </row>
    <row r="3808" spans="1:3" x14ac:dyDescent="0.35">
      <c r="A3808">
        <v>0.76119999999999999</v>
      </c>
      <c r="B3808">
        <v>30.895199054807801</v>
      </c>
      <c r="C3808">
        <v>1.6218423843383799E-2</v>
      </c>
    </row>
    <row r="3809" spans="1:3" x14ac:dyDescent="0.35">
      <c r="A3809">
        <v>0.76139999999999997</v>
      </c>
      <c r="B3809">
        <v>30.8921377603236</v>
      </c>
      <c r="C3809">
        <v>1.5947818756103498E-2</v>
      </c>
    </row>
    <row r="3810" spans="1:3" x14ac:dyDescent="0.35">
      <c r="A3810">
        <v>0.76160000000000005</v>
      </c>
      <c r="B3810">
        <v>30.889119381182599</v>
      </c>
      <c r="C3810">
        <v>1.5804767608642599E-2</v>
      </c>
    </row>
    <row r="3811" spans="1:3" x14ac:dyDescent="0.35">
      <c r="A3811">
        <v>0.76180000000000003</v>
      </c>
      <c r="B3811">
        <v>30.886129612270398</v>
      </c>
      <c r="C3811">
        <v>1.6732215881347701E-2</v>
      </c>
    </row>
    <row r="3812" spans="1:3" x14ac:dyDescent="0.35">
      <c r="A3812">
        <v>0.76200000000000001</v>
      </c>
      <c r="B3812">
        <v>30.8831684535871</v>
      </c>
      <c r="C3812">
        <v>1.63495540618896E-2</v>
      </c>
    </row>
    <row r="3813" spans="1:3" x14ac:dyDescent="0.35">
      <c r="A3813">
        <v>0.76219999999999999</v>
      </c>
      <c r="B3813">
        <v>30.880257362804102</v>
      </c>
      <c r="C3813">
        <v>1.48141384124756E-2</v>
      </c>
    </row>
    <row r="3814" spans="1:3" x14ac:dyDescent="0.35">
      <c r="A3814">
        <v>0.76239999999999997</v>
      </c>
      <c r="B3814">
        <v>30.877374882250098</v>
      </c>
      <c r="C3814">
        <v>1.5275478363037101E-2</v>
      </c>
    </row>
    <row r="3815" spans="1:3" x14ac:dyDescent="0.35">
      <c r="A3815">
        <v>0.76259999999999994</v>
      </c>
      <c r="B3815">
        <v>30.8745353170392</v>
      </c>
      <c r="C3815">
        <v>1.43146514892578E-2</v>
      </c>
    </row>
    <row r="3816" spans="1:3" x14ac:dyDescent="0.35">
      <c r="A3816">
        <v>0.76280000000000003</v>
      </c>
      <c r="B3816">
        <v>30.8717315146144</v>
      </c>
      <c r="C3816">
        <v>1.37889385223389E-2</v>
      </c>
    </row>
    <row r="3817" spans="1:3" x14ac:dyDescent="0.35">
      <c r="A3817">
        <v>0.76300000000000001</v>
      </c>
      <c r="B3817">
        <v>30.8689920852045</v>
      </c>
      <c r="C3817">
        <v>1.34384632110596E-2</v>
      </c>
    </row>
    <row r="3818" spans="1:3" x14ac:dyDescent="0.35">
      <c r="A3818">
        <v>0.76319999999999999</v>
      </c>
      <c r="B3818">
        <v>30.8662598083517</v>
      </c>
      <c r="C3818">
        <v>1.3730525970459E-2</v>
      </c>
    </row>
    <row r="3819" spans="1:3" x14ac:dyDescent="0.35">
      <c r="A3819">
        <v>0.76339999999999997</v>
      </c>
      <c r="B3819">
        <v>30.863577599399399</v>
      </c>
      <c r="C3819">
        <v>1.29461288452148E-2</v>
      </c>
    </row>
    <row r="3820" spans="1:3" x14ac:dyDescent="0.35">
      <c r="A3820">
        <v>0.76359999999999995</v>
      </c>
      <c r="B3820">
        <v>30.860945458347501</v>
      </c>
      <c r="C3820">
        <v>1.2406110763549799E-2</v>
      </c>
    </row>
    <row r="3821" spans="1:3" x14ac:dyDescent="0.35">
      <c r="A3821">
        <v>0.76380000000000003</v>
      </c>
      <c r="B3821">
        <v>30.858341927524499</v>
      </c>
      <c r="C3821">
        <v>1.2582540512085001E-2</v>
      </c>
    </row>
    <row r="3822" spans="1:3" x14ac:dyDescent="0.35">
      <c r="A3822">
        <v>0.76400000000000001</v>
      </c>
      <c r="B3822">
        <v>30.855795617159099</v>
      </c>
      <c r="C3822">
        <v>1.2561082839965799E-2</v>
      </c>
    </row>
    <row r="3823" spans="1:3" x14ac:dyDescent="0.35">
      <c r="A3823">
        <v>0.76419999999999999</v>
      </c>
      <c r="B3823">
        <v>30.853285069579702</v>
      </c>
      <c r="C3823">
        <v>1.2363195419311499E-2</v>
      </c>
    </row>
    <row r="3824" spans="1:3" x14ac:dyDescent="0.35">
      <c r="A3824">
        <v>0.76439999999999997</v>
      </c>
      <c r="B3824">
        <v>30.8508245899008</v>
      </c>
      <c r="C3824">
        <v>1.29091739654541E-2</v>
      </c>
    </row>
    <row r="3825" spans="1:3" x14ac:dyDescent="0.35">
      <c r="A3825">
        <v>0.76459999999999995</v>
      </c>
      <c r="B3825">
        <v>30.848435635794001</v>
      </c>
      <c r="C3825">
        <v>1.2179613113403299E-2</v>
      </c>
    </row>
    <row r="3826" spans="1:3" x14ac:dyDescent="0.35">
      <c r="A3826">
        <v>0.76480000000000004</v>
      </c>
      <c r="B3826">
        <v>30.846060986801501</v>
      </c>
      <c r="C3826">
        <v>1.1451244354248E-2</v>
      </c>
    </row>
    <row r="3827" spans="1:3" x14ac:dyDescent="0.35">
      <c r="A3827">
        <v>0.76500000000000001</v>
      </c>
      <c r="B3827">
        <v>30.843743558266699</v>
      </c>
      <c r="C3827">
        <v>1.1776685714721701E-2</v>
      </c>
    </row>
    <row r="3828" spans="1:3" x14ac:dyDescent="0.35">
      <c r="A3828">
        <v>0.76519999999999999</v>
      </c>
      <c r="B3828">
        <v>30.8414690450752</v>
      </c>
      <c r="C3828">
        <v>1.0863542556762701E-2</v>
      </c>
    </row>
    <row r="3829" spans="1:3" x14ac:dyDescent="0.35">
      <c r="A3829">
        <v>0.76539999999999997</v>
      </c>
      <c r="B3829">
        <v>30.8392589048985</v>
      </c>
      <c r="C3829">
        <v>1.1793375015258799E-2</v>
      </c>
    </row>
    <row r="3830" spans="1:3" x14ac:dyDescent="0.35">
      <c r="A3830">
        <v>0.76559999999999995</v>
      </c>
      <c r="B3830">
        <v>30.837084527507798</v>
      </c>
      <c r="C3830">
        <v>1.21843814849854E-2</v>
      </c>
    </row>
    <row r="3831" spans="1:3" x14ac:dyDescent="0.35">
      <c r="A3831">
        <v>0.76580000000000004</v>
      </c>
      <c r="B3831">
        <v>30.834938760345999</v>
      </c>
      <c r="C3831">
        <v>1.13677978515625E-2</v>
      </c>
    </row>
    <row r="3832" spans="1:3" x14ac:dyDescent="0.35">
      <c r="A3832">
        <v>0.76600000000000001</v>
      </c>
      <c r="B3832">
        <v>30.832878823870601</v>
      </c>
      <c r="C3832">
        <v>1.0334253311157201E-2</v>
      </c>
    </row>
    <row r="3833" spans="1:3" x14ac:dyDescent="0.35">
      <c r="A3833">
        <v>0.76619999999999999</v>
      </c>
      <c r="B3833">
        <v>30.830833192509601</v>
      </c>
      <c r="C3833">
        <v>1.1286735534668E-2</v>
      </c>
    </row>
    <row r="3834" spans="1:3" x14ac:dyDescent="0.35">
      <c r="A3834">
        <v>0.76639999999999997</v>
      </c>
      <c r="B3834">
        <v>30.828823323934699</v>
      </c>
      <c r="C3834">
        <v>1.0839700698852499E-2</v>
      </c>
    </row>
    <row r="3835" spans="1:3" x14ac:dyDescent="0.35">
      <c r="A3835">
        <v>0.76659999999999995</v>
      </c>
      <c r="B3835">
        <v>30.826899286046199</v>
      </c>
      <c r="C3835">
        <v>1.06048583984375E-2</v>
      </c>
    </row>
    <row r="3836" spans="1:3" x14ac:dyDescent="0.35">
      <c r="A3836">
        <v>0.76680000000000004</v>
      </c>
      <c r="B3836">
        <v>30.825003858386602</v>
      </c>
      <c r="C3836">
        <v>1.0766983032226601E-2</v>
      </c>
    </row>
    <row r="3837" spans="1:3" x14ac:dyDescent="0.35">
      <c r="A3837">
        <v>0.76700000000000002</v>
      </c>
      <c r="B3837">
        <v>30.823172803741802</v>
      </c>
      <c r="C3837">
        <v>1.01113319396973E-2</v>
      </c>
    </row>
    <row r="3838" spans="1:3" x14ac:dyDescent="0.35">
      <c r="A3838">
        <v>0.76719999999999999</v>
      </c>
      <c r="B3838">
        <v>30.821377511883099</v>
      </c>
      <c r="C3838">
        <v>1.0244846343994101E-2</v>
      </c>
    </row>
    <row r="3839" spans="1:3" x14ac:dyDescent="0.35">
      <c r="A3839">
        <v>0.76739999999999997</v>
      </c>
      <c r="B3839">
        <v>30.819653745596401</v>
      </c>
      <c r="C3839">
        <v>8.9263916015625E-3</v>
      </c>
    </row>
    <row r="3840" spans="1:3" x14ac:dyDescent="0.35">
      <c r="A3840">
        <v>0.76759999999999995</v>
      </c>
      <c r="B3840">
        <v>30.817958589538499</v>
      </c>
      <c r="C3840">
        <v>8.5365772247314505E-3</v>
      </c>
    </row>
    <row r="3841" spans="1:3" x14ac:dyDescent="0.35">
      <c r="A3841">
        <v>0.76780000000000004</v>
      </c>
      <c r="B3841">
        <v>30.816327806495501</v>
      </c>
      <c r="C3841">
        <v>8.0537796020507795E-3</v>
      </c>
    </row>
    <row r="3842" spans="1:3" x14ac:dyDescent="0.35">
      <c r="A3842">
        <v>0.76800000000000002</v>
      </c>
      <c r="B3842">
        <v>30.814747091352999</v>
      </c>
      <c r="C3842">
        <v>7.9822540283203108E-3</v>
      </c>
    </row>
    <row r="3843" spans="1:3" x14ac:dyDescent="0.35">
      <c r="A3843">
        <v>0.76819999999999999</v>
      </c>
      <c r="B3843">
        <v>30.813209291553701</v>
      </c>
      <c r="C3843">
        <v>8.8691711425781302E-3</v>
      </c>
    </row>
    <row r="3844" spans="1:3" x14ac:dyDescent="0.35">
      <c r="A3844">
        <v>0.76839999999999997</v>
      </c>
      <c r="B3844">
        <v>30.811728712211998</v>
      </c>
      <c r="C3844">
        <v>8.2993507385253906E-3</v>
      </c>
    </row>
    <row r="3845" spans="1:3" x14ac:dyDescent="0.35">
      <c r="A3845">
        <v>0.76859999999999995</v>
      </c>
      <c r="B3845">
        <v>30.810319658442399</v>
      </c>
      <c r="C3845">
        <v>7.9786777496337908E-3</v>
      </c>
    </row>
    <row r="3846" spans="1:3" x14ac:dyDescent="0.35">
      <c r="A3846">
        <v>0.76880000000000004</v>
      </c>
      <c r="B3846">
        <v>30.808953520016001</v>
      </c>
      <c r="C3846">
        <v>8.6462497711181606E-3</v>
      </c>
    </row>
    <row r="3847" spans="1:3" x14ac:dyDescent="0.35">
      <c r="A3847">
        <v>0.76900000000000002</v>
      </c>
      <c r="B3847">
        <v>30.807644602047301</v>
      </c>
      <c r="C3847">
        <v>7.5352191925048802E-3</v>
      </c>
    </row>
    <row r="3848" spans="1:3" x14ac:dyDescent="0.35">
      <c r="A3848">
        <v>0.76919999999999999</v>
      </c>
      <c r="B3848">
        <v>30.806378599421802</v>
      </c>
      <c r="C3848">
        <v>7.8511238098144497E-3</v>
      </c>
    </row>
    <row r="3849" spans="1:3" x14ac:dyDescent="0.35">
      <c r="A3849">
        <v>0.76939999999999997</v>
      </c>
      <c r="B3849">
        <v>30.805169817253901</v>
      </c>
      <c r="C3849">
        <v>7.89642333984375E-3</v>
      </c>
    </row>
    <row r="3850" spans="1:3" x14ac:dyDescent="0.35">
      <c r="A3850">
        <v>0.76959999999999995</v>
      </c>
      <c r="B3850">
        <v>30.8040111029866</v>
      </c>
      <c r="C3850">
        <v>7.51256942749023E-3</v>
      </c>
    </row>
    <row r="3851" spans="1:3" x14ac:dyDescent="0.35">
      <c r="A3851">
        <v>0.76980000000000004</v>
      </c>
      <c r="B3851">
        <v>30.802909609176801</v>
      </c>
      <c r="C3851">
        <v>7.9894065856933594E-3</v>
      </c>
    </row>
    <row r="3852" spans="1:3" x14ac:dyDescent="0.35">
      <c r="A3852">
        <v>0.77</v>
      </c>
      <c r="B3852">
        <v>30.8018438781531</v>
      </c>
      <c r="C3852">
        <v>7.3158740997314496E-3</v>
      </c>
    </row>
    <row r="3853" spans="1:3" x14ac:dyDescent="0.35">
      <c r="A3853">
        <v>0.7702</v>
      </c>
      <c r="B3853">
        <v>30.800828215029799</v>
      </c>
      <c r="C3853">
        <v>7.74025917053223E-3</v>
      </c>
    </row>
    <row r="3854" spans="1:3" x14ac:dyDescent="0.35">
      <c r="A3854">
        <v>0.77039999999999997</v>
      </c>
      <c r="B3854">
        <v>30.799884077478598</v>
      </c>
      <c r="C3854">
        <v>8.2182884216308594E-3</v>
      </c>
    </row>
    <row r="3855" spans="1:3" x14ac:dyDescent="0.35">
      <c r="A3855">
        <v>0.77059999999999995</v>
      </c>
      <c r="B3855">
        <v>30.7989900078278</v>
      </c>
      <c r="C3855">
        <v>7.7533721923828099E-3</v>
      </c>
    </row>
    <row r="3856" spans="1:3" x14ac:dyDescent="0.35">
      <c r="A3856">
        <v>0.77080000000000004</v>
      </c>
      <c r="B3856">
        <v>30.798146006077499</v>
      </c>
      <c r="C3856">
        <v>8.3363056182861293E-3</v>
      </c>
    </row>
    <row r="3857" spans="1:3" x14ac:dyDescent="0.35">
      <c r="A3857">
        <v>0.77100000000000002</v>
      </c>
      <c r="B3857">
        <v>30.797366377342001</v>
      </c>
      <c r="C3857">
        <v>7.8773498535156302E-3</v>
      </c>
    </row>
    <row r="3858" spans="1:3" x14ac:dyDescent="0.35">
      <c r="A3858">
        <v>0.7712</v>
      </c>
      <c r="B3858">
        <v>30.796651121621402</v>
      </c>
      <c r="C3858">
        <v>7.0834159851074201E-3</v>
      </c>
    </row>
    <row r="3859" spans="1:3" x14ac:dyDescent="0.35">
      <c r="A3859">
        <v>0.77139999999999997</v>
      </c>
      <c r="B3859">
        <v>30.795978781243999</v>
      </c>
      <c r="C3859">
        <v>7.5864791870117196E-3</v>
      </c>
    </row>
    <row r="3860" spans="1:3" x14ac:dyDescent="0.35">
      <c r="A3860">
        <v>0.77159999999999995</v>
      </c>
      <c r="B3860">
        <v>30.795363661324298</v>
      </c>
      <c r="C3860">
        <v>6.9200992584228498E-3</v>
      </c>
    </row>
    <row r="3861" spans="1:3" x14ac:dyDescent="0.35">
      <c r="A3861">
        <v>0.77180000000000004</v>
      </c>
      <c r="B3861">
        <v>30.794834372091099</v>
      </c>
      <c r="C3861">
        <v>6.75439834594727E-3</v>
      </c>
    </row>
    <row r="3862" spans="1:3" x14ac:dyDescent="0.35">
      <c r="A3862">
        <v>0.77200000000000002</v>
      </c>
      <c r="B3862">
        <v>30.794347998201001</v>
      </c>
      <c r="C3862">
        <v>7.0297718048095703E-3</v>
      </c>
    </row>
    <row r="3863" spans="1:3" x14ac:dyDescent="0.35">
      <c r="A3863">
        <v>0.7722</v>
      </c>
      <c r="B3863">
        <v>30.793904539654299</v>
      </c>
      <c r="C3863">
        <v>7.2085857391357396E-3</v>
      </c>
    </row>
    <row r="3864" spans="1:3" x14ac:dyDescent="0.35">
      <c r="A3864">
        <v>0.77239999999999998</v>
      </c>
      <c r="B3864">
        <v>30.793532606679499</v>
      </c>
      <c r="C3864">
        <v>7.01546669006348E-3</v>
      </c>
    </row>
    <row r="3865" spans="1:3" x14ac:dyDescent="0.35">
      <c r="A3865">
        <v>0.77259999999999995</v>
      </c>
      <c r="B3865">
        <v>30.793217894162499</v>
      </c>
      <c r="C3865">
        <v>6.8926811218261701E-3</v>
      </c>
    </row>
    <row r="3866" spans="1:3" x14ac:dyDescent="0.35">
      <c r="A3866">
        <v>0.77280000000000004</v>
      </c>
      <c r="B3866">
        <v>30.7929532495458</v>
      </c>
      <c r="C3866">
        <v>6.6900253295898403E-3</v>
      </c>
    </row>
    <row r="3867" spans="1:3" x14ac:dyDescent="0.35">
      <c r="A3867">
        <v>0.77300000000000002</v>
      </c>
      <c r="B3867">
        <v>30.7927601305013</v>
      </c>
      <c r="C3867">
        <v>6.9117546081543003E-3</v>
      </c>
    </row>
    <row r="3868" spans="1:3" x14ac:dyDescent="0.35">
      <c r="A3868">
        <v>0.7732</v>
      </c>
      <c r="B3868">
        <v>30.792624231914399</v>
      </c>
      <c r="C3868">
        <v>7.5662136077880903E-3</v>
      </c>
    </row>
    <row r="3869" spans="1:3" x14ac:dyDescent="0.35">
      <c r="A3869">
        <v>0.77339999999999998</v>
      </c>
      <c r="B3869">
        <v>30.7925240961135</v>
      </c>
      <c r="C3869">
        <v>7.4434280395507804E-3</v>
      </c>
    </row>
    <row r="3870" spans="1:3" x14ac:dyDescent="0.35">
      <c r="A3870">
        <v>0.77359999999999995</v>
      </c>
      <c r="B3870">
        <v>30.792495485884601</v>
      </c>
      <c r="C3870">
        <v>7.4779987335205104E-3</v>
      </c>
    </row>
    <row r="3871" spans="1:3" x14ac:dyDescent="0.35">
      <c r="A3871">
        <v>0.77380000000000004</v>
      </c>
      <c r="B3871">
        <v>30.792509790999102</v>
      </c>
      <c r="C3871">
        <v>7.4279308319091797E-3</v>
      </c>
    </row>
    <row r="3872" spans="1:3" x14ac:dyDescent="0.35">
      <c r="A3872">
        <v>0.77400000000000002</v>
      </c>
      <c r="B3872">
        <v>30.792588469128301</v>
      </c>
      <c r="C3872">
        <v>7.3230266571044896E-3</v>
      </c>
    </row>
    <row r="3873" spans="1:3" x14ac:dyDescent="0.35">
      <c r="A3873">
        <v>0.7742</v>
      </c>
      <c r="B3873">
        <v>30.792702910043602</v>
      </c>
      <c r="C3873">
        <v>7.3313713073730503E-3</v>
      </c>
    </row>
    <row r="3874" spans="1:3" x14ac:dyDescent="0.35">
      <c r="A3874">
        <v>0.77439999999999998</v>
      </c>
      <c r="B3874">
        <v>30.7928817239738</v>
      </c>
      <c r="C3874">
        <v>6.9868564605712899E-3</v>
      </c>
    </row>
    <row r="3875" spans="1:3" x14ac:dyDescent="0.35">
      <c r="A3875">
        <v>0.77459999999999996</v>
      </c>
      <c r="B3875">
        <v>30.793103453247198</v>
      </c>
      <c r="C3875">
        <v>7.9357624053955095E-3</v>
      </c>
    </row>
    <row r="3876" spans="1:3" x14ac:dyDescent="0.35">
      <c r="A3876">
        <v>0.77480000000000004</v>
      </c>
      <c r="B3876">
        <v>30.793368097863802</v>
      </c>
      <c r="C3876">
        <v>8.0704689025878906E-3</v>
      </c>
    </row>
    <row r="3877" spans="1:3" x14ac:dyDescent="0.35">
      <c r="A3877">
        <v>0.77500000000000002</v>
      </c>
      <c r="B3877">
        <v>30.793682810380901</v>
      </c>
      <c r="C3877">
        <v>7.39693641662598E-3</v>
      </c>
    </row>
    <row r="3878" spans="1:3" x14ac:dyDescent="0.35">
      <c r="A3878">
        <v>0.7752</v>
      </c>
      <c r="B3878">
        <v>30.794026133126799</v>
      </c>
      <c r="C3878">
        <v>8.2576274871826207E-3</v>
      </c>
    </row>
    <row r="3879" spans="1:3" x14ac:dyDescent="0.35">
      <c r="A3879">
        <v>0.77539999999999998</v>
      </c>
      <c r="B3879">
        <v>30.7944266763303</v>
      </c>
      <c r="C3879">
        <v>8.3637237548828108E-3</v>
      </c>
    </row>
    <row r="3880" spans="1:3" x14ac:dyDescent="0.35">
      <c r="A3880">
        <v>0.77559999999999996</v>
      </c>
      <c r="B3880">
        <v>30.794870134877101</v>
      </c>
      <c r="C3880">
        <v>8.5735321044921892E-3</v>
      </c>
    </row>
    <row r="3881" spans="1:3" x14ac:dyDescent="0.35">
      <c r="A3881">
        <v>0.77580000000000005</v>
      </c>
      <c r="B3881">
        <v>30.795363661324298</v>
      </c>
      <c r="C3881">
        <v>8.2695484161377005E-3</v>
      </c>
    </row>
    <row r="3882" spans="1:3" x14ac:dyDescent="0.35">
      <c r="A3882">
        <v>0.77600000000000002</v>
      </c>
      <c r="B3882">
        <v>30.795871492885901</v>
      </c>
      <c r="C3882">
        <v>7.9536437988281302E-3</v>
      </c>
    </row>
    <row r="3883" spans="1:3" x14ac:dyDescent="0.35">
      <c r="A3883">
        <v>0.7762</v>
      </c>
      <c r="B3883">
        <v>30.7964508500196</v>
      </c>
      <c r="C3883">
        <v>7.3134899139404297E-3</v>
      </c>
    </row>
    <row r="3884" spans="1:3" x14ac:dyDescent="0.35">
      <c r="A3884">
        <v>0.77639999999999998</v>
      </c>
      <c r="B3884">
        <v>30.797051664824998</v>
      </c>
      <c r="C3884">
        <v>7.62939453125E-3</v>
      </c>
    </row>
    <row r="3885" spans="1:3" x14ac:dyDescent="0.35">
      <c r="A3885">
        <v>0.77659999999999996</v>
      </c>
      <c r="B3885">
        <v>30.7977097000879</v>
      </c>
      <c r="C3885">
        <v>8.5389614105224592E-3</v>
      </c>
    </row>
    <row r="3886" spans="1:3" x14ac:dyDescent="0.35">
      <c r="A3886">
        <v>0.77680000000000005</v>
      </c>
      <c r="B3886">
        <v>30.7983963455797</v>
      </c>
      <c r="C3886">
        <v>7.9190731048584002E-3</v>
      </c>
    </row>
    <row r="3887" spans="1:3" x14ac:dyDescent="0.35">
      <c r="A3887">
        <v>0.77700000000000002</v>
      </c>
      <c r="B3887">
        <v>30.799104448743101</v>
      </c>
      <c r="C3887">
        <v>8.3243846893310495E-3</v>
      </c>
    </row>
    <row r="3888" spans="1:3" x14ac:dyDescent="0.35">
      <c r="A3888">
        <v>0.7772</v>
      </c>
      <c r="B3888">
        <v>30.7998697723642</v>
      </c>
      <c r="C3888">
        <v>7.3671340942382804E-3</v>
      </c>
    </row>
    <row r="3889" spans="1:3" x14ac:dyDescent="0.35">
      <c r="A3889">
        <v>0.77739999999999998</v>
      </c>
      <c r="B3889">
        <v>30.8006565536569</v>
      </c>
      <c r="C3889">
        <v>6.8128108978271502E-3</v>
      </c>
    </row>
    <row r="3890" spans="1:3" x14ac:dyDescent="0.35">
      <c r="A3890">
        <v>0.77759999999999996</v>
      </c>
      <c r="B3890">
        <v>30.801479097735601</v>
      </c>
      <c r="C3890">
        <v>7.6079368591308602E-3</v>
      </c>
    </row>
    <row r="3891" spans="1:3" x14ac:dyDescent="0.35">
      <c r="A3891">
        <v>0.77780000000000005</v>
      </c>
      <c r="B3891">
        <v>30.8023445571575</v>
      </c>
      <c r="C3891">
        <v>7.77959823608398E-3</v>
      </c>
    </row>
    <row r="3892" spans="1:3" x14ac:dyDescent="0.35">
      <c r="A3892">
        <v>0.77800000000000002</v>
      </c>
      <c r="B3892">
        <v>30.803231474251099</v>
      </c>
      <c r="C3892">
        <v>8.0227851867675799E-3</v>
      </c>
    </row>
    <row r="3893" spans="1:3" x14ac:dyDescent="0.35">
      <c r="A3893">
        <v>0.7782</v>
      </c>
      <c r="B3893">
        <v>30.8041541541307</v>
      </c>
      <c r="C3893">
        <v>8.3076953887939505E-3</v>
      </c>
    </row>
    <row r="3894" spans="1:3" x14ac:dyDescent="0.35">
      <c r="A3894">
        <v>0.77839999999999998</v>
      </c>
      <c r="B3894">
        <v>30.805112596796299</v>
      </c>
      <c r="C3894">
        <v>8.5604190826415998E-3</v>
      </c>
    </row>
    <row r="3895" spans="1:3" x14ac:dyDescent="0.35">
      <c r="A3895">
        <v>0.77859999999999996</v>
      </c>
      <c r="B3895">
        <v>30.806099649690701</v>
      </c>
      <c r="C3895">
        <v>8.4447860717773403E-3</v>
      </c>
    </row>
    <row r="3896" spans="1:3" x14ac:dyDescent="0.35">
      <c r="A3896">
        <v>0.77880000000000005</v>
      </c>
      <c r="B3896">
        <v>30.807093855142401</v>
      </c>
      <c r="C3896">
        <v>8.3553791046142595E-3</v>
      </c>
    </row>
    <row r="3897" spans="1:3" x14ac:dyDescent="0.35">
      <c r="A3897">
        <v>0.77900000000000003</v>
      </c>
      <c r="B3897">
        <v>30.808130975937299</v>
      </c>
      <c r="C3897">
        <v>8.6426734924316406E-3</v>
      </c>
    </row>
    <row r="3898" spans="1:3" x14ac:dyDescent="0.35">
      <c r="A3898">
        <v>0.7792</v>
      </c>
      <c r="B3898">
        <v>30.809203859518199</v>
      </c>
      <c r="C3898">
        <v>9.0384483337402292E-3</v>
      </c>
    </row>
    <row r="3899" spans="1:3" x14ac:dyDescent="0.35">
      <c r="A3899">
        <v>0.77939999999999998</v>
      </c>
      <c r="B3899">
        <v>30.810283895656301</v>
      </c>
      <c r="C3899">
        <v>8.9371204376220703E-3</v>
      </c>
    </row>
    <row r="3900" spans="1:3" x14ac:dyDescent="0.35">
      <c r="A3900">
        <v>0.77959999999999996</v>
      </c>
      <c r="B3900">
        <v>30.811399694580501</v>
      </c>
      <c r="C3900">
        <v>9.5248222351074201E-3</v>
      </c>
    </row>
    <row r="3901" spans="1:3" x14ac:dyDescent="0.35">
      <c r="A3901">
        <v>0.77980000000000005</v>
      </c>
      <c r="B3901">
        <v>30.812529798619099</v>
      </c>
      <c r="C3901">
        <v>1.0796785354614299E-2</v>
      </c>
    </row>
    <row r="3902" spans="1:3" x14ac:dyDescent="0.35">
      <c r="A3902">
        <v>0.78</v>
      </c>
      <c r="B3902">
        <v>30.813709970558101</v>
      </c>
      <c r="C3902">
        <v>9.7501277923584002E-3</v>
      </c>
    </row>
    <row r="3903" spans="1:3" x14ac:dyDescent="0.35">
      <c r="A3903">
        <v>0.7802</v>
      </c>
      <c r="B3903">
        <v>30.8148829899399</v>
      </c>
      <c r="C3903">
        <v>9.7036361694335903E-3</v>
      </c>
    </row>
    <row r="3904" spans="1:3" x14ac:dyDescent="0.35">
      <c r="A3904">
        <v>0.78039999999999998</v>
      </c>
      <c r="B3904">
        <v>30.8160989246649</v>
      </c>
      <c r="C3904">
        <v>1.03509426116943E-2</v>
      </c>
    </row>
    <row r="3905" spans="1:3" x14ac:dyDescent="0.35">
      <c r="A3905">
        <v>0.78059999999999996</v>
      </c>
      <c r="B3905">
        <v>30.817314859389999</v>
      </c>
      <c r="C3905">
        <v>9.7334384918212908E-3</v>
      </c>
    </row>
    <row r="3906" spans="1:3" x14ac:dyDescent="0.35">
      <c r="A3906">
        <v>0.78080000000000005</v>
      </c>
      <c r="B3906">
        <v>30.818595167129899</v>
      </c>
      <c r="C3906">
        <v>1.02925300598145E-2</v>
      </c>
    </row>
    <row r="3907" spans="1:3" x14ac:dyDescent="0.35">
      <c r="A3907">
        <v>0.78100000000000003</v>
      </c>
      <c r="B3907">
        <v>30.819868322312601</v>
      </c>
      <c r="C3907">
        <v>1.08945369720459E-2</v>
      </c>
    </row>
    <row r="3908" spans="1:3" x14ac:dyDescent="0.35">
      <c r="A3908">
        <v>0.78120000000000001</v>
      </c>
      <c r="B3908">
        <v>30.821170087724099</v>
      </c>
      <c r="C3908">
        <v>1.00076198577881E-2</v>
      </c>
    </row>
    <row r="3909" spans="1:3" x14ac:dyDescent="0.35">
      <c r="A3909">
        <v>0.78139999999999998</v>
      </c>
      <c r="B3909">
        <v>30.822507615921701</v>
      </c>
      <c r="C3909">
        <v>9.9670886993408203E-3</v>
      </c>
    </row>
    <row r="3910" spans="1:3" x14ac:dyDescent="0.35">
      <c r="A3910">
        <v>0.78159999999999996</v>
      </c>
      <c r="B3910">
        <v>30.823845144119201</v>
      </c>
      <c r="C3910">
        <v>9.8335742950439505E-3</v>
      </c>
    </row>
    <row r="3911" spans="1:3" x14ac:dyDescent="0.35">
      <c r="A3911">
        <v>0.78180000000000005</v>
      </c>
      <c r="B3911">
        <v>30.825211282545599</v>
      </c>
      <c r="C3911">
        <v>1.0498762130737299E-2</v>
      </c>
    </row>
    <row r="3912" spans="1:3" x14ac:dyDescent="0.35">
      <c r="A3912">
        <v>0.78200000000000003</v>
      </c>
      <c r="B3912">
        <v>30.826613183757999</v>
      </c>
      <c r="C3912">
        <v>1.02460384368896E-2</v>
      </c>
    </row>
    <row r="3913" spans="1:3" x14ac:dyDescent="0.35">
      <c r="A3913">
        <v>0.78220000000000001</v>
      </c>
      <c r="B3913">
        <v>30.8280079324132</v>
      </c>
      <c r="C3913">
        <v>1.10125541687012E-2</v>
      </c>
    </row>
    <row r="3914" spans="1:3" x14ac:dyDescent="0.35">
      <c r="A3914">
        <v>0.78239999999999998</v>
      </c>
      <c r="B3914">
        <v>30.829424138739999</v>
      </c>
      <c r="C3914">
        <v>1.0648965835571299E-2</v>
      </c>
    </row>
    <row r="3915" spans="1:3" x14ac:dyDescent="0.35">
      <c r="A3915">
        <v>0.78259999999999996</v>
      </c>
      <c r="B3915">
        <v>30.830868955295699</v>
      </c>
      <c r="C3915">
        <v>1.09386444091797E-2</v>
      </c>
    </row>
    <row r="3916" spans="1:3" x14ac:dyDescent="0.35">
      <c r="A3916">
        <v>0.78280000000000005</v>
      </c>
      <c r="B3916">
        <v>30.832335229522901</v>
      </c>
      <c r="C3916">
        <v>1.1689662933349601E-2</v>
      </c>
    </row>
    <row r="3917" spans="1:3" x14ac:dyDescent="0.35">
      <c r="A3917">
        <v>0.78300000000000003</v>
      </c>
      <c r="B3917">
        <v>30.833808656307401</v>
      </c>
      <c r="C3917">
        <v>1.1600255966186499E-2</v>
      </c>
    </row>
    <row r="3918" spans="1:3" x14ac:dyDescent="0.35">
      <c r="A3918">
        <v>0.78320000000000001</v>
      </c>
      <c r="B3918">
        <v>30.835303540763501</v>
      </c>
      <c r="C3918">
        <v>1.1310577392578101E-2</v>
      </c>
    </row>
    <row r="3919" spans="1:3" x14ac:dyDescent="0.35">
      <c r="A3919">
        <v>0.78339999999999999</v>
      </c>
      <c r="B3919">
        <v>30.836798425219602</v>
      </c>
      <c r="C3919">
        <v>1.18410587310791E-2</v>
      </c>
    </row>
    <row r="3920" spans="1:3" x14ac:dyDescent="0.35">
      <c r="A3920">
        <v>0.78359999999999996</v>
      </c>
      <c r="B3920">
        <v>30.838321919904502</v>
      </c>
      <c r="C3920">
        <v>1.2273788452148399E-2</v>
      </c>
    </row>
    <row r="3921" spans="1:3" x14ac:dyDescent="0.35">
      <c r="A3921">
        <v>0.78380000000000005</v>
      </c>
      <c r="B3921">
        <v>30.839859719703799</v>
      </c>
      <c r="C3921">
        <v>1.25813484191895E-2</v>
      </c>
    </row>
    <row r="3922" spans="1:3" x14ac:dyDescent="0.35">
      <c r="A3922">
        <v>0.78400000000000003</v>
      </c>
      <c r="B3922">
        <v>30.8414046720603</v>
      </c>
      <c r="C3922">
        <v>1.33001804351807E-2</v>
      </c>
    </row>
    <row r="3923" spans="1:3" x14ac:dyDescent="0.35">
      <c r="A3923">
        <v>0.78420000000000001</v>
      </c>
      <c r="B3923">
        <v>30.842956776974098</v>
      </c>
      <c r="C3923">
        <v>1.2521743774414101E-2</v>
      </c>
    </row>
    <row r="3924" spans="1:3" x14ac:dyDescent="0.35">
      <c r="A3924">
        <v>0.78439999999999999</v>
      </c>
      <c r="B3924">
        <v>30.844530339559402</v>
      </c>
      <c r="C3924">
        <v>1.3065338134765601E-2</v>
      </c>
    </row>
    <row r="3925" spans="1:3" x14ac:dyDescent="0.35">
      <c r="A3925">
        <v>0.78459999999999996</v>
      </c>
      <c r="B3925">
        <v>30.846118207259199</v>
      </c>
      <c r="C3925">
        <v>1.2292861938476601E-2</v>
      </c>
    </row>
    <row r="3926" spans="1:3" x14ac:dyDescent="0.35">
      <c r="A3926">
        <v>0.78480000000000005</v>
      </c>
      <c r="B3926">
        <v>30.847713227516198</v>
      </c>
      <c r="C3926">
        <v>1.34885311126709E-2</v>
      </c>
    </row>
    <row r="3927" spans="1:3" x14ac:dyDescent="0.35">
      <c r="A3927">
        <v>0.78500000000000003</v>
      </c>
      <c r="B3927">
        <v>30.849329705444699</v>
      </c>
      <c r="C3927">
        <v>1.3601779937744101E-2</v>
      </c>
    </row>
    <row r="3928" spans="1:3" x14ac:dyDescent="0.35">
      <c r="A3928">
        <v>0.78520000000000001</v>
      </c>
      <c r="B3928">
        <v>30.850953335930502</v>
      </c>
      <c r="C3928">
        <v>1.3700723648071299E-2</v>
      </c>
    </row>
    <row r="3929" spans="1:3" x14ac:dyDescent="0.35">
      <c r="A3929">
        <v>0.78539999999999999</v>
      </c>
      <c r="B3929">
        <v>30.8525841189735</v>
      </c>
      <c r="C3929">
        <v>1.35517120361328E-2</v>
      </c>
    </row>
    <row r="3930" spans="1:3" x14ac:dyDescent="0.35">
      <c r="A3930">
        <v>0.78559999999999997</v>
      </c>
      <c r="B3930">
        <v>30.854229207130999</v>
      </c>
      <c r="C3930">
        <v>1.3754367828369101E-2</v>
      </c>
    </row>
    <row r="3931" spans="1:3" x14ac:dyDescent="0.35">
      <c r="A3931">
        <v>0.78580000000000005</v>
      </c>
      <c r="B3931">
        <v>30.855867142731199</v>
      </c>
      <c r="C3931">
        <v>1.36482715606689E-2</v>
      </c>
    </row>
    <row r="3932" spans="1:3" x14ac:dyDescent="0.35">
      <c r="A3932">
        <v>0.78600000000000003</v>
      </c>
      <c r="B3932">
        <v>30.857547993674601</v>
      </c>
      <c r="C3932">
        <v>1.3518333435058601E-2</v>
      </c>
    </row>
    <row r="3933" spans="1:3" x14ac:dyDescent="0.35">
      <c r="A3933">
        <v>0.78620000000000001</v>
      </c>
      <c r="B3933">
        <v>30.859193081832</v>
      </c>
      <c r="C3933">
        <v>1.38962268829346E-2</v>
      </c>
    </row>
    <row r="3934" spans="1:3" x14ac:dyDescent="0.35">
      <c r="A3934">
        <v>0.78639999999999999</v>
      </c>
      <c r="B3934">
        <v>30.860873932775501</v>
      </c>
      <c r="C3934">
        <v>1.36256217956543E-2</v>
      </c>
    </row>
    <row r="3935" spans="1:3" x14ac:dyDescent="0.35">
      <c r="A3935">
        <v>0.78659999999999997</v>
      </c>
      <c r="B3935">
        <v>30.8625476311617</v>
      </c>
      <c r="C3935">
        <v>1.38092041015625E-2</v>
      </c>
    </row>
    <row r="3936" spans="1:3" x14ac:dyDescent="0.35">
      <c r="A3936">
        <v>0.78680000000000005</v>
      </c>
      <c r="B3936">
        <v>30.864221329547998</v>
      </c>
      <c r="C3936">
        <v>1.34170055389404E-2</v>
      </c>
    </row>
    <row r="3937" spans="1:3" x14ac:dyDescent="0.35">
      <c r="A3937">
        <v>0.78700000000000003</v>
      </c>
      <c r="B3937">
        <v>30.865909333048599</v>
      </c>
      <c r="C3937">
        <v>1.39510631561279E-2</v>
      </c>
    </row>
    <row r="3938" spans="1:3" x14ac:dyDescent="0.35">
      <c r="A3938">
        <v>0.78720000000000001</v>
      </c>
      <c r="B3938">
        <v>30.867583031434801</v>
      </c>
      <c r="C3938">
        <v>1.37436389923096E-2</v>
      </c>
    </row>
    <row r="3939" spans="1:3" x14ac:dyDescent="0.35">
      <c r="A3939">
        <v>0.78739999999999999</v>
      </c>
      <c r="B3939">
        <v>30.869263882378299</v>
      </c>
      <c r="C3939">
        <v>1.3469457626342799E-2</v>
      </c>
    </row>
    <row r="3940" spans="1:3" x14ac:dyDescent="0.35">
      <c r="A3940">
        <v>0.78759999999999997</v>
      </c>
      <c r="B3940">
        <v>30.8709232756501</v>
      </c>
      <c r="C3940">
        <v>1.42896175384521E-2</v>
      </c>
    </row>
    <row r="3941" spans="1:3" x14ac:dyDescent="0.35">
      <c r="A3941">
        <v>0.78779999999999994</v>
      </c>
      <c r="B3941">
        <v>30.872589821479199</v>
      </c>
      <c r="C3941">
        <v>1.4410018920898399E-2</v>
      </c>
    </row>
    <row r="3942" spans="1:3" x14ac:dyDescent="0.35">
      <c r="A3942">
        <v>0.78800000000000003</v>
      </c>
      <c r="B3942">
        <v>30.874249214751</v>
      </c>
      <c r="C3942">
        <v>1.5203952789306601E-2</v>
      </c>
    </row>
    <row r="3943" spans="1:3" x14ac:dyDescent="0.35">
      <c r="A3943">
        <v>0.78820000000000001</v>
      </c>
      <c r="B3943">
        <v>30.875908608022801</v>
      </c>
      <c r="C3943">
        <v>1.5571117401123E-2</v>
      </c>
    </row>
    <row r="3944" spans="1:3" x14ac:dyDescent="0.35">
      <c r="A3944">
        <v>0.78839999999999999</v>
      </c>
      <c r="B3944">
        <v>30.8775536961802</v>
      </c>
      <c r="C3944">
        <v>1.51586532592773E-2</v>
      </c>
    </row>
    <row r="3945" spans="1:3" x14ac:dyDescent="0.35">
      <c r="A3945">
        <v>0.78859999999999997</v>
      </c>
      <c r="B3945">
        <v>30.879184479223198</v>
      </c>
      <c r="C3945">
        <v>1.47020816802979E-2</v>
      </c>
    </row>
    <row r="3946" spans="1:3" x14ac:dyDescent="0.35">
      <c r="A3946">
        <v>0.78879999999999995</v>
      </c>
      <c r="B3946">
        <v>30.880808109709001</v>
      </c>
      <c r="C3946">
        <v>1.5201568603515601E-2</v>
      </c>
    </row>
    <row r="3947" spans="1:3" x14ac:dyDescent="0.35">
      <c r="A3947">
        <v>0.78900000000000003</v>
      </c>
      <c r="B3947">
        <v>30.882446045309202</v>
      </c>
      <c r="C3947">
        <v>1.5256404876709E-2</v>
      </c>
    </row>
    <row r="3948" spans="1:3" x14ac:dyDescent="0.35">
      <c r="A3948">
        <v>0.78920000000000001</v>
      </c>
      <c r="B3948">
        <v>30.8840267604518</v>
      </c>
      <c r="C3948">
        <v>1.4499425888061499E-2</v>
      </c>
    </row>
    <row r="3949" spans="1:3" x14ac:dyDescent="0.35">
      <c r="A3949">
        <v>0.78939999999999999</v>
      </c>
      <c r="B3949">
        <v>30.885636085823201</v>
      </c>
      <c r="C3949">
        <v>1.4438629150390601E-2</v>
      </c>
    </row>
    <row r="3950" spans="1:3" x14ac:dyDescent="0.35">
      <c r="A3950">
        <v>0.78959999999999997</v>
      </c>
      <c r="B3950">
        <v>30.887209648408501</v>
      </c>
      <c r="C3950">
        <v>1.5071630477905299E-2</v>
      </c>
    </row>
    <row r="3951" spans="1:3" x14ac:dyDescent="0.35">
      <c r="A3951">
        <v>0.78979999999999995</v>
      </c>
      <c r="B3951">
        <v>30.888768905879498</v>
      </c>
      <c r="C3951">
        <v>1.49154663085938E-2</v>
      </c>
    </row>
    <row r="3952" spans="1:3" x14ac:dyDescent="0.35">
      <c r="A3952">
        <v>0.79</v>
      </c>
      <c r="B3952">
        <v>30.890313858235999</v>
      </c>
      <c r="C3952">
        <v>1.4429092407226601E-2</v>
      </c>
    </row>
    <row r="3953" spans="1:3" x14ac:dyDescent="0.35">
      <c r="A3953">
        <v>0.79020000000000001</v>
      </c>
      <c r="B3953">
        <v>30.891844505478101</v>
      </c>
      <c r="C3953">
        <v>1.4189481735229501E-2</v>
      </c>
    </row>
    <row r="3954" spans="1:3" x14ac:dyDescent="0.35">
      <c r="A3954">
        <v>0.79039999999999999</v>
      </c>
      <c r="B3954">
        <v>30.893353695048599</v>
      </c>
      <c r="C3954">
        <v>1.4276504516601601E-2</v>
      </c>
    </row>
    <row r="3955" spans="1:3" x14ac:dyDescent="0.35">
      <c r="A3955">
        <v>0.79059999999999997</v>
      </c>
      <c r="B3955">
        <v>30.894834274390298</v>
      </c>
      <c r="C3955">
        <v>1.4144182205200201E-2</v>
      </c>
    </row>
    <row r="3956" spans="1:3" x14ac:dyDescent="0.35">
      <c r="A3956">
        <v>0.79079999999999995</v>
      </c>
      <c r="B3956">
        <v>30.896307701174798</v>
      </c>
      <c r="C3956">
        <v>1.41823291778564E-2</v>
      </c>
    </row>
    <row r="3957" spans="1:3" x14ac:dyDescent="0.35">
      <c r="A3957">
        <v>0.79100000000000004</v>
      </c>
      <c r="B3957">
        <v>30.897738212616002</v>
      </c>
      <c r="C3957">
        <v>1.48212909698486E-2</v>
      </c>
    </row>
    <row r="3958" spans="1:3" x14ac:dyDescent="0.35">
      <c r="A3958">
        <v>0.79120000000000001</v>
      </c>
      <c r="B3958">
        <v>30.8991544189428</v>
      </c>
      <c r="C3958">
        <v>1.5147924423217799E-2</v>
      </c>
    </row>
    <row r="3959" spans="1:3" x14ac:dyDescent="0.35">
      <c r="A3959">
        <v>0.79139999999999999</v>
      </c>
      <c r="B3959">
        <v>30.900549167598001</v>
      </c>
      <c r="C3959">
        <v>1.46734714508057E-2</v>
      </c>
    </row>
    <row r="3960" spans="1:3" x14ac:dyDescent="0.35">
      <c r="A3960">
        <v>0.79159999999999997</v>
      </c>
      <c r="B3960">
        <v>30.9019081534672</v>
      </c>
      <c r="C3960">
        <v>1.43933296203613E-2</v>
      </c>
    </row>
    <row r="3961" spans="1:3" x14ac:dyDescent="0.35">
      <c r="A3961">
        <v>0.79179999999999995</v>
      </c>
      <c r="B3961">
        <v>30.903252834221899</v>
      </c>
      <c r="C3961">
        <v>1.50823593139648E-2</v>
      </c>
    </row>
    <row r="3962" spans="1:3" x14ac:dyDescent="0.35">
      <c r="A3962">
        <v>0.79200000000000004</v>
      </c>
      <c r="B3962">
        <v>30.904554599633499</v>
      </c>
      <c r="C3962">
        <v>1.5996694564819301E-2</v>
      </c>
    </row>
    <row r="3963" spans="1:3" x14ac:dyDescent="0.35">
      <c r="A3963">
        <v>0.79220000000000002</v>
      </c>
      <c r="B3963">
        <v>30.905849212487801</v>
      </c>
      <c r="C3963">
        <v>1.49869918823242E-2</v>
      </c>
    </row>
    <row r="3964" spans="1:3" x14ac:dyDescent="0.35">
      <c r="A3964">
        <v>0.79239999999999999</v>
      </c>
      <c r="B3964">
        <v>30.9071009099988</v>
      </c>
      <c r="C3964">
        <v>1.50561332702637E-2</v>
      </c>
    </row>
    <row r="3965" spans="1:3" x14ac:dyDescent="0.35">
      <c r="A3965">
        <v>0.79259999999999997</v>
      </c>
      <c r="B3965">
        <v>30.908338302395499</v>
      </c>
      <c r="C3965">
        <v>1.45947933197021E-2</v>
      </c>
    </row>
    <row r="3966" spans="1:3" x14ac:dyDescent="0.35">
      <c r="A3966">
        <v>0.79279999999999995</v>
      </c>
      <c r="B3966">
        <v>30.909554237120599</v>
      </c>
      <c r="C3966">
        <v>1.4451742172241201E-2</v>
      </c>
    </row>
    <row r="3967" spans="1:3" x14ac:dyDescent="0.35">
      <c r="A3967">
        <v>0.79300000000000004</v>
      </c>
      <c r="B3967">
        <v>30.910712951388</v>
      </c>
      <c r="C3967">
        <v>1.5760660171508799E-2</v>
      </c>
    </row>
    <row r="3968" spans="1:3" x14ac:dyDescent="0.35">
      <c r="A3968">
        <v>0.79320000000000002</v>
      </c>
      <c r="B3968">
        <v>30.911864513098099</v>
      </c>
      <c r="C3968">
        <v>1.6207695007324201E-2</v>
      </c>
    </row>
    <row r="3969" spans="1:3" x14ac:dyDescent="0.35">
      <c r="A3969">
        <v>0.79339999999999999</v>
      </c>
      <c r="B3969">
        <v>30.912980312022299</v>
      </c>
      <c r="C3969">
        <v>1.6274452209472701E-2</v>
      </c>
    </row>
    <row r="3970" spans="1:3" x14ac:dyDescent="0.35">
      <c r="A3970">
        <v>0.79359999999999997</v>
      </c>
      <c r="B3970">
        <v>30.914074653274799</v>
      </c>
      <c r="C3970">
        <v>1.62243843078613E-2</v>
      </c>
    </row>
    <row r="3971" spans="1:3" x14ac:dyDescent="0.35">
      <c r="A3971">
        <v>0.79379999999999995</v>
      </c>
      <c r="B3971">
        <v>30.915140384298599</v>
      </c>
      <c r="C3971">
        <v>1.5702247619628899E-2</v>
      </c>
    </row>
    <row r="3972" spans="1:3" x14ac:dyDescent="0.35">
      <c r="A3972">
        <v>0.79400000000000004</v>
      </c>
      <c r="B3972">
        <v>30.9161846576507</v>
      </c>
      <c r="C3972">
        <v>1.62732601165771E-2</v>
      </c>
    </row>
    <row r="3973" spans="1:3" x14ac:dyDescent="0.35">
      <c r="A3973">
        <v>0.79420000000000002</v>
      </c>
      <c r="B3973">
        <v>30.917178863102301</v>
      </c>
      <c r="C3973">
        <v>1.6632080078125E-2</v>
      </c>
    </row>
    <row r="3974" spans="1:3" x14ac:dyDescent="0.35">
      <c r="A3974">
        <v>0.7944</v>
      </c>
      <c r="B3974">
        <v>30.9181373057679</v>
      </c>
      <c r="C3974">
        <v>1.5872716903686499E-2</v>
      </c>
    </row>
    <row r="3975" spans="1:3" x14ac:dyDescent="0.35">
      <c r="A3975">
        <v>0.79459999999999997</v>
      </c>
      <c r="B3975">
        <v>30.919102900990801</v>
      </c>
      <c r="C3975">
        <v>1.5524625778198201E-2</v>
      </c>
    </row>
    <row r="3976" spans="1:3" x14ac:dyDescent="0.35">
      <c r="A3976">
        <v>0.79479999999999995</v>
      </c>
      <c r="B3976">
        <v>30.920011275756</v>
      </c>
      <c r="C3976">
        <v>1.6738176345825199E-2</v>
      </c>
    </row>
    <row r="3977" spans="1:3" x14ac:dyDescent="0.35">
      <c r="A3977">
        <v>0.79500000000000004</v>
      </c>
      <c r="B3977">
        <v>30.9208910402923</v>
      </c>
      <c r="C3977">
        <v>1.6720294952392599E-2</v>
      </c>
    </row>
    <row r="3978" spans="1:3" x14ac:dyDescent="0.35">
      <c r="A3978">
        <v>0.79520000000000002</v>
      </c>
      <c r="B3978">
        <v>30.921749347157</v>
      </c>
      <c r="C3978">
        <v>1.67346000671387E-2</v>
      </c>
    </row>
    <row r="3979" spans="1:3" x14ac:dyDescent="0.35">
      <c r="A3979">
        <v>0.7954</v>
      </c>
      <c r="B3979">
        <v>30.922593348907402</v>
      </c>
      <c r="C3979">
        <v>1.7707347869872998E-2</v>
      </c>
    </row>
    <row r="3980" spans="1:3" x14ac:dyDescent="0.35">
      <c r="A3980">
        <v>0.79559999999999997</v>
      </c>
      <c r="B3980">
        <v>30.923394435314499</v>
      </c>
      <c r="C3980">
        <v>1.6484260559082E-2</v>
      </c>
    </row>
    <row r="3981" spans="1:3" x14ac:dyDescent="0.35">
      <c r="A3981">
        <v>0.79579999999999995</v>
      </c>
      <c r="B3981">
        <v>30.924166911492701</v>
      </c>
      <c r="C3981">
        <v>1.6850233078002898E-2</v>
      </c>
    </row>
    <row r="3982" spans="1:3" x14ac:dyDescent="0.35">
      <c r="A3982">
        <v>0.79600000000000004</v>
      </c>
      <c r="B3982">
        <v>30.924917929999399</v>
      </c>
      <c r="C3982">
        <v>1.7070770263671899E-2</v>
      </c>
    </row>
    <row r="3983" spans="1:3" x14ac:dyDescent="0.35">
      <c r="A3983">
        <v>0.79620000000000002</v>
      </c>
      <c r="B3983">
        <v>30.9256260331628</v>
      </c>
      <c r="C3983">
        <v>1.7651319503784201E-2</v>
      </c>
    </row>
    <row r="3984" spans="1:3" x14ac:dyDescent="0.35">
      <c r="A3984">
        <v>0.7964</v>
      </c>
      <c r="B3984">
        <v>30.926305526097401</v>
      </c>
      <c r="C3984">
        <v>1.80947780609131E-2</v>
      </c>
    </row>
    <row r="3985" spans="1:3" x14ac:dyDescent="0.35">
      <c r="A3985">
        <v>0.79659999999999997</v>
      </c>
      <c r="B3985">
        <v>30.926970713917498</v>
      </c>
      <c r="C3985">
        <v>1.80590152740479E-2</v>
      </c>
    </row>
    <row r="3986" spans="1:3" x14ac:dyDescent="0.35">
      <c r="A3986">
        <v>0.79679999999999995</v>
      </c>
      <c r="B3986">
        <v>30.927614444066101</v>
      </c>
      <c r="C3986">
        <v>1.85620784759521E-2</v>
      </c>
    </row>
    <row r="3987" spans="1:3" x14ac:dyDescent="0.35">
      <c r="A3987">
        <v>0.79700000000000004</v>
      </c>
      <c r="B3987">
        <v>30.928200953756999</v>
      </c>
      <c r="C3987">
        <v>1.8954277038574201E-2</v>
      </c>
    </row>
    <row r="3988" spans="1:3" x14ac:dyDescent="0.35">
      <c r="A3988">
        <v>0.79720000000000002</v>
      </c>
      <c r="B3988">
        <v>30.928780310890701</v>
      </c>
      <c r="C3988">
        <v>1.98721885681152E-2</v>
      </c>
    </row>
    <row r="3989" spans="1:3" x14ac:dyDescent="0.35">
      <c r="A3989">
        <v>0.7974</v>
      </c>
      <c r="B3989">
        <v>30.929309600124</v>
      </c>
      <c r="C3989">
        <v>1.94466114044189E-2</v>
      </c>
    </row>
    <row r="3990" spans="1:3" x14ac:dyDescent="0.35">
      <c r="A3990">
        <v>0.79759999999999998</v>
      </c>
      <c r="B3990">
        <v>30.929831736800001</v>
      </c>
      <c r="C3990">
        <v>1.86514854431152E-2</v>
      </c>
    </row>
    <row r="3991" spans="1:3" x14ac:dyDescent="0.35">
      <c r="A3991">
        <v>0.79779999999999995</v>
      </c>
      <c r="B3991">
        <v>30.930318110689999</v>
      </c>
      <c r="C3991">
        <v>1.93285942077637E-2</v>
      </c>
    </row>
    <row r="3992" spans="1:3" x14ac:dyDescent="0.35">
      <c r="A3992">
        <v>0.79800000000000004</v>
      </c>
      <c r="B3992">
        <v>30.930783026908401</v>
      </c>
      <c r="C3992">
        <v>1.9804239273071299E-2</v>
      </c>
    </row>
    <row r="3993" spans="1:3" x14ac:dyDescent="0.35">
      <c r="A3993">
        <v>0.79820000000000002</v>
      </c>
      <c r="B3993">
        <v>30.9312121803408</v>
      </c>
      <c r="C3993">
        <v>1.9439458847045898E-2</v>
      </c>
    </row>
    <row r="3994" spans="1:3" x14ac:dyDescent="0.35">
      <c r="A3994">
        <v>0.7984</v>
      </c>
      <c r="B3994">
        <v>30.9316198761015</v>
      </c>
      <c r="C3994">
        <v>2.01642513275146E-2</v>
      </c>
    </row>
    <row r="3995" spans="1:3" x14ac:dyDescent="0.35">
      <c r="A3995">
        <v>0.79859999999999998</v>
      </c>
      <c r="B3995">
        <v>30.9319989616335</v>
      </c>
      <c r="C3995">
        <v>2.0569562911987301E-2</v>
      </c>
    </row>
    <row r="3996" spans="1:3" x14ac:dyDescent="0.35">
      <c r="A3996">
        <v>0.79879999999999995</v>
      </c>
      <c r="B3996">
        <v>30.932349436936601</v>
      </c>
      <c r="C3996">
        <v>1.9674301147460899E-2</v>
      </c>
    </row>
    <row r="3997" spans="1:3" x14ac:dyDescent="0.35">
      <c r="A3997">
        <v>0.79900000000000004</v>
      </c>
      <c r="B3997">
        <v>30.9326856071253</v>
      </c>
      <c r="C3997">
        <v>2.0904541015625E-2</v>
      </c>
    </row>
    <row r="3998" spans="1:3" x14ac:dyDescent="0.35">
      <c r="A3998">
        <v>0.79920000000000002</v>
      </c>
      <c r="B3998">
        <v>30.932993167085101</v>
      </c>
      <c r="C3998">
        <v>2.1067857742309602E-2</v>
      </c>
    </row>
    <row r="3999" spans="1:3" x14ac:dyDescent="0.35">
      <c r="A3999">
        <v>0.7994</v>
      </c>
      <c r="B3999">
        <v>30.933272116816202</v>
      </c>
      <c r="C3999">
        <v>1.99580192565918E-2</v>
      </c>
    </row>
    <row r="4000" spans="1:3" x14ac:dyDescent="0.35">
      <c r="A4000">
        <v>0.79959999999999998</v>
      </c>
      <c r="B4000">
        <v>30.933529608875599</v>
      </c>
      <c r="C4000">
        <v>2.07018852233887E-2</v>
      </c>
    </row>
    <row r="4001" spans="1:3" x14ac:dyDescent="0.35">
      <c r="A4001">
        <v>0.79979999999999996</v>
      </c>
      <c r="B4001">
        <v>30.933772795820602</v>
      </c>
      <c r="C4001">
        <v>2.03442573547363E-2</v>
      </c>
    </row>
    <row r="4002" spans="1:3" x14ac:dyDescent="0.35">
      <c r="A4002">
        <v>0.8</v>
      </c>
      <c r="B4002">
        <v>30.9339730674224</v>
      </c>
      <c r="C4002">
        <v>2.0092725753784201E-2</v>
      </c>
    </row>
    <row r="4003" spans="1:3" x14ac:dyDescent="0.35">
      <c r="A4003">
        <v>0.80020000000000002</v>
      </c>
      <c r="B4003">
        <v>30.934159033909701</v>
      </c>
      <c r="C4003">
        <v>2.0295381546020501E-2</v>
      </c>
    </row>
    <row r="4004" spans="1:3" x14ac:dyDescent="0.35">
      <c r="A4004">
        <v>0.8004</v>
      </c>
      <c r="B4004">
        <v>30.934323542725501</v>
      </c>
      <c r="C4004">
        <v>2.0023584365844699E-2</v>
      </c>
    </row>
    <row r="4005" spans="1:3" x14ac:dyDescent="0.35">
      <c r="A4005">
        <v>0.80059999999999998</v>
      </c>
      <c r="B4005">
        <v>30.934445136198001</v>
      </c>
      <c r="C4005">
        <v>1.96433067321777E-2</v>
      </c>
    </row>
    <row r="4006" spans="1:3" x14ac:dyDescent="0.35">
      <c r="A4006">
        <v>0.80079999999999996</v>
      </c>
      <c r="B4006">
        <v>30.934552424556099</v>
      </c>
      <c r="C4006">
        <v>2.0421743392944301E-2</v>
      </c>
    </row>
    <row r="4007" spans="1:3" x14ac:dyDescent="0.35">
      <c r="A4007">
        <v>0.80100000000000005</v>
      </c>
      <c r="B4007">
        <v>30.934623950128099</v>
      </c>
      <c r="C4007">
        <v>1.9977092742919901E-2</v>
      </c>
    </row>
    <row r="4008" spans="1:3" x14ac:dyDescent="0.35">
      <c r="A4008">
        <v>0.80120000000000002</v>
      </c>
      <c r="B4008">
        <v>30.934666865471399</v>
      </c>
      <c r="C4008">
        <v>2.0251274108886701E-2</v>
      </c>
    </row>
    <row r="4009" spans="1:3" x14ac:dyDescent="0.35">
      <c r="A4009">
        <v>0.8014</v>
      </c>
      <c r="B4009">
        <v>30.934695475700199</v>
      </c>
      <c r="C4009">
        <v>1.8798112869262699E-2</v>
      </c>
    </row>
    <row r="4010" spans="1:3" x14ac:dyDescent="0.35">
      <c r="A4010">
        <v>0.80159999999999998</v>
      </c>
      <c r="B4010">
        <v>30.934674018028598</v>
      </c>
      <c r="C4010">
        <v>1.93607807159424E-2</v>
      </c>
    </row>
    <row r="4011" spans="1:3" x14ac:dyDescent="0.35">
      <c r="A4011">
        <v>0.80179999999999996</v>
      </c>
      <c r="B4011">
        <v>30.934638255242501</v>
      </c>
      <c r="C4011">
        <v>1.98721885681152E-2</v>
      </c>
    </row>
    <row r="4012" spans="1:3" x14ac:dyDescent="0.35">
      <c r="A4012">
        <v>0.80200000000000005</v>
      </c>
      <c r="B4012">
        <v>30.9345667296705</v>
      </c>
      <c r="C4012">
        <v>1.9221305847168E-2</v>
      </c>
    </row>
    <row r="4013" spans="1:3" x14ac:dyDescent="0.35">
      <c r="A4013">
        <v>0.80220000000000002</v>
      </c>
      <c r="B4013">
        <v>30.934480898983999</v>
      </c>
      <c r="C4013">
        <v>1.9438266754150401E-2</v>
      </c>
    </row>
    <row r="4014" spans="1:3" x14ac:dyDescent="0.35">
      <c r="A4014">
        <v>0.8024</v>
      </c>
      <c r="B4014">
        <v>30.934366458068698</v>
      </c>
      <c r="C4014">
        <v>2.0340681076049801E-2</v>
      </c>
    </row>
    <row r="4015" spans="1:3" x14ac:dyDescent="0.35">
      <c r="A4015">
        <v>0.80259999999999998</v>
      </c>
      <c r="B4015">
        <v>30.934223406924598</v>
      </c>
      <c r="C4015">
        <v>1.9381046295165998E-2</v>
      </c>
    </row>
    <row r="4016" spans="1:3" x14ac:dyDescent="0.35">
      <c r="A4016">
        <v>0.80279999999999996</v>
      </c>
      <c r="B4016">
        <v>30.934058898108798</v>
      </c>
      <c r="C4016">
        <v>1.9272565841674801E-2</v>
      </c>
    </row>
    <row r="4017" spans="1:3" x14ac:dyDescent="0.35">
      <c r="A4017">
        <v>0.80300000000000005</v>
      </c>
      <c r="B4017">
        <v>30.933872931621501</v>
      </c>
      <c r="C4017">
        <v>1.9274950027465799E-2</v>
      </c>
    </row>
    <row r="4018" spans="1:3" x14ac:dyDescent="0.35">
      <c r="A4018">
        <v>0.80320000000000003</v>
      </c>
      <c r="B4018">
        <v>30.9336440497909</v>
      </c>
      <c r="C4018">
        <v>1.9137859344482401E-2</v>
      </c>
    </row>
    <row r="4019" spans="1:3" x14ac:dyDescent="0.35">
      <c r="A4019">
        <v>0.8034</v>
      </c>
      <c r="B4019">
        <v>30.9334008628459</v>
      </c>
      <c r="C4019">
        <v>1.8650293350219699E-2</v>
      </c>
    </row>
    <row r="4020" spans="1:3" x14ac:dyDescent="0.35">
      <c r="A4020">
        <v>0.80359999999999998</v>
      </c>
      <c r="B4020">
        <v>30.9331433707865</v>
      </c>
      <c r="C4020">
        <v>1.8746852874755901E-2</v>
      </c>
    </row>
    <row r="4021" spans="1:3" x14ac:dyDescent="0.35">
      <c r="A4021">
        <v>0.80379999999999996</v>
      </c>
      <c r="B4021">
        <v>30.932864421055399</v>
      </c>
      <c r="C4021">
        <v>1.9130706787109399E-2</v>
      </c>
    </row>
    <row r="4022" spans="1:3" x14ac:dyDescent="0.35">
      <c r="A4022">
        <v>0.80400000000000005</v>
      </c>
      <c r="B4022">
        <v>30.9325497085383</v>
      </c>
      <c r="C4022">
        <v>1.8051862716674801E-2</v>
      </c>
    </row>
    <row r="4023" spans="1:3" x14ac:dyDescent="0.35">
      <c r="A4023">
        <v>0.80420000000000003</v>
      </c>
      <c r="B4023">
        <v>30.9322135383497</v>
      </c>
      <c r="C4023">
        <v>1.8327236175537099E-2</v>
      </c>
    </row>
    <row r="4024" spans="1:3" x14ac:dyDescent="0.35">
      <c r="A4024">
        <v>0.8044</v>
      </c>
      <c r="B4024">
        <v>30.931848757932102</v>
      </c>
      <c r="C4024">
        <v>1.77359580993652E-2</v>
      </c>
    </row>
    <row r="4025" spans="1:3" x14ac:dyDescent="0.35">
      <c r="A4025">
        <v>0.80459999999999998</v>
      </c>
      <c r="B4025">
        <v>30.931469672400201</v>
      </c>
      <c r="C4025">
        <v>1.7666816711425799E-2</v>
      </c>
    </row>
    <row r="4026" spans="1:3" x14ac:dyDescent="0.35">
      <c r="A4026">
        <v>0.80479999999999996</v>
      </c>
      <c r="B4026">
        <v>30.931054824082299</v>
      </c>
      <c r="C4026">
        <v>1.7926692962646502E-2</v>
      </c>
    </row>
    <row r="4027" spans="1:3" x14ac:dyDescent="0.35">
      <c r="A4027">
        <v>0.80500000000000005</v>
      </c>
      <c r="B4027">
        <v>30.9306185180927</v>
      </c>
      <c r="C4027">
        <v>1.8861293792724599E-2</v>
      </c>
    </row>
    <row r="4028" spans="1:3" x14ac:dyDescent="0.35">
      <c r="A4028">
        <v>0.80520000000000003</v>
      </c>
      <c r="B4028">
        <v>30.930160754431501</v>
      </c>
      <c r="C4028">
        <v>1.7594099044799801E-2</v>
      </c>
    </row>
    <row r="4029" spans="1:3" x14ac:dyDescent="0.35">
      <c r="A4029">
        <v>0.8054</v>
      </c>
      <c r="B4029">
        <v>30.929688685655901</v>
      </c>
      <c r="C4029">
        <v>1.76501274108887E-2</v>
      </c>
    </row>
    <row r="4030" spans="1:3" x14ac:dyDescent="0.35">
      <c r="A4030">
        <v>0.80559999999999998</v>
      </c>
      <c r="B4030">
        <v>30.929188006651501</v>
      </c>
      <c r="C4030">
        <v>1.8121004104614299E-2</v>
      </c>
    </row>
    <row r="4031" spans="1:3" x14ac:dyDescent="0.35">
      <c r="A4031">
        <v>0.80579999999999996</v>
      </c>
      <c r="B4031">
        <v>30.928658717418202</v>
      </c>
      <c r="C4031">
        <v>1.90055370330811E-2</v>
      </c>
    </row>
    <row r="4032" spans="1:3" x14ac:dyDescent="0.35">
      <c r="A4032">
        <v>0.80600000000000005</v>
      </c>
      <c r="B4032">
        <v>30.9281008179561</v>
      </c>
      <c r="C4032">
        <v>1.9161701202392599E-2</v>
      </c>
    </row>
    <row r="4033" spans="1:3" x14ac:dyDescent="0.35">
      <c r="A4033">
        <v>0.80620000000000003</v>
      </c>
      <c r="B4033">
        <v>30.927542918494002</v>
      </c>
      <c r="C4033">
        <v>1.78885459899902E-2</v>
      </c>
    </row>
    <row r="4034" spans="1:3" x14ac:dyDescent="0.35">
      <c r="A4034">
        <v>0.80640000000000001</v>
      </c>
      <c r="B4034">
        <v>30.926942103688699</v>
      </c>
      <c r="C4034">
        <v>1.7660856246948201E-2</v>
      </c>
    </row>
    <row r="4035" spans="1:3" x14ac:dyDescent="0.35">
      <c r="A4035">
        <v>0.80659999999999998</v>
      </c>
      <c r="B4035">
        <v>30.926326983768998</v>
      </c>
      <c r="C4035">
        <v>1.7743110656738299E-2</v>
      </c>
    </row>
    <row r="4036" spans="1:3" x14ac:dyDescent="0.35">
      <c r="A4036">
        <v>0.80679999999999996</v>
      </c>
      <c r="B4036">
        <v>30.925690406177601</v>
      </c>
      <c r="C4036">
        <v>1.75023078918457E-2</v>
      </c>
    </row>
    <row r="4037" spans="1:3" x14ac:dyDescent="0.35">
      <c r="A4037">
        <v>0.80700000000000005</v>
      </c>
      <c r="B4037">
        <v>30.925018065800302</v>
      </c>
      <c r="C4037">
        <v>1.8010139465332E-2</v>
      </c>
    </row>
    <row r="4038" spans="1:3" x14ac:dyDescent="0.35">
      <c r="A4038">
        <v>0.80720000000000003</v>
      </c>
      <c r="B4038">
        <v>30.924352877980098</v>
      </c>
      <c r="C4038">
        <v>1.7809867858886701E-2</v>
      </c>
    </row>
    <row r="4039" spans="1:3" x14ac:dyDescent="0.35">
      <c r="A4039">
        <v>0.80740000000000001</v>
      </c>
      <c r="B4039">
        <v>30.923659079931099</v>
      </c>
      <c r="C4039">
        <v>1.7468929290771502E-2</v>
      </c>
    </row>
    <row r="4040" spans="1:3" x14ac:dyDescent="0.35">
      <c r="A4040">
        <v>0.80759999999999998</v>
      </c>
      <c r="B4040">
        <v>30.9229366716533</v>
      </c>
      <c r="C4040">
        <v>1.7324686050415001E-2</v>
      </c>
    </row>
    <row r="4041" spans="1:3" x14ac:dyDescent="0.35">
      <c r="A4041">
        <v>0.80779999999999996</v>
      </c>
      <c r="B4041">
        <v>30.922185653146599</v>
      </c>
      <c r="C4041">
        <v>1.75833702087402E-2</v>
      </c>
    </row>
    <row r="4042" spans="1:3" x14ac:dyDescent="0.35">
      <c r="A4042">
        <v>0.80800000000000005</v>
      </c>
      <c r="B4042">
        <v>30.921448939754399</v>
      </c>
      <c r="C4042">
        <v>1.7118453979492201E-2</v>
      </c>
    </row>
    <row r="4043" spans="1:3" x14ac:dyDescent="0.35">
      <c r="A4043">
        <v>0.80820000000000003</v>
      </c>
      <c r="B4043">
        <v>30.9206764635761</v>
      </c>
      <c r="C4043">
        <v>1.7133951187133799E-2</v>
      </c>
    </row>
    <row r="4044" spans="1:3" x14ac:dyDescent="0.35">
      <c r="A4044">
        <v>0.80840000000000001</v>
      </c>
      <c r="B4044">
        <v>30.919903987397898</v>
      </c>
      <c r="C4044">
        <v>1.7374753952026398E-2</v>
      </c>
    </row>
    <row r="4045" spans="1:3" x14ac:dyDescent="0.35">
      <c r="A4045">
        <v>0.80859999999999999</v>
      </c>
      <c r="B4045">
        <v>30.919110053548</v>
      </c>
      <c r="C4045">
        <v>1.7503499984741201E-2</v>
      </c>
    </row>
    <row r="4046" spans="1:3" x14ac:dyDescent="0.35">
      <c r="A4046">
        <v>0.80879999999999996</v>
      </c>
      <c r="B4046">
        <v>30.918308967140899</v>
      </c>
      <c r="C4046">
        <v>1.6351938247680699E-2</v>
      </c>
    </row>
    <row r="4047" spans="1:3" x14ac:dyDescent="0.35">
      <c r="A4047">
        <v>0.80900000000000005</v>
      </c>
      <c r="B4047">
        <v>30.9174935756194</v>
      </c>
      <c r="C4047">
        <v>1.7884969711303701E-2</v>
      </c>
    </row>
    <row r="4048" spans="1:3" x14ac:dyDescent="0.35">
      <c r="A4048">
        <v>0.80920000000000003</v>
      </c>
      <c r="B4048">
        <v>30.916663878983499</v>
      </c>
      <c r="C4048">
        <v>1.66010856628418E-2</v>
      </c>
    </row>
    <row r="4049" spans="1:3" x14ac:dyDescent="0.35">
      <c r="A4049">
        <v>0.80940000000000001</v>
      </c>
      <c r="B4049">
        <v>30.915812724675899</v>
      </c>
      <c r="C4049">
        <v>1.61063671112061E-2</v>
      </c>
    </row>
    <row r="4050" spans="1:3" x14ac:dyDescent="0.35">
      <c r="A4050">
        <v>0.80959999999999999</v>
      </c>
      <c r="B4050">
        <v>30.914961570368401</v>
      </c>
      <c r="C4050">
        <v>1.7023086547851601E-2</v>
      </c>
    </row>
    <row r="4051" spans="1:3" x14ac:dyDescent="0.35">
      <c r="A4051">
        <v>0.80979999999999996</v>
      </c>
      <c r="B4051">
        <v>30.914081805832101</v>
      </c>
      <c r="C4051">
        <v>1.6877651214599599E-2</v>
      </c>
    </row>
    <row r="4052" spans="1:3" x14ac:dyDescent="0.35">
      <c r="A4052">
        <v>0.81</v>
      </c>
      <c r="B4052">
        <v>30.913223498967302</v>
      </c>
      <c r="C4052">
        <v>1.73056125640869E-2</v>
      </c>
    </row>
    <row r="4053" spans="1:3" x14ac:dyDescent="0.35">
      <c r="A4053">
        <v>0.81020000000000003</v>
      </c>
      <c r="B4053">
        <v>30.912343734431001</v>
      </c>
      <c r="C4053">
        <v>1.63495540618896E-2</v>
      </c>
    </row>
    <row r="4054" spans="1:3" x14ac:dyDescent="0.35">
      <c r="A4054">
        <v>0.81040000000000001</v>
      </c>
      <c r="B4054">
        <v>30.911435359665798</v>
      </c>
      <c r="C4054">
        <v>1.67667865753174E-2</v>
      </c>
    </row>
    <row r="4055" spans="1:3" x14ac:dyDescent="0.35">
      <c r="A4055">
        <v>0.81059999999999999</v>
      </c>
      <c r="B4055">
        <v>30.910555595129399</v>
      </c>
      <c r="C4055">
        <v>1.6998052597045898E-2</v>
      </c>
    </row>
    <row r="4056" spans="1:3" x14ac:dyDescent="0.35">
      <c r="A4056">
        <v>0.81079999999999997</v>
      </c>
      <c r="B4056">
        <v>30.909647220364199</v>
      </c>
      <c r="C4056">
        <v>1.5873908996582E-2</v>
      </c>
    </row>
    <row r="4057" spans="1:3" x14ac:dyDescent="0.35">
      <c r="A4057">
        <v>0.81100000000000005</v>
      </c>
      <c r="B4057">
        <v>30.9087388455991</v>
      </c>
      <c r="C4057">
        <v>1.7094612121582E-2</v>
      </c>
    </row>
    <row r="4058" spans="1:3" x14ac:dyDescent="0.35">
      <c r="A4058">
        <v>0.81120000000000003</v>
      </c>
      <c r="B4058">
        <v>30.907823318276701</v>
      </c>
      <c r="C4058">
        <v>1.65057182312012E-2</v>
      </c>
    </row>
    <row r="4059" spans="1:3" x14ac:dyDescent="0.35">
      <c r="A4059">
        <v>0.81140000000000001</v>
      </c>
      <c r="B4059">
        <v>30.906922096068701</v>
      </c>
      <c r="C4059">
        <v>1.5841722488403299E-2</v>
      </c>
    </row>
    <row r="4060" spans="1:3" x14ac:dyDescent="0.35">
      <c r="A4060">
        <v>0.81159999999999999</v>
      </c>
      <c r="B4060">
        <v>30.905992263631902</v>
      </c>
      <c r="C4060">
        <v>1.7209053039550799E-2</v>
      </c>
    </row>
    <row r="4061" spans="1:3" x14ac:dyDescent="0.35">
      <c r="A4061">
        <v>0.81179999999999997</v>
      </c>
      <c r="B4061">
        <v>30.905055278637899</v>
      </c>
      <c r="C4061">
        <v>1.6202926635742201E-2</v>
      </c>
    </row>
    <row r="4062" spans="1:3" x14ac:dyDescent="0.35">
      <c r="A4062">
        <v>0.81200000000000006</v>
      </c>
      <c r="B4062">
        <v>30.9041254462011</v>
      </c>
      <c r="C4062">
        <v>1.67310237884521E-2</v>
      </c>
    </row>
    <row r="4063" spans="1:3" x14ac:dyDescent="0.35">
      <c r="A4063">
        <v>0.81220000000000003</v>
      </c>
      <c r="B4063">
        <v>30.903188461207101</v>
      </c>
      <c r="C4063">
        <v>1.5865564346313501E-2</v>
      </c>
    </row>
    <row r="4064" spans="1:3" x14ac:dyDescent="0.35">
      <c r="A4064">
        <v>0.81240000000000001</v>
      </c>
      <c r="B4064">
        <v>30.902258628770301</v>
      </c>
      <c r="C4064">
        <v>1.5280246734619101E-2</v>
      </c>
    </row>
    <row r="4065" spans="1:3" x14ac:dyDescent="0.35">
      <c r="A4065">
        <v>0.81259999999999999</v>
      </c>
      <c r="B4065">
        <v>30.9013144912191</v>
      </c>
      <c r="C4065">
        <v>1.5336275100707999E-2</v>
      </c>
    </row>
    <row r="4066" spans="1:3" x14ac:dyDescent="0.35">
      <c r="A4066">
        <v>0.81279999999999997</v>
      </c>
      <c r="B4066">
        <v>30.900384658782301</v>
      </c>
      <c r="C4066">
        <v>1.49130821228027E-2</v>
      </c>
    </row>
    <row r="4067" spans="1:3" x14ac:dyDescent="0.35">
      <c r="A4067">
        <v>0.81299999999999994</v>
      </c>
      <c r="B4067">
        <v>30.899447673788298</v>
      </c>
      <c r="C4067">
        <v>1.5277862548828101E-2</v>
      </c>
    </row>
    <row r="4068" spans="1:3" x14ac:dyDescent="0.35">
      <c r="A4068">
        <v>0.81320000000000003</v>
      </c>
      <c r="B4068">
        <v>30.898503536237001</v>
      </c>
      <c r="C4068">
        <v>1.48439407348633E-2</v>
      </c>
    </row>
    <row r="4069" spans="1:3" x14ac:dyDescent="0.35">
      <c r="A4069">
        <v>0.81340000000000001</v>
      </c>
      <c r="B4069">
        <v>30.8975593986858</v>
      </c>
      <c r="C4069">
        <v>1.4532804489135701E-2</v>
      </c>
    </row>
    <row r="4070" spans="1:3" x14ac:dyDescent="0.35">
      <c r="A4070">
        <v>0.81359999999999999</v>
      </c>
      <c r="B4070">
        <v>30.896629566249</v>
      </c>
      <c r="C4070">
        <v>1.4932155609130899E-2</v>
      </c>
    </row>
    <row r="4071" spans="1:3" x14ac:dyDescent="0.35">
      <c r="A4071">
        <v>0.81379999999999997</v>
      </c>
      <c r="B4071">
        <v>30.8956782761406</v>
      </c>
      <c r="C4071">
        <v>1.4415979385376001E-2</v>
      </c>
    </row>
    <row r="4072" spans="1:3" x14ac:dyDescent="0.35">
      <c r="A4072">
        <v>0.81399999999999995</v>
      </c>
      <c r="B4072">
        <v>30.894741291146602</v>
      </c>
      <c r="C4072">
        <v>1.44124031066895E-2</v>
      </c>
    </row>
    <row r="4073" spans="1:3" x14ac:dyDescent="0.35">
      <c r="A4073">
        <v>0.81420000000000003</v>
      </c>
      <c r="B4073">
        <v>30.893811458709799</v>
      </c>
      <c r="C4073">
        <v>1.4299154281616201E-2</v>
      </c>
    </row>
    <row r="4074" spans="1:3" x14ac:dyDescent="0.35">
      <c r="A4074">
        <v>0.81440000000000001</v>
      </c>
      <c r="B4074">
        <v>30.892853016044199</v>
      </c>
      <c r="C4074">
        <v>1.47271156311035E-2</v>
      </c>
    </row>
    <row r="4075" spans="1:3" x14ac:dyDescent="0.35">
      <c r="A4075">
        <v>0.81459999999999999</v>
      </c>
      <c r="B4075">
        <v>30.8919231836074</v>
      </c>
      <c r="C4075">
        <v>1.3684034347534201E-2</v>
      </c>
    </row>
    <row r="4076" spans="1:3" x14ac:dyDescent="0.35">
      <c r="A4076">
        <v>0.81479999999999997</v>
      </c>
      <c r="B4076">
        <v>30.890986198613401</v>
      </c>
      <c r="C4076">
        <v>1.35540962219238E-2</v>
      </c>
    </row>
    <row r="4077" spans="1:3" x14ac:dyDescent="0.35">
      <c r="A4077">
        <v>0.81499999999999995</v>
      </c>
      <c r="B4077">
        <v>30.8900635187338</v>
      </c>
      <c r="C4077">
        <v>1.39904022216797E-2</v>
      </c>
    </row>
    <row r="4078" spans="1:3" x14ac:dyDescent="0.35">
      <c r="A4078">
        <v>0.81520000000000004</v>
      </c>
      <c r="B4078">
        <v>30.889119381182599</v>
      </c>
      <c r="C4078">
        <v>1.50406360626221E-2</v>
      </c>
    </row>
    <row r="4079" spans="1:3" x14ac:dyDescent="0.35">
      <c r="A4079">
        <v>0.81540000000000001</v>
      </c>
      <c r="B4079">
        <v>30.888182396188601</v>
      </c>
      <c r="C4079">
        <v>1.3960599899292001E-2</v>
      </c>
    </row>
    <row r="4080" spans="1:3" x14ac:dyDescent="0.35">
      <c r="A4080">
        <v>0.81559999999999999</v>
      </c>
      <c r="B4080">
        <v>30.887238258637399</v>
      </c>
      <c r="C4080">
        <v>1.39641761779785E-2</v>
      </c>
    </row>
    <row r="4081" spans="1:3" x14ac:dyDescent="0.35">
      <c r="A4081">
        <v>0.81579999999999997</v>
      </c>
      <c r="B4081">
        <v>30.886294121086099</v>
      </c>
      <c r="C4081">
        <v>1.3360977172851601E-2</v>
      </c>
    </row>
    <row r="4082" spans="1:3" x14ac:dyDescent="0.35">
      <c r="A4082">
        <v>0.81599999999999995</v>
      </c>
      <c r="B4082">
        <v>30.885364288649299</v>
      </c>
      <c r="C4082">
        <v>1.38401985168457E-2</v>
      </c>
    </row>
    <row r="4083" spans="1:3" x14ac:dyDescent="0.35">
      <c r="A4083">
        <v>0.81620000000000004</v>
      </c>
      <c r="B4083">
        <v>30.884420151098102</v>
      </c>
      <c r="C4083">
        <v>1.4499425888061499E-2</v>
      </c>
    </row>
    <row r="4084" spans="1:3" x14ac:dyDescent="0.35">
      <c r="A4084">
        <v>0.81640000000000001</v>
      </c>
      <c r="B4084">
        <v>30.883490318661298</v>
      </c>
      <c r="C4084">
        <v>1.3940334320068399E-2</v>
      </c>
    </row>
    <row r="4085" spans="1:3" x14ac:dyDescent="0.35">
      <c r="A4085">
        <v>0.81659999999999999</v>
      </c>
      <c r="B4085">
        <v>30.8825533336673</v>
      </c>
      <c r="C4085">
        <v>1.4104843139648399E-2</v>
      </c>
    </row>
    <row r="4086" spans="1:3" x14ac:dyDescent="0.35">
      <c r="A4086">
        <v>0.81679999999999997</v>
      </c>
      <c r="B4086">
        <v>30.881637806344902</v>
      </c>
      <c r="C4086">
        <v>1.3666152954101601E-2</v>
      </c>
    </row>
    <row r="4087" spans="1:3" x14ac:dyDescent="0.35">
      <c r="A4087">
        <v>0.81699999999999995</v>
      </c>
      <c r="B4087">
        <v>30.8806936687937</v>
      </c>
      <c r="C4087">
        <v>1.3420581817627E-2</v>
      </c>
    </row>
    <row r="4088" spans="1:3" x14ac:dyDescent="0.35">
      <c r="A4088">
        <v>0.81720000000000004</v>
      </c>
      <c r="B4088">
        <v>30.8797709889141</v>
      </c>
      <c r="C4088">
        <v>1.32620334625244E-2</v>
      </c>
    </row>
    <row r="4089" spans="1:3" x14ac:dyDescent="0.35">
      <c r="A4089">
        <v>0.81740000000000002</v>
      </c>
      <c r="B4089">
        <v>30.878848309034499</v>
      </c>
      <c r="C4089">
        <v>1.30462646484375E-2</v>
      </c>
    </row>
    <row r="4090" spans="1:3" x14ac:dyDescent="0.35">
      <c r="A4090">
        <v>0.81759999999999999</v>
      </c>
      <c r="B4090">
        <v>30.877918476597699</v>
      </c>
      <c r="C4090">
        <v>1.3271570205688501E-2</v>
      </c>
    </row>
    <row r="4091" spans="1:3" x14ac:dyDescent="0.35">
      <c r="A4091">
        <v>0.81779999999999997</v>
      </c>
      <c r="B4091">
        <v>30.8769886441609</v>
      </c>
      <c r="C4091">
        <v>1.4423131942748999E-2</v>
      </c>
    </row>
    <row r="4092" spans="1:3" x14ac:dyDescent="0.35">
      <c r="A4092">
        <v>0.81799999999999995</v>
      </c>
      <c r="B4092">
        <v>30.876094574510201</v>
      </c>
      <c r="C4092">
        <v>1.4003515243530299E-2</v>
      </c>
    </row>
    <row r="4093" spans="1:3" x14ac:dyDescent="0.35">
      <c r="A4093">
        <v>0.81820000000000004</v>
      </c>
      <c r="B4093">
        <v>30.875164742073402</v>
      </c>
      <c r="C4093">
        <v>1.3352632522582999E-2</v>
      </c>
    </row>
    <row r="4094" spans="1:3" x14ac:dyDescent="0.35">
      <c r="A4094">
        <v>0.81840000000000002</v>
      </c>
      <c r="B4094">
        <v>30.874263519865401</v>
      </c>
      <c r="C4094">
        <v>1.3577938079834E-2</v>
      </c>
    </row>
    <row r="4095" spans="1:3" x14ac:dyDescent="0.35">
      <c r="A4095">
        <v>0.81859999999999999</v>
      </c>
      <c r="B4095">
        <v>30.8733694502146</v>
      </c>
      <c r="C4095">
        <v>1.2953281402587899E-2</v>
      </c>
    </row>
    <row r="4096" spans="1:3" x14ac:dyDescent="0.35">
      <c r="A4096">
        <v>0.81879999999999997</v>
      </c>
      <c r="B4096">
        <v>30.872468228006699</v>
      </c>
      <c r="C4096">
        <v>1.30999088287354E-2</v>
      </c>
    </row>
    <row r="4097" spans="1:3" x14ac:dyDescent="0.35">
      <c r="A4097">
        <v>0.81899999999999995</v>
      </c>
      <c r="B4097">
        <v>30.871574158355902</v>
      </c>
      <c r="C4097">
        <v>1.31487846374512E-2</v>
      </c>
    </row>
    <row r="4098" spans="1:3" x14ac:dyDescent="0.35">
      <c r="A4098">
        <v>0.81920000000000004</v>
      </c>
      <c r="B4098">
        <v>30.870701546376701</v>
      </c>
      <c r="C4098">
        <v>1.2605190277099601E-2</v>
      </c>
    </row>
    <row r="4099" spans="1:3" x14ac:dyDescent="0.35">
      <c r="A4099">
        <v>0.81940000000000002</v>
      </c>
      <c r="B4099">
        <v>30.869828934397599</v>
      </c>
      <c r="C4099">
        <v>1.3686418533325201E-2</v>
      </c>
    </row>
    <row r="4100" spans="1:3" x14ac:dyDescent="0.35">
      <c r="A4100">
        <v>0.8196</v>
      </c>
      <c r="B4100">
        <v>30.8689491698612</v>
      </c>
      <c r="C4100">
        <v>1.3411045074462899E-2</v>
      </c>
    </row>
    <row r="4101" spans="1:3" x14ac:dyDescent="0.35">
      <c r="A4101">
        <v>0.81979999999999997</v>
      </c>
      <c r="B4101">
        <v>30.868098015553699</v>
      </c>
      <c r="C4101">
        <v>1.40225887298584E-2</v>
      </c>
    </row>
    <row r="4102" spans="1:3" x14ac:dyDescent="0.35">
      <c r="A4102">
        <v>0.82</v>
      </c>
      <c r="B4102">
        <v>30.8672540138034</v>
      </c>
      <c r="C4102">
        <v>1.3716220855712899E-2</v>
      </c>
    </row>
    <row r="4103" spans="1:3" x14ac:dyDescent="0.35">
      <c r="A4103">
        <v>0.82020000000000004</v>
      </c>
      <c r="B4103">
        <v>30.866417164610201</v>
      </c>
      <c r="C4103">
        <v>1.3779401779174799E-2</v>
      </c>
    </row>
    <row r="4104" spans="1:3" x14ac:dyDescent="0.35">
      <c r="A4104">
        <v>0.82040000000000002</v>
      </c>
      <c r="B4104">
        <v>30.8655946205315</v>
      </c>
      <c r="C4104">
        <v>1.4095306396484399E-2</v>
      </c>
    </row>
    <row r="4105" spans="1:3" x14ac:dyDescent="0.35">
      <c r="A4105">
        <v>0.8206</v>
      </c>
      <c r="B4105">
        <v>30.864779229010001</v>
      </c>
      <c r="C4105">
        <v>1.35910511016846E-2</v>
      </c>
    </row>
    <row r="4106" spans="1:3" x14ac:dyDescent="0.35">
      <c r="A4106">
        <v>0.82079999999999997</v>
      </c>
      <c r="B4106">
        <v>30.863963837488502</v>
      </c>
      <c r="C4106">
        <v>1.32369995117188E-2</v>
      </c>
    </row>
    <row r="4107" spans="1:3" x14ac:dyDescent="0.35">
      <c r="A4107">
        <v>0.82099999999999995</v>
      </c>
      <c r="B4107">
        <v>30.863191361310299</v>
      </c>
      <c r="C4107">
        <v>1.33538246154785E-2</v>
      </c>
    </row>
    <row r="4108" spans="1:3" x14ac:dyDescent="0.35">
      <c r="A4108">
        <v>0.82120000000000004</v>
      </c>
      <c r="B4108">
        <v>30.862411732574799</v>
      </c>
      <c r="C4108">
        <v>1.34074687957764E-2</v>
      </c>
    </row>
    <row r="4109" spans="1:3" x14ac:dyDescent="0.35">
      <c r="A4109">
        <v>0.82140000000000002</v>
      </c>
      <c r="B4109">
        <v>30.861660714068201</v>
      </c>
      <c r="C4109">
        <v>1.31916999816895E-2</v>
      </c>
    </row>
    <row r="4110" spans="1:3" x14ac:dyDescent="0.35">
      <c r="A4110">
        <v>0.8216</v>
      </c>
      <c r="B4110">
        <v>30.8609311532331</v>
      </c>
      <c r="C4110">
        <v>1.28018856048584E-2</v>
      </c>
    </row>
    <row r="4111" spans="1:3" x14ac:dyDescent="0.35">
      <c r="A4111">
        <v>0.82179999999999997</v>
      </c>
      <c r="B4111">
        <v>30.860187287283701</v>
      </c>
      <c r="C4111">
        <v>1.3083219528198201E-2</v>
      </c>
    </row>
    <row r="4112" spans="1:3" x14ac:dyDescent="0.35">
      <c r="A4112">
        <v>0.82199999999999995</v>
      </c>
      <c r="B4112">
        <v>30.859493489234701</v>
      </c>
      <c r="C4112">
        <v>1.29938125610352E-2</v>
      </c>
    </row>
    <row r="4113" spans="1:3" x14ac:dyDescent="0.35">
      <c r="A4113">
        <v>0.82220000000000004</v>
      </c>
      <c r="B4113">
        <v>30.858806843742901</v>
      </c>
      <c r="C4113">
        <v>1.2044906616210899E-2</v>
      </c>
    </row>
    <row r="4114" spans="1:3" x14ac:dyDescent="0.35">
      <c r="A4114">
        <v>0.82240000000000002</v>
      </c>
      <c r="B4114">
        <v>30.858141655922701</v>
      </c>
      <c r="C4114">
        <v>1.3101100921630899E-2</v>
      </c>
    </row>
    <row r="4115" spans="1:3" x14ac:dyDescent="0.35">
      <c r="A4115">
        <v>0.8226</v>
      </c>
      <c r="B4115">
        <v>30.857483620659799</v>
      </c>
      <c r="C4115">
        <v>1.2655258178710899E-2</v>
      </c>
    </row>
    <row r="4116" spans="1:3" x14ac:dyDescent="0.35">
      <c r="A4116">
        <v>0.82279999999999998</v>
      </c>
      <c r="B4116">
        <v>30.856854195625601</v>
      </c>
      <c r="C4116">
        <v>1.20902061462402E-2</v>
      </c>
    </row>
    <row r="4117" spans="1:3" x14ac:dyDescent="0.35">
      <c r="A4117">
        <v>0.82299999999999995</v>
      </c>
      <c r="B4117">
        <v>30.856239075705901</v>
      </c>
      <c r="C4117">
        <v>1.2515783309936499E-2</v>
      </c>
    </row>
    <row r="4118" spans="1:3" x14ac:dyDescent="0.35">
      <c r="A4118">
        <v>0.82320000000000004</v>
      </c>
      <c r="B4118">
        <v>30.855638260900601</v>
      </c>
      <c r="C4118">
        <v>1.2131929397582999E-2</v>
      </c>
    </row>
    <row r="4119" spans="1:3" x14ac:dyDescent="0.35">
      <c r="A4119">
        <v>0.82340000000000002</v>
      </c>
      <c r="B4119">
        <v>30.855066056324102</v>
      </c>
      <c r="C4119">
        <v>1.1821985244751001E-2</v>
      </c>
    </row>
    <row r="4120" spans="1:3" x14ac:dyDescent="0.35">
      <c r="A4120">
        <v>0.8236</v>
      </c>
      <c r="B4120">
        <v>30.8545296145336</v>
      </c>
      <c r="C4120">
        <v>1.2063980102539101E-2</v>
      </c>
    </row>
    <row r="4121" spans="1:3" x14ac:dyDescent="0.35">
      <c r="A4121">
        <v>0.82379999999999998</v>
      </c>
      <c r="B4121">
        <v>30.853993172743198</v>
      </c>
      <c r="C4121">
        <v>1.18565559387207E-2</v>
      </c>
    </row>
    <row r="4122" spans="1:3" x14ac:dyDescent="0.35">
      <c r="A4122">
        <v>0.82399999999999995</v>
      </c>
      <c r="B4122">
        <v>30.853492493738699</v>
      </c>
      <c r="C4122">
        <v>1.24859809875488E-2</v>
      </c>
    </row>
    <row r="4123" spans="1:3" x14ac:dyDescent="0.35">
      <c r="A4123">
        <v>0.82420000000000004</v>
      </c>
      <c r="B4123">
        <v>30.852998967291501</v>
      </c>
      <c r="C4123">
        <v>1.29020214080811E-2</v>
      </c>
    </row>
    <row r="4124" spans="1:3" x14ac:dyDescent="0.35">
      <c r="A4124">
        <v>0.82440000000000002</v>
      </c>
      <c r="B4124">
        <v>30.852519745958698</v>
      </c>
      <c r="C4124">
        <v>1.1763572692871101E-2</v>
      </c>
    </row>
    <row r="4125" spans="1:3" x14ac:dyDescent="0.35">
      <c r="A4125">
        <v>0.8246</v>
      </c>
      <c r="B4125">
        <v>30.852069134854698</v>
      </c>
      <c r="C4125">
        <v>1.27637386322021E-2</v>
      </c>
    </row>
    <row r="4126" spans="1:3" x14ac:dyDescent="0.35">
      <c r="A4126">
        <v>0.82479999999999998</v>
      </c>
      <c r="B4126">
        <v>30.8516328288651</v>
      </c>
      <c r="C4126">
        <v>1.2819766998291E-2</v>
      </c>
    </row>
    <row r="4127" spans="1:3" x14ac:dyDescent="0.35">
      <c r="A4127">
        <v>0.82499999999999996</v>
      </c>
      <c r="B4127">
        <v>30.8512251331044</v>
      </c>
      <c r="C4127">
        <v>1.20317935943604E-2</v>
      </c>
    </row>
    <row r="4128" spans="1:3" x14ac:dyDescent="0.35">
      <c r="A4128">
        <v>0.82520000000000004</v>
      </c>
      <c r="B4128">
        <v>30.850838895015201</v>
      </c>
      <c r="C4128">
        <v>1.20282173156738E-2</v>
      </c>
    </row>
    <row r="4129" spans="1:3" x14ac:dyDescent="0.35">
      <c r="A4129">
        <v>0.82540000000000002</v>
      </c>
      <c r="B4129">
        <v>30.850474114597699</v>
      </c>
      <c r="C4129">
        <v>1.21200084686279E-2</v>
      </c>
    </row>
    <row r="4130" spans="1:3" x14ac:dyDescent="0.35">
      <c r="A4130">
        <v>0.8256</v>
      </c>
      <c r="B4130">
        <v>30.850123639294601</v>
      </c>
      <c r="C4130">
        <v>1.1748075485229501E-2</v>
      </c>
    </row>
    <row r="4131" spans="1:3" x14ac:dyDescent="0.35">
      <c r="A4131">
        <v>0.82579999999999998</v>
      </c>
      <c r="B4131">
        <v>30.8498017742203</v>
      </c>
      <c r="C4131">
        <v>1.13499164581299E-2</v>
      </c>
    </row>
    <row r="4132" spans="1:3" x14ac:dyDescent="0.35">
      <c r="A4132">
        <v>0.82599999999999996</v>
      </c>
      <c r="B4132">
        <v>30.849494214260499</v>
      </c>
      <c r="C4132">
        <v>1.0311603546142601E-2</v>
      </c>
    </row>
    <row r="4133" spans="1:3" x14ac:dyDescent="0.35">
      <c r="A4133">
        <v>0.82620000000000005</v>
      </c>
      <c r="B4133">
        <v>30.849215264529398</v>
      </c>
      <c r="C4133">
        <v>1.1117458343505899E-2</v>
      </c>
    </row>
    <row r="4134" spans="1:3" x14ac:dyDescent="0.35">
      <c r="A4134">
        <v>0.82640000000000002</v>
      </c>
      <c r="B4134">
        <v>30.8489434673556</v>
      </c>
      <c r="C4134">
        <v>1.0756254196167001E-2</v>
      </c>
    </row>
    <row r="4135" spans="1:3" x14ac:dyDescent="0.35">
      <c r="A4135">
        <v>0.8266</v>
      </c>
      <c r="B4135">
        <v>30.848700280410601</v>
      </c>
      <c r="C4135">
        <v>1.06918811798096E-2</v>
      </c>
    </row>
    <row r="4136" spans="1:3" x14ac:dyDescent="0.35">
      <c r="A4136">
        <v>0.82679999999999998</v>
      </c>
      <c r="B4136">
        <v>30.848478551137202</v>
      </c>
      <c r="C4136">
        <v>1.0868310928344701E-2</v>
      </c>
    </row>
    <row r="4137" spans="1:3" x14ac:dyDescent="0.35">
      <c r="A4137">
        <v>0.82699999999999996</v>
      </c>
      <c r="B4137">
        <v>30.848285432092599</v>
      </c>
      <c r="C4137">
        <v>1.0282993316650399E-2</v>
      </c>
    </row>
    <row r="4138" spans="1:3" x14ac:dyDescent="0.35">
      <c r="A4138">
        <v>0.82720000000000005</v>
      </c>
      <c r="B4138">
        <v>30.848092313048099</v>
      </c>
      <c r="C4138">
        <v>1.0908842086792001E-2</v>
      </c>
    </row>
    <row r="4139" spans="1:3" x14ac:dyDescent="0.35">
      <c r="A4139">
        <v>0.82740000000000002</v>
      </c>
      <c r="B4139">
        <v>30.847913499117901</v>
      </c>
      <c r="C4139">
        <v>1.0702610015869101E-2</v>
      </c>
    </row>
    <row r="4140" spans="1:3" x14ac:dyDescent="0.35">
      <c r="A4140">
        <v>0.8276</v>
      </c>
      <c r="B4140">
        <v>30.847756142859399</v>
      </c>
      <c r="C4140">
        <v>1.04880332946777E-2</v>
      </c>
    </row>
    <row r="4141" spans="1:3" x14ac:dyDescent="0.35">
      <c r="A4141">
        <v>0.82779999999999998</v>
      </c>
      <c r="B4141">
        <v>30.8476059391581</v>
      </c>
      <c r="C4141">
        <v>1.0280609130859399E-2</v>
      </c>
    </row>
    <row r="4142" spans="1:3" x14ac:dyDescent="0.35">
      <c r="A4142">
        <v>0.82799999999999996</v>
      </c>
      <c r="B4142">
        <v>30.847484345685601</v>
      </c>
      <c r="C4142">
        <v>1.0161399841308601E-2</v>
      </c>
    </row>
    <row r="4143" spans="1:3" x14ac:dyDescent="0.35">
      <c r="A4143">
        <v>0.82820000000000005</v>
      </c>
      <c r="B4143">
        <v>30.847362752213002</v>
      </c>
      <c r="C4143">
        <v>1.07824802398682E-2</v>
      </c>
    </row>
    <row r="4144" spans="1:3" x14ac:dyDescent="0.35">
      <c r="A4144">
        <v>0.82840000000000003</v>
      </c>
      <c r="B4144">
        <v>30.847284074083799</v>
      </c>
      <c r="C4144">
        <v>1.10805034637451E-2</v>
      </c>
    </row>
    <row r="4145" spans="1:3" x14ac:dyDescent="0.35">
      <c r="A4145">
        <v>0.8286</v>
      </c>
      <c r="B4145">
        <v>30.8472053959545</v>
      </c>
      <c r="C4145">
        <v>1.10852718353271E-2</v>
      </c>
    </row>
    <row r="4146" spans="1:3" x14ac:dyDescent="0.35">
      <c r="A4146">
        <v>0.82879999999999998</v>
      </c>
      <c r="B4146">
        <v>30.8471338703825</v>
      </c>
      <c r="C4146">
        <v>1.1053085327148399E-2</v>
      </c>
    </row>
    <row r="4147" spans="1:3" x14ac:dyDescent="0.35">
      <c r="A4147">
        <v>0.82899999999999996</v>
      </c>
      <c r="B4147">
        <v>30.847083802482</v>
      </c>
      <c r="C4147">
        <v>1.10602378845215E-2</v>
      </c>
    </row>
    <row r="4148" spans="1:3" x14ac:dyDescent="0.35">
      <c r="A4148">
        <v>0.82920000000000005</v>
      </c>
      <c r="B4148">
        <v>30.847033734581601</v>
      </c>
      <c r="C4148">
        <v>1.1104345321655299E-2</v>
      </c>
    </row>
    <row r="4149" spans="1:3" x14ac:dyDescent="0.35">
      <c r="A4149">
        <v>0.82940000000000003</v>
      </c>
      <c r="B4149">
        <v>30.847019429467199</v>
      </c>
      <c r="C4149">
        <v>1.15048885345459E-2</v>
      </c>
    </row>
    <row r="4150" spans="1:3" x14ac:dyDescent="0.35">
      <c r="A4150">
        <v>0.8296</v>
      </c>
      <c r="B4150">
        <v>30.846997971795499</v>
      </c>
      <c r="C4150">
        <v>1.08671188354492E-2</v>
      </c>
    </row>
    <row r="4151" spans="1:3" x14ac:dyDescent="0.35">
      <c r="A4151">
        <v>0.82979999999999998</v>
      </c>
      <c r="B4151">
        <v>30.846997971795499</v>
      </c>
      <c r="C4151">
        <v>1.08993053436279E-2</v>
      </c>
    </row>
    <row r="4152" spans="1:3" x14ac:dyDescent="0.35">
      <c r="A4152">
        <v>0.83</v>
      </c>
      <c r="B4152">
        <v>30.847033734581601</v>
      </c>
      <c r="C4152">
        <v>1.1160373687744101E-2</v>
      </c>
    </row>
    <row r="4153" spans="1:3" x14ac:dyDescent="0.35">
      <c r="A4153">
        <v>0.83020000000000005</v>
      </c>
      <c r="B4153">
        <v>30.847055192253201</v>
      </c>
      <c r="C4153">
        <v>1.11651420593262E-2</v>
      </c>
    </row>
    <row r="4154" spans="1:3" x14ac:dyDescent="0.35">
      <c r="A4154">
        <v>0.83040000000000003</v>
      </c>
      <c r="B4154">
        <v>30.847083802482</v>
      </c>
      <c r="C4154">
        <v>1.0979175567627E-2</v>
      </c>
    </row>
    <row r="4155" spans="1:3" x14ac:dyDescent="0.35">
      <c r="A4155">
        <v>0.8306</v>
      </c>
      <c r="B4155">
        <v>30.8471338703825</v>
      </c>
      <c r="C4155">
        <v>1.10578536987305E-2</v>
      </c>
    </row>
    <row r="4156" spans="1:3" x14ac:dyDescent="0.35">
      <c r="A4156">
        <v>0.83079999999999998</v>
      </c>
      <c r="B4156">
        <v>30.847176785725701</v>
      </c>
      <c r="C4156">
        <v>1.1501312255859399E-2</v>
      </c>
    </row>
    <row r="4157" spans="1:3" x14ac:dyDescent="0.35">
      <c r="A4157">
        <v>0.83099999999999996</v>
      </c>
      <c r="B4157">
        <v>30.847241158740498</v>
      </c>
      <c r="C4157">
        <v>1.1979341506957999E-2</v>
      </c>
    </row>
    <row r="4158" spans="1:3" x14ac:dyDescent="0.35">
      <c r="A4158">
        <v>0.83120000000000005</v>
      </c>
      <c r="B4158">
        <v>30.8472983791982</v>
      </c>
      <c r="C4158">
        <v>1.07824802398682E-2</v>
      </c>
    </row>
    <row r="4159" spans="1:3" x14ac:dyDescent="0.35">
      <c r="A4159">
        <v>0.83140000000000003</v>
      </c>
      <c r="B4159">
        <v>30.847384209884702</v>
      </c>
      <c r="C4159">
        <v>1.1386871337890601E-2</v>
      </c>
    </row>
    <row r="4160" spans="1:3" x14ac:dyDescent="0.35">
      <c r="A4160">
        <v>0.83160000000000001</v>
      </c>
      <c r="B4160">
        <v>30.847484345685601</v>
      </c>
      <c r="C4160">
        <v>1.1857748031616201E-2</v>
      </c>
    </row>
    <row r="4161" spans="1:3" x14ac:dyDescent="0.35">
      <c r="A4161">
        <v>0.83179999999999998</v>
      </c>
      <c r="B4161">
        <v>30.8475630238148</v>
      </c>
      <c r="C4161">
        <v>1.1180639266967799E-2</v>
      </c>
    </row>
    <row r="4162" spans="1:3" x14ac:dyDescent="0.35">
      <c r="A4162">
        <v>0.83199999999999996</v>
      </c>
      <c r="B4162">
        <v>30.847663159615699</v>
      </c>
      <c r="C4162">
        <v>1.251220703125E-2</v>
      </c>
    </row>
    <row r="4163" spans="1:3" x14ac:dyDescent="0.35">
      <c r="A4163">
        <v>0.83220000000000005</v>
      </c>
      <c r="B4163">
        <v>30.8477990582026</v>
      </c>
      <c r="C4163">
        <v>1.1997222900390601E-2</v>
      </c>
    </row>
    <row r="4164" spans="1:3" x14ac:dyDescent="0.35">
      <c r="A4164">
        <v>0.83240000000000003</v>
      </c>
      <c r="B4164">
        <v>30.847899194003499</v>
      </c>
      <c r="C4164">
        <v>1.20186805725098E-2</v>
      </c>
    </row>
    <row r="4165" spans="1:3" x14ac:dyDescent="0.35">
      <c r="A4165">
        <v>0.83260000000000001</v>
      </c>
      <c r="B4165">
        <v>30.848035092590401</v>
      </c>
      <c r="C4165">
        <v>1.1754035949707E-2</v>
      </c>
    </row>
    <row r="4166" spans="1:3" x14ac:dyDescent="0.35">
      <c r="A4166">
        <v>0.83279999999999998</v>
      </c>
      <c r="B4166">
        <v>30.8481566860629</v>
      </c>
      <c r="C4166">
        <v>1.1252164840698201E-2</v>
      </c>
    </row>
    <row r="4167" spans="1:3" x14ac:dyDescent="0.35">
      <c r="A4167">
        <v>0.83299999999999996</v>
      </c>
      <c r="B4167">
        <v>30.8482997372071</v>
      </c>
      <c r="C4167">
        <v>1.20854377746582E-2</v>
      </c>
    </row>
    <row r="4168" spans="1:3" x14ac:dyDescent="0.35">
      <c r="A4168">
        <v>0.83320000000000005</v>
      </c>
      <c r="B4168">
        <v>30.848449940908399</v>
      </c>
      <c r="C4168">
        <v>1.24228000640869E-2</v>
      </c>
    </row>
    <row r="4169" spans="1:3" x14ac:dyDescent="0.35">
      <c r="A4169">
        <v>0.83340000000000003</v>
      </c>
      <c r="B4169">
        <v>30.848628754838501</v>
      </c>
      <c r="C4169">
        <v>1.22356414794922E-2</v>
      </c>
    </row>
    <row r="4170" spans="1:3" x14ac:dyDescent="0.35">
      <c r="A4170">
        <v>0.83360000000000001</v>
      </c>
      <c r="B4170">
        <v>30.848778958539899</v>
      </c>
      <c r="C4170">
        <v>1.21593475341797E-2</v>
      </c>
    </row>
    <row r="4171" spans="1:3" x14ac:dyDescent="0.35">
      <c r="A4171">
        <v>0.83379999999999999</v>
      </c>
      <c r="B4171">
        <v>30.8489649250272</v>
      </c>
      <c r="C4171">
        <v>1.22451782226563E-2</v>
      </c>
    </row>
    <row r="4172" spans="1:3" x14ac:dyDescent="0.35">
      <c r="A4172">
        <v>0.83399999999999996</v>
      </c>
      <c r="B4172">
        <v>30.849143738957402</v>
      </c>
      <c r="C4172">
        <v>1.2923479080200201E-2</v>
      </c>
    </row>
    <row r="4173" spans="1:3" x14ac:dyDescent="0.35">
      <c r="A4173">
        <v>0.83420000000000005</v>
      </c>
      <c r="B4173">
        <v>30.8493440105592</v>
      </c>
      <c r="C4173">
        <v>1.26564502716064E-2</v>
      </c>
    </row>
    <row r="4174" spans="1:3" x14ac:dyDescent="0.35">
      <c r="A4174">
        <v>0.83440000000000003</v>
      </c>
      <c r="B4174">
        <v>30.849544282160899</v>
      </c>
      <c r="C4174">
        <v>1.28436088562012E-2</v>
      </c>
    </row>
    <row r="4175" spans="1:3" x14ac:dyDescent="0.35">
      <c r="A4175">
        <v>0.83460000000000001</v>
      </c>
      <c r="B4175">
        <v>30.849758858877099</v>
      </c>
      <c r="C4175">
        <v>1.36256217956543E-2</v>
      </c>
    </row>
    <row r="4176" spans="1:3" x14ac:dyDescent="0.35">
      <c r="A4176">
        <v>0.83479999999999999</v>
      </c>
      <c r="B4176">
        <v>30.849973435593299</v>
      </c>
      <c r="C4176">
        <v>1.3347864151001001E-2</v>
      </c>
    </row>
    <row r="4177" spans="1:3" x14ac:dyDescent="0.35">
      <c r="A4177">
        <v>0.83499999999999996</v>
      </c>
      <c r="B4177">
        <v>30.850216622538301</v>
      </c>
      <c r="C4177">
        <v>1.32858753204346E-2</v>
      </c>
    </row>
    <row r="4178" spans="1:3" x14ac:dyDescent="0.35">
      <c r="A4178">
        <v>0.83520000000000005</v>
      </c>
      <c r="B4178">
        <v>30.8504383518117</v>
      </c>
      <c r="C4178">
        <v>1.33752822875977E-2</v>
      </c>
    </row>
    <row r="4179" spans="1:3" x14ac:dyDescent="0.35">
      <c r="A4179">
        <v>0.83540000000000003</v>
      </c>
      <c r="B4179">
        <v>30.850688691313898</v>
      </c>
      <c r="C4179">
        <v>1.27184391021729E-2</v>
      </c>
    </row>
    <row r="4180" spans="1:3" x14ac:dyDescent="0.35">
      <c r="A4180">
        <v>0.83560000000000001</v>
      </c>
      <c r="B4180">
        <v>30.850953335930502</v>
      </c>
      <c r="C4180">
        <v>1.2524127960205101E-2</v>
      </c>
    </row>
    <row r="4181" spans="1:3" x14ac:dyDescent="0.35">
      <c r="A4181">
        <v>0.83579999999999999</v>
      </c>
      <c r="B4181">
        <v>30.851217980547201</v>
      </c>
      <c r="C4181">
        <v>1.2742280960082999E-2</v>
      </c>
    </row>
    <row r="4182" spans="1:3" x14ac:dyDescent="0.35">
      <c r="A4182">
        <v>0.83599999999999997</v>
      </c>
      <c r="B4182">
        <v>30.851504082835401</v>
      </c>
      <c r="C4182">
        <v>1.30701065063477E-2</v>
      </c>
    </row>
    <row r="4183" spans="1:3" x14ac:dyDescent="0.35">
      <c r="A4183">
        <v>0.83620000000000005</v>
      </c>
      <c r="B4183">
        <v>30.8517973376809</v>
      </c>
      <c r="C4183">
        <v>1.39391422271729E-2</v>
      </c>
    </row>
    <row r="4184" spans="1:3" x14ac:dyDescent="0.35">
      <c r="A4184">
        <v>0.83640000000000003</v>
      </c>
      <c r="B4184">
        <v>30.8521048976407</v>
      </c>
      <c r="C4184">
        <v>1.3121366500854501E-2</v>
      </c>
    </row>
    <row r="4185" spans="1:3" x14ac:dyDescent="0.35">
      <c r="A4185">
        <v>0.83660000000000001</v>
      </c>
      <c r="B4185">
        <v>30.852405305043401</v>
      </c>
      <c r="C4185">
        <v>1.3085603713989299E-2</v>
      </c>
    </row>
    <row r="4186" spans="1:3" x14ac:dyDescent="0.35">
      <c r="A4186">
        <v>0.83679999999999999</v>
      </c>
      <c r="B4186">
        <v>30.852741475232101</v>
      </c>
      <c r="C4186">
        <v>1.36613845825195E-2</v>
      </c>
    </row>
    <row r="4187" spans="1:3" x14ac:dyDescent="0.35">
      <c r="A4187">
        <v>0.83699999999999997</v>
      </c>
      <c r="B4187">
        <v>30.853084797977999</v>
      </c>
      <c r="C4187">
        <v>1.3226270675659201E-2</v>
      </c>
    </row>
    <row r="4188" spans="1:3" x14ac:dyDescent="0.35">
      <c r="A4188">
        <v>0.83720000000000006</v>
      </c>
      <c r="B4188">
        <v>30.853428120723901</v>
      </c>
      <c r="C4188">
        <v>1.39975547790527E-2</v>
      </c>
    </row>
    <row r="4189" spans="1:3" x14ac:dyDescent="0.35">
      <c r="A4189">
        <v>0.83740000000000003</v>
      </c>
      <c r="B4189">
        <v>30.853764290912601</v>
      </c>
      <c r="C4189">
        <v>1.3698339462280299E-2</v>
      </c>
    </row>
    <row r="4190" spans="1:3" x14ac:dyDescent="0.35">
      <c r="A4190">
        <v>0.83760000000000001</v>
      </c>
      <c r="B4190">
        <v>30.854114766215702</v>
      </c>
      <c r="C4190">
        <v>1.37436389923096E-2</v>
      </c>
    </row>
    <row r="4191" spans="1:3" x14ac:dyDescent="0.35">
      <c r="A4191">
        <v>0.83779999999999999</v>
      </c>
      <c r="B4191">
        <v>30.8544795466332</v>
      </c>
      <c r="C4191">
        <v>1.40762329101563E-2</v>
      </c>
    </row>
    <row r="4192" spans="1:3" x14ac:dyDescent="0.35">
      <c r="A4192">
        <v>0.83799999999999997</v>
      </c>
      <c r="B4192">
        <v>30.854858632165101</v>
      </c>
      <c r="C4192">
        <v>1.40607357025146E-2</v>
      </c>
    </row>
    <row r="4193" spans="1:3" x14ac:dyDescent="0.35">
      <c r="A4193">
        <v>0.83819999999999995</v>
      </c>
      <c r="B4193">
        <v>30.8552234125826</v>
      </c>
      <c r="C4193">
        <v>1.4247894287109399E-2</v>
      </c>
    </row>
    <row r="4194" spans="1:3" x14ac:dyDescent="0.35">
      <c r="A4194">
        <v>0.83840000000000003</v>
      </c>
      <c r="B4194">
        <v>30.855616803229001</v>
      </c>
      <c r="C4194">
        <v>1.4340877532959E-2</v>
      </c>
    </row>
    <row r="4195" spans="1:3" x14ac:dyDescent="0.35">
      <c r="A4195">
        <v>0.83860000000000001</v>
      </c>
      <c r="B4195">
        <v>30.855995888760901</v>
      </c>
      <c r="C4195">
        <v>1.29294395446777E-2</v>
      </c>
    </row>
    <row r="4196" spans="1:3" x14ac:dyDescent="0.35">
      <c r="A4196">
        <v>0.83879999999999999</v>
      </c>
      <c r="B4196">
        <v>30.856403584521601</v>
      </c>
      <c r="C4196">
        <v>1.43146514892578E-2</v>
      </c>
    </row>
    <row r="4197" spans="1:3" x14ac:dyDescent="0.35">
      <c r="A4197">
        <v>0.83899999999999997</v>
      </c>
      <c r="B4197">
        <v>30.856796975167999</v>
      </c>
      <c r="C4197">
        <v>1.4331340789794899E-2</v>
      </c>
    </row>
    <row r="4198" spans="1:3" x14ac:dyDescent="0.35">
      <c r="A4198">
        <v>0.83919999999999995</v>
      </c>
      <c r="B4198">
        <v>30.857204670928699</v>
      </c>
      <c r="C4198">
        <v>1.3467073440551799E-2</v>
      </c>
    </row>
    <row r="4199" spans="1:3" x14ac:dyDescent="0.35">
      <c r="A4199">
        <v>0.83940000000000003</v>
      </c>
      <c r="B4199">
        <v>30.8575980615751</v>
      </c>
      <c r="C4199">
        <v>1.3055801391601601E-2</v>
      </c>
    </row>
    <row r="4200" spans="1:3" x14ac:dyDescent="0.35">
      <c r="A4200">
        <v>0.83960000000000001</v>
      </c>
      <c r="B4200">
        <v>30.858012909892999</v>
      </c>
      <c r="C4200">
        <v>1.25777721405029E-2</v>
      </c>
    </row>
    <row r="4201" spans="1:3" x14ac:dyDescent="0.35">
      <c r="A4201">
        <v>0.83979999999999999</v>
      </c>
      <c r="B4201">
        <v>30.858434910768199</v>
      </c>
      <c r="C4201">
        <v>1.2979507446289101E-2</v>
      </c>
    </row>
    <row r="4202" spans="1:3" x14ac:dyDescent="0.35">
      <c r="A4202">
        <v>0.84</v>
      </c>
      <c r="B4202">
        <v>30.8588354539717</v>
      </c>
      <c r="C4202">
        <v>1.23953819274902E-2</v>
      </c>
    </row>
    <row r="4203" spans="1:3" x14ac:dyDescent="0.35">
      <c r="A4203">
        <v>0.84019999999999995</v>
      </c>
      <c r="B4203">
        <v>30.859278912518501</v>
      </c>
      <c r="C4203">
        <v>1.2923479080200201E-2</v>
      </c>
    </row>
    <row r="4204" spans="1:3" x14ac:dyDescent="0.35">
      <c r="A4204">
        <v>0.84040000000000004</v>
      </c>
      <c r="B4204">
        <v>30.8596937608365</v>
      </c>
      <c r="C4204">
        <v>1.27613544464111E-2</v>
      </c>
    </row>
    <row r="4205" spans="1:3" x14ac:dyDescent="0.35">
      <c r="A4205">
        <v>0.84060000000000001</v>
      </c>
      <c r="B4205">
        <v>30.860115761711601</v>
      </c>
      <c r="C4205">
        <v>1.14154815673828E-2</v>
      </c>
    </row>
    <row r="4206" spans="1:3" x14ac:dyDescent="0.35">
      <c r="A4206">
        <v>0.84079999999999999</v>
      </c>
      <c r="B4206">
        <v>30.860530610029599</v>
      </c>
      <c r="C4206">
        <v>1.2300014495849601E-2</v>
      </c>
    </row>
    <row r="4207" spans="1:3" x14ac:dyDescent="0.35">
      <c r="A4207">
        <v>0.84099999999999997</v>
      </c>
      <c r="B4207">
        <v>30.860966916019201</v>
      </c>
      <c r="C4207">
        <v>1.2598037719726601E-2</v>
      </c>
    </row>
    <row r="4208" spans="1:3" x14ac:dyDescent="0.35">
      <c r="A4208">
        <v>0.84119999999999995</v>
      </c>
      <c r="B4208">
        <v>30.861374611779901</v>
      </c>
      <c r="C4208">
        <v>1.26564502716064E-2</v>
      </c>
    </row>
    <row r="4209" spans="1:3" x14ac:dyDescent="0.35">
      <c r="A4209">
        <v>0.84140000000000004</v>
      </c>
      <c r="B4209">
        <v>30.861789460097899</v>
      </c>
      <c r="C4209">
        <v>1.2785196304321299E-2</v>
      </c>
    </row>
    <row r="4210" spans="1:3" x14ac:dyDescent="0.35">
      <c r="A4210">
        <v>0.84160000000000001</v>
      </c>
      <c r="B4210">
        <v>30.8621900033014</v>
      </c>
      <c r="C4210">
        <v>1.2704133987426799E-2</v>
      </c>
    </row>
    <row r="4211" spans="1:3" x14ac:dyDescent="0.35">
      <c r="A4211">
        <v>0.84179999999999999</v>
      </c>
      <c r="B4211">
        <v>30.862604851619398</v>
      </c>
      <c r="C4211">
        <v>1.25527381896973E-2</v>
      </c>
    </row>
    <row r="4212" spans="1:3" x14ac:dyDescent="0.35">
      <c r="A4212">
        <v>0.84199999999999997</v>
      </c>
      <c r="B4212">
        <v>30.862991089708501</v>
      </c>
      <c r="C4212">
        <v>1.22523307800293E-2</v>
      </c>
    </row>
    <row r="4213" spans="1:3" x14ac:dyDescent="0.35">
      <c r="A4213">
        <v>0.84219999999999995</v>
      </c>
      <c r="B4213">
        <v>30.863391632911998</v>
      </c>
      <c r="C4213">
        <v>1.23703479766846E-2</v>
      </c>
    </row>
    <row r="4214" spans="1:3" x14ac:dyDescent="0.35">
      <c r="A4214">
        <v>0.84240000000000004</v>
      </c>
      <c r="B4214">
        <v>30.863770718444002</v>
      </c>
      <c r="C4214">
        <v>1.2174844741821299E-2</v>
      </c>
    </row>
    <row r="4215" spans="1:3" x14ac:dyDescent="0.35">
      <c r="A4215">
        <v>0.84260000000000002</v>
      </c>
      <c r="B4215">
        <v>30.864149803975899</v>
      </c>
      <c r="C4215">
        <v>1.2664794921875E-2</v>
      </c>
    </row>
    <row r="4216" spans="1:3" x14ac:dyDescent="0.35">
      <c r="A4216">
        <v>0.84279999999999999</v>
      </c>
      <c r="B4216">
        <v>30.864528889507799</v>
      </c>
      <c r="C4216">
        <v>1.29020214080811E-2</v>
      </c>
    </row>
    <row r="4217" spans="1:3" x14ac:dyDescent="0.35">
      <c r="A4217">
        <v>0.84299999999999997</v>
      </c>
      <c r="B4217">
        <v>30.8648793648109</v>
      </c>
      <c r="C4217">
        <v>1.27971172332764E-2</v>
      </c>
    </row>
    <row r="4218" spans="1:3" x14ac:dyDescent="0.35">
      <c r="A4218">
        <v>0.84319999999999995</v>
      </c>
      <c r="B4218">
        <v>30.865229840114001</v>
      </c>
      <c r="C4218">
        <v>1.2514591217041E-2</v>
      </c>
    </row>
    <row r="4219" spans="1:3" x14ac:dyDescent="0.35">
      <c r="A4219">
        <v>0.84340000000000004</v>
      </c>
      <c r="B4219">
        <v>30.865601773088699</v>
      </c>
      <c r="C4219">
        <v>1.2587308883667001E-2</v>
      </c>
    </row>
    <row r="4220" spans="1:3" x14ac:dyDescent="0.35">
      <c r="A4220">
        <v>0.84360000000000002</v>
      </c>
      <c r="B4220">
        <v>30.8659522483918</v>
      </c>
      <c r="C4220">
        <v>1.20186805725098E-2</v>
      </c>
    </row>
    <row r="4221" spans="1:3" x14ac:dyDescent="0.35">
      <c r="A4221">
        <v>0.84379999999999999</v>
      </c>
      <c r="B4221">
        <v>30.866288418580499</v>
      </c>
      <c r="C4221">
        <v>1.2915134429931601E-2</v>
      </c>
    </row>
    <row r="4222" spans="1:3" x14ac:dyDescent="0.35">
      <c r="A4222">
        <v>0.84399999999999997</v>
      </c>
      <c r="B4222">
        <v>30.866603131097602</v>
      </c>
      <c r="C4222">
        <v>1.32489204406738E-2</v>
      </c>
    </row>
    <row r="4223" spans="1:3" x14ac:dyDescent="0.35">
      <c r="A4223">
        <v>0.84419999999999995</v>
      </c>
      <c r="B4223">
        <v>30.866932148729099</v>
      </c>
      <c r="C4223">
        <v>1.2667179107666E-2</v>
      </c>
    </row>
    <row r="4224" spans="1:3" x14ac:dyDescent="0.35">
      <c r="A4224">
        <v>0.84440000000000004</v>
      </c>
      <c r="B4224">
        <v>30.867239708688899</v>
      </c>
      <c r="C4224">
        <v>1.21355056762695E-2</v>
      </c>
    </row>
    <row r="4225" spans="1:3" x14ac:dyDescent="0.35">
      <c r="A4225">
        <v>0.84460000000000002</v>
      </c>
      <c r="B4225">
        <v>30.867554421205998</v>
      </c>
      <c r="C4225">
        <v>1.24228000640869E-2</v>
      </c>
    </row>
    <row r="4226" spans="1:3" x14ac:dyDescent="0.35">
      <c r="A4226">
        <v>0.8448</v>
      </c>
      <c r="B4226">
        <v>30.867840523494301</v>
      </c>
      <c r="C4226">
        <v>1.21712684631348E-2</v>
      </c>
    </row>
    <row r="4227" spans="1:3" x14ac:dyDescent="0.35">
      <c r="A4227">
        <v>0.84499999999999997</v>
      </c>
      <c r="B4227">
        <v>30.868140930896899</v>
      </c>
      <c r="C4227">
        <v>1.22857093811035E-2</v>
      </c>
    </row>
    <row r="4228" spans="1:3" x14ac:dyDescent="0.35">
      <c r="A4228">
        <v>0.84519999999999995</v>
      </c>
      <c r="B4228">
        <v>30.868412728070801</v>
      </c>
      <c r="C4228">
        <v>1.29950046539307E-2</v>
      </c>
    </row>
    <row r="4229" spans="1:3" x14ac:dyDescent="0.35">
      <c r="A4229">
        <v>0.84540000000000004</v>
      </c>
      <c r="B4229">
        <v>30.868698830359001</v>
      </c>
      <c r="C4229">
        <v>1.2607574462890601E-2</v>
      </c>
    </row>
    <row r="4230" spans="1:3" x14ac:dyDescent="0.35">
      <c r="A4230">
        <v>0.84560000000000002</v>
      </c>
      <c r="B4230">
        <v>30.868963474975601</v>
      </c>
      <c r="C4230">
        <v>1.27458572387695E-2</v>
      </c>
    </row>
    <row r="4231" spans="1:3" x14ac:dyDescent="0.35">
      <c r="A4231">
        <v>0.8458</v>
      </c>
      <c r="B4231">
        <v>30.869220967035101</v>
      </c>
      <c r="C4231">
        <v>1.2403726577758799E-2</v>
      </c>
    </row>
    <row r="4232" spans="1:3" x14ac:dyDescent="0.35">
      <c r="A4232">
        <v>0.84599999999999997</v>
      </c>
      <c r="B4232">
        <v>30.869457001422901</v>
      </c>
      <c r="C4232">
        <v>1.3400316238403299E-2</v>
      </c>
    </row>
    <row r="4233" spans="1:3" x14ac:dyDescent="0.35">
      <c r="A4233">
        <v>0.84619999999999995</v>
      </c>
      <c r="B4233">
        <v>30.8697287985967</v>
      </c>
      <c r="C4233">
        <v>1.3545751571655299E-2</v>
      </c>
    </row>
    <row r="4234" spans="1:3" x14ac:dyDescent="0.35">
      <c r="A4234">
        <v>0.84640000000000004</v>
      </c>
      <c r="B4234">
        <v>30.869957680427301</v>
      </c>
      <c r="C4234">
        <v>1.30224227905273E-2</v>
      </c>
    </row>
    <row r="4235" spans="1:3" x14ac:dyDescent="0.35">
      <c r="A4235">
        <v>0.84660000000000002</v>
      </c>
      <c r="B4235">
        <v>30.870193714815102</v>
      </c>
      <c r="C4235">
        <v>1.3278722763061499E-2</v>
      </c>
    </row>
    <row r="4236" spans="1:3" x14ac:dyDescent="0.35">
      <c r="A4236">
        <v>0.8468</v>
      </c>
      <c r="B4236">
        <v>30.870415444088501</v>
      </c>
      <c r="C4236">
        <v>1.2683868408203101E-2</v>
      </c>
    </row>
    <row r="4237" spans="1:3" x14ac:dyDescent="0.35">
      <c r="A4237">
        <v>0.84699999999999998</v>
      </c>
      <c r="B4237">
        <v>30.870644325919098</v>
      </c>
      <c r="C4237">
        <v>1.3413429260253899E-2</v>
      </c>
    </row>
    <row r="4238" spans="1:3" x14ac:dyDescent="0.35">
      <c r="A4238">
        <v>0.84719999999999995</v>
      </c>
      <c r="B4238">
        <v>30.870851750078099</v>
      </c>
      <c r="C4238">
        <v>1.3281106948852499E-2</v>
      </c>
    </row>
    <row r="4239" spans="1:3" x14ac:dyDescent="0.35">
      <c r="A4239">
        <v>0.84740000000000004</v>
      </c>
      <c r="B4239">
        <v>30.871059174237001</v>
      </c>
      <c r="C4239">
        <v>1.32238864898682E-2</v>
      </c>
    </row>
    <row r="4240" spans="1:3" x14ac:dyDescent="0.35">
      <c r="A4240">
        <v>0.84760000000000002</v>
      </c>
      <c r="B4240">
        <v>30.871259445838799</v>
      </c>
      <c r="C4240">
        <v>1.3581514358520499E-2</v>
      </c>
    </row>
    <row r="4241" spans="1:3" x14ac:dyDescent="0.35">
      <c r="A4241">
        <v>0.8478</v>
      </c>
      <c r="B4241">
        <v>30.871459717440601</v>
      </c>
      <c r="C4241">
        <v>1.3610124588012701E-2</v>
      </c>
    </row>
    <row r="4242" spans="1:3" x14ac:dyDescent="0.35">
      <c r="A4242">
        <v>0.84799999999999998</v>
      </c>
      <c r="B4242">
        <v>30.871645683927898</v>
      </c>
      <c r="C4242">
        <v>1.3383626937866201E-2</v>
      </c>
    </row>
    <row r="4243" spans="1:3" x14ac:dyDescent="0.35">
      <c r="A4243">
        <v>0.84819999999999995</v>
      </c>
      <c r="B4243">
        <v>30.8718244978581</v>
      </c>
      <c r="C4243">
        <v>1.33848190307617E-2</v>
      </c>
    </row>
    <row r="4244" spans="1:3" x14ac:dyDescent="0.35">
      <c r="A4244">
        <v>0.84840000000000004</v>
      </c>
      <c r="B4244">
        <v>30.871996159230999</v>
      </c>
      <c r="C4244">
        <v>1.3368129730224601E-2</v>
      </c>
    </row>
    <row r="4245" spans="1:3" x14ac:dyDescent="0.35">
      <c r="A4245">
        <v>0.84860000000000002</v>
      </c>
      <c r="B4245">
        <v>30.872167820604002</v>
      </c>
      <c r="C4245">
        <v>1.3467073440551799E-2</v>
      </c>
    </row>
    <row r="4246" spans="1:3" x14ac:dyDescent="0.35">
      <c r="A4246">
        <v>0.8488</v>
      </c>
      <c r="B4246">
        <v>30.872332329419699</v>
      </c>
      <c r="C4246">
        <v>1.30939483642578E-2</v>
      </c>
    </row>
    <row r="4247" spans="1:3" x14ac:dyDescent="0.35">
      <c r="A4247">
        <v>0.84899999999999998</v>
      </c>
      <c r="B4247">
        <v>30.8725111433499</v>
      </c>
      <c r="C4247">
        <v>1.2569427490234399E-2</v>
      </c>
    </row>
    <row r="4248" spans="1:3" x14ac:dyDescent="0.35">
      <c r="A4248">
        <v>0.84919999999999995</v>
      </c>
      <c r="B4248">
        <v>30.8726828047228</v>
      </c>
      <c r="C4248">
        <v>1.3467073440551799E-2</v>
      </c>
    </row>
    <row r="4249" spans="1:3" x14ac:dyDescent="0.35">
      <c r="A4249">
        <v>0.84940000000000004</v>
      </c>
      <c r="B4249">
        <v>30.872833008424202</v>
      </c>
      <c r="C4249">
        <v>1.19376182556152E-2</v>
      </c>
    </row>
    <row r="4250" spans="1:3" x14ac:dyDescent="0.35">
      <c r="A4250">
        <v>0.84960000000000002</v>
      </c>
      <c r="B4250">
        <v>30.873004669797101</v>
      </c>
      <c r="C4250">
        <v>1.25813484191895E-2</v>
      </c>
    </row>
    <row r="4251" spans="1:3" x14ac:dyDescent="0.35">
      <c r="A4251">
        <v>0.8498</v>
      </c>
      <c r="B4251">
        <v>30.873140568383999</v>
      </c>
      <c r="C4251">
        <v>1.3058185577392601E-2</v>
      </c>
    </row>
    <row r="4252" spans="1:3" x14ac:dyDescent="0.35">
      <c r="A4252">
        <v>0.85</v>
      </c>
      <c r="B4252">
        <v>30.873283619528099</v>
      </c>
      <c r="C4252">
        <v>1.33895874023438E-2</v>
      </c>
    </row>
    <row r="4253" spans="1:3" x14ac:dyDescent="0.35">
      <c r="A4253">
        <v>0.85019999999999996</v>
      </c>
      <c r="B4253">
        <v>30.873419518115099</v>
      </c>
      <c r="C4253">
        <v>1.31916999816895E-2</v>
      </c>
    </row>
    <row r="4254" spans="1:3" x14ac:dyDescent="0.35">
      <c r="A4254">
        <v>0.85040000000000004</v>
      </c>
      <c r="B4254">
        <v>30.8735625692592</v>
      </c>
      <c r="C4254">
        <v>1.33585929870605E-2</v>
      </c>
    </row>
    <row r="4255" spans="1:3" x14ac:dyDescent="0.35">
      <c r="A4255">
        <v>0.85060000000000002</v>
      </c>
      <c r="B4255">
        <v>30.873691315288902</v>
      </c>
      <c r="C4255">
        <v>1.30009651184082E-2</v>
      </c>
    </row>
    <row r="4256" spans="1:3" x14ac:dyDescent="0.35">
      <c r="A4256">
        <v>0.8508</v>
      </c>
      <c r="B4256">
        <v>30.873834366433002</v>
      </c>
      <c r="C4256">
        <v>1.3566017150878899E-2</v>
      </c>
    </row>
    <row r="4257" spans="1:3" x14ac:dyDescent="0.35">
      <c r="A4257">
        <v>0.85099999999999998</v>
      </c>
      <c r="B4257">
        <v>30.8739416547911</v>
      </c>
      <c r="C4257">
        <v>1.33919715881348E-2</v>
      </c>
    </row>
    <row r="4258" spans="1:3" x14ac:dyDescent="0.35">
      <c r="A4258">
        <v>0.85119999999999996</v>
      </c>
      <c r="B4258">
        <v>30.874063248263599</v>
      </c>
      <c r="C4258">
        <v>1.39391422271729E-2</v>
      </c>
    </row>
    <row r="4259" spans="1:3" x14ac:dyDescent="0.35">
      <c r="A4259">
        <v>0.85140000000000005</v>
      </c>
      <c r="B4259">
        <v>30.874184841736099</v>
      </c>
      <c r="C4259">
        <v>1.28686428070068E-2</v>
      </c>
    </row>
    <row r="4260" spans="1:3" x14ac:dyDescent="0.35">
      <c r="A4260">
        <v>0.85160000000000002</v>
      </c>
      <c r="B4260">
        <v>30.874306435208599</v>
      </c>
      <c r="C4260">
        <v>1.32012367248535E-2</v>
      </c>
    </row>
    <row r="4261" spans="1:3" x14ac:dyDescent="0.35">
      <c r="A4261">
        <v>0.8518</v>
      </c>
      <c r="B4261">
        <v>30.8744137235667</v>
      </c>
      <c r="C4261">
        <v>1.39856338500977E-2</v>
      </c>
    </row>
    <row r="4262" spans="1:3" x14ac:dyDescent="0.35">
      <c r="A4262">
        <v>0.85199999999999998</v>
      </c>
      <c r="B4262">
        <v>30.8745138593676</v>
      </c>
      <c r="C4262">
        <v>1.32882595062256E-2</v>
      </c>
    </row>
    <row r="4263" spans="1:3" x14ac:dyDescent="0.35">
      <c r="A4263">
        <v>0.85219999999999996</v>
      </c>
      <c r="B4263">
        <v>30.8746068426113</v>
      </c>
      <c r="C4263">
        <v>1.3695955276489299E-2</v>
      </c>
    </row>
    <row r="4264" spans="1:3" x14ac:dyDescent="0.35">
      <c r="A4264">
        <v>0.85240000000000005</v>
      </c>
      <c r="B4264">
        <v>30.874699825855</v>
      </c>
      <c r="C4264">
        <v>1.4517307281494101E-2</v>
      </c>
    </row>
    <row r="4265" spans="1:3" x14ac:dyDescent="0.35">
      <c r="A4265">
        <v>0.85260000000000002</v>
      </c>
      <c r="B4265">
        <v>30.874792809098601</v>
      </c>
      <c r="C4265">
        <v>1.36899948120117E-2</v>
      </c>
    </row>
    <row r="4266" spans="1:3" x14ac:dyDescent="0.35">
      <c r="A4266">
        <v>0.8528</v>
      </c>
      <c r="B4266">
        <v>30.874850029556299</v>
      </c>
      <c r="C4266">
        <v>1.39594078063965E-2</v>
      </c>
    </row>
    <row r="4267" spans="1:3" x14ac:dyDescent="0.35">
      <c r="A4267">
        <v>0.85299999999999998</v>
      </c>
      <c r="B4267">
        <v>30.874921555128399</v>
      </c>
      <c r="C4267">
        <v>1.3566017150878899E-2</v>
      </c>
    </row>
    <row r="4268" spans="1:3" x14ac:dyDescent="0.35">
      <c r="A4268">
        <v>0.85319999999999996</v>
      </c>
      <c r="B4268">
        <v>30.874993080700399</v>
      </c>
      <c r="C4268">
        <v>1.37412548065186E-2</v>
      </c>
    </row>
    <row r="4269" spans="1:3" x14ac:dyDescent="0.35">
      <c r="A4269">
        <v>0.85340000000000005</v>
      </c>
      <c r="B4269">
        <v>30.8750359960437</v>
      </c>
      <c r="C4269">
        <v>1.4479160308837899E-2</v>
      </c>
    </row>
    <row r="4270" spans="1:3" x14ac:dyDescent="0.35">
      <c r="A4270">
        <v>0.85360000000000003</v>
      </c>
      <c r="B4270">
        <v>30.875093216501298</v>
      </c>
      <c r="C4270">
        <v>1.42240524291992E-2</v>
      </c>
    </row>
    <row r="4271" spans="1:3" x14ac:dyDescent="0.35">
      <c r="A4271">
        <v>0.8538</v>
      </c>
      <c r="B4271">
        <v>30.875136131844499</v>
      </c>
      <c r="C4271">
        <v>1.4495849609375E-2</v>
      </c>
    </row>
    <row r="4272" spans="1:3" x14ac:dyDescent="0.35">
      <c r="A4272">
        <v>0.85399999999999998</v>
      </c>
      <c r="B4272">
        <v>30.8751790471878</v>
      </c>
      <c r="C4272">
        <v>1.3949871063232399E-2</v>
      </c>
    </row>
    <row r="4273" spans="1:3" x14ac:dyDescent="0.35">
      <c r="A4273">
        <v>0.85419999999999996</v>
      </c>
      <c r="B4273">
        <v>30.875214809973802</v>
      </c>
      <c r="C4273">
        <v>1.3513565063476601E-2</v>
      </c>
    </row>
    <row r="4274" spans="1:3" x14ac:dyDescent="0.35">
      <c r="A4274">
        <v>0.85440000000000005</v>
      </c>
      <c r="B4274">
        <v>30.8752505727598</v>
      </c>
      <c r="C4274">
        <v>1.3052225112914999E-2</v>
      </c>
    </row>
    <row r="4275" spans="1:3" x14ac:dyDescent="0.35">
      <c r="A4275">
        <v>0.85460000000000003</v>
      </c>
      <c r="B4275">
        <v>30.875257725316999</v>
      </c>
      <c r="C4275">
        <v>1.3240575790405299E-2</v>
      </c>
    </row>
    <row r="4276" spans="1:3" x14ac:dyDescent="0.35">
      <c r="A4276">
        <v>0.8548</v>
      </c>
      <c r="B4276">
        <v>30.875279182988699</v>
      </c>
      <c r="C4276">
        <v>1.4026165008544899E-2</v>
      </c>
    </row>
    <row r="4277" spans="1:3" x14ac:dyDescent="0.35">
      <c r="A4277">
        <v>0.85499999999999998</v>
      </c>
      <c r="B4277">
        <v>30.875264877874301</v>
      </c>
      <c r="C4277">
        <v>1.37174129486084E-2</v>
      </c>
    </row>
    <row r="4278" spans="1:3" x14ac:dyDescent="0.35">
      <c r="A4278">
        <v>0.85519999999999996</v>
      </c>
      <c r="B4278">
        <v>30.8752720304315</v>
      </c>
      <c r="C4278">
        <v>1.3368129730224601E-2</v>
      </c>
    </row>
    <row r="4279" spans="1:3" x14ac:dyDescent="0.35">
      <c r="A4279">
        <v>0.85540000000000005</v>
      </c>
      <c r="B4279">
        <v>30.875264877874301</v>
      </c>
      <c r="C4279">
        <v>1.4449357986450201E-2</v>
      </c>
    </row>
    <row r="4280" spans="1:3" x14ac:dyDescent="0.35">
      <c r="A4280">
        <v>0.85560000000000003</v>
      </c>
      <c r="B4280">
        <v>30.875236267645398</v>
      </c>
      <c r="C4280">
        <v>1.36113166809082E-2</v>
      </c>
    </row>
    <row r="4281" spans="1:3" x14ac:dyDescent="0.35">
      <c r="A4281">
        <v>0.85580000000000001</v>
      </c>
      <c r="B4281">
        <v>30.8752005048594</v>
      </c>
      <c r="C4281">
        <v>1.43885612487793E-2</v>
      </c>
    </row>
    <row r="4282" spans="1:3" x14ac:dyDescent="0.35">
      <c r="A4282">
        <v>0.85599999999999998</v>
      </c>
      <c r="B4282">
        <v>30.875171894630601</v>
      </c>
      <c r="C4282">
        <v>1.4626979827880899E-2</v>
      </c>
    </row>
    <row r="4283" spans="1:3" x14ac:dyDescent="0.35">
      <c r="A4283">
        <v>0.85619999999999996</v>
      </c>
      <c r="B4283">
        <v>30.875136131844499</v>
      </c>
      <c r="C4283">
        <v>1.4500617980957E-2</v>
      </c>
    </row>
    <row r="4284" spans="1:3" x14ac:dyDescent="0.35">
      <c r="A4284">
        <v>0.85640000000000005</v>
      </c>
      <c r="B4284">
        <v>30.875086063944099</v>
      </c>
      <c r="C4284">
        <v>1.4697313308715799E-2</v>
      </c>
    </row>
    <row r="4285" spans="1:3" x14ac:dyDescent="0.35">
      <c r="A4285">
        <v>0.85660000000000003</v>
      </c>
      <c r="B4285">
        <v>30.875043148600898</v>
      </c>
      <c r="C4285">
        <v>1.4690160751342799E-2</v>
      </c>
    </row>
    <row r="4286" spans="1:3" x14ac:dyDescent="0.35">
      <c r="A4286">
        <v>0.85680000000000001</v>
      </c>
      <c r="B4286">
        <v>30.874993080700399</v>
      </c>
      <c r="C4286">
        <v>1.4110803604126001E-2</v>
      </c>
    </row>
    <row r="4287" spans="1:3" x14ac:dyDescent="0.35">
      <c r="A4287">
        <v>0.85699999999999998</v>
      </c>
      <c r="B4287">
        <v>30.874928707685601</v>
      </c>
      <c r="C4287">
        <v>1.4642477035522501E-2</v>
      </c>
    </row>
    <row r="4288" spans="1:3" x14ac:dyDescent="0.35">
      <c r="A4288">
        <v>0.85719999999999996</v>
      </c>
      <c r="B4288">
        <v>30.874885792342301</v>
      </c>
      <c r="C4288">
        <v>1.4270544052123999E-2</v>
      </c>
    </row>
    <row r="4289" spans="1:3" x14ac:dyDescent="0.35">
      <c r="A4289">
        <v>0.85740000000000005</v>
      </c>
      <c r="B4289">
        <v>30.874814266770301</v>
      </c>
      <c r="C4289">
        <v>1.3843774795532201E-2</v>
      </c>
    </row>
    <row r="4290" spans="1:3" x14ac:dyDescent="0.35">
      <c r="A4290">
        <v>0.85760000000000003</v>
      </c>
      <c r="B4290">
        <v>30.874764198869801</v>
      </c>
      <c r="C4290">
        <v>1.39594078063965E-2</v>
      </c>
    </row>
    <row r="4291" spans="1:3" x14ac:dyDescent="0.35">
      <c r="A4291">
        <v>0.85780000000000001</v>
      </c>
      <c r="B4291">
        <v>30.874692673297801</v>
      </c>
      <c r="C4291">
        <v>1.43814086914063E-2</v>
      </c>
    </row>
    <row r="4292" spans="1:3" x14ac:dyDescent="0.35">
      <c r="A4292">
        <v>0.85799999999999998</v>
      </c>
      <c r="B4292">
        <v>30.874613995168499</v>
      </c>
      <c r="C4292">
        <v>1.4283657073974601E-2</v>
      </c>
    </row>
    <row r="4293" spans="1:3" x14ac:dyDescent="0.35">
      <c r="A4293">
        <v>0.85819999999999996</v>
      </c>
      <c r="B4293">
        <v>30.874542469596399</v>
      </c>
      <c r="C4293">
        <v>1.41274929046631E-2</v>
      </c>
    </row>
    <row r="4294" spans="1:3" x14ac:dyDescent="0.35">
      <c r="A4294">
        <v>0.85840000000000005</v>
      </c>
      <c r="B4294">
        <v>30.8744637914672</v>
      </c>
      <c r="C4294">
        <v>1.3841390609741201E-2</v>
      </c>
    </row>
    <row r="4295" spans="1:3" x14ac:dyDescent="0.35">
      <c r="A4295">
        <v>0.85860000000000003</v>
      </c>
      <c r="B4295">
        <v>30.874385113337901</v>
      </c>
      <c r="C4295">
        <v>1.42383575439453E-2</v>
      </c>
    </row>
    <row r="4296" spans="1:3" x14ac:dyDescent="0.35">
      <c r="A4296">
        <v>0.85880000000000001</v>
      </c>
      <c r="B4296">
        <v>30.874306435208599</v>
      </c>
      <c r="C4296">
        <v>1.4188289642334E-2</v>
      </c>
    </row>
    <row r="4297" spans="1:3" x14ac:dyDescent="0.35">
      <c r="A4297">
        <v>0.85899999999999999</v>
      </c>
      <c r="B4297">
        <v>30.874234909636598</v>
      </c>
      <c r="C4297">
        <v>1.3830661773681601E-2</v>
      </c>
    </row>
    <row r="4298" spans="1:3" x14ac:dyDescent="0.35">
      <c r="A4298">
        <v>0.85919999999999996</v>
      </c>
      <c r="B4298">
        <v>30.8741562315073</v>
      </c>
      <c r="C4298">
        <v>1.5118122100830101E-2</v>
      </c>
    </row>
    <row r="4299" spans="1:3" x14ac:dyDescent="0.35">
      <c r="A4299">
        <v>0.85940000000000005</v>
      </c>
      <c r="B4299">
        <v>30.8740847059352</v>
      </c>
      <c r="C4299">
        <v>1.46961212158203E-2</v>
      </c>
    </row>
    <row r="4300" spans="1:3" x14ac:dyDescent="0.35">
      <c r="A4300">
        <v>0.85960000000000003</v>
      </c>
      <c r="B4300">
        <v>30.874020332920399</v>
      </c>
      <c r="C4300">
        <v>1.4148950576782201E-2</v>
      </c>
    </row>
    <row r="4301" spans="1:3" x14ac:dyDescent="0.35">
      <c r="A4301">
        <v>0.85980000000000001</v>
      </c>
      <c r="B4301">
        <v>30.8739416547911</v>
      </c>
      <c r="C4301">
        <v>1.46722793579102E-2</v>
      </c>
    </row>
    <row r="4302" spans="1:3" x14ac:dyDescent="0.35">
      <c r="A4302">
        <v>0.86</v>
      </c>
      <c r="B4302">
        <v>30.8738701292191</v>
      </c>
      <c r="C4302">
        <v>1.44827365875244E-2</v>
      </c>
    </row>
    <row r="4303" spans="1:3" x14ac:dyDescent="0.35">
      <c r="A4303">
        <v>0.86019999999999996</v>
      </c>
      <c r="B4303">
        <v>30.873812908761401</v>
      </c>
      <c r="C4303">
        <v>1.4544725418090799E-2</v>
      </c>
    </row>
    <row r="4304" spans="1:3" x14ac:dyDescent="0.35">
      <c r="A4304">
        <v>0.86040000000000005</v>
      </c>
      <c r="B4304">
        <v>30.873762840861001</v>
      </c>
      <c r="C4304">
        <v>1.44600868225098E-2</v>
      </c>
    </row>
    <row r="4305" spans="1:3" x14ac:dyDescent="0.35">
      <c r="A4305">
        <v>0.86060000000000003</v>
      </c>
      <c r="B4305">
        <v>30.8737056204033</v>
      </c>
      <c r="C4305">
        <v>1.4288425445556601E-2</v>
      </c>
    </row>
    <row r="4306" spans="1:3" x14ac:dyDescent="0.35">
      <c r="A4306">
        <v>0.86080000000000001</v>
      </c>
      <c r="B4306">
        <v>30.873641247388498</v>
      </c>
      <c r="C4306">
        <v>1.51467323303223E-2</v>
      </c>
    </row>
    <row r="4307" spans="1:3" x14ac:dyDescent="0.35">
      <c r="A4307">
        <v>0.86099999999999999</v>
      </c>
      <c r="B4307">
        <v>30.873591179487999</v>
      </c>
      <c r="C4307">
        <v>1.39880180358887E-2</v>
      </c>
    </row>
    <row r="4308" spans="1:3" x14ac:dyDescent="0.35">
      <c r="A4308">
        <v>0.86119999999999997</v>
      </c>
      <c r="B4308">
        <v>30.873548264144802</v>
      </c>
      <c r="C4308">
        <v>1.4311075210571299E-2</v>
      </c>
    </row>
    <row r="4309" spans="1:3" x14ac:dyDescent="0.35">
      <c r="A4309">
        <v>0.86140000000000005</v>
      </c>
      <c r="B4309">
        <v>30.873498196244299</v>
      </c>
      <c r="C4309">
        <v>1.50251388549805E-2</v>
      </c>
    </row>
    <row r="4310" spans="1:3" x14ac:dyDescent="0.35">
      <c r="A4310">
        <v>0.86160000000000003</v>
      </c>
      <c r="B4310">
        <v>30.873483891129901</v>
      </c>
      <c r="C4310">
        <v>1.4889240264892601E-2</v>
      </c>
    </row>
    <row r="4311" spans="1:3" x14ac:dyDescent="0.35">
      <c r="A4311">
        <v>0.86180000000000001</v>
      </c>
      <c r="B4311">
        <v>30.8734409757867</v>
      </c>
      <c r="C4311">
        <v>1.40273571014404E-2</v>
      </c>
    </row>
    <row r="4312" spans="1:3" x14ac:dyDescent="0.35">
      <c r="A4312">
        <v>0.86199999999999999</v>
      </c>
      <c r="B4312">
        <v>30.8734123655579</v>
      </c>
      <c r="C4312">
        <v>1.3678073883056601E-2</v>
      </c>
    </row>
    <row r="4313" spans="1:3" x14ac:dyDescent="0.35">
      <c r="A4313">
        <v>0.86219999999999997</v>
      </c>
      <c r="B4313">
        <v>30.873383755329002</v>
      </c>
      <c r="C4313">
        <v>1.2706518173217799E-2</v>
      </c>
    </row>
    <row r="4314" spans="1:3" x14ac:dyDescent="0.35">
      <c r="A4314">
        <v>0.86240000000000006</v>
      </c>
      <c r="B4314">
        <v>30.873347992543</v>
      </c>
      <c r="C4314">
        <v>1.26755237579346E-2</v>
      </c>
    </row>
    <row r="4315" spans="1:3" x14ac:dyDescent="0.35">
      <c r="A4315">
        <v>0.86260000000000003</v>
      </c>
      <c r="B4315">
        <v>30.873333687428602</v>
      </c>
      <c r="C4315">
        <v>1.2513399124145499E-2</v>
      </c>
    </row>
    <row r="4316" spans="1:3" x14ac:dyDescent="0.35">
      <c r="A4316">
        <v>0.86280000000000001</v>
      </c>
      <c r="B4316">
        <v>30.8733193823142</v>
      </c>
      <c r="C4316">
        <v>1.27923488616943E-2</v>
      </c>
    </row>
    <row r="4317" spans="1:3" x14ac:dyDescent="0.35">
      <c r="A4317">
        <v>0.86299999999999999</v>
      </c>
      <c r="B4317">
        <v>30.873290772085401</v>
      </c>
      <c r="C4317">
        <v>1.26135349273682E-2</v>
      </c>
    </row>
    <row r="4318" spans="1:3" x14ac:dyDescent="0.35">
      <c r="A4318">
        <v>0.86319999999999997</v>
      </c>
      <c r="B4318">
        <v>30.873290772085401</v>
      </c>
      <c r="C4318">
        <v>1.32524967193604E-2</v>
      </c>
    </row>
    <row r="4319" spans="1:3" x14ac:dyDescent="0.35">
      <c r="A4319">
        <v>0.86339999999999995</v>
      </c>
      <c r="B4319">
        <v>30.8732764669709</v>
      </c>
      <c r="C4319">
        <v>1.3437271118164101E-2</v>
      </c>
    </row>
    <row r="4320" spans="1:3" x14ac:dyDescent="0.35">
      <c r="A4320">
        <v>0.86360000000000003</v>
      </c>
      <c r="B4320">
        <v>30.873269314413701</v>
      </c>
      <c r="C4320">
        <v>1.34074687957764E-2</v>
      </c>
    </row>
    <row r="4321" spans="1:3" x14ac:dyDescent="0.35">
      <c r="A4321">
        <v>0.86380000000000001</v>
      </c>
      <c r="B4321">
        <v>30.873269314413701</v>
      </c>
      <c r="C4321">
        <v>1.31940841674805E-2</v>
      </c>
    </row>
    <row r="4322" spans="1:3" x14ac:dyDescent="0.35">
      <c r="A4322">
        <v>0.86399999999999999</v>
      </c>
      <c r="B4322">
        <v>30.873262161856498</v>
      </c>
      <c r="C4322">
        <v>1.3533830642700201E-2</v>
      </c>
    </row>
    <row r="4323" spans="1:3" x14ac:dyDescent="0.35">
      <c r="A4323">
        <v>0.86419999999999997</v>
      </c>
      <c r="B4323">
        <v>30.873269314413701</v>
      </c>
      <c r="C4323">
        <v>1.3538599014282201E-2</v>
      </c>
    </row>
    <row r="4324" spans="1:3" x14ac:dyDescent="0.35">
      <c r="A4324">
        <v>0.86439999999999995</v>
      </c>
      <c r="B4324">
        <v>30.873269314413701</v>
      </c>
      <c r="C4324">
        <v>1.4181137084960899E-2</v>
      </c>
    </row>
    <row r="4325" spans="1:3" x14ac:dyDescent="0.35">
      <c r="A4325">
        <v>0.86460000000000004</v>
      </c>
      <c r="B4325">
        <v>30.873283619528099</v>
      </c>
      <c r="C4325">
        <v>1.39904022216797E-2</v>
      </c>
    </row>
    <row r="4326" spans="1:3" x14ac:dyDescent="0.35">
      <c r="A4326">
        <v>0.86480000000000001</v>
      </c>
      <c r="B4326">
        <v>30.873269314413701</v>
      </c>
      <c r="C4326">
        <v>1.37758255004883E-2</v>
      </c>
    </row>
    <row r="4327" spans="1:3" x14ac:dyDescent="0.35">
      <c r="A4327">
        <v>0.86499999999999999</v>
      </c>
      <c r="B4327">
        <v>30.873269314413701</v>
      </c>
      <c r="C4327">
        <v>1.35242938995361E-2</v>
      </c>
    </row>
    <row r="4328" spans="1:3" x14ac:dyDescent="0.35">
      <c r="A4328">
        <v>0.86519999999999997</v>
      </c>
      <c r="B4328">
        <v>30.8732764669709</v>
      </c>
      <c r="C4328">
        <v>1.4220476150512701E-2</v>
      </c>
    </row>
    <row r="4329" spans="1:3" x14ac:dyDescent="0.35">
      <c r="A4329">
        <v>0.86539999999999995</v>
      </c>
      <c r="B4329">
        <v>30.873283619528099</v>
      </c>
      <c r="C4329">
        <v>1.4082193374633799E-2</v>
      </c>
    </row>
    <row r="4330" spans="1:3" x14ac:dyDescent="0.35">
      <c r="A4330">
        <v>0.86560000000000004</v>
      </c>
      <c r="B4330">
        <v>30.873283619528099</v>
      </c>
      <c r="C4330">
        <v>1.3067722320556601E-2</v>
      </c>
    </row>
    <row r="4331" spans="1:3" x14ac:dyDescent="0.35">
      <c r="A4331">
        <v>0.86580000000000001</v>
      </c>
      <c r="B4331">
        <v>30.873283619528099</v>
      </c>
      <c r="C4331">
        <v>1.3347864151001001E-2</v>
      </c>
    </row>
    <row r="4332" spans="1:3" x14ac:dyDescent="0.35">
      <c r="A4332">
        <v>0.86599999999999999</v>
      </c>
      <c r="B4332">
        <v>30.873290772085401</v>
      </c>
      <c r="C4332">
        <v>1.4117956161498999E-2</v>
      </c>
    </row>
    <row r="4333" spans="1:3" x14ac:dyDescent="0.35">
      <c r="A4333">
        <v>0.86619999999999997</v>
      </c>
      <c r="B4333">
        <v>30.8732764669709</v>
      </c>
      <c r="C4333">
        <v>1.3350248336792001E-2</v>
      </c>
    </row>
    <row r="4334" spans="1:3" x14ac:dyDescent="0.35">
      <c r="A4334">
        <v>0.86639999999999995</v>
      </c>
      <c r="B4334">
        <v>30.8732764669709</v>
      </c>
      <c r="C4334">
        <v>1.3067722320556601E-2</v>
      </c>
    </row>
    <row r="4335" spans="1:3" x14ac:dyDescent="0.35">
      <c r="A4335">
        <v>0.86660000000000004</v>
      </c>
      <c r="B4335">
        <v>30.873269314413701</v>
      </c>
      <c r="C4335">
        <v>1.3284683227539101E-2</v>
      </c>
    </row>
    <row r="4336" spans="1:3" x14ac:dyDescent="0.35">
      <c r="A4336">
        <v>0.86680000000000001</v>
      </c>
      <c r="B4336">
        <v>30.873262161856498</v>
      </c>
      <c r="C4336">
        <v>1.34027004241943E-2</v>
      </c>
    </row>
    <row r="4337" spans="1:3" x14ac:dyDescent="0.35">
      <c r="A4337">
        <v>0.86699999999999999</v>
      </c>
      <c r="B4337">
        <v>30.873255009299299</v>
      </c>
      <c r="C4337">
        <v>1.3126134872436499E-2</v>
      </c>
    </row>
    <row r="4338" spans="1:3" x14ac:dyDescent="0.35">
      <c r="A4338">
        <v>0.86719999999999997</v>
      </c>
      <c r="B4338">
        <v>30.8732263990705</v>
      </c>
      <c r="C4338">
        <v>1.34170055389404E-2</v>
      </c>
    </row>
    <row r="4339" spans="1:3" x14ac:dyDescent="0.35">
      <c r="A4339">
        <v>0.86739999999999995</v>
      </c>
      <c r="B4339">
        <v>30.873212093956099</v>
      </c>
      <c r="C4339">
        <v>1.34563446044922E-2</v>
      </c>
    </row>
    <row r="4340" spans="1:3" x14ac:dyDescent="0.35">
      <c r="A4340">
        <v>0.86760000000000004</v>
      </c>
      <c r="B4340">
        <v>30.873190636284502</v>
      </c>
      <c r="C4340">
        <v>1.32417678833008E-2</v>
      </c>
    </row>
    <row r="4341" spans="1:3" x14ac:dyDescent="0.35">
      <c r="A4341">
        <v>0.86780000000000002</v>
      </c>
      <c r="B4341">
        <v>30.8731548734984</v>
      </c>
      <c r="C4341">
        <v>1.4128684997558601E-2</v>
      </c>
    </row>
    <row r="4342" spans="1:3" x14ac:dyDescent="0.35">
      <c r="A4342">
        <v>0.86799999999999999</v>
      </c>
      <c r="B4342">
        <v>30.8731548734984</v>
      </c>
      <c r="C4342">
        <v>1.36923789978027E-2</v>
      </c>
    </row>
    <row r="4343" spans="1:3" x14ac:dyDescent="0.35">
      <c r="A4343">
        <v>0.86819999999999997</v>
      </c>
      <c r="B4343">
        <v>30.873104805598</v>
      </c>
      <c r="C4343">
        <v>1.3087987899780299E-2</v>
      </c>
    </row>
    <row r="4344" spans="1:3" x14ac:dyDescent="0.35">
      <c r="A4344">
        <v>0.86839999999999995</v>
      </c>
      <c r="B4344">
        <v>30.873104805598</v>
      </c>
      <c r="C4344">
        <v>1.36613845825195E-2</v>
      </c>
    </row>
    <row r="4345" spans="1:3" x14ac:dyDescent="0.35">
      <c r="A4345">
        <v>0.86860000000000004</v>
      </c>
      <c r="B4345">
        <v>30.873054737697601</v>
      </c>
      <c r="C4345">
        <v>1.3062953948974601E-2</v>
      </c>
    </row>
    <row r="4346" spans="1:3" x14ac:dyDescent="0.35">
      <c r="A4346">
        <v>0.86880000000000002</v>
      </c>
      <c r="B4346">
        <v>30.873018974911499</v>
      </c>
      <c r="C4346">
        <v>1.33407115936279E-2</v>
      </c>
    </row>
    <row r="4347" spans="1:3" x14ac:dyDescent="0.35">
      <c r="A4347">
        <v>0.86899999999999999</v>
      </c>
      <c r="B4347">
        <v>30.872968907011099</v>
      </c>
      <c r="C4347">
        <v>1.4337301254272501E-2</v>
      </c>
    </row>
    <row r="4348" spans="1:3" x14ac:dyDescent="0.35">
      <c r="A4348">
        <v>0.86919999999999997</v>
      </c>
      <c r="B4348">
        <v>30.872954601896701</v>
      </c>
      <c r="C4348">
        <v>1.4382600784301799E-2</v>
      </c>
    </row>
    <row r="4349" spans="1:3" x14ac:dyDescent="0.35">
      <c r="A4349">
        <v>0.86939999999999995</v>
      </c>
      <c r="B4349">
        <v>30.872904533996198</v>
      </c>
      <c r="C4349">
        <v>1.43718719482422E-2</v>
      </c>
    </row>
    <row r="4350" spans="1:3" x14ac:dyDescent="0.35">
      <c r="A4350">
        <v>0.86960000000000004</v>
      </c>
      <c r="B4350">
        <v>30.872854466095799</v>
      </c>
      <c r="C4350">
        <v>1.45363807678223E-2</v>
      </c>
    </row>
    <row r="4351" spans="1:3" x14ac:dyDescent="0.35">
      <c r="A4351">
        <v>0.86980000000000002</v>
      </c>
      <c r="B4351">
        <v>30.872811550752498</v>
      </c>
      <c r="C4351">
        <v>1.4191865921020499E-2</v>
      </c>
    </row>
    <row r="4352" spans="1:3" x14ac:dyDescent="0.35">
      <c r="A4352">
        <v>0.87</v>
      </c>
      <c r="B4352">
        <v>30.8727757879665</v>
      </c>
      <c r="C4352">
        <v>1.4265775680542001E-2</v>
      </c>
    </row>
    <row r="4353" spans="1:3" x14ac:dyDescent="0.35">
      <c r="A4353">
        <v>0.87019999999999997</v>
      </c>
      <c r="B4353">
        <v>30.872718567508901</v>
      </c>
      <c r="C4353">
        <v>1.5087127685546899E-2</v>
      </c>
    </row>
    <row r="4354" spans="1:3" x14ac:dyDescent="0.35">
      <c r="A4354">
        <v>0.87039999999999995</v>
      </c>
      <c r="B4354">
        <v>30.872654194494</v>
      </c>
      <c r="C4354">
        <v>1.46234035491943E-2</v>
      </c>
    </row>
    <row r="4355" spans="1:3" x14ac:dyDescent="0.35">
      <c r="A4355">
        <v>0.87060000000000004</v>
      </c>
      <c r="B4355">
        <v>30.8726041265936</v>
      </c>
      <c r="C4355">
        <v>1.55329704284668E-2</v>
      </c>
    </row>
    <row r="4356" spans="1:3" x14ac:dyDescent="0.35">
      <c r="A4356">
        <v>0.87080000000000002</v>
      </c>
      <c r="B4356">
        <v>30.872568363807499</v>
      </c>
      <c r="C4356">
        <v>1.5954971313476601E-2</v>
      </c>
    </row>
    <row r="4357" spans="1:3" x14ac:dyDescent="0.35">
      <c r="A4357">
        <v>0.871</v>
      </c>
      <c r="B4357">
        <v>30.872518295907099</v>
      </c>
      <c r="C4357">
        <v>1.52850151062012E-2</v>
      </c>
    </row>
    <row r="4358" spans="1:3" x14ac:dyDescent="0.35">
      <c r="A4358">
        <v>0.87119999999999997</v>
      </c>
      <c r="B4358">
        <v>30.872475380563898</v>
      </c>
      <c r="C4358">
        <v>1.5679597854614299E-2</v>
      </c>
    </row>
    <row r="4359" spans="1:3" x14ac:dyDescent="0.35">
      <c r="A4359">
        <v>0.87139999999999995</v>
      </c>
      <c r="B4359">
        <v>30.8724181601062</v>
      </c>
      <c r="C4359">
        <v>1.54721736907959E-2</v>
      </c>
    </row>
    <row r="4360" spans="1:3" x14ac:dyDescent="0.35">
      <c r="A4360">
        <v>0.87160000000000004</v>
      </c>
      <c r="B4360">
        <v>30.872382397320202</v>
      </c>
      <c r="C4360">
        <v>1.5078783035278299E-2</v>
      </c>
    </row>
    <row r="4361" spans="1:3" x14ac:dyDescent="0.35">
      <c r="A4361">
        <v>0.87180000000000002</v>
      </c>
      <c r="B4361">
        <v>30.872353787091399</v>
      </c>
      <c r="C4361">
        <v>1.4761686325073201E-2</v>
      </c>
    </row>
    <row r="4362" spans="1:3" x14ac:dyDescent="0.35">
      <c r="A4362">
        <v>0.872</v>
      </c>
      <c r="B4362">
        <v>30.872310871748098</v>
      </c>
      <c r="C4362">
        <v>1.42621994018555E-2</v>
      </c>
    </row>
    <row r="4363" spans="1:3" x14ac:dyDescent="0.35">
      <c r="A4363">
        <v>0.87219999999999998</v>
      </c>
      <c r="B4363">
        <v>30.872289414076501</v>
      </c>
      <c r="C4363">
        <v>1.6222000122070299E-2</v>
      </c>
    </row>
    <row r="4364" spans="1:3" x14ac:dyDescent="0.35">
      <c r="A4364">
        <v>0.87239999999999995</v>
      </c>
      <c r="B4364">
        <v>30.872267956404901</v>
      </c>
      <c r="C4364">
        <v>1.5566349029541E-2</v>
      </c>
    </row>
    <row r="4365" spans="1:3" x14ac:dyDescent="0.35">
      <c r="A4365">
        <v>0.87260000000000004</v>
      </c>
      <c r="B4365">
        <v>30.872225041061601</v>
      </c>
      <c r="C4365">
        <v>1.4288425445556601E-2</v>
      </c>
    </row>
    <row r="4366" spans="1:3" x14ac:dyDescent="0.35">
      <c r="A4366">
        <v>0.87280000000000002</v>
      </c>
      <c r="B4366">
        <v>30.872217888504402</v>
      </c>
      <c r="C4366">
        <v>1.57523155212402E-2</v>
      </c>
    </row>
    <row r="4367" spans="1:3" x14ac:dyDescent="0.35">
      <c r="A4367">
        <v>0.873</v>
      </c>
      <c r="B4367">
        <v>30.872196430832801</v>
      </c>
      <c r="C4367">
        <v>1.6059875488281299E-2</v>
      </c>
    </row>
    <row r="4368" spans="1:3" x14ac:dyDescent="0.35">
      <c r="A4368">
        <v>0.87319999999999998</v>
      </c>
      <c r="B4368">
        <v>30.8721821257184</v>
      </c>
      <c r="C4368">
        <v>1.5763044357299801E-2</v>
      </c>
    </row>
    <row r="4369" spans="1:3" x14ac:dyDescent="0.35">
      <c r="A4369">
        <v>0.87339999999999995</v>
      </c>
      <c r="B4369">
        <v>30.872189278275599</v>
      </c>
      <c r="C4369">
        <v>1.5010833740234399E-2</v>
      </c>
    </row>
    <row r="4370" spans="1:3" x14ac:dyDescent="0.35">
      <c r="A4370">
        <v>0.87360000000000004</v>
      </c>
      <c r="B4370">
        <v>30.872189278275599</v>
      </c>
      <c r="C4370">
        <v>1.53017044067383E-2</v>
      </c>
    </row>
    <row r="4371" spans="1:3" x14ac:dyDescent="0.35">
      <c r="A4371">
        <v>0.87380000000000002</v>
      </c>
      <c r="B4371">
        <v>30.872167820604002</v>
      </c>
      <c r="C4371">
        <v>1.5754699707031299E-2</v>
      </c>
    </row>
    <row r="4372" spans="1:3" x14ac:dyDescent="0.35">
      <c r="A4372">
        <v>0.874</v>
      </c>
      <c r="B4372">
        <v>30.872174973161201</v>
      </c>
      <c r="C4372">
        <v>1.5115737915039101E-2</v>
      </c>
    </row>
    <row r="4373" spans="1:3" x14ac:dyDescent="0.35">
      <c r="A4373">
        <v>0.87419999999999998</v>
      </c>
      <c r="B4373">
        <v>30.872189278275599</v>
      </c>
      <c r="C4373">
        <v>1.5506744384765601E-2</v>
      </c>
    </row>
    <row r="4374" spans="1:3" x14ac:dyDescent="0.35">
      <c r="A4374">
        <v>0.87439999999999996</v>
      </c>
      <c r="B4374">
        <v>30.872196430832801</v>
      </c>
      <c r="C4374">
        <v>1.6562938690185498E-2</v>
      </c>
    </row>
    <row r="4375" spans="1:3" x14ac:dyDescent="0.35">
      <c r="A4375">
        <v>0.87460000000000004</v>
      </c>
      <c r="B4375">
        <v>30.87220358339</v>
      </c>
      <c r="C4375">
        <v>1.54983997344971E-2</v>
      </c>
    </row>
    <row r="4376" spans="1:3" x14ac:dyDescent="0.35">
      <c r="A4376">
        <v>0.87480000000000002</v>
      </c>
      <c r="B4376">
        <v>30.872225041061601</v>
      </c>
      <c r="C4376">
        <v>1.59680843353271E-2</v>
      </c>
    </row>
    <row r="4377" spans="1:3" x14ac:dyDescent="0.35">
      <c r="A4377">
        <v>0.875</v>
      </c>
      <c r="B4377">
        <v>30.8722321936188</v>
      </c>
      <c r="C4377">
        <v>1.5717744827270501E-2</v>
      </c>
    </row>
    <row r="4378" spans="1:3" x14ac:dyDescent="0.35">
      <c r="A4378">
        <v>0.87519999999999998</v>
      </c>
      <c r="B4378">
        <v>30.872246498733301</v>
      </c>
      <c r="C4378">
        <v>1.51443481445313E-2</v>
      </c>
    </row>
    <row r="4379" spans="1:3" x14ac:dyDescent="0.35">
      <c r="A4379">
        <v>0.87539999999999996</v>
      </c>
      <c r="B4379">
        <v>30.872282261519299</v>
      </c>
      <c r="C4379">
        <v>1.5504360198974601E-2</v>
      </c>
    </row>
    <row r="4380" spans="1:3" x14ac:dyDescent="0.35">
      <c r="A4380">
        <v>0.87560000000000004</v>
      </c>
      <c r="B4380">
        <v>30.872303719190899</v>
      </c>
      <c r="C4380">
        <v>1.5884637832641602E-2</v>
      </c>
    </row>
    <row r="4381" spans="1:3" x14ac:dyDescent="0.35">
      <c r="A4381">
        <v>0.87580000000000002</v>
      </c>
      <c r="B4381">
        <v>30.872332329419699</v>
      </c>
      <c r="C4381">
        <v>1.5977621078491201E-2</v>
      </c>
    </row>
    <row r="4382" spans="1:3" x14ac:dyDescent="0.35">
      <c r="A4382">
        <v>0.876</v>
      </c>
      <c r="B4382">
        <v>30.8723680922058</v>
      </c>
      <c r="C4382">
        <v>1.5333890914917001E-2</v>
      </c>
    </row>
    <row r="4383" spans="1:3" x14ac:dyDescent="0.35">
      <c r="A4383">
        <v>0.87619999999999998</v>
      </c>
      <c r="B4383">
        <v>30.872382397320202</v>
      </c>
      <c r="C4383">
        <v>1.48093700408936E-2</v>
      </c>
    </row>
    <row r="4384" spans="1:3" x14ac:dyDescent="0.35">
      <c r="A4384">
        <v>0.87639999999999996</v>
      </c>
      <c r="B4384">
        <v>30.872403854991799</v>
      </c>
      <c r="C4384">
        <v>1.4530420303344701E-2</v>
      </c>
    </row>
    <row r="4385" spans="1:3" x14ac:dyDescent="0.35">
      <c r="A4385">
        <v>0.87660000000000005</v>
      </c>
      <c r="B4385">
        <v>30.8724396177778</v>
      </c>
      <c r="C4385">
        <v>1.46865844726563E-2</v>
      </c>
    </row>
    <row r="4386" spans="1:3" x14ac:dyDescent="0.35">
      <c r="A4386">
        <v>0.87680000000000002</v>
      </c>
      <c r="B4386">
        <v>30.872475380563898</v>
      </c>
      <c r="C4386">
        <v>1.47497653961182E-2</v>
      </c>
    </row>
    <row r="4387" spans="1:3" x14ac:dyDescent="0.35">
      <c r="A4387">
        <v>0.877</v>
      </c>
      <c r="B4387">
        <v>30.8724896856783</v>
      </c>
      <c r="C4387">
        <v>1.43229961395264E-2</v>
      </c>
    </row>
    <row r="4388" spans="1:3" x14ac:dyDescent="0.35">
      <c r="A4388">
        <v>0.87719999999999998</v>
      </c>
      <c r="B4388">
        <v>30.872525448464302</v>
      </c>
      <c r="C4388">
        <v>1.4650821685791E-2</v>
      </c>
    </row>
    <row r="4389" spans="1:3" x14ac:dyDescent="0.35">
      <c r="A4389">
        <v>0.87739999999999996</v>
      </c>
      <c r="B4389">
        <v>30.872568363807499</v>
      </c>
      <c r="C4389">
        <v>1.47068500518799E-2</v>
      </c>
    </row>
    <row r="4390" spans="1:3" x14ac:dyDescent="0.35">
      <c r="A4390">
        <v>0.87760000000000005</v>
      </c>
      <c r="B4390">
        <v>30.872582668921901</v>
      </c>
      <c r="C4390">
        <v>1.46996974945068E-2</v>
      </c>
    </row>
    <row r="4391" spans="1:3" x14ac:dyDescent="0.35">
      <c r="A4391">
        <v>0.87780000000000002</v>
      </c>
      <c r="B4391">
        <v>30.8726041265936</v>
      </c>
      <c r="C4391">
        <v>1.4135837554931601E-2</v>
      </c>
    </row>
    <row r="4392" spans="1:3" x14ac:dyDescent="0.35">
      <c r="A4392">
        <v>0.878</v>
      </c>
      <c r="B4392">
        <v>30.872618431707998</v>
      </c>
      <c r="C4392">
        <v>1.4537572860717799E-2</v>
      </c>
    </row>
    <row r="4393" spans="1:3" x14ac:dyDescent="0.35">
      <c r="A4393">
        <v>0.87819999999999998</v>
      </c>
      <c r="B4393">
        <v>30.872654194494</v>
      </c>
      <c r="C4393">
        <v>1.4036893844604501E-2</v>
      </c>
    </row>
    <row r="4394" spans="1:3" x14ac:dyDescent="0.35">
      <c r="A4394">
        <v>0.87839999999999996</v>
      </c>
      <c r="B4394">
        <v>30.872675652165601</v>
      </c>
      <c r="C4394">
        <v>1.3568401336669899E-2</v>
      </c>
    </row>
    <row r="4395" spans="1:3" x14ac:dyDescent="0.35">
      <c r="A4395">
        <v>0.87860000000000005</v>
      </c>
      <c r="B4395">
        <v>30.8727042623945</v>
      </c>
      <c r="C4395">
        <v>1.35719776153564E-2</v>
      </c>
    </row>
    <row r="4396" spans="1:3" x14ac:dyDescent="0.35">
      <c r="A4396">
        <v>0.87880000000000003</v>
      </c>
      <c r="B4396">
        <v>30.8727042623945</v>
      </c>
      <c r="C4396">
        <v>1.42979621887207E-2</v>
      </c>
    </row>
    <row r="4397" spans="1:3" x14ac:dyDescent="0.35">
      <c r="A4397">
        <v>0.879</v>
      </c>
      <c r="B4397">
        <v>30.8727257200661</v>
      </c>
      <c r="C4397">
        <v>1.42931938171387E-2</v>
      </c>
    </row>
    <row r="4398" spans="1:3" x14ac:dyDescent="0.35">
      <c r="A4398">
        <v>0.87919999999999998</v>
      </c>
      <c r="B4398">
        <v>30.872732872623299</v>
      </c>
      <c r="C4398">
        <v>1.39534473419189E-2</v>
      </c>
    </row>
    <row r="4399" spans="1:3" x14ac:dyDescent="0.35">
      <c r="A4399">
        <v>0.87939999999999996</v>
      </c>
      <c r="B4399">
        <v>30.872732872623299</v>
      </c>
      <c r="C4399">
        <v>1.4128684997558601E-2</v>
      </c>
    </row>
    <row r="4400" spans="1:3" x14ac:dyDescent="0.35">
      <c r="A4400">
        <v>0.87960000000000005</v>
      </c>
      <c r="B4400">
        <v>30.872732872623299</v>
      </c>
      <c r="C4400">
        <v>1.4578104019164999E-2</v>
      </c>
    </row>
    <row r="4401" spans="1:3" x14ac:dyDescent="0.35">
      <c r="A4401">
        <v>0.87980000000000003</v>
      </c>
      <c r="B4401">
        <v>30.872732872623299</v>
      </c>
      <c r="C4401">
        <v>1.4468431472778299E-2</v>
      </c>
    </row>
    <row r="4402" spans="1:3" x14ac:dyDescent="0.35">
      <c r="A4402">
        <v>0.88</v>
      </c>
      <c r="B4402">
        <v>30.8727257200661</v>
      </c>
      <c r="C4402">
        <v>1.4265775680542001E-2</v>
      </c>
    </row>
    <row r="4403" spans="1:3" x14ac:dyDescent="0.35">
      <c r="A4403">
        <v>0.88019999999999998</v>
      </c>
      <c r="B4403">
        <v>30.8727257200661</v>
      </c>
      <c r="C4403">
        <v>1.40380859375E-2</v>
      </c>
    </row>
    <row r="4404" spans="1:3" x14ac:dyDescent="0.35">
      <c r="A4404">
        <v>0.88039999999999996</v>
      </c>
      <c r="B4404">
        <v>30.872718567508901</v>
      </c>
      <c r="C4404">
        <v>1.40690803527832E-2</v>
      </c>
    </row>
    <row r="4405" spans="1:3" x14ac:dyDescent="0.35">
      <c r="A4405">
        <v>0.88060000000000005</v>
      </c>
      <c r="B4405">
        <v>30.872711414951699</v>
      </c>
      <c r="C4405">
        <v>1.42979621887207E-2</v>
      </c>
    </row>
    <row r="4406" spans="1:3" x14ac:dyDescent="0.35">
      <c r="A4406">
        <v>0.88080000000000003</v>
      </c>
      <c r="B4406">
        <v>30.8727042623945</v>
      </c>
      <c r="C4406">
        <v>1.45518779754639E-2</v>
      </c>
    </row>
    <row r="4407" spans="1:3" x14ac:dyDescent="0.35">
      <c r="A4407">
        <v>0.88100000000000001</v>
      </c>
      <c r="B4407">
        <v>30.872697109837201</v>
      </c>
      <c r="C4407">
        <v>1.42955780029297E-2</v>
      </c>
    </row>
    <row r="4408" spans="1:3" x14ac:dyDescent="0.35">
      <c r="A4408">
        <v>0.88119999999999998</v>
      </c>
      <c r="B4408">
        <v>30.8726828047228</v>
      </c>
      <c r="C4408">
        <v>1.3904571533203101E-2</v>
      </c>
    </row>
    <row r="4409" spans="1:3" x14ac:dyDescent="0.35">
      <c r="A4409">
        <v>0.88139999999999996</v>
      </c>
      <c r="B4409">
        <v>30.8726828047228</v>
      </c>
      <c r="C4409">
        <v>1.3406276702880899E-2</v>
      </c>
    </row>
    <row r="4410" spans="1:3" x14ac:dyDescent="0.35">
      <c r="A4410">
        <v>0.88160000000000005</v>
      </c>
      <c r="B4410">
        <v>30.8726828047228</v>
      </c>
      <c r="C4410">
        <v>1.27649307250977E-2</v>
      </c>
    </row>
    <row r="4411" spans="1:3" x14ac:dyDescent="0.35">
      <c r="A4411">
        <v>0.88180000000000003</v>
      </c>
      <c r="B4411">
        <v>30.872654194494</v>
      </c>
      <c r="C4411">
        <v>1.35421752929688E-2</v>
      </c>
    </row>
    <row r="4412" spans="1:3" x14ac:dyDescent="0.35">
      <c r="A4412">
        <v>0.88200000000000001</v>
      </c>
      <c r="B4412">
        <v>30.872647041936801</v>
      </c>
      <c r="C4412">
        <v>1.3159513473510701E-2</v>
      </c>
    </row>
    <row r="4413" spans="1:3" x14ac:dyDescent="0.35">
      <c r="A4413">
        <v>0.88219999999999998</v>
      </c>
      <c r="B4413">
        <v>30.872625584265201</v>
      </c>
      <c r="C4413">
        <v>1.33037567138672E-2</v>
      </c>
    </row>
    <row r="4414" spans="1:3" x14ac:dyDescent="0.35">
      <c r="A4414">
        <v>0.88239999999999996</v>
      </c>
      <c r="B4414">
        <v>30.872618431707998</v>
      </c>
      <c r="C4414">
        <v>1.45828723907471E-2</v>
      </c>
    </row>
    <row r="4415" spans="1:3" x14ac:dyDescent="0.35">
      <c r="A4415">
        <v>0.88260000000000005</v>
      </c>
      <c r="B4415">
        <v>30.872596974036401</v>
      </c>
      <c r="C4415">
        <v>1.4195442199707E-2</v>
      </c>
    </row>
    <row r="4416" spans="1:3" x14ac:dyDescent="0.35">
      <c r="A4416">
        <v>0.88280000000000003</v>
      </c>
      <c r="B4416">
        <v>30.872589821479199</v>
      </c>
      <c r="C4416">
        <v>1.44600868225098E-2</v>
      </c>
    </row>
    <row r="4417" spans="1:3" x14ac:dyDescent="0.35">
      <c r="A4417">
        <v>0.88300000000000001</v>
      </c>
      <c r="B4417">
        <v>30.872589821479199</v>
      </c>
      <c r="C4417">
        <v>1.4678239822387701E-2</v>
      </c>
    </row>
    <row r="4418" spans="1:3" x14ac:dyDescent="0.35">
      <c r="A4418">
        <v>0.88319999999999999</v>
      </c>
      <c r="B4418">
        <v>30.872568363807499</v>
      </c>
      <c r="C4418">
        <v>1.4539957046508799E-2</v>
      </c>
    </row>
    <row r="4419" spans="1:3" x14ac:dyDescent="0.35">
      <c r="A4419">
        <v>0.88339999999999996</v>
      </c>
      <c r="B4419">
        <v>30.872568363807499</v>
      </c>
      <c r="C4419">
        <v>1.4542341232299799E-2</v>
      </c>
    </row>
    <row r="4420" spans="1:3" x14ac:dyDescent="0.35">
      <c r="A4420">
        <v>0.88360000000000005</v>
      </c>
      <c r="B4420">
        <v>30.8725612112503</v>
      </c>
      <c r="C4420">
        <v>1.54423713684082E-2</v>
      </c>
    </row>
    <row r="4421" spans="1:3" x14ac:dyDescent="0.35">
      <c r="A4421">
        <v>0.88380000000000003</v>
      </c>
      <c r="B4421">
        <v>30.8725612112503</v>
      </c>
      <c r="C4421">
        <v>1.5438795089721701E-2</v>
      </c>
    </row>
    <row r="4422" spans="1:3" x14ac:dyDescent="0.35">
      <c r="A4422">
        <v>0.88400000000000001</v>
      </c>
      <c r="B4422">
        <v>30.872554058693101</v>
      </c>
      <c r="C4422">
        <v>1.5939474105834999E-2</v>
      </c>
    </row>
    <row r="4423" spans="1:3" x14ac:dyDescent="0.35">
      <c r="A4423">
        <v>0.88419999999999999</v>
      </c>
      <c r="B4423">
        <v>30.872546906135899</v>
      </c>
      <c r="C4423">
        <v>1.55115127563477E-2</v>
      </c>
    </row>
    <row r="4424" spans="1:3" x14ac:dyDescent="0.35">
      <c r="A4424">
        <v>0.88439999999999996</v>
      </c>
      <c r="B4424">
        <v>30.8725397535787</v>
      </c>
      <c r="C4424">
        <v>1.5143156051635701E-2</v>
      </c>
    </row>
    <row r="4425" spans="1:3" x14ac:dyDescent="0.35">
      <c r="A4425">
        <v>0.88460000000000005</v>
      </c>
      <c r="B4425">
        <v>30.8725397535787</v>
      </c>
      <c r="C4425">
        <v>1.4321804046630899E-2</v>
      </c>
    </row>
    <row r="4426" spans="1:3" x14ac:dyDescent="0.35">
      <c r="A4426">
        <v>0.88480000000000003</v>
      </c>
      <c r="B4426">
        <v>30.872546906135899</v>
      </c>
      <c r="C4426">
        <v>1.40619277954102E-2</v>
      </c>
    </row>
    <row r="4427" spans="1:3" x14ac:dyDescent="0.35">
      <c r="A4427">
        <v>0.88500000000000001</v>
      </c>
      <c r="B4427">
        <v>30.872546906135899</v>
      </c>
      <c r="C4427">
        <v>1.44708156585693E-2</v>
      </c>
    </row>
    <row r="4428" spans="1:3" x14ac:dyDescent="0.35">
      <c r="A4428">
        <v>0.88519999999999999</v>
      </c>
      <c r="B4428">
        <v>30.872554058693101</v>
      </c>
      <c r="C4428">
        <v>1.38938426971436E-2</v>
      </c>
    </row>
    <row r="4429" spans="1:3" x14ac:dyDescent="0.35">
      <c r="A4429">
        <v>0.88539999999999996</v>
      </c>
      <c r="B4429">
        <v>30.872575516364702</v>
      </c>
      <c r="C4429">
        <v>1.44600868225098E-2</v>
      </c>
    </row>
    <row r="4430" spans="1:3" x14ac:dyDescent="0.35">
      <c r="A4430">
        <v>0.88560000000000005</v>
      </c>
      <c r="B4430">
        <v>30.872596974036401</v>
      </c>
      <c r="C4430">
        <v>1.5362501144409201E-2</v>
      </c>
    </row>
    <row r="4431" spans="1:3" x14ac:dyDescent="0.35">
      <c r="A4431">
        <v>0.88580000000000003</v>
      </c>
      <c r="B4431">
        <v>30.8726041265936</v>
      </c>
      <c r="C4431">
        <v>1.39904022216797E-2</v>
      </c>
    </row>
    <row r="4432" spans="1:3" x14ac:dyDescent="0.35">
      <c r="A4432">
        <v>0.88600000000000001</v>
      </c>
      <c r="B4432">
        <v>30.872639889379599</v>
      </c>
      <c r="C4432">
        <v>1.4752149581909201E-2</v>
      </c>
    </row>
    <row r="4433" spans="1:3" x14ac:dyDescent="0.35">
      <c r="A4433">
        <v>0.88619999999999999</v>
      </c>
      <c r="B4433">
        <v>30.872661347051199</v>
      </c>
      <c r="C4433">
        <v>1.44648551940918E-2</v>
      </c>
    </row>
    <row r="4434" spans="1:3" x14ac:dyDescent="0.35">
      <c r="A4434">
        <v>0.88639999999999997</v>
      </c>
      <c r="B4434">
        <v>30.8727042623945</v>
      </c>
      <c r="C4434">
        <v>1.4296770095825201E-2</v>
      </c>
    </row>
    <row r="4435" spans="1:3" x14ac:dyDescent="0.35">
      <c r="A4435">
        <v>0.88660000000000005</v>
      </c>
      <c r="B4435">
        <v>30.872718567508901</v>
      </c>
      <c r="C4435">
        <v>1.4532804489135701E-2</v>
      </c>
    </row>
    <row r="4436" spans="1:3" x14ac:dyDescent="0.35">
      <c r="A4436">
        <v>0.88680000000000003</v>
      </c>
      <c r="B4436">
        <v>30.872761482852098</v>
      </c>
      <c r="C4436">
        <v>1.46174430847168E-2</v>
      </c>
    </row>
    <row r="4437" spans="1:3" x14ac:dyDescent="0.35">
      <c r="A4437">
        <v>0.88700000000000001</v>
      </c>
      <c r="B4437">
        <v>30.872790093080901</v>
      </c>
      <c r="C4437">
        <v>1.40249729156494E-2</v>
      </c>
    </row>
    <row r="4438" spans="1:3" x14ac:dyDescent="0.35">
      <c r="A4438">
        <v>0.88719999999999999</v>
      </c>
      <c r="B4438">
        <v>30.872833008424202</v>
      </c>
      <c r="C4438">
        <v>1.41298770904541E-2</v>
      </c>
    </row>
    <row r="4439" spans="1:3" x14ac:dyDescent="0.35">
      <c r="A4439">
        <v>0.88739999999999997</v>
      </c>
      <c r="B4439">
        <v>30.8728473135386</v>
      </c>
      <c r="C4439">
        <v>1.3518333435058601E-2</v>
      </c>
    </row>
    <row r="4440" spans="1:3" x14ac:dyDescent="0.35">
      <c r="A4440">
        <v>0.88759999999999994</v>
      </c>
      <c r="B4440">
        <v>30.872897381439</v>
      </c>
      <c r="C4440">
        <v>1.3971328735351601E-2</v>
      </c>
    </row>
    <row r="4441" spans="1:3" x14ac:dyDescent="0.35">
      <c r="A4441">
        <v>0.88780000000000003</v>
      </c>
      <c r="B4441">
        <v>30.872933144225101</v>
      </c>
      <c r="C4441">
        <v>1.45876407623291E-2</v>
      </c>
    </row>
    <row r="4442" spans="1:3" x14ac:dyDescent="0.35">
      <c r="A4442">
        <v>0.88800000000000001</v>
      </c>
      <c r="B4442">
        <v>30.872976059568298</v>
      </c>
      <c r="C4442">
        <v>1.4133453369140601E-2</v>
      </c>
    </row>
    <row r="4443" spans="1:3" x14ac:dyDescent="0.35">
      <c r="A4443">
        <v>0.88819999999999999</v>
      </c>
      <c r="B4443">
        <v>30.872997517239899</v>
      </c>
      <c r="C4443">
        <v>1.3723373413085899E-2</v>
      </c>
    </row>
    <row r="4444" spans="1:3" x14ac:dyDescent="0.35">
      <c r="A4444">
        <v>0.88839999999999997</v>
      </c>
      <c r="B4444">
        <v>30.873018974911499</v>
      </c>
      <c r="C4444">
        <v>1.41322612762451E-2</v>
      </c>
    </row>
    <row r="4445" spans="1:3" x14ac:dyDescent="0.35">
      <c r="A4445">
        <v>0.88859999999999995</v>
      </c>
      <c r="B4445">
        <v>30.873069042811998</v>
      </c>
      <c r="C4445">
        <v>1.39117240905762E-2</v>
      </c>
    </row>
    <row r="4446" spans="1:3" x14ac:dyDescent="0.35">
      <c r="A4446">
        <v>0.88880000000000003</v>
      </c>
      <c r="B4446">
        <v>30.873104805598</v>
      </c>
      <c r="C4446">
        <v>1.3383626937866201E-2</v>
      </c>
    </row>
    <row r="4447" spans="1:3" x14ac:dyDescent="0.35">
      <c r="A4447">
        <v>0.88900000000000001</v>
      </c>
      <c r="B4447">
        <v>30.8731334158268</v>
      </c>
      <c r="C4447">
        <v>1.4188289642334E-2</v>
      </c>
    </row>
    <row r="4448" spans="1:3" x14ac:dyDescent="0.35">
      <c r="A4448">
        <v>0.88919999999999999</v>
      </c>
      <c r="B4448">
        <v>30.873169178612901</v>
      </c>
      <c r="C4448">
        <v>1.39927864074707E-2</v>
      </c>
    </row>
    <row r="4449" spans="1:3" x14ac:dyDescent="0.35">
      <c r="A4449">
        <v>0.88939999999999997</v>
      </c>
      <c r="B4449">
        <v>30.873183483727299</v>
      </c>
      <c r="C4449">
        <v>1.29830837249756E-2</v>
      </c>
    </row>
    <row r="4450" spans="1:3" x14ac:dyDescent="0.35">
      <c r="A4450">
        <v>0.88959999999999995</v>
      </c>
      <c r="B4450">
        <v>30.873219246513301</v>
      </c>
      <c r="C4450">
        <v>1.37805938720703E-2</v>
      </c>
    </row>
    <row r="4451" spans="1:3" x14ac:dyDescent="0.35">
      <c r="A4451">
        <v>0.88980000000000004</v>
      </c>
      <c r="B4451">
        <v>30.873233551627699</v>
      </c>
      <c r="C4451">
        <v>1.38628482818604E-2</v>
      </c>
    </row>
    <row r="4452" spans="1:3" x14ac:dyDescent="0.35">
      <c r="A4452">
        <v>0.89</v>
      </c>
      <c r="B4452">
        <v>30.873262161856498</v>
      </c>
      <c r="C4452">
        <v>1.37102603912354E-2</v>
      </c>
    </row>
    <row r="4453" spans="1:3" x14ac:dyDescent="0.35">
      <c r="A4453">
        <v>0.89019999999999999</v>
      </c>
      <c r="B4453">
        <v>30.873283619528099</v>
      </c>
      <c r="C4453">
        <v>1.4512538909912101E-2</v>
      </c>
    </row>
    <row r="4454" spans="1:3" x14ac:dyDescent="0.35">
      <c r="A4454">
        <v>0.89039999999999997</v>
      </c>
      <c r="B4454">
        <v>30.873305077199799</v>
      </c>
      <c r="C4454">
        <v>1.34682655334473E-2</v>
      </c>
    </row>
    <row r="4455" spans="1:3" x14ac:dyDescent="0.35">
      <c r="A4455">
        <v>0.89059999999999995</v>
      </c>
      <c r="B4455">
        <v>30.873333687428602</v>
      </c>
      <c r="C4455">
        <v>1.3265609741210899E-2</v>
      </c>
    </row>
    <row r="4456" spans="1:3" x14ac:dyDescent="0.35">
      <c r="A4456">
        <v>0.89080000000000004</v>
      </c>
      <c r="B4456">
        <v>30.873333687428602</v>
      </c>
      <c r="C4456">
        <v>1.5147924423217799E-2</v>
      </c>
    </row>
    <row r="4457" spans="1:3" x14ac:dyDescent="0.35">
      <c r="A4457">
        <v>0.89100000000000001</v>
      </c>
      <c r="B4457">
        <v>30.873347992543</v>
      </c>
      <c r="C4457">
        <v>1.4016628265380899E-2</v>
      </c>
    </row>
    <row r="4458" spans="1:3" x14ac:dyDescent="0.35">
      <c r="A4458">
        <v>0.89119999999999999</v>
      </c>
      <c r="B4458">
        <v>30.8733694502146</v>
      </c>
      <c r="C4458">
        <v>1.39844417572021E-2</v>
      </c>
    </row>
    <row r="4459" spans="1:3" x14ac:dyDescent="0.35">
      <c r="A4459">
        <v>0.89139999999999997</v>
      </c>
      <c r="B4459">
        <v>30.873362297657401</v>
      </c>
      <c r="C4459">
        <v>1.47247314453125E-2</v>
      </c>
    </row>
    <row r="4460" spans="1:3" x14ac:dyDescent="0.35">
      <c r="A4460">
        <v>0.89159999999999995</v>
      </c>
      <c r="B4460">
        <v>30.873362297657401</v>
      </c>
      <c r="C4460">
        <v>1.49083137512207E-2</v>
      </c>
    </row>
    <row r="4461" spans="1:3" x14ac:dyDescent="0.35">
      <c r="A4461">
        <v>0.89180000000000004</v>
      </c>
      <c r="B4461">
        <v>30.8733694502146</v>
      </c>
      <c r="C4461">
        <v>1.4963150024414101E-2</v>
      </c>
    </row>
    <row r="4462" spans="1:3" x14ac:dyDescent="0.35">
      <c r="A4462">
        <v>0.89200000000000002</v>
      </c>
      <c r="B4462">
        <v>30.873362297657401</v>
      </c>
      <c r="C4462">
        <v>1.48999691009521E-2</v>
      </c>
    </row>
    <row r="4463" spans="1:3" x14ac:dyDescent="0.35">
      <c r="A4463">
        <v>0.89219999999999999</v>
      </c>
      <c r="B4463">
        <v>30.873362297657401</v>
      </c>
      <c r="C4463">
        <v>1.5641450881958001E-2</v>
      </c>
    </row>
    <row r="4464" spans="1:3" x14ac:dyDescent="0.35">
      <c r="A4464">
        <v>0.89239999999999997</v>
      </c>
      <c r="B4464">
        <v>30.873340839985801</v>
      </c>
      <c r="C4464">
        <v>1.5821456909179701E-2</v>
      </c>
    </row>
    <row r="4465" spans="1:3" x14ac:dyDescent="0.35">
      <c r="A4465">
        <v>0.89259999999999995</v>
      </c>
      <c r="B4465">
        <v>30.873326534871399</v>
      </c>
      <c r="C4465">
        <v>1.45065784454346E-2</v>
      </c>
    </row>
    <row r="4466" spans="1:3" x14ac:dyDescent="0.35">
      <c r="A4466">
        <v>0.89280000000000004</v>
      </c>
      <c r="B4466">
        <v>30.873305077199799</v>
      </c>
      <c r="C4466">
        <v>1.4950037002563501E-2</v>
      </c>
    </row>
    <row r="4467" spans="1:3" x14ac:dyDescent="0.35">
      <c r="A4467">
        <v>0.89300000000000002</v>
      </c>
      <c r="B4467">
        <v>30.873290772085401</v>
      </c>
      <c r="C4467">
        <v>1.4532804489135701E-2</v>
      </c>
    </row>
    <row r="4468" spans="1:3" x14ac:dyDescent="0.35">
      <c r="A4468">
        <v>0.89319999999999999</v>
      </c>
      <c r="B4468">
        <v>30.873269314413701</v>
      </c>
      <c r="C4468">
        <v>1.49822235107422E-2</v>
      </c>
    </row>
    <row r="4469" spans="1:3" x14ac:dyDescent="0.35">
      <c r="A4469">
        <v>0.89339999999999997</v>
      </c>
      <c r="B4469">
        <v>30.8732478567421</v>
      </c>
      <c r="C4469">
        <v>1.47116184234619E-2</v>
      </c>
    </row>
    <row r="4470" spans="1:3" x14ac:dyDescent="0.35">
      <c r="A4470">
        <v>0.89359999999999995</v>
      </c>
      <c r="B4470">
        <v>30.873212093956099</v>
      </c>
      <c r="C4470">
        <v>1.42598152160645E-2</v>
      </c>
    </row>
    <row r="4471" spans="1:3" x14ac:dyDescent="0.35">
      <c r="A4471">
        <v>0.89380000000000004</v>
      </c>
      <c r="B4471">
        <v>30.873183483727299</v>
      </c>
      <c r="C4471">
        <v>1.47163867950439E-2</v>
      </c>
    </row>
    <row r="4472" spans="1:3" x14ac:dyDescent="0.35">
      <c r="A4472">
        <v>0.89400000000000002</v>
      </c>
      <c r="B4472">
        <v>30.873147720941201</v>
      </c>
      <c r="C4472">
        <v>1.4158487319946299E-2</v>
      </c>
    </row>
    <row r="4473" spans="1:3" x14ac:dyDescent="0.35">
      <c r="A4473">
        <v>0.89419999999999999</v>
      </c>
      <c r="B4473">
        <v>30.873126263269601</v>
      </c>
      <c r="C4473">
        <v>1.3942718505859399E-2</v>
      </c>
    </row>
    <row r="4474" spans="1:3" x14ac:dyDescent="0.35">
      <c r="A4474">
        <v>0.89439999999999997</v>
      </c>
      <c r="B4474">
        <v>30.8730833479264</v>
      </c>
      <c r="C4474">
        <v>1.41429901123047E-2</v>
      </c>
    </row>
    <row r="4475" spans="1:3" x14ac:dyDescent="0.35">
      <c r="A4475">
        <v>0.89459999999999995</v>
      </c>
      <c r="B4475">
        <v>30.873054737697601</v>
      </c>
      <c r="C4475">
        <v>1.37591361999512E-2</v>
      </c>
    </row>
    <row r="4476" spans="1:3" x14ac:dyDescent="0.35">
      <c r="A4476">
        <v>0.89480000000000004</v>
      </c>
      <c r="B4476">
        <v>30.873026127468702</v>
      </c>
      <c r="C4476">
        <v>1.4032125473022501E-2</v>
      </c>
    </row>
    <row r="4477" spans="1:3" x14ac:dyDescent="0.35">
      <c r="A4477">
        <v>0.89500000000000002</v>
      </c>
      <c r="B4477">
        <v>30.8729903646827</v>
      </c>
      <c r="C4477">
        <v>1.54626369476318E-2</v>
      </c>
    </row>
    <row r="4478" spans="1:3" x14ac:dyDescent="0.35">
      <c r="A4478">
        <v>0.8952</v>
      </c>
      <c r="B4478">
        <v>30.872968907011099</v>
      </c>
      <c r="C4478">
        <v>1.5534162521362299E-2</v>
      </c>
    </row>
    <row r="4479" spans="1:3" x14ac:dyDescent="0.35">
      <c r="A4479">
        <v>0.89539999999999997</v>
      </c>
      <c r="B4479">
        <v>30.872933144225101</v>
      </c>
      <c r="C4479">
        <v>1.43146514892578E-2</v>
      </c>
    </row>
    <row r="4480" spans="1:3" x14ac:dyDescent="0.35">
      <c r="A4480">
        <v>0.89559999999999995</v>
      </c>
      <c r="B4480">
        <v>30.872904533996198</v>
      </c>
      <c r="C4480">
        <v>1.40488147735596E-2</v>
      </c>
    </row>
    <row r="4481" spans="1:3" x14ac:dyDescent="0.35">
      <c r="A4481">
        <v>0.89580000000000004</v>
      </c>
      <c r="B4481">
        <v>30.872854466095799</v>
      </c>
      <c r="C4481">
        <v>1.45316123962402E-2</v>
      </c>
    </row>
    <row r="4482" spans="1:3" x14ac:dyDescent="0.35">
      <c r="A4482">
        <v>0.89600000000000002</v>
      </c>
      <c r="B4482">
        <v>30.8728473135386</v>
      </c>
      <c r="C4482">
        <v>1.40786170959473E-2</v>
      </c>
    </row>
    <row r="4483" spans="1:3" x14ac:dyDescent="0.35">
      <c r="A4483">
        <v>0.8962</v>
      </c>
      <c r="B4483">
        <v>30.872811550752498</v>
      </c>
      <c r="C4483">
        <v>1.42920017242432E-2</v>
      </c>
    </row>
    <row r="4484" spans="1:3" x14ac:dyDescent="0.35">
      <c r="A4484">
        <v>0.89639999999999997</v>
      </c>
      <c r="B4484">
        <v>30.8727972456381</v>
      </c>
      <c r="C4484">
        <v>1.4500617980957E-2</v>
      </c>
    </row>
    <row r="4485" spans="1:3" x14ac:dyDescent="0.35">
      <c r="A4485">
        <v>0.89659999999999995</v>
      </c>
      <c r="B4485">
        <v>30.8727757879665</v>
      </c>
      <c r="C4485">
        <v>1.46889686584473E-2</v>
      </c>
    </row>
    <row r="4486" spans="1:3" x14ac:dyDescent="0.35">
      <c r="A4486">
        <v>0.89680000000000004</v>
      </c>
      <c r="B4486">
        <v>30.872754330294899</v>
      </c>
      <c r="C4486">
        <v>1.4904737472534201E-2</v>
      </c>
    </row>
    <row r="4487" spans="1:3" x14ac:dyDescent="0.35">
      <c r="A4487">
        <v>0.89700000000000002</v>
      </c>
      <c r="B4487">
        <v>30.872740025180502</v>
      </c>
      <c r="C4487">
        <v>1.5259981155395499E-2</v>
      </c>
    </row>
    <row r="4488" spans="1:3" x14ac:dyDescent="0.35">
      <c r="A4488">
        <v>0.8972</v>
      </c>
      <c r="B4488">
        <v>30.872740025180502</v>
      </c>
      <c r="C4488">
        <v>1.40619277954102E-2</v>
      </c>
    </row>
    <row r="4489" spans="1:3" x14ac:dyDescent="0.35">
      <c r="A4489">
        <v>0.89739999999999998</v>
      </c>
      <c r="B4489">
        <v>30.872732872623299</v>
      </c>
      <c r="C4489">
        <v>1.4263391494751001E-2</v>
      </c>
    </row>
    <row r="4490" spans="1:3" x14ac:dyDescent="0.35">
      <c r="A4490">
        <v>0.89759999999999995</v>
      </c>
      <c r="B4490">
        <v>30.872732872623299</v>
      </c>
      <c r="C4490">
        <v>1.4193058013916E-2</v>
      </c>
    </row>
    <row r="4491" spans="1:3" x14ac:dyDescent="0.35">
      <c r="A4491">
        <v>0.89780000000000004</v>
      </c>
      <c r="B4491">
        <v>30.872732872623299</v>
      </c>
      <c r="C4491">
        <v>1.3927221298217799E-2</v>
      </c>
    </row>
    <row r="4492" spans="1:3" x14ac:dyDescent="0.35">
      <c r="A4492">
        <v>0.89800000000000002</v>
      </c>
      <c r="B4492">
        <v>30.872740025180502</v>
      </c>
      <c r="C4492">
        <v>1.48856639862061E-2</v>
      </c>
    </row>
    <row r="4493" spans="1:3" x14ac:dyDescent="0.35">
      <c r="A4493">
        <v>0.8982</v>
      </c>
      <c r="B4493">
        <v>30.872754330294899</v>
      </c>
      <c r="C4493">
        <v>1.3607740402221701E-2</v>
      </c>
    </row>
    <row r="4494" spans="1:3" x14ac:dyDescent="0.35">
      <c r="A4494">
        <v>0.89839999999999998</v>
      </c>
      <c r="B4494">
        <v>30.872754330294899</v>
      </c>
      <c r="C4494">
        <v>1.37042999267578E-2</v>
      </c>
    </row>
    <row r="4495" spans="1:3" x14ac:dyDescent="0.35">
      <c r="A4495">
        <v>0.89859999999999995</v>
      </c>
      <c r="B4495">
        <v>30.8727757879665</v>
      </c>
      <c r="C4495">
        <v>1.3270378112793E-2</v>
      </c>
    </row>
    <row r="4496" spans="1:3" x14ac:dyDescent="0.35">
      <c r="A4496">
        <v>0.89880000000000004</v>
      </c>
      <c r="B4496">
        <v>30.8727972456381</v>
      </c>
      <c r="C4496">
        <v>1.33180618286133E-2</v>
      </c>
    </row>
    <row r="4497" spans="1:3" x14ac:dyDescent="0.35">
      <c r="A4497">
        <v>0.89900000000000002</v>
      </c>
      <c r="B4497">
        <v>30.8728187033098</v>
      </c>
      <c r="C4497">
        <v>1.39820575714111E-2</v>
      </c>
    </row>
    <row r="4498" spans="1:3" x14ac:dyDescent="0.35">
      <c r="A4498">
        <v>0.8992</v>
      </c>
      <c r="B4498">
        <v>30.872833008424202</v>
      </c>
      <c r="C4498">
        <v>1.30212306976318E-2</v>
      </c>
    </row>
    <row r="4499" spans="1:3" x14ac:dyDescent="0.35">
      <c r="A4499">
        <v>0.89939999999999998</v>
      </c>
      <c r="B4499">
        <v>30.872875923767399</v>
      </c>
      <c r="C4499">
        <v>1.21760368347168E-2</v>
      </c>
    </row>
    <row r="4500" spans="1:3" x14ac:dyDescent="0.35">
      <c r="A4500">
        <v>0.89959999999999996</v>
      </c>
      <c r="B4500">
        <v>30.872904533996198</v>
      </c>
      <c r="C4500">
        <v>1.2452602386474601E-2</v>
      </c>
    </row>
    <row r="4501" spans="1:3" x14ac:dyDescent="0.35">
      <c r="A4501">
        <v>0.89980000000000004</v>
      </c>
      <c r="B4501">
        <v>30.872954601896701</v>
      </c>
      <c r="C4501">
        <v>1.1936426162719701E-2</v>
      </c>
    </row>
    <row r="4502" spans="1:3" x14ac:dyDescent="0.35">
      <c r="A4502">
        <v>0.9</v>
      </c>
      <c r="B4502">
        <v>30.872976059568298</v>
      </c>
      <c r="C4502">
        <v>1.3144016265869101E-2</v>
      </c>
    </row>
    <row r="4503" spans="1:3" x14ac:dyDescent="0.35">
      <c r="A4503">
        <v>0.9002</v>
      </c>
      <c r="B4503">
        <v>30.8730118223543</v>
      </c>
      <c r="C4503">
        <v>1.26755237579346E-2</v>
      </c>
    </row>
    <row r="4504" spans="1:3" x14ac:dyDescent="0.35">
      <c r="A4504">
        <v>0.90039999999999998</v>
      </c>
      <c r="B4504">
        <v>30.8730404325831</v>
      </c>
      <c r="C4504">
        <v>1.30534172058105E-2</v>
      </c>
    </row>
    <row r="4505" spans="1:3" x14ac:dyDescent="0.35">
      <c r="A4505">
        <v>0.90059999999999996</v>
      </c>
      <c r="B4505">
        <v>30.8730833479264</v>
      </c>
      <c r="C4505">
        <v>1.30105018615723E-2</v>
      </c>
    </row>
    <row r="4506" spans="1:3" x14ac:dyDescent="0.35">
      <c r="A4506">
        <v>0.90080000000000005</v>
      </c>
      <c r="B4506">
        <v>30.873119110712398</v>
      </c>
      <c r="C4506">
        <v>1.15883350372314E-2</v>
      </c>
    </row>
    <row r="4507" spans="1:3" x14ac:dyDescent="0.35">
      <c r="A4507">
        <v>0.90100000000000002</v>
      </c>
      <c r="B4507">
        <v>30.873162026055599</v>
      </c>
      <c r="C4507">
        <v>1.34658813476563E-2</v>
      </c>
    </row>
    <row r="4508" spans="1:3" x14ac:dyDescent="0.35">
      <c r="A4508">
        <v>0.9012</v>
      </c>
      <c r="B4508">
        <v>30.873212093956099</v>
      </c>
      <c r="C4508">
        <v>1.30641460418701E-2</v>
      </c>
    </row>
    <row r="4509" spans="1:3" x14ac:dyDescent="0.35">
      <c r="A4509">
        <v>0.90139999999999998</v>
      </c>
      <c r="B4509">
        <v>30.8732478567421</v>
      </c>
      <c r="C4509">
        <v>1.22880935668945E-2</v>
      </c>
    </row>
    <row r="4510" spans="1:3" x14ac:dyDescent="0.35">
      <c r="A4510">
        <v>0.90159999999999996</v>
      </c>
      <c r="B4510">
        <v>30.873283619528099</v>
      </c>
      <c r="C4510">
        <v>1.34050846099854E-2</v>
      </c>
    </row>
    <row r="4511" spans="1:3" x14ac:dyDescent="0.35">
      <c r="A4511">
        <v>0.90180000000000005</v>
      </c>
      <c r="B4511">
        <v>30.873333687428602</v>
      </c>
      <c r="C4511">
        <v>1.26361846923828E-2</v>
      </c>
    </row>
    <row r="4512" spans="1:3" x14ac:dyDescent="0.35">
      <c r="A4512">
        <v>0.90200000000000002</v>
      </c>
      <c r="B4512">
        <v>30.873376602771799</v>
      </c>
      <c r="C4512">
        <v>1.2836456298828101E-2</v>
      </c>
    </row>
    <row r="4513" spans="1:3" x14ac:dyDescent="0.35">
      <c r="A4513">
        <v>0.9022</v>
      </c>
      <c r="B4513">
        <v>30.8734123655579</v>
      </c>
      <c r="C4513">
        <v>1.3117790222168E-2</v>
      </c>
    </row>
    <row r="4514" spans="1:3" x14ac:dyDescent="0.35">
      <c r="A4514">
        <v>0.90239999999999998</v>
      </c>
      <c r="B4514">
        <v>30.873448128343899</v>
      </c>
      <c r="C4514">
        <v>1.1761188507080101E-2</v>
      </c>
    </row>
    <row r="4515" spans="1:3" x14ac:dyDescent="0.35">
      <c r="A4515">
        <v>0.90259999999999996</v>
      </c>
      <c r="B4515">
        <v>30.873498196244299</v>
      </c>
      <c r="C4515">
        <v>1.190185546875E-2</v>
      </c>
    </row>
    <row r="4516" spans="1:3" x14ac:dyDescent="0.35">
      <c r="A4516">
        <v>0.90280000000000005</v>
      </c>
      <c r="B4516">
        <v>30.873519653915999</v>
      </c>
      <c r="C4516">
        <v>1.2170076370239299E-2</v>
      </c>
    </row>
    <row r="4517" spans="1:3" x14ac:dyDescent="0.35">
      <c r="A4517">
        <v>0.90300000000000002</v>
      </c>
      <c r="B4517">
        <v>30.873555416702001</v>
      </c>
      <c r="C4517">
        <v>1.16884708404541E-2</v>
      </c>
    </row>
    <row r="4518" spans="1:3" x14ac:dyDescent="0.35">
      <c r="A4518">
        <v>0.9032</v>
      </c>
      <c r="B4518">
        <v>30.873591179487999</v>
      </c>
      <c r="C4518">
        <v>1.15728378295898E-2</v>
      </c>
    </row>
    <row r="4519" spans="1:3" x14ac:dyDescent="0.35">
      <c r="A4519">
        <v>0.90339999999999998</v>
      </c>
      <c r="B4519">
        <v>30.873619789716798</v>
      </c>
      <c r="C4519">
        <v>1.30307674407959E-2</v>
      </c>
    </row>
    <row r="4520" spans="1:3" x14ac:dyDescent="0.35">
      <c r="A4520">
        <v>0.90359999999999996</v>
      </c>
      <c r="B4520">
        <v>30.873648399945701</v>
      </c>
      <c r="C4520">
        <v>1.28626823425293E-2</v>
      </c>
    </row>
    <row r="4521" spans="1:3" x14ac:dyDescent="0.35">
      <c r="A4521">
        <v>0.90380000000000005</v>
      </c>
      <c r="B4521">
        <v>30.873684162731699</v>
      </c>
      <c r="C4521">
        <v>1.2338161468505899E-2</v>
      </c>
    </row>
    <row r="4522" spans="1:3" x14ac:dyDescent="0.35">
      <c r="A4522">
        <v>0.90400000000000003</v>
      </c>
      <c r="B4522">
        <v>30.8737056204033</v>
      </c>
      <c r="C4522">
        <v>1.2890100479126001E-2</v>
      </c>
    </row>
    <row r="4523" spans="1:3" x14ac:dyDescent="0.35">
      <c r="A4523">
        <v>0.9042</v>
      </c>
      <c r="B4523">
        <v>30.8737270780749</v>
      </c>
      <c r="C4523">
        <v>1.2826919555664101E-2</v>
      </c>
    </row>
    <row r="4524" spans="1:3" x14ac:dyDescent="0.35">
      <c r="A4524">
        <v>0.90439999999999998</v>
      </c>
      <c r="B4524">
        <v>30.8737485357466</v>
      </c>
      <c r="C4524">
        <v>1.3192892074585001E-2</v>
      </c>
    </row>
    <row r="4525" spans="1:3" x14ac:dyDescent="0.35">
      <c r="A4525">
        <v>0.90459999999999996</v>
      </c>
      <c r="B4525">
        <v>30.873762840861001</v>
      </c>
      <c r="C4525">
        <v>1.25038623809814E-2</v>
      </c>
    </row>
    <row r="4526" spans="1:3" x14ac:dyDescent="0.35">
      <c r="A4526">
        <v>0.90480000000000005</v>
      </c>
      <c r="B4526">
        <v>30.873784298532598</v>
      </c>
      <c r="C4526">
        <v>1.3762712478637701E-2</v>
      </c>
    </row>
    <row r="4527" spans="1:3" x14ac:dyDescent="0.35">
      <c r="A4527">
        <v>0.90500000000000003</v>
      </c>
      <c r="B4527">
        <v>30.873784298532598</v>
      </c>
      <c r="C4527">
        <v>1.39749050140381E-2</v>
      </c>
    </row>
    <row r="4528" spans="1:3" x14ac:dyDescent="0.35">
      <c r="A4528">
        <v>0.9052</v>
      </c>
      <c r="B4528">
        <v>30.873791451089801</v>
      </c>
      <c r="C4528">
        <v>1.4084577560424799E-2</v>
      </c>
    </row>
    <row r="4529" spans="1:3" x14ac:dyDescent="0.35">
      <c r="A4529">
        <v>0.90539999999999998</v>
      </c>
      <c r="B4529">
        <v>30.873784298532598</v>
      </c>
      <c r="C4529">
        <v>1.41799449920654E-2</v>
      </c>
    </row>
    <row r="4530" spans="1:3" x14ac:dyDescent="0.35">
      <c r="A4530">
        <v>0.90559999999999996</v>
      </c>
      <c r="B4530">
        <v>30.873798603647</v>
      </c>
      <c r="C4530">
        <v>1.3052225112914999E-2</v>
      </c>
    </row>
    <row r="4531" spans="1:3" x14ac:dyDescent="0.35">
      <c r="A4531">
        <v>0.90580000000000005</v>
      </c>
      <c r="B4531">
        <v>30.873812908761401</v>
      </c>
      <c r="C4531">
        <v>1.33895874023438E-2</v>
      </c>
    </row>
    <row r="4532" spans="1:3" x14ac:dyDescent="0.35">
      <c r="A4532">
        <v>0.90600000000000003</v>
      </c>
      <c r="B4532">
        <v>30.873812908761401</v>
      </c>
      <c r="C4532">
        <v>1.4169216156005899E-2</v>
      </c>
    </row>
    <row r="4533" spans="1:3" x14ac:dyDescent="0.35">
      <c r="A4533">
        <v>0.90620000000000001</v>
      </c>
      <c r="B4533">
        <v>30.873798603647</v>
      </c>
      <c r="C4533">
        <v>1.3927221298217799E-2</v>
      </c>
    </row>
    <row r="4534" spans="1:3" x14ac:dyDescent="0.35">
      <c r="A4534">
        <v>0.90639999999999998</v>
      </c>
      <c r="B4534">
        <v>30.873805756204199</v>
      </c>
      <c r="C4534">
        <v>1.4181137084960899E-2</v>
      </c>
    </row>
    <row r="4535" spans="1:3" x14ac:dyDescent="0.35">
      <c r="A4535">
        <v>0.90659999999999996</v>
      </c>
      <c r="B4535">
        <v>30.873777145975399</v>
      </c>
      <c r="C4535">
        <v>1.36458873748779E-2</v>
      </c>
    </row>
    <row r="4536" spans="1:3" x14ac:dyDescent="0.35">
      <c r="A4536">
        <v>0.90680000000000005</v>
      </c>
      <c r="B4536">
        <v>30.873777145975399</v>
      </c>
      <c r="C4536">
        <v>1.40380859375E-2</v>
      </c>
    </row>
    <row r="4537" spans="1:3" x14ac:dyDescent="0.35">
      <c r="A4537">
        <v>0.90700000000000003</v>
      </c>
      <c r="B4537">
        <v>30.873762840861001</v>
      </c>
      <c r="C4537">
        <v>1.4618635177612299E-2</v>
      </c>
    </row>
    <row r="4538" spans="1:3" x14ac:dyDescent="0.35">
      <c r="A4538">
        <v>0.90720000000000001</v>
      </c>
      <c r="B4538">
        <v>30.873741383189302</v>
      </c>
      <c r="C4538">
        <v>1.4609098434448201E-2</v>
      </c>
    </row>
    <row r="4539" spans="1:3" x14ac:dyDescent="0.35">
      <c r="A4539">
        <v>0.90739999999999998</v>
      </c>
      <c r="B4539">
        <v>30.873734230632099</v>
      </c>
      <c r="C4539">
        <v>1.49226188659668E-2</v>
      </c>
    </row>
    <row r="4540" spans="1:3" x14ac:dyDescent="0.35">
      <c r="A4540">
        <v>0.90759999999999996</v>
      </c>
      <c r="B4540">
        <v>30.873712772960499</v>
      </c>
      <c r="C4540">
        <v>1.53756141662598E-2</v>
      </c>
    </row>
    <row r="4541" spans="1:3" x14ac:dyDescent="0.35">
      <c r="A4541">
        <v>0.90780000000000005</v>
      </c>
      <c r="B4541">
        <v>30.873691315288902</v>
      </c>
      <c r="C4541">
        <v>1.52027606964111E-2</v>
      </c>
    </row>
    <row r="4542" spans="1:3" x14ac:dyDescent="0.35">
      <c r="A4542">
        <v>0.90800000000000003</v>
      </c>
      <c r="B4542">
        <v>30.873684162731699</v>
      </c>
      <c r="C4542">
        <v>1.4766454696655299E-2</v>
      </c>
    </row>
    <row r="4543" spans="1:3" x14ac:dyDescent="0.35">
      <c r="A4543">
        <v>0.90820000000000001</v>
      </c>
      <c r="B4543">
        <v>30.873669857617301</v>
      </c>
      <c r="C4543">
        <v>1.45268440246582E-2</v>
      </c>
    </row>
    <row r="4544" spans="1:3" x14ac:dyDescent="0.35">
      <c r="A4544">
        <v>0.90839999999999999</v>
      </c>
      <c r="B4544">
        <v>30.873669857617301</v>
      </c>
      <c r="C4544">
        <v>1.50835514068604E-2</v>
      </c>
    </row>
    <row r="4545" spans="1:3" x14ac:dyDescent="0.35">
      <c r="A4545">
        <v>0.90859999999999996</v>
      </c>
      <c r="B4545">
        <v>30.873648399945701</v>
      </c>
      <c r="C4545">
        <v>1.4476776123046899E-2</v>
      </c>
    </row>
    <row r="4546" spans="1:3" x14ac:dyDescent="0.35">
      <c r="A4546">
        <v>0.90880000000000005</v>
      </c>
      <c r="B4546">
        <v>30.873648399945701</v>
      </c>
      <c r="C4546">
        <v>1.43933296203613E-2</v>
      </c>
    </row>
    <row r="4547" spans="1:3" x14ac:dyDescent="0.35">
      <c r="A4547">
        <v>0.90900000000000003</v>
      </c>
      <c r="B4547">
        <v>30.873662705060099</v>
      </c>
      <c r="C4547">
        <v>1.45339965820313E-2</v>
      </c>
    </row>
    <row r="4548" spans="1:3" x14ac:dyDescent="0.35">
      <c r="A4548">
        <v>0.90920000000000001</v>
      </c>
      <c r="B4548">
        <v>30.873669857617301</v>
      </c>
      <c r="C4548">
        <v>1.4904737472534201E-2</v>
      </c>
    </row>
    <row r="4549" spans="1:3" x14ac:dyDescent="0.35">
      <c r="A4549">
        <v>0.90939999999999999</v>
      </c>
      <c r="B4549">
        <v>30.873684162731699</v>
      </c>
      <c r="C4549">
        <v>1.5509128570556601E-2</v>
      </c>
    </row>
    <row r="4550" spans="1:3" x14ac:dyDescent="0.35">
      <c r="A4550">
        <v>0.90959999999999996</v>
      </c>
      <c r="B4550">
        <v>30.873698467846101</v>
      </c>
      <c r="C4550">
        <v>1.4791488647460899E-2</v>
      </c>
    </row>
    <row r="4551" spans="1:3" x14ac:dyDescent="0.35">
      <c r="A4551">
        <v>0.90980000000000005</v>
      </c>
      <c r="B4551">
        <v>30.873712772960499</v>
      </c>
      <c r="C4551">
        <v>1.4188289642334E-2</v>
      </c>
    </row>
    <row r="4552" spans="1:3" x14ac:dyDescent="0.35">
      <c r="A4552">
        <v>0.91</v>
      </c>
      <c r="B4552">
        <v>30.873734230632099</v>
      </c>
      <c r="C4552">
        <v>1.5183687210082999E-2</v>
      </c>
    </row>
    <row r="4553" spans="1:3" x14ac:dyDescent="0.35">
      <c r="A4553">
        <v>0.91020000000000001</v>
      </c>
      <c r="B4553">
        <v>30.873755688303799</v>
      </c>
      <c r="C4553">
        <v>1.55186653137207E-2</v>
      </c>
    </row>
    <row r="4554" spans="1:3" x14ac:dyDescent="0.35">
      <c r="A4554">
        <v>0.91039999999999999</v>
      </c>
      <c r="B4554">
        <v>30.873777145975399</v>
      </c>
      <c r="C4554">
        <v>1.5813112258911102E-2</v>
      </c>
    </row>
    <row r="4555" spans="1:3" x14ac:dyDescent="0.35">
      <c r="A4555">
        <v>0.91059999999999997</v>
      </c>
      <c r="B4555">
        <v>30.873798603647</v>
      </c>
      <c r="C4555">
        <v>1.50752067565918E-2</v>
      </c>
    </row>
    <row r="4556" spans="1:3" x14ac:dyDescent="0.35">
      <c r="A4556">
        <v>0.91080000000000005</v>
      </c>
      <c r="B4556">
        <v>30.873834366433002</v>
      </c>
      <c r="C4556">
        <v>1.53148174285889E-2</v>
      </c>
    </row>
    <row r="4557" spans="1:3" x14ac:dyDescent="0.35">
      <c r="A4557">
        <v>0.91100000000000003</v>
      </c>
      <c r="B4557">
        <v>30.8738486715474</v>
      </c>
      <c r="C4557">
        <v>1.5951395034790001E-2</v>
      </c>
    </row>
    <row r="4558" spans="1:3" x14ac:dyDescent="0.35">
      <c r="A4558">
        <v>0.91120000000000001</v>
      </c>
      <c r="B4558">
        <v>30.873884434333501</v>
      </c>
      <c r="C4558">
        <v>1.5836954116821299E-2</v>
      </c>
    </row>
    <row r="4559" spans="1:3" x14ac:dyDescent="0.35">
      <c r="A4559">
        <v>0.91139999999999999</v>
      </c>
      <c r="B4559">
        <v>30.873934502233901</v>
      </c>
      <c r="C4559">
        <v>1.5389919281005899E-2</v>
      </c>
    </row>
    <row r="4560" spans="1:3" x14ac:dyDescent="0.35">
      <c r="A4560">
        <v>0.91159999999999997</v>
      </c>
      <c r="B4560">
        <v>30.873970265019899</v>
      </c>
      <c r="C4560">
        <v>1.4542341232299799E-2</v>
      </c>
    </row>
    <row r="4561" spans="1:3" x14ac:dyDescent="0.35">
      <c r="A4561">
        <v>0.91180000000000005</v>
      </c>
      <c r="B4561">
        <v>30.874006027806001</v>
      </c>
      <c r="C4561">
        <v>1.42133235931396E-2</v>
      </c>
    </row>
    <row r="4562" spans="1:3" x14ac:dyDescent="0.35">
      <c r="A4562">
        <v>0.91200000000000003</v>
      </c>
      <c r="B4562">
        <v>30.874056095706401</v>
      </c>
      <c r="C4562">
        <v>1.40559673309326E-2</v>
      </c>
    </row>
    <row r="4563" spans="1:3" x14ac:dyDescent="0.35">
      <c r="A4563">
        <v>0.91220000000000001</v>
      </c>
      <c r="B4563">
        <v>30.874099011049701</v>
      </c>
      <c r="C4563">
        <v>1.45614147186279E-2</v>
      </c>
    </row>
    <row r="4564" spans="1:3" x14ac:dyDescent="0.35">
      <c r="A4564">
        <v>0.91239999999999999</v>
      </c>
      <c r="B4564">
        <v>30.874149078950101</v>
      </c>
      <c r="C4564">
        <v>1.3735294342041E-2</v>
      </c>
    </row>
    <row r="4565" spans="1:3" x14ac:dyDescent="0.35">
      <c r="A4565">
        <v>0.91259999999999997</v>
      </c>
      <c r="B4565">
        <v>30.874213451964899</v>
      </c>
      <c r="C4565">
        <v>1.38938426971436E-2</v>
      </c>
    </row>
    <row r="4566" spans="1:3" x14ac:dyDescent="0.35">
      <c r="A4566">
        <v>0.91279999999999994</v>
      </c>
      <c r="B4566">
        <v>30.8742706724226</v>
      </c>
      <c r="C4566">
        <v>1.3587474822998E-2</v>
      </c>
    </row>
    <row r="4567" spans="1:3" x14ac:dyDescent="0.35">
      <c r="A4567">
        <v>0.91300000000000003</v>
      </c>
      <c r="B4567">
        <v>30.874320740323</v>
      </c>
      <c r="C4567">
        <v>1.38378143310547E-2</v>
      </c>
    </row>
    <row r="4568" spans="1:3" x14ac:dyDescent="0.35">
      <c r="A4568">
        <v>0.91320000000000001</v>
      </c>
      <c r="B4568">
        <v>30.874377960780699</v>
      </c>
      <c r="C4568">
        <v>1.35552883148193E-2</v>
      </c>
    </row>
    <row r="4569" spans="1:3" x14ac:dyDescent="0.35">
      <c r="A4569">
        <v>0.91339999999999999</v>
      </c>
      <c r="B4569">
        <v>30.874435181238301</v>
      </c>
      <c r="C4569">
        <v>1.2962818145752E-2</v>
      </c>
    </row>
    <row r="4570" spans="1:3" x14ac:dyDescent="0.35">
      <c r="A4570">
        <v>0.91359999999999997</v>
      </c>
      <c r="B4570">
        <v>30.874492401695999</v>
      </c>
      <c r="C4570">
        <v>1.34193897247314E-2</v>
      </c>
    </row>
    <row r="4571" spans="1:3" x14ac:dyDescent="0.35">
      <c r="A4571">
        <v>0.91379999999999995</v>
      </c>
      <c r="B4571">
        <v>30.874549622153602</v>
      </c>
      <c r="C4571">
        <v>1.36327743530273E-2</v>
      </c>
    </row>
    <row r="4572" spans="1:3" x14ac:dyDescent="0.35">
      <c r="A4572">
        <v>0.91400000000000003</v>
      </c>
      <c r="B4572">
        <v>30.874613995168499</v>
      </c>
      <c r="C4572">
        <v>1.32524967193604E-2</v>
      </c>
    </row>
    <row r="4573" spans="1:3" x14ac:dyDescent="0.35">
      <c r="A4573">
        <v>0.91420000000000001</v>
      </c>
      <c r="B4573">
        <v>30.8746783681834</v>
      </c>
      <c r="C4573">
        <v>1.38986110687256E-2</v>
      </c>
    </row>
    <row r="4574" spans="1:3" x14ac:dyDescent="0.35">
      <c r="A4574">
        <v>0.91439999999999999</v>
      </c>
      <c r="B4574">
        <v>30.874714130969402</v>
      </c>
      <c r="C4574">
        <v>1.35886669158936E-2</v>
      </c>
    </row>
    <row r="4575" spans="1:3" x14ac:dyDescent="0.35">
      <c r="A4575">
        <v>0.91459999999999997</v>
      </c>
      <c r="B4575">
        <v>30.874778503984199</v>
      </c>
      <c r="C4575">
        <v>1.3245344161987299E-2</v>
      </c>
    </row>
    <row r="4576" spans="1:3" x14ac:dyDescent="0.35">
      <c r="A4576">
        <v>0.91479999999999995</v>
      </c>
      <c r="B4576">
        <v>30.8748428769991</v>
      </c>
      <c r="C4576">
        <v>1.31404399871826E-2</v>
      </c>
    </row>
    <row r="4577" spans="1:3" x14ac:dyDescent="0.35">
      <c r="A4577">
        <v>0.91500000000000004</v>
      </c>
      <c r="B4577">
        <v>30.874878639785098</v>
      </c>
      <c r="C4577">
        <v>1.30414962768555E-2</v>
      </c>
    </row>
    <row r="4578" spans="1:3" x14ac:dyDescent="0.35">
      <c r="A4578">
        <v>0.91520000000000001</v>
      </c>
      <c r="B4578">
        <v>30.874928707685601</v>
      </c>
      <c r="C4578">
        <v>1.3740062713623E-2</v>
      </c>
    </row>
    <row r="4579" spans="1:3" x14ac:dyDescent="0.35">
      <c r="A4579">
        <v>0.91539999999999999</v>
      </c>
      <c r="B4579">
        <v>30.874993080700399</v>
      </c>
      <c r="C4579">
        <v>1.33621692657471E-2</v>
      </c>
    </row>
    <row r="4580" spans="1:3" x14ac:dyDescent="0.35">
      <c r="A4580">
        <v>0.91559999999999997</v>
      </c>
      <c r="B4580">
        <v>30.875028843486501</v>
      </c>
      <c r="C4580">
        <v>1.2935400009155299E-2</v>
      </c>
    </row>
    <row r="4581" spans="1:3" x14ac:dyDescent="0.35">
      <c r="A4581">
        <v>0.91579999999999995</v>
      </c>
      <c r="B4581">
        <v>30.875071758829701</v>
      </c>
      <c r="C4581">
        <v>1.33895874023438E-2</v>
      </c>
    </row>
    <row r="4582" spans="1:3" x14ac:dyDescent="0.35">
      <c r="A4582">
        <v>0.91600000000000004</v>
      </c>
      <c r="B4582">
        <v>30.8751289792873</v>
      </c>
      <c r="C4582">
        <v>1.3129711151123E-2</v>
      </c>
    </row>
    <row r="4583" spans="1:3" x14ac:dyDescent="0.35">
      <c r="A4583">
        <v>0.91620000000000001</v>
      </c>
      <c r="B4583">
        <v>30.875164742073402</v>
      </c>
      <c r="C4583">
        <v>1.32572650909424E-2</v>
      </c>
    </row>
    <row r="4584" spans="1:3" x14ac:dyDescent="0.35">
      <c r="A4584">
        <v>0.91639999999999999</v>
      </c>
      <c r="B4584">
        <v>30.875193352302201</v>
      </c>
      <c r="C4584">
        <v>1.3635158538818399E-2</v>
      </c>
    </row>
    <row r="4585" spans="1:3" x14ac:dyDescent="0.35">
      <c r="A4585">
        <v>0.91659999999999997</v>
      </c>
      <c r="B4585">
        <v>30.875229115088199</v>
      </c>
      <c r="C4585">
        <v>1.2068748474121101E-2</v>
      </c>
    </row>
    <row r="4586" spans="1:3" x14ac:dyDescent="0.35">
      <c r="A4586">
        <v>0.91679999999999995</v>
      </c>
      <c r="B4586">
        <v>30.875264877874301</v>
      </c>
      <c r="C4586">
        <v>1.2773275375366201E-2</v>
      </c>
    </row>
    <row r="4587" spans="1:3" x14ac:dyDescent="0.35">
      <c r="A4587">
        <v>0.91700000000000004</v>
      </c>
      <c r="B4587">
        <v>30.875279182988699</v>
      </c>
      <c r="C4587">
        <v>1.2838840484619101E-2</v>
      </c>
    </row>
    <row r="4588" spans="1:3" x14ac:dyDescent="0.35">
      <c r="A4588">
        <v>0.91720000000000002</v>
      </c>
      <c r="B4588">
        <v>30.875307793217502</v>
      </c>
      <c r="C4588">
        <v>1.2362003326416E-2</v>
      </c>
    </row>
    <row r="4589" spans="1:3" x14ac:dyDescent="0.35">
      <c r="A4589">
        <v>0.91739999999999999</v>
      </c>
      <c r="B4589">
        <v>30.875329250889099</v>
      </c>
      <c r="C4589">
        <v>1.30724906921387E-2</v>
      </c>
    </row>
    <row r="4590" spans="1:3" x14ac:dyDescent="0.35">
      <c r="A4590">
        <v>0.91759999999999997</v>
      </c>
      <c r="B4590">
        <v>30.8753435560035</v>
      </c>
      <c r="C4590">
        <v>1.3271570205688501E-2</v>
      </c>
    </row>
    <row r="4591" spans="1:3" x14ac:dyDescent="0.35">
      <c r="A4591">
        <v>0.91779999999999995</v>
      </c>
      <c r="B4591">
        <v>30.875350708560699</v>
      </c>
      <c r="C4591">
        <v>1.3228654861450201E-2</v>
      </c>
    </row>
    <row r="4592" spans="1:3" x14ac:dyDescent="0.35">
      <c r="A4592">
        <v>0.91800000000000004</v>
      </c>
      <c r="B4592">
        <v>30.8753435560035</v>
      </c>
      <c r="C4592">
        <v>1.35040283203125E-2</v>
      </c>
    </row>
    <row r="4593" spans="1:3" x14ac:dyDescent="0.35">
      <c r="A4593">
        <v>0.91820000000000002</v>
      </c>
      <c r="B4593">
        <v>30.875329250889099</v>
      </c>
      <c r="C4593">
        <v>1.2582540512085001E-2</v>
      </c>
    </row>
    <row r="4594" spans="1:3" x14ac:dyDescent="0.35">
      <c r="A4594">
        <v>0.91839999999999999</v>
      </c>
      <c r="B4594">
        <v>30.875329250889099</v>
      </c>
      <c r="C4594">
        <v>1.28066539764404E-2</v>
      </c>
    </row>
    <row r="4595" spans="1:3" x14ac:dyDescent="0.35">
      <c r="A4595">
        <v>0.91859999999999997</v>
      </c>
      <c r="B4595">
        <v>30.875300640660299</v>
      </c>
      <c r="C4595">
        <v>1.29473209381104E-2</v>
      </c>
    </row>
    <row r="4596" spans="1:3" x14ac:dyDescent="0.35">
      <c r="A4596">
        <v>0.91879999999999995</v>
      </c>
      <c r="B4596">
        <v>30.875279182988699</v>
      </c>
      <c r="C4596">
        <v>1.2214183807373E-2</v>
      </c>
    </row>
    <row r="4597" spans="1:3" x14ac:dyDescent="0.35">
      <c r="A4597">
        <v>0.91900000000000004</v>
      </c>
      <c r="B4597">
        <v>30.875243420202601</v>
      </c>
      <c r="C4597">
        <v>1.35469436645508E-2</v>
      </c>
    </row>
    <row r="4598" spans="1:3" x14ac:dyDescent="0.35">
      <c r="A4598">
        <v>0.91920000000000002</v>
      </c>
      <c r="B4598">
        <v>30.875214809973802</v>
      </c>
      <c r="C4598">
        <v>1.3045072555542001E-2</v>
      </c>
    </row>
    <row r="4599" spans="1:3" x14ac:dyDescent="0.35">
      <c r="A4599">
        <v>0.9194</v>
      </c>
      <c r="B4599">
        <v>30.8751790471878</v>
      </c>
      <c r="C4599">
        <v>1.36435031890869E-2</v>
      </c>
    </row>
    <row r="4600" spans="1:3" x14ac:dyDescent="0.35">
      <c r="A4600">
        <v>0.91959999999999997</v>
      </c>
      <c r="B4600">
        <v>30.875150436959</v>
      </c>
      <c r="C4600">
        <v>1.3695955276489299E-2</v>
      </c>
    </row>
    <row r="4601" spans="1:3" x14ac:dyDescent="0.35">
      <c r="A4601">
        <v>0.91979999999999995</v>
      </c>
      <c r="B4601">
        <v>30.8751289792873</v>
      </c>
      <c r="C4601">
        <v>1.33264064788818E-2</v>
      </c>
    </row>
    <row r="4602" spans="1:3" x14ac:dyDescent="0.35">
      <c r="A4602">
        <v>0.92</v>
      </c>
      <c r="B4602">
        <v>30.8750789113869</v>
      </c>
      <c r="C4602">
        <v>1.34515762329102E-2</v>
      </c>
    </row>
    <row r="4603" spans="1:3" x14ac:dyDescent="0.35">
      <c r="A4603">
        <v>0.92020000000000002</v>
      </c>
      <c r="B4603">
        <v>30.875064606272499</v>
      </c>
      <c r="C4603">
        <v>1.33264064788818E-2</v>
      </c>
    </row>
    <row r="4604" spans="1:3" x14ac:dyDescent="0.35">
      <c r="A4604">
        <v>0.9204</v>
      </c>
      <c r="B4604">
        <v>30.875014538372</v>
      </c>
      <c r="C4604">
        <v>1.37937068939209E-2</v>
      </c>
    </row>
    <row r="4605" spans="1:3" x14ac:dyDescent="0.35">
      <c r="A4605">
        <v>0.92059999999999997</v>
      </c>
      <c r="B4605">
        <v>30.8749644704716</v>
      </c>
      <c r="C4605">
        <v>1.42014026641846E-2</v>
      </c>
    </row>
    <row r="4606" spans="1:3" x14ac:dyDescent="0.35">
      <c r="A4606">
        <v>0.92079999999999995</v>
      </c>
      <c r="B4606">
        <v>30.874943012799999</v>
      </c>
      <c r="C4606">
        <v>1.36363506317139E-2</v>
      </c>
    </row>
    <row r="4607" spans="1:3" x14ac:dyDescent="0.35">
      <c r="A4607">
        <v>0.92100000000000004</v>
      </c>
      <c r="B4607">
        <v>30.874907250013901</v>
      </c>
      <c r="C4607">
        <v>1.3184547424316399E-2</v>
      </c>
    </row>
    <row r="4608" spans="1:3" x14ac:dyDescent="0.35">
      <c r="A4608">
        <v>0.92120000000000002</v>
      </c>
      <c r="B4608">
        <v>30.874864334670701</v>
      </c>
      <c r="C4608">
        <v>1.27184391021729E-2</v>
      </c>
    </row>
    <row r="4609" spans="1:3" x14ac:dyDescent="0.35">
      <c r="A4609">
        <v>0.9214</v>
      </c>
      <c r="B4609">
        <v>30.874828571884699</v>
      </c>
      <c r="C4609">
        <v>1.29830837249756E-2</v>
      </c>
    </row>
    <row r="4610" spans="1:3" x14ac:dyDescent="0.35">
      <c r="A4610">
        <v>0.92159999999999997</v>
      </c>
      <c r="B4610">
        <v>30.874807114213102</v>
      </c>
      <c r="C4610">
        <v>1.28328800201416E-2</v>
      </c>
    </row>
    <row r="4611" spans="1:3" x14ac:dyDescent="0.35">
      <c r="A4611">
        <v>0.92179999999999995</v>
      </c>
      <c r="B4611">
        <v>30.874764198869801</v>
      </c>
      <c r="C4611">
        <v>1.2859106063842799E-2</v>
      </c>
    </row>
    <row r="4612" spans="1:3" x14ac:dyDescent="0.35">
      <c r="A4612">
        <v>0.92200000000000004</v>
      </c>
      <c r="B4612">
        <v>30.874735588640998</v>
      </c>
      <c r="C4612">
        <v>1.3418197631835899E-2</v>
      </c>
    </row>
    <row r="4613" spans="1:3" x14ac:dyDescent="0.35">
      <c r="A4613">
        <v>0.92220000000000002</v>
      </c>
      <c r="B4613">
        <v>30.874699825855</v>
      </c>
      <c r="C4613">
        <v>1.3545751571655299E-2</v>
      </c>
    </row>
    <row r="4614" spans="1:3" x14ac:dyDescent="0.35">
      <c r="A4614">
        <v>0.9224</v>
      </c>
      <c r="B4614">
        <v>30.8746783681834</v>
      </c>
      <c r="C4614">
        <v>1.3637542724609399E-2</v>
      </c>
    </row>
    <row r="4615" spans="1:3" x14ac:dyDescent="0.35">
      <c r="A4615">
        <v>0.92259999999999998</v>
      </c>
      <c r="B4615">
        <v>30.8746569105117</v>
      </c>
      <c r="C4615">
        <v>1.3518333435058601E-2</v>
      </c>
    </row>
    <row r="4616" spans="1:3" x14ac:dyDescent="0.35">
      <c r="A4616">
        <v>0.92279999999999995</v>
      </c>
      <c r="B4616">
        <v>30.874635452840099</v>
      </c>
      <c r="C4616">
        <v>1.3728141784668E-2</v>
      </c>
    </row>
    <row r="4617" spans="1:3" x14ac:dyDescent="0.35">
      <c r="A4617">
        <v>0.92300000000000004</v>
      </c>
      <c r="B4617">
        <v>30.8746068426113</v>
      </c>
      <c r="C4617">
        <v>1.35290622711182E-2</v>
      </c>
    </row>
    <row r="4618" spans="1:3" x14ac:dyDescent="0.35">
      <c r="A4618">
        <v>0.92320000000000002</v>
      </c>
      <c r="B4618">
        <v>30.874613995168499</v>
      </c>
      <c r="C4618">
        <v>1.36494636535645E-2</v>
      </c>
    </row>
    <row r="4619" spans="1:3" x14ac:dyDescent="0.35">
      <c r="A4619">
        <v>0.9234</v>
      </c>
      <c r="B4619">
        <v>30.874592537496898</v>
      </c>
      <c r="C4619">
        <v>1.39307975769043E-2</v>
      </c>
    </row>
    <row r="4620" spans="1:3" x14ac:dyDescent="0.35">
      <c r="A4620">
        <v>0.92359999999999998</v>
      </c>
      <c r="B4620">
        <v>30.874585384939699</v>
      </c>
      <c r="C4620">
        <v>1.3574361801147501E-2</v>
      </c>
    </row>
    <row r="4621" spans="1:3" x14ac:dyDescent="0.35">
      <c r="A4621">
        <v>0.92379999999999995</v>
      </c>
      <c r="B4621">
        <v>30.874585384939699</v>
      </c>
      <c r="C4621">
        <v>1.3267993927002E-2</v>
      </c>
    </row>
    <row r="4622" spans="1:3" x14ac:dyDescent="0.35">
      <c r="A4622">
        <v>0.92400000000000004</v>
      </c>
      <c r="B4622">
        <v>30.874599690054101</v>
      </c>
      <c r="C4622">
        <v>1.3836622238159201E-2</v>
      </c>
    </row>
    <row r="4623" spans="1:3" x14ac:dyDescent="0.35">
      <c r="A4623">
        <v>0.92420000000000002</v>
      </c>
      <c r="B4623">
        <v>30.874599690054101</v>
      </c>
      <c r="C4623">
        <v>1.39355659484863E-2</v>
      </c>
    </row>
    <row r="4624" spans="1:3" x14ac:dyDescent="0.35">
      <c r="A4624">
        <v>0.9244</v>
      </c>
      <c r="B4624">
        <v>30.874599690054101</v>
      </c>
      <c r="C4624">
        <v>1.4003515243530299E-2</v>
      </c>
    </row>
    <row r="4625" spans="1:3" x14ac:dyDescent="0.35">
      <c r="A4625">
        <v>0.92459999999999998</v>
      </c>
      <c r="B4625">
        <v>30.8746283002829</v>
      </c>
      <c r="C4625">
        <v>1.36137008666992E-2</v>
      </c>
    </row>
    <row r="4626" spans="1:3" x14ac:dyDescent="0.35">
      <c r="A4626">
        <v>0.92479999999999996</v>
      </c>
      <c r="B4626">
        <v>30.8746283002829</v>
      </c>
      <c r="C4626">
        <v>1.2977123260498E-2</v>
      </c>
    </row>
    <row r="4627" spans="1:3" x14ac:dyDescent="0.35">
      <c r="A4627">
        <v>0.92500000000000004</v>
      </c>
      <c r="B4627">
        <v>30.874642605397302</v>
      </c>
      <c r="C4627">
        <v>1.3242959976196299E-2</v>
      </c>
    </row>
    <row r="4628" spans="1:3" x14ac:dyDescent="0.35">
      <c r="A4628">
        <v>0.92520000000000002</v>
      </c>
      <c r="B4628">
        <v>30.874664063068899</v>
      </c>
      <c r="C4628">
        <v>1.35648250579834E-2</v>
      </c>
    </row>
    <row r="4629" spans="1:3" x14ac:dyDescent="0.35">
      <c r="A4629">
        <v>0.9254</v>
      </c>
      <c r="B4629">
        <v>30.874692673297801</v>
      </c>
      <c r="C4629">
        <v>1.40488147735596E-2</v>
      </c>
    </row>
    <row r="4630" spans="1:3" x14ac:dyDescent="0.35">
      <c r="A4630">
        <v>0.92559999999999998</v>
      </c>
      <c r="B4630">
        <v>30.874706978412199</v>
      </c>
      <c r="C4630">
        <v>1.3136863708496101E-2</v>
      </c>
    </row>
    <row r="4631" spans="1:3" x14ac:dyDescent="0.35">
      <c r="A4631">
        <v>0.92579999999999996</v>
      </c>
      <c r="B4631">
        <v>30.8747498937554</v>
      </c>
      <c r="C4631">
        <v>1.40023231506348E-2</v>
      </c>
    </row>
    <row r="4632" spans="1:3" x14ac:dyDescent="0.35">
      <c r="A4632">
        <v>0.92600000000000005</v>
      </c>
      <c r="B4632">
        <v>30.874778503984199</v>
      </c>
      <c r="C4632">
        <v>1.40905380249023E-2</v>
      </c>
    </row>
    <row r="4633" spans="1:3" x14ac:dyDescent="0.35">
      <c r="A4633">
        <v>0.92620000000000002</v>
      </c>
      <c r="B4633">
        <v>30.874814266770301</v>
      </c>
      <c r="C4633">
        <v>1.2948513031005899E-2</v>
      </c>
    </row>
    <row r="4634" spans="1:3" x14ac:dyDescent="0.35">
      <c r="A4634">
        <v>0.9264</v>
      </c>
      <c r="B4634">
        <v>30.874857182113502</v>
      </c>
      <c r="C4634">
        <v>1.3639926910400399E-2</v>
      </c>
    </row>
    <row r="4635" spans="1:3" x14ac:dyDescent="0.35">
      <c r="A4635">
        <v>0.92659999999999998</v>
      </c>
      <c r="B4635">
        <v>30.874907250013901</v>
      </c>
      <c r="C4635">
        <v>1.31702423095703E-2</v>
      </c>
    </row>
    <row r="4636" spans="1:3" x14ac:dyDescent="0.35">
      <c r="A4636">
        <v>0.92679999999999996</v>
      </c>
      <c r="B4636">
        <v>30.874957317914401</v>
      </c>
      <c r="C4636">
        <v>1.2810230255127E-2</v>
      </c>
    </row>
    <row r="4637" spans="1:3" x14ac:dyDescent="0.35">
      <c r="A4637">
        <v>0.92700000000000005</v>
      </c>
      <c r="B4637">
        <v>30.874993080700399</v>
      </c>
      <c r="C4637">
        <v>1.41036510467529E-2</v>
      </c>
    </row>
    <row r="4638" spans="1:3" x14ac:dyDescent="0.35">
      <c r="A4638">
        <v>0.92720000000000002</v>
      </c>
      <c r="B4638">
        <v>30.8750574537153</v>
      </c>
      <c r="C4638">
        <v>1.3500452041626001E-2</v>
      </c>
    </row>
    <row r="4639" spans="1:3" x14ac:dyDescent="0.35">
      <c r="A4639">
        <v>0.9274</v>
      </c>
      <c r="B4639">
        <v>30.875093216501298</v>
      </c>
      <c r="C4639">
        <v>1.41072273254395E-2</v>
      </c>
    </row>
    <row r="4640" spans="1:3" x14ac:dyDescent="0.35">
      <c r="A4640">
        <v>0.92759999999999998</v>
      </c>
      <c r="B4640">
        <v>30.875164742073402</v>
      </c>
      <c r="C4640">
        <v>1.3383626937866201E-2</v>
      </c>
    </row>
    <row r="4641" spans="1:3" x14ac:dyDescent="0.35">
      <c r="A4641">
        <v>0.92779999999999996</v>
      </c>
      <c r="B4641">
        <v>30.875207657416599</v>
      </c>
      <c r="C4641">
        <v>1.3287067413330101E-2</v>
      </c>
    </row>
    <row r="4642" spans="1:3" x14ac:dyDescent="0.35">
      <c r="A4642">
        <v>0.92800000000000005</v>
      </c>
      <c r="B4642">
        <v>30.8752720304315</v>
      </c>
      <c r="C4642">
        <v>1.48367881774902E-2</v>
      </c>
    </row>
    <row r="4643" spans="1:3" x14ac:dyDescent="0.35">
      <c r="A4643">
        <v>0.92820000000000003</v>
      </c>
      <c r="B4643">
        <v>30.8753220983319</v>
      </c>
      <c r="C4643">
        <v>1.4123916625976601E-2</v>
      </c>
    </row>
    <row r="4644" spans="1:3" x14ac:dyDescent="0.35">
      <c r="A4644">
        <v>0.9284</v>
      </c>
      <c r="B4644">
        <v>30.875379318789602</v>
      </c>
      <c r="C4644">
        <v>1.45924091339111E-2</v>
      </c>
    </row>
    <row r="4645" spans="1:3" x14ac:dyDescent="0.35">
      <c r="A4645">
        <v>0.92859999999999998</v>
      </c>
      <c r="B4645">
        <v>30.8754365392472</v>
      </c>
      <c r="C4645">
        <v>1.4019012451171899E-2</v>
      </c>
    </row>
    <row r="4646" spans="1:3" x14ac:dyDescent="0.35">
      <c r="A4646">
        <v>0.92879999999999996</v>
      </c>
      <c r="B4646">
        <v>30.8754866071476</v>
      </c>
      <c r="C4646">
        <v>1.50251388549805E-2</v>
      </c>
    </row>
    <row r="4647" spans="1:3" x14ac:dyDescent="0.35">
      <c r="A4647">
        <v>0.92900000000000005</v>
      </c>
      <c r="B4647">
        <v>30.8755366750481</v>
      </c>
      <c r="C4647">
        <v>1.53553485870361E-2</v>
      </c>
    </row>
    <row r="4648" spans="1:3" x14ac:dyDescent="0.35">
      <c r="A4648">
        <v>0.92920000000000003</v>
      </c>
      <c r="B4648">
        <v>30.875593895505698</v>
      </c>
      <c r="C4648">
        <v>1.4265775680542001E-2</v>
      </c>
    </row>
    <row r="4649" spans="1:3" x14ac:dyDescent="0.35">
      <c r="A4649">
        <v>0.9294</v>
      </c>
      <c r="B4649">
        <v>30.8756511159634</v>
      </c>
      <c r="C4649">
        <v>1.45852565765381E-2</v>
      </c>
    </row>
    <row r="4650" spans="1:3" x14ac:dyDescent="0.35">
      <c r="A4650">
        <v>0.92959999999999998</v>
      </c>
      <c r="B4650">
        <v>30.875694031306601</v>
      </c>
      <c r="C4650">
        <v>1.4678239822387701E-2</v>
      </c>
    </row>
    <row r="4651" spans="1:3" x14ac:dyDescent="0.35">
      <c r="A4651">
        <v>0.92979999999999996</v>
      </c>
      <c r="B4651">
        <v>30.875758404321498</v>
      </c>
      <c r="C4651">
        <v>1.43122673034668E-2</v>
      </c>
    </row>
    <row r="4652" spans="1:3" x14ac:dyDescent="0.35">
      <c r="A4652">
        <v>0.93</v>
      </c>
      <c r="B4652">
        <v>30.875808472221902</v>
      </c>
      <c r="C4652">
        <v>1.5228986740112299E-2</v>
      </c>
    </row>
    <row r="4653" spans="1:3" x14ac:dyDescent="0.35">
      <c r="A4653">
        <v>0.93020000000000003</v>
      </c>
      <c r="B4653">
        <v>30.8758656926796</v>
      </c>
      <c r="C4653">
        <v>1.4570951461792001E-2</v>
      </c>
    </row>
    <row r="4654" spans="1:3" x14ac:dyDescent="0.35">
      <c r="A4654">
        <v>0.9304</v>
      </c>
      <c r="B4654">
        <v>30.875908608022801</v>
      </c>
      <c r="C4654">
        <v>1.43933296203613E-2</v>
      </c>
    </row>
    <row r="4655" spans="1:3" x14ac:dyDescent="0.35">
      <c r="A4655">
        <v>0.93059999999999998</v>
      </c>
      <c r="B4655">
        <v>30.875972981037702</v>
      </c>
      <c r="C4655">
        <v>1.4705657958984399E-2</v>
      </c>
    </row>
    <row r="4656" spans="1:3" x14ac:dyDescent="0.35">
      <c r="A4656">
        <v>0.93079999999999996</v>
      </c>
      <c r="B4656">
        <v>30.876023048938102</v>
      </c>
      <c r="C4656">
        <v>1.51371955871582E-2</v>
      </c>
    </row>
    <row r="4657" spans="1:3" x14ac:dyDescent="0.35">
      <c r="A4657">
        <v>0.93100000000000005</v>
      </c>
      <c r="B4657">
        <v>30.876087421952999</v>
      </c>
      <c r="C4657">
        <v>1.5008449554443399E-2</v>
      </c>
    </row>
    <row r="4658" spans="1:3" x14ac:dyDescent="0.35">
      <c r="A4658">
        <v>0.93120000000000003</v>
      </c>
      <c r="B4658">
        <v>30.876123184739001</v>
      </c>
      <c r="C4658">
        <v>1.48701667785645E-2</v>
      </c>
    </row>
    <row r="4659" spans="1:3" x14ac:dyDescent="0.35">
      <c r="A4659">
        <v>0.93140000000000001</v>
      </c>
      <c r="B4659">
        <v>30.876187557753799</v>
      </c>
      <c r="C4659">
        <v>1.53589248657227E-2</v>
      </c>
    </row>
    <row r="4660" spans="1:3" x14ac:dyDescent="0.35">
      <c r="A4660">
        <v>0.93159999999999998</v>
      </c>
      <c r="B4660">
        <v>30.8762233205399</v>
      </c>
      <c r="C4660">
        <v>1.4985799789428701E-2</v>
      </c>
    </row>
    <row r="4661" spans="1:3" x14ac:dyDescent="0.35">
      <c r="A4661">
        <v>0.93179999999999996</v>
      </c>
      <c r="B4661">
        <v>30.8762733884403</v>
      </c>
      <c r="C4661">
        <v>1.47652626037598E-2</v>
      </c>
    </row>
    <row r="4662" spans="1:3" x14ac:dyDescent="0.35">
      <c r="A4662">
        <v>0.93200000000000005</v>
      </c>
      <c r="B4662">
        <v>30.876309151226401</v>
      </c>
      <c r="C4662">
        <v>1.44481658935547E-2</v>
      </c>
    </row>
    <row r="4663" spans="1:3" x14ac:dyDescent="0.35">
      <c r="A4663">
        <v>0.93220000000000003</v>
      </c>
      <c r="B4663">
        <v>30.876352066569599</v>
      </c>
      <c r="C4663">
        <v>1.45566463470459E-2</v>
      </c>
    </row>
    <row r="4664" spans="1:3" x14ac:dyDescent="0.35">
      <c r="A4664">
        <v>0.93240000000000001</v>
      </c>
      <c r="B4664">
        <v>30.8763878293556</v>
      </c>
      <c r="C4664">
        <v>1.4963150024414101E-2</v>
      </c>
    </row>
    <row r="4665" spans="1:3" x14ac:dyDescent="0.35">
      <c r="A4665">
        <v>0.93259999999999998</v>
      </c>
      <c r="B4665">
        <v>30.8764378972561</v>
      </c>
      <c r="C4665">
        <v>1.4466047286987299E-2</v>
      </c>
    </row>
    <row r="4666" spans="1:3" x14ac:dyDescent="0.35">
      <c r="A4666">
        <v>0.93279999999999996</v>
      </c>
      <c r="B4666">
        <v>30.876473660042102</v>
      </c>
      <c r="C4666">
        <v>1.5176534652710001E-2</v>
      </c>
    </row>
    <row r="4667" spans="1:3" x14ac:dyDescent="0.35">
      <c r="A4667">
        <v>0.93300000000000005</v>
      </c>
      <c r="B4667">
        <v>30.876523727942502</v>
      </c>
      <c r="C4667">
        <v>1.5727281570434602E-2</v>
      </c>
    </row>
    <row r="4668" spans="1:3" x14ac:dyDescent="0.35">
      <c r="A4668">
        <v>0.93320000000000003</v>
      </c>
      <c r="B4668">
        <v>30.8765523381714</v>
      </c>
      <c r="C4668">
        <v>1.4951229095459E-2</v>
      </c>
    </row>
    <row r="4669" spans="1:3" x14ac:dyDescent="0.35">
      <c r="A4669">
        <v>0.93340000000000001</v>
      </c>
      <c r="B4669">
        <v>30.876573795843001</v>
      </c>
      <c r="C4669">
        <v>1.50346755981445E-2</v>
      </c>
    </row>
    <row r="4670" spans="1:3" x14ac:dyDescent="0.35">
      <c r="A4670">
        <v>0.93359999999999999</v>
      </c>
      <c r="B4670">
        <v>30.876609558628999</v>
      </c>
      <c r="C4670">
        <v>1.5265941619873E-2</v>
      </c>
    </row>
    <row r="4671" spans="1:3" x14ac:dyDescent="0.35">
      <c r="A4671">
        <v>0.93379999999999996</v>
      </c>
      <c r="B4671">
        <v>30.876645321415001</v>
      </c>
      <c r="C4671">
        <v>1.4019012451171899E-2</v>
      </c>
    </row>
    <row r="4672" spans="1:3" x14ac:dyDescent="0.35">
      <c r="A4672">
        <v>0.93400000000000005</v>
      </c>
      <c r="B4672">
        <v>30.8766739316439</v>
      </c>
      <c r="C4672">
        <v>1.4876127243042001E-2</v>
      </c>
    </row>
    <row r="4673" spans="1:3" x14ac:dyDescent="0.35">
      <c r="A4673">
        <v>0.93420000000000003</v>
      </c>
      <c r="B4673">
        <v>30.8767239995443</v>
      </c>
      <c r="C4673">
        <v>1.4718770980835001E-2</v>
      </c>
    </row>
    <row r="4674" spans="1:3" x14ac:dyDescent="0.35">
      <c r="A4674">
        <v>0.93440000000000001</v>
      </c>
      <c r="B4674">
        <v>30.876766914887501</v>
      </c>
      <c r="C4674">
        <v>1.34098529815674E-2</v>
      </c>
    </row>
    <row r="4675" spans="1:3" x14ac:dyDescent="0.35">
      <c r="A4675">
        <v>0.93459999999999999</v>
      </c>
      <c r="B4675">
        <v>30.8767955251164</v>
      </c>
      <c r="C4675">
        <v>1.39057636260986E-2</v>
      </c>
    </row>
    <row r="4676" spans="1:3" x14ac:dyDescent="0.35">
      <c r="A4676">
        <v>0.93479999999999996</v>
      </c>
      <c r="B4676">
        <v>30.8768455930168</v>
      </c>
      <c r="C4676">
        <v>1.40047073364258E-2</v>
      </c>
    </row>
    <row r="4677" spans="1:3" x14ac:dyDescent="0.35">
      <c r="A4677">
        <v>0.93500000000000005</v>
      </c>
      <c r="B4677">
        <v>30.8768885083601</v>
      </c>
      <c r="C4677">
        <v>1.4326572418212899E-2</v>
      </c>
    </row>
    <row r="4678" spans="1:3" x14ac:dyDescent="0.35">
      <c r="A4678">
        <v>0.93520000000000003</v>
      </c>
      <c r="B4678">
        <v>30.8769385762605</v>
      </c>
      <c r="C4678">
        <v>1.41215324401855E-2</v>
      </c>
    </row>
    <row r="4679" spans="1:3" x14ac:dyDescent="0.35">
      <c r="A4679">
        <v>0.93540000000000001</v>
      </c>
      <c r="B4679">
        <v>30.876974339046502</v>
      </c>
      <c r="C4679">
        <v>1.33824348449707E-2</v>
      </c>
    </row>
    <row r="4680" spans="1:3" x14ac:dyDescent="0.35">
      <c r="A4680">
        <v>0.93559999999999999</v>
      </c>
      <c r="B4680">
        <v>30.877024406947001</v>
      </c>
      <c r="C4680">
        <v>1.3881921768188501E-2</v>
      </c>
    </row>
    <row r="4681" spans="1:3" x14ac:dyDescent="0.35">
      <c r="A4681">
        <v>0.93579999999999997</v>
      </c>
      <c r="B4681">
        <v>30.8770816274046</v>
      </c>
      <c r="C4681">
        <v>1.29294395446777E-2</v>
      </c>
    </row>
    <row r="4682" spans="1:3" x14ac:dyDescent="0.35">
      <c r="A4682">
        <v>0.93600000000000005</v>
      </c>
      <c r="B4682">
        <v>30.8771245427479</v>
      </c>
      <c r="C4682">
        <v>1.3352632522582999E-2</v>
      </c>
    </row>
    <row r="4683" spans="1:3" x14ac:dyDescent="0.35">
      <c r="A4683">
        <v>0.93620000000000003</v>
      </c>
      <c r="B4683">
        <v>30.877188915762702</v>
      </c>
      <c r="C4683">
        <v>1.36923789978027E-2</v>
      </c>
    </row>
    <row r="4684" spans="1:3" x14ac:dyDescent="0.35">
      <c r="A4684">
        <v>0.93640000000000001</v>
      </c>
      <c r="B4684">
        <v>30.877253288777599</v>
      </c>
      <c r="C4684">
        <v>1.36411190032959E-2</v>
      </c>
    </row>
    <row r="4685" spans="1:3" x14ac:dyDescent="0.35">
      <c r="A4685">
        <v>0.93659999999999999</v>
      </c>
      <c r="B4685">
        <v>30.877310509235201</v>
      </c>
      <c r="C4685">
        <v>1.3738870620727499E-2</v>
      </c>
    </row>
    <row r="4686" spans="1:3" x14ac:dyDescent="0.35">
      <c r="A4686">
        <v>0.93679999999999997</v>
      </c>
      <c r="B4686">
        <v>30.877374882250098</v>
      </c>
      <c r="C4686">
        <v>1.32989883422852E-2</v>
      </c>
    </row>
    <row r="4687" spans="1:3" x14ac:dyDescent="0.35">
      <c r="A4687">
        <v>0.93700000000000006</v>
      </c>
      <c r="B4687">
        <v>30.877424950150498</v>
      </c>
      <c r="C4687">
        <v>1.4082193374633799E-2</v>
      </c>
    </row>
    <row r="4688" spans="1:3" x14ac:dyDescent="0.35">
      <c r="A4688">
        <v>0.93720000000000003</v>
      </c>
      <c r="B4688">
        <v>30.877503628279801</v>
      </c>
      <c r="C4688">
        <v>1.32954120635986E-2</v>
      </c>
    </row>
    <row r="4689" spans="1:3" x14ac:dyDescent="0.35">
      <c r="A4689">
        <v>0.93740000000000001</v>
      </c>
      <c r="B4689">
        <v>30.877560848737399</v>
      </c>
      <c r="C4689">
        <v>1.3446807861328101E-2</v>
      </c>
    </row>
    <row r="4690" spans="1:3" x14ac:dyDescent="0.35">
      <c r="A4690">
        <v>0.93759999999999999</v>
      </c>
      <c r="B4690">
        <v>30.877639526866702</v>
      </c>
      <c r="C4690">
        <v>1.3314485549926799E-2</v>
      </c>
    </row>
    <row r="4691" spans="1:3" x14ac:dyDescent="0.35">
      <c r="A4691">
        <v>0.93779999999999997</v>
      </c>
      <c r="B4691">
        <v>30.8776967473243</v>
      </c>
      <c r="C4691">
        <v>1.2699365615844701E-2</v>
      </c>
    </row>
    <row r="4692" spans="1:3" x14ac:dyDescent="0.35">
      <c r="A4692">
        <v>0.93799999999999994</v>
      </c>
      <c r="B4692">
        <v>30.877782578010802</v>
      </c>
      <c r="C4692">
        <v>1.3289451599121101E-2</v>
      </c>
    </row>
    <row r="4693" spans="1:3" x14ac:dyDescent="0.35">
      <c r="A4693">
        <v>0.93820000000000003</v>
      </c>
      <c r="B4693">
        <v>30.877846951025699</v>
      </c>
      <c r="C4693">
        <v>1.2903213500976601E-2</v>
      </c>
    </row>
    <row r="4694" spans="1:3" x14ac:dyDescent="0.35">
      <c r="A4694">
        <v>0.93840000000000001</v>
      </c>
      <c r="B4694">
        <v>30.877904171483301</v>
      </c>
      <c r="C4694">
        <v>1.19197368621826E-2</v>
      </c>
    </row>
    <row r="4695" spans="1:3" x14ac:dyDescent="0.35">
      <c r="A4695">
        <v>0.93859999999999999</v>
      </c>
      <c r="B4695">
        <v>30.8779828496126</v>
      </c>
      <c r="C4695">
        <v>1.16324424743652E-2</v>
      </c>
    </row>
    <row r="4696" spans="1:3" x14ac:dyDescent="0.35">
      <c r="A4696">
        <v>0.93879999999999997</v>
      </c>
      <c r="B4696">
        <v>30.878047222627501</v>
      </c>
      <c r="C4696">
        <v>1.20949745178223E-2</v>
      </c>
    </row>
    <row r="4697" spans="1:3" x14ac:dyDescent="0.35">
      <c r="A4697">
        <v>0.93899999999999995</v>
      </c>
      <c r="B4697">
        <v>30.878133053313899</v>
      </c>
      <c r="C4697">
        <v>1.19781494140625E-2</v>
      </c>
    </row>
    <row r="4698" spans="1:3" x14ac:dyDescent="0.35">
      <c r="A4698">
        <v>0.93920000000000003</v>
      </c>
      <c r="B4698">
        <v>30.878204578885999</v>
      </c>
      <c r="C4698">
        <v>1.14202499389648E-2</v>
      </c>
    </row>
    <row r="4699" spans="1:3" x14ac:dyDescent="0.35">
      <c r="A4699">
        <v>0.93940000000000001</v>
      </c>
      <c r="B4699">
        <v>30.8782689519008</v>
      </c>
      <c r="C4699">
        <v>1.15287303924561E-2</v>
      </c>
    </row>
    <row r="4700" spans="1:3" x14ac:dyDescent="0.35">
      <c r="A4700">
        <v>0.93959999999999999</v>
      </c>
      <c r="B4700">
        <v>30.878354782587301</v>
      </c>
      <c r="C4700">
        <v>1.21617317199707E-2</v>
      </c>
    </row>
    <row r="4701" spans="1:3" x14ac:dyDescent="0.35">
      <c r="A4701">
        <v>0.93979999999999997</v>
      </c>
      <c r="B4701">
        <v>30.878426308159401</v>
      </c>
      <c r="C4701">
        <v>1.1185407638549799E-2</v>
      </c>
    </row>
    <row r="4702" spans="1:3" x14ac:dyDescent="0.35">
      <c r="A4702">
        <v>0.94</v>
      </c>
      <c r="B4702">
        <v>30.878497833731402</v>
      </c>
      <c r="C4702">
        <v>1.23190879821777E-2</v>
      </c>
    </row>
    <row r="4703" spans="1:3" x14ac:dyDescent="0.35">
      <c r="A4703">
        <v>0.94020000000000004</v>
      </c>
      <c r="B4703">
        <v>30.8785550541891</v>
      </c>
      <c r="C4703">
        <v>1.22249126434326E-2</v>
      </c>
    </row>
    <row r="4704" spans="1:3" x14ac:dyDescent="0.35">
      <c r="A4704">
        <v>0.94040000000000001</v>
      </c>
      <c r="B4704">
        <v>30.878619427203901</v>
      </c>
      <c r="C4704">
        <v>1.16050243377686E-2</v>
      </c>
    </row>
    <row r="4705" spans="1:3" x14ac:dyDescent="0.35">
      <c r="A4705">
        <v>0.94059999999999999</v>
      </c>
      <c r="B4705">
        <v>30.878669495104401</v>
      </c>
      <c r="C4705">
        <v>1.22964382171631E-2</v>
      </c>
    </row>
    <row r="4706" spans="1:3" x14ac:dyDescent="0.35">
      <c r="A4706">
        <v>0.94079999999999997</v>
      </c>
      <c r="B4706">
        <v>30.878733868119198</v>
      </c>
      <c r="C4706">
        <v>1.27923488616943E-2</v>
      </c>
    </row>
    <row r="4707" spans="1:3" x14ac:dyDescent="0.35">
      <c r="A4707">
        <v>0.94099999999999995</v>
      </c>
      <c r="B4707">
        <v>30.878783936019701</v>
      </c>
      <c r="C4707">
        <v>1.28912925720215E-2</v>
      </c>
    </row>
    <row r="4708" spans="1:3" x14ac:dyDescent="0.35">
      <c r="A4708">
        <v>0.94120000000000004</v>
      </c>
      <c r="B4708">
        <v>30.878834003920101</v>
      </c>
      <c r="C4708">
        <v>1.3052225112914999E-2</v>
      </c>
    </row>
    <row r="4709" spans="1:3" x14ac:dyDescent="0.35">
      <c r="A4709">
        <v>0.94140000000000001</v>
      </c>
      <c r="B4709">
        <v>30.8788840718206</v>
      </c>
      <c r="C4709">
        <v>1.3085603713989299E-2</v>
      </c>
    </row>
    <row r="4710" spans="1:3" x14ac:dyDescent="0.35">
      <c r="A4710">
        <v>0.94159999999999999</v>
      </c>
      <c r="B4710">
        <v>30.8789126820494</v>
      </c>
      <c r="C4710">
        <v>1.44267082214355E-2</v>
      </c>
    </row>
    <row r="4711" spans="1:3" x14ac:dyDescent="0.35">
      <c r="A4711">
        <v>0.94179999999999997</v>
      </c>
      <c r="B4711">
        <v>30.878948444835402</v>
      </c>
      <c r="C4711">
        <v>1.35040283203125E-2</v>
      </c>
    </row>
    <row r="4712" spans="1:3" x14ac:dyDescent="0.35">
      <c r="A4712">
        <v>0.94199999999999995</v>
      </c>
      <c r="B4712">
        <v>30.878991360178698</v>
      </c>
      <c r="C4712">
        <v>1.3110637664794899E-2</v>
      </c>
    </row>
    <row r="4713" spans="1:3" x14ac:dyDescent="0.35">
      <c r="A4713">
        <v>0.94220000000000004</v>
      </c>
      <c r="B4713">
        <v>30.879012817850299</v>
      </c>
      <c r="C4713">
        <v>1.46794319152832E-2</v>
      </c>
    </row>
    <row r="4714" spans="1:3" x14ac:dyDescent="0.35">
      <c r="A4714">
        <v>0.94240000000000002</v>
      </c>
      <c r="B4714">
        <v>30.879034275521899</v>
      </c>
      <c r="C4714">
        <v>1.34611129760742E-2</v>
      </c>
    </row>
    <row r="4715" spans="1:3" x14ac:dyDescent="0.35">
      <c r="A4715">
        <v>0.94259999999999999</v>
      </c>
      <c r="B4715">
        <v>30.879048580636301</v>
      </c>
      <c r="C4715">
        <v>1.3509988784789999E-2</v>
      </c>
    </row>
    <row r="4716" spans="1:3" x14ac:dyDescent="0.35">
      <c r="A4716">
        <v>0.94279999999999997</v>
      </c>
      <c r="B4716">
        <v>30.8790557331935</v>
      </c>
      <c r="C4716">
        <v>1.38676166534424E-2</v>
      </c>
    </row>
    <row r="4717" spans="1:3" x14ac:dyDescent="0.35">
      <c r="A4717">
        <v>0.94299999999999995</v>
      </c>
      <c r="B4717">
        <v>30.8790557331935</v>
      </c>
      <c r="C4717">
        <v>1.3830661773681601E-2</v>
      </c>
    </row>
    <row r="4718" spans="1:3" x14ac:dyDescent="0.35">
      <c r="A4718">
        <v>0.94320000000000004</v>
      </c>
      <c r="B4718">
        <v>30.8790557331935</v>
      </c>
      <c r="C4718">
        <v>1.41501426696777E-2</v>
      </c>
    </row>
    <row r="4719" spans="1:3" x14ac:dyDescent="0.35">
      <c r="A4719">
        <v>0.94340000000000002</v>
      </c>
      <c r="B4719">
        <v>30.8790557331935</v>
      </c>
      <c r="C4719">
        <v>1.45924091339111E-2</v>
      </c>
    </row>
    <row r="4720" spans="1:3" x14ac:dyDescent="0.35">
      <c r="A4720">
        <v>0.94359999999999999</v>
      </c>
      <c r="B4720">
        <v>30.879041428079098</v>
      </c>
      <c r="C4720">
        <v>1.45065784454346E-2</v>
      </c>
    </row>
    <row r="4721" spans="1:3" x14ac:dyDescent="0.35">
      <c r="A4721">
        <v>0.94379999999999997</v>
      </c>
      <c r="B4721">
        <v>30.879034275521899</v>
      </c>
      <c r="C4721">
        <v>1.4754533767700201E-2</v>
      </c>
    </row>
    <row r="4722" spans="1:3" x14ac:dyDescent="0.35">
      <c r="A4722">
        <v>0.94399999999999995</v>
      </c>
      <c r="B4722">
        <v>30.879012817850299</v>
      </c>
      <c r="C4722">
        <v>1.4967918395996101E-2</v>
      </c>
    </row>
    <row r="4723" spans="1:3" x14ac:dyDescent="0.35">
      <c r="A4723">
        <v>0.94420000000000004</v>
      </c>
      <c r="B4723">
        <v>30.878998512735901</v>
      </c>
      <c r="C4723">
        <v>1.4898777008056601E-2</v>
      </c>
    </row>
    <row r="4724" spans="1:3" x14ac:dyDescent="0.35">
      <c r="A4724">
        <v>0.94440000000000002</v>
      </c>
      <c r="B4724">
        <v>30.8789627499498</v>
      </c>
      <c r="C4724">
        <v>1.40941143035889E-2</v>
      </c>
    </row>
    <row r="4725" spans="1:3" x14ac:dyDescent="0.35">
      <c r="A4725">
        <v>0.9446</v>
      </c>
      <c r="B4725">
        <v>30.878934139721</v>
      </c>
      <c r="C4725">
        <v>1.46281719207764E-2</v>
      </c>
    </row>
    <row r="4726" spans="1:3" x14ac:dyDescent="0.35">
      <c r="A4726">
        <v>0.94479999999999997</v>
      </c>
      <c r="B4726">
        <v>30.878898376934998</v>
      </c>
      <c r="C4726">
        <v>1.4433860778808601E-2</v>
      </c>
    </row>
    <row r="4727" spans="1:3" x14ac:dyDescent="0.35">
      <c r="A4727">
        <v>0.94499999999999995</v>
      </c>
      <c r="B4727">
        <v>30.878869766706199</v>
      </c>
      <c r="C4727">
        <v>1.43146514892578E-2</v>
      </c>
    </row>
    <row r="4728" spans="1:3" x14ac:dyDescent="0.35">
      <c r="A4728">
        <v>0.94520000000000004</v>
      </c>
      <c r="B4728">
        <v>30.878834003920101</v>
      </c>
      <c r="C4728">
        <v>1.4806985855102499E-2</v>
      </c>
    </row>
    <row r="4729" spans="1:3" x14ac:dyDescent="0.35">
      <c r="A4729">
        <v>0.94540000000000002</v>
      </c>
      <c r="B4729">
        <v>30.878798241134099</v>
      </c>
      <c r="C4729">
        <v>1.47533416748047E-2</v>
      </c>
    </row>
    <row r="4730" spans="1:3" x14ac:dyDescent="0.35">
      <c r="A4730">
        <v>0.9456</v>
      </c>
      <c r="B4730">
        <v>30.878762478348101</v>
      </c>
      <c r="C4730">
        <v>1.48534774780273E-2</v>
      </c>
    </row>
    <row r="4731" spans="1:3" x14ac:dyDescent="0.35">
      <c r="A4731">
        <v>0.94579999999999997</v>
      </c>
      <c r="B4731">
        <v>30.8787195630048</v>
      </c>
      <c r="C4731">
        <v>1.5457868576049799E-2</v>
      </c>
    </row>
    <row r="4732" spans="1:3" x14ac:dyDescent="0.35">
      <c r="A4732">
        <v>0.94599999999999995</v>
      </c>
      <c r="B4732">
        <v>30.878683800218798</v>
      </c>
      <c r="C4732">
        <v>1.51300430297852E-2</v>
      </c>
    </row>
    <row r="4733" spans="1:3" x14ac:dyDescent="0.35">
      <c r="A4733">
        <v>0.94620000000000004</v>
      </c>
      <c r="B4733">
        <v>30.878633732318399</v>
      </c>
      <c r="C4733">
        <v>1.48880481719971E-2</v>
      </c>
    </row>
    <row r="4734" spans="1:3" x14ac:dyDescent="0.35">
      <c r="A4734">
        <v>0.94640000000000002</v>
      </c>
      <c r="B4734">
        <v>30.878597969532301</v>
      </c>
      <c r="C4734">
        <v>1.54376029968262E-2</v>
      </c>
    </row>
    <row r="4735" spans="1:3" x14ac:dyDescent="0.35">
      <c r="A4735">
        <v>0.9466</v>
      </c>
      <c r="B4735">
        <v>30.878562206746299</v>
      </c>
      <c r="C4735">
        <v>1.5196800231933601E-2</v>
      </c>
    </row>
    <row r="4736" spans="1:3" x14ac:dyDescent="0.35">
      <c r="A4736">
        <v>0.94679999999999997</v>
      </c>
      <c r="B4736">
        <v>30.878519291403101</v>
      </c>
      <c r="C4736">
        <v>1.54769420623779E-2</v>
      </c>
    </row>
    <row r="4737" spans="1:3" x14ac:dyDescent="0.35">
      <c r="A4737">
        <v>0.94699999999999995</v>
      </c>
      <c r="B4737">
        <v>30.878490681174199</v>
      </c>
      <c r="C4737">
        <v>1.5033483505248999E-2</v>
      </c>
    </row>
    <row r="4738" spans="1:3" x14ac:dyDescent="0.35">
      <c r="A4738">
        <v>0.94720000000000004</v>
      </c>
      <c r="B4738">
        <v>30.878447765831002</v>
      </c>
      <c r="C4738">
        <v>1.53779983520508E-2</v>
      </c>
    </row>
    <row r="4739" spans="1:3" x14ac:dyDescent="0.35">
      <c r="A4739">
        <v>0.94740000000000002</v>
      </c>
      <c r="B4739">
        <v>30.8784334607166</v>
      </c>
      <c r="C4739">
        <v>1.5633106231689502E-2</v>
      </c>
    </row>
    <row r="4740" spans="1:3" x14ac:dyDescent="0.35">
      <c r="A4740">
        <v>0.9476</v>
      </c>
      <c r="B4740">
        <v>30.8783905453733</v>
      </c>
      <c r="C4740">
        <v>1.5822649002075199E-2</v>
      </c>
    </row>
    <row r="4741" spans="1:3" x14ac:dyDescent="0.35">
      <c r="A4741">
        <v>0.94779999999999998</v>
      </c>
      <c r="B4741">
        <v>30.878376240258898</v>
      </c>
      <c r="C4741">
        <v>1.5399456024169899E-2</v>
      </c>
    </row>
    <row r="4742" spans="1:3" x14ac:dyDescent="0.35">
      <c r="A4742">
        <v>0.94799999999999995</v>
      </c>
      <c r="B4742">
        <v>30.878354782587301</v>
      </c>
      <c r="C4742">
        <v>1.48117542266846E-2</v>
      </c>
    </row>
    <row r="4743" spans="1:3" x14ac:dyDescent="0.35">
      <c r="A4743">
        <v>0.94820000000000004</v>
      </c>
      <c r="B4743">
        <v>30.878354782587301</v>
      </c>
      <c r="C4743">
        <v>1.46567821502686E-2</v>
      </c>
    </row>
    <row r="4744" spans="1:3" x14ac:dyDescent="0.35">
      <c r="A4744">
        <v>0.94840000000000002</v>
      </c>
      <c r="B4744">
        <v>30.878354782587301</v>
      </c>
      <c r="C4744">
        <v>1.4133453369140601E-2</v>
      </c>
    </row>
    <row r="4745" spans="1:3" x14ac:dyDescent="0.35">
      <c r="A4745">
        <v>0.9486</v>
      </c>
      <c r="B4745">
        <v>30.878333324915701</v>
      </c>
      <c r="C4745">
        <v>1.3897418975830101E-2</v>
      </c>
    </row>
    <row r="4746" spans="1:3" x14ac:dyDescent="0.35">
      <c r="A4746">
        <v>0.94879999999999998</v>
      </c>
      <c r="B4746">
        <v>30.878333324915701</v>
      </c>
      <c r="C4746">
        <v>1.4463663101196299E-2</v>
      </c>
    </row>
    <row r="4747" spans="1:3" x14ac:dyDescent="0.35">
      <c r="A4747">
        <v>0.94899999999999995</v>
      </c>
      <c r="B4747">
        <v>30.878333324915701</v>
      </c>
      <c r="C4747">
        <v>1.38521194458008E-2</v>
      </c>
    </row>
    <row r="4748" spans="1:3" x14ac:dyDescent="0.35">
      <c r="A4748">
        <v>0.94920000000000004</v>
      </c>
      <c r="B4748">
        <v>30.878354782587301</v>
      </c>
      <c r="C4748">
        <v>1.32465362548828E-2</v>
      </c>
    </row>
    <row r="4749" spans="1:3" x14ac:dyDescent="0.35">
      <c r="A4749">
        <v>0.94940000000000002</v>
      </c>
      <c r="B4749">
        <v>30.878369087701699</v>
      </c>
      <c r="C4749">
        <v>1.3277530670166E-2</v>
      </c>
    </row>
    <row r="4750" spans="1:3" x14ac:dyDescent="0.35">
      <c r="A4750">
        <v>0.9496</v>
      </c>
      <c r="B4750">
        <v>30.878383392816101</v>
      </c>
      <c r="C4750">
        <v>1.3492107391357399E-2</v>
      </c>
    </row>
    <row r="4751" spans="1:3" x14ac:dyDescent="0.35">
      <c r="A4751">
        <v>0.94979999999999998</v>
      </c>
      <c r="B4751">
        <v>30.878404850487801</v>
      </c>
      <c r="C4751">
        <v>1.44445896148682E-2</v>
      </c>
    </row>
    <row r="4752" spans="1:3" x14ac:dyDescent="0.35">
      <c r="A4752">
        <v>0.95</v>
      </c>
      <c r="B4752">
        <v>30.878419155602199</v>
      </c>
      <c r="C4752">
        <v>1.43837928771973E-2</v>
      </c>
    </row>
    <row r="4753" spans="1:3" x14ac:dyDescent="0.35">
      <c r="A4753">
        <v>0.95020000000000004</v>
      </c>
      <c r="B4753">
        <v>30.878447765831002</v>
      </c>
      <c r="C4753">
        <v>1.36673450469971E-2</v>
      </c>
    </row>
    <row r="4754" spans="1:3" x14ac:dyDescent="0.35">
      <c r="A4754">
        <v>0.95040000000000002</v>
      </c>
      <c r="B4754">
        <v>30.878483528617</v>
      </c>
      <c r="C4754">
        <v>1.4067888259887701E-2</v>
      </c>
    </row>
    <row r="4755" spans="1:3" x14ac:dyDescent="0.35">
      <c r="A4755">
        <v>0.9506</v>
      </c>
      <c r="B4755">
        <v>30.878519291403101</v>
      </c>
      <c r="C4755">
        <v>1.44302845001221E-2</v>
      </c>
    </row>
    <row r="4756" spans="1:3" x14ac:dyDescent="0.35">
      <c r="A4756">
        <v>0.95079999999999998</v>
      </c>
      <c r="B4756">
        <v>30.8785550541891</v>
      </c>
      <c r="C4756">
        <v>1.4909505844116201E-2</v>
      </c>
    </row>
    <row r="4757" spans="1:3" x14ac:dyDescent="0.35">
      <c r="A4757">
        <v>0.95099999999999996</v>
      </c>
      <c r="B4757">
        <v>30.878590816975102</v>
      </c>
      <c r="C4757">
        <v>1.4739036560058601E-2</v>
      </c>
    </row>
    <row r="4758" spans="1:3" x14ac:dyDescent="0.35">
      <c r="A4758">
        <v>0.95120000000000005</v>
      </c>
      <c r="B4758">
        <v>30.878633732318399</v>
      </c>
      <c r="C4758">
        <v>1.4946460723877E-2</v>
      </c>
    </row>
    <row r="4759" spans="1:3" x14ac:dyDescent="0.35">
      <c r="A4759">
        <v>0.95140000000000002</v>
      </c>
      <c r="B4759">
        <v>30.878683800218798</v>
      </c>
      <c r="C4759">
        <v>1.5863180160522499E-2</v>
      </c>
    </row>
    <row r="4760" spans="1:3" x14ac:dyDescent="0.35">
      <c r="A4760">
        <v>0.9516</v>
      </c>
      <c r="B4760">
        <v>30.8787195630048</v>
      </c>
      <c r="C4760">
        <v>1.46961212158203E-2</v>
      </c>
    </row>
    <row r="4761" spans="1:3" x14ac:dyDescent="0.35">
      <c r="A4761">
        <v>0.95179999999999998</v>
      </c>
      <c r="B4761">
        <v>30.878783936019701</v>
      </c>
      <c r="C4761">
        <v>1.46150588989258E-2</v>
      </c>
    </row>
    <row r="4762" spans="1:3" x14ac:dyDescent="0.35">
      <c r="A4762">
        <v>0.95199999999999996</v>
      </c>
      <c r="B4762">
        <v>30.878834003920101</v>
      </c>
      <c r="C4762">
        <v>1.4643669128418E-2</v>
      </c>
    </row>
    <row r="4763" spans="1:3" x14ac:dyDescent="0.35">
      <c r="A4763">
        <v>0.95220000000000005</v>
      </c>
      <c r="B4763">
        <v>30.8788840718206</v>
      </c>
      <c r="C4763">
        <v>1.3487339019775399E-2</v>
      </c>
    </row>
    <row r="4764" spans="1:3" x14ac:dyDescent="0.35">
      <c r="A4764">
        <v>0.95240000000000002</v>
      </c>
      <c r="B4764">
        <v>30.878948444835402</v>
      </c>
      <c r="C4764">
        <v>1.4187097549438501E-2</v>
      </c>
    </row>
    <row r="4765" spans="1:3" x14ac:dyDescent="0.35">
      <c r="A4765">
        <v>0.9526</v>
      </c>
      <c r="B4765">
        <v>30.879019970407501</v>
      </c>
      <c r="C4765">
        <v>1.39057636260986E-2</v>
      </c>
    </row>
    <row r="4766" spans="1:3" x14ac:dyDescent="0.35">
      <c r="A4766">
        <v>0.95279999999999998</v>
      </c>
      <c r="B4766">
        <v>30.879084343422299</v>
      </c>
      <c r="C4766">
        <v>1.34611129760742E-2</v>
      </c>
    </row>
    <row r="4767" spans="1:3" x14ac:dyDescent="0.35">
      <c r="A4767">
        <v>0.95299999999999996</v>
      </c>
      <c r="B4767">
        <v>30.8791487164372</v>
      </c>
      <c r="C4767">
        <v>1.3887882232666E-2</v>
      </c>
    </row>
    <row r="4768" spans="1:3" x14ac:dyDescent="0.35">
      <c r="A4768">
        <v>0.95320000000000005</v>
      </c>
      <c r="B4768">
        <v>30.8791987843376</v>
      </c>
      <c r="C4768">
        <v>1.3866424560546899E-2</v>
      </c>
    </row>
    <row r="4769" spans="1:3" x14ac:dyDescent="0.35">
      <c r="A4769">
        <v>0.95340000000000003</v>
      </c>
      <c r="B4769">
        <v>30.8792703099097</v>
      </c>
      <c r="C4769">
        <v>1.29854679107666E-2</v>
      </c>
    </row>
    <row r="4770" spans="1:3" x14ac:dyDescent="0.35">
      <c r="A4770">
        <v>0.9536</v>
      </c>
      <c r="B4770">
        <v>30.8793346829246</v>
      </c>
      <c r="C4770">
        <v>1.3781785964965799E-2</v>
      </c>
    </row>
    <row r="4771" spans="1:3" x14ac:dyDescent="0.35">
      <c r="A4771">
        <v>0.95379999999999998</v>
      </c>
      <c r="B4771">
        <v>30.879399055939398</v>
      </c>
      <c r="C4771">
        <v>1.35087966918945E-2</v>
      </c>
    </row>
    <row r="4772" spans="1:3" x14ac:dyDescent="0.35">
      <c r="A4772">
        <v>0.95399999999999996</v>
      </c>
      <c r="B4772">
        <v>30.879477734068701</v>
      </c>
      <c r="C4772">
        <v>1.2696981430053701E-2</v>
      </c>
    </row>
    <row r="4773" spans="1:3" x14ac:dyDescent="0.35">
      <c r="A4773">
        <v>0.95420000000000005</v>
      </c>
      <c r="B4773">
        <v>30.8795278019691</v>
      </c>
      <c r="C4773">
        <v>1.4019012451171899E-2</v>
      </c>
    </row>
    <row r="4774" spans="1:3" x14ac:dyDescent="0.35">
      <c r="A4774">
        <v>0.95440000000000003</v>
      </c>
      <c r="B4774">
        <v>30.879592174984001</v>
      </c>
      <c r="C4774">
        <v>1.28710269927979E-2</v>
      </c>
    </row>
    <row r="4775" spans="1:3" x14ac:dyDescent="0.35">
      <c r="A4775">
        <v>0.9546</v>
      </c>
      <c r="B4775">
        <v>30.879656547998799</v>
      </c>
      <c r="C4775">
        <v>1.35397911071777E-2</v>
      </c>
    </row>
    <row r="4776" spans="1:3" x14ac:dyDescent="0.35">
      <c r="A4776">
        <v>0.95479999999999998</v>
      </c>
      <c r="B4776">
        <v>30.879713768456501</v>
      </c>
      <c r="C4776">
        <v>1.38008594512939E-2</v>
      </c>
    </row>
    <row r="4777" spans="1:3" x14ac:dyDescent="0.35">
      <c r="A4777">
        <v>0.95499999999999996</v>
      </c>
      <c r="B4777">
        <v>30.879763836356901</v>
      </c>
      <c r="C4777">
        <v>1.40988826751709E-2</v>
      </c>
    </row>
    <row r="4778" spans="1:3" x14ac:dyDescent="0.35">
      <c r="A4778">
        <v>0.95520000000000005</v>
      </c>
      <c r="B4778">
        <v>30.879828209371802</v>
      </c>
      <c r="C4778">
        <v>1.4535188674926799E-2</v>
      </c>
    </row>
    <row r="4779" spans="1:3" x14ac:dyDescent="0.35">
      <c r="A4779">
        <v>0.95540000000000003</v>
      </c>
      <c r="B4779">
        <v>30.879871124714999</v>
      </c>
      <c r="C4779">
        <v>1.3442039489746101E-2</v>
      </c>
    </row>
    <row r="4780" spans="1:3" x14ac:dyDescent="0.35">
      <c r="A4780">
        <v>0.9556</v>
      </c>
      <c r="B4780">
        <v>30.879914040058299</v>
      </c>
      <c r="C4780">
        <v>1.4153718948364299E-2</v>
      </c>
    </row>
    <row r="4781" spans="1:3" x14ac:dyDescent="0.35">
      <c r="A4781">
        <v>0.95579999999999998</v>
      </c>
      <c r="B4781">
        <v>30.879949802844301</v>
      </c>
      <c r="C4781">
        <v>1.4133453369140601E-2</v>
      </c>
    </row>
    <row r="4782" spans="1:3" x14ac:dyDescent="0.35">
      <c r="A4782">
        <v>0.95599999999999996</v>
      </c>
      <c r="B4782">
        <v>30.8800070233019</v>
      </c>
      <c r="C4782">
        <v>1.4207363128662101E-2</v>
      </c>
    </row>
    <row r="4783" spans="1:3" x14ac:dyDescent="0.35">
      <c r="A4783">
        <v>0.95620000000000005</v>
      </c>
      <c r="B4783">
        <v>30.880035633530799</v>
      </c>
      <c r="C4783">
        <v>1.4234781265258799E-2</v>
      </c>
    </row>
    <row r="4784" spans="1:3" x14ac:dyDescent="0.35">
      <c r="A4784">
        <v>0.95640000000000003</v>
      </c>
      <c r="B4784">
        <v>30.880085701431199</v>
      </c>
      <c r="C4784">
        <v>1.36339664459229E-2</v>
      </c>
    </row>
    <row r="4785" spans="1:3" x14ac:dyDescent="0.35">
      <c r="A4785">
        <v>0.95660000000000001</v>
      </c>
      <c r="B4785">
        <v>30.880114311660002</v>
      </c>
      <c r="C4785">
        <v>1.4067888259887701E-2</v>
      </c>
    </row>
    <row r="4786" spans="1:3" x14ac:dyDescent="0.35">
      <c r="A4786">
        <v>0.95679999999999998</v>
      </c>
      <c r="B4786">
        <v>30.880164379560501</v>
      </c>
      <c r="C4786">
        <v>1.39534473419189E-2</v>
      </c>
    </row>
    <row r="4787" spans="1:3" x14ac:dyDescent="0.35">
      <c r="A4787">
        <v>0.95699999999999996</v>
      </c>
      <c r="B4787">
        <v>30.880178684674899</v>
      </c>
      <c r="C4787">
        <v>1.3949871063232399E-2</v>
      </c>
    </row>
    <row r="4788" spans="1:3" x14ac:dyDescent="0.35">
      <c r="A4788">
        <v>0.95720000000000005</v>
      </c>
      <c r="B4788">
        <v>30.880200142346499</v>
      </c>
      <c r="C4788">
        <v>1.41298770904541E-2</v>
      </c>
    </row>
    <row r="4789" spans="1:3" x14ac:dyDescent="0.35">
      <c r="A4789">
        <v>0.95740000000000003</v>
      </c>
      <c r="B4789">
        <v>30.8802216000181</v>
      </c>
      <c r="C4789">
        <v>1.4340877532959E-2</v>
      </c>
    </row>
    <row r="4790" spans="1:3" x14ac:dyDescent="0.35">
      <c r="A4790">
        <v>0.95760000000000001</v>
      </c>
      <c r="B4790">
        <v>30.8802430576897</v>
      </c>
      <c r="C4790">
        <v>1.3215541839599601E-2</v>
      </c>
    </row>
    <row r="4791" spans="1:3" x14ac:dyDescent="0.35">
      <c r="A4791">
        <v>0.95779999999999998</v>
      </c>
      <c r="B4791">
        <v>30.880250210246899</v>
      </c>
      <c r="C4791">
        <v>1.38497352600098E-2</v>
      </c>
    </row>
    <row r="4792" spans="1:3" x14ac:dyDescent="0.35">
      <c r="A4792">
        <v>0.95799999999999996</v>
      </c>
      <c r="B4792">
        <v>30.880271667918599</v>
      </c>
      <c r="C4792">
        <v>1.37245655059814E-2</v>
      </c>
    </row>
    <row r="4793" spans="1:3" x14ac:dyDescent="0.35">
      <c r="A4793">
        <v>0.95820000000000005</v>
      </c>
      <c r="B4793">
        <v>30.880285973033001</v>
      </c>
      <c r="C4793">
        <v>1.31809711456299E-2</v>
      </c>
    </row>
    <row r="4794" spans="1:3" x14ac:dyDescent="0.35">
      <c r="A4794">
        <v>0.95840000000000003</v>
      </c>
      <c r="B4794">
        <v>30.880285973033001</v>
      </c>
      <c r="C4794">
        <v>1.3897418975830101E-2</v>
      </c>
    </row>
    <row r="4795" spans="1:3" x14ac:dyDescent="0.35">
      <c r="A4795">
        <v>0.95860000000000001</v>
      </c>
      <c r="B4795">
        <v>30.880300278147399</v>
      </c>
      <c r="C4795">
        <v>1.3585090637207E-2</v>
      </c>
    </row>
    <row r="4796" spans="1:3" x14ac:dyDescent="0.35">
      <c r="A4796">
        <v>0.95879999999999999</v>
      </c>
      <c r="B4796">
        <v>30.8803145832618</v>
      </c>
      <c r="C4796">
        <v>1.29616260528564E-2</v>
      </c>
    </row>
    <row r="4797" spans="1:3" x14ac:dyDescent="0.35">
      <c r="A4797">
        <v>0.95899999999999996</v>
      </c>
      <c r="B4797">
        <v>30.880307430704601</v>
      </c>
      <c r="C4797">
        <v>1.33442878723145E-2</v>
      </c>
    </row>
    <row r="4798" spans="1:3" x14ac:dyDescent="0.35">
      <c r="A4798">
        <v>0.95920000000000005</v>
      </c>
      <c r="B4798">
        <v>30.8803145832618</v>
      </c>
      <c r="C4798">
        <v>1.3843774795532201E-2</v>
      </c>
    </row>
    <row r="4799" spans="1:3" x14ac:dyDescent="0.35">
      <c r="A4799">
        <v>0.95940000000000003</v>
      </c>
      <c r="B4799">
        <v>30.8803360409334</v>
      </c>
      <c r="C4799">
        <v>1.48212909698486E-2</v>
      </c>
    </row>
    <row r="4800" spans="1:3" x14ac:dyDescent="0.35">
      <c r="A4800">
        <v>0.95960000000000001</v>
      </c>
      <c r="B4800">
        <v>30.880328888376201</v>
      </c>
      <c r="C4800">
        <v>1.4331340789794899E-2</v>
      </c>
    </row>
    <row r="4801" spans="1:3" x14ac:dyDescent="0.35">
      <c r="A4801">
        <v>0.95979999999999999</v>
      </c>
      <c r="B4801">
        <v>30.880343193490599</v>
      </c>
      <c r="C4801">
        <v>1.3855695724487299E-2</v>
      </c>
    </row>
    <row r="4802" spans="1:3" x14ac:dyDescent="0.35">
      <c r="A4802">
        <v>0.96</v>
      </c>
      <c r="B4802">
        <v>30.880350346047798</v>
      </c>
      <c r="C4802">
        <v>1.40535831451416E-2</v>
      </c>
    </row>
    <row r="4803" spans="1:3" x14ac:dyDescent="0.35">
      <c r="A4803">
        <v>0.96020000000000005</v>
      </c>
      <c r="B4803">
        <v>30.880357498605001</v>
      </c>
      <c r="C4803">
        <v>1.37197971343994E-2</v>
      </c>
    </row>
    <row r="4804" spans="1:3" x14ac:dyDescent="0.35">
      <c r="A4804">
        <v>0.96040000000000003</v>
      </c>
      <c r="B4804">
        <v>30.8803646511622</v>
      </c>
      <c r="C4804">
        <v>1.44624710083008E-2</v>
      </c>
    </row>
    <row r="4805" spans="1:3" x14ac:dyDescent="0.35">
      <c r="A4805">
        <v>0.96060000000000001</v>
      </c>
      <c r="B4805">
        <v>30.880371803719399</v>
      </c>
      <c r="C4805">
        <v>1.4349222183227499E-2</v>
      </c>
    </row>
    <row r="4806" spans="1:3" x14ac:dyDescent="0.35">
      <c r="A4806">
        <v>0.96079999999999999</v>
      </c>
      <c r="B4806">
        <v>30.880378956276701</v>
      </c>
      <c r="C4806">
        <v>1.4245510101318399E-2</v>
      </c>
    </row>
    <row r="4807" spans="1:3" x14ac:dyDescent="0.35">
      <c r="A4807">
        <v>0.96099999999999997</v>
      </c>
      <c r="B4807">
        <v>30.880393261391099</v>
      </c>
      <c r="C4807">
        <v>1.4736652374267601E-2</v>
      </c>
    </row>
    <row r="4808" spans="1:3" x14ac:dyDescent="0.35">
      <c r="A4808">
        <v>0.96120000000000005</v>
      </c>
      <c r="B4808">
        <v>30.8804075665055</v>
      </c>
      <c r="C4808">
        <v>1.3568401336669899E-2</v>
      </c>
    </row>
    <row r="4809" spans="1:3" x14ac:dyDescent="0.35">
      <c r="A4809">
        <v>0.96140000000000003</v>
      </c>
      <c r="B4809">
        <v>30.880421871619902</v>
      </c>
      <c r="C4809">
        <v>1.4169216156005899E-2</v>
      </c>
    </row>
    <row r="4810" spans="1:3" x14ac:dyDescent="0.35">
      <c r="A4810">
        <v>0.96160000000000001</v>
      </c>
      <c r="B4810">
        <v>30.880443329291499</v>
      </c>
      <c r="C4810">
        <v>1.4296770095825201E-2</v>
      </c>
    </row>
    <row r="4811" spans="1:3" x14ac:dyDescent="0.35">
      <c r="A4811">
        <v>0.96179999999999999</v>
      </c>
      <c r="B4811">
        <v>30.880464786963099</v>
      </c>
      <c r="C4811">
        <v>1.45971775054932E-2</v>
      </c>
    </row>
    <row r="4812" spans="1:3" x14ac:dyDescent="0.35">
      <c r="A4812">
        <v>0.96199999999999997</v>
      </c>
      <c r="B4812">
        <v>30.880493397192001</v>
      </c>
      <c r="C4812">
        <v>1.3735294342041E-2</v>
      </c>
    </row>
    <row r="4813" spans="1:3" x14ac:dyDescent="0.35">
      <c r="A4813">
        <v>0.96220000000000006</v>
      </c>
      <c r="B4813">
        <v>30.880514854863598</v>
      </c>
      <c r="C4813">
        <v>1.3245344161987299E-2</v>
      </c>
    </row>
    <row r="4814" spans="1:3" x14ac:dyDescent="0.35">
      <c r="A4814">
        <v>0.96240000000000003</v>
      </c>
      <c r="B4814">
        <v>30.880543465092401</v>
      </c>
      <c r="C4814">
        <v>1.33895874023438E-2</v>
      </c>
    </row>
    <row r="4815" spans="1:3" x14ac:dyDescent="0.35">
      <c r="A4815">
        <v>0.96260000000000001</v>
      </c>
      <c r="B4815">
        <v>30.880572075321201</v>
      </c>
      <c r="C4815">
        <v>1.42192840576172E-2</v>
      </c>
    </row>
    <row r="4816" spans="1:3" x14ac:dyDescent="0.35">
      <c r="A4816">
        <v>0.96279999999999999</v>
      </c>
      <c r="B4816">
        <v>30.880593532992801</v>
      </c>
      <c r="C4816">
        <v>1.42431259155273E-2</v>
      </c>
    </row>
    <row r="4817" spans="1:3" x14ac:dyDescent="0.35">
      <c r="A4817">
        <v>0.96299999999999997</v>
      </c>
      <c r="B4817">
        <v>30.880636448336102</v>
      </c>
      <c r="C4817">
        <v>1.37913227081299E-2</v>
      </c>
    </row>
    <row r="4818" spans="1:3" x14ac:dyDescent="0.35">
      <c r="A4818">
        <v>0.96319999999999995</v>
      </c>
      <c r="B4818">
        <v>30.8806722111221</v>
      </c>
      <c r="C4818">
        <v>1.4100074768066399E-2</v>
      </c>
    </row>
    <row r="4819" spans="1:3" x14ac:dyDescent="0.35">
      <c r="A4819">
        <v>0.96340000000000003</v>
      </c>
      <c r="B4819">
        <v>30.880707973908098</v>
      </c>
      <c r="C4819">
        <v>1.38247013092041E-2</v>
      </c>
    </row>
    <row r="4820" spans="1:3" x14ac:dyDescent="0.35">
      <c r="A4820">
        <v>0.96360000000000001</v>
      </c>
      <c r="B4820">
        <v>30.880772346922999</v>
      </c>
      <c r="C4820">
        <v>1.3657808303832999E-2</v>
      </c>
    </row>
    <row r="4821" spans="1:3" x14ac:dyDescent="0.35">
      <c r="A4821">
        <v>0.96379999999999999</v>
      </c>
      <c r="B4821">
        <v>30.8807938045946</v>
      </c>
      <c r="C4821">
        <v>1.3878345489502E-2</v>
      </c>
    </row>
    <row r="4822" spans="1:3" x14ac:dyDescent="0.35">
      <c r="A4822">
        <v>0.96399999999999997</v>
      </c>
      <c r="B4822">
        <v>30.8808367199379</v>
      </c>
      <c r="C4822">
        <v>1.44219398498535E-2</v>
      </c>
    </row>
    <row r="4823" spans="1:3" x14ac:dyDescent="0.35">
      <c r="A4823">
        <v>0.96419999999999995</v>
      </c>
      <c r="B4823">
        <v>30.880893940395499</v>
      </c>
      <c r="C4823">
        <v>1.4415979385376001E-2</v>
      </c>
    </row>
    <row r="4824" spans="1:3" x14ac:dyDescent="0.35">
      <c r="A4824">
        <v>0.96440000000000003</v>
      </c>
      <c r="B4824">
        <v>30.8809368557387</v>
      </c>
      <c r="C4824">
        <v>1.53040885925293E-2</v>
      </c>
    </row>
    <row r="4825" spans="1:3" x14ac:dyDescent="0.35">
      <c r="A4825">
        <v>0.96460000000000001</v>
      </c>
      <c r="B4825">
        <v>30.880994076196401</v>
      </c>
      <c r="C4825">
        <v>1.4449357986450201E-2</v>
      </c>
    </row>
    <row r="4826" spans="1:3" x14ac:dyDescent="0.35">
      <c r="A4826">
        <v>0.96479999999999999</v>
      </c>
      <c r="B4826">
        <v>30.881044144096801</v>
      </c>
      <c r="C4826">
        <v>1.4959573745727499E-2</v>
      </c>
    </row>
    <row r="4827" spans="1:3" x14ac:dyDescent="0.35">
      <c r="A4827">
        <v>0.96499999999999997</v>
      </c>
      <c r="B4827">
        <v>30.8811013645545</v>
      </c>
      <c r="C4827">
        <v>1.4357566833496101E-2</v>
      </c>
    </row>
    <row r="4828" spans="1:3" x14ac:dyDescent="0.35">
      <c r="A4828">
        <v>0.96519999999999995</v>
      </c>
      <c r="B4828">
        <v>30.881151432454899</v>
      </c>
      <c r="C4828">
        <v>1.5255212783813501E-2</v>
      </c>
    </row>
    <row r="4829" spans="1:3" x14ac:dyDescent="0.35">
      <c r="A4829">
        <v>0.96540000000000004</v>
      </c>
      <c r="B4829">
        <v>30.881208652912601</v>
      </c>
      <c r="C4829">
        <v>1.60574913024902E-2</v>
      </c>
    </row>
    <row r="4830" spans="1:3" x14ac:dyDescent="0.35">
      <c r="A4830">
        <v>0.96560000000000001</v>
      </c>
      <c r="B4830">
        <v>30.8812658733702</v>
      </c>
      <c r="C4830">
        <v>1.55401229858398E-2</v>
      </c>
    </row>
    <row r="4831" spans="1:3" x14ac:dyDescent="0.35">
      <c r="A4831">
        <v>0.96579999999999999</v>
      </c>
      <c r="B4831">
        <v>30.881323093827898</v>
      </c>
      <c r="C4831">
        <v>1.5397071838378899E-2</v>
      </c>
    </row>
    <row r="4832" spans="1:3" x14ac:dyDescent="0.35">
      <c r="A4832">
        <v>0.96599999999999997</v>
      </c>
      <c r="B4832">
        <v>30.8813874668427</v>
      </c>
      <c r="C4832">
        <v>1.5015602111816399E-2</v>
      </c>
    </row>
    <row r="4833" spans="1:3" x14ac:dyDescent="0.35">
      <c r="A4833">
        <v>0.96619999999999995</v>
      </c>
      <c r="B4833">
        <v>30.881423229628801</v>
      </c>
      <c r="C4833">
        <v>1.45387649536133E-2</v>
      </c>
    </row>
    <row r="4834" spans="1:3" x14ac:dyDescent="0.35">
      <c r="A4834">
        <v>0.96640000000000004</v>
      </c>
      <c r="B4834">
        <v>30.8814804500864</v>
      </c>
      <c r="C4834">
        <v>1.51419639587402E-2</v>
      </c>
    </row>
    <row r="4835" spans="1:3" x14ac:dyDescent="0.35">
      <c r="A4835">
        <v>0.96660000000000001</v>
      </c>
      <c r="B4835">
        <v>30.881523365429601</v>
      </c>
      <c r="C4835">
        <v>1.4653205871582E-2</v>
      </c>
    </row>
    <row r="4836" spans="1:3" x14ac:dyDescent="0.35">
      <c r="A4836">
        <v>0.96679999999999999</v>
      </c>
      <c r="B4836">
        <v>30.8815734333301</v>
      </c>
      <c r="C4836">
        <v>1.53172016143799E-2</v>
      </c>
    </row>
    <row r="4837" spans="1:3" x14ac:dyDescent="0.35">
      <c r="A4837">
        <v>0.96699999999999997</v>
      </c>
      <c r="B4837">
        <v>30.881637806344902</v>
      </c>
      <c r="C4837">
        <v>1.5789270401001001E-2</v>
      </c>
    </row>
    <row r="4838" spans="1:3" x14ac:dyDescent="0.35">
      <c r="A4838">
        <v>0.96719999999999995</v>
      </c>
      <c r="B4838">
        <v>30.881659264016601</v>
      </c>
      <c r="C4838">
        <v>1.50120258331299E-2</v>
      </c>
    </row>
    <row r="4839" spans="1:3" x14ac:dyDescent="0.35">
      <c r="A4839">
        <v>0.96740000000000004</v>
      </c>
      <c r="B4839">
        <v>30.881709331917001</v>
      </c>
      <c r="C4839">
        <v>1.5101432800293E-2</v>
      </c>
    </row>
    <row r="4840" spans="1:3" x14ac:dyDescent="0.35">
      <c r="A4840">
        <v>0.96760000000000002</v>
      </c>
      <c r="B4840">
        <v>30.881737942145801</v>
      </c>
      <c r="C4840">
        <v>1.39701366424561E-2</v>
      </c>
    </row>
    <row r="4841" spans="1:3" x14ac:dyDescent="0.35">
      <c r="A4841">
        <v>0.96779999999999999</v>
      </c>
      <c r="B4841">
        <v>30.881780857489101</v>
      </c>
      <c r="C4841">
        <v>1.5354156494140601E-2</v>
      </c>
    </row>
    <row r="4842" spans="1:3" x14ac:dyDescent="0.35">
      <c r="A4842">
        <v>0.96799999999999997</v>
      </c>
      <c r="B4842">
        <v>30.881816620275099</v>
      </c>
      <c r="C4842">
        <v>1.51288509368896E-2</v>
      </c>
    </row>
    <row r="4843" spans="1:3" x14ac:dyDescent="0.35">
      <c r="A4843">
        <v>0.96819999999999995</v>
      </c>
      <c r="B4843">
        <v>30.8818380779467</v>
      </c>
      <c r="C4843">
        <v>1.5176534652710001E-2</v>
      </c>
    </row>
    <row r="4844" spans="1:3" x14ac:dyDescent="0.35">
      <c r="A4844">
        <v>0.96840000000000004</v>
      </c>
      <c r="B4844">
        <v>30.8818595356183</v>
      </c>
      <c r="C4844">
        <v>1.5389919281005899E-2</v>
      </c>
    </row>
    <row r="4845" spans="1:3" x14ac:dyDescent="0.35">
      <c r="A4845">
        <v>0.96860000000000002</v>
      </c>
      <c r="B4845">
        <v>30.881873840732698</v>
      </c>
      <c r="C4845">
        <v>1.53148174285889E-2</v>
      </c>
    </row>
    <row r="4846" spans="1:3" x14ac:dyDescent="0.35">
      <c r="A4846">
        <v>0.96879999999999999</v>
      </c>
      <c r="B4846">
        <v>30.881902450961601</v>
      </c>
      <c r="C4846">
        <v>1.48367881774902E-2</v>
      </c>
    </row>
    <row r="4847" spans="1:3" x14ac:dyDescent="0.35">
      <c r="A4847">
        <v>0.96899999999999997</v>
      </c>
      <c r="B4847">
        <v>30.881916756075999</v>
      </c>
      <c r="C4847">
        <v>1.59192085266113E-2</v>
      </c>
    </row>
    <row r="4848" spans="1:3" x14ac:dyDescent="0.35">
      <c r="A4848">
        <v>0.96919999999999995</v>
      </c>
      <c r="B4848">
        <v>30.881916756075999</v>
      </c>
      <c r="C4848">
        <v>1.52873992919922E-2</v>
      </c>
    </row>
    <row r="4849" spans="1:3" x14ac:dyDescent="0.35">
      <c r="A4849">
        <v>0.96940000000000004</v>
      </c>
      <c r="B4849">
        <v>30.881938213747599</v>
      </c>
      <c r="C4849">
        <v>1.55115127563477E-2</v>
      </c>
    </row>
    <row r="4850" spans="1:3" x14ac:dyDescent="0.35">
      <c r="A4850">
        <v>0.96960000000000002</v>
      </c>
      <c r="B4850">
        <v>30.881952518862001</v>
      </c>
      <c r="C4850">
        <v>1.5733242034912099E-2</v>
      </c>
    </row>
    <row r="4851" spans="1:3" x14ac:dyDescent="0.35">
      <c r="A4851">
        <v>0.9698</v>
      </c>
      <c r="B4851">
        <v>30.881945366304802</v>
      </c>
      <c r="C4851">
        <v>1.50454044342041E-2</v>
      </c>
    </row>
    <row r="4852" spans="1:3" x14ac:dyDescent="0.35">
      <c r="A4852">
        <v>0.97</v>
      </c>
      <c r="B4852">
        <v>30.8819310611904</v>
      </c>
      <c r="C4852">
        <v>1.5715360641479499E-2</v>
      </c>
    </row>
    <row r="4853" spans="1:3" x14ac:dyDescent="0.35">
      <c r="A4853">
        <v>0.97019999999999995</v>
      </c>
      <c r="B4853">
        <v>30.881938213747599</v>
      </c>
      <c r="C4853">
        <v>1.5687942504882799E-2</v>
      </c>
    </row>
    <row r="4854" spans="1:3" x14ac:dyDescent="0.35">
      <c r="A4854">
        <v>0.97040000000000004</v>
      </c>
      <c r="B4854">
        <v>30.881916756075999</v>
      </c>
      <c r="C4854">
        <v>1.40643119812012E-2</v>
      </c>
    </row>
    <row r="4855" spans="1:3" x14ac:dyDescent="0.35">
      <c r="A4855">
        <v>0.97060000000000002</v>
      </c>
      <c r="B4855">
        <v>30.881916756075999</v>
      </c>
      <c r="C4855">
        <v>1.4183521270752E-2</v>
      </c>
    </row>
    <row r="4856" spans="1:3" x14ac:dyDescent="0.35">
      <c r="A4856">
        <v>0.9708</v>
      </c>
      <c r="B4856">
        <v>30.8819096035188</v>
      </c>
      <c r="C4856">
        <v>1.41501426696777E-2</v>
      </c>
    </row>
    <row r="4857" spans="1:3" x14ac:dyDescent="0.35">
      <c r="A4857">
        <v>0.97099999999999997</v>
      </c>
      <c r="B4857">
        <v>30.881902450961601</v>
      </c>
      <c r="C4857">
        <v>1.4532804489135701E-2</v>
      </c>
    </row>
    <row r="4858" spans="1:3" x14ac:dyDescent="0.35">
      <c r="A4858">
        <v>0.97119999999999995</v>
      </c>
      <c r="B4858">
        <v>30.881880993289901</v>
      </c>
      <c r="C4858">
        <v>1.3883113861084E-2</v>
      </c>
    </row>
    <row r="4859" spans="1:3" x14ac:dyDescent="0.35">
      <c r="A4859">
        <v>0.97140000000000004</v>
      </c>
      <c r="B4859">
        <v>30.881880993289901</v>
      </c>
      <c r="C4859">
        <v>1.38330459594727E-2</v>
      </c>
    </row>
    <row r="4860" spans="1:3" x14ac:dyDescent="0.35">
      <c r="A4860">
        <v>0.97160000000000002</v>
      </c>
      <c r="B4860">
        <v>30.881866688175499</v>
      </c>
      <c r="C4860">
        <v>1.4721155166626001E-2</v>
      </c>
    </row>
    <row r="4861" spans="1:3" x14ac:dyDescent="0.35">
      <c r="A4861">
        <v>0.9718</v>
      </c>
      <c r="B4861">
        <v>30.8818595356183</v>
      </c>
      <c r="C4861">
        <v>1.33383274078369E-2</v>
      </c>
    </row>
    <row r="4862" spans="1:3" x14ac:dyDescent="0.35">
      <c r="A4862">
        <v>0.97199999999999998</v>
      </c>
      <c r="B4862">
        <v>30.8818380779467</v>
      </c>
      <c r="C4862">
        <v>1.4272928237914999E-2</v>
      </c>
    </row>
    <row r="4863" spans="1:3" x14ac:dyDescent="0.35">
      <c r="A4863">
        <v>0.97219999999999995</v>
      </c>
      <c r="B4863">
        <v>30.881823772832298</v>
      </c>
      <c r="C4863">
        <v>1.5214681625366201E-2</v>
      </c>
    </row>
    <row r="4864" spans="1:3" x14ac:dyDescent="0.35">
      <c r="A4864">
        <v>0.97240000000000004</v>
      </c>
      <c r="B4864">
        <v>30.881823772832298</v>
      </c>
      <c r="C4864">
        <v>1.37829780578613E-2</v>
      </c>
    </row>
    <row r="4865" spans="1:3" x14ac:dyDescent="0.35">
      <c r="A4865">
        <v>0.97260000000000002</v>
      </c>
      <c r="B4865">
        <v>30.8818094677179</v>
      </c>
      <c r="C4865">
        <v>1.33132934570313E-2</v>
      </c>
    </row>
    <row r="4866" spans="1:3" x14ac:dyDescent="0.35">
      <c r="A4866">
        <v>0.9728</v>
      </c>
      <c r="B4866">
        <v>30.8818094677179</v>
      </c>
      <c r="C4866">
        <v>1.3270378112793E-2</v>
      </c>
    </row>
    <row r="4867" spans="1:3" x14ac:dyDescent="0.35">
      <c r="A4867">
        <v>0.97299999999999998</v>
      </c>
      <c r="B4867">
        <v>30.881816620275099</v>
      </c>
      <c r="C4867">
        <v>1.3887882232666E-2</v>
      </c>
    </row>
    <row r="4868" spans="1:3" x14ac:dyDescent="0.35">
      <c r="A4868">
        <v>0.97319999999999995</v>
      </c>
      <c r="B4868">
        <v>30.881816620275099</v>
      </c>
      <c r="C4868">
        <v>1.39904022216797E-2</v>
      </c>
    </row>
    <row r="4869" spans="1:3" x14ac:dyDescent="0.35">
      <c r="A4869">
        <v>0.97340000000000004</v>
      </c>
      <c r="B4869">
        <v>30.881823772832298</v>
      </c>
      <c r="C4869">
        <v>1.3799667358398399E-2</v>
      </c>
    </row>
    <row r="4870" spans="1:3" x14ac:dyDescent="0.35">
      <c r="A4870">
        <v>0.97360000000000002</v>
      </c>
      <c r="B4870">
        <v>30.8818380779467</v>
      </c>
      <c r="C4870">
        <v>1.41370296478271E-2</v>
      </c>
    </row>
    <row r="4871" spans="1:3" x14ac:dyDescent="0.35">
      <c r="A4871">
        <v>0.9738</v>
      </c>
      <c r="B4871">
        <v>30.881852383061101</v>
      </c>
      <c r="C4871">
        <v>1.36816501617432E-2</v>
      </c>
    </row>
    <row r="4872" spans="1:3" x14ac:dyDescent="0.35">
      <c r="A4872">
        <v>0.97399999999999998</v>
      </c>
      <c r="B4872">
        <v>30.8818595356183</v>
      </c>
      <c r="C4872">
        <v>1.40202045440674E-2</v>
      </c>
    </row>
    <row r="4873" spans="1:3" x14ac:dyDescent="0.35">
      <c r="A4873">
        <v>0.97419999999999995</v>
      </c>
      <c r="B4873">
        <v>30.881873840732698</v>
      </c>
      <c r="C4873">
        <v>1.4886856079101601E-2</v>
      </c>
    </row>
    <row r="4874" spans="1:3" x14ac:dyDescent="0.35">
      <c r="A4874">
        <v>0.97440000000000004</v>
      </c>
      <c r="B4874">
        <v>30.8819096035188</v>
      </c>
      <c r="C4874">
        <v>1.3797283172607399E-2</v>
      </c>
    </row>
    <row r="4875" spans="1:3" x14ac:dyDescent="0.35">
      <c r="A4875">
        <v>0.97460000000000002</v>
      </c>
      <c r="B4875">
        <v>30.881923908633201</v>
      </c>
      <c r="C4875">
        <v>1.34813785552979E-2</v>
      </c>
    </row>
    <row r="4876" spans="1:3" x14ac:dyDescent="0.35">
      <c r="A4876">
        <v>0.9748</v>
      </c>
      <c r="B4876">
        <v>30.881938213747599</v>
      </c>
      <c r="C4876">
        <v>1.29783153533936E-2</v>
      </c>
    </row>
    <row r="4877" spans="1:3" x14ac:dyDescent="0.35">
      <c r="A4877">
        <v>0.97499999999999998</v>
      </c>
      <c r="B4877">
        <v>30.881973976533601</v>
      </c>
      <c r="C4877">
        <v>1.2509822845459E-2</v>
      </c>
    </row>
    <row r="4878" spans="1:3" x14ac:dyDescent="0.35">
      <c r="A4878">
        <v>0.97519999999999996</v>
      </c>
      <c r="B4878">
        <v>30.882009739319699</v>
      </c>
      <c r="C4878">
        <v>1.2967586517334E-2</v>
      </c>
    </row>
    <row r="4879" spans="1:3" x14ac:dyDescent="0.35">
      <c r="A4879">
        <v>0.97540000000000004</v>
      </c>
      <c r="B4879">
        <v>30.882038349548498</v>
      </c>
      <c r="C4879">
        <v>1.22380256652832E-2</v>
      </c>
    </row>
    <row r="4880" spans="1:3" x14ac:dyDescent="0.35">
      <c r="A4880">
        <v>0.97560000000000002</v>
      </c>
      <c r="B4880">
        <v>30.882081264891699</v>
      </c>
      <c r="C4880">
        <v>1.23012065887451E-2</v>
      </c>
    </row>
    <row r="4881" spans="1:3" x14ac:dyDescent="0.35">
      <c r="A4881">
        <v>0.9758</v>
      </c>
      <c r="B4881">
        <v>30.882131332792198</v>
      </c>
      <c r="C4881">
        <v>1.2620687484741201E-2</v>
      </c>
    </row>
    <row r="4882" spans="1:3" x14ac:dyDescent="0.35">
      <c r="A4882">
        <v>0.97599999999999998</v>
      </c>
      <c r="B4882">
        <v>30.882174248135399</v>
      </c>
      <c r="C4882">
        <v>1.2977123260498E-2</v>
      </c>
    </row>
    <row r="4883" spans="1:3" x14ac:dyDescent="0.35">
      <c r="A4883">
        <v>0.97619999999999996</v>
      </c>
      <c r="B4883">
        <v>30.882231468593002</v>
      </c>
      <c r="C4883">
        <v>1.3566017150878899E-2</v>
      </c>
    </row>
    <row r="4884" spans="1:3" x14ac:dyDescent="0.35">
      <c r="A4884">
        <v>0.97640000000000005</v>
      </c>
      <c r="B4884">
        <v>30.882281536493501</v>
      </c>
      <c r="C4884">
        <v>1.2662410736084E-2</v>
      </c>
    </row>
    <row r="4885" spans="1:3" x14ac:dyDescent="0.35">
      <c r="A4885">
        <v>0.97660000000000002</v>
      </c>
      <c r="B4885">
        <v>30.882324451836698</v>
      </c>
      <c r="C4885">
        <v>1.1950731277465799E-2</v>
      </c>
    </row>
    <row r="4886" spans="1:3" x14ac:dyDescent="0.35">
      <c r="A4886">
        <v>0.9768</v>
      </c>
      <c r="B4886">
        <v>30.882395977408802</v>
      </c>
      <c r="C4886">
        <v>1.23703479766846E-2</v>
      </c>
    </row>
    <row r="4887" spans="1:3" x14ac:dyDescent="0.35">
      <c r="A4887">
        <v>0.97699999999999998</v>
      </c>
      <c r="B4887">
        <v>30.882467502980901</v>
      </c>
      <c r="C4887">
        <v>1.2600421905517601E-2</v>
      </c>
    </row>
    <row r="4888" spans="1:3" x14ac:dyDescent="0.35">
      <c r="A4888">
        <v>0.97719999999999996</v>
      </c>
      <c r="B4888">
        <v>30.882539028552898</v>
      </c>
      <c r="C4888">
        <v>1.3321638107299799E-2</v>
      </c>
    </row>
    <row r="4889" spans="1:3" x14ac:dyDescent="0.35">
      <c r="A4889">
        <v>0.97740000000000005</v>
      </c>
      <c r="B4889">
        <v>30.882603401567799</v>
      </c>
      <c r="C4889">
        <v>1.37805938720703E-2</v>
      </c>
    </row>
    <row r="4890" spans="1:3" x14ac:dyDescent="0.35">
      <c r="A4890">
        <v>0.97760000000000002</v>
      </c>
      <c r="B4890">
        <v>30.8826677745826</v>
      </c>
      <c r="C4890">
        <v>1.3880729675293E-2</v>
      </c>
    </row>
    <row r="4891" spans="1:3" x14ac:dyDescent="0.35">
      <c r="A4891">
        <v>0.9778</v>
      </c>
      <c r="B4891">
        <v>30.882746452711899</v>
      </c>
      <c r="C4891">
        <v>1.38747692108154E-2</v>
      </c>
    </row>
    <row r="4892" spans="1:3" x14ac:dyDescent="0.35">
      <c r="A4892">
        <v>0.97799999999999998</v>
      </c>
      <c r="B4892">
        <v>30.882817978283999</v>
      </c>
      <c r="C4892">
        <v>1.43170356750488E-2</v>
      </c>
    </row>
    <row r="4893" spans="1:3" x14ac:dyDescent="0.35">
      <c r="A4893">
        <v>0.97819999999999996</v>
      </c>
      <c r="B4893">
        <v>30.882889503855999</v>
      </c>
      <c r="C4893">
        <v>1.39236450195313E-2</v>
      </c>
    </row>
    <row r="4894" spans="1:3" x14ac:dyDescent="0.35">
      <c r="A4894">
        <v>0.97840000000000005</v>
      </c>
      <c r="B4894">
        <v>30.8829753345425</v>
      </c>
      <c r="C4894">
        <v>1.4642477035522501E-2</v>
      </c>
    </row>
    <row r="4895" spans="1:3" x14ac:dyDescent="0.35">
      <c r="A4895">
        <v>0.97860000000000003</v>
      </c>
      <c r="B4895">
        <v>30.883054012671799</v>
      </c>
      <c r="C4895">
        <v>1.46639347076416E-2</v>
      </c>
    </row>
    <row r="4896" spans="1:3" x14ac:dyDescent="0.35">
      <c r="A4896">
        <v>0.9788</v>
      </c>
      <c r="B4896">
        <v>30.883139843358201</v>
      </c>
      <c r="C4896">
        <v>1.31559371948242E-2</v>
      </c>
    </row>
    <row r="4897" spans="1:3" x14ac:dyDescent="0.35">
      <c r="A4897">
        <v>0.97899999999999998</v>
      </c>
      <c r="B4897">
        <v>30.8832185214875</v>
      </c>
      <c r="C4897">
        <v>1.4123916625976601E-2</v>
      </c>
    </row>
    <row r="4898" spans="1:3" x14ac:dyDescent="0.35">
      <c r="A4898">
        <v>0.97919999999999996</v>
      </c>
      <c r="B4898">
        <v>30.883297199616798</v>
      </c>
      <c r="C4898">
        <v>1.3989210128784201E-2</v>
      </c>
    </row>
    <row r="4899" spans="1:3" x14ac:dyDescent="0.35">
      <c r="A4899">
        <v>0.97940000000000005</v>
      </c>
      <c r="B4899">
        <v>30.8833830303032</v>
      </c>
      <c r="C4899">
        <v>1.3531446456909201E-2</v>
      </c>
    </row>
    <row r="4900" spans="1:3" x14ac:dyDescent="0.35">
      <c r="A4900">
        <v>0.97960000000000003</v>
      </c>
      <c r="B4900">
        <v>30.883468860989701</v>
      </c>
      <c r="C4900">
        <v>1.3673305511474601E-2</v>
      </c>
    </row>
    <row r="4901" spans="1:3" x14ac:dyDescent="0.35">
      <c r="A4901">
        <v>0.9798</v>
      </c>
      <c r="B4901">
        <v>30.883547539119</v>
      </c>
      <c r="C4901">
        <v>1.37829780578613E-2</v>
      </c>
    </row>
    <row r="4902" spans="1:3" x14ac:dyDescent="0.35">
      <c r="A4902">
        <v>0.98</v>
      </c>
      <c r="B4902">
        <v>30.883633369805501</v>
      </c>
      <c r="C4902">
        <v>1.52361392974854E-2</v>
      </c>
    </row>
    <row r="4903" spans="1:3" x14ac:dyDescent="0.35">
      <c r="A4903">
        <v>0.98019999999999996</v>
      </c>
      <c r="B4903">
        <v>30.883704895377502</v>
      </c>
      <c r="C4903">
        <v>1.45471096038818E-2</v>
      </c>
    </row>
    <row r="4904" spans="1:3" x14ac:dyDescent="0.35">
      <c r="A4904">
        <v>0.98040000000000005</v>
      </c>
      <c r="B4904">
        <v>30.8837835735068</v>
      </c>
      <c r="C4904">
        <v>1.43539905548096E-2</v>
      </c>
    </row>
    <row r="4905" spans="1:3" x14ac:dyDescent="0.35">
      <c r="A4905">
        <v>0.98060000000000003</v>
      </c>
      <c r="B4905">
        <v>30.883869404193302</v>
      </c>
      <c r="C4905">
        <v>1.44624710083008E-2</v>
      </c>
    </row>
    <row r="4906" spans="1:3" x14ac:dyDescent="0.35">
      <c r="A4906">
        <v>0.98080000000000001</v>
      </c>
      <c r="B4906">
        <v>30.883926624650901</v>
      </c>
      <c r="C4906">
        <v>1.44064426422119E-2</v>
      </c>
    </row>
    <row r="4907" spans="1:3" x14ac:dyDescent="0.35">
      <c r="A4907">
        <v>0.98099999999999998</v>
      </c>
      <c r="B4907">
        <v>30.883998150223</v>
      </c>
      <c r="C4907">
        <v>1.4796257019043E-2</v>
      </c>
    </row>
    <row r="4908" spans="1:3" x14ac:dyDescent="0.35">
      <c r="A4908">
        <v>0.98119999999999996</v>
      </c>
      <c r="B4908">
        <v>30.884069675795001</v>
      </c>
      <c r="C4908">
        <v>1.5118122100830101E-2</v>
      </c>
    </row>
    <row r="4909" spans="1:3" x14ac:dyDescent="0.35">
      <c r="A4909">
        <v>0.98140000000000005</v>
      </c>
      <c r="B4909">
        <v>30.884134048809901</v>
      </c>
      <c r="C4909">
        <v>1.4718770980835001E-2</v>
      </c>
    </row>
    <row r="4910" spans="1:3" x14ac:dyDescent="0.35">
      <c r="A4910">
        <v>0.98160000000000003</v>
      </c>
      <c r="B4910">
        <v>30.884184116710301</v>
      </c>
      <c r="C4910">
        <v>1.46245956420898E-2</v>
      </c>
    </row>
    <row r="4911" spans="1:3" x14ac:dyDescent="0.35">
      <c r="A4911">
        <v>0.98180000000000001</v>
      </c>
      <c r="B4911">
        <v>30.884248489725199</v>
      </c>
      <c r="C4911">
        <v>1.4418363571167001E-2</v>
      </c>
    </row>
    <row r="4912" spans="1:3" x14ac:dyDescent="0.35">
      <c r="A4912">
        <v>0.98199999999999998</v>
      </c>
      <c r="B4912">
        <v>30.88431286274</v>
      </c>
      <c r="C4912">
        <v>1.5709400177002002E-2</v>
      </c>
    </row>
    <row r="4913" spans="1:3" x14ac:dyDescent="0.35">
      <c r="A4913">
        <v>0.98219999999999996</v>
      </c>
      <c r="B4913">
        <v>30.884348625526101</v>
      </c>
      <c r="C4913">
        <v>1.6907453536987301E-2</v>
      </c>
    </row>
    <row r="4914" spans="1:3" x14ac:dyDescent="0.35">
      <c r="A4914">
        <v>0.98240000000000005</v>
      </c>
      <c r="B4914">
        <v>30.884412998540899</v>
      </c>
      <c r="C4914">
        <v>1.6158819198608398E-2</v>
      </c>
    </row>
    <row r="4915" spans="1:3" x14ac:dyDescent="0.35">
      <c r="A4915">
        <v>0.98260000000000003</v>
      </c>
      <c r="B4915">
        <v>30.884455913884199</v>
      </c>
      <c r="C4915">
        <v>1.56903266906738E-2</v>
      </c>
    </row>
    <row r="4916" spans="1:3" x14ac:dyDescent="0.35">
      <c r="A4916">
        <v>0.98280000000000001</v>
      </c>
      <c r="B4916">
        <v>30.884513134341798</v>
      </c>
      <c r="C4916">
        <v>1.5044212341308601E-2</v>
      </c>
    </row>
    <row r="4917" spans="1:3" x14ac:dyDescent="0.35">
      <c r="A4917">
        <v>0.98299999999999998</v>
      </c>
      <c r="B4917">
        <v>30.8845488971278</v>
      </c>
      <c r="C4917">
        <v>1.6142129898071299E-2</v>
      </c>
    </row>
    <row r="4918" spans="1:3" x14ac:dyDescent="0.35">
      <c r="A4918">
        <v>0.98319999999999996</v>
      </c>
      <c r="B4918">
        <v>30.884598965028299</v>
      </c>
      <c r="C4918">
        <v>1.65557861328125E-2</v>
      </c>
    </row>
    <row r="4919" spans="1:3" x14ac:dyDescent="0.35">
      <c r="A4919">
        <v>0.98340000000000005</v>
      </c>
      <c r="B4919">
        <v>30.884656185485898</v>
      </c>
      <c r="C4919">
        <v>1.6772747039794901E-2</v>
      </c>
    </row>
    <row r="4920" spans="1:3" x14ac:dyDescent="0.35">
      <c r="A4920">
        <v>0.98360000000000003</v>
      </c>
      <c r="B4920">
        <v>30.884670490600399</v>
      </c>
      <c r="C4920">
        <v>1.6074180603027299E-2</v>
      </c>
    </row>
    <row r="4921" spans="1:3" x14ac:dyDescent="0.35">
      <c r="A4921">
        <v>0.98380000000000001</v>
      </c>
      <c r="B4921">
        <v>30.8847134059436</v>
      </c>
      <c r="C4921">
        <v>1.5374422073364299E-2</v>
      </c>
    </row>
    <row r="4922" spans="1:3" x14ac:dyDescent="0.35">
      <c r="A4922">
        <v>0.98399999999999999</v>
      </c>
      <c r="B4922">
        <v>30.884749168729599</v>
      </c>
      <c r="C4922">
        <v>1.5438795089721701E-2</v>
      </c>
    </row>
    <row r="4923" spans="1:3" x14ac:dyDescent="0.35">
      <c r="A4923">
        <v>0.98419999999999996</v>
      </c>
      <c r="B4923">
        <v>30.884792084072799</v>
      </c>
      <c r="C4923">
        <v>1.51491165161133E-2</v>
      </c>
    </row>
    <row r="4924" spans="1:3" x14ac:dyDescent="0.35">
      <c r="A4924">
        <v>0.98440000000000005</v>
      </c>
      <c r="B4924">
        <v>30.8848349994161</v>
      </c>
      <c r="C4924">
        <v>1.5935897827148399E-2</v>
      </c>
    </row>
    <row r="4925" spans="1:3" x14ac:dyDescent="0.35">
      <c r="A4925">
        <v>0.98460000000000003</v>
      </c>
      <c r="B4925">
        <v>30.884877914759301</v>
      </c>
      <c r="C4925">
        <v>1.56581401824951E-2</v>
      </c>
    </row>
    <row r="4926" spans="1:3" x14ac:dyDescent="0.35">
      <c r="A4926">
        <v>0.98480000000000001</v>
      </c>
      <c r="B4926">
        <v>30.884913677545399</v>
      </c>
      <c r="C4926">
        <v>1.47509574890137E-2</v>
      </c>
    </row>
    <row r="4927" spans="1:3" x14ac:dyDescent="0.35">
      <c r="A4927">
        <v>0.98499999999999999</v>
      </c>
      <c r="B4927">
        <v>30.8849780505602</v>
      </c>
      <c r="C4927">
        <v>1.4886856079101601E-2</v>
      </c>
    </row>
    <row r="4928" spans="1:3" x14ac:dyDescent="0.35">
      <c r="A4928">
        <v>0.98519999999999996</v>
      </c>
      <c r="B4928">
        <v>30.8850209659035</v>
      </c>
      <c r="C4928">
        <v>1.49297714233398E-2</v>
      </c>
    </row>
    <row r="4929" spans="1:3" x14ac:dyDescent="0.35">
      <c r="A4929">
        <v>0.98540000000000005</v>
      </c>
      <c r="B4929">
        <v>30.8850495761323</v>
      </c>
      <c r="C4929">
        <v>1.46281719207764E-2</v>
      </c>
    </row>
    <row r="4930" spans="1:3" x14ac:dyDescent="0.35">
      <c r="A4930">
        <v>0.98560000000000003</v>
      </c>
      <c r="B4930">
        <v>30.885099644032699</v>
      </c>
      <c r="C4930">
        <v>1.45637989044189E-2</v>
      </c>
    </row>
    <row r="4931" spans="1:3" x14ac:dyDescent="0.35">
      <c r="A4931">
        <v>0.98580000000000001</v>
      </c>
      <c r="B4931">
        <v>30.885142559376</v>
      </c>
      <c r="C4931">
        <v>1.4871358871460001E-2</v>
      </c>
    </row>
    <row r="4932" spans="1:3" x14ac:dyDescent="0.35">
      <c r="A4932">
        <v>0.98599999999999999</v>
      </c>
      <c r="B4932">
        <v>30.885178322162002</v>
      </c>
      <c r="C4932">
        <v>1.4822483062744101E-2</v>
      </c>
    </row>
    <row r="4933" spans="1:3" x14ac:dyDescent="0.35">
      <c r="A4933">
        <v>0.98619999999999997</v>
      </c>
      <c r="B4933">
        <v>30.885249847733999</v>
      </c>
      <c r="C4933">
        <v>1.5033483505248999E-2</v>
      </c>
    </row>
    <row r="4934" spans="1:3" x14ac:dyDescent="0.35">
      <c r="A4934">
        <v>0.98640000000000005</v>
      </c>
      <c r="B4934">
        <v>30.885299915634501</v>
      </c>
      <c r="C4934">
        <v>1.50585174560547E-2</v>
      </c>
    </row>
    <row r="4935" spans="1:3" x14ac:dyDescent="0.35">
      <c r="A4935">
        <v>0.98660000000000003</v>
      </c>
      <c r="B4935">
        <v>30.8853571360921</v>
      </c>
      <c r="C4935">
        <v>1.48689746856689E-2</v>
      </c>
    </row>
    <row r="4936" spans="1:3" x14ac:dyDescent="0.35">
      <c r="A4936">
        <v>0.98680000000000001</v>
      </c>
      <c r="B4936">
        <v>30.885414356549798</v>
      </c>
      <c r="C4936">
        <v>1.44219398498535E-2</v>
      </c>
    </row>
    <row r="4937" spans="1:3" x14ac:dyDescent="0.35">
      <c r="A4937">
        <v>0.98699999999999999</v>
      </c>
      <c r="B4937">
        <v>30.885471577007401</v>
      </c>
      <c r="C4937">
        <v>1.41143798828125E-2</v>
      </c>
    </row>
    <row r="4938" spans="1:3" x14ac:dyDescent="0.35">
      <c r="A4938">
        <v>0.98719999999999997</v>
      </c>
      <c r="B4938">
        <v>30.885543102579501</v>
      </c>
      <c r="C4938">
        <v>1.44875049591064E-2</v>
      </c>
    </row>
    <row r="4939" spans="1:3" x14ac:dyDescent="0.35">
      <c r="A4939">
        <v>0.98740000000000006</v>
      </c>
      <c r="B4939">
        <v>30.8856146281516</v>
      </c>
      <c r="C4939">
        <v>1.50430202484131E-2</v>
      </c>
    </row>
    <row r="4940" spans="1:3" x14ac:dyDescent="0.35">
      <c r="A4940">
        <v>0.98760000000000003</v>
      </c>
      <c r="B4940">
        <v>30.885686153723601</v>
      </c>
      <c r="C4940">
        <v>1.4194250106811499E-2</v>
      </c>
    </row>
    <row r="4941" spans="1:3" x14ac:dyDescent="0.35">
      <c r="A4941">
        <v>0.98780000000000001</v>
      </c>
      <c r="B4941">
        <v>30.885764831852899</v>
      </c>
      <c r="C4941">
        <v>1.3660192489623999E-2</v>
      </c>
    </row>
    <row r="4942" spans="1:3" x14ac:dyDescent="0.35">
      <c r="A4942">
        <v>0.98799999999999999</v>
      </c>
      <c r="B4942">
        <v>30.885843509982202</v>
      </c>
      <c r="C4942">
        <v>1.37686729431152E-2</v>
      </c>
    </row>
    <row r="4943" spans="1:3" x14ac:dyDescent="0.35">
      <c r="A4943">
        <v>0.98819999999999997</v>
      </c>
      <c r="B4943">
        <v>30.8859293406686</v>
      </c>
      <c r="C4943">
        <v>1.40905380249023E-2</v>
      </c>
    </row>
    <row r="4944" spans="1:3" x14ac:dyDescent="0.35">
      <c r="A4944">
        <v>0.98839999999999995</v>
      </c>
      <c r="B4944">
        <v>30.886008018797899</v>
      </c>
      <c r="C4944">
        <v>1.39033794403076E-2</v>
      </c>
    </row>
    <row r="4945" spans="1:3" x14ac:dyDescent="0.35">
      <c r="A4945">
        <v>0.98860000000000003</v>
      </c>
      <c r="B4945">
        <v>30.886101002041599</v>
      </c>
      <c r="C4945">
        <v>1.38008594512939E-2</v>
      </c>
    </row>
    <row r="4946" spans="1:3" x14ac:dyDescent="0.35">
      <c r="A4946">
        <v>0.98880000000000001</v>
      </c>
      <c r="B4946">
        <v>30.886193985285299</v>
      </c>
      <c r="C4946">
        <v>1.3949871063232399E-2</v>
      </c>
    </row>
    <row r="4947" spans="1:3" x14ac:dyDescent="0.35">
      <c r="A4947">
        <v>0.98899999999999999</v>
      </c>
      <c r="B4947">
        <v>30.886279815971701</v>
      </c>
      <c r="C4947">
        <v>1.41477584838867E-2</v>
      </c>
    </row>
    <row r="4948" spans="1:3" x14ac:dyDescent="0.35">
      <c r="A4948">
        <v>0.98919999999999997</v>
      </c>
      <c r="B4948">
        <v>30.886372799215401</v>
      </c>
      <c r="C4948">
        <v>1.3073682785034201E-2</v>
      </c>
    </row>
    <row r="4949" spans="1:3" x14ac:dyDescent="0.35">
      <c r="A4949">
        <v>0.98939999999999995</v>
      </c>
      <c r="B4949">
        <v>30.8864729350163</v>
      </c>
      <c r="C4949">
        <v>1.27565860748291E-2</v>
      </c>
    </row>
    <row r="4950" spans="1:3" x14ac:dyDescent="0.35">
      <c r="A4950">
        <v>0.98960000000000004</v>
      </c>
      <c r="B4950">
        <v>30.886573070817199</v>
      </c>
      <c r="C4950">
        <v>1.3607740402221701E-2</v>
      </c>
    </row>
    <row r="4951" spans="1:3" x14ac:dyDescent="0.35">
      <c r="A4951">
        <v>0.98980000000000001</v>
      </c>
      <c r="B4951">
        <v>30.886673206618099</v>
      </c>
      <c r="C4951">
        <v>1.30355358123779E-2</v>
      </c>
    </row>
    <row r="4952" spans="1:3" x14ac:dyDescent="0.35">
      <c r="A4952">
        <v>0.99</v>
      </c>
      <c r="B4952">
        <v>30.886773342419001</v>
      </c>
      <c r="C4952">
        <v>1.3653039932251001E-2</v>
      </c>
    </row>
    <row r="4953" spans="1:3" x14ac:dyDescent="0.35">
      <c r="A4953">
        <v>0.99019999999999997</v>
      </c>
      <c r="B4953">
        <v>30.886873478219801</v>
      </c>
      <c r="C4953">
        <v>1.33872032165527E-2</v>
      </c>
    </row>
    <row r="4954" spans="1:3" x14ac:dyDescent="0.35">
      <c r="A4954">
        <v>0.99039999999999995</v>
      </c>
      <c r="B4954">
        <v>30.886980766577899</v>
      </c>
      <c r="C4954">
        <v>1.40964984893799E-2</v>
      </c>
    </row>
    <row r="4955" spans="1:3" x14ac:dyDescent="0.35">
      <c r="A4955">
        <v>0.99060000000000004</v>
      </c>
      <c r="B4955">
        <v>30.887088054936001</v>
      </c>
      <c r="C4955">
        <v>1.42216682434082E-2</v>
      </c>
    </row>
    <row r="4956" spans="1:3" x14ac:dyDescent="0.35">
      <c r="A4956">
        <v>0.99080000000000001</v>
      </c>
      <c r="B4956">
        <v>30.8871881907369</v>
      </c>
      <c r="C4956">
        <v>1.3513565063476601E-2</v>
      </c>
    </row>
    <row r="4957" spans="1:3" x14ac:dyDescent="0.35">
      <c r="A4957">
        <v>0.99099999999999999</v>
      </c>
      <c r="B4957">
        <v>30.887302631652201</v>
      </c>
      <c r="C4957">
        <v>1.42490863800049E-2</v>
      </c>
    </row>
    <row r="4958" spans="1:3" x14ac:dyDescent="0.35">
      <c r="A4958">
        <v>0.99119999999999997</v>
      </c>
      <c r="B4958">
        <v>30.8874027674531</v>
      </c>
      <c r="C4958">
        <v>1.4148950576782201E-2</v>
      </c>
    </row>
    <row r="4959" spans="1:3" x14ac:dyDescent="0.35">
      <c r="A4959">
        <v>0.99139999999999995</v>
      </c>
      <c r="B4959">
        <v>30.887502903253999</v>
      </c>
      <c r="C4959">
        <v>1.43277645111084E-2</v>
      </c>
    </row>
    <row r="4960" spans="1:3" x14ac:dyDescent="0.35">
      <c r="A4960">
        <v>0.99160000000000004</v>
      </c>
      <c r="B4960">
        <v>30.887603039054898</v>
      </c>
      <c r="C4960">
        <v>1.3906955718994101E-2</v>
      </c>
    </row>
    <row r="4961" spans="1:3" x14ac:dyDescent="0.35">
      <c r="A4961">
        <v>0.99180000000000001</v>
      </c>
      <c r="B4961">
        <v>30.887703174855801</v>
      </c>
      <c r="C4961">
        <v>1.4355182647705101E-2</v>
      </c>
    </row>
    <row r="4962" spans="1:3" x14ac:dyDescent="0.35">
      <c r="A4962">
        <v>0.99199999999999999</v>
      </c>
      <c r="B4962">
        <v>30.887781852985</v>
      </c>
      <c r="C4962">
        <v>1.4454126358032201E-2</v>
      </c>
    </row>
    <row r="4963" spans="1:3" x14ac:dyDescent="0.35">
      <c r="A4963">
        <v>0.99219999999999997</v>
      </c>
      <c r="B4963">
        <v>30.8878819887859</v>
      </c>
      <c r="C4963">
        <v>1.49846076965332E-2</v>
      </c>
    </row>
    <row r="4964" spans="1:3" x14ac:dyDescent="0.35">
      <c r="A4964">
        <v>0.99239999999999995</v>
      </c>
      <c r="B4964">
        <v>30.887953514357999</v>
      </c>
      <c r="C4964">
        <v>1.4957189559936499E-2</v>
      </c>
    </row>
    <row r="4965" spans="1:3" x14ac:dyDescent="0.35">
      <c r="A4965">
        <v>0.99260000000000004</v>
      </c>
      <c r="B4965">
        <v>30.888039345044401</v>
      </c>
      <c r="C4965">
        <v>1.5089511871337899E-2</v>
      </c>
    </row>
    <row r="4966" spans="1:3" x14ac:dyDescent="0.35">
      <c r="A4966">
        <v>0.99280000000000002</v>
      </c>
      <c r="B4966">
        <v>30.888110870616501</v>
      </c>
      <c r="C4966">
        <v>1.49357318878174E-2</v>
      </c>
    </row>
    <row r="4967" spans="1:3" x14ac:dyDescent="0.35">
      <c r="A4967">
        <v>0.99299999999999999</v>
      </c>
      <c r="B4967">
        <v>30.888175243631402</v>
      </c>
      <c r="C4967">
        <v>1.4894008636474601E-2</v>
      </c>
    </row>
    <row r="4968" spans="1:3" x14ac:dyDescent="0.35">
      <c r="A4968">
        <v>0.99319999999999997</v>
      </c>
      <c r="B4968">
        <v>30.888239616646199</v>
      </c>
      <c r="C4968">
        <v>1.49154663085938E-2</v>
      </c>
    </row>
    <row r="4969" spans="1:3" x14ac:dyDescent="0.35">
      <c r="A4969">
        <v>0.99339999999999995</v>
      </c>
      <c r="B4969">
        <v>30.888311142218299</v>
      </c>
      <c r="C4969">
        <v>1.38723850250244E-2</v>
      </c>
    </row>
    <row r="4970" spans="1:3" x14ac:dyDescent="0.35">
      <c r="A4970">
        <v>0.99360000000000004</v>
      </c>
      <c r="B4970">
        <v>30.8883540575615</v>
      </c>
      <c r="C4970">
        <v>1.3695955276489299E-2</v>
      </c>
    </row>
    <row r="4971" spans="1:3" x14ac:dyDescent="0.35">
      <c r="A4971">
        <v>0.99380000000000002</v>
      </c>
      <c r="B4971">
        <v>30.888404125461999</v>
      </c>
      <c r="C4971">
        <v>1.4340877532959E-2</v>
      </c>
    </row>
    <row r="4972" spans="1:3" x14ac:dyDescent="0.35">
      <c r="A4972">
        <v>0.99399999999999999</v>
      </c>
      <c r="B4972">
        <v>30.888454193362399</v>
      </c>
      <c r="C4972">
        <v>1.3767480850219701E-2</v>
      </c>
    </row>
    <row r="4973" spans="1:3" x14ac:dyDescent="0.35">
      <c r="A4973">
        <v>0.99419999999999997</v>
      </c>
      <c r="B4973">
        <v>30.8884971087056</v>
      </c>
      <c r="C4973">
        <v>1.4044046401977499E-2</v>
      </c>
    </row>
    <row r="4974" spans="1:3" x14ac:dyDescent="0.35">
      <c r="A4974">
        <v>0.99439999999999995</v>
      </c>
      <c r="B4974">
        <v>30.8885185663773</v>
      </c>
      <c r="C4974">
        <v>1.3670921325683601E-2</v>
      </c>
    </row>
    <row r="4975" spans="1:3" x14ac:dyDescent="0.35">
      <c r="A4975">
        <v>0.99460000000000004</v>
      </c>
      <c r="B4975">
        <v>30.888554329163298</v>
      </c>
      <c r="C4975">
        <v>1.3103485107421899E-2</v>
      </c>
    </row>
    <row r="4976" spans="1:3" x14ac:dyDescent="0.35">
      <c r="A4976">
        <v>0.99480000000000002</v>
      </c>
      <c r="B4976">
        <v>30.8885686342777</v>
      </c>
      <c r="C4976">
        <v>1.4301538467407201E-2</v>
      </c>
    </row>
    <row r="4977" spans="1:3" x14ac:dyDescent="0.35">
      <c r="A4977">
        <v>0.995</v>
      </c>
      <c r="B4977">
        <v>30.888604397063698</v>
      </c>
      <c r="C4977">
        <v>1.4123916625976601E-2</v>
      </c>
    </row>
    <row r="4978" spans="1:3" x14ac:dyDescent="0.35">
      <c r="A4978">
        <v>0.99519999999999997</v>
      </c>
      <c r="B4978">
        <v>30.888597244506499</v>
      </c>
      <c r="C4978">
        <v>1.51395797729492E-2</v>
      </c>
    </row>
    <row r="4979" spans="1:3" x14ac:dyDescent="0.35">
      <c r="A4979">
        <v>0.99539999999999995</v>
      </c>
      <c r="B4979">
        <v>30.888604397063698</v>
      </c>
      <c r="C4979">
        <v>1.44374370574951E-2</v>
      </c>
    </row>
    <row r="4980" spans="1:3" x14ac:dyDescent="0.35">
      <c r="A4980">
        <v>0.99560000000000004</v>
      </c>
      <c r="B4980">
        <v>30.888604397063698</v>
      </c>
      <c r="C4980">
        <v>1.3525485992431601E-2</v>
      </c>
    </row>
    <row r="4981" spans="1:3" x14ac:dyDescent="0.35">
      <c r="A4981">
        <v>0.99580000000000002</v>
      </c>
      <c r="B4981">
        <v>30.888597244506499</v>
      </c>
      <c r="C4981">
        <v>1.39856338500977E-2</v>
      </c>
    </row>
    <row r="4982" spans="1:3" x14ac:dyDescent="0.35">
      <c r="A4982">
        <v>0.996</v>
      </c>
      <c r="B4982">
        <v>30.888597244506499</v>
      </c>
      <c r="C4982">
        <v>1.3492107391357399E-2</v>
      </c>
    </row>
    <row r="4983" spans="1:3" x14ac:dyDescent="0.35">
      <c r="A4983">
        <v>0.99619999999999997</v>
      </c>
      <c r="B4983">
        <v>30.888582939392101</v>
      </c>
      <c r="C4983">
        <v>1.3573169708252E-2</v>
      </c>
    </row>
    <row r="4984" spans="1:3" x14ac:dyDescent="0.35">
      <c r="A4984">
        <v>0.99639999999999995</v>
      </c>
      <c r="B4984">
        <v>30.888561481720501</v>
      </c>
      <c r="C4984">
        <v>1.39904022216797E-2</v>
      </c>
    </row>
    <row r="4985" spans="1:3" x14ac:dyDescent="0.35">
      <c r="A4985">
        <v>0.99660000000000004</v>
      </c>
      <c r="B4985">
        <v>30.888554329163298</v>
      </c>
      <c r="C4985">
        <v>1.46722793579102E-2</v>
      </c>
    </row>
    <row r="4986" spans="1:3" x14ac:dyDescent="0.35">
      <c r="A4986">
        <v>0.99680000000000002</v>
      </c>
      <c r="B4986">
        <v>30.8885185663773</v>
      </c>
      <c r="C4986">
        <v>1.50978565216064E-2</v>
      </c>
    </row>
    <row r="4987" spans="1:3" x14ac:dyDescent="0.35">
      <c r="A4987">
        <v>0.997</v>
      </c>
      <c r="B4987">
        <v>30.888504261262799</v>
      </c>
      <c r="C4987">
        <v>1.4489889144897501E-2</v>
      </c>
    </row>
    <row r="4988" spans="1:3" x14ac:dyDescent="0.35">
      <c r="A4988">
        <v>0.99719999999999998</v>
      </c>
      <c r="B4988">
        <v>30.888489956148401</v>
      </c>
      <c r="C4988">
        <v>1.4863014221191399E-2</v>
      </c>
    </row>
    <row r="4989" spans="1:3" x14ac:dyDescent="0.35">
      <c r="A4989">
        <v>0.99739999999999995</v>
      </c>
      <c r="B4989">
        <v>30.888468498476801</v>
      </c>
      <c r="C4989">
        <v>1.4169216156005899E-2</v>
      </c>
    </row>
    <row r="4990" spans="1:3" x14ac:dyDescent="0.35">
      <c r="A4990">
        <v>0.99760000000000004</v>
      </c>
      <c r="B4990">
        <v>30.8884470408052</v>
      </c>
      <c r="C4990">
        <v>1.37758255004883E-2</v>
      </c>
    </row>
    <row r="4991" spans="1:3" x14ac:dyDescent="0.35">
      <c r="A4991">
        <v>0.99780000000000002</v>
      </c>
      <c r="B4991">
        <v>30.8884255831336</v>
      </c>
      <c r="C4991">
        <v>1.5122890472412101E-2</v>
      </c>
    </row>
    <row r="4992" spans="1:3" x14ac:dyDescent="0.35">
      <c r="A4992">
        <v>0.998</v>
      </c>
      <c r="B4992">
        <v>30.888418430576401</v>
      </c>
      <c r="C4992">
        <v>1.44124031066895E-2</v>
      </c>
    </row>
    <row r="4993" spans="1:3" x14ac:dyDescent="0.35">
      <c r="A4993">
        <v>0.99819999999999998</v>
      </c>
      <c r="B4993">
        <v>30.888389820347498</v>
      </c>
      <c r="C4993">
        <v>1.44708156585693E-2</v>
      </c>
    </row>
    <row r="4994" spans="1:3" x14ac:dyDescent="0.35">
      <c r="A4994">
        <v>0.99839999999999995</v>
      </c>
      <c r="B4994">
        <v>30.888368362675902</v>
      </c>
      <c r="C4994">
        <v>1.48236751556396E-2</v>
      </c>
    </row>
    <row r="4995" spans="1:3" x14ac:dyDescent="0.35">
      <c r="A4995">
        <v>0.99860000000000004</v>
      </c>
      <c r="B4995">
        <v>30.888339752447099</v>
      </c>
      <c r="C4995">
        <v>1.3589859008789101E-2</v>
      </c>
    </row>
    <row r="4996" spans="1:3" x14ac:dyDescent="0.35">
      <c r="A4996">
        <v>0.99880000000000002</v>
      </c>
      <c r="B4996">
        <v>30.888339752447099</v>
      </c>
      <c r="C4996">
        <v>1.3197660446167001E-2</v>
      </c>
    </row>
    <row r="4997" spans="1:3" x14ac:dyDescent="0.35">
      <c r="A4997">
        <v>0.999</v>
      </c>
      <c r="B4997">
        <v>30.888318294775502</v>
      </c>
      <c r="C4997">
        <v>1.3552904129028299E-2</v>
      </c>
    </row>
    <row r="4998" spans="1:3" x14ac:dyDescent="0.35">
      <c r="A4998">
        <v>0.99919999999999998</v>
      </c>
      <c r="B4998">
        <v>30.888311142218299</v>
      </c>
      <c r="C4998">
        <v>1.42931938171387E-2</v>
      </c>
    </row>
    <row r="4999" spans="1:3" x14ac:dyDescent="0.35">
      <c r="A4999">
        <v>0.99939999999999996</v>
      </c>
      <c r="B4999">
        <v>30.888311142218299</v>
      </c>
      <c r="C4999">
        <v>1.3195276260376001E-2</v>
      </c>
    </row>
    <row r="5000" spans="1:3" x14ac:dyDescent="0.35">
      <c r="A5000">
        <v>0.99960000000000004</v>
      </c>
      <c r="B5000">
        <v>30.888311142218299</v>
      </c>
      <c r="C5000">
        <v>1.4550685882568399E-2</v>
      </c>
    </row>
    <row r="5001" spans="1:3" x14ac:dyDescent="0.35">
      <c r="A5001">
        <v>0.99980000000000002</v>
      </c>
      <c r="B5001">
        <v>30.888318294775502</v>
      </c>
      <c r="C5001">
        <v>1.4338493347168E-2</v>
      </c>
    </row>
    <row r="5002" spans="1:3" x14ac:dyDescent="0.35">
      <c r="A5002">
        <v>1</v>
      </c>
      <c r="B5002">
        <v>30.888318294775502</v>
      </c>
      <c r="C5002">
        <v>1.39772891998291E-2</v>
      </c>
    </row>
    <row r="5003" spans="1:3" x14ac:dyDescent="0.35">
      <c r="A5003">
        <v>1.0002</v>
      </c>
      <c r="B5003">
        <v>30.888325447332701</v>
      </c>
      <c r="C5003">
        <v>1.4650821685791E-2</v>
      </c>
    </row>
    <row r="5004" spans="1:3" x14ac:dyDescent="0.35">
      <c r="A5004">
        <v>1.0004</v>
      </c>
      <c r="B5004">
        <v>30.888346905004301</v>
      </c>
      <c r="C5004">
        <v>1.4163255691528299E-2</v>
      </c>
    </row>
    <row r="5005" spans="1:3" x14ac:dyDescent="0.35">
      <c r="A5005">
        <v>1.0005999999999999</v>
      </c>
      <c r="B5005">
        <v>30.888368362675902</v>
      </c>
      <c r="C5005">
        <v>1.53756141662598E-2</v>
      </c>
    </row>
    <row r="5006" spans="1:3" x14ac:dyDescent="0.35">
      <c r="A5006">
        <v>1.0007999999999999</v>
      </c>
      <c r="B5006">
        <v>30.888389820347498</v>
      </c>
      <c r="C5006">
        <v>1.5741586685180699E-2</v>
      </c>
    </row>
    <row r="5007" spans="1:3" x14ac:dyDescent="0.35">
      <c r="A5007">
        <v>1.0009999999999999</v>
      </c>
      <c r="B5007">
        <v>30.8884255831336</v>
      </c>
      <c r="C5007">
        <v>1.4328956604003899E-2</v>
      </c>
    </row>
    <row r="5008" spans="1:3" x14ac:dyDescent="0.35">
      <c r="A5008">
        <v>1.0012000000000001</v>
      </c>
      <c r="B5008">
        <v>30.888454193362399</v>
      </c>
      <c r="C5008">
        <v>1.4692544937133799E-2</v>
      </c>
    </row>
    <row r="5009" spans="1:3" x14ac:dyDescent="0.35">
      <c r="A5009">
        <v>1.0014000000000001</v>
      </c>
      <c r="B5009">
        <v>30.8885185663773</v>
      </c>
      <c r="C5009">
        <v>1.4840364456176799E-2</v>
      </c>
    </row>
    <row r="5010" spans="1:3" x14ac:dyDescent="0.35">
      <c r="A5010">
        <v>1.0016</v>
      </c>
      <c r="B5010">
        <v>30.888554329163298</v>
      </c>
      <c r="C5010">
        <v>1.49452686309814E-2</v>
      </c>
    </row>
    <row r="5011" spans="1:3" x14ac:dyDescent="0.35">
      <c r="A5011">
        <v>1.0018</v>
      </c>
      <c r="B5011">
        <v>30.8886187021781</v>
      </c>
      <c r="C5011">
        <v>1.54197216033936E-2</v>
      </c>
    </row>
    <row r="5012" spans="1:3" x14ac:dyDescent="0.35">
      <c r="A5012">
        <v>1.002</v>
      </c>
      <c r="B5012">
        <v>30.888668770078599</v>
      </c>
      <c r="C5012">
        <v>1.5558004379272501E-2</v>
      </c>
    </row>
    <row r="5013" spans="1:3" x14ac:dyDescent="0.35">
      <c r="A5013">
        <v>1.0022</v>
      </c>
      <c r="B5013">
        <v>30.8887331430934</v>
      </c>
      <c r="C5013">
        <v>1.55162811279297E-2</v>
      </c>
    </row>
    <row r="5014" spans="1:3" x14ac:dyDescent="0.35">
      <c r="A5014">
        <v>1.0024</v>
      </c>
      <c r="B5014">
        <v>30.8887832109939</v>
      </c>
      <c r="C5014">
        <v>1.5015602111816399E-2</v>
      </c>
    </row>
    <row r="5015" spans="1:3" x14ac:dyDescent="0.35">
      <c r="A5015">
        <v>1.0025999999999999</v>
      </c>
      <c r="B5015">
        <v>30.888869041680401</v>
      </c>
      <c r="C5015">
        <v>1.54006481170654E-2</v>
      </c>
    </row>
    <row r="5016" spans="1:3" x14ac:dyDescent="0.35">
      <c r="A5016">
        <v>1.0027999999999999</v>
      </c>
      <c r="B5016">
        <v>30.888940567252401</v>
      </c>
      <c r="C5016">
        <v>1.49893760681152E-2</v>
      </c>
    </row>
    <row r="5017" spans="1:3" x14ac:dyDescent="0.35">
      <c r="A5017">
        <v>1.0029999999999999</v>
      </c>
      <c r="B5017">
        <v>30.8890192453817</v>
      </c>
      <c r="C5017">
        <v>1.57475471496582E-2</v>
      </c>
    </row>
    <row r="5018" spans="1:3" x14ac:dyDescent="0.35">
      <c r="A5018">
        <v>1.0032000000000001</v>
      </c>
      <c r="B5018">
        <v>30.8890907709538</v>
      </c>
      <c r="C5018">
        <v>1.5943050384521502E-2</v>
      </c>
    </row>
    <row r="5019" spans="1:3" x14ac:dyDescent="0.35">
      <c r="A5019">
        <v>1.0034000000000001</v>
      </c>
      <c r="B5019">
        <v>30.889183754197401</v>
      </c>
      <c r="C5019">
        <v>1.5637874603271502E-2</v>
      </c>
    </row>
    <row r="5020" spans="1:3" x14ac:dyDescent="0.35">
      <c r="A5020">
        <v>1.0036</v>
      </c>
      <c r="B5020">
        <v>30.889269584883898</v>
      </c>
      <c r="C5020">
        <v>1.53577327728271E-2</v>
      </c>
    </row>
    <row r="5021" spans="1:3" x14ac:dyDescent="0.35">
      <c r="A5021">
        <v>1.0038</v>
      </c>
      <c r="B5021">
        <v>30.889348263013201</v>
      </c>
      <c r="C5021">
        <v>1.5674829483032199E-2</v>
      </c>
    </row>
    <row r="5022" spans="1:3" x14ac:dyDescent="0.35">
      <c r="A5022">
        <v>1.004</v>
      </c>
      <c r="B5022">
        <v>30.889434093699599</v>
      </c>
      <c r="C5022">
        <v>1.5237331390380899E-2</v>
      </c>
    </row>
    <row r="5023" spans="1:3" x14ac:dyDescent="0.35">
      <c r="A5023">
        <v>1.0042</v>
      </c>
      <c r="B5023">
        <v>30.889534229500502</v>
      </c>
      <c r="C5023">
        <v>1.5270709991455101E-2</v>
      </c>
    </row>
    <row r="5024" spans="1:3" x14ac:dyDescent="0.35">
      <c r="A5024">
        <v>1.0044</v>
      </c>
      <c r="B5024">
        <v>30.8896129076298</v>
      </c>
      <c r="C5024">
        <v>1.55925750732422E-2</v>
      </c>
    </row>
    <row r="5025" spans="1:3" x14ac:dyDescent="0.35">
      <c r="A5025">
        <v>1.0045999999999999</v>
      </c>
      <c r="B5025">
        <v>30.889698738316302</v>
      </c>
      <c r="C5025">
        <v>1.64294242858887E-2</v>
      </c>
    </row>
    <row r="5026" spans="1:3" x14ac:dyDescent="0.35">
      <c r="A5026">
        <v>1.0047999999999999</v>
      </c>
      <c r="B5026">
        <v>30.889791721560002</v>
      </c>
      <c r="C5026">
        <v>1.61921977996826E-2</v>
      </c>
    </row>
    <row r="5027" spans="1:3" x14ac:dyDescent="0.35">
      <c r="A5027">
        <v>1.0049999999999999</v>
      </c>
      <c r="B5027">
        <v>30.8898560945748</v>
      </c>
      <c r="C5027">
        <v>1.6423463821411102E-2</v>
      </c>
    </row>
    <row r="5028" spans="1:3" x14ac:dyDescent="0.35">
      <c r="A5028">
        <v>1.0052000000000001</v>
      </c>
      <c r="B5028">
        <v>30.8899490778185</v>
      </c>
      <c r="C5028">
        <v>1.71208381652832E-2</v>
      </c>
    </row>
    <row r="5029" spans="1:3" x14ac:dyDescent="0.35">
      <c r="A5029">
        <v>1.0054000000000001</v>
      </c>
      <c r="B5029">
        <v>30.890049213619399</v>
      </c>
      <c r="C5029">
        <v>1.6303062438964799E-2</v>
      </c>
    </row>
    <row r="5030" spans="1:3" x14ac:dyDescent="0.35">
      <c r="A5030">
        <v>1.0056</v>
      </c>
      <c r="B5030">
        <v>30.890127891748602</v>
      </c>
      <c r="C5030">
        <v>1.6512870788574201E-2</v>
      </c>
    </row>
    <row r="5031" spans="1:3" x14ac:dyDescent="0.35">
      <c r="A5031">
        <v>1.0058</v>
      </c>
      <c r="B5031">
        <v>30.890220874992298</v>
      </c>
      <c r="C5031">
        <v>1.6818046569824201E-2</v>
      </c>
    </row>
    <row r="5032" spans="1:3" x14ac:dyDescent="0.35">
      <c r="A5032">
        <v>1.006</v>
      </c>
      <c r="B5032">
        <v>30.8903067056788</v>
      </c>
      <c r="C5032">
        <v>1.7057657241821299E-2</v>
      </c>
    </row>
    <row r="5033" spans="1:3" x14ac:dyDescent="0.35">
      <c r="A5033">
        <v>1.0062</v>
      </c>
      <c r="B5033">
        <v>30.890378231250899</v>
      </c>
      <c r="C5033">
        <v>1.63948535919189E-2</v>
      </c>
    </row>
    <row r="5034" spans="1:3" x14ac:dyDescent="0.35">
      <c r="A5034">
        <v>1.0064</v>
      </c>
      <c r="B5034">
        <v>30.890464061937301</v>
      </c>
      <c r="C5034">
        <v>1.64973735809326E-2</v>
      </c>
    </row>
    <row r="5035" spans="1:3" x14ac:dyDescent="0.35">
      <c r="A5035">
        <v>1.0065999999999999</v>
      </c>
      <c r="B5035">
        <v>30.8905427400666</v>
      </c>
      <c r="C5035">
        <v>1.5701055526733398E-2</v>
      </c>
    </row>
    <row r="5036" spans="1:3" x14ac:dyDescent="0.35">
      <c r="A5036">
        <v>1.0067999999999999</v>
      </c>
      <c r="B5036">
        <v>30.890628570753101</v>
      </c>
      <c r="C5036">
        <v>1.5808343887329102E-2</v>
      </c>
    </row>
    <row r="5037" spans="1:3" x14ac:dyDescent="0.35">
      <c r="A5037">
        <v>1.0069999999999999</v>
      </c>
      <c r="B5037">
        <v>30.8907072488823</v>
      </c>
      <c r="C5037">
        <v>1.56152248382568E-2</v>
      </c>
    </row>
    <row r="5038" spans="1:3" x14ac:dyDescent="0.35">
      <c r="A5038">
        <v>1.0072000000000001</v>
      </c>
      <c r="B5038">
        <v>30.8907787744544</v>
      </c>
      <c r="C5038">
        <v>1.5046596527099601E-2</v>
      </c>
    </row>
    <row r="5039" spans="1:3" x14ac:dyDescent="0.35">
      <c r="A5039">
        <v>1.0074000000000001</v>
      </c>
      <c r="B5039">
        <v>30.890864605140901</v>
      </c>
      <c r="C5039">
        <v>1.50346755981445E-2</v>
      </c>
    </row>
    <row r="5040" spans="1:3" x14ac:dyDescent="0.35">
      <c r="A5040">
        <v>1.0076000000000001</v>
      </c>
      <c r="B5040">
        <v>30.890928978155699</v>
      </c>
      <c r="C5040">
        <v>1.54364109039307E-2</v>
      </c>
    </row>
    <row r="5041" spans="1:3" x14ac:dyDescent="0.35">
      <c r="A5041">
        <v>1.0078</v>
      </c>
      <c r="B5041">
        <v>30.8909933511706</v>
      </c>
      <c r="C5041">
        <v>1.6000270843505901E-2</v>
      </c>
    </row>
    <row r="5042" spans="1:3" x14ac:dyDescent="0.35">
      <c r="A5042">
        <v>1.008</v>
      </c>
      <c r="B5042">
        <v>30.891043419071</v>
      </c>
      <c r="C5042">
        <v>1.55210494995117E-2</v>
      </c>
    </row>
    <row r="5043" spans="1:3" x14ac:dyDescent="0.35">
      <c r="A5043">
        <v>1.0082</v>
      </c>
      <c r="B5043">
        <v>30.891107792085901</v>
      </c>
      <c r="C5043">
        <v>1.5168190002441399E-2</v>
      </c>
    </row>
    <row r="5044" spans="1:3" x14ac:dyDescent="0.35">
      <c r="A5044">
        <v>1.0084</v>
      </c>
      <c r="B5044">
        <v>30.891157859986301</v>
      </c>
      <c r="C5044">
        <v>1.52349472045898E-2</v>
      </c>
    </row>
    <row r="5045" spans="1:3" x14ac:dyDescent="0.35">
      <c r="A5045">
        <v>1.0085999999999999</v>
      </c>
      <c r="B5045">
        <v>30.891200775329601</v>
      </c>
      <c r="C5045">
        <v>1.38962268829346E-2</v>
      </c>
    </row>
    <row r="5046" spans="1:3" x14ac:dyDescent="0.35">
      <c r="A5046">
        <v>1.0087999999999999</v>
      </c>
      <c r="B5046">
        <v>30.8912794534588</v>
      </c>
      <c r="C5046">
        <v>1.55436992645264E-2</v>
      </c>
    </row>
    <row r="5047" spans="1:3" x14ac:dyDescent="0.35">
      <c r="A5047">
        <v>1.0089999999999999</v>
      </c>
      <c r="B5047">
        <v>30.891308063687699</v>
      </c>
      <c r="C5047">
        <v>1.60932540893555E-2</v>
      </c>
    </row>
    <row r="5048" spans="1:3" x14ac:dyDescent="0.35">
      <c r="A5048">
        <v>1.0092000000000001</v>
      </c>
      <c r="B5048">
        <v>30.891358131588099</v>
      </c>
      <c r="C5048">
        <v>1.44481658935547E-2</v>
      </c>
    </row>
    <row r="5049" spans="1:3" x14ac:dyDescent="0.35">
      <c r="A5049">
        <v>1.0094000000000001</v>
      </c>
      <c r="B5049">
        <v>30.891393894374101</v>
      </c>
      <c r="C5049">
        <v>1.4609098434448201E-2</v>
      </c>
    </row>
    <row r="5050" spans="1:3" x14ac:dyDescent="0.35">
      <c r="A5050">
        <v>1.0096000000000001</v>
      </c>
      <c r="B5050">
        <v>30.891458267389002</v>
      </c>
      <c r="C5050">
        <v>1.5122890472412101E-2</v>
      </c>
    </row>
    <row r="5051" spans="1:3" x14ac:dyDescent="0.35">
      <c r="A5051">
        <v>1.0098</v>
      </c>
      <c r="B5051">
        <v>30.891494030175</v>
      </c>
      <c r="C5051">
        <v>1.49786472320557E-2</v>
      </c>
    </row>
    <row r="5052" spans="1:3" x14ac:dyDescent="0.35">
      <c r="A5052">
        <v>1.01</v>
      </c>
      <c r="B5052">
        <v>30.891529792960998</v>
      </c>
      <c r="C5052">
        <v>1.4863014221191399E-2</v>
      </c>
    </row>
    <row r="5053" spans="1:3" x14ac:dyDescent="0.35">
      <c r="A5053">
        <v>1.0102</v>
      </c>
      <c r="B5053">
        <v>30.891572708304299</v>
      </c>
      <c r="C5053">
        <v>1.4072656631469701E-2</v>
      </c>
    </row>
    <row r="5054" spans="1:3" x14ac:dyDescent="0.35">
      <c r="A5054">
        <v>1.0104</v>
      </c>
      <c r="B5054">
        <v>30.891608471090301</v>
      </c>
      <c r="C5054">
        <v>1.41167640686035E-2</v>
      </c>
    </row>
    <row r="5055" spans="1:3" x14ac:dyDescent="0.35">
      <c r="A5055">
        <v>1.0105999999999999</v>
      </c>
      <c r="B5055">
        <v>30.891644233876299</v>
      </c>
      <c r="C5055">
        <v>1.3871192932128899E-2</v>
      </c>
    </row>
    <row r="5056" spans="1:3" x14ac:dyDescent="0.35">
      <c r="A5056">
        <v>1.0107999999999999</v>
      </c>
      <c r="B5056">
        <v>30.8916799966624</v>
      </c>
      <c r="C5056">
        <v>1.42192840576172E-2</v>
      </c>
    </row>
    <row r="5057" spans="1:3" x14ac:dyDescent="0.35">
      <c r="A5057">
        <v>1.0109999999999999</v>
      </c>
      <c r="B5057">
        <v>30.891715759448399</v>
      </c>
      <c r="C5057">
        <v>1.45649909973145E-2</v>
      </c>
    </row>
    <row r="5058" spans="1:3" x14ac:dyDescent="0.35">
      <c r="A5058">
        <v>1.0112000000000001</v>
      </c>
      <c r="B5058">
        <v>30.8917586747916</v>
      </c>
      <c r="C5058">
        <v>1.47855281829834E-2</v>
      </c>
    </row>
    <row r="5059" spans="1:3" x14ac:dyDescent="0.35">
      <c r="A5059">
        <v>1.0114000000000001</v>
      </c>
      <c r="B5059">
        <v>30.891794437577701</v>
      </c>
      <c r="C5059">
        <v>1.4021396636962899E-2</v>
      </c>
    </row>
    <row r="5060" spans="1:3" x14ac:dyDescent="0.35">
      <c r="A5060">
        <v>1.0116000000000001</v>
      </c>
      <c r="B5060">
        <v>30.891823047806501</v>
      </c>
      <c r="C5060">
        <v>1.37841701507568E-2</v>
      </c>
    </row>
    <row r="5061" spans="1:3" x14ac:dyDescent="0.35">
      <c r="A5061">
        <v>1.0118</v>
      </c>
      <c r="B5061">
        <v>30.8918731157069</v>
      </c>
      <c r="C5061">
        <v>1.3309717178344701E-2</v>
      </c>
    </row>
    <row r="5062" spans="1:3" x14ac:dyDescent="0.35">
      <c r="A5062">
        <v>1.012</v>
      </c>
      <c r="B5062">
        <v>30.891908878492998</v>
      </c>
      <c r="C5062">
        <v>1.40941143035889E-2</v>
      </c>
    </row>
    <row r="5063" spans="1:3" x14ac:dyDescent="0.35">
      <c r="A5063">
        <v>1.0122</v>
      </c>
      <c r="B5063">
        <v>30.891951793836199</v>
      </c>
      <c r="C5063">
        <v>1.4156103134155299E-2</v>
      </c>
    </row>
    <row r="5064" spans="1:3" x14ac:dyDescent="0.35">
      <c r="A5064">
        <v>1.0124</v>
      </c>
      <c r="B5064">
        <v>30.8919947091795</v>
      </c>
      <c r="C5064">
        <v>1.3644695281982399E-2</v>
      </c>
    </row>
    <row r="5065" spans="1:3" x14ac:dyDescent="0.35">
      <c r="A5065">
        <v>1.0125999999999999</v>
      </c>
      <c r="B5065">
        <v>30.892044777079899</v>
      </c>
      <c r="C5065">
        <v>1.37889385223389E-2</v>
      </c>
    </row>
    <row r="5066" spans="1:3" x14ac:dyDescent="0.35">
      <c r="A5066">
        <v>1.0127999999999999</v>
      </c>
      <c r="B5066">
        <v>30.892073387308699</v>
      </c>
      <c r="C5066">
        <v>1.34539604187012E-2</v>
      </c>
    </row>
    <row r="5067" spans="1:3" x14ac:dyDescent="0.35">
      <c r="A5067">
        <v>1.0129999999999999</v>
      </c>
      <c r="B5067">
        <v>30.892130607766401</v>
      </c>
      <c r="C5067">
        <v>1.40941143035889E-2</v>
      </c>
    </row>
    <row r="5068" spans="1:3" x14ac:dyDescent="0.35">
      <c r="A5068">
        <v>1.0132000000000001</v>
      </c>
      <c r="B5068">
        <v>30.892187828223999</v>
      </c>
      <c r="C5068">
        <v>1.39164924621582E-2</v>
      </c>
    </row>
    <row r="5069" spans="1:3" x14ac:dyDescent="0.35">
      <c r="A5069">
        <v>1.0134000000000001</v>
      </c>
      <c r="B5069">
        <v>30.892216438452799</v>
      </c>
      <c r="C5069">
        <v>1.36852264404297E-2</v>
      </c>
    </row>
    <row r="5070" spans="1:3" x14ac:dyDescent="0.35">
      <c r="A5070">
        <v>1.0136000000000001</v>
      </c>
      <c r="B5070">
        <v>30.892287964024899</v>
      </c>
      <c r="C5070">
        <v>1.4001131057739299E-2</v>
      </c>
    </row>
    <row r="5071" spans="1:3" x14ac:dyDescent="0.35">
      <c r="A5071">
        <v>1.0138</v>
      </c>
      <c r="B5071">
        <v>30.892316574253702</v>
      </c>
      <c r="C5071">
        <v>1.3924837112426799E-2</v>
      </c>
    </row>
    <row r="5072" spans="1:3" x14ac:dyDescent="0.35">
      <c r="A5072">
        <v>1.014</v>
      </c>
      <c r="B5072">
        <v>30.892380947268599</v>
      </c>
      <c r="C5072">
        <v>1.35624408721924E-2</v>
      </c>
    </row>
    <row r="5073" spans="1:3" x14ac:dyDescent="0.35">
      <c r="A5073">
        <v>1.0142</v>
      </c>
      <c r="B5073">
        <v>30.892431015168999</v>
      </c>
      <c r="C5073">
        <v>1.43945217132568E-2</v>
      </c>
    </row>
    <row r="5074" spans="1:3" x14ac:dyDescent="0.35">
      <c r="A5074">
        <v>1.0144</v>
      </c>
      <c r="B5074">
        <v>30.892481083069502</v>
      </c>
      <c r="C5074">
        <v>1.50525569915771E-2</v>
      </c>
    </row>
    <row r="5075" spans="1:3" x14ac:dyDescent="0.35">
      <c r="A5075">
        <v>1.0145999999999999</v>
      </c>
      <c r="B5075">
        <v>30.8925383035271</v>
      </c>
      <c r="C5075">
        <v>1.4315843582153299E-2</v>
      </c>
    </row>
    <row r="5076" spans="1:3" x14ac:dyDescent="0.35">
      <c r="A5076">
        <v>1.0147999999999999</v>
      </c>
      <c r="B5076">
        <v>30.8926098290992</v>
      </c>
      <c r="C5076">
        <v>1.4710426330566399E-2</v>
      </c>
    </row>
    <row r="5077" spans="1:3" x14ac:dyDescent="0.35">
      <c r="A5077">
        <v>1.0149999999999999</v>
      </c>
      <c r="B5077">
        <v>30.892652744442401</v>
      </c>
      <c r="C5077">
        <v>1.51598453521729E-2</v>
      </c>
    </row>
    <row r="5078" spans="1:3" x14ac:dyDescent="0.35">
      <c r="A5078">
        <v>1.0152000000000001</v>
      </c>
      <c r="B5078">
        <v>30.8927028123429</v>
      </c>
      <c r="C5078">
        <v>1.48999691009521E-2</v>
      </c>
    </row>
    <row r="5079" spans="1:3" x14ac:dyDescent="0.35">
      <c r="A5079">
        <v>1.0154000000000001</v>
      </c>
      <c r="B5079">
        <v>30.892767185357702</v>
      </c>
      <c r="C5079">
        <v>1.46889686584473E-2</v>
      </c>
    </row>
    <row r="5080" spans="1:3" x14ac:dyDescent="0.35">
      <c r="A5080">
        <v>1.0156000000000001</v>
      </c>
      <c r="B5080">
        <v>30.892810100700999</v>
      </c>
      <c r="C5080">
        <v>1.4898777008056601E-2</v>
      </c>
    </row>
    <row r="5081" spans="1:3" x14ac:dyDescent="0.35">
      <c r="A5081">
        <v>1.0158</v>
      </c>
      <c r="B5081">
        <v>30.8928744737158</v>
      </c>
      <c r="C5081">
        <v>1.57976150512695E-2</v>
      </c>
    </row>
    <row r="5082" spans="1:3" x14ac:dyDescent="0.35">
      <c r="A5082">
        <v>1.016</v>
      </c>
      <c r="B5082">
        <v>30.892917389059001</v>
      </c>
      <c r="C5082">
        <v>1.53911113739014E-2</v>
      </c>
    </row>
    <row r="5083" spans="1:3" x14ac:dyDescent="0.35">
      <c r="A5083">
        <v>1.0162</v>
      </c>
      <c r="B5083">
        <v>30.892974609516699</v>
      </c>
      <c r="C5083">
        <v>1.5560388565063501E-2</v>
      </c>
    </row>
    <row r="5084" spans="1:3" x14ac:dyDescent="0.35">
      <c r="A5084">
        <v>1.0164</v>
      </c>
      <c r="B5084">
        <v>30.893024677417099</v>
      </c>
      <c r="C5084">
        <v>1.52456760406494E-2</v>
      </c>
    </row>
    <row r="5085" spans="1:3" x14ac:dyDescent="0.35">
      <c r="A5085">
        <v>1.0165999999999999</v>
      </c>
      <c r="B5085">
        <v>30.893074745317598</v>
      </c>
      <c r="C5085">
        <v>1.42931938171387E-2</v>
      </c>
    </row>
    <row r="5086" spans="1:3" x14ac:dyDescent="0.35">
      <c r="A5086">
        <v>1.0167999999999999</v>
      </c>
      <c r="B5086">
        <v>30.893131965775201</v>
      </c>
      <c r="C5086">
        <v>1.4476776123046899E-2</v>
      </c>
    </row>
    <row r="5087" spans="1:3" x14ac:dyDescent="0.35">
      <c r="A5087">
        <v>1.0169999999999999</v>
      </c>
      <c r="B5087">
        <v>30.893174881118501</v>
      </c>
      <c r="C5087">
        <v>1.46687030792236E-2</v>
      </c>
    </row>
    <row r="5088" spans="1:3" x14ac:dyDescent="0.35">
      <c r="A5088">
        <v>1.0172000000000001</v>
      </c>
      <c r="B5088">
        <v>30.8932034913473</v>
      </c>
      <c r="C5088">
        <v>1.52409076690674E-2</v>
      </c>
    </row>
    <row r="5089" spans="1:3" x14ac:dyDescent="0.35">
      <c r="A5089">
        <v>1.0174000000000001</v>
      </c>
      <c r="B5089">
        <v>30.893239254133299</v>
      </c>
      <c r="C5089">
        <v>1.5410184860229501E-2</v>
      </c>
    </row>
    <row r="5090" spans="1:3" x14ac:dyDescent="0.35">
      <c r="A5090">
        <v>1.0176000000000001</v>
      </c>
      <c r="B5090">
        <v>30.893282169476599</v>
      </c>
      <c r="C5090">
        <v>1.54471397399902E-2</v>
      </c>
    </row>
    <row r="5091" spans="1:3" x14ac:dyDescent="0.35">
      <c r="A5091">
        <v>1.0178</v>
      </c>
      <c r="B5091">
        <v>30.8933036271482</v>
      </c>
      <c r="C5091">
        <v>1.61516666412354E-2</v>
      </c>
    </row>
    <row r="5092" spans="1:3" x14ac:dyDescent="0.35">
      <c r="A5092">
        <v>1.018</v>
      </c>
      <c r="B5092">
        <v>30.893332237376999</v>
      </c>
      <c r="C5092">
        <v>1.6365051269531299E-2</v>
      </c>
    </row>
    <row r="5093" spans="1:3" x14ac:dyDescent="0.35">
      <c r="A5093">
        <v>1.0182</v>
      </c>
      <c r="B5093">
        <v>30.8933465424914</v>
      </c>
      <c r="C5093">
        <v>1.6598701477050799E-2</v>
      </c>
    </row>
    <row r="5094" spans="1:3" x14ac:dyDescent="0.35">
      <c r="A5094">
        <v>1.0184</v>
      </c>
      <c r="B5094">
        <v>30.893368000163001</v>
      </c>
      <c r="C5094">
        <v>1.5814304351806599E-2</v>
      </c>
    </row>
    <row r="5095" spans="1:3" x14ac:dyDescent="0.35">
      <c r="A5095">
        <v>1.0185999999999999</v>
      </c>
      <c r="B5095">
        <v>30.893382305277399</v>
      </c>
      <c r="C5095">
        <v>1.6064643859863299E-2</v>
      </c>
    </row>
    <row r="5096" spans="1:3" x14ac:dyDescent="0.35">
      <c r="A5096">
        <v>1.0187999999999999</v>
      </c>
      <c r="B5096">
        <v>30.8934180680635</v>
      </c>
      <c r="C5096">
        <v>1.6639232635497998E-2</v>
      </c>
    </row>
    <row r="5097" spans="1:3" x14ac:dyDescent="0.35">
      <c r="A5097">
        <v>1.0189999999999999</v>
      </c>
      <c r="B5097">
        <v>30.893425220620699</v>
      </c>
      <c r="C5097">
        <v>1.6597509384155301E-2</v>
      </c>
    </row>
    <row r="5098" spans="1:3" x14ac:dyDescent="0.35">
      <c r="A5098">
        <v>1.0192000000000001</v>
      </c>
      <c r="B5098">
        <v>30.893432373177902</v>
      </c>
      <c r="C5098">
        <v>1.6176700592040998E-2</v>
      </c>
    </row>
    <row r="5099" spans="1:3" x14ac:dyDescent="0.35">
      <c r="A5099">
        <v>1.0194000000000001</v>
      </c>
      <c r="B5099">
        <v>30.8934180680635</v>
      </c>
      <c r="C5099">
        <v>1.62148475646973E-2</v>
      </c>
    </row>
    <row r="5100" spans="1:3" x14ac:dyDescent="0.35">
      <c r="A5100">
        <v>1.0196000000000001</v>
      </c>
      <c r="B5100">
        <v>30.893425220620699</v>
      </c>
      <c r="C5100">
        <v>1.60527229309082E-2</v>
      </c>
    </row>
    <row r="5101" spans="1:3" x14ac:dyDescent="0.35">
      <c r="A5101">
        <v>1.0198</v>
      </c>
      <c r="B5101">
        <v>30.893439525735101</v>
      </c>
      <c r="C5101">
        <v>1.58286094665527E-2</v>
      </c>
    </row>
    <row r="5102" spans="1:3" x14ac:dyDescent="0.35">
      <c r="A5102">
        <v>1.02</v>
      </c>
      <c r="B5102">
        <v>30.893425220620699</v>
      </c>
      <c r="C5102">
        <v>1.6652345657348602E-2</v>
      </c>
    </row>
    <row r="5103" spans="1:3" x14ac:dyDescent="0.35">
      <c r="A5103">
        <v>1.0202</v>
      </c>
      <c r="B5103">
        <v>30.893389457834601</v>
      </c>
      <c r="C5103">
        <v>1.6381740570068401E-2</v>
      </c>
    </row>
    <row r="5104" spans="1:3" x14ac:dyDescent="0.35">
      <c r="A5104">
        <v>1.0204</v>
      </c>
      <c r="B5104">
        <v>30.893382305277399</v>
      </c>
      <c r="C5104">
        <v>1.58286094665527E-2</v>
      </c>
    </row>
    <row r="5105" spans="1:3" x14ac:dyDescent="0.35">
      <c r="A5105">
        <v>1.0206</v>
      </c>
      <c r="B5105">
        <v>30.893368000163001</v>
      </c>
      <c r="C5105">
        <v>1.5293359756469701E-2</v>
      </c>
    </row>
    <row r="5106" spans="1:3" x14ac:dyDescent="0.35">
      <c r="A5106">
        <v>1.0207999999999999</v>
      </c>
      <c r="B5106">
        <v>30.893339389934201</v>
      </c>
      <c r="C5106">
        <v>1.4835596084594701E-2</v>
      </c>
    </row>
    <row r="5107" spans="1:3" x14ac:dyDescent="0.35">
      <c r="A5107">
        <v>1.0209999999999999</v>
      </c>
      <c r="B5107">
        <v>30.893317932262601</v>
      </c>
      <c r="C5107">
        <v>1.5242099761962899E-2</v>
      </c>
    </row>
    <row r="5108" spans="1:3" x14ac:dyDescent="0.35">
      <c r="A5108">
        <v>1.0212000000000001</v>
      </c>
      <c r="B5108">
        <v>30.893282169476599</v>
      </c>
      <c r="C5108">
        <v>1.5478134155273399E-2</v>
      </c>
    </row>
    <row r="5109" spans="1:3" x14ac:dyDescent="0.35">
      <c r="A5109">
        <v>1.0214000000000001</v>
      </c>
      <c r="B5109">
        <v>30.8932535592477</v>
      </c>
      <c r="C5109">
        <v>1.6134977340698201E-2</v>
      </c>
    </row>
    <row r="5110" spans="1:3" x14ac:dyDescent="0.35">
      <c r="A5110">
        <v>1.0216000000000001</v>
      </c>
      <c r="B5110">
        <v>30.893224949018901</v>
      </c>
      <c r="C5110">
        <v>1.58512592315674E-2</v>
      </c>
    </row>
    <row r="5111" spans="1:3" x14ac:dyDescent="0.35">
      <c r="A5111">
        <v>1.0218</v>
      </c>
      <c r="B5111">
        <v>30.893210643904499</v>
      </c>
      <c r="C5111">
        <v>1.5226602554321299E-2</v>
      </c>
    </row>
    <row r="5112" spans="1:3" x14ac:dyDescent="0.35">
      <c r="A5112">
        <v>1.022</v>
      </c>
      <c r="B5112">
        <v>30.893174881118501</v>
      </c>
      <c r="C5112">
        <v>1.5470981597900399E-2</v>
      </c>
    </row>
    <row r="5113" spans="1:3" x14ac:dyDescent="0.35">
      <c r="A5113">
        <v>1.0222</v>
      </c>
      <c r="B5113">
        <v>30.893153423446801</v>
      </c>
      <c r="C5113">
        <v>1.5946626663208001E-2</v>
      </c>
    </row>
    <row r="5114" spans="1:3" x14ac:dyDescent="0.35">
      <c r="A5114">
        <v>1.0224</v>
      </c>
      <c r="B5114">
        <v>30.893131965775201</v>
      </c>
      <c r="C5114">
        <v>1.54566764831543E-2</v>
      </c>
    </row>
    <row r="5115" spans="1:3" x14ac:dyDescent="0.35">
      <c r="A5115">
        <v>1.0226</v>
      </c>
      <c r="B5115">
        <v>30.893103355546401</v>
      </c>
      <c r="C5115">
        <v>1.6049146652221701E-2</v>
      </c>
    </row>
    <row r="5116" spans="1:3" x14ac:dyDescent="0.35">
      <c r="A5116">
        <v>1.0227999999999999</v>
      </c>
      <c r="B5116">
        <v>30.893103355546401</v>
      </c>
      <c r="C5116">
        <v>1.54983997344971E-2</v>
      </c>
    </row>
    <row r="5117" spans="1:3" x14ac:dyDescent="0.35">
      <c r="A5117">
        <v>1.0229999999999999</v>
      </c>
      <c r="B5117">
        <v>30.893067592760399</v>
      </c>
      <c r="C5117">
        <v>1.54876708984375E-2</v>
      </c>
    </row>
    <row r="5118" spans="1:3" x14ac:dyDescent="0.35">
      <c r="A5118">
        <v>1.0232000000000001</v>
      </c>
      <c r="B5118">
        <v>30.893067592760399</v>
      </c>
      <c r="C5118">
        <v>1.55997276306152E-2</v>
      </c>
    </row>
    <row r="5119" spans="1:3" x14ac:dyDescent="0.35">
      <c r="A5119">
        <v>1.0234000000000001</v>
      </c>
      <c r="B5119">
        <v>30.8930604402032</v>
      </c>
      <c r="C5119">
        <v>1.52230262756348E-2</v>
      </c>
    </row>
    <row r="5120" spans="1:3" x14ac:dyDescent="0.35">
      <c r="A5120">
        <v>1.0236000000000001</v>
      </c>
      <c r="B5120">
        <v>30.893053287646001</v>
      </c>
      <c r="C5120">
        <v>1.4494657516479501E-2</v>
      </c>
    </row>
    <row r="5121" spans="1:3" x14ac:dyDescent="0.35">
      <c r="A5121">
        <v>1.0238</v>
      </c>
      <c r="B5121">
        <v>30.893053287646001</v>
      </c>
      <c r="C5121">
        <v>1.4873743057251001E-2</v>
      </c>
    </row>
    <row r="5122" spans="1:3" x14ac:dyDescent="0.35">
      <c r="A5122">
        <v>1.024</v>
      </c>
      <c r="B5122">
        <v>30.8930389825315</v>
      </c>
      <c r="C5122">
        <v>1.54900550842285E-2</v>
      </c>
    </row>
    <row r="5123" spans="1:3" x14ac:dyDescent="0.35">
      <c r="A5123">
        <v>1.0242</v>
      </c>
      <c r="B5123">
        <v>30.893067592760399</v>
      </c>
      <c r="C5123">
        <v>1.5573501586914101E-2</v>
      </c>
    </row>
    <row r="5124" spans="1:3" x14ac:dyDescent="0.35">
      <c r="A5124">
        <v>1.0244</v>
      </c>
      <c r="B5124">
        <v>30.893067592760399</v>
      </c>
      <c r="C5124">
        <v>1.59370899200439E-2</v>
      </c>
    </row>
    <row r="5125" spans="1:3" x14ac:dyDescent="0.35">
      <c r="A5125">
        <v>1.0246</v>
      </c>
      <c r="B5125">
        <v>30.893089050432</v>
      </c>
      <c r="C5125">
        <v>1.53350830078125E-2</v>
      </c>
    </row>
    <row r="5126" spans="1:3" x14ac:dyDescent="0.35">
      <c r="A5126">
        <v>1.0247999999999999</v>
      </c>
      <c r="B5126">
        <v>30.893089050432</v>
      </c>
      <c r="C5126">
        <v>1.4653205871582E-2</v>
      </c>
    </row>
    <row r="5127" spans="1:3" x14ac:dyDescent="0.35">
      <c r="A5127">
        <v>1.0249999999999999</v>
      </c>
      <c r="B5127">
        <v>30.893103355546401</v>
      </c>
      <c r="C5127">
        <v>1.46865844726563E-2</v>
      </c>
    </row>
    <row r="5128" spans="1:3" x14ac:dyDescent="0.35">
      <c r="A5128">
        <v>1.0251999999999999</v>
      </c>
      <c r="B5128">
        <v>30.893131965775201</v>
      </c>
      <c r="C5128">
        <v>1.49917602539063E-2</v>
      </c>
    </row>
    <row r="5129" spans="1:3" x14ac:dyDescent="0.35">
      <c r="A5129">
        <v>1.0254000000000001</v>
      </c>
      <c r="B5129">
        <v>30.893153423446801</v>
      </c>
      <c r="C5129">
        <v>1.48820877075195E-2</v>
      </c>
    </row>
    <row r="5130" spans="1:3" x14ac:dyDescent="0.35">
      <c r="A5130">
        <v>1.0256000000000001</v>
      </c>
      <c r="B5130">
        <v>30.893174881118501</v>
      </c>
      <c r="C5130">
        <v>1.46400928497314E-2</v>
      </c>
    </row>
    <row r="5131" spans="1:3" x14ac:dyDescent="0.35">
      <c r="A5131">
        <v>1.0258</v>
      </c>
      <c r="B5131">
        <v>30.8932034913473</v>
      </c>
      <c r="C5131">
        <v>1.4456510543823201E-2</v>
      </c>
    </row>
    <row r="5132" spans="1:3" x14ac:dyDescent="0.35">
      <c r="A5132">
        <v>1.026</v>
      </c>
      <c r="B5132">
        <v>30.893239254133299</v>
      </c>
      <c r="C5132">
        <v>1.4523267745971701E-2</v>
      </c>
    </row>
    <row r="5133" spans="1:3" x14ac:dyDescent="0.35">
      <c r="A5133">
        <v>1.0262</v>
      </c>
      <c r="B5133">
        <v>30.893267864362102</v>
      </c>
      <c r="C5133">
        <v>1.4685392379760701E-2</v>
      </c>
    </row>
    <row r="5134" spans="1:3" x14ac:dyDescent="0.35">
      <c r="A5134">
        <v>1.0264</v>
      </c>
      <c r="B5134">
        <v>30.893317932262601</v>
      </c>
      <c r="C5134">
        <v>1.4173984527587899E-2</v>
      </c>
    </row>
    <row r="5135" spans="1:3" x14ac:dyDescent="0.35">
      <c r="A5135">
        <v>1.0266</v>
      </c>
      <c r="B5135">
        <v>30.8933751527202</v>
      </c>
      <c r="C5135">
        <v>1.5062093734741201E-2</v>
      </c>
    </row>
    <row r="5136" spans="1:3" x14ac:dyDescent="0.35">
      <c r="A5136">
        <v>1.0267999999999999</v>
      </c>
      <c r="B5136">
        <v>30.893410915506301</v>
      </c>
      <c r="C5136">
        <v>1.46794319152832E-2</v>
      </c>
    </row>
    <row r="5137" spans="1:3" x14ac:dyDescent="0.35">
      <c r="A5137">
        <v>1.0269999999999999</v>
      </c>
      <c r="B5137">
        <v>30.8934681359639</v>
      </c>
      <c r="C5137">
        <v>1.53756141662598E-2</v>
      </c>
    </row>
    <row r="5138" spans="1:3" x14ac:dyDescent="0.35">
      <c r="A5138">
        <v>1.0271999999999999</v>
      </c>
      <c r="B5138">
        <v>30.893518203864399</v>
      </c>
      <c r="C5138">
        <v>1.5127658843994101E-2</v>
      </c>
    </row>
    <row r="5139" spans="1:3" x14ac:dyDescent="0.35">
      <c r="A5139">
        <v>1.0274000000000001</v>
      </c>
      <c r="B5139">
        <v>30.893582576879201</v>
      </c>
      <c r="C5139">
        <v>1.45804882049561E-2</v>
      </c>
    </row>
    <row r="5140" spans="1:3" x14ac:dyDescent="0.35">
      <c r="A5140">
        <v>1.0276000000000001</v>
      </c>
      <c r="B5140">
        <v>30.893618339665199</v>
      </c>
      <c r="C5140">
        <v>1.5178918838501001E-2</v>
      </c>
    </row>
    <row r="5141" spans="1:3" x14ac:dyDescent="0.35">
      <c r="A5141">
        <v>1.0278</v>
      </c>
      <c r="B5141">
        <v>30.893689865237299</v>
      </c>
      <c r="C5141">
        <v>1.52790546417236E-2</v>
      </c>
    </row>
    <row r="5142" spans="1:3" x14ac:dyDescent="0.35">
      <c r="A5142">
        <v>1.028</v>
      </c>
      <c r="B5142">
        <v>30.893768543366601</v>
      </c>
      <c r="C5142">
        <v>1.556396484375E-2</v>
      </c>
    </row>
    <row r="5143" spans="1:3" x14ac:dyDescent="0.35">
      <c r="A5143">
        <v>1.0282</v>
      </c>
      <c r="B5143">
        <v>30.893832916381399</v>
      </c>
      <c r="C5143">
        <v>1.5254020690918E-2</v>
      </c>
    </row>
    <row r="5144" spans="1:3" x14ac:dyDescent="0.35">
      <c r="A5144">
        <v>1.0284</v>
      </c>
      <c r="B5144">
        <v>30.893904441953499</v>
      </c>
      <c r="C5144">
        <v>1.46055221557617E-2</v>
      </c>
    </row>
    <row r="5145" spans="1:3" x14ac:dyDescent="0.35">
      <c r="A5145">
        <v>1.0286</v>
      </c>
      <c r="B5145">
        <v>30.8939688149683</v>
      </c>
      <c r="C5145">
        <v>1.51467323303223E-2</v>
      </c>
    </row>
    <row r="5146" spans="1:3" x14ac:dyDescent="0.35">
      <c r="A5146">
        <v>1.0287999999999999</v>
      </c>
      <c r="B5146">
        <v>30.8940403405404</v>
      </c>
      <c r="C5146">
        <v>1.53219699859619E-2</v>
      </c>
    </row>
    <row r="5147" spans="1:3" x14ac:dyDescent="0.35">
      <c r="A5147">
        <v>1.0289999999999999</v>
      </c>
      <c r="B5147">
        <v>30.894104713555301</v>
      </c>
      <c r="C5147">
        <v>1.5257596969604501E-2</v>
      </c>
    </row>
    <row r="5148" spans="1:3" x14ac:dyDescent="0.35">
      <c r="A5148">
        <v>1.0291999999999999</v>
      </c>
      <c r="B5148">
        <v>30.8941833916845</v>
      </c>
      <c r="C5148">
        <v>1.5143156051635701E-2</v>
      </c>
    </row>
    <row r="5149" spans="1:3" x14ac:dyDescent="0.35">
      <c r="A5149">
        <v>1.0294000000000001</v>
      </c>
      <c r="B5149">
        <v>30.894269222371001</v>
      </c>
      <c r="C5149">
        <v>1.4721155166626001E-2</v>
      </c>
    </row>
    <row r="5150" spans="1:3" x14ac:dyDescent="0.35">
      <c r="A5150">
        <v>1.0296000000000001</v>
      </c>
      <c r="B5150">
        <v>30.894326442828699</v>
      </c>
      <c r="C5150">
        <v>1.4837980270385701E-2</v>
      </c>
    </row>
    <row r="5151" spans="1:3" x14ac:dyDescent="0.35">
      <c r="A5151">
        <v>1.0298</v>
      </c>
      <c r="B5151">
        <v>30.8943979684007</v>
      </c>
      <c r="C5151">
        <v>1.48820877075195E-2</v>
      </c>
    </row>
    <row r="5152" spans="1:3" x14ac:dyDescent="0.35">
      <c r="A5152">
        <v>1.03</v>
      </c>
      <c r="B5152">
        <v>30.8944694939728</v>
      </c>
      <c r="C5152">
        <v>1.49917602539063E-2</v>
      </c>
    </row>
    <row r="5153" spans="1:3" x14ac:dyDescent="0.35">
      <c r="A5153">
        <v>1.0302</v>
      </c>
      <c r="B5153">
        <v>30.894533866987601</v>
      </c>
      <c r="C5153">
        <v>1.5441179275512701E-2</v>
      </c>
    </row>
    <row r="5154" spans="1:3" x14ac:dyDescent="0.35">
      <c r="A5154">
        <v>1.0304</v>
      </c>
      <c r="B5154">
        <v>30.8945839348881</v>
      </c>
      <c r="C5154">
        <v>1.4965534210205101E-2</v>
      </c>
    </row>
    <row r="5155" spans="1:3" x14ac:dyDescent="0.35">
      <c r="A5155">
        <v>1.0306</v>
      </c>
      <c r="B5155">
        <v>30.894648307902902</v>
      </c>
      <c r="C5155">
        <v>1.5209913253784201E-2</v>
      </c>
    </row>
    <row r="5156" spans="1:3" x14ac:dyDescent="0.35">
      <c r="A5156">
        <v>1.0307999999999999</v>
      </c>
      <c r="B5156">
        <v>30.894698375803401</v>
      </c>
      <c r="C5156">
        <v>1.4997720718383799E-2</v>
      </c>
    </row>
    <row r="5157" spans="1:3" x14ac:dyDescent="0.35">
      <c r="A5157">
        <v>1.0309999999999999</v>
      </c>
      <c r="B5157">
        <v>30.894748443703801</v>
      </c>
      <c r="C5157">
        <v>1.56760215759277E-2</v>
      </c>
    </row>
    <row r="5158" spans="1:3" x14ac:dyDescent="0.35">
      <c r="A5158">
        <v>1.0311999999999999</v>
      </c>
      <c r="B5158">
        <v>30.894812816718701</v>
      </c>
      <c r="C5158">
        <v>1.48391723632813E-2</v>
      </c>
    </row>
    <row r="5159" spans="1:3" x14ac:dyDescent="0.35">
      <c r="A5159">
        <v>1.0314000000000001</v>
      </c>
      <c r="B5159">
        <v>30.894841426947501</v>
      </c>
      <c r="C5159">
        <v>1.5196800231933601E-2</v>
      </c>
    </row>
    <row r="5160" spans="1:3" x14ac:dyDescent="0.35">
      <c r="A5160">
        <v>1.0316000000000001</v>
      </c>
      <c r="B5160">
        <v>30.894884342290698</v>
      </c>
      <c r="C5160">
        <v>1.5251636505127E-2</v>
      </c>
    </row>
    <row r="5161" spans="1:3" x14ac:dyDescent="0.35">
      <c r="A5161">
        <v>1.0318000000000001</v>
      </c>
      <c r="B5161">
        <v>30.894912952519601</v>
      </c>
      <c r="C5161">
        <v>1.4525651931762701E-2</v>
      </c>
    </row>
    <row r="5162" spans="1:3" x14ac:dyDescent="0.35">
      <c r="A5162">
        <v>1.032</v>
      </c>
      <c r="B5162">
        <v>30.894948715305599</v>
      </c>
      <c r="C5162">
        <v>1.45590305328369E-2</v>
      </c>
    </row>
    <row r="5163" spans="1:3" x14ac:dyDescent="0.35">
      <c r="A5163">
        <v>1.0322</v>
      </c>
      <c r="B5163">
        <v>30.894970172977199</v>
      </c>
      <c r="C5163">
        <v>1.5048980712890601E-2</v>
      </c>
    </row>
    <row r="5164" spans="1:3" x14ac:dyDescent="0.35">
      <c r="A5164">
        <v>1.0324</v>
      </c>
      <c r="B5164">
        <v>30.8950130883204</v>
      </c>
      <c r="C5164">
        <v>1.47533416748047E-2</v>
      </c>
    </row>
    <row r="5165" spans="1:3" x14ac:dyDescent="0.35">
      <c r="A5165">
        <v>1.0326</v>
      </c>
      <c r="B5165">
        <v>30.8950130883204</v>
      </c>
      <c r="C5165">
        <v>1.4867782592773399E-2</v>
      </c>
    </row>
    <row r="5166" spans="1:3" x14ac:dyDescent="0.35">
      <c r="A5166">
        <v>1.0327999999999999</v>
      </c>
      <c r="B5166">
        <v>30.8950345459921</v>
      </c>
      <c r="C5166">
        <v>1.5552043914794899E-2</v>
      </c>
    </row>
    <row r="5167" spans="1:3" x14ac:dyDescent="0.35">
      <c r="A5167">
        <v>1.0329999999999999</v>
      </c>
      <c r="B5167">
        <v>30.895056003663701</v>
      </c>
      <c r="C5167">
        <v>1.4678239822387701E-2</v>
      </c>
    </row>
    <row r="5168" spans="1:3" x14ac:dyDescent="0.35">
      <c r="A5168">
        <v>1.0331999999999999</v>
      </c>
      <c r="B5168">
        <v>30.895056003663701</v>
      </c>
      <c r="C5168">
        <v>1.42216682434082E-2</v>
      </c>
    </row>
    <row r="5169" spans="1:3" x14ac:dyDescent="0.35">
      <c r="A5169">
        <v>1.0334000000000001</v>
      </c>
      <c r="B5169">
        <v>30.895070308778099</v>
      </c>
      <c r="C5169">
        <v>1.4493465423584E-2</v>
      </c>
    </row>
    <row r="5170" spans="1:3" x14ac:dyDescent="0.35">
      <c r="A5170">
        <v>1.0336000000000001</v>
      </c>
      <c r="B5170">
        <v>30.8950846138925</v>
      </c>
      <c r="C5170">
        <v>1.3812780380248999E-2</v>
      </c>
    </row>
    <row r="5171" spans="1:3" x14ac:dyDescent="0.35">
      <c r="A5171">
        <v>1.0338000000000001</v>
      </c>
      <c r="B5171">
        <v>30.895091766449699</v>
      </c>
      <c r="C5171">
        <v>1.42872333526611E-2</v>
      </c>
    </row>
    <row r="5172" spans="1:3" x14ac:dyDescent="0.35">
      <c r="A5172">
        <v>1.034</v>
      </c>
      <c r="B5172">
        <v>30.8950846138925</v>
      </c>
      <c r="C5172">
        <v>1.46865844726563E-2</v>
      </c>
    </row>
    <row r="5173" spans="1:3" x14ac:dyDescent="0.35">
      <c r="A5173">
        <v>1.0342</v>
      </c>
      <c r="B5173">
        <v>30.895106071564101</v>
      </c>
      <c r="C5173">
        <v>1.5069246292114299E-2</v>
      </c>
    </row>
    <row r="5174" spans="1:3" x14ac:dyDescent="0.35">
      <c r="A5174">
        <v>1.0344</v>
      </c>
      <c r="B5174">
        <v>30.895098919006902</v>
      </c>
      <c r="C5174">
        <v>1.48570537567139E-2</v>
      </c>
    </row>
    <row r="5175" spans="1:3" x14ac:dyDescent="0.35">
      <c r="A5175">
        <v>1.0346</v>
      </c>
      <c r="B5175">
        <v>30.895091766449699</v>
      </c>
      <c r="C5175">
        <v>1.4499425888061499E-2</v>
      </c>
    </row>
    <row r="5176" spans="1:3" x14ac:dyDescent="0.35">
      <c r="A5176">
        <v>1.0347999999999999</v>
      </c>
      <c r="B5176">
        <v>30.8951132241213</v>
      </c>
      <c r="C5176">
        <v>1.48487091064453E-2</v>
      </c>
    </row>
    <row r="5177" spans="1:3" x14ac:dyDescent="0.35">
      <c r="A5177">
        <v>1.0349999999999999</v>
      </c>
      <c r="B5177">
        <v>30.895106071564101</v>
      </c>
      <c r="C5177">
        <v>1.49273872375488E-2</v>
      </c>
    </row>
    <row r="5178" spans="1:3" x14ac:dyDescent="0.35">
      <c r="A5178">
        <v>1.0351999999999999</v>
      </c>
      <c r="B5178">
        <v>30.895106071564101</v>
      </c>
      <c r="C5178">
        <v>1.52456760406494E-2</v>
      </c>
    </row>
    <row r="5179" spans="1:3" x14ac:dyDescent="0.35">
      <c r="A5179">
        <v>1.0354000000000001</v>
      </c>
      <c r="B5179">
        <v>30.895120376678499</v>
      </c>
      <c r="C5179">
        <v>1.50656700134277E-2</v>
      </c>
    </row>
    <row r="5180" spans="1:3" x14ac:dyDescent="0.35">
      <c r="A5180">
        <v>1.0356000000000001</v>
      </c>
      <c r="B5180">
        <v>30.895141834350198</v>
      </c>
      <c r="C5180">
        <v>1.4907121658325201E-2</v>
      </c>
    </row>
    <row r="5181" spans="1:3" x14ac:dyDescent="0.35">
      <c r="A5181">
        <v>1.0358000000000001</v>
      </c>
      <c r="B5181">
        <v>30.895141834350198</v>
      </c>
      <c r="C5181">
        <v>1.48999691009521E-2</v>
      </c>
    </row>
    <row r="5182" spans="1:3" x14ac:dyDescent="0.35">
      <c r="A5182">
        <v>1.036</v>
      </c>
      <c r="B5182">
        <v>30.895163292021799</v>
      </c>
      <c r="C5182">
        <v>1.5035867691039999E-2</v>
      </c>
    </row>
    <row r="5183" spans="1:3" x14ac:dyDescent="0.35">
      <c r="A5183">
        <v>1.0362</v>
      </c>
      <c r="B5183">
        <v>30.895184749693399</v>
      </c>
      <c r="C5183">
        <v>1.45208835601807E-2</v>
      </c>
    </row>
    <row r="5184" spans="1:3" x14ac:dyDescent="0.35">
      <c r="A5184">
        <v>1.0364</v>
      </c>
      <c r="B5184">
        <v>30.895199054807801</v>
      </c>
      <c r="C5184">
        <v>1.53100490570068E-2</v>
      </c>
    </row>
    <row r="5185" spans="1:3" x14ac:dyDescent="0.35">
      <c r="A5185">
        <v>1.0366</v>
      </c>
      <c r="B5185">
        <v>30.895213359922199</v>
      </c>
      <c r="C5185">
        <v>1.5654563903808601E-2</v>
      </c>
    </row>
    <row r="5186" spans="1:3" x14ac:dyDescent="0.35">
      <c r="A5186">
        <v>1.0367999999999999</v>
      </c>
      <c r="B5186">
        <v>30.895234817593799</v>
      </c>
      <c r="C5186">
        <v>1.5270709991455101E-2</v>
      </c>
    </row>
    <row r="5187" spans="1:3" x14ac:dyDescent="0.35">
      <c r="A5187">
        <v>1.0369999999999999</v>
      </c>
      <c r="B5187">
        <v>30.8952491227083</v>
      </c>
      <c r="C5187">
        <v>1.53732299804688E-2</v>
      </c>
    </row>
    <row r="5188" spans="1:3" x14ac:dyDescent="0.35">
      <c r="A5188">
        <v>1.0371999999999999</v>
      </c>
      <c r="B5188">
        <v>30.8952777329371</v>
      </c>
      <c r="C5188">
        <v>1.55925750732422E-2</v>
      </c>
    </row>
    <row r="5189" spans="1:3" x14ac:dyDescent="0.35">
      <c r="A5189">
        <v>1.0374000000000001</v>
      </c>
      <c r="B5189">
        <v>30.895284885494299</v>
      </c>
      <c r="C5189">
        <v>1.52158737182617E-2</v>
      </c>
    </row>
    <row r="5190" spans="1:3" x14ac:dyDescent="0.35">
      <c r="A5190">
        <v>1.0376000000000001</v>
      </c>
      <c r="B5190">
        <v>30.895306343165899</v>
      </c>
      <c r="C5190">
        <v>1.46377086639404E-2</v>
      </c>
    </row>
    <row r="5191" spans="1:3" x14ac:dyDescent="0.35">
      <c r="A5191">
        <v>1.0378000000000001</v>
      </c>
      <c r="B5191">
        <v>30.895327800837499</v>
      </c>
      <c r="C5191">
        <v>1.49965286254883E-2</v>
      </c>
    </row>
    <row r="5192" spans="1:3" x14ac:dyDescent="0.35">
      <c r="A5192">
        <v>1.038</v>
      </c>
      <c r="B5192">
        <v>30.895363563623501</v>
      </c>
      <c r="C5192">
        <v>1.5438795089721701E-2</v>
      </c>
    </row>
    <row r="5193" spans="1:3" x14ac:dyDescent="0.35">
      <c r="A5193">
        <v>1.0382</v>
      </c>
      <c r="B5193">
        <v>30.8953921738524</v>
      </c>
      <c r="C5193">
        <v>1.5836954116821299E-2</v>
      </c>
    </row>
    <row r="5194" spans="1:3" x14ac:dyDescent="0.35">
      <c r="A5194">
        <v>1.0384</v>
      </c>
      <c r="B5194">
        <v>30.895427936638399</v>
      </c>
      <c r="C5194">
        <v>1.5556812286377E-2</v>
      </c>
    </row>
    <row r="5195" spans="1:3" x14ac:dyDescent="0.35">
      <c r="A5195">
        <v>1.0386</v>
      </c>
      <c r="B5195">
        <v>30.895470851981599</v>
      </c>
      <c r="C5195">
        <v>1.5493631362914999E-2</v>
      </c>
    </row>
    <row r="5196" spans="1:3" x14ac:dyDescent="0.35">
      <c r="A5196">
        <v>1.0387999999999999</v>
      </c>
      <c r="B5196">
        <v>30.8955137673249</v>
      </c>
      <c r="C5196">
        <v>1.53589248657227E-2</v>
      </c>
    </row>
    <row r="5197" spans="1:3" x14ac:dyDescent="0.35">
      <c r="A5197">
        <v>1.0389999999999999</v>
      </c>
      <c r="B5197">
        <v>30.895549530110902</v>
      </c>
      <c r="C5197">
        <v>1.5417337417602499E-2</v>
      </c>
    </row>
    <row r="5198" spans="1:3" x14ac:dyDescent="0.35">
      <c r="A5198">
        <v>1.0391999999999999</v>
      </c>
      <c r="B5198">
        <v>30.8955852928969</v>
      </c>
      <c r="C5198">
        <v>1.6615390777587901E-2</v>
      </c>
    </row>
    <row r="5199" spans="1:3" x14ac:dyDescent="0.35">
      <c r="A5199">
        <v>1.0394000000000001</v>
      </c>
      <c r="B5199">
        <v>30.895628208240201</v>
      </c>
      <c r="C5199">
        <v>1.5881061553955099E-2</v>
      </c>
    </row>
    <row r="5200" spans="1:3" x14ac:dyDescent="0.35">
      <c r="A5200">
        <v>1.0396000000000001</v>
      </c>
      <c r="B5200">
        <v>30.895671123583401</v>
      </c>
      <c r="C5200">
        <v>1.5102624893188501E-2</v>
      </c>
    </row>
    <row r="5201" spans="1:3" x14ac:dyDescent="0.35">
      <c r="A5201">
        <v>1.0398000000000001</v>
      </c>
      <c r="B5201">
        <v>30.8957068863694</v>
      </c>
      <c r="C5201">
        <v>1.6554594039916999E-2</v>
      </c>
    </row>
    <row r="5202" spans="1:3" x14ac:dyDescent="0.35">
      <c r="A5202">
        <v>1.04</v>
      </c>
      <c r="B5202">
        <v>30.895764106827102</v>
      </c>
      <c r="C5202">
        <v>1.5865564346313501E-2</v>
      </c>
    </row>
    <row r="5203" spans="1:3" x14ac:dyDescent="0.35">
      <c r="A5203">
        <v>1.0402</v>
      </c>
      <c r="B5203">
        <v>30.895814174727501</v>
      </c>
      <c r="C5203">
        <v>1.64115428924561E-2</v>
      </c>
    </row>
    <row r="5204" spans="1:3" x14ac:dyDescent="0.35">
      <c r="A5204">
        <v>1.0404</v>
      </c>
      <c r="B5204">
        <v>30.8958713951852</v>
      </c>
      <c r="C5204">
        <v>1.6819238662719699E-2</v>
      </c>
    </row>
    <row r="5205" spans="1:3" x14ac:dyDescent="0.35">
      <c r="A5205">
        <v>1.0406</v>
      </c>
      <c r="B5205">
        <v>30.895914310528401</v>
      </c>
      <c r="C5205">
        <v>1.65557861328125E-2</v>
      </c>
    </row>
    <row r="5206" spans="1:3" x14ac:dyDescent="0.35">
      <c r="A5206">
        <v>1.0407999999999999</v>
      </c>
      <c r="B5206">
        <v>30.8959643784289</v>
      </c>
      <c r="C5206">
        <v>1.6622543334960899E-2</v>
      </c>
    </row>
    <row r="5207" spans="1:3" x14ac:dyDescent="0.35">
      <c r="A5207">
        <v>1.0409999999999999</v>
      </c>
      <c r="B5207">
        <v>30.8960144463293</v>
      </c>
      <c r="C5207">
        <v>1.5944242477416999E-2</v>
      </c>
    </row>
    <row r="5208" spans="1:3" x14ac:dyDescent="0.35">
      <c r="A5208">
        <v>1.0411999999999999</v>
      </c>
      <c r="B5208">
        <v>30.896057361672501</v>
      </c>
      <c r="C5208">
        <v>1.63948535919189E-2</v>
      </c>
    </row>
    <row r="5209" spans="1:3" x14ac:dyDescent="0.35">
      <c r="A5209">
        <v>1.0414000000000001</v>
      </c>
      <c r="B5209">
        <v>30.896114582130199</v>
      </c>
      <c r="C5209">
        <v>1.67083740234375E-2</v>
      </c>
    </row>
    <row r="5210" spans="1:3" x14ac:dyDescent="0.35">
      <c r="A5210">
        <v>1.0416000000000001</v>
      </c>
      <c r="B5210">
        <v>30.896150344916201</v>
      </c>
      <c r="C5210">
        <v>1.5902519226074201E-2</v>
      </c>
    </row>
    <row r="5211" spans="1:3" x14ac:dyDescent="0.35">
      <c r="A5211">
        <v>1.0418000000000001</v>
      </c>
      <c r="B5211">
        <v>30.8961789551451</v>
      </c>
      <c r="C5211">
        <v>1.6458034515380901E-2</v>
      </c>
    </row>
    <row r="5212" spans="1:3" x14ac:dyDescent="0.35">
      <c r="A5212">
        <v>1.042</v>
      </c>
      <c r="B5212">
        <v>30.896236175602699</v>
      </c>
      <c r="C5212">
        <v>1.6322135925293E-2</v>
      </c>
    </row>
    <row r="5213" spans="1:3" x14ac:dyDescent="0.35">
      <c r="A5213">
        <v>1.0422</v>
      </c>
      <c r="B5213">
        <v>30.8962790909459</v>
      </c>
      <c r="C5213">
        <v>1.6310214996337901E-2</v>
      </c>
    </row>
    <row r="5214" spans="1:3" x14ac:dyDescent="0.35">
      <c r="A5214">
        <v>1.0424</v>
      </c>
      <c r="B5214">
        <v>30.896329158846399</v>
      </c>
      <c r="C5214">
        <v>1.6462802886962901E-2</v>
      </c>
    </row>
    <row r="5215" spans="1:3" x14ac:dyDescent="0.35">
      <c r="A5215">
        <v>1.0426</v>
      </c>
      <c r="B5215">
        <v>30.896350616517999</v>
      </c>
      <c r="C5215">
        <v>1.6212463378906299E-2</v>
      </c>
    </row>
    <row r="5216" spans="1:3" x14ac:dyDescent="0.35">
      <c r="A5216">
        <v>1.0427999999999999</v>
      </c>
      <c r="B5216">
        <v>30.8963935318612</v>
      </c>
      <c r="C5216">
        <v>1.6413927078247102E-2</v>
      </c>
    </row>
    <row r="5217" spans="1:3" x14ac:dyDescent="0.35">
      <c r="A5217">
        <v>1.0429999999999999</v>
      </c>
      <c r="B5217">
        <v>30.896429294647302</v>
      </c>
      <c r="C5217">
        <v>1.61564350128174E-2</v>
      </c>
    </row>
    <row r="5218" spans="1:3" x14ac:dyDescent="0.35">
      <c r="A5218">
        <v>1.0431999999999999</v>
      </c>
      <c r="B5218">
        <v>30.896457904876101</v>
      </c>
      <c r="C5218">
        <v>1.5650987625122102E-2</v>
      </c>
    </row>
    <row r="5219" spans="1:3" x14ac:dyDescent="0.35">
      <c r="A5219">
        <v>1.0434000000000001</v>
      </c>
      <c r="B5219">
        <v>30.896472209990499</v>
      </c>
      <c r="C5219">
        <v>1.6078948974609399E-2</v>
      </c>
    </row>
    <row r="5220" spans="1:3" x14ac:dyDescent="0.35">
      <c r="A5220">
        <v>1.0436000000000001</v>
      </c>
      <c r="B5220">
        <v>30.896500820219298</v>
      </c>
      <c r="C5220">
        <v>1.52790546417236E-2</v>
      </c>
    </row>
    <row r="5221" spans="1:3" x14ac:dyDescent="0.35">
      <c r="A5221">
        <v>1.0438000000000001</v>
      </c>
      <c r="B5221">
        <v>30.8965151253337</v>
      </c>
      <c r="C5221">
        <v>1.5549659729003899E-2</v>
      </c>
    </row>
    <row r="5222" spans="1:3" x14ac:dyDescent="0.35">
      <c r="A5222">
        <v>1.044</v>
      </c>
      <c r="B5222">
        <v>30.896543735562599</v>
      </c>
      <c r="C5222">
        <v>1.66952610015869E-2</v>
      </c>
    </row>
    <row r="5223" spans="1:3" x14ac:dyDescent="0.35">
      <c r="A5223">
        <v>1.0442</v>
      </c>
      <c r="B5223">
        <v>30.896550888119801</v>
      </c>
      <c r="C5223">
        <v>1.6442537307739299E-2</v>
      </c>
    </row>
    <row r="5224" spans="1:3" x14ac:dyDescent="0.35">
      <c r="A5224">
        <v>1.0444</v>
      </c>
      <c r="B5224">
        <v>30.896558040677</v>
      </c>
      <c r="C5224">
        <v>1.5701055526733398E-2</v>
      </c>
    </row>
    <row r="5225" spans="1:3" x14ac:dyDescent="0.35">
      <c r="A5225">
        <v>1.0446</v>
      </c>
      <c r="B5225">
        <v>30.896550888119801</v>
      </c>
      <c r="C5225">
        <v>1.6441345214843799E-2</v>
      </c>
    </row>
    <row r="5226" spans="1:3" x14ac:dyDescent="0.35">
      <c r="A5226">
        <v>1.0448</v>
      </c>
      <c r="B5226">
        <v>30.896565193234199</v>
      </c>
      <c r="C5226">
        <v>1.6455650329589799E-2</v>
      </c>
    </row>
    <row r="5227" spans="1:3" x14ac:dyDescent="0.35">
      <c r="A5227">
        <v>1.0449999999999999</v>
      </c>
      <c r="B5227">
        <v>30.896572345791402</v>
      </c>
      <c r="C5227">
        <v>1.5939474105834999E-2</v>
      </c>
    </row>
    <row r="5228" spans="1:3" x14ac:dyDescent="0.35">
      <c r="A5228">
        <v>1.0451999999999999</v>
      </c>
      <c r="B5228">
        <v>30.896550888119801</v>
      </c>
      <c r="C5228">
        <v>1.6239881515502898E-2</v>
      </c>
    </row>
    <row r="5229" spans="1:3" x14ac:dyDescent="0.35">
      <c r="A5229">
        <v>1.0454000000000001</v>
      </c>
      <c r="B5229">
        <v>30.896543735562599</v>
      </c>
      <c r="C5229">
        <v>1.5796422958373999E-2</v>
      </c>
    </row>
    <row r="5230" spans="1:3" x14ac:dyDescent="0.35">
      <c r="A5230">
        <v>1.0456000000000001</v>
      </c>
      <c r="B5230">
        <v>30.896543735562599</v>
      </c>
      <c r="C5230">
        <v>1.5952587127685498E-2</v>
      </c>
    </row>
    <row r="5231" spans="1:3" x14ac:dyDescent="0.35">
      <c r="A5231">
        <v>1.0458000000000001</v>
      </c>
      <c r="B5231">
        <v>30.896529430448201</v>
      </c>
      <c r="C5231">
        <v>1.6267299652099599E-2</v>
      </c>
    </row>
    <row r="5232" spans="1:3" x14ac:dyDescent="0.35">
      <c r="A5232">
        <v>1.046</v>
      </c>
      <c r="B5232">
        <v>30.896493667662099</v>
      </c>
      <c r="C5232">
        <v>1.5473365783691399E-2</v>
      </c>
    </row>
    <row r="5233" spans="1:3" x14ac:dyDescent="0.35">
      <c r="A5233">
        <v>1.0462</v>
      </c>
      <c r="B5233">
        <v>30.896479362547701</v>
      </c>
      <c r="C5233">
        <v>1.5749931335449201E-2</v>
      </c>
    </row>
    <row r="5234" spans="1:3" x14ac:dyDescent="0.35">
      <c r="A5234">
        <v>1.0464</v>
      </c>
      <c r="B5234">
        <v>30.896472209990499</v>
      </c>
      <c r="C5234">
        <v>1.6181468963622998E-2</v>
      </c>
    </row>
    <row r="5235" spans="1:3" x14ac:dyDescent="0.35">
      <c r="A5235">
        <v>1.0466</v>
      </c>
      <c r="B5235">
        <v>30.896450752318898</v>
      </c>
      <c r="C5235">
        <v>1.52337551116943E-2</v>
      </c>
    </row>
    <row r="5236" spans="1:3" x14ac:dyDescent="0.35">
      <c r="A5236">
        <v>1.0468</v>
      </c>
      <c r="B5236">
        <v>30.896429294647302</v>
      </c>
      <c r="C5236">
        <v>1.5251636505127E-2</v>
      </c>
    </row>
    <row r="5237" spans="1:3" x14ac:dyDescent="0.35">
      <c r="A5237">
        <v>1.0469999999999999</v>
      </c>
      <c r="B5237">
        <v>30.896407836975602</v>
      </c>
      <c r="C5237">
        <v>1.4153718948364299E-2</v>
      </c>
    </row>
    <row r="5238" spans="1:3" x14ac:dyDescent="0.35">
      <c r="A5238">
        <v>1.0471999999999999</v>
      </c>
      <c r="B5238">
        <v>30.896400684418399</v>
      </c>
      <c r="C5238">
        <v>1.55770778656006E-2</v>
      </c>
    </row>
    <row r="5239" spans="1:3" x14ac:dyDescent="0.35">
      <c r="A5239">
        <v>1.0474000000000001</v>
      </c>
      <c r="B5239">
        <v>30.896379226746799</v>
      </c>
      <c r="C5239">
        <v>1.53422355651855E-2</v>
      </c>
    </row>
    <row r="5240" spans="1:3" x14ac:dyDescent="0.35">
      <c r="A5240">
        <v>1.0476000000000001</v>
      </c>
      <c r="B5240">
        <v>30.8963720741896</v>
      </c>
      <c r="C5240">
        <v>1.3439655303955101E-2</v>
      </c>
    </row>
    <row r="5241" spans="1:3" x14ac:dyDescent="0.35">
      <c r="A5241">
        <v>1.0478000000000001</v>
      </c>
      <c r="B5241">
        <v>30.8963434639608</v>
      </c>
      <c r="C5241">
        <v>1.4985799789428701E-2</v>
      </c>
    </row>
    <row r="5242" spans="1:3" x14ac:dyDescent="0.35">
      <c r="A5242">
        <v>1.048</v>
      </c>
      <c r="B5242">
        <v>30.896329158846399</v>
      </c>
      <c r="C5242">
        <v>1.49333477020264E-2</v>
      </c>
    </row>
    <row r="5243" spans="1:3" x14ac:dyDescent="0.35">
      <c r="A5243">
        <v>1.0482</v>
      </c>
      <c r="B5243">
        <v>30.896329158846399</v>
      </c>
      <c r="C5243">
        <v>1.45208835601807E-2</v>
      </c>
    </row>
    <row r="5244" spans="1:3" x14ac:dyDescent="0.35">
      <c r="A5244">
        <v>1.0484</v>
      </c>
      <c r="B5244">
        <v>30.896314853732001</v>
      </c>
      <c r="C5244">
        <v>1.5478134155273399E-2</v>
      </c>
    </row>
    <row r="5245" spans="1:3" x14ac:dyDescent="0.35">
      <c r="A5245">
        <v>1.0486</v>
      </c>
      <c r="B5245">
        <v>30.896314853732001</v>
      </c>
      <c r="C5245">
        <v>1.4362335205078101E-2</v>
      </c>
    </row>
    <row r="5246" spans="1:3" x14ac:dyDescent="0.35">
      <c r="A5246">
        <v>1.0488</v>
      </c>
      <c r="B5246">
        <v>30.896293396060301</v>
      </c>
      <c r="C5246">
        <v>1.41215324401855E-2</v>
      </c>
    </row>
    <row r="5247" spans="1:3" x14ac:dyDescent="0.35">
      <c r="A5247">
        <v>1.0489999999999999</v>
      </c>
      <c r="B5247">
        <v>30.896293396060301</v>
      </c>
      <c r="C5247">
        <v>1.4423131942748999E-2</v>
      </c>
    </row>
    <row r="5248" spans="1:3" x14ac:dyDescent="0.35">
      <c r="A5248">
        <v>1.0491999999999999</v>
      </c>
      <c r="B5248">
        <v>30.896300548617599</v>
      </c>
      <c r="C5248">
        <v>1.4321804046630899E-2</v>
      </c>
    </row>
    <row r="5249" spans="1:3" x14ac:dyDescent="0.35">
      <c r="A5249">
        <v>1.0494000000000001</v>
      </c>
      <c r="B5249">
        <v>30.896307701174798</v>
      </c>
      <c r="C5249">
        <v>1.49989128112793E-2</v>
      </c>
    </row>
    <row r="5250" spans="1:3" x14ac:dyDescent="0.35">
      <c r="A5250">
        <v>1.0496000000000001</v>
      </c>
      <c r="B5250">
        <v>30.896314853732001</v>
      </c>
      <c r="C5250">
        <v>1.4185905456543E-2</v>
      </c>
    </row>
    <row r="5251" spans="1:3" x14ac:dyDescent="0.35">
      <c r="A5251">
        <v>1.0498000000000001</v>
      </c>
      <c r="B5251">
        <v>30.8963220062892</v>
      </c>
      <c r="C5251">
        <v>1.4626979827880899E-2</v>
      </c>
    </row>
    <row r="5252" spans="1:3" x14ac:dyDescent="0.35">
      <c r="A5252">
        <v>1.05</v>
      </c>
      <c r="B5252">
        <v>30.8963434639608</v>
      </c>
      <c r="C5252">
        <v>1.44040584564209E-2</v>
      </c>
    </row>
    <row r="5253" spans="1:3" x14ac:dyDescent="0.35">
      <c r="A5253">
        <v>1.0502</v>
      </c>
      <c r="B5253">
        <v>30.896350616517999</v>
      </c>
      <c r="C5253">
        <v>1.48725509643555E-2</v>
      </c>
    </row>
    <row r="5254" spans="1:3" x14ac:dyDescent="0.35">
      <c r="A5254">
        <v>1.0504</v>
      </c>
      <c r="B5254">
        <v>30.896357769075198</v>
      </c>
      <c r="C5254">
        <v>1.4675855636596701E-2</v>
      </c>
    </row>
    <row r="5255" spans="1:3" x14ac:dyDescent="0.35">
      <c r="A5255">
        <v>1.0506</v>
      </c>
      <c r="B5255">
        <v>30.8963720741896</v>
      </c>
      <c r="C5255">
        <v>1.4507770538330101E-2</v>
      </c>
    </row>
    <row r="5256" spans="1:3" x14ac:dyDescent="0.35">
      <c r="A5256">
        <v>1.0508</v>
      </c>
      <c r="B5256">
        <v>30.8963935318612</v>
      </c>
      <c r="C5256">
        <v>1.5107393264770499E-2</v>
      </c>
    </row>
    <row r="5257" spans="1:3" x14ac:dyDescent="0.35">
      <c r="A5257">
        <v>1.0509999999999999</v>
      </c>
      <c r="B5257">
        <v>30.8963935318612</v>
      </c>
      <c r="C5257">
        <v>1.5411376953125E-2</v>
      </c>
    </row>
    <row r="5258" spans="1:3" x14ac:dyDescent="0.35">
      <c r="A5258">
        <v>1.0511999999999999</v>
      </c>
      <c r="B5258">
        <v>30.896407836975602</v>
      </c>
      <c r="C5258">
        <v>1.5103816986084E-2</v>
      </c>
    </row>
    <row r="5259" spans="1:3" x14ac:dyDescent="0.35">
      <c r="A5259">
        <v>1.0513999999999999</v>
      </c>
      <c r="B5259">
        <v>30.896429294647302</v>
      </c>
      <c r="C5259">
        <v>1.5399456024169899E-2</v>
      </c>
    </row>
    <row r="5260" spans="1:3" x14ac:dyDescent="0.35">
      <c r="A5260">
        <v>1.0516000000000001</v>
      </c>
      <c r="B5260">
        <v>30.896450752318898</v>
      </c>
      <c r="C5260">
        <v>1.5605688095092799E-2</v>
      </c>
    </row>
    <row r="5261" spans="1:3" x14ac:dyDescent="0.35">
      <c r="A5261">
        <v>1.0518000000000001</v>
      </c>
      <c r="B5261">
        <v>30.896457904876101</v>
      </c>
      <c r="C5261">
        <v>1.5845298767089799E-2</v>
      </c>
    </row>
    <row r="5262" spans="1:3" x14ac:dyDescent="0.35">
      <c r="A5262">
        <v>1.052</v>
      </c>
      <c r="B5262">
        <v>30.896493667662099</v>
      </c>
      <c r="C5262">
        <v>1.64294242858887E-2</v>
      </c>
    </row>
    <row r="5263" spans="1:3" x14ac:dyDescent="0.35">
      <c r="A5263">
        <v>1.0522</v>
      </c>
      <c r="B5263">
        <v>30.896507972776501</v>
      </c>
      <c r="C5263">
        <v>1.62243843078613E-2</v>
      </c>
    </row>
    <row r="5264" spans="1:3" x14ac:dyDescent="0.35">
      <c r="A5264">
        <v>1.0524</v>
      </c>
      <c r="B5264">
        <v>30.896529430448201</v>
      </c>
      <c r="C5264">
        <v>1.58774852752686E-2</v>
      </c>
    </row>
    <row r="5265" spans="1:3" x14ac:dyDescent="0.35">
      <c r="A5265">
        <v>1.0526</v>
      </c>
      <c r="B5265">
        <v>30.896543735562599</v>
      </c>
      <c r="C5265">
        <v>1.59716606140137E-2</v>
      </c>
    </row>
    <row r="5266" spans="1:3" x14ac:dyDescent="0.35">
      <c r="A5266">
        <v>1.0528</v>
      </c>
      <c r="B5266">
        <v>30.896565193234199</v>
      </c>
      <c r="C5266">
        <v>1.6742944717407199E-2</v>
      </c>
    </row>
    <row r="5267" spans="1:3" x14ac:dyDescent="0.35">
      <c r="A5267">
        <v>1.0529999999999999</v>
      </c>
      <c r="B5267">
        <v>30.896593803462999</v>
      </c>
      <c r="C5267">
        <v>1.6652345657348602E-2</v>
      </c>
    </row>
    <row r="5268" spans="1:3" x14ac:dyDescent="0.35">
      <c r="A5268">
        <v>1.0531999999999999</v>
      </c>
      <c r="B5268">
        <v>30.8966081085774</v>
      </c>
      <c r="C5268">
        <v>1.6173124313354499E-2</v>
      </c>
    </row>
    <row r="5269" spans="1:3" x14ac:dyDescent="0.35">
      <c r="A5269">
        <v>1.0533999999999999</v>
      </c>
      <c r="B5269">
        <v>30.896636718806199</v>
      </c>
      <c r="C5269">
        <v>1.59907341003418E-2</v>
      </c>
    </row>
    <row r="5270" spans="1:3" x14ac:dyDescent="0.35">
      <c r="A5270">
        <v>1.0536000000000001</v>
      </c>
      <c r="B5270">
        <v>30.896643871363398</v>
      </c>
      <c r="C5270">
        <v>1.6251802444458001E-2</v>
      </c>
    </row>
    <row r="5271" spans="1:3" x14ac:dyDescent="0.35">
      <c r="A5271">
        <v>1.0538000000000001</v>
      </c>
      <c r="B5271">
        <v>30.8966796341495</v>
      </c>
      <c r="C5271">
        <v>1.6858577728271502E-2</v>
      </c>
    </row>
    <row r="5272" spans="1:3" x14ac:dyDescent="0.35">
      <c r="A5272">
        <v>1.054</v>
      </c>
      <c r="B5272">
        <v>30.8966796341495</v>
      </c>
      <c r="C5272">
        <v>1.5794038772583001E-2</v>
      </c>
    </row>
    <row r="5273" spans="1:3" x14ac:dyDescent="0.35">
      <c r="A5273">
        <v>1.0542</v>
      </c>
      <c r="B5273">
        <v>30.896708244378299</v>
      </c>
      <c r="C5273">
        <v>1.6216039657592801E-2</v>
      </c>
    </row>
    <row r="5274" spans="1:3" x14ac:dyDescent="0.35">
      <c r="A5274">
        <v>1.0544</v>
      </c>
      <c r="B5274">
        <v>30.8967297020499</v>
      </c>
      <c r="C5274">
        <v>1.5864372253418E-2</v>
      </c>
    </row>
    <row r="5275" spans="1:3" x14ac:dyDescent="0.35">
      <c r="A5275">
        <v>1.0546</v>
      </c>
      <c r="B5275">
        <v>30.8967511597215</v>
      </c>
      <c r="C5275">
        <v>1.5758275985717801E-2</v>
      </c>
    </row>
    <row r="5276" spans="1:3" x14ac:dyDescent="0.35">
      <c r="A5276">
        <v>1.0548</v>
      </c>
      <c r="B5276">
        <v>30.896779769950399</v>
      </c>
      <c r="C5276">
        <v>1.7051696777343799E-2</v>
      </c>
    </row>
    <row r="5277" spans="1:3" x14ac:dyDescent="0.35">
      <c r="A5277">
        <v>1.0549999999999999</v>
      </c>
      <c r="B5277">
        <v>30.896801227621999</v>
      </c>
      <c r="C5277">
        <v>1.6545057296752898E-2</v>
      </c>
    </row>
    <row r="5278" spans="1:3" x14ac:dyDescent="0.35">
      <c r="A5278">
        <v>1.0551999999999999</v>
      </c>
      <c r="B5278">
        <v>30.8968226852936</v>
      </c>
      <c r="C5278">
        <v>1.66583061218262E-2</v>
      </c>
    </row>
    <row r="5279" spans="1:3" x14ac:dyDescent="0.35">
      <c r="A5279">
        <v>1.0553999999999999</v>
      </c>
      <c r="B5279">
        <v>30.896836990408001</v>
      </c>
      <c r="C5279">
        <v>1.6525983810424801E-2</v>
      </c>
    </row>
    <row r="5280" spans="1:3" x14ac:dyDescent="0.35">
      <c r="A5280">
        <v>1.0556000000000001</v>
      </c>
      <c r="B5280">
        <v>30.896858448079598</v>
      </c>
      <c r="C5280">
        <v>1.56247615814209E-2</v>
      </c>
    </row>
    <row r="5281" spans="1:3" x14ac:dyDescent="0.35">
      <c r="A5281">
        <v>1.0558000000000001</v>
      </c>
      <c r="B5281">
        <v>30.896865600636801</v>
      </c>
      <c r="C5281">
        <v>1.5650987625122102E-2</v>
      </c>
    </row>
    <row r="5282" spans="1:3" x14ac:dyDescent="0.35">
      <c r="A5282">
        <v>1.056</v>
      </c>
      <c r="B5282">
        <v>30.896887058308501</v>
      </c>
      <c r="C5282">
        <v>1.5013217926025399E-2</v>
      </c>
    </row>
    <row r="5283" spans="1:3" x14ac:dyDescent="0.35">
      <c r="A5283">
        <v>1.0562</v>
      </c>
      <c r="B5283">
        <v>30.896922821094499</v>
      </c>
      <c r="C5283">
        <v>1.6061067581176799E-2</v>
      </c>
    </row>
    <row r="5284" spans="1:3" x14ac:dyDescent="0.35">
      <c r="A5284">
        <v>1.0564</v>
      </c>
      <c r="B5284">
        <v>30.8969156685373</v>
      </c>
      <c r="C5284">
        <v>1.7187595367431599E-2</v>
      </c>
    </row>
    <row r="5285" spans="1:3" x14ac:dyDescent="0.35">
      <c r="A5285">
        <v>1.0566</v>
      </c>
      <c r="B5285">
        <v>30.8969442787661</v>
      </c>
      <c r="C5285">
        <v>1.6206502914428701E-2</v>
      </c>
    </row>
    <row r="5286" spans="1:3" x14ac:dyDescent="0.35">
      <c r="A5286">
        <v>1.0568</v>
      </c>
      <c r="B5286">
        <v>30.896958583880501</v>
      </c>
      <c r="C5286">
        <v>1.6944408416747998E-2</v>
      </c>
    </row>
    <row r="5287" spans="1:3" x14ac:dyDescent="0.35">
      <c r="A5287">
        <v>1.0569999999999999</v>
      </c>
      <c r="B5287">
        <v>30.896972888994899</v>
      </c>
      <c r="C5287">
        <v>1.6244649887084999E-2</v>
      </c>
    </row>
    <row r="5288" spans="1:3" x14ac:dyDescent="0.35">
      <c r="A5288">
        <v>1.0571999999999999</v>
      </c>
      <c r="B5288">
        <v>30.896972888994899</v>
      </c>
      <c r="C5288">
        <v>1.50549411773682E-2</v>
      </c>
    </row>
    <row r="5289" spans="1:3" x14ac:dyDescent="0.35">
      <c r="A5289">
        <v>1.0573999999999999</v>
      </c>
      <c r="B5289">
        <v>30.8969871941093</v>
      </c>
      <c r="C5289">
        <v>1.5910863876342801E-2</v>
      </c>
    </row>
    <row r="5290" spans="1:3" x14ac:dyDescent="0.35">
      <c r="A5290">
        <v>1.0576000000000001</v>
      </c>
      <c r="B5290">
        <v>30.896994346666499</v>
      </c>
      <c r="C5290">
        <v>1.5499591827392601E-2</v>
      </c>
    </row>
    <row r="5291" spans="1:3" x14ac:dyDescent="0.35">
      <c r="A5291">
        <v>1.0578000000000001</v>
      </c>
      <c r="B5291">
        <v>30.896994346666499</v>
      </c>
      <c r="C5291">
        <v>1.57845020294189E-2</v>
      </c>
    </row>
    <row r="5292" spans="1:3" x14ac:dyDescent="0.35">
      <c r="A5292">
        <v>1.0580000000000001</v>
      </c>
      <c r="B5292">
        <v>30.897001499223801</v>
      </c>
      <c r="C5292">
        <v>1.6639232635497998E-2</v>
      </c>
    </row>
    <row r="5293" spans="1:3" x14ac:dyDescent="0.35">
      <c r="A5293">
        <v>1.0582</v>
      </c>
      <c r="B5293">
        <v>30.897008651781</v>
      </c>
      <c r="C5293">
        <v>1.6608238220214799E-2</v>
      </c>
    </row>
    <row r="5294" spans="1:3" x14ac:dyDescent="0.35">
      <c r="A5294">
        <v>1.0584</v>
      </c>
      <c r="B5294">
        <v>30.897008651781</v>
      </c>
      <c r="C5294">
        <v>1.6489028930664101E-2</v>
      </c>
    </row>
    <row r="5295" spans="1:3" x14ac:dyDescent="0.35">
      <c r="A5295">
        <v>1.0586</v>
      </c>
      <c r="B5295">
        <v>30.897008651781</v>
      </c>
      <c r="C5295">
        <v>1.63578987121582E-2</v>
      </c>
    </row>
    <row r="5296" spans="1:3" x14ac:dyDescent="0.35">
      <c r="A5296">
        <v>1.0588</v>
      </c>
      <c r="B5296">
        <v>30.897030109452601</v>
      </c>
      <c r="C5296">
        <v>1.5728473663330099E-2</v>
      </c>
    </row>
    <row r="5297" spans="1:3" x14ac:dyDescent="0.35">
      <c r="A5297">
        <v>1.0589999999999999</v>
      </c>
      <c r="B5297">
        <v>30.897044414566999</v>
      </c>
      <c r="C5297">
        <v>1.5965700149536102E-2</v>
      </c>
    </row>
    <row r="5298" spans="1:3" x14ac:dyDescent="0.35">
      <c r="A5298">
        <v>1.0591999999999999</v>
      </c>
      <c r="B5298">
        <v>30.897030109452601</v>
      </c>
      <c r="C5298">
        <v>1.5664100646972701E-2</v>
      </c>
    </row>
    <row r="5299" spans="1:3" x14ac:dyDescent="0.35">
      <c r="A5299">
        <v>1.0593999999999999</v>
      </c>
      <c r="B5299">
        <v>30.897051567124201</v>
      </c>
      <c r="C5299">
        <v>1.63531303405762E-2</v>
      </c>
    </row>
    <row r="5300" spans="1:3" x14ac:dyDescent="0.35">
      <c r="A5300">
        <v>1.0596000000000001</v>
      </c>
      <c r="B5300">
        <v>30.897065872238599</v>
      </c>
      <c r="C5300">
        <v>1.5696287155151398E-2</v>
      </c>
    </row>
    <row r="5301" spans="1:3" x14ac:dyDescent="0.35">
      <c r="A5301">
        <v>1.0598000000000001</v>
      </c>
      <c r="B5301">
        <v>30.897080177353001</v>
      </c>
      <c r="C5301">
        <v>1.50752067565918E-2</v>
      </c>
    </row>
    <row r="5302" spans="1:3" x14ac:dyDescent="0.35">
      <c r="A5302">
        <v>1.06</v>
      </c>
      <c r="B5302">
        <v>30.8970873299102</v>
      </c>
      <c r="C5302">
        <v>1.5848875045776398E-2</v>
      </c>
    </row>
    <row r="5303" spans="1:3" x14ac:dyDescent="0.35">
      <c r="A5303">
        <v>1.0602</v>
      </c>
      <c r="B5303">
        <v>30.897108787581899</v>
      </c>
      <c r="C5303">
        <v>1.6012191772460899E-2</v>
      </c>
    </row>
    <row r="5304" spans="1:3" x14ac:dyDescent="0.35">
      <c r="A5304">
        <v>1.0604</v>
      </c>
      <c r="B5304">
        <v>30.897123092696301</v>
      </c>
      <c r="C5304">
        <v>1.50585174560547E-2</v>
      </c>
    </row>
    <row r="5305" spans="1:3" x14ac:dyDescent="0.35">
      <c r="A5305">
        <v>1.0606</v>
      </c>
      <c r="B5305">
        <v>30.897144550367901</v>
      </c>
      <c r="C5305">
        <v>1.55723094940186E-2</v>
      </c>
    </row>
    <row r="5306" spans="1:3" x14ac:dyDescent="0.35">
      <c r="A5306">
        <v>1.0608</v>
      </c>
      <c r="B5306">
        <v>30.897173160596701</v>
      </c>
      <c r="C5306">
        <v>1.3779401779174799E-2</v>
      </c>
    </row>
    <row r="5307" spans="1:3" x14ac:dyDescent="0.35">
      <c r="A5307">
        <v>1.0609999999999999</v>
      </c>
      <c r="B5307">
        <v>30.897208923382699</v>
      </c>
      <c r="C5307">
        <v>1.3446807861328101E-2</v>
      </c>
    </row>
    <row r="5308" spans="1:3" x14ac:dyDescent="0.35">
      <c r="A5308">
        <v>1.0611999999999999</v>
      </c>
      <c r="B5308">
        <v>30.897223228497101</v>
      </c>
      <c r="C5308">
        <v>1.4886856079101601E-2</v>
      </c>
    </row>
    <row r="5309" spans="1:3" x14ac:dyDescent="0.35">
      <c r="A5309">
        <v>1.0613999999999999</v>
      </c>
      <c r="B5309">
        <v>30.897266143840401</v>
      </c>
      <c r="C5309">
        <v>1.50120258331299E-2</v>
      </c>
    </row>
    <row r="5310" spans="1:3" x14ac:dyDescent="0.35">
      <c r="A5310">
        <v>1.0616000000000001</v>
      </c>
      <c r="B5310">
        <v>30.8972947540692</v>
      </c>
      <c r="C5310">
        <v>1.55258178710938E-2</v>
      </c>
    </row>
    <row r="5311" spans="1:3" x14ac:dyDescent="0.35">
      <c r="A5311">
        <v>1.0618000000000001</v>
      </c>
      <c r="B5311">
        <v>30.8973448219697</v>
      </c>
      <c r="C5311">
        <v>1.5445947647094701E-2</v>
      </c>
    </row>
    <row r="5312" spans="1:3" x14ac:dyDescent="0.35">
      <c r="A5312">
        <v>1.0620000000000001</v>
      </c>
      <c r="B5312">
        <v>30.897387737312901</v>
      </c>
      <c r="C5312">
        <v>1.5704631805419901E-2</v>
      </c>
    </row>
    <row r="5313" spans="1:3" x14ac:dyDescent="0.35">
      <c r="A5313">
        <v>1.0622</v>
      </c>
      <c r="B5313">
        <v>30.897430652656102</v>
      </c>
      <c r="C5313">
        <v>1.5165805816650399E-2</v>
      </c>
    </row>
    <row r="5314" spans="1:3" x14ac:dyDescent="0.35">
      <c r="A5314">
        <v>1.0624</v>
      </c>
      <c r="B5314">
        <v>30.897480720556601</v>
      </c>
      <c r="C5314">
        <v>1.47020816802979E-2</v>
      </c>
    </row>
    <row r="5315" spans="1:3" x14ac:dyDescent="0.35">
      <c r="A5315">
        <v>1.0626</v>
      </c>
      <c r="B5315">
        <v>30.8975379410142</v>
      </c>
      <c r="C5315">
        <v>1.5150308609008799E-2</v>
      </c>
    </row>
    <row r="5316" spans="1:3" x14ac:dyDescent="0.35">
      <c r="A5316">
        <v>1.0628</v>
      </c>
      <c r="B5316">
        <v>30.897588008914699</v>
      </c>
      <c r="C5316">
        <v>1.45947933197021E-2</v>
      </c>
    </row>
    <row r="5317" spans="1:3" x14ac:dyDescent="0.35">
      <c r="A5317">
        <v>1.0629999999999999</v>
      </c>
      <c r="B5317">
        <v>30.897659534486699</v>
      </c>
      <c r="C5317">
        <v>1.39391422271729E-2</v>
      </c>
    </row>
    <row r="5318" spans="1:3" x14ac:dyDescent="0.35">
      <c r="A5318">
        <v>1.0631999999999999</v>
      </c>
      <c r="B5318">
        <v>30.897716754944401</v>
      </c>
      <c r="C5318">
        <v>1.5938282012939502E-2</v>
      </c>
    </row>
    <row r="5319" spans="1:3" x14ac:dyDescent="0.35">
      <c r="A5319">
        <v>1.0633999999999999</v>
      </c>
      <c r="B5319">
        <v>30.897788280516401</v>
      </c>
      <c r="C5319">
        <v>1.5138387680053701E-2</v>
      </c>
    </row>
    <row r="5320" spans="1:3" x14ac:dyDescent="0.35">
      <c r="A5320">
        <v>1.0636000000000001</v>
      </c>
      <c r="B5320">
        <v>30.8978669586457</v>
      </c>
      <c r="C5320">
        <v>1.5307664871215799E-2</v>
      </c>
    </row>
    <row r="5321" spans="1:3" x14ac:dyDescent="0.35">
      <c r="A5321">
        <v>1.0638000000000001</v>
      </c>
      <c r="B5321">
        <v>30.897924179103299</v>
      </c>
      <c r="C5321">
        <v>1.58917903900146E-2</v>
      </c>
    </row>
    <row r="5322" spans="1:3" x14ac:dyDescent="0.35">
      <c r="A5322">
        <v>1.0640000000000001</v>
      </c>
      <c r="B5322">
        <v>30.897995704675399</v>
      </c>
      <c r="C5322">
        <v>1.6523599624633799E-2</v>
      </c>
    </row>
    <row r="5323" spans="1:3" x14ac:dyDescent="0.35">
      <c r="A5323">
        <v>1.0642</v>
      </c>
      <c r="B5323">
        <v>30.898074382804701</v>
      </c>
      <c r="C5323">
        <v>1.6480684280395501E-2</v>
      </c>
    </row>
    <row r="5324" spans="1:3" x14ac:dyDescent="0.35">
      <c r="A5324">
        <v>1.0644</v>
      </c>
      <c r="B5324">
        <v>30.8981745186056</v>
      </c>
      <c r="C5324">
        <v>1.6103982925415001E-2</v>
      </c>
    </row>
    <row r="5325" spans="1:3" x14ac:dyDescent="0.35">
      <c r="A5325">
        <v>1.0646</v>
      </c>
      <c r="B5325">
        <v>30.8982531967348</v>
      </c>
      <c r="C5325">
        <v>1.50859355926514E-2</v>
      </c>
    </row>
    <row r="5326" spans="1:3" x14ac:dyDescent="0.35">
      <c r="A5326">
        <v>1.0648</v>
      </c>
      <c r="B5326">
        <v>30.8983461799785</v>
      </c>
      <c r="C5326">
        <v>1.51586532592773E-2</v>
      </c>
    </row>
    <row r="5327" spans="1:3" x14ac:dyDescent="0.35">
      <c r="A5327">
        <v>1.0649999999999999</v>
      </c>
      <c r="B5327">
        <v>30.8984391632222</v>
      </c>
      <c r="C5327">
        <v>1.6610622406005901E-2</v>
      </c>
    </row>
    <row r="5328" spans="1:3" x14ac:dyDescent="0.35">
      <c r="A5328">
        <v>1.0651999999999999</v>
      </c>
      <c r="B5328">
        <v>30.898539299023099</v>
      </c>
      <c r="C5328">
        <v>1.5956163406372102E-2</v>
      </c>
    </row>
    <row r="5329" spans="1:3" x14ac:dyDescent="0.35">
      <c r="A5329">
        <v>1.0653999999999999</v>
      </c>
      <c r="B5329">
        <v>30.8986251297096</v>
      </c>
      <c r="C5329">
        <v>1.59764289855957E-2</v>
      </c>
    </row>
    <row r="5330" spans="1:3" x14ac:dyDescent="0.35">
      <c r="A5330">
        <v>1.0656000000000001</v>
      </c>
      <c r="B5330">
        <v>30.898718112953201</v>
      </c>
      <c r="C5330">
        <v>1.6444921493530301E-2</v>
      </c>
    </row>
    <row r="5331" spans="1:3" x14ac:dyDescent="0.35">
      <c r="A5331">
        <v>1.0658000000000001</v>
      </c>
      <c r="B5331">
        <v>30.898803943639699</v>
      </c>
      <c r="C5331">
        <v>1.5455484390258799E-2</v>
      </c>
    </row>
    <row r="5332" spans="1:3" x14ac:dyDescent="0.35">
      <c r="A5332">
        <v>1.0660000000000001</v>
      </c>
      <c r="B5332">
        <v>30.898911231997801</v>
      </c>
      <c r="C5332">
        <v>1.4837980270385701E-2</v>
      </c>
    </row>
    <row r="5333" spans="1:3" x14ac:dyDescent="0.35">
      <c r="A5333">
        <v>1.0662</v>
      </c>
      <c r="B5333">
        <v>30.8989827575699</v>
      </c>
      <c r="C5333">
        <v>1.5481710433960001E-2</v>
      </c>
    </row>
    <row r="5334" spans="1:3" x14ac:dyDescent="0.35">
      <c r="A5334">
        <v>1.0664</v>
      </c>
      <c r="B5334">
        <v>30.899068588256299</v>
      </c>
      <c r="C5334">
        <v>1.6306638717651398E-2</v>
      </c>
    </row>
    <row r="5335" spans="1:3" x14ac:dyDescent="0.35">
      <c r="A5335">
        <v>1.0666</v>
      </c>
      <c r="B5335">
        <v>30.899168724057201</v>
      </c>
      <c r="C5335">
        <v>1.6145706176757799E-2</v>
      </c>
    </row>
    <row r="5336" spans="1:3" x14ac:dyDescent="0.35">
      <c r="A5336">
        <v>1.0668</v>
      </c>
      <c r="B5336">
        <v>30.899254554743699</v>
      </c>
      <c r="C5336">
        <v>1.6751289367675799E-2</v>
      </c>
    </row>
    <row r="5337" spans="1:3" x14ac:dyDescent="0.35">
      <c r="A5337">
        <v>1.0669999999999999</v>
      </c>
      <c r="B5337">
        <v>30.8993403854302</v>
      </c>
      <c r="C5337">
        <v>1.64341926574707E-2</v>
      </c>
    </row>
    <row r="5338" spans="1:3" x14ac:dyDescent="0.35">
      <c r="A5338">
        <v>1.0671999999999999</v>
      </c>
      <c r="B5338">
        <v>30.899426216116598</v>
      </c>
      <c r="C5338">
        <v>1.6020536422729499E-2</v>
      </c>
    </row>
    <row r="5339" spans="1:3" x14ac:dyDescent="0.35">
      <c r="A5339">
        <v>1.0673999999999999</v>
      </c>
      <c r="B5339">
        <v>30.8995120468031</v>
      </c>
      <c r="C5339">
        <v>1.6790628433227501E-2</v>
      </c>
    </row>
    <row r="5340" spans="1:3" x14ac:dyDescent="0.35">
      <c r="A5340">
        <v>1.0676000000000001</v>
      </c>
      <c r="B5340">
        <v>30.899583572375199</v>
      </c>
      <c r="C5340">
        <v>1.63805484771729E-2</v>
      </c>
    </row>
    <row r="5341" spans="1:3" x14ac:dyDescent="0.35">
      <c r="A5341">
        <v>1.0678000000000001</v>
      </c>
      <c r="B5341">
        <v>30.899669403061701</v>
      </c>
      <c r="C5341">
        <v>1.6920566558837901E-2</v>
      </c>
    </row>
    <row r="5342" spans="1:3" x14ac:dyDescent="0.35">
      <c r="A5342">
        <v>1.0680000000000001</v>
      </c>
      <c r="B5342">
        <v>30.8997480811909</v>
      </c>
      <c r="C5342">
        <v>1.7259120941162099E-2</v>
      </c>
    </row>
    <row r="5343" spans="1:3" x14ac:dyDescent="0.35">
      <c r="A5343">
        <v>1.0682</v>
      </c>
      <c r="B5343">
        <v>30.899798149091399</v>
      </c>
      <c r="C5343">
        <v>1.61516666412354E-2</v>
      </c>
    </row>
    <row r="5344" spans="1:3" x14ac:dyDescent="0.35">
      <c r="A5344">
        <v>1.0684</v>
      </c>
      <c r="B5344">
        <v>30.8998696746634</v>
      </c>
      <c r="C5344">
        <v>1.5743970870971701E-2</v>
      </c>
    </row>
    <row r="5345" spans="1:3" x14ac:dyDescent="0.35">
      <c r="A5345">
        <v>1.0686</v>
      </c>
      <c r="B5345">
        <v>30.899926895121101</v>
      </c>
      <c r="C5345">
        <v>1.6474723815918E-2</v>
      </c>
    </row>
    <row r="5346" spans="1:3" x14ac:dyDescent="0.35">
      <c r="A5346">
        <v>1.0688</v>
      </c>
      <c r="B5346">
        <v>30.899976963021501</v>
      </c>
      <c r="C5346">
        <v>1.7155408859252898E-2</v>
      </c>
    </row>
    <row r="5347" spans="1:3" x14ac:dyDescent="0.35">
      <c r="A5347">
        <v>1.069</v>
      </c>
      <c r="B5347">
        <v>30.900027030922001</v>
      </c>
      <c r="C5347">
        <v>1.6621351242065398E-2</v>
      </c>
    </row>
    <row r="5348" spans="1:3" x14ac:dyDescent="0.35">
      <c r="A5348">
        <v>1.0691999999999999</v>
      </c>
      <c r="B5348">
        <v>30.900084251379599</v>
      </c>
      <c r="C5348">
        <v>1.5910863876342801E-2</v>
      </c>
    </row>
    <row r="5349" spans="1:3" x14ac:dyDescent="0.35">
      <c r="A5349">
        <v>1.0693999999999999</v>
      </c>
      <c r="B5349">
        <v>30.9001271667228</v>
      </c>
      <c r="C5349">
        <v>1.5684366226196299E-2</v>
      </c>
    </row>
    <row r="5350" spans="1:3" x14ac:dyDescent="0.35">
      <c r="A5350">
        <v>1.0696000000000001</v>
      </c>
      <c r="B5350">
        <v>30.9001486243945</v>
      </c>
      <c r="C5350">
        <v>1.5667676925659201E-2</v>
      </c>
    </row>
    <row r="5351" spans="1:3" x14ac:dyDescent="0.35">
      <c r="A5351">
        <v>1.0698000000000001</v>
      </c>
      <c r="B5351">
        <v>30.900184387180499</v>
      </c>
      <c r="C5351">
        <v>1.5560388565063501E-2</v>
      </c>
    </row>
    <row r="5352" spans="1:3" x14ac:dyDescent="0.35">
      <c r="A5352">
        <v>1.07</v>
      </c>
      <c r="B5352">
        <v>30.900212997409302</v>
      </c>
      <c r="C5352">
        <v>1.58107280731201E-2</v>
      </c>
    </row>
    <row r="5353" spans="1:3" x14ac:dyDescent="0.35">
      <c r="A5353">
        <v>1.0702</v>
      </c>
      <c r="B5353">
        <v>30.9002273025237</v>
      </c>
      <c r="C5353">
        <v>1.62959098815918E-2</v>
      </c>
    </row>
    <row r="5354" spans="1:3" x14ac:dyDescent="0.35">
      <c r="A5354">
        <v>1.0704</v>
      </c>
      <c r="B5354">
        <v>30.900248760195399</v>
      </c>
      <c r="C5354">
        <v>1.6655921936035201E-2</v>
      </c>
    </row>
    <row r="5355" spans="1:3" x14ac:dyDescent="0.35">
      <c r="A5355">
        <v>1.0706</v>
      </c>
      <c r="B5355">
        <v>30.900241607638101</v>
      </c>
      <c r="C5355">
        <v>1.6191005706787099E-2</v>
      </c>
    </row>
    <row r="5356" spans="1:3" x14ac:dyDescent="0.35">
      <c r="A5356">
        <v>1.0708</v>
      </c>
      <c r="B5356">
        <v>30.900241607638101</v>
      </c>
      <c r="C5356">
        <v>1.6198158264160201E-2</v>
      </c>
    </row>
    <row r="5357" spans="1:3" x14ac:dyDescent="0.35">
      <c r="A5357">
        <v>1.071</v>
      </c>
      <c r="B5357">
        <v>30.900234455080898</v>
      </c>
      <c r="C5357">
        <v>1.6406774520873999E-2</v>
      </c>
    </row>
    <row r="5358" spans="1:3" x14ac:dyDescent="0.35">
      <c r="A5358">
        <v>1.0711999999999999</v>
      </c>
      <c r="B5358">
        <v>30.900234455080898</v>
      </c>
      <c r="C5358">
        <v>1.6081333160400401E-2</v>
      </c>
    </row>
    <row r="5359" spans="1:3" x14ac:dyDescent="0.35">
      <c r="A5359">
        <v>1.0713999999999999</v>
      </c>
      <c r="B5359">
        <v>30.900234455080898</v>
      </c>
      <c r="C5359">
        <v>1.7890930175781299E-2</v>
      </c>
    </row>
    <row r="5360" spans="1:3" x14ac:dyDescent="0.35">
      <c r="A5360">
        <v>1.0716000000000001</v>
      </c>
      <c r="B5360">
        <v>30.900212997409302</v>
      </c>
      <c r="C5360">
        <v>1.6642808914184602E-2</v>
      </c>
    </row>
    <row r="5361" spans="1:3" x14ac:dyDescent="0.35">
      <c r="A5361">
        <v>1.0718000000000001</v>
      </c>
      <c r="B5361">
        <v>30.900205844852099</v>
      </c>
      <c r="C5361">
        <v>1.6752481460571299E-2</v>
      </c>
    </row>
    <row r="5362" spans="1:3" x14ac:dyDescent="0.35">
      <c r="A5362">
        <v>1.0720000000000001</v>
      </c>
      <c r="B5362">
        <v>30.9001986922949</v>
      </c>
      <c r="C5362">
        <v>1.73819065093994E-2</v>
      </c>
    </row>
    <row r="5363" spans="1:3" x14ac:dyDescent="0.35">
      <c r="A5363">
        <v>1.0722</v>
      </c>
      <c r="B5363">
        <v>30.900155776951699</v>
      </c>
      <c r="C5363">
        <v>1.5730857849121101E-2</v>
      </c>
    </row>
    <row r="5364" spans="1:3" x14ac:dyDescent="0.35">
      <c r="A5364">
        <v>1.0724</v>
      </c>
      <c r="B5364">
        <v>30.900141471837301</v>
      </c>
      <c r="C5364">
        <v>1.6404390335083001E-2</v>
      </c>
    </row>
    <row r="5365" spans="1:3" x14ac:dyDescent="0.35">
      <c r="A5365">
        <v>1.0726</v>
      </c>
      <c r="B5365">
        <v>30.900120014165601</v>
      </c>
      <c r="C5365">
        <v>1.5946626663208001E-2</v>
      </c>
    </row>
    <row r="5366" spans="1:3" x14ac:dyDescent="0.35">
      <c r="A5366">
        <v>1.0728</v>
      </c>
      <c r="B5366">
        <v>30.900112861608399</v>
      </c>
      <c r="C5366">
        <v>1.60932540893555E-2</v>
      </c>
    </row>
    <row r="5367" spans="1:3" x14ac:dyDescent="0.35">
      <c r="A5367">
        <v>1.073</v>
      </c>
      <c r="B5367">
        <v>30.900084251379599</v>
      </c>
      <c r="C5367">
        <v>1.6767978668212901E-2</v>
      </c>
    </row>
    <row r="5368" spans="1:3" x14ac:dyDescent="0.35">
      <c r="A5368">
        <v>1.0731999999999999</v>
      </c>
      <c r="B5368">
        <v>30.900048488593601</v>
      </c>
      <c r="C5368">
        <v>1.6114711761474599E-2</v>
      </c>
    </row>
    <row r="5369" spans="1:3" x14ac:dyDescent="0.35">
      <c r="A5369">
        <v>1.0733999999999999</v>
      </c>
      <c r="B5369">
        <v>30.9000341834792</v>
      </c>
      <c r="C5369">
        <v>1.6307830810546899E-2</v>
      </c>
    </row>
    <row r="5370" spans="1:3" x14ac:dyDescent="0.35">
      <c r="A5370">
        <v>1.0736000000000001</v>
      </c>
      <c r="B5370">
        <v>30.9000127258075</v>
      </c>
      <c r="C5370">
        <v>1.6833543777465799E-2</v>
      </c>
    </row>
    <row r="5371" spans="1:3" x14ac:dyDescent="0.35">
      <c r="A5371">
        <v>1.0738000000000001</v>
      </c>
      <c r="B5371">
        <v>30.8999841155787</v>
      </c>
      <c r="C5371">
        <v>1.6725063323974599E-2</v>
      </c>
    </row>
    <row r="5372" spans="1:3" x14ac:dyDescent="0.35">
      <c r="A5372">
        <v>1.0740000000000001</v>
      </c>
      <c r="B5372">
        <v>30.899969810464299</v>
      </c>
      <c r="C5372">
        <v>1.62589550018311E-2</v>
      </c>
    </row>
    <row r="5373" spans="1:3" x14ac:dyDescent="0.35">
      <c r="A5373">
        <v>1.0742</v>
      </c>
      <c r="B5373">
        <v>30.899948352792698</v>
      </c>
      <c r="C5373">
        <v>1.59680843353271E-2</v>
      </c>
    </row>
    <row r="5374" spans="1:3" x14ac:dyDescent="0.35">
      <c r="A5374">
        <v>1.0744</v>
      </c>
      <c r="B5374">
        <v>30.899941200235499</v>
      </c>
      <c r="C5374">
        <v>1.5970468521118199E-2</v>
      </c>
    </row>
    <row r="5375" spans="1:3" x14ac:dyDescent="0.35">
      <c r="A5375">
        <v>1.0746</v>
      </c>
      <c r="B5375">
        <v>30.8999340476783</v>
      </c>
      <c r="C5375">
        <v>1.5939474105834999E-2</v>
      </c>
    </row>
    <row r="5376" spans="1:3" x14ac:dyDescent="0.35">
      <c r="A5376">
        <v>1.0748</v>
      </c>
      <c r="B5376">
        <v>30.8999340476783</v>
      </c>
      <c r="C5376">
        <v>1.6458034515380901E-2</v>
      </c>
    </row>
    <row r="5377" spans="1:3" x14ac:dyDescent="0.35">
      <c r="A5377">
        <v>1.075</v>
      </c>
      <c r="B5377">
        <v>30.899926895121101</v>
      </c>
      <c r="C5377">
        <v>1.6419887542724599E-2</v>
      </c>
    </row>
    <row r="5378" spans="1:3" x14ac:dyDescent="0.35">
      <c r="A5378">
        <v>1.0751999999999999</v>
      </c>
      <c r="B5378">
        <v>30.899919742563899</v>
      </c>
      <c r="C5378">
        <v>1.6455650329589799E-2</v>
      </c>
    </row>
    <row r="5379" spans="1:3" x14ac:dyDescent="0.35">
      <c r="A5379">
        <v>1.0753999999999999</v>
      </c>
      <c r="B5379">
        <v>30.8999340476783</v>
      </c>
      <c r="C5379">
        <v>1.57749652862549E-2</v>
      </c>
    </row>
    <row r="5380" spans="1:3" x14ac:dyDescent="0.35">
      <c r="A5380">
        <v>1.0755999999999999</v>
      </c>
      <c r="B5380">
        <v>30.899948352792698</v>
      </c>
      <c r="C5380">
        <v>1.60086154937744E-2</v>
      </c>
    </row>
    <row r="5381" spans="1:3" x14ac:dyDescent="0.35">
      <c r="A5381">
        <v>1.0758000000000001</v>
      </c>
      <c r="B5381">
        <v>30.899948352792698</v>
      </c>
      <c r="C5381">
        <v>1.6938447952270501E-2</v>
      </c>
    </row>
    <row r="5382" spans="1:3" x14ac:dyDescent="0.35">
      <c r="A5382">
        <v>1.0760000000000001</v>
      </c>
      <c r="B5382">
        <v>30.899955505349901</v>
      </c>
      <c r="C5382">
        <v>1.71351432800293E-2</v>
      </c>
    </row>
    <row r="5383" spans="1:3" x14ac:dyDescent="0.35">
      <c r="A5383">
        <v>1.0762</v>
      </c>
      <c r="B5383">
        <v>30.8999841155787</v>
      </c>
      <c r="C5383">
        <v>1.6913414001464799E-2</v>
      </c>
    </row>
    <row r="5384" spans="1:3" x14ac:dyDescent="0.35">
      <c r="A5384">
        <v>1.0764</v>
      </c>
      <c r="B5384">
        <v>30.900005573250301</v>
      </c>
      <c r="C5384">
        <v>1.75213813781738E-2</v>
      </c>
    </row>
    <row r="5385" spans="1:3" x14ac:dyDescent="0.35">
      <c r="A5385">
        <v>1.0766</v>
      </c>
      <c r="B5385">
        <v>30.900048488593601</v>
      </c>
      <c r="C5385">
        <v>1.7622709274291999E-2</v>
      </c>
    </row>
    <row r="5386" spans="1:3" x14ac:dyDescent="0.35">
      <c r="A5386">
        <v>1.0768</v>
      </c>
      <c r="B5386">
        <v>30.900084251379599</v>
      </c>
      <c r="C5386">
        <v>1.7405748367309602E-2</v>
      </c>
    </row>
    <row r="5387" spans="1:3" x14ac:dyDescent="0.35">
      <c r="A5387">
        <v>1.077</v>
      </c>
      <c r="B5387">
        <v>30.900112861608399</v>
      </c>
      <c r="C5387">
        <v>1.7862319946289101E-2</v>
      </c>
    </row>
    <row r="5388" spans="1:3" x14ac:dyDescent="0.35">
      <c r="A5388">
        <v>1.0771999999999999</v>
      </c>
      <c r="B5388">
        <v>30.9001486243945</v>
      </c>
      <c r="C5388">
        <v>1.80315971374512E-2</v>
      </c>
    </row>
    <row r="5389" spans="1:3" x14ac:dyDescent="0.35">
      <c r="A5389">
        <v>1.0773999999999999</v>
      </c>
      <c r="B5389">
        <v>30.900191539737701</v>
      </c>
      <c r="C5389">
        <v>1.73687934875488E-2</v>
      </c>
    </row>
    <row r="5390" spans="1:3" x14ac:dyDescent="0.35">
      <c r="A5390">
        <v>1.0775999999999999</v>
      </c>
      <c r="B5390">
        <v>30.900248760195399</v>
      </c>
      <c r="C5390">
        <v>1.7778873443603498E-2</v>
      </c>
    </row>
    <row r="5391" spans="1:3" x14ac:dyDescent="0.35">
      <c r="A5391">
        <v>1.0778000000000001</v>
      </c>
      <c r="B5391">
        <v>30.9002916755386</v>
      </c>
      <c r="C5391">
        <v>1.8173456192016602E-2</v>
      </c>
    </row>
    <row r="5392" spans="1:3" x14ac:dyDescent="0.35">
      <c r="A5392">
        <v>1.0780000000000001</v>
      </c>
      <c r="B5392">
        <v>30.900348895996199</v>
      </c>
      <c r="C5392">
        <v>1.7976760864257799E-2</v>
      </c>
    </row>
    <row r="5393" spans="1:3" x14ac:dyDescent="0.35">
      <c r="A5393">
        <v>1.0782</v>
      </c>
      <c r="B5393">
        <v>30.900398963896698</v>
      </c>
      <c r="C5393">
        <v>1.81496143341064E-2</v>
      </c>
    </row>
    <row r="5394" spans="1:3" x14ac:dyDescent="0.35">
      <c r="A5394">
        <v>1.0784</v>
      </c>
      <c r="B5394">
        <v>30.9004847945832</v>
      </c>
      <c r="C5394">
        <v>1.7710924148559602E-2</v>
      </c>
    </row>
    <row r="5395" spans="1:3" x14ac:dyDescent="0.35">
      <c r="A5395">
        <v>1.0786</v>
      </c>
      <c r="B5395">
        <v>30.900542015040799</v>
      </c>
      <c r="C5395">
        <v>1.7488002777099599E-2</v>
      </c>
    </row>
    <row r="5396" spans="1:3" x14ac:dyDescent="0.35">
      <c r="A5396">
        <v>1.0788</v>
      </c>
      <c r="B5396">
        <v>30.900606388055699</v>
      </c>
      <c r="C5396">
        <v>1.7410516738891602E-2</v>
      </c>
    </row>
    <row r="5397" spans="1:3" x14ac:dyDescent="0.35">
      <c r="A5397">
        <v>1.079</v>
      </c>
      <c r="B5397">
        <v>30.9006993712993</v>
      </c>
      <c r="C5397">
        <v>1.6460418701171899E-2</v>
      </c>
    </row>
    <row r="5398" spans="1:3" x14ac:dyDescent="0.35">
      <c r="A5398">
        <v>1.0791999999999999</v>
      </c>
      <c r="B5398">
        <v>30.900756591756998</v>
      </c>
      <c r="C5398">
        <v>1.74939632415771E-2</v>
      </c>
    </row>
    <row r="5399" spans="1:3" x14ac:dyDescent="0.35">
      <c r="A5399">
        <v>1.0793999999999999</v>
      </c>
      <c r="B5399">
        <v>30.900835269886301</v>
      </c>
      <c r="C5399">
        <v>1.8010139465332E-2</v>
      </c>
    </row>
    <row r="5400" spans="1:3" x14ac:dyDescent="0.35">
      <c r="A5400">
        <v>1.0795999999999999</v>
      </c>
      <c r="B5400">
        <v>30.9009139480155</v>
      </c>
      <c r="C5400">
        <v>1.68299674987793E-2</v>
      </c>
    </row>
    <row r="5401" spans="1:3" x14ac:dyDescent="0.35">
      <c r="A5401">
        <v>1.0798000000000001</v>
      </c>
      <c r="B5401">
        <v>30.9009854735876</v>
      </c>
      <c r="C5401">
        <v>1.7083883285522499E-2</v>
      </c>
    </row>
    <row r="5402" spans="1:3" x14ac:dyDescent="0.35">
      <c r="A5402">
        <v>1.08</v>
      </c>
      <c r="B5402">
        <v>30.901064151716898</v>
      </c>
      <c r="C5402">
        <v>1.7822980880737301E-2</v>
      </c>
    </row>
    <row r="5403" spans="1:3" x14ac:dyDescent="0.35">
      <c r="A5403">
        <v>1.0802</v>
      </c>
      <c r="B5403">
        <v>30.901142829846101</v>
      </c>
      <c r="C5403">
        <v>1.8095970153808601E-2</v>
      </c>
    </row>
    <row r="5404" spans="1:3" x14ac:dyDescent="0.35">
      <c r="A5404">
        <v>1.0804</v>
      </c>
      <c r="B5404">
        <v>30.901214355418201</v>
      </c>
      <c r="C5404">
        <v>1.76417827606201E-2</v>
      </c>
    </row>
    <row r="5405" spans="1:3" x14ac:dyDescent="0.35">
      <c r="A5405">
        <v>1.0806</v>
      </c>
      <c r="B5405">
        <v>30.9012930335475</v>
      </c>
      <c r="C5405">
        <v>1.6804933547973602E-2</v>
      </c>
    </row>
    <row r="5406" spans="1:3" x14ac:dyDescent="0.35">
      <c r="A5406">
        <v>1.0808</v>
      </c>
      <c r="B5406">
        <v>30.9013645591195</v>
      </c>
      <c r="C5406">
        <v>1.7857551574707E-2</v>
      </c>
    </row>
    <row r="5407" spans="1:3" x14ac:dyDescent="0.35">
      <c r="A5407">
        <v>1.081</v>
      </c>
      <c r="B5407">
        <v>30.901443237248799</v>
      </c>
      <c r="C5407">
        <v>1.7694234848022499E-2</v>
      </c>
    </row>
    <row r="5408" spans="1:3" x14ac:dyDescent="0.35">
      <c r="A5408">
        <v>1.0811999999999999</v>
      </c>
      <c r="B5408">
        <v>30.901500457706401</v>
      </c>
      <c r="C5408">
        <v>1.71077251434326E-2</v>
      </c>
    </row>
    <row r="5409" spans="1:3" x14ac:dyDescent="0.35">
      <c r="A5409">
        <v>1.0813999999999999</v>
      </c>
      <c r="B5409">
        <v>30.9015791358357</v>
      </c>
      <c r="C5409">
        <v>1.7595291137695299E-2</v>
      </c>
    </row>
    <row r="5410" spans="1:3" x14ac:dyDescent="0.35">
      <c r="A5410">
        <v>1.0815999999999999</v>
      </c>
      <c r="B5410">
        <v>30.901636356293299</v>
      </c>
      <c r="C5410">
        <v>1.6472339630127002E-2</v>
      </c>
    </row>
    <row r="5411" spans="1:3" x14ac:dyDescent="0.35">
      <c r="A5411">
        <v>1.0818000000000001</v>
      </c>
      <c r="B5411">
        <v>30.901686424193802</v>
      </c>
      <c r="C5411">
        <v>1.6546249389648399E-2</v>
      </c>
    </row>
    <row r="5412" spans="1:3" x14ac:dyDescent="0.35">
      <c r="A5412">
        <v>1.0820000000000001</v>
      </c>
      <c r="B5412">
        <v>30.9017436446514</v>
      </c>
      <c r="C5412">
        <v>1.7415285110473602E-2</v>
      </c>
    </row>
    <row r="5413" spans="1:3" x14ac:dyDescent="0.35">
      <c r="A5413">
        <v>1.0822000000000001</v>
      </c>
      <c r="B5413">
        <v>30.9017937125519</v>
      </c>
      <c r="C5413">
        <v>1.7024278640747102E-2</v>
      </c>
    </row>
    <row r="5414" spans="1:3" x14ac:dyDescent="0.35">
      <c r="A5414">
        <v>1.0824</v>
      </c>
      <c r="B5414">
        <v>30.9018437804523</v>
      </c>
      <c r="C5414">
        <v>1.68156623840332E-2</v>
      </c>
    </row>
    <row r="5415" spans="1:3" x14ac:dyDescent="0.35">
      <c r="A5415">
        <v>1.0826</v>
      </c>
      <c r="B5415">
        <v>30.901879543238401</v>
      </c>
      <c r="C5415">
        <v>1.7117261886596701E-2</v>
      </c>
    </row>
    <row r="5416" spans="1:3" x14ac:dyDescent="0.35">
      <c r="A5416">
        <v>1.0828</v>
      </c>
      <c r="B5416">
        <v>30.901922458581598</v>
      </c>
      <c r="C5416">
        <v>1.6314983367919901E-2</v>
      </c>
    </row>
    <row r="5417" spans="1:3" x14ac:dyDescent="0.35">
      <c r="A5417">
        <v>1.083</v>
      </c>
      <c r="B5417">
        <v>30.901951068810401</v>
      </c>
      <c r="C5417">
        <v>1.6680955886840799E-2</v>
      </c>
    </row>
    <row r="5418" spans="1:3" x14ac:dyDescent="0.35">
      <c r="A5418">
        <v>1.0831999999999999</v>
      </c>
      <c r="B5418">
        <v>30.9019868315964</v>
      </c>
      <c r="C5418">
        <v>1.54745578765869E-2</v>
      </c>
    </row>
    <row r="5419" spans="1:3" x14ac:dyDescent="0.35">
      <c r="A5419">
        <v>1.0833999999999999</v>
      </c>
      <c r="B5419">
        <v>30.9020082892681</v>
      </c>
      <c r="C5419">
        <v>1.6024112701415998E-2</v>
      </c>
    </row>
    <row r="5420" spans="1:3" x14ac:dyDescent="0.35">
      <c r="A5420">
        <v>1.0835999999999999</v>
      </c>
      <c r="B5420">
        <v>30.902036899496899</v>
      </c>
      <c r="C5420">
        <v>1.54221057891846E-2</v>
      </c>
    </row>
    <row r="5421" spans="1:3" x14ac:dyDescent="0.35">
      <c r="A5421">
        <v>1.0838000000000001</v>
      </c>
      <c r="B5421">
        <v>30.902051204611301</v>
      </c>
      <c r="C5421">
        <v>1.48928165435791E-2</v>
      </c>
    </row>
    <row r="5422" spans="1:3" x14ac:dyDescent="0.35">
      <c r="A5422">
        <v>1.0840000000000001</v>
      </c>
      <c r="B5422">
        <v>30.902072662282901</v>
      </c>
      <c r="C5422">
        <v>1.6289949417114299E-2</v>
      </c>
    </row>
    <row r="5423" spans="1:3" x14ac:dyDescent="0.35">
      <c r="A5423">
        <v>1.0842000000000001</v>
      </c>
      <c r="B5423">
        <v>30.902072662282901</v>
      </c>
      <c r="C5423">
        <v>1.6541481018066399E-2</v>
      </c>
    </row>
    <row r="5424" spans="1:3" x14ac:dyDescent="0.35">
      <c r="A5424">
        <v>1.0844</v>
      </c>
      <c r="B5424">
        <v>30.9020798148401</v>
      </c>
      <c r="C5424">
        <v>1.5743970870971701E-2</v>
      </c>
    </row>
    <row r="5425" spans="1:3" x14ac:dyDescent="0.35">
      <c r="A5425">
        <v>1.0846</v>
      </c>
      <c r="B5425">
        <v>30.9020798148401</v>
      </c>
      <c r="C5425">
        <v>1.6212463378906299E-2</v>
      </c>
    </row>
    <row r="5426" spans="1:3" x14ac:dyDescent="0.35">
      <c r="A5426">
        <v>1.0848</v>
      </c>
      <c r="B5426">
        <v>30.902094119954501</v>
      </c>
      <c r="C5426">
        <v>1.5888214111328101E-2</v>
      </c>
    </row>
    <row r="5427" spans="1:3" x14ac:dyDescent="0.35">
      <c r="A5427">
        <v>1.085</v>
      </c>
      <c r="B5427">
        <v>30.902086967397299</v>
      </c>
      <c r="C5427">
        <v>1.6336441040039101E-2</v>
      </c>
    </row>
    <row r="5428" spans="1:3" x14ac:dyDescent="0.35">
      <c r="A5428">
        <v>1.0851999999999999</v>
      </c>
      <c r="B5428">
        <v>30.902094119954501</v>
      </c>
      <c r="C5428">
        <v>1.65474414825439E-2</v>
      </c>
    </row>
    <row r="5429" spans="1:3" x14ac:dyDescent="0.35">
      <c r="A5429">
        <v>1.0853999999999999</v>
      </c>
      <c r="B5429">
        <v>30.902094119954501</v>
      </c>
      <c r="C5429">
        <v>1.6354322433471701E-2</v>
      </c>
    </row>
    <row r="5430" spans="1:3" x14ac:dyDescent="0.35">
      <c r="A5430">
        <v>1.0855999999999999</v>
      </c>
      <c r="B5430">
        <v>30.902108425068899</v>
      </c>
      <c r="C5430">
        <v>1.6752481460571299E-2</v>
      </c>
    </row>
    <row r="5431" spans="1:3" x14ac:dyDescent="0.35">
      <c r="A5431">
        <v>1.0858000000000001</v>
      </c>
      <c r="B5431">
        <v>30.902108425068899</v>
      </c>
      <c r="C5431">
        <v>1.7496347427368199E-2</v>
      </c>
    </row>
    <row r="5432" spans="1:3" x14ac:dyDescent="0.35">
      <c r="A5432">
        <v>1.0860000000000001</v>
      </c>
      <c r="B5432">
        <v>30.902129882740599</v>
      </c>
      <c r="C5432">
        <v>1.6090869903564502E-2</v>
      </c>
    </row>
    <row r="5433" spans="1:3" x14ac:dyDescent="0.35">
      <c r="A5433">
        <v>1.0862000000000001</v>
      </c>
      <c r="B5433">
        <v>30.902158492969399</v>
      </c>
      <c r="C5433">
        <v>1.6907453536987301E-2</v>
      </c>
    </row>
    <row r="5434" spans="1:3" x14ac:dyDescent="0.35">
      <c r="A5434">
        <v>1.0864</v>
      </c>
      <c r="B5434">
        <v>30.902179950640999</v>
      </c>
      <c r="C5434">
        <v>1.6827583312988299E-2</v>
      </c>
    </row>
    <row r="5435" spans="1:3" x14ac:dyDescent="0.35">
      <c r="A5435">
        <v>1.0866</v>
      </c>
      <c r="B5435">
        <v>30.902194255755401</v>
      </c>
      <c r="C5435">
        <v>1.5333890914917001E-2</v>
      </c>
    </row>
    <row r="5436" spans="1:3" x14ac:dyDescent="0.35">
      <c r="A5436">
        <v>1.0868</v>
      </c>
      <c r="B5436">
        <v>30.902222865984299</v>
      </c>
      <c r="C5436">
        <v>1.6969442367553701E-2</v>
      </c>
    </row>
    <row r="5437" spans="1:3" x14ac:dyDescent="0.35">
      <c r="A5437">
        <v>1.087</v>
      </c>
      <c r="B5437">
        <v>30.9022443236559</v>
      </c>
      <c r="C5437">
        <v>1.6927719116210899E-2</v>
      </c>
    </row>
    <row r="5438" spans="1:3" x14ac:dyDescent="0.35">
      <c r="A5438">
        <v>1.0871999999999999</v>
      </c>
      <c r="B5438">
        <v>30.902272933884699</v>
      </c>
      <c r="C5438">
        <v>1.6673803329467801E-2</v>
      </c>
    </row>
    <row r="5439" spans="1:3" x14ac:dyDescent="0.35">
      <c r="A5439">
        <v>1.0873999999999999</v>
      </c>
      <c r="B5439">
        <v>30.902323001785099</v>
      </c>
      <c r="C5439">
        <v>1.6570091247558601E-2</v>
      </c>
    </row>
    <row r="5440" spans="1:3" x14ac:dyDescent="0.35">
      <c r="A5440">
        <v>1.0875999999999999</v>
      </c>
      <c r="B5440">
        <v>30.902358764571201</v>
      </c>
      <c r="C5440">
        <v>1.55866146087646E-2</v>
      </c>
    </row>
    <row r="5441" spans="1:3" x14ac:dyDescent="0.35">
      <c r="A5441">
        <v>1.0878000000000001</v>
      </c>
      <c r="B5441">
        <v>30.9024088324716</v>
      </c>
      <c r="C5441">
        <v>1.56176090240479E-2</v>
      </c>
    </row>
    <row r="5442" spans="1:3" x14ac:dyDescent="0.35">
      <c r="A5442">
        <v>1.0880000000000001</v>
      </c>
      <c r="B5442">
        <v>30.902444595257599</v>
      </c>
      <c r="C5442">
        <v>1.54721736907959E-2</v>
      </c>
    </row>
    <row r="5443" spans="1:3" x14ac:dyDescent="0.35">
      <c r="A5443">
        <v>1.0882000000000001</v>
      </c>
      <c r="B5443">
        <v>30.902473205486501</v>
      </c>
      <c r="C5443">
        <v>1.5913248062133799E-2</v>
      </c>
    </row>
    <row r="5444" spans="1:3" x14ac:dyDescent="0.35">
      <c r="A5444">
        <v>1.0884</v>
      </c>
      <c r="B5444">
        <v>30.9025304259441</v>
      </c>
      <c r="C5444">
        <v>1.6697645187377898E-2</v>
      </c>
    </row>
    <row r="5445" spans="1:3" x14ac:dyDescent="0.35">
      <c r="A5445">
        <v>1.0886</v>
      </c>
      <c r="B5445">
        <v>30.9025733412874</v>
      </c>
      <c r="C5445">
        <v>1.5392303466796899E-2</v>
      </c>
    </row>
    <row r="5446" spans="1:3" x14ac:dyDescent="0.35">
      <c r="A5446">
        <v>1.0888</v>
      </c>
      <c r="B5446">
        <v>30.902616256630601</v>
      </c>
      <c r="C5446">
        <v>1.5794038772583001E-2</v>
      </c>
    </row>
    <row r="5447" spans="1:3" x14ac:dyDescent="0.35">
      <c r="A5447">
        <v>1.089</v>
      </c>
      <c r="B5447">
        <v>30.902659171973799</v>
      </c>
      <c r="C5447">
        <v>1.6243457794189502E-2</v>
      </c>
    </row>
    <row r="5448" spans="1:3" x14ac:dyDescent="0.35">
      <c r="A5448">
        <v>1.0891999999999999</v>
      </c>
      <c r="B5448">
        <v>30.902702087317099</v>
      </c>
      <c r="C5448">
        <v>1.66952610015869E-2</v>
      </c>
    </row>
    <row r="5449" spans="1:3" x14ac:dyDescent="0.35">
      <c r="A5449">
        <v>1.0893999999999999</v>
      </c>
      <c r="B5449">
        <v>30.902759307774701</v>
      </c>
      <c r="C5449">
        <v>1.80554389953613E-2</v>
      </c>
    </row>
    <row r="5450" spans="1:3" x14ac:dyDescent="0.35">
      <c r="A5450">
        <v>1.0895999999999999</v>
      </c>
      <c r="B5450">
        <v>30.902787918003501</v>
      </c>
      <c r="C5450">
        <v>1.6787052154540998E-2</v>
      </c>
    </row>
    <row r="5451" spans="1:3" x14ac:dyDescent="0.35">
      <c r="A5451">
        <v>1.0898000000000001</v>
      </c>
      <c r="B5451">
        <v>30.902845138461199</v>
      </c>
      <c r="C5451">
        <v>1.7004013061523399E-2</v>
      </c>
    </row>
    <row r="5452" spans="1:3" x14ac:dyDescent="0.35">
      <c r="A5452">
        <v>1.0900000000000001</v>
      </c>
      <c r="B5452">
        <v>30.9028880538044</v>
      </c>
      <c r="C5452">
        <v>1.70540809631348E-2</v>
      </c>
    </row>
    <row r="5453" spans="1:3" x14ac:dyDescent="0.35">
      <c r="A5453">
        <v>1.0902000000000001</v>
      </c>
      <c r="B5453">
        <v>30.902938121704899</v>
      </c>
      <c r="C5453">
        <v>1.65200233459473E-2</v>
      </c>
    </row>
    <row r="5454" spans="1:3" x14ac:dyDescent="0.35">
      <c r="A5454">
        <v>1.0904</v>
      </c>
      <c r="B5454">
        <v>30.902995342162502</v>
      </c>
      <c r="C5454">
        <v>1.72197818756104E-2</v>
      </c>
    </row>
    <row r="5455" spans="1:3" x14ac:dyDescent="0.35">
      <c r="A5455">
        <v>1.0906</v>
      </c>
      <c r="B5455">
        <v>30.903045410063001</v>
      </c>
      <c r="C5455">
        <v>1.8067359924316399E-2</v>
      </c>
    </row>
    <row r="5456" spans="1:3" x14ac:dyDescent="0.35">
      <c r="A5456">
        <v>1.0908</v>
      </c>
      <c r="B5456">
        <v>30.903095477963401</v>
      </c>
      <c r="C5456">
        <v>1.7775297164916999E-2</v>
      </c>
    </row>
    <row r="5457" spans="1:3" x14ac:dyDescent="0.35">
      <c r="A5457">
        <v>1.091</v>
      </c>
      <c r="B5457">
        <v>30.903159850978302</v>
      </c>
      <c r="C5457">
        <v>1.7480850219726601E-2</v>
      </c>
    </row>
    <row r="5458" spans="1:3" x14ac:dyDescent="0.35">
      <c r="A5458">
        <v>1.0911999999999999</v>
      </c>
      <c r="B5458">
        <v>30.903202766321499</v>
      </c>
      <c r="C5458">
        <v>1.7162561416626001E-2</v>
      </c>
    </row>
    <row r="5459" spans="1:3" x14ac:dyDescent="0.35">
      <c r="A5459">
        <v>1.0913999999999999</v>
      </c>
      <c r="B5459">
        <v>30.903252834221899</v>
      </c>
      <c r="C5459">
        <v>1.7281770706176799E-2</v>
      </c>
    </row>
    <row r="5460" spans="1:3" x14ac:dyDescent="0.35">
      <c r="A5460">
        <v>1.0915999999999999</v>
      </c>
      <c r="B5460">
        <v>30.903302902122402</v>
      </c>
      <c r="C5460">
        <v>1.76870822906494E-2</v>
      </c>
    </row>
    <row r="5461" spans="1:3" x14ac:dyDescent="0.35">
      <c r="A5461">
        <v>1.0918000000000001</v>
      </c>
      <c r="B5461">
        <v>30.903331512351201</v>
      </c>
      <c r="C5461">
        <v>1.6436576843261701E-2</v>
      </c>
    </row>
    <row r="5462" spans="1:3" x14ac:dyDescent="0.35">
      <c r="A5462">
        <v>1.0920000000000001</v>
      </c>
      <c r="B5462">
        <v>30.903381580251601</v>
      </c>
      <c r="C5462">
        <v>1.7181634902954102E-2</v>
      </c>
    </row>
    <row r="5463" spans="1:3" x14ac:dyDescent="0.35">
      <c r="A5463">
        <v>1.0922000000000001</v>
      </c>
      <c r="B5463">
        <v>30.903424495594901</v>
      </c>
      <c r="C5463">
        <v>1.7527341842651398E-2</v>
      </c>
    </row>
    <row r="5464" spans="1:3" x14ac:dyDescent="0.35">
      <c r="A5464">
        <v>1.0924</v>
      </c>
      <c r="B5464">
        <v>30.903453105823701</v>
      </c>
      <c r="C5464">
        <v>1.6702413558959999E-2</v>
      </c>
    </row>
    <row r="5465" spans="1:3" x14ac:dyDescent="0.35">
      <c r="A5465">
        <v>1.0926</v>
      </c>
      <c r="B5465">
        <v>30.9034817160525</v>
      </c>
      <c r="C5465">
        <v>1.6613006591796899E-2</v>
      </c>
    </row>
    <row r="5466" spans="1:3" x14ac:dyDescent="0.35">
      <c r="A5466">
        <v>1.0928</v>
      </c>
      <c r="B5466">
        <v>30.903524631395801</v>
      </c>
      <c r="C5466">
        <v>1.69062614440918E-2</v>
      </c>
    </row>
    <row r="5467" spans="1:3" x14ac:dyDescent="0.35">
      <c r="A5467">
        <v>1.093</v>
      </c>
      <c r="B5467">
        <v>30.903538936510198</v>
      </c>
      <c r="C5467">
        <v>1.63042545318604E-2</v>
      </c>
    </row>
    <row r="5468" spans="1:3" x14ac:dyDescent="0.35">
      <c r="A5468">
        <v>1.0931999999999999</v>
      </c>
      <c r="B5468">
        <v>30.9035746992962</v>
      </c>
      <c r="C5468">
        <v>1.6027688980102501E-2</v>
      </c>
    </row>
    <row r="5469" spans="1:3" x14ac:dyDescent="0.35">
      <c r="A5469">
        <v>1.0933999999999999</v>
      </c>
      <c r="B5469">
        <v>30.903596156967801</v>
      </c>
      <c r="C5469">
        <v>1.67393684387207E-2</v>
      </c>
    </row>
    <row r="5470" spans="1:3" x14ac:dyDescent="0.35">
      <c r="A5470">
        <v>1.0935999999999999</v>
      </c>
      <c r="B5470">
        <v>30.903603309525</v>
      </c>
      <c r="C5470">
        <v>1.7217397689819301E-2</v>
      </c>
    </row>
    <row r="5471" spans="1:3" x14ac:dyDescent="0.35">
      <c r="A5471">
        <v>1.0938000000000001</v>
      </c>
      <c r="B5471">
        <v>30.903617614639401</v>
      </c>
      <c r="C5471">
        <v>1.7086267471313501E-2</v>
      </c>
    </row>
    <row r="5472" spans="1:3" x14ac:dyDescent="0.35">
      <c r="A5472">
        <v>1.0940000000000001</v>
      </c>
      <c r="B5472">
        <v>30.903617614639401</v>
      </c>
      <c r="C5472">
        <v>1.65784358978271E-2</v>
      </c>
    </row>
    <row r="5473" spans="1:3" x14ac:dyDescent="0.35">
      <c r="A5473">
        <v>1.0942000000000001</v>
      </c>
      <c r="B5473">
        <v>30.9036247671967</v>
      </c>
      <c r="C5473">
        <v>1.70767307281494E-2</v>
      </c>
    </row>
    <row r="5474" spans="1:3" x14ac:dyDescent="0.35">
      <c r="A5474">
        <v>1.0944</v>
      </c>
      <c r="B5474">
        <v>30.9036462248683</v>
      </c>
      <c r="C5474">
        <v>1.7045736312866201E-2</v>
      </c>
    </row>
    <row r="5475" spans="1:3" x14ac:dyDescent="0.35">
      <c r="A5475">
        <v>1.0946</v>
      </c>
      <c r="B5475">
        <v>30.903639072311101</v>
      </c>
      <c r="C5475">
        <v>1.5991926193237301E-2</v>
      </c>
    </row>
    <row r="5476" spans="1:3" x14ac:dyDescent="0.35">
      <c r="A5476">
        <v>1.0948</v>
      </c>
      <c r="B5476">
        <v>30.9036247671967</v>
      </c>
      <c r="C5476">
        <v>1.6598701477050799E-2</v>
      </c>
    </row>
    <row r="5477" spans="1:3" x14ac:dyDescent="0.35">
      <c r="A5477">
        <v>1.095</v>
      </c>
      <c r="B5477">
        <v>30.9036247671967</v>
      </c>
      <c r="C5477">
        <v>1.70266628265381E-2</v>
      </c>
    </row>
    <row r="5478" spans="1:3" x14ac:dyDescent="0.35">
      <c r="A5478">
        <v>1.0952</v>
      </c>
      <c r="B5478">
        <v>30.903589004410598</v>
      </c>
      <c r="C5478">
        <v>1.7069578170776398E-2</v>
      </c>
    </row>
    <row r="5479" spans="1:3" x14ac:dyDescent="0.35">
      <c r="A5479">
        <v>1.0953999999999999</v>
      </c>
      <c r="B5479">
        <v>30.903589004410598</v>
      </c>
      <c r="C5479">
        <v>1.7293691635131801E-2</v>
      </c>
    </row>
    <row r="5480" spans="1:3" x14ac:dyDescent="0.35">
      <c r="A5480">
        <v>1.0955999999999999</v>
      </c>
      <c r="B5480">
        <v>30.9035532416246</v>
      </c>
      <c r="C5480">
        <v>1.6090869903564502E-2</v>
      </c>
    </row>
    <row r="5481" spans="1:3" x14ac:dyDescent="0.35">
      <c r="A5481">
        <v>1.0958000000000001</v>
      </c>
      <c r="B5481">
        <v>30.903538936510198</v>
      </c>
      <c r="C5481">
        <v>1.74534320831299E-2</v>
      </c>
    </row>
    <row r="5482" spans="1:3" x14ac:dyDescent="0.35">
      <c r="A5482">
        <v>1.0960000000000001</v>
      </c>
      <c r="B5482">
        <v>30.9035031737242</v>
      </c>
      <c r="C5482">
        <v>1.6752481460571299E-2</v>
      </c>
    </row>
    <row r="5483" spans="1:3" x14ac:dyDescent="0.35">
      <c r="A5483">
        <v>1.0962000000000001</v>
      </c>
      <c r="B5483">
        <v>30.903496021166902</v>
      </c>
      <c r="C5483">
        <v>1.56092643737793E-2</v>
      </c>
    </row>
    <row r="5484" spans="1:3" x14ac:dyDescent="0.35">
      <c r="A5484">
        <v>1.0964</v>
      </c>
      <c r="B5484">
        <v>30.903467410938099</v>
      </c>
      <c r="C5484">
        <v>1.67441368103027E-2</v>
      </c>
    </row>
    <row r="5485" spans="1:3" x14ac:dyDescent="0.35">
      <c r="A5485">
        <v>1.0966</v>
      </c>
      <c r="B5485">
        <v>30.903438800709299</v>
      </c>
      <c r="C5485">
        <v>1.5776157379150401E-2</v>
      </c>
    </row>
    <row r="5486" spans="1:3" x14ac:dyDescent="0.35">
      <c r="A5486">
        <v>1.0968</v>
      </c>
      <c r="B5486">
        <v>30.903417343037699</v>
      </c>
      <c r="C5486">
        <v>1.59502029418945E-2</v>
      </c>
    </row>
    <row r="5487" spans="1:3" x14ac:dyDescent="0.35">
      <c r="A5487">
        <v>1.097</v>
      </c>
      <c r="B5487">
        <v>30.903403037923301</v>
      </c>
      <c r="C5487">
        <v>1.59275531768799E-2</v>
      </c>
    </row>
    <row r="5488" spans="1:3" x14ac:dyDescent="0.35">
      <c r="A5488">
        <v>1.0972</v>
      </c>
      <c r="B5488">
        <v>30.903374427694398</v>
      </c>
      <c r="C5488">
        <v>1.5836954116821299E-2</v>
      </c>
    </row>
    <row r="5489" spans="1:3" x14ac:dyDescent="0.35">
      <c r="A5489">
        <v>1.0973999999999999</v>
      </c>
      <c r="B5489">
        <v>30.903352970022802</v>
      </c>
      <c r="C5489">
        <v>1.6373395919799801E-2</v>
      </c>
    </row>
    <row r="5490" spans="1:3" x14ac:dyDescent="0.35">
      <c r="A5490">
        <v>1.0975999999999999</v>
      </c>
      <c r="B5490">
        <v>30.9033386649084</v>
      </c>
      <c r="C5490">
        <v>1.5161037445068399E-2</v>
      </c>
    </row>
    <row r="5491" spans="1:3" x14ac:dyDescent="0.35">
      <c r="A5491">
        <v>1.0978000000000001</v>
      </c>
      <c r="B5491">
        <v>30.9033386649084</v>
      </c>
      <c r="C5491">
        <v>1.6018152236938501E-2</v>
      </c>
    </row>
    <row r="5492" spans="1:3" x14ac:dyDescent="0.35">
      <c r="A5492">
        <v>1.0980000000000001</v>
      </c>
      <c r="B5492">
        <v>30.903324359793999</v>
      </c>
      <c r="C5492">
        <v>1.66630744934082E-2</v>
      </c>
    </row>
    <row r="5493" spans="1:3" x14ac:dyDescent="0.35">
      <c r="A5493">
        <v>1.0982000000000001</v>
      </c>
      <c r="B5493">
        <v>30.903302902122402</v>
      </c>
      <c r="C5493">
        <v>1.5980005264282199E-2</v>
      </c>
    </row>
    <row r="5494" spans="1:3" x14ac:dyDescent="0.35">
      <c r="A5494">
        <v>1.0984</v>
      </c>
      <c r="B5494">
        <v>30.903281444450801</v>
      </c>
      <c r="C5494">
        <v>1.68156623840332E-2</v>
      </c>
    </row>
    <row r="5495" spans="1:3" x14ac:dyDescent="0.35">
      <c r="A5495">
        <v>1.0986</v>
      </c>
      <c r="B5495">
        <v>30.903274291893599</v>
      </c>
      <c r="C5495">
        <v>1.6763210296630901E-2</v>
      </c>
    </row>
    <row r="5496" spans="1:3" x14ac:dyDescent="0.35">
      <c r="A5496">
        <v>1.0988</v>
      </c>
      <c r="B5496">
        <v>30.903281444450801</v>
      </c>
      <c r="C5496">
        <v>1.7007589340209999E-2</v>
      </c>
    </row>
    <row r="5497" spans="1:3" x14ac:dyDescent="0.35">
      <c r="A5497">
        <v>1.099</v>
      </c>
      <c r="B5497">
        <v>30.903274291893599</v>
      </c>
      <c r="C5497">
        <v>1.65820121765137E-2</v>
      </c>
    </row>
    <row r="5498" spans="1:3" x14ac:dyDescent="0.35">
      <c r="A5498">
        <v>1.0992</v>
      </c>
      <c r="B5498">
        <v>30.9032671393363</v>
      </c>
      <c r="C5498">
        <v>1.64973735809326E-2</v>
      </c>
    </row>
    <row r="5499" spans="1:3" x14ac:dyDescent="0.35">
      <c r="A5499">
        <v>1.0993999999999999</v>
      </c>
      <c r="B5499">
        <v>30.903274291893599</v>
      </c>
      <c r="C5499">
        <v>1.66237354278564E-2</v>
      </c>
    </row>
    <row r="5500" spans="1:3" x14ac:dyDescent="0.35">
      <c r="A5500">
        <v>1.0995999999999999</v>
      </c>
      <c r="B5500">
        <v>30.903281444450801</v>
      </c>
      <c r="C5500">
        <v>1.5980005264282199E-2</v>
      </c>
    </row>
    <row r="5501" spans="1:3" x14ac:dyDescent="0.35">
      <c r="A5501">
        <v>1.0998000000000001</v>
      </c>
      <c r="B5501">
        <v>30.903302902122402</v>
      </c>
      <c r="C5501">
        <v>1.6230344772338898E-2</v>
      </c>
    </row>
    <row r="5502" spans="1:3" x14ac:dyDescent="0.35">
      <c r="A5502">
        <v>1.1000000000000001</v>
      </c>
      <c r="B5502">
        <v>30.903310054679601</v>
      </c>
      <c r="C5502">
        <v>1.59955024719238E-2</v>
      </c>
    </row>
    <row r="5503" spans="1:3" x14ac:dyDescent="0.35">
      <c r="A5503">
        <v>1.1002000000000001</v>
      </c>
      <c r="B5503">
        <v>30.903324359793999</v>
      </c>
      <c r="C5503">
        <v>1.5966892242431599E-2</v>
      </c>
    </row>
    <row r="5504" spans="1:3" x14ac:dyDescent="0.35">
      <c r="A5504">
        <v>1.1004</v>
      </c>
      <c r="B5504">
        <v>30.9033386649084</v>
      </c>
      <c r="C5504">
        <v>1.66404247283936E-2</v>
      </c>
    </row>
    <row r="5505" spans="1:3" x14ac:dyDescent="0.35">
      <c r="A5505">
        <v>1.1006</v>
      </c>
      <c r="B5505">
        <v>30.903360122580001</v>
      </c>
      <c r="C5505">
        <v>1.54829025268555E-2</v>
      </c>
    </row>
    <row r="5506" spans="1:3" x14ac:dyDescent="0.35">
      <c r="A5506">
        <v>1.1008</v>
      </c>
      <c r="B5506">
        <v>30.903388732808899</v>
      </c>
      <c r="C5506">
        <v>1.5794038772583001E-2</v>
      </c>
    </row>
    <row r="5507" spans="1:3" x14ac:dyDescent="0.35">
      <c r="A5507">
        <v>1.101</v>
      </c>
      <c r="B5507">
        <v>30.903417343037699</v>
      </c>
      <c r="C5507">
        <v>1.5741586685180699E-2</v>
      </c>
    </row>
    <row r="5508" spans="1:3" x14ac:dyDescent="0.35">
      <c r="A5508">
        <v>1.1012</v>
      </c>
      <c r="B5508">
        <v>30.903453105823701</v>
      </c>
      <c r="C5508">
        <v>1.58774852752686E-2</v>
      </c>
    </row>
    <row r="5509" spans="1:3" x14ac:dyDescent="0.35">
      <c r="A5509">
        <v>1.1013999999999999</v>
      </c>
      <c r="B5509">
        <v>30.903488868609699</v>
      </c>
      <c r="C5509">
        <v>1.5323162078857399E-2</v>
      </c>
    </row>
    <row r="5510" spans="1:3" x14ac:dyDescent="0.35">
      <c r="A5510">
        <v>1.1015999999999999</v>
      </c>
      <c r="B5510">
        <v>30.903531783952999</v>
      </c>
      <c r="C5510">
        <v>1.5008449554443399E-2</v>
      </c>
    </row>
    <row r="5511" spans="1:3" x14ac:dyDescent="0.35">
      <c r="A5511">
        <v>1.1017999999999999</v>
      </c>
      <c r="B5511">
        <v>30.903560394181799</v>
      </c>
      <c r="C5511">
        <v>1.58333778381348E-2</v>
      </c>
    </row>
    <row r="5512" spans="1:3" x14ac:dyDescent="0.35">
      <c r="A5512">
        <v>1.1020000000000001</v>
      </c>
      <c r="B5512">
        <v>30.9036247671967</v>
      </c>
      <c r="C5512">
        <v>1.54983997344971E-2</v>
      </c>
    </row>
    <row r="5513" spans="1:3" x14ac:dyDescent="0.35">
      <c r="A5513">
        <v>1.1022000000000001</v>
      </c>
      <c r="B5513">
        <v>30.9036748350971</v>
      </c>
      <c r="C5513">
        <v>1.52766704559326E-2</v>
      </c>
    </row>
    <row r="5514" spans="1:3" x14ac:dyDescent="0.35">
      <c r="A5514">
        <v>1.1024</v>
      </c>
      <c r="B5514">
        <v>30.903724902997499</v>
      </c>
      <c r="C5514">
        <v>1.63948535919189E-2</v>
      </c>
    </row>
    <row r="5515" spans="1:3" x14ac:dyDescent="0.35">
      <c r="A5515">
        <v>1.1026</v>
      </c>
      <c r="B5515">
        <v>30.9037678183408</v>
      </c>
      <c r="C5515">
        <v>1.6269683837890601E-2</v>
      </c>
    </row>
    <row r="5516" spans="1:3" x14ac:dyDescent="0.35">
      <c r="A5516">
        <v>1.1028</v>
      </c>
      <c r="B5516">
        <v>30.9038393439128</v>
      </c>
      <c r="C5516">
        <v>1.65820121765137E-2</v>
      </c>
    </row>
    <row r="5517" spans="1:3" x14ac:dyDescent="0.35">
      <c r="A5517">
        <v>1.103</v>
      </c>
      <c r="B5517">
        <v>30.9039108694849</v>
      </c>
      <c r="C5517">
        <v>1.6741752624511701E-2</v>
      </c>
    </row>
    <row r="5518" spans="1:3" x14ac:dyDescent="0.35">
      <c r="A5518">
        <v>1.1032</v>
      </c>
      <c r="B5518">
        <v>30.903968089942602</v>
      </c>
      <c r="C5518">
        <v>1.6130208969116201E-2</v>
      </c>
    </row>
    <row r="5519" spans="1:3" x14ac:dyDescent="0.35">
      <c r="A5519">
        <v>1.1033999999999999</v>
      </c>
      <c r="B5519">
        <v>30.904039615514598</v>
      </c>
      <c r="C5519">
        <v>1.7029047012329102E-2</v>
      </c>
    </row>
    <row r="5520" spans="1:3" x14ac:dyDescent="0.35">
      <c r="A5520">
        <v>1.1035999999999999</v>
      </c>
      <c r="B5520">
        <v>30.904103988529499</v>
      </c>
      <c r="C5520">
        <v>1.6306638717651398E-2</v>
      </c>
    </row>
    <row r="5521" spans="1:3" x14ac:dyDescent="0.35">
      <c r="A5521">
        <v>1.1037999999999999</v>
      </c>
      <c r="B5521">
        <v>30.904168361544301</v>
      </c>
      <c r="C5521">
        <v>1.6785860061645501E-2</v>
      </c>
    </row>
    <row r="5522" spans="1:3" x14ac:dyDescent="0.35">
      <c r="A5522">
        <v>1.1040000000000001</v>
      </c>
      <c r="B5522">
        <v>30.9042398871164</v>
      </c>
      <c r="C5522">
        <v>1.7155408859252898E-2</v>
      </c>
    </row>
    <row r="5523" spans="1:3" x14ac:dyDescent="0.35">
      <c r="A5523">
        <v>1.1042000000000001</v>
      </c>
      <c r="B5523">
        <v>30.904311412688401</v>
      </c>
      <c r="C5523">
        <v>1.63769721984863E-2</v>
      </c>
    </row>
    <row r="5524" spans="1:3" x14ac:dyDescent="0.35">
      <c r="A5524">
        <v>1.1044</v>
      </c>
      <c r="B5524">
        <v>30.9043829382605</v>
      </c>
      <c r="C5524">
        <v>1.61433219909668E-2</v>
      </c>
    </row>
    <row r="5525" spans="1:3" x14ac:dyDescent="0.35">
      <c r="A5525">
        <v>1.1046</v>
      </c>
      <c r="B5525">
        <v>30.9044544638326</v>
      </c>
      <c r="C5525">
        <v>1.6310214996337901E-2</v>
      </c>
    </row>
    <row r="5526" spans="1:3" x14ac:dyDescent="0.35">
      <c r="A5526">
        <v>1.1048</v>
      </c>
      <c r="B5526">
        <v>30.9045259894046</v>
      </c>
      <c r="C5526">
        <v>1.6673803329467801E-2</v>
      </c>
    </row>
    <row r="5527" spans="1:3" x14ac:dyDescent="0.35">
      <c r="A5527">
        <v>1.105</v>
      </c>
      <c r="B5527">
        <v>30.904604667533899</v>
      </c>
      <c r="C5527">
        <v>1.63722038269043E-2</v>
      </c>
    </row>
    <row r="5528" spans="1:3" x14ac:dyDescent="0.35">
      <c r="A5528">
        <v>1.1052</v>
      </c>
      <c r="B5528">
        <v>30.9046690405488</v>
      </c>
      <c r="C5528">
        <v>1.5721321105957E-2</v>
      </c>
    </row>
    <row r="5529" spans="1:3" x14ac:dyDescent="0.35">
      <c r="A5529">
        <v>1.1053999999999999</v>
      </c>
      <c r="B5529">
        <v>30.904733413563601</v>
      </c>
      <c r="C5529">
        <v>1.6413927078247102E-2</v>
      </c>
    </row>
    <row r="5530" spans="1:3" x14ac:dyDescent="0.35">
      <c r="A5530">
        <v>1.1055999999999999</v>
      </c>
      <c r="B5530">
        <v>30.904783481464101</v>
      </c>
      <c r="C5530">
        <v>1.6732215881347701E-2</v>
      </c>
    </row>
    <row r="5531" spans="1:3" x14ac:dyDescent="0.35">
      <c r="A5531">
        <v>1.1057999999999999</v>
      </c>
      <c r="B5531">
        <v>30.904833549364501</v>
      </c>
      <c r="C5531">
        <v>1.6441345214843799E-2</v>
      </c>
    </row>
    <row r="5532" spans="1:3" x14ac:dyDescent="0.35">
      <c r="A5532">
        <v>1.1060000000000001</v>
      </c>
      <c r="B5532">
        <v>30.904890769822099</v>
      </c>
      <c r="C5532">
        <v>1.6565322875976601E-2</v>
      </c>
    </row>
    <row r="5533" spans="1:3" x14ac:dyDescent="0.35">
      <c r="A5533">
        <v>1.1062000000000001</v>
      </c>
      <c r="B5533">
        <v>30.904947990279801</v>
      </c>
      <c r="C5533">
        <v>1.60932540893555E-2</v>
      </c>
    </row>
    <row r="5534" spans="1:3" x14ac:dyDescent="0.35">
      <c r="A5534">
        <v>1.1064000000000001</v>
      </c>
      <c r="B5534">
        <v>30.904990905622999</v>
      </c>
      <c r="C5534">
        <v>1.6233921051025401E-2</v>
      </c>
    </row>
    <row r="5535" spans="1:3" x14ac:dyDescent="0.35">
      <c r="A5535">
        <v>1.1066</v>
      </c>
      <c r="B5535">
        <v>30.905033820966299</v>
      </c>
      <c r="C5535">
        <v>1.5629529953002898E-2</v>
      </c>
    </row>
    <row r="5536" spans="1:3" x14ac:dyDescent="0.35">
      <c r="A5536">
        <v>1.1068</v>
      </c>
      <c r="B5536">
        <v>30.905083888866699</v>
      </c>
      <c r="C5536">
        <v>1.6230344772338898E-2</v>
      </c>
    </row>
    <row r="5537" spans="1:3" x14ac:dyDescent="0.35">
      <c r="A5537">
        <v>1.107</v>
      </c>
      <c r="B5537">
        <v>30.905133956767202</v>
      </c>
      <c r="C5537">
        <v>1.63495540618896E-2</v>
      </c>
    </row>
    <row r="5538" spans="1:3" x14ac:dyDescent="0.35">
      <c r="A5538">
        <v>1.1072</v>
      </c>
      <c r="B5538">
        <v>30.905176872110399</v>
      </c>
      <c r="C5538">
        <v>1.6134977340698201E-2</v>
      </c>
    </row>
    <row r="5539" spans="1:3" x14ac:dyDescent="0.35">
      <c r="A5539">
        <v>1.1073999999999999</v>
      </c>
      <c r="B5539">
        <v>30.905205482339198</v>
      </c>
      <c r="C5539">
        <v>1.5723705291747998E-2</v>
      </c>
    </row>
    <row r="5540" spans="1:3" x14ac:dyDescent="0.35">
      <c r="A5540">
        <v>1.1075999999999999</v>
      </c>
      <c r="B5540">
        <v>30.905226940010799</v>
      </c>
      <c r="C5540">
        <v>1.63900852203369E-2</v>
      </c>
    </row>
    <row r="5541" spans="1:3" x14ac:dyDescent="0.35">
      <c r="A5541">
        <v>1.1077999999999999</v>
      </c>
      <c r="B5541">
        <v>30.905248397682499</v>
      </c>
      <c r="C5541">
        <v>1.7257928848266602E-2</v>
      </c>
    </row>
    <row r="5542" spans="1:3" x14ac:dyDescent="0.35">
      <c r="A5542">
        <v>1.1080000000000001</v>
      </c>
      <c r="B5542">
        <v>30.905269855354099</v>
      </c>
      <c r="C5542">
        <v>1.6288757324218799E-2</v>
      </c>
    </row>
    <row r="5543" spans="1:3" x14ac:dyDescent="0.35">
      <c r="A5543">
        <v>1.1082000000000001</v>
      </c>
      <c r="B5543">
        <v>30.9052913130257</v>
      </c>
      <c r="C5543">
        <v>1.5839338302612301E-2</v>
      </c>
    </row>
    <row r="5544" spans="1:3" x14ac:dyDescent="0.35">
      <c r="A5544">
        <v>1.1084000000000001</v>
      </c>
      <c r="B5544">
        <v>30.905298465582899</v>
      </c>
      <c r="C5544">
        <v>1.6764402389526398E-2</v>
      </c>
    </row>
    <row r="5545" spans="1:3" x14ac:dyDescent="0.35">
      <c r="A5545">
        <v>1.1086</v>
      </c>
      <c r="B5545">
        <v>30.9053127706973</v>
      </c>
      <c r="C5545">
        <v>1.6241073608398399E-2</v>
      </c>
    </row>
    <row r="5546" spans="1:3" x14ac:dyDescent="0.35">
      <c r="A5546">
        <v>1.1088</v>
      </c>
      <c r="B5546">
        <v>30.905334228368901</v>
      </c>
      <c r="C5546">
        <v>1.61337852478027E-2</v>
      </c>
    </row>
    <row r="5547" spans="1:3" x14ac:dyDescent="0.35">
      <c r="A5547">
        <v>1.109</v>
      </c>
      <c r="B5547">
        <v>30.905334228368901</v>
      </c>
      <c r="C5547">
        <v>1.6359090805053701E-2</v>
      </c>
    </row>
    <row r="5548" spans="1:3" x14ac:dyDescent="0.35">
      <c r="A5548">
        <v>1.1092</v>
      </c>
      <c r="B5548">
        <v>30.905348533483298</v>
      </c>
      <c r="C5548">
        <v>1.6198158264160201E-2</v>
      </c>
    </row>
    <row r="5549" spans="1:3" x14ac:dyDescent="0.35">
      <c r="A5549">
        <v>1.1093999999999999</v>
      </c>
      <c r="B5549">
        <v>30.9053413809261</v>
      </c>
      <c r="C5549">
        <v>1.5733242034912099E-2</v>
      </c>
    </row>
    <row r="5550" spans="1:3" x14ac:dyDescent="0.35">
      <c r="A5550">
        <v>1.1095999999999999</v>
      </c>
      <c r="B5550">
        <v>30.905334228368901</v>
      </c>
      <c r="C5550">
        <v>1.5470981597900399E-2</v>
      </c>
    </row>
    <row r="5551" spans="1:3" x14ac:dyDescent="0.35">
      <c r="A5551">
        <v>1.1097999999999999</v>
      </c>
      <c r="B5551">
        <v>30.905334228368901</v>
      </c>
      <c r="C5551">
        <v>1.6183853149414101E-2</v>
      </c>
    </row>
    <row r="5552" spans="1:3" x14ac:dyDescent="0.35">
      <c r="A5552">
        <v>1.1100000000000001</v>
      </c>
      <c r="B5552">
        <v>30.905327075811702</v>
      </c>
      <c r="C5552">
        <v>1.59406661987305E-2</v>
      </c>
    </row>
    <row r="5553" spans="1:3" x14ac:dyDescent="0.35">
      <c r="A5553">
        <v>1.1102000000000001</v>
      </c>
      <c r="B5553">
        <v>30.905327075811702</v>
      </c>
      <c r="C5553">
        <v>1.6152858734130901E-2</v>
      </c>
    </row>
    <row r="5554" spans="1:3" x14ac:dyDescent="0.35">
      <c r="A5554">
        <v>1.1104000000000001</v>
      </c>
      <c r="B5554">
        <v>30.9053127706973</v>
      </c>
      <c r="C5554">
        <v>1.5844106674194301E-2</v>
      </c>
    </row>
    <row r="5555" spans="1:3" x14ac:dyDescent="0.35">
      <c r="A5555">
        <v>1.1106</v>
      </c>
      <c r="B5555">
        <v>30.9053127706973</v>
      </c>
      <c r="C5555">
        <v>1.55436992645264E-2</v>
      </c>
    </row>
    <row r="5556" spans="1:3" x14ac:dyDescent="0.35">
      <c r="A5556">
        <v>1.1108</v>
      </c>
      <c r="B5556">
        <v>30.9053127706973</v>
      </c>
      <c r="C5556">
        <v>1.6146898269653299E-2</v>
      </c>
    </row>
    <row r="5557" spans="1:3" x14ac:dyDescent="0.35">
      <c r="A5557">
        <v>1.111</v>
      </c>
      <c r="B5557">
        <v>30.9053127706973</v>
      </c>
      <c r="C5557">
        <v>1.6142129898071299E-2</v>
      </c>
    </row>
    <row r="5558" spans="1:3" x14ac:dyDescent="0.35">
      <c r="A5558">
        <v>1.1112</v>
      </c>
      <c r="B5558">
        <v>30.9053127706973</v>
      </c>
      <c r="C5558">
        <v>1.5848875045776398E-2</v>
      </c>
    </row>
    <row r="5559" spans="1:3" x14ac:dyDescent="0.35">
      <c r="A5559">
        <v>1.1113999999999999</v>
      </c>
      <c r="B5559">
        <v>30.9053127706973</v>
      </c>
      <c r="C5559">
        <v>1.62506103515625E-2</v>
      </c>
    </row>
    <row r="5560" spans="1:3" x14ac:dyDescent="0.35">
      <c r="A5560">
        <v>1.1115999999999999</v>
      </c>
      <c r="B5560">
        <v>30.905327075811702</v>
      </c>
      <c r="C5560">
        <v>1.6269683837890601E-2</v>
      </c>
    </row>
    <row r="5561" spans="1:3" x14ac:dyDescent="0.35">
      <c r="A5561">
        <v>1.1117999999999999</v>
      </c>
      <c r="B5561">
        <v>30.9053127706973</v>
      </c>
      <c r="C5561">
        <v>1.6121864318847701E-2</v>
      </c>
    </row>
    <row r="5562" spans="1:3" x14ac:dyDescent="0.35">
      <c r="A5562">
        <v>1.1120000000000001</v>
      </c>
      <c r="B5562">
        <v>30.905334228368901</v>
      </c>
      <c r="C5562">
        <v>1.62148475646973E-2</v>
      </c>
    </row>
    <row r="5563" spans="1:3" x14ac:dyDescent="0.35">
      <c r="A5563">
        <v>1.1122000000000001</v>
      </c>
      <c r="B5563">
        <v>30.905334228368901</v>
      </c>
      <c r="C5563">
        <v>1.7020702362060498E-2</v>
      </c>
    </row>
    <row r="5564" spans="1:3" x14ac:dyDescent="0.35">
      <c r="A5564">
        <v>1.1124000000000001</v>
      </c>
      <c r="B5564">
        <v>30.905362838597799</v>
      </c>
      <c r="C5564">
        <v>1.6881227493286102E-2</v>
      </c>
    </row>
    <row r="5565" spans="1:3" x14ac:dyDescent="0.35">
      <c r="A5565">
        <v>1.1126</v>
      </c>
      <c r="B5565">
        <v>30.9053842962694</v>
      </c>
      <c r="C5565">
        <v>1.7167329788208001E-2</v>
      </c>
    </row>
    <row r="5566" spans="1:3" x14ac:dyDescent="0.35">
      <c r="A5566">
        <v>1.1128</v>
      </c>
      <c r="B5566">
        <v>30.9053842962694</v>
      </c>
      <c r="C5566">
        <v>1.65963172912598E-2</v>
      </c>
    </row>
    <row r="5567" spans="1:3" x14ac:dyDescent="0.35">
      <c r="A5567">
        <v>1.113</v>
      </c>
      <c r="B5567">
        <v>30.905398601383801</v>
      </c>
      <c r="C5567">
        <v>1.68073177337646E-2</v>
      </c>
    </row>
    <row r="5568" spans="1:3" x14ac:dyDescent="0.35">
      <c r="A5568">
        <v>1.1132</v>
      </c>
      <c r="B5568">
        <v>30.9054343641698</v>
      </c>
      <c r="C5568">
        <v>1.7092227935790998E-2</v>
      </c>
    </row>
    <row r="5569" spans="1:3" x14ac:dyDescent="0.35">
      <c r="A5569">
        <v>1.1133999999999999</v>
      </c>
      <c r="B5569">
        <v>30.9054558218414</v>
      </c>
      <c r="C5569">
        <v>1.7230510711669901E-2</v>
      </c>
    </row>
    <row r="5570" spans="1:3" x14ac:dyDescent="0.35">
      <c r="A5570">
        <v>1.1135999999999999</v>
      </c>
      <c r="B5570">
        <v>30.905484432070299</v>
      </c>
      <c r="C5570">
        <v>1.72781944274902E-2</v>
      </c>
    </row>
    <row r="5571" spans="1:3" x14ac:dyDescent="0.35">
      <c r="A5571">
        <v>1.1137999999999999</v>
      </c>
      <c r="B5571">
        <v>30.905513042299098</v>
      </c>
      <c r="C5571">
        <v>1.7241239547729499E-2</v>
      </c>
    </row>
    <row r="5572" spans="1:3" x14ac:dyDescent="0.35">
      <c r="A5572">
        <v>1.1140000000000001</v>
      </c>
      <c r="B5572">
        <v>30.9055488050851</v>
      </c>
      <c r="C5572">
        <v>1.69730186462402E-2</v>
      </c>
    </row>
    <row r="5573" spans="1:3" x14ac:dyDescent="0.35">
      <c r="A5573">
        <v>1.1142000000000001</v>
      </c>
      <c r="B5573">
        <v>30.905591720428301</v>
      </c>
      <c r="C5573">
        <v>1.6903877258300799E-2</v>
      </c>
    </row>
    <row r="5574" spans="1:3" x14ac:dyDescent="0.35">
      <c r="A5574">
        <v>1.1144000000000001</v>
      </c>
      <c r="B5574">
        <v>30.905634635771602</v>
      </c>
      <c r="C5574">
        <v>1.6943216323852501E-2</v>
      </c>
    </row>
    <row r="5575" spans="1:3" x14ac:dyDescent="0.35">
      <c r="A5575">
        <v>1.1146</v>
      </c>
      <c r="B5575">
        <v>30.905684703672001</v>
      </c>
      <c r="C5575">
        <v>1.7025470733642599E-2</v>
      </c>
    </row>
    <row r="5576" spans="1:3" x14ac:dyDescent="0.35">
      <c r="A5576">
        <v>1.1148</v>
      </c>
      <c r="B5576">
        <v>30.905727619015298</v>
      </c>
      <c r="C5576">
        <v>1.6422271728515601E-2</v>
      </c>
    </row>
    <row r="5577" spans="1:3" x14ac:dyDescent="0.35">
      <c r="A5577">
        <v>1.115</v>
      </c>
      <c r="B5577">
        <v>30.9057633818013</v>
      </c>
      <c r="C5577">
        <v>1.7060041427612301E-2</v>
      </c>
    </row>
    <row r="5578" spans="1:3" x14ac:dyDescent="0.35">
      <c r="A5578">
        <v>1.1152</v>
      </c>
      <c r="B5578">
        <v>30.905827754816201</v>
      </c>
      <c r="C5578">
        <v>1.6863346099853498E-2</v>
      </c>
    </row>
    <row r="5579" spans="1:3" x14ac:dyDescent="0.35">
      <c r="A5579">
        <v>1.1153999999999999</v>
      </c>
      <c r="B5579">
        <v>30.905877822716601</v>
      </c>
      <c r="C5579">
        <v>1.6463994979858398E-2</v>
      </c>
    </row>
    <row r="5580" spans="1:3" x14ac:dyDescent="0.35">
      <c r="A5580">
        <v>1.1155999999999999</v>
      </c>
      <c r="B5580">
        <v>30.905949348288701</v>
      </c>
      <c r="C5580">
        <v>1.6248226165771502E-2</v>
      </c>
    </row>
    <row r="5581" spans="1:3" x14ac:dyDescent="0.35">
      <c r="A5581">
        <v>1.1157999999999999</v>
      </c>
      <c r="B5581">
        <v>30.906013721303498</v>
      </c>
      <c r="C5581">
        <v>1.65295600891113E-2</v>
      </c>
    </row>
    <row r="5582" spans="1:3" x14ac:dyDescent="0.35">
      <c r="A5582">
        <v>1.1160000000000001</v>
      </c>
      <c r="B5582">
        <v>30.906056636646699</v>
      </c>
      <c r="C5582">
        <v>1.7136335372924801E-2</v>
      </c>
    </row>
    <row r="5583" spans="1:3" x14ac:dyDescent="0.35">
      <c r="A5583">
        <v>1.1162000000000001</v>
      </c>
      <c r="B5583">
        <v>30.906128162218799</v>
      </c>
      <c r="C5583">
        <v>1.6644001007080099E-2</v>
      </c>
    </row>
    <row r="5584" spans="1:3" x14ac:dyDescent="0.35">
      <c r="A5584">
        <v>1.1164000000000001</v>
      </c>
      <c r="B5584">
        <v>30.906185382676501</v>
      </c>
      <c r="C5584">
        <v>1.67346000671387E-2</v>
      </c>
    </row>
    <row r="5585" spans="1:3" x14ac:dyDescent="0.35">
      <c r="A5585">
        <v>1.1166</v>
      </c>
      <c r="B5585">
        <v>30.9062426031341</v>
      </c>
      <c r="C5585">
        <v>1.65736675262451E-2</v>
      </c>
    </row>
    <row r="5586" spans="1:3" x14ac:dyDescent="0.35">
      <c r="A5586">
        <v>1.1168</v>
      </c>
      <c r="B5586">
        <v>30.9063141287062</v>
      </c>
      <c r="C5586">
        <v>1.7212629318237301E-2</v>
      </c>
    </row>
    <row r="5587" spans="1:3" x14ac:dyDescent="0.35">
      <c r="A5587">
        <v>1.117</v>
      </c>
      <c r="B5587">
        <v>30.906378501721001</v>
      </c>
      <c r="C5587">
        <v>1.6965866088867201E-2</v>
      </c>
    </row>
    <row r="5588" spans="1:3" x14ac:dyDescent="0.35">
      <c r="A5588">
        <v>1.1172</v>
      </c>
      <c r="B5588">
        <v>30.9064285696215</v>
      </c>
      <c r="C5588">
        <v>1.7585754394531299E-2</v>
      </c>
    </row>
    <row r="5589" spans="1:3" x14ac:dyDescent="0.35">
      <c r="A5589">
        <v>1.1173999999999999</v>
      </c>
      <c r="B5589">
        <v>30.906492942636302</v>
      </c>
      <c r="C5589">
        <v>1.7405748367309602E-2</v>
      </c>
    </row>
    <row r="5590" spans="1:3" x14ac:dyDescent="0.35">
      <c r="A5590">
        <v>1.1175999999999999</v>
      </c>
      <c r="B5590">
        <v>30.906550163094</v>
      </c>
      <c r="C5590">
        <v>1.6539096832275401E-2</v>
      </c>
    </row>
    <row r="5591" spans="1:3" x14ac:dyDescent="0.35">
      <c r="A5591">
        <v>1.1177999999999999</v>
      </c>
      <c r="B5591">
        <v>30.906614536108801</v>
      </c>
      <c r="C5591">
        <v>1.6880035400390601E-2</v>
      </c>
    </row>
    <row r="5592" spans="1:3" x14ac:dyDescent="0.35">
      <c r="A5592">
        <v>1.1180000000000001</v>
      </c>
      <c r="B5592">
        <v>30.906678909123698</v>
      </c>
      <c r="C5592">
        <v>1.7185211181640601E-2</v>
      </c>
    </row>
    <row r="5593" spans="1:3" x14ac:dyDescent="0.35">
      <c r="A5593">
        <v>1.1182000000000001</v>
      </c>
      <c r="B5593">
        <v>30.906728977024098</v>
      </c>
      <c r="C5593">
        <v>1.6392469406127898E-2</v>
      </c>
    </row>
    <row r="5594" spans="1:3" x14ac:dyDescent="0.35">
      <c r="A5594">
        <v>1.1184000000000001</v>
      </c>
      <c r="B5594">
        <v>30.906793350038999</v>
      </c>
      <c r="C5594">
        <v>1.6956329345703101E-2</v>
      </c>
    </row>
    <row r="5595" spans="1:3" x14ac:dyDescent="0.35">
      <c r="A5595">
        <v>1.1186</v>
      </c>
      <c r="B5595">
        <v>30.906843417939399</v>
      </c>
      <c r="C5595">
        <v>1.6334056854247998E-2</v>
      </c>
    </row>
    <row r="5596" spans="1:3" x14ac:dyDescent="0.35">
      <c r="A5596">
        <v>1.1188</v>
      </c>
      <c r="B5596">
        <v>30.906893485839898</v>
      </c>
      <c r="C5596">
        <v>1.6430616378784201E-2</v>
      </c>
    </row>
    <row r="5597" spans="1:3" x14ac:dyDescent="0.35">
      <c r="A5597">
        <v>1.119</v>
      </c>
      <c r="B5597">
        <v>30.906936401183099</v>
      </c>
      <c r="C5597">
        <v>1.7347335815429701E-2</v>
      </c>
    </row>
    <row r="5598" spans="1:3" x14ac:dyDescent="0.35">
      <c r="A5598">
        <v>1.1192</v>
      </c>
      <c r="B5598">
        <v>30.906972163969101</v>
      </c>
      <c r="C5598">
        <v>1.6872882843017599E-2</v>
      </c>
    </row>
    <row r="5599" spans="1:3" x14ac:dyDescent="0.35">
      <c r="A5599">
        <v>1.1194</v>
      </c>
      <c r="B5599">
        <v>30.907007926755199</v>
      </c>
      <c r="C5599">
        <v>1.5894174575805699E-2</v>
      </c>
    </row>
    <row r="5600" spans="1:3" x14ac:dyDescent="0.35">
      <c r="A5600">
        <v>1.1195999999999999</v>
      </c>
      <c r="B5600">
        <v>30.907029384426799</v>
      </c>
      <c r="C5600">
        <v>1.55079364776611E-2</v>
      </c>
    </row>
    <row r="5601" spans="1:3" x14ac:dyDescent="0.35">
      <c r="A5601">
        <v>1.1197999999999999</v>
      </c>
      <c r="B5601">
        <v>30.907057994655599</v>
      </c>
      <c r="C5601">
        <v>1.52897834777832E-2</v>
      </c>
    </row>
    <row r="5602" spans="1:3" x14ac:dyDescent="0.35">
      <c r="A5602">
        <v>1.1200000000000001</v>
      </c>
      <c r="B5602">
        <v>30.907093757441601</v>
      </c>
      <c r="C5602">
        <v>1.6076564788818401E-2</v>
      </c>
    </row>
    <row r="5603" spans="1:3" x14ac:dyDescent="0.35">
      <c r="A5603">
        <v>1.1202000000000001</v>
      </c>
      <c r="B5603">
        <v>30.9071009099988</v>
      </c>
      <c r="C5603">
        <v>1.6179084777832E-2</v>
      </c>
    </row>
    <row r="5604" spans="1:3" x14ac:dyDescent="0.35">
      <c r="A5604">
        <v>1.1204000000000001</v>
      </c>
      <c r="B5604">
        <v>30.907108062556102</v>
      </c>
      <c r="C5604">
        <v>1.55103206634521E-2</v>
      </c>
    </row>
    <row r="5605" spans="1:3" x14ac:dyDescent="0.35">
      <c r="A5605">
        <v>1.1206</v>
      </c>
      <c r="B5605">
        <v>30.907136672784901</v>
      </c>
      <c r="C5605">
        <v>1.6548633575439502E-2</v>
      </c>
    </row>
    <row r="5606" spans="1:3" x14ac:dyDescent="0.35">
      <c r="A5606">
        <v>1.1208</v>
      </c>
      <c r="B5606">
        <v>30.907136672784901</v>
      </c>
      <c r="C5606">
        <v>1.6149282455444301E-2</v>
      </c>
    </row>
    <row r="5607" spans="1:3" x14ac:dyDescent="0.35">
      <c r="A5607">
        <v>1.121</v>
      </c>
      <c r="B5607">
        <v>30.9071438253421</v>
      </c>
      <c r="C5607">
        <v>1.6058683395385701E-2</v>
      </c>
    </row>
    <row r="5608" spans="1:3" x14ac:dyDescent="0.35">
      <c r="A5608">
        <v>1.1212</v>
      </c>
      <c r="B5608">
        <v>30.907158130456502</v>
      </c>
      <c r="C5608">
        <v>1.6639232635497998E-2</v>
      </c>
    </row>
    <row r="5609" spans="1:3" x14ac:dyDescent="0.35">
      <c r="A5609">
        <v>1.1214</v>
      </c>
      <c r="B5609">
        <v>30.907158130456502</v>
      </c>
      <c r="C5609">
        <v>1.6503334045410201E-2</v>
      </c>
    </row>
    <row r="5610" spans="1:3" x14ac:dyDescent="0.35">
      <c r="A5610">
        <v>1.1215999999999999</v>
      </c>
      <c r="B5610">
        <v>30.907158130456502</v>
      </c>
      <c r="C5610">
        <v>1.5827417373657199E-2</v>
      </c>
    </row>
    <row r="5611" spans="1:3" x14ac:dyDescent="0.35">
      <c r="A5611">
        <v>1.1217999999999999</v>
      </c>
      <c r="B5611">
        <v>30.907158130456502</v>
      </c>
      <c r="C5611">
        <v>1.59323215484619E-2</v>
      </c>
    </row>
    <row r="5612" spans="1:3" x14ac:dyDescent="0.35">
      <c r="A5612">
        <v>1.1220000000000001</v>
      </c>
      <c r="B5612">
        <v>30.9071438253421</v>
      </c>
      <c r="C5612">
        <v>1.5776157379150401E-2</v>
      </c>
    </row>
    <row r="5613" spans="1:3" x14ac:dyDescent="0.35">
      <c r="A5613">
        <v>1.1222000000000001</v>
      </c>
      <c r="B5613">
        <v>30.907136672784901</v>
      </c>
      <c r="C5613">
        <v>1.58011913299561E-2</v>
      </c>
    </row>
    <row r="5614" spans="1:3" x14ac:dyDescent="0.35">
      <c r="A5614">
        <v>1.1224000000000001</v>
      </c>
      <c r="B5614">
        <v>30.907108062556102</v>
      </c>
      <c r="C5614">
        <v>1.52385234832764E-2</v>
      </c>
    </row>
    <row r="5615" spans="1:3" x14ac:dyDescent="0.35">
      <c r="A5615">
        <v>1.1226</v>
      </c>
      <c r="B5615">
        <v>30.907093757441601</v>
      </c>
      <c r="C5615">
        <v>1.56533718109131E-2</v>
      </c>
    </row>
    <row r="5616" spans="1:3" x14ac:dyDescent="0.35">
      <c r="A5616">
        <v>1.1228</v>
      </c>
      <c r="B5616">
        <v>30.907093757441601</v>
      </c>
      <c r="C5616">
        <v>1.6373395919799801E-2</v>
      </c>
    </row>
    <row r="5617" spans="1:3" x14ac:dyDescent="0.35">
      <c r="A5617">
        <v>1.123</v>
      </c>
      <c r="B5617">
        <v>30.907086604884402</v>
      </c>
      <c r="C5617">
        <v>1.6382932662963898E-2</v>
      </c>
    </row>
    <row r="5618" spans="1:3" x14ac:dyDescent="0.35">
      <c r="A5618">
        <v>1.1232</v>
      </c>
      <c r="B5618">
        <v>30.90707229977</v>
      </c>
      <c r="C5618">
        <v>1.6082525253295898E-2</v>
      </c>
    </row>
    <row r="5619" spans="1:3" x14ac:dyDescent="0.35">
      <c r="A5619">
        <v>1.1234</v>
      </c>
      <c r="B5619">
        <v>30.907057994655599</v>
      </c>
      <c r="C5619">
        <v>1.5733242034912099E-2</v>
      </c>
    </row>
    <row r="5620" spans="1:3" x14ac:dyDescent="0.35">
      <c r="A5620">
        <v>1.1235999999999999</v>
      </c>
      <c r="B5620">
        <v>30.9070508420984</v>
      </c>
      <c r="C5620">
        <v>1.48522853851318E-2</v>
      </c>
    </row>
    <row r="5621" spans="1:3" x14ac:dyDescent="0.35">
      <c r="A5621">
        <v>1.1237999999999999</v>
      </c>
      <c r="B5621">
        <v>30.907043689541201</v>
      </c>
      <c r="C5621">
        <v>1.5531778335571299E-2</v>
      </c>
    </row>
    <row r="5622" spans="1:3" x14ac:dyDescent="0.35">
      <c r="A5622">
        <v>1.1240000000000001</v>
      </c>
      <c r="B5622">
        <v>30.907036536983998</v>
      </c>
      <c r="C5622">
        <v>1.50883197784424E-2</v>
      </c>
    </row>
    <row r="5623" spans="1:3" x14ac:dyDescent="0.35">
      <c r="A5623">
        <v>1.1242000000000001</v>
      </c>
      <c r="B5623">
        <v>30.907043689541201</v>
      </c>
      <c r="C5623">
        <v>1.55258178710938E-2</v>
      </c>
    </row>
    <row r="5624" spans="1:3" x14ac:dyDescent="0.35">
      <c r="A5624">
        <v>1.1244000000000001</v>
      </c>
      <c r="B5624">
        <v>30.907015079312401</v>
      </c>
      <c r="C5624">
        <v>1.5859603881835899E-2</v>
      </c>
    </row>
    <row r="5625" spans="1:3" x14ac:dyDescent="0.35">
      <c r="A5625">
        <v>1.1246</v>
      </c>
      <c r="B5625">
        <v>30.9070222318696</v>
      </c>
      <c r="C5625">
        <v>1.49691104888916E-2</v>
      </c>
    </row>
    <row r="5626" spans="1:3" x14ac:dyDescent="0.35">
      <c r="A5626">
        <v>1.1248</v>
      </c>
      <c r="B5626">
        <v>30.907007926755199</v>
      </c>
      <c r="C5626">
        <v>1.5697479248046899E-2</v>
      </c>
    </row>
    <row r="5627" spans="1:3" x14ac:dyDescent="0.35">
      <c r="A5627">
        <v>1.125</v>
      </c>
      <c r="B5627">
        <v>30.907007926755199</v>
      </c>
      <c r="C5627">
        <v>1.5646219253540001E-2</v>
      </c>
    </row>
    <row r="5628" spans="1:3" x14ac:dyDescent="0.35">
      <c r="A5628">
        <v>1.1252</v>
      </c>
      <c r="B5628">
        <v>30.9070222318696</v>
      </c>
      <c r="C5628">
        <v>1.6239881515502898E-2</v>
      </c>
    </row>
    <row r="5629" spans="1:3" x14ac:dyDescent="0.35">
      <c r="A5629">
        <v>1.1254</v>
      </c>
      <c r="B5629">
        <v>30.9070222318696</v>
      </c>
      <c r="C5629">
        <v>1.6374588012695299E-2</v>
      </c>
    </row>
    <row r="5630" spans="1:3" x14ac:dyDescent="0.35">
      <c r="A5630">
        <v>1.1255999999999999</v>
      </c>
      <c r="B5630">
        <v>30.907015079312401</v>
      </c>
      <c r="C5630">
        <v>1.6235113143920898E-2</v>
      </c>
    </row>
    <row r="5631" spans="1:3" x14ac:dyDescent="0.35">
      <c r="A5631">
        <v>1.1257999999999999</v>
      </c>
      <c r="B5631">
        <v>30.907036536983998</v>
      </c>
      <c r="C5631">
        <v>1.6518831253051799E-2</v>
      </c>
    </row>
    <row r="5632" spans="1:3" x14ac:dyDescent="0.35">
      <c r="A5632">
        <v>1.1259999999999999</v>
      </c>
      <c r="B5632">
        <v>30.907036536983998</v>
      </c>
      <c r="C5632">
        <v>1.6912221908569301E-2</v>
      </c>
    </row>
    <row r="5633" spans="1:3" x14ac:dyDescent="0.35">
      <c r="A5633">
        <v>1.1262000000000001</v>
      </c>
      <c r="B5633">
        <v>30.9070508420984</v>
      </c>
      <c r="C5633">
        <v>1.7266273498535201E-2</v>
      </c>
    </row>
    <row r="5634" spans="1:3" x14ac:dyDescent="0.35">
      <c r="A5634">
        <v>1.1264000000000001</v>
      </c>
      <c r="B5634">
        <v>30.907079452327199</v>
      </c>
      <c r="C5634">
        <v>1.7517805099487301E-2</v>
      </c>
    </row>
    <row r="5635" spans="1:3" x14ac:dyDescent="0.35">
      <c r="A5635">
        <v>1.1266</v>
      </c>
      <c r="B5635">
        <v>30.907108062556102</v>
      </c>
      <c r="C5635">
        <v>1.75929069519043E-2</v>
      </c>
    </row>
    <row r="5636" spans="1:3" x14ac:dyDescent="0.35">
      <c r="A5636">
        <v>1.1268</v>
      </c>
      <c r="B5636">
        <v>30.907115215113301</v>
      </c>
      <c r="C5636">
        <v>1.6583204269409201E-2</v>
      </c>
    </row>
    <row r="5637" spans="1:3" x14ac:dyDescent="0.35">
      <c r="A5637">
        <v>1.127</v>
      </c>
      <c r="B5637">
        <v>30.907129520227699</v>
      </c>
      <c r="C5637">
        <v>1.6976594924926799E-2</v>
      </c>
    </row>
    <row r="5638" spans="1:3" x14ac:dyDescent="0.35">
      <c r="A5638">
        <v>1.1272</v>
      </c>
      <c r="B5638">
        <v>30.9071652830137</v>
      </c>
      <c r="C5638">
        <v>1.7312765121459999E-2</v>
      </c>
    </row>
    <row r="5639" spans="1:3" x14ac:dyDescent="0.35">
      <c r="A5639">
        <v>1.1274</v>
      </c>
      <c r="B5639">
        <v>30.9071938932425</v>
      </c>
      <c r="C5639">
        <v>1.67536735534668E-2</v>
      </c>
    </row>
    <row r="5640" spans="1:3" x14ac:dyDescent="0.35">
      <c r="A5640">
        <v>1.1275999999999999</v>
      </c>
      <c r="B5640">
        <v>30.907222503471299</v>
      </c>
      <c r="C5640">
        <v>1.6561746597290001E-2</v>
      </c>
    </row>
    <row r="5641" spans="1:3" x14ac:dyDescent="0.35">
      <c r="A5641">
        <v>1.1277999999999999</v>
      </c>
      <c r="B5641">
        <v>30.907279723929001</v>
      </c>
      <c r="C5641">
        <v>1.6238689422607401E-2</v>
      </c>
    </row>
    <row r="5642" spans="1:3" x14ac:dyDescent="0.35">
      <c r="A5642">
        <v>1.1279999999999999</v>
      </c>
      <c r="B5642">
        <v>30.907294029043399</v>
      </c>
      <c r="C5642">
        <v>1.66451930999756E-2</v>
      </c>
    </row>
    <row r="5643" spans="1:3" x14ac:dyDescent="0.35">
      <c r="A5643">
        <v>1.1282000000000001</v>
      </c>
      <c r="B5643">
        <v>30.907329791829401</v>
      </c>
      <c r="C5643">
        <v>1.64568424224854E-2</v>
      </c>
    </row>
    <row r="5644" spans="1:3" x14ac:dyDescent="0.35">
      <c r="A5644">
        <v>1.1284000000000001</v>
      </c>
      <c r="B5644">
        <v>30.907387012287099</v>
      </c>
      <c r="C5644">
        <v>1.7050504684448201E-2</v>
      </c>
    </row>
    <row r="5645" spans="1:3" x14ac:dyDescent="0.35">
      <c r="A5645">
        <v>1.1286</v>
      </c>
      <c r="B5645">
        <v>30.907415622515899</v>
      </c>
      <c r="C5645">
        <v>1.63674354553223E-2</v>
      </c>
    </row>
    <row r="5646" spans="1:3" x14ac:dyDescent="0.35">
      <c r="A5646">
        <v>1.1288</v>
      </c>
      <c r="B5646">
        <v>30.907472842973601</v>
      </c>
      <c r="C5646">
        <v>1.5629529953002898E-2</v>
      </c>
    </row>
    <row r="5647" spans="1:3" x14ac:dyDescent="0.35">
      <c r="A5647">
        <v>1.129</v>
      </c>
      <c r="B5647">
        <v>30.907508605759599</v>
      </c>
      <c r="C5647">
        <v>1.63578987121582E-2</v>
      </c>
    </row>
    <row r="5648" spans="1:3" x14ac:dyDescent="0.35">
      <c r="A5648">
        <v>1.1292</v>
      </c>
      <c r="B5648">
        <v>30.907544368545601</v>
      </c>
      <c r="C5648">
        <v>1.7004013061523399E-2</v>
      </c>
    </row>
    <row r="5649" spans="1:3" x14ac:dyDescent="0.35">
      <c r="A5649">
        <v>1.1294</v>
      </c>
      <c r="B5649">
        <v>30.907587283888901</v>
      </c>
      <c r="C5649">
        <v>1.6691684722900401E-2</v>
      </c>
    </row>
    <row r="5650" spans="1:3" x14ac:dyDescent="0.35">
      <c r="A5650">
        <v>1.1295999999999999</v>
      </c>
      <c r="B5650">
        <v>30.9076445043465</v>
      </c>
      <c r="C5650">
        <v>1.71256065368652E-2</v>
      </c>
    </row>
    <row r="5651" spans="1:3" x14ac:dyDescent="0.35">
      <c r="A5651">
        <v>1.1297999999999999</v>
      </c>
      <c r="B5651">
        <v>30.907694572246999</v>
      </c>
      <c r="C5651">
        <v>1.65104866027832E-2</v>
      </c>
    </row>
    <row r="5652" spans="1:3" x14ac:dyDescent="0.35">
      <c r="A5652">
        <v>1.1299999999999999</v>
      </c>
      <c r="B5652">
        <v>30.907744640147399</v>
      </c>
      <c r="C5652">
        <v>1.5803575515747102E-2</v>
      </c>
    </row>
    <row r="5653" spans="1:3" x14ac:dyDescent="0.35">
      <c r="A5653">
        <v>1.1302000000000001</v>
      </c>
      <c r="B5653">
        <v>30.907794708047799</v>
      </c>
      <c r="C5653">
        <v>1.6902685165405301E-2</v>
      </c>
    </row>
    <row r="5654" spans="1:3" x14ac:dyDescent="0.35">
      <c r="A5654">
        <v>1.1304000000000001</v>
      </c>
      <c r="B5654">
        <v>30.907837623391099</v>
      </c>
      <c r="C5654">
        <v>1.75213813781738E-2</v>
      </c>
    </row>
    <row r="5655" spans="1:3" x14ac:dyDescent="0.35">
      <c r="A5655">
        <v>1.1306</v>
      </c>
      <c r="B5655">
        <v>30.9078805387343</v>
      </c>
      <c r="C5655">
        <v>1.6992092132568401E-2</v>
      </c>
    </row>
    <row r="5656" spans="1:3" x14ac:dyDescent="0.35">
      <c r="A5656">
        <v>1.1308</v>
      </c>
      <c r="B5656">
        <v>30.907944911749201</v>
      </c>
      <c r="C5656">
        <v>1.6903877258300799E-2</v>
      </c>
    </row>
    <row r="5657" spans="1:3" x14ac:dyDescent="0.35">
      <c r="A5657">
        <v>1.131</v>
      </c>
      <c r="B5657">
        <v>30.907987827092398</v>
      </c>
      <c r="C5657">
        <v>1.6338825225830099E-2</v>
      </c>
    </row>
    <row r="5658" spans="1:3" x14ac:dyDescent="0.35">
      <c r="A5658">
        <v>1.1312</v>
      </c>
      <c r="B5658">
        <v>30.908030742435599</v>
      </c>
      <c r="C5658">
        <v>1.6206502914428701E-2</v>
      </c>
    </row>
    <row r="5659" spans="1:3" x14ac:dyDescent="0.35">
      <c r="A5659">
        <v>1.1314</v>
      </c>
      <c r="B5659">
        <v>30.9080736577789</v>
      </c>
      <c r="C5659">
        <v>1.5751123428344699E-2</v>
      </c>
    </row>
    <row r="5660" spans="1:3" x14ac:dyDescent="0.35">
      <c r="A5660">
        <v>1.1315999999999999</v>
      </c>
      <c r="B5660">
        <v>30.908109420564902</v>
      </c>
      <c r="C5660">
        <v>1.6323328018188501E-2</v>
      </c>
    </row>
    <row r="5661" spans="1:3" x14ac:dyDescent="0.35">
      <c r="A5661">
        <v>1.1317999999999999</v>
      </c>
      <c r="B5661">
        <v>30.908159488465401</v>
      </c>
      <c r="C5661">
        <v>1.6688108444213898E-2</v>
      </c>
    </row>
    <row r="5662" spans="1:3" x14ac:dyDescent="0.35">
      <c r="A5662">
        <v>1.1319999999999999</v>
      </c>
      <c r="B5662">
        <v>30.908180946137001</v>
      </c>
      <c r="C5662">
        <v>1.6455650329589799E-2</v>
      </c>
    </row>
    <row r="5663" spans="1:3" x14ac:dyDescent="0.35">
      <c r="A5663">
        <v>1.1322000000000001</v>
      </c>
      <c r="B5663">
        <v>30.9082381665946</v>
      </c>
      <c r="C5663">
        <v>1.58560276031494E-2</v>
      </c>
    </row>
    <row r="5664" spans="1:3" x14ac:dyDescent="0.35">
      <c r="A5664">
        <v>1.1324000000000001</v>
      </c>
      <c r="B5664">
        <v>30.9082667768234</v>
      </c>
      <c r="C5664">
        <v>1.55866146087646E-2</v>
      </c>
    </row>
    <row r="5665" spans="1:3" x14ac:dyDescent="0.35">
      <c r="A5665">
        <v>1.1326000000000001</v>
      </c>
      <c r="B5665">
        <v>30.908295387052299</v>
      </c>
      <c r="C5665">
        <v>1.6406774520873999E-2</v>
      </c>
    </row>
    <row r="5666" spans="1:3" x14ac:dyDescent="0.35">
      <c r="A5666">
        <v>1.1328</v>
      </c>
      <c r="B5666">
        <v>30.9083311498383</v>
      </c>
      <c r="C5666">
        <v>1.61385536193848E-2</v>
      </c>
    </row>
    <row r="5667" spans="1:3" x14ac:dyDescent="0.35">
      <c r="A5667">
        <v>1.133</v>
      </c>
      <c r="B5667">
        <v>30.908323997281101</v>
      </c>
      <c r="C5667">
        <v>1.5844106674194301E-2</v>
      </c>
    </row>
    <row r="5668" spans="1:3" x14ac:dyDescent="0.35">
      <c r="A5668">
        <v>1.1332</v>
      </c>
      <c r="B5668">
        <v>30.9083597600671</v>
      </c>
      <c r="C5668">
        <v>1.68740749359131E-2</v>
      </c>
    </row>
    <row r="5669" spans="1:3" x14ac:dyDescent="0.35">
      <c r="A5669">
        <v>1.1334</v>
      </c>
      <c r="B5669">
        <v>30.9083812177387</v>
      </c>
      <c r="C5669">
        <v>1.57845020294189E-2</v>
      </c>
    </row>
    <row r="5670" spans="1:3" x14ac:dyDescent="0.35">
      <c r="A5670">
        <v>1.1335999999999999</v>
      </c>
      <c r="B5670">
        <v>30.908409827967599</v>
      </c>
      <c r="C5670">
        <v>1.49869918823242E-2</v>
      </c>
    </row>
    <row r="5671" spans="1:3" x14ac:dyDescent="0.35">
      <c r="A5671">
        <v>1.1337999999999999</v>
      </c>
      <c r="B5671">
        <v>30.908424133082001</v>
      </c>
      <c r="C5671">
        <v>1.5600919723510701E-2</v>
      </c>
    </row>
    <row r="5672" spans="1:3" x14ac:dyDescent="0.35">
      <c r="A5672">
        <v>1.1339999999999999</v>
      </c>
      <c r="B5672">
        <v>30.908438438196399</v>
      </c>
      <c r="C5672">
        <v>1.5239715576171899E-2</v>
      </c>
    </row>
    <row r="5673" spans="1:3" x14ac:dyDescent="0.35">
      <c r="A5673">
        <v>1.1342000000000001</v>
      </c>
      <c r="B5673">
        <v>30.9084527433108</v>
      </c>
      <c r="C5673">
        <v>1.62422657012939E-2</v>
      </c>
    </row>
    <row r="5674" spans="1:3" x14ac:dyDescent="0.35">
      <c r="A5674">
        <v>1.1344000000000001</v>
      </c>
      <c r="B5674">
        <v>30.908459895867999</v>
      </c>
      <c r="C5674">
        <v>1.6531944274902299E-2</v>
      </c>
    </row>
    <row r="5675" spans="1:3" x14ac:dyDescent="0.35">
      <c r="A5675">
        <v>1.1346000000000001</v>
      </c>
      <c r="B5675">
        <v>30.908481353539599</v>
      </c>
      <c r="C5675">
        <v>1.5531778335571299E-2</v>
      </c>
    </row>
    <row r="5676" spans="1:3" x14ac:dyDescent="0.35">
      <c r="A5676">
        <v>1.1348</v>
      </c>
      <c r="B5676">
        <v>30.908495658654001</v>
      </c>
      <c r="C5676">
        <v>1.65820121765137E-2</v>
      </c>
    </row>
    <row r="5677" spans="1:3" x14ac:dyDescent="0.35">
      <c r="A5677">
        <v>1.135</v>
      </c>
      <c r="B5677">
        <v>30.908488506096798</v>
      </c>
      <c r="C5677">
        <v>1.6064643859863299E-2</v>
      </c>
    </row>
    <row r="5678" spans="1:3" x14ac:dyDescent="0.35">
      <c r="A5678">
        <v>1.1352</v>
      </c>
      <c r="B5678">
        <v>30.908502811211299</v>
      </c>
      <c r="C5678">
        <v>1.6477108001709002E-2</v>
      </c>
    </row>
    <row r="5679" spans="1:3" x14ac:dyDescent="0.35">
      <c r="A5679">
        <v>1.1354</v>
      </c>
      <c r="B5679">
        <v>30.908509963768498</v>
      </c>
      <c r="C5679">
        <v>1.6484260559082E-2</v>
      </c>
    </row>
    <row r="5680" spans="1:3" x14ac:dyDescent="0.35">
      <c r="A5680">
        <v>1.1355999999999999</v>
      </c>
      <c r="B5680">
        <v>30.9085242688829</v>
      </c>
      <c r="C5680">
        <v>1.6225576400756801E-2</v>
      </c>
    </row>
    <row r="5681" spans="1:3" x14ac:dyDescent="0.35">
      <c r="A5681">
        <v>1.1357999999999999</v>
      </c>
      <c r="B5681">
        <v>30.908531421440099</v>
      </c>
      <c r="C5681">
        <v>1.64616107940674E-2</v>
      </c>
    </row>
    <row r="5682" spans="1:3" x14ac:dyDescent="0.35">
      <c r="A5682">
        <v>1.1359999999999999</v>
      </c>
      <c r="B5682">
        <v>30.908538573997301</v>
      </c>
      <c r="C5682">
        <v>1.5718936920165998E-2</v>
      </c>
    </row>
    <row r="5683" spans="1:3" x14ac:dyDescent="0.35">
      <c r="A5683">
        <v>1.1362000000000001</v>
      </c>
      <c r="B5683">
        <v>30.908531421440099</v>
      </c>
      <c r="C5683">
        <v>1.6107559204101601E-2</v>
      </c>
    </row>
    <row r="5684" spans="1:3" x14ac:dyDescent="0.35">
      <c r="A5684">
        <v>1.1364000000000001</v>
      </c>
      <c r="B5684">
        <v>30.908560031668902</v>
      </c>
      <c r="C5684">
        <v>1.67930126190186E-2</v>
      </c>
    </row>
    <row r="5685" spans="1:3" x14ac:dyDescent="0.35">
      <c r="A5685">
        <v>1.1366000000000001</v>
      </c>
      <c r="B5685">
        <v>30.908552879111699</v>
      </c>
      <c r="C5685">
        <v>1.5809535980224599E-2</v>
      </c>
    </row>
    <row r="5686" spans="1:3" x14ac:dyDescent="0.35">
      <c r="A5686">
        <v>1.1368</v>
      </c>
      <c r="B5686">
        <v>30.9085743367833</v>
      </c>
      <c r="C5686">
        <v>1.5628337860107401E-2</v>
      </c>
    </row>
    <row r="5687" spans="1:3" x14ac:dyDescent="0.35">
      <c r="A5687">
        <v>1.137</v>
      </c>
      <c r="B5687">
        <v>30.908588641897701</v>
      </c>
      <c r="C5687">
        <v>1.6616582870483398E-2</v>
      </c>
    </row>
    <row r="5688" spans="1:3" x14ac:dyDescent="0.35">
      <c r="A5688">
        <v>1.1372</v>
      </c>
      <c r="B5688">
        <v>30.9085957944549</v>
      </c>
      <c r="C5688">
        <v>1.6472339630127002E-2</v>
      </c>
    </row>
    <row r="5689" spans="1:3" x14ac:dyDescent="0.35">
      <c r="A5689">
        <v>1.1374</v>
      </c>
      <c r="B5689">
        <v>30.908624404683799</v>
      </c>
      <c r="C5689">
        <v>1.63006782531738E-2</v>
      </c>
    </row>
    <row r="5690" spans="1:3" x14ac:dyDescent="0.35">
      <c r="A5690">
        <v>1.1375999999999999</v>
      </c>
      <c r="B5690">
        <v>30.9086387097982</v>
      </c>
      <c r="C5690">
        <v>1.5438795089721701E-2</v>
      </c>
    </row>
    <row r="5691" spans="1:3" x14ac:dyDescent="0.35">
      <c r="A5691">
        <v>1.1377999999999999</v>
      </c>
      <c r="B5691">
        <v>30.908660167469801</v>
      </c>
      <c r="C5691">
        <v>1.54566764831543E-2</v>
      </c>
    </row>
    <row r="5692" spans="1:3" x14ac:dyDescent="0.35">
      <c r="A5692">
        <v>1.1379999999999999</v>
      </c>
      <c r="B5692">
        <v>30.9086887776986</v>
      </c>
      <c r="C5692">
        <v>1.5803575515747102E-2</v>
      </c>
    </row>
    <row r="5693" spans="1:3" x14ac:dyDescent="0.35">
      <c r="A5693">
        <v>1.1382000000000001</v>
      </c>
      <c r="B5693">
        <v>30.908710235370201</v>
      </c>
      <c r="C5693">
        <v>1.6180276870727501E-2</v>
      </c>
    </row>
    <row r="5694" spans="1:3" x14ac:dyDescent="0.35">
      <c r="A5694">
        <v>1.1384000000000001</v>
      </c>
      <c r="B5694">
        <v>30.9087388455991</v>
      </c>
      <c r="C5694">
        <v>1.6884803771972701E-2</v>
      </c>
    </row>
    <row r="5695" spans="1:3" x14ac:dyDescent="0.35">
      <c r="A5695">
        <v>1.1386000000000001</v>
      </c>
      <c r="B5695">
        <v>30.908767455827899</v>
      </c>
      <c r="C5695">
        <v>1.6430616378784201E-2</v>
      </c>
    </row>
    <row r="5696" spans="1:3" x14ac:dyDescent="0.35">
      <c r="A5696">
        <v>1.1388</v>
      </c>
      <c r="B5696">
        <v>30.9087889134995</v>
      </c>
      <c r="C5696">
        <v>1.6736984252929701E-2</v>
      </c>
    </row>
    <row r="5697" spans="1:3" x14ac:dyDescent="0.35">
      <c r="A5697">
        <v>1.139</v>
      </c>
      <c r="B5697">
        <v>30.908838981399899</v>
      </c>
      <c r="C5697">
        <v>1.556396484375E-2</v>
      </c>
    </row>
    <row r="5698" spans="1:3" x14ac:dyDescent="0.35">
      <c r="A5698">
        <v>1.1392</v>
      </c>
      <c r="B5698">
        <v>30.9088532865144</v>
      </c>
      <c r="C5698">
        <v>1.6090869903564502E-2</v>
      </c>
    </row>
    <row r="5699" spans="1:3" x14ac:dyDescent="0.35">
      <c r="A5699">
        <v>1.1394</v>
      </c>
      <c r="B5699">
        <v>30.9088818967432</v>
      </c>
      <c r="C5699">
        <v>1.6323328018188501E-2</v>
      </c>
    </row>
    <row r="5700" spans="1:3" x14ac:dyDescent="0.35">
      <c r="A5700">
        <v>1.1395999999999999</v>
      </c>
      <c r="B5700">
        <v>30.908917659529202</v>
      </c>
      <c r="C5700">
        <v>1.6072988510131801E-2</v>
      </c>
    </row>
    <row r="5701" spans="1:3" x14ac:dyDescent="0.35">
      <c r="A5701">
        <v>1.1397999999999999</v>
      </c>
      <c r="B5701">
        <v>30.908960574872399</v>
      </c>
      <c r="C5701">
        <v>1.6194581985473602E-2</v>
      </c>
    </row>
    <row r="5702" spans="1:3" x14ac:dyDescent="0.35">
      <c r="A5702">
        <v>1.1399999999999999</v>
      </c>
      <c r="B5702">
        <v>30.908989185101301</v>
      </c>
      <c r="C5702">
        <v>1.6051530838012699E-2</v>
      </c>
    </row>
    <row r="5703" spans="1:3" x14ac:dyDescent="0.35">
      <c r="A5703">
        <v>1.1402000000000001</v>
      </c>
      <c r="B5703">
        <v>30.909032100444499</v>
      </c>
      <c r="C5703">
        <v>1.6813278198242201E-2</v>
      </c>
    </row>
    <row r="5704" spans="1:3" x14ac:dyDescent="0.35">
      <c r="A5704">
        <v>1.1404000000000001</v>
      </c>
      <c r="B5704">
        <v>30.909067863230501</v>
      </c>
      <c r="C5704">
        <v>1.7080307006835899E-2</v>
      </c>
    </row>
    <row r="5705" spans="1:3" x14ac:dyDescent="0.35">
      <c r="A5705">
        <v>1.1406000000000001</v>
      </c>
      <c r="B5705">
        <v>30.909103626016599</v>
      </c>
      <c r="C5705">
        <v>1.6757249832153299E-2</v>
      </c>
    </row>
    <row r="5706" spans="1:3" x14ac:dyDescent="0.35">
      <c r="A5706">
        <v>1.1408</v>
      </c>
      <c r="B5706">
        <v>30.9091393888026</v>
      </c>
      <c r="C5706">
        <v>1.6679763793945299E-2</v>
      </c>
    </row>
    <row r="5707" spans="1:3" x14ac:dyDescent="0.35">
      <c r="A5707">
        <v>1.141</v>
      </c>
      <c r="B5707">
        <v>30.909189456703</v>
      </c>
      <c r="C5707">
        <v>1.6710758209228498E-2</v>
      </c>
    </row>
    <row r="5708" spans="1:3" x14ac:dyDescent="0.35">
      <c r="A5708">
        <v>1.1412</v>
      </c>
      <c r="B5708">
        <v>30.909218066931899</v>
      </c>
      <c r="C5708">
        <v>1.6508102416992201E-2</v>
      </c>
    </row>
    <row r="5709" spans="1:3" x14ac:dyDescent="0.35">
      <c r="A5709">
        <v>1.1414</v>
      </c>
      <c r="B5709">
        <v>30.9092609822751</v>
      </c>
      <c r="C5709">
        <v>1.62005424499512E-2</v>
      </c>
    </row>
    <row r="5710" spans="1:3" x14ac:dyDescent="0.35">
      <c r="A5710">
        <v>1.1415999999999999</v>
      </c>
      <c r="B5710">
        <v>30.9093110501755</v>
      </c>
      <c r="C5710">
        <v>1.72960758209229E-2</v>
      </c>
    </row>
    <row r="5711" spans="1:3" x14ac:dyDescent="0.35">
      <c r="A5711">
        <v>1.1417999999999999</v>
      </c>
      <c r="B5711">
        <v>30.909325355290001</v>
      </c>
      <c r="C5711">
        <v>1.7108917236328101E-2</v>
      </c>
    </row>
    <row r="5712" spans="1:3" x14ac:dyDescent="0.35">
      <c r="A5712">
        <v>1.1419999999999999</v>
      </c>
      <c r="B5712">
        <v>30.909361118075999</v>
      </c>
      <c r="C5712">
        <v>1.64568424224854E-2</v>
      </c>
    </row>
    <row r="5713" spans="1:3" x14ac:dyDescent="0.35">
      <c r="A5713">
        <v>1.1422000000000001</v>
      </c>
      <c r="B5713">
        <v>30.909396880862001</v>
      </c>
      <c r="C5713">
        <v>1.65867805480957E-2</v>
      </c>
    </row>
    <row r="5714" spans="1:3" x14ac:dyDescent="0.35">
      <c r="A5714">
        <v>1.1424000000000001</v>
      </c>
      <c r="B5714">
        <v>30.909418338533602</v>
      </c>
      <c r="C5714">
        <v>1.6041994094848602E-2</v>
      </c>
    </row>
    <row r="5715" spans="1:3" x14ac:dyDescent="0.35">
      <c r="A5715">
        <v>1.1426000000000001</v>
      </c>
      <c r="B5715">
        <v>30.9094541013197</v>
      </c>
      <c r="C5715">
        <v>1.6812086105346701E-2</v>
      </c>
    </row>
    <row r="5716" spans="1:3" x14ac:dyDescent="0.35">
      <c r="A5716">
        <v>1.1428</v>
      </c>
      <c r="B5716">
        <v>30.909489864105701</v>
      </c>
      <c r="C5716">
        <v>1.6926527023315398E-2</v>
      </c>
    </row>
    <row r="5717" spans="1:3" x14ac:dyDescent="0.35">
      <c r="A5717">
        <v>1.143</v>
      </c>
      <c r="B5717">
        <v>30.909504169220099</v>
      </c>
      <c r="C5717">
        <v>1.6342401504516602E-2</v>
      </c>
    </row>
    <row r="5718" spans="1:3" x14ac:dyDescent="0.35">
      <c r="A5718">
        <v>1.1432</v>
      </c>
      <c r="B5718">
        <v>30.909532779448899</v>
      </c>
      <c r="C5718">
        <v>1.62637233734131E-2</v>
      </c>
    </row>
    <row r="5719" spans="1:3" x14ac:dyDescent="0.35">
      <c r="A5719">
        <v>1.1434</v>
      </c>
      <c r="B5719">
        <v>30.909532779448899</v>
      </c>
      <c r="C5719">
        <v>1.6191005706787099E-2</v>
      </c>
    </row>
    <row r="5720" spans="1:3" x14ac:dyDescent="0.35">
      <c r="A5720">
        <v>1.1435999999999999</v>
      </c>
      <c r="B5720">
        <v>30.909568542235</v>
      </c>
      <c r="C5720">
        <v>1.69289112091064E-2</v>
      </c>
    </row>
    <row r="5721" spans="1:3" x14ac:dyDescent="0.35">
      <c r="A5721">
        <v>1.1437999999999999</v>
      </c>
      <c r="B5721">
        <v>30.909582847349402</v>
      </c>
      <c r="C5721">
        <v>1.7625093460083001E-2</v>
      </c>
    </row>
    <row r="5722" spans="1:3" x14ac:dyDescent="0.35">
      <c r="A5722">
        <v>1.1439999999999999</v>
      </c>
      <c r="B5722">
        <v>30.909589999906601</v>
      </c>
      <c r="C5722">
        <v>1.6669034957885701E-2</v>
      </c>
    </row>
    <row r="5723" spans="1:3" x14ac:dyDescent="0.35">
      <c r="A5723">
        <v>1.1442000000000001</v>
      </c>
      <c r="B5723">
        <v>30.9095971524638</v>
      </c>
      <c r="C5723">
        <v>1.7009973526001001E-2</v>
      </c>
    </row>
    <row r="5724" spans="1:3" x14ac:dyDescent="0.35">
      <c r="A5724">
        <v>1.1444000000000001</v>
      </c>
      <c r="B5724">
        <v>30.909604305020999</v>
      </c>
      <c r="C5724">
        <v>1.7043352127075199E-2</v>
      </c>
    </row>
    <row r="5725" spans="1:3" x14ac:dyDescent="0.35">
      <c r="A5725">
        <v>1.1446000000000001</v>
      </c>
      <c r="B5725">
        <v>30.909604305020999</v>
      </c>
      <c r="C5725">
        <v>1.69146060943604E-2</v>
      </c>
    </row>
    <row r="5726" spans="1:3" x14ac:dyDescent="0.35">
      <c r="A5726">
        <v>1.1448</v>
      </c>
      <c r="B5726">
        <v>30.9095971524638</v>
      </c>
      <c r="C5726">
        <v>1.70588493347168E-2</v>
      </c>
    </row>
    <row r="5727" spans="1:3" x14ac:dyDescent="0.35">
      <c r="A5727">
        <v>1.145</v>
      </c>
      <c r="B5727">
        <v>30.909604305020999</v>
      </c>
      <c r="C5727">
        <v>1.6331672668457E-2</v>
      </c>
    </row>
    <row r="5728" spans="1:3" x14ac:dyDescent="0.35">
      <c r="A5728">
        <v>1.1452</v>
      </c>
      <c r="B5728">
        <v>30.909582847349402</v>
      </c>
      <c r="C5728">
        <v>1.67930126190186E-2</v>
      </c>
    </row>
    <row r="5729" spans="1:3" x14ac:dyDescent="0.35">
      <c r="A5729">
        <v>1.1454</v>
      </c>
      <c r="B5729">
        <v>30.909554237120599</v>
      </c>
      <c r="C5729">
        <v>1.6809701919555699E-2</v>
      </c>
    </row>
    <row r="5730" spans="1:3" x14ac:dyDescent="0.35">
      <c r="A5730">
        <v>1.1456</v>
      </c>
      <c r="B5730">
        <v>30.9095470845634</v>
      </c>
      <c r="C5730">
        <v>1.6206502914428701E-2</v>
      </c>
    </row>
    <row r="5731" spans="1:3" x14ac:dyDescent="0.35">
      <c r="A5731">
        <v>1.1457999999999999</v>
      </c>
      <c r="B5731">
        <v>30.909518474334501</v>
      </c>
      <c r="C5731">
        <v>1.54769420623779E-2</v>
      </c>
    </row>
    <row r="5732" spans="1:3" x14ac:dyDescent="0.35">
      <c r="A5732">
        <v>1.1459999999999999</v>
      </c>
      <c r="B5732">
        <v>30.9094970166629</v>
      </c>
      <c r="C5732">
        <v>1.5106201171875E-2</v>
      </c>
    </row>
    <row r="5733" spans="1:3" x14ac:dyDescent="0.35">
      <c r="A5733">
        <v>1.1462000000000001</v>
      </c>
      <c r="B5733">
        <v>30.909468406434101</v>
      </c>
      <c r="C5733">
        <v>1.5704631805419901E-2</v>
      </c>
    </row>
    <row r="5734" spans="1:3" x14ac:dyDescent="0.35">
      <c r="A5734">
        <v>1.1464000000000001</v>
      </c>
      <c r="B5734">
        <v>30.909439796205302</v>
      </c>
      <c r="C5734">
        <v>1.5834569931030301E-2</v>
      </c>
    </row>
    <row r="5735" spans="1:3" x14ac:dyDescent="0.35">
      <c r="A5735">
        <v>1.1466000000000001</v>
      </c>
      <c r="B5735">
        <v>30.9094040334192</v>
      </c>
      <c r="C5735">
        <v>1.58464908599854E-2</v>
      </c>
    </row>
    <row r="5736" spans="1:3" x14ac:dyDescent="0.35">
      <c r="A5736">
        <v>1.1468</v>
      </c>
      <c r="B5736">
        <v>30.9093825757476</v>
      </c>
      <c r="C5736">
        <v>1.7164945602416999E-2</v>
      </c>
    </row>
    <row r="5737" spans="1:3" x14ac:dyDescent="0.35">
      <c r="A5737">
        <v>1.147</v>
      </c>
      <c r="B5737">
        <v>30.9093539655188</v>
      </c>
      <c r="C5737">
        <v>1.6558170318603498E-2</v>
      </c>
    </row>
    <row r="5738" spans="1:3" x14ac:dyDescent="0.35">
      <c r="A5738">
        <v>1.1472</v>
      </c>
      <c r="B5738">
        <v>30.909325355290001</v>
      </c>
      <c r="C5738">
        <v>1.6446113586425799E-2</v>
      </c>
    </row>
    <row r="5739" spans="1:3" x14ac:dyDescent="0.35">
      <c r="A5739">
        <v>1.1474</v>
      </c>
      <c r="B5739">
        <v>30.909296745061098</v>
      </c>
      <c r="C5739">
        <v>1.7189979553222701E-2</v>
      </c>
    </row>
    <row r="5740" spans="1:3" x14ac:dyDescent="0.35">
      <c r="A5740">
        <v>1.1476</v>
      </c>
      <c r="B5740">
        <v>30.909282439946701</v>
      </c>
      <c r="C5740">
        <v>1.6689300537109399E-2</v>
      </c>
    </row>
    <row r="5741" spans="1:3" x14ac:dyDescent="0.35">
      <c r="A5741">
        <v>1.1477999999999999</v>
      </c>
      <c r="B5741">
        <v>30.909246677160699</v>
      </c>
      <c r="C5741">
        <v>1.6226768493652299E-2</v>
      </c>
    </row>
    <row r="5742" spans="1:3" x14ac:dyDescent="0.35">
      <c r="A5742">
        <v>1.1479999999999999</v>
      </c>
      <c r="B5742">
        <v>30.909218066931899</v>
      </c>
      <c r="C5742">
        <v>1.6909837722778299E-2</v>
      </c>
    </row>
    <row r="5743" spans="1:3" x14ac:dyDescent="0.35">
      <c r="A5743">
        <v>1.1482000000000001</v>
      </c>
      <c r="B5743">
        <v>30.9092109143747</v>
      </c>
      <c r="C5743">
        <v>1.7443895339965799E-2</v>
      </c>
    </row>
    <row r="5744" spans="1:3" x14ac:dyDescent="0.35">
      <c r="A5744">
        <v>1.1484000000000001</v>
      </c>
      <c r="B5744">
        <v>30.909196609260199</v>
      </c>
      <c r="C5744">
        <v>1.7737150192260701E-2</v>
      </c>
    </row>
    <row r="5745" spans="1:3" x14ac:dyDescent="0.35">
      <c r="A5745">
        <v>1.1486000000000001</v>
      </c>
      <c r="B5745">
        <v>30.909189456703</v>
      </c>
      <c r="C5745">
        <v>1.6475915908813501E-2</v>
      </c>
    </row>
    <row r="5746" spans="1:3" x14ac:dyDescent="0.35">
      <c r="A5746">
        <v>1.1488</v>
      </c>
      <c r="B5746">
        <v>30.9091679990314</v>
      </c>
      <c r="C5746">
        <v>1.69503688812256E-2</v>
      </c>
    </row>
    <row r="5747" spans="1:3" x14ac:dyDescent="0.35">
      <c r="A5747">
        <v>1.149</v>
      </c>
      <c r="B5747">
        <v>30.909153693916998</v>
      </c>
      <c r="C5747">
        <v>1.7335414886474599E-2</v>
      </c>
    </row>
    <row r="5748" spans="1:3" x14ac:dyDescent="0.35">
      <c r="A5748">
        <v>1.1492</v>
      </c>
      <c r="B5748">
        <v>30.909153693916998</v>
      </c>
      <c r="C5748">
        <v>1.67620182037354E-2</v>
      </c>
    </row>
    <row r="5749" spans="1:3" x14ac:dyDescent="0.35">
      <c r="A5749">
        <v>1.1494</v>
      </c>
      <c r="B5749">
        <v>30.909153693916998</v>
      </c>
      <c r="C5749">
        <v>1.6763210296630901E-2</v>
      </c>
    </row>
    <row r="5750" spans="1:3" x14ac:dyDescent="0.35">
      <c r="A5750">
        <v>1.1496</v>
      </c>
      <c r="B5750">
        <v>30.909153693916998</v>
      </c>
      <c r="C5750">
        <v>1.6444921493530301E-2</v>
      </c>
    </row>
    <row r="5751" spans="1:3" x14ac:dyDescent="0.35">
      <c r="A5751">
        <v>1.1497999999999999</v>
      </c>
      <c r="B5751">
        <v>30.909153693916998</v>
      </c>
      <c r="C5751">
        <v>1.6851425170898399E-2</v>
      </c>
    </row>
    <row r="5752" spans="1:3" x14ac:dyDescent="0.35">
      <c r="A5752">
        <v>1.1499999999999999</v>
      </c>
      <c r="B5752">
        <v>30.909146541359799</v>
      </c>
      <c r="C5752">
        <v>1.6893148422241201E-2</v>
      </c>
    </row>
    <row r="5753" spans="1:3" x14ac:dyDescent="0.35">
      <c r="A5753">
        <v>1.1501999999999999</v>
      </c>
      <c r="B5753">
        <v>30.909146541359799</v>
      </c>
      <c r="C5753">
        <v>1.6862154006958001E-2</v>
      </c>
    </row>
    <row r="5754" spans="1:3" x14ac:dyDescent="0.35">
      <c r="A5754">
        <v>1.1504000000000001</v>
      </c>
      <c r="B5754">
        <v>30.909160846474201</v>
      </c>
      <c r="C5754">
        <v>1.739501953125E-2</v>
      </c>
    </row>
    <row r="5755" spans="1:3" x14ac:dyDescent="0.35">
      <c r="A5755">
        <v>1.1506000000000001</v>
      </c>
      <c r="B5755">
        <v>30.9091679990314</v>
      </c>
      <c r="C5755">
        <v>1.6969442367553701E-2</v>
      </c>
    </row>
    <row r="5756" spans="1:3" x14ac:dyDescent="0.35">
      <c r="A5756">
        <v>1.1508</v>
      </c>
      <c r="B5756">
        <v>30.909203761817501</v>
      </c>
      <c r="C5756">
        <v>1.69456005096436E-2</v>
      </c>
    </row>
    <row r="5757" spans="1:3" x14ac:dyDescent="0.35">
      <c r="A5757">
        <v>1.151</v>
      </c>
      <c r="B5757">
        <v>30.909218066931899</v>
      </c>
      <c r="C5757">
        <v>1.7945766448974599E-2</v>
      </c>
    </row>
    <row r="5758" spans="1:3" x14ac:dyDescent="0.35">
      <c r="A5758">
        <v>1.1512</v>
      </c>
      <c r="B5758">
        <v>30.9092395246035</v>
      </c>
      <c r="C5758">
        <v>1.74486637115479E-2</v>
      </c>
    </row>
    <row r="5759" spans="1:3" x14ac:dyDescent="0.35">
      <c r="A5759">
        <v>1.1514</v>
      </c>
      <c r="B5759">
        <v>30.909268134832299</v>
      </c>
      <c r="C5759">
        <v>1.7559528350830099E-2</v>
      </c>
    </row>
    <row r="5760" spans="1:3" x14ac:dyDescent="0.35">
      <c r="A5760">
        <v>1.1516</v>
      </c>
      <c r="B5760">
        <v>30.909296745061098</v>
      </c>
      <c r="C5760">
        <v>1.80184841156006E-2</v>
      </c>
    </row>
    <row r="5761" spans="1:3" x14ac:dyDescent="0.35">
      <c r="A5761">
        <v>1.1517999999999999</v>
      </c>
      <c r="B5761">
        <v>30.909339660404399</v>
      </c>
      <c r="C5761">
        <v>1.8097162246704102E-2</v>
      </c>
    </row>
    <row r="5762" spans="1:3" x14ac:dyDescent="0.35">
      <c r="A5762">
        <v>1.1519999999999999</v>
      </c>
      <c r="B5762">
        <v>30.909361118075999</v>
      </c>
      <c r="C5762">
        <v>1.8043518066406299E-2</v>
      </c>
    </row>
    <row r="5763" spans="1:3" x14ac:dyDescent="0.35">
      <c r="A5763">
        <v>1.1521999999999999</v>
      </c>
      <c r="B5763">
        <v>30.909411185976399</v>
      </c>
      <c r="C5763">
        <v>1.6984939575195299E-2</v>
      </c>
    </row>
    <row r="5764" spans="1:3" x14ac:dyDescent="0.35">
      <c r="A5764">
        <v>1.1524000000000001</v>
      </c>
      <c r="B5764">
        <v>30.9094541013197</v>
      </c>
      <c r="C5764">
        <v>1.7660856246948201E-2</v>
      </c>
    </row>
    <row r="5765" spans="1:3" x14ac:dyDescent="0.35">
      <c r="A5765">
        <v>1.1526000000000001</v>
      </c>
      <c r="B5765">
        <v>30.909504169220099</v>
      </c>
      <c r="C5765">
        <v>1.7653703689575199E-2</v>
      </c>
    </row>
    <row r="5766" spans="1:3" x14ac:dyDescent="0.35">
      <c r="A5766">
        <v>1.1528</v>
      </c>
      <c r="B5766">
        <v>30.9095470845634</v>
      </c>
      <c r="C5766">
        <v>1.7651319503784201E-2</v>
      </c>
    </row>
    <row r="5767" spans="1:3" x14ac:dyDescent="0.35">
      <c r="A5767">
        <v>1.153</v>
      </c>
      <c r="B5767">
        <v>30.9095971524638</v>
      </c>
      <c r="C5767">
        <v>1.7727613449096701E-2</v>
      </c>
    </row>
    <row r="5768" spans="1:3" x14ac:dyDescent="0.35">
      <c r="A5768">
        <v>1.1532</v>
      </c>
      <c r="B5768">
        <v>30.909654372921398</v>
      </c>
      <c r="C5768">
        <v>1.6882419586181599E-2</v>
      </c>
    </row>
    <row r="5769" spans="1:3" x14ac:dyDescent="0.35">
      <c r="A5769">
        <v>1.1534</v>
      </c>
      <c r="B5769">
        <v>30.9097115933791</v>
      </c>
      <c r="C5769">
        <v>1.7602443695068401E-2</v>
      </c>
    </row>
    <row r="5770" spans="1:3" x14ac:dyDescent="0.35">
      <c r="A5770">
        <v>1.1536</v>
      </c>
      <c r="B5770">
        <v>30.909775966393902</v>
      </c>
      <c r="C5770">
        <v>1.8177032470703101E-2</v>
      </c>
    </row>
    <row r="5771" spans="1:3" x14ac:dyDescent="0.35">
      <c r="A5771">
        <v>1.1537999999999999</v>
      </c>
      <c r="B5771">
        <v>30.909826034294401</v>
      </c>
      <c r="C5771">
        <v>1.8029212951660201E-2</v>
      </c>
    </row>
    <row r="5772" spans="1:3" x14ac:dyDescent="0.35">
      <c r="A5772">
        <v>1.1539999999999999</v>
      </c>
      <c r="B5772">
        <v>30.909897559866501</v>
      </c>
      <c r="C5772">
        <v>1.7995834350585899E-2</v>
      </c>
    </row>
    <row r="5773" spans="1:3" x14ac:dyDescent="0.35">
      <c r="A5773">
        <v>1.1541999999999999</v>
      </c>
      <c r="B5773">
        <v>30.909954780324099</v>
      </c>
      <c r="C5773">
        <v>1.7706155776977501E-2</v>
      </c>
    </row>
    <row r="5774" spans="1:3" x14ac:dyDescent="0.35">
      <c r="A5774">
        <v>1.1544000000000001</v>
      </c>
      <c r="B5774">
        <v>30.910019153339</v>
      </c>
      <c r="C5774">
        <v>1.80864334106445E-2</v>
      </c>
    </row>
    <row r="5775" spans="1:3" x14ac:dyDescent="0.35">
      <c r="A5775">
        <v>1.1546000000000001</v>
      </c>
      <c r="B5775">
        <v>30.9100978314682</v>
      </c>
      <c r="C5775">
        <v>1.7465353012084999E-2</v>
      </c>
    </row>
    <row r="5776" spans="1:3" x14ac:dyDescent="0.35">
      <c r="A5776">
        <v>1.1548</v>
      </c>
      <c r="B5776">
        <v>30.910155051925901</v>
      </c>
      <c r="C5776">
        <v>1.7422437667846701E-2</v>
      </c>
    </row>
    <row r="5777" spans="1:3" x14ac:dyDescent="0.35">
      <c r="A5777">
        <v>1.155</v>
      </c>
      <c r="B5777">
        <v>30.910233730055101</v>
      </c>
      <c r="C5777">
        <v>1.7124414443969699E-2</v>
      </c>
    </row>
    <row r="5778" spans="1:3" x14ac:dyDescent="0.35">
      <c r="A5778">
        <v>1.1552</v>
      </c>
      <c r="B5778">
        <v>30.910312408184399</v>
      </c>
      <c r="C5778">
        <v>1.6233921051025401E-2</v>
      </c>
    </row>
    <row r="5779" spans="1:3" x14ac:dyDescent="0.35">
      <c r="A5779">
        <v>1.1554</v>
      </c>
      <c r="B5779">
        <v>30.910383933756499</v>
      </c>
      <c r="C5779">
        <v>1.63495540618896E-2</v>
      </c>
    </row>
    <row r="5780" spans="1:3" x14ac:dyDescent="0.35">
      <c r="A5780">
        <v>1.1556</v>
      </c>
      <c r="B5780">
        <v>30.910434001656899</v>
      </c>
      <c r="C5780">
        <v>1.6323328018188501E-2</v>
      </c>
    </row>
    <row r="5781" spans="1:3" x14ac:dyDescent="0.35">
      <c r="A5781">
        <v>1.1557999999999999</v>
      </c>
      <c r="B5781">
        <v>30.910526984900599</v>
      </c>
      <c r="C5781">
        <v>1.5903711318969699E-2</v>
      </c>
    </row>
    <row r="5782" spans="1:3" x14ac:dyDescent="0.35">
      <c r="A5782">
        <v>1.1559999999999999</v>
      </c>
      <c r="B5782">
        <v>30.910584205358202</v>
      </c>
      <c r="C5782">
        <v>1.5683174133300799E-2</v>
      </c>
    </row>
    <row r="5783" spans="1:3" x14ac:dyDescent="0.35">
      <c r="A5783">
        <v>1.1561999999999999</v>
      </c>
      <c r="B5783">
        <v>30.910655730930301</v>
      </c>
      <c r="C5783">
        <v>1.6450881958007799E-2</v>
      </c>
    </row>
    <row r="5784" spans="1:3" x14ac:dyDescent="0.35">
      <c r="A5784">
        <v>1.1564000000000001</v>
      </c>
      <c r="B5784">
        <v>30.910712951388</v>
      </c>
      <c r="C5784">
        <v>1.6368627548217801E-2</v>
      </c>
    </row>
    <row r="5785" spans="1:3" x14ac:dyDescent="0.35">
      <c r="A5785">
        <v>1.1566000000000001</v>
      </c>
      <c r="B5785">
        <v>30.910777324402801</v>
      </c>
      <c r="C5785">
        <v>1.5659332275390601E-2</v>
      </c>
    </row>
    <row r="5786" spans="1:3" x14ac:dyDescent="0.35">
      <c r="A5786">
        <v>1.1568000000000001</v>
      </c>
      <c r="B5786">
        <v>30.910834544860499</v>
      </c>
      <c r="C5786">
        <v>1.5865564346313501E-2</v>
      </c>
    </row>
    <row r="5787" spans="1:3" x14ac:dyDescent="0.35">
      <c r="A5787">
        <v>1.157</v>
      </c>
      <c r="B5787">
        <v>30.9109060704325</v>
      </c>
      <c r="C5787">
        <v>1.6676187515258799E-2</v>
      </c>
    </row>
    <row r="5788" spans="1:3" x14ac:dyDescent="0.35">
      <c r="A5788">
        <v>1.1572</v>
      </c>
      <c r="B5788">
        <v>30.910963290890201</v>
      </c>
      <c r="C5788">
        <v>1.7230510711669901E-2</v>
      </c>
    </row>
    <row r="5789" spans="1:3" x14ac:dyDescent="0.35">
      <c r="A5789">
        <v>1.1574</v>
      </c>
      <c r="B5789">
        <v>30.911006206233399</v>
      </c>
      <c r="C5789">
        <v>1.64973735809326E-2</v>
      </c>
    </row>
    <row r="5790" spans="1:3" x14ac:dyDescent="0.35">
      <c r="A5790">
        <v>1.1576</v>
      </c>
      <c r="B5790">
        <v>30.911063426691101</v>
      </c>
      <c r="C5790">
        <v>1.7675161361694301E-2</v>
      </c>
    </row>
    <row r="5791" spans="1:3" x14ac:dyDescent="0.35">
      <c r="A5791">
        <v>1.1577999999999999</v>
      </c>
      <c r="B5791">
        <v>30.911099189477099</v>
      </c>
      <c r="C5791">
        <v>1.70135498046875E-2</v>
      </c>
    </row>
    <row r="5792" spans="1:3" x14ac:dyDescent="0.35">
      <c r="A5792">
        <v>1.1579999999999999</v>
      </c>
      <c r="B5792">
        <v>30.9111421048203</v>
      </c>
      <c r="C5792">
        <v>1.6132593154907199E-2</v>
      </c>
    </row>
    <row r="5793" spans="1:3" x14ac:dyDescent="0.35">
      <c r="A5793">
        <v>1.1581999999999999</v>
      </c>
      <c r="B5793">
        <v>30.9111850201636</v>
      </c>
      <c r="C5793">
        <v>1.6763210296630901E-2</v>
      </c>
    </row>
    <row r="5794" spans="1:3" x14ac:dyDescent="0.35">
      <c r="A5794">
        <v>1.1584000000000001</v>
      </c>
      <c r="B5794">
        <v>30.9112136303924</v>
      </c>
      <c r="C5794">
        <v>1.5898942947387699E-2</v>
      </c>
    </row>
    <row r="5795" spans="1:3" x14ac:dyDescent="0.35">
      <c r="A5795">
        <v>1.1586000000000001</v>
      </c>
      <c r="B5795">
        <v>30.9112636982928</v>
      </c>
      <c r="C5795">
        <v>1.59955024719238E-2</v>
      </c>
    </row>
    <row r="5796" spans="1:3" x14ac:dyDescent="0.35">
      <c r="A5796">
        <v>1.1588000000000001</v>
      </c>
      <c r="B5796">
        <v>30.9112851559644</v>
      </c>
      <c r="C5796">
        <v>1.6824007034301799E-2</v>
      </c>
    </row>
    <row r="5797" spans="1:3" x14ac:dyDescent="0.35">
      <c r="A5797">
        <v>1.159</v>
      </c>
      <c r="B5797">
        <v>30.911313766193299</v>
      </c>
      <c r="C5797">
        <v>1.5933513641357401E-2</v>
      </c>
    </row>
    <row r="5798" spans="1:3" x14ac:dyDescent="0.35">
      <c r="A5798">
        <v>1.1592</v>
      </c>
      <c r="B5798">
        <v>30.911342376422098</v>
      </c>
      <c r="C5798">
        <v>1.67620182037354E-2</v>
      </c>
    </row>
    <row r="5799" spans="1:3" x14ac:dyDescent="0.35">
      <c r="A5799">
        <v>1.1594</v>
      </c>
      <c r="B5799">
        <v>30.9113566815365</v>
      </c>
      <c r="C5799">
        <v>1.5331506729126001E-2</v>
      </c>
    </row>
    <row r="5800" spans="1:3" x14ac:dyDescent="0.35">
      <c r="A5800">
        <v>1.1596</v>
      </c>
      <c r="B5800">
        <v>30.9113781392081</v>
      </c>
      <c r="C5800">
        <v>1.5568733215332E-2</v>
      </c>
    </row>
    <row r="5801" spans="1:3" x14ac:dyDescent="0.35">
      <c r="A5801">
        <v>1.1597999999999999</v>
      </c>
      <c r="B5801">
        <v>30.911392444322502</v>
      </c>
      <c r="C5801">
        <v>1.5772581100463898E-2</v>
      </c>
    </row>
    <row r="5802" spans="1:3" x14ac:dyDescent="0.35">
      <c r="A5802">
        <v>1.1599999999999999</v>
      </c>
      <c r="B5802">
        <v>30.911399596879701</v>
      </c>
      <c r="C5802">
        <v>1.5621185302734399E-2</v>
      </c>
    </row>
    <row r="5803" spans="1:3" x14ac:dyDescent="0.35">
      <c r="A5803">
        <v>1.1601999999999999</v>
      </c>
      <c r="B5803">
        <v>30.911413901994202</v>
      </c>
      <c r="C5803">
        <v>1.6474723815918E-2</v>
      </c>
    </row>
    <row r="5804" spans="1:3" x14ac:dyDescent="0.35">
      <c r="A5804">
        <v>1.1604000000000001</v>
      </c>
      <c r="B5804">
        <v>30.911421054551401</v>
      </c>
      <c r="C5804">
        <v>1.50430202484131E-2</v>
      </c>
    </row>
    <row r="5805" spans="1:3" x14ac:dyDescent="0.35">
      <c r="A5805">
        <v>1.1606000000000001</v>
      </c>
      <c r="B5805">
        <v>30.911435359665798</v>
      </c>
      <c r="C5805">
        <v>1.56223773956299E-2</v>
      </c>
    </row>
    <row r="5806" spans="1:3" x14ac:dyDescent="0.35">
      <c r="A5806">
        <v>1.1608000000000001</v>
      </c>
      <c r="B5806">
        <v>30.9114496647802</v>
      </c>
      <c r="C5806">
        <v>1.6437768936157199E-2</v>
      </c>
    </row>
    <row r="5807" spans="1:3" x14ac:dyDescent="0.35">
      <c r="A5807">
        <v>1.161</v>
      </c>
      <c r="B5807">
        <v>30.9114496647802</v>
      </c>
      <c r="C5807">
        <v>1.51848793029785E-2</v>
      </c>
    </row>
    <row r="5808" spans="1:3" x14ac:dyDescent="0.35">
      <c r="A5808">
        <v>1.1612</v>
      </c>
      <c r="B5808">
        <v>30.911456817337399</v>
      </c>
      <c r="C5808">
        <v>1.6789436340332E-2</v>
      </c>
    </row>
    <row r="5809" spans="1:3" x14ac:dyDescent="0.35">
      <c r="A5809">
        <v>1.1614</v>
      </c>
      <c r="B5809">
        <v>30.911463969894601</v>
      </c>
      <c r="C5809">
        <v>1.6280412673950199E-2</v>
      </c>
    </row>
    <row r="5810" spans="1:3" x14ac:dyDescent="0.35">
      <c r="A5810">
        <v>1.1616</v>
      </c>
      <c r="B5810">
        <v>30.9114711224518</v>
      </c>
      <c r="C5810">
        <v>1.6845464706420898E-2</v>
      </c>
    </row>
    <row r="5811" spans="1:3" x14ac:dyDescent="0.35">
      <c r="A5811">
        <v>1.1617999999999999</v>
      </c>
      <c r="B5811">
        <v>30.911492580123401</v>
      </c>
      <c r="C5811">
        <v>1.7848014831543E-2</v>
      </c>
    </row>
    <row r="5812" spans="1:3" x14ac:dyDescent="0.35">
      <c r="A5812">
        <v>1.1619999999999999</v>
      </c>
      <c r="B5812">
        <v>30.9115211903523</v>
      </c>
      <c r="C5812">
        <v>1.6720294952392599E-2</v>
      </c>
    </row>
    <row r="5813" spans="1:3" x14ac:dyDescent="0.35">
      <c r="A5813">
        <v>1.1621999999999999</v>
      </c>
      <c r="B5813">
        <v>30.911528342909499</v>
      </c>
      <c r="C5813">
        <v>1.7167329788208001E-2</v>
      </c>
    </row>
    <row r="5814" spans="1:3" x14ac:dyDescent="0.35">
      <c r="A5814">
        <v>1.1624000000000001</v>
      </c>
      <c r="B5814">
        <v>30.9115426480239</v>
      </c>
      <c r="C5814">
        <v>1.7908811569213898E-2</v>
      </c>
    </row>
    <row r="5815" spans="1:3" x14ac:dyDescent="0.35">
      <c r="A5815">
        <v>1.1626000000000001</v>
      </c>
      <c r="B5815">
        <v>30.911556953138302</v>
      </c>
      <c r="C5815">
        <v>1.70397758483887E-2</v>
      </c>
    </row>
    <row r="5816" spans="1:3" x14ac:dyDescent="0.35">
      <c r="A5816">
        <v>1.1628000000000001</v>
      </c>
      <c r="B5816">
        <v>30.911564105695501</v>
      </c>
      <c r="C5816">
        <v>1.73640251159668E-2</v>
      </c>
    </row>
    <row r="5817" spans="1:3" x14ac:dyDescent="0.35">
      <c r="A5817">
        <v>1.163</v>
      </c>
      <c r="B5817">
        <v>30.9115927159243</v>
      </c>
      <c r="C5817">
        <v>1.7849206924438501E-2</v>
      </c>
    </row>
    <row r="5818" spans="1:3" x14ac:dyDescent="0.35">
      <c r="A5818">
        <v>1.1632</v>
      </c>
      <c r="B5818">
        <v>30.911607021038702</v>
      </c>
      <c r="C5818">
        <v>1.89340114593506E-2</v>
      </c>
    </row>
    <row r="5819" spans="1:3" x14ac:dyDescent="0.35">
      <c r="A5819">
        <v>1.1634</v>
      </c>
      <c r="B5819">
        <v>30.9116141735959</v>
      </c>
      <c r="C5819">
        <v>1.7950534820556599E-2</v>
      </c>
    </row>
    <row r="5820" spans="1:3" x14ac:dyDescent="0.35">
      <c r="A5820">
        <v>1.1636</v>
      </c>
      <c r="B5820">
        <v>30.911635631267501</v>
      </c>
      <c r="C5820">
        <v>1.7315149307251001E-2</v>
      </c>
    </row>
    <row r="5821" spans="1:3" x14ac:dyDescent="0.35">
      <c r="A5821">
        <v>1.1637999999999999</v>
      </c>
      <c r="B5821">
        <v>30.911671394053599</v>
      </c>
      <c r="C5821">
        <v>1.6931295394897499E-2</v>
      </c>
    </row>
    <row r="5822" spans="1:3" x14ac:dyDescent="0.35">
      <c r="A5822">
        <v>1.1639999999999999</v>
      </c>
      <c r="B5822">
        <v>30.911678546610801</v>
      </c>
      <c r="C5822">
        <v>1.7411708831787099E-2</v>
      </c>
    </row>
    <row r="5823" spans="1:3" x14ac:dyDescent="0.35">
      <c r="A5823">
        <v>1.1641999999999999</v>
      </c>
      <c r="B5823">
        <v>30.911707156839601</v>
      </c>
      <c r="C5823">
        <v>1.6902685165405301E-2</v>
      </c>
    </row>
    <row r="5824" spans="1:3" x14ac:dyDescent="0.35">
      <c r="A5824">
        <v>1.1644000000000001</v>
      </c>
      <c r="B5824">
        <v>30.9117357670684</v>
      </c>
      <c r="C5824">
        <v>1.7110109329223602E-2</v>
      </c>
    </row>
    <row r="5825" spans="1:3" x14ac:dyDescent="0.35">
      <c r="A5825">
        <v>1.1646000000000001</v>
      </c>
      <c r="B5825">
        <v>30.9117786824117</v>
      </c>
      <c r="C5825">
        <v>1.7451047897338898E-2</v>
      </c>
    </row>
    <row r="5826" spans="1:3" x14ac:dyDescent="0.35">
      <c r="A5826">
        <v>1.1648000000000001</v>
      </c>
      <c r="B5826">
        <v>30.911800140083301</v>
      </c>
      <c r="C5826">
        <v>1.6697645187377898E-2</v>
      </c>
    </row>
    <row r="5827" spans="1:3" x14ac:dyDescent="0.35">
      <c r="A5827">
        <v>1.165</v>
      </c>
      <c r="B5827">
        <v>30.911835902869299</v>
      </c>
      <c r="C5827">
        <v>1.70183181762695E-2</v>
      </c>
    </row>
    <row r="5828" spans="1:3" x14ac:dyDescent="0.35">
      <c r="A5828">
        <v>1.1652</v>
      </c>
      <c r="B5828">
        <v>30.911864513098099</v>
      </c>
      <c r="C5828">
        <v>1.7985105514526398E-2</v>
      </c>
    </row>
    <row r="5829" spans="1:3" x14ac:dyDescent="0.35">
      <c r="A5829">
        <v>1.1654</v>
      </c>
      <c r="B5829">
        <v>30.911914580998602</v>
      </c>
      <c r="C5829">
        <v>1.73497200012207E-2</v>
      </c>
    </row>
    <row r="5830" spans="1:3" x14ac:dyDescent="0.35">
      <c r="A5830">
        <v>1.1656</v>
      </c>
      <c r="B5830">
        <v>30.911936038670198</v>
      </c>
      <c r="C5830">
        <v>1.7670392990112301E-2</v>
      </c>
    </row>
    <row r="5831" spans="1:3" x14ac:dyDescent="0.35">
      <c r="A5831">
        <v>1.1657999999999999</v>
      </c>
      <c r="B5831">
        <v>30.911978954013399</v>
      </c>
      <c r="C5831">
        <v>1.83331966400146E-2</v>
      </c>
    </row>
    <row r="5832" spans="1:3" x14ac:dyDescent="0.35">
      <c r="A5832">
        <v>1.1659999999999999</v>
      </c>
      <c r="B5832">
        <v>30.912014716799501</v>
      </c>
      <c r="C5832">
        <v>1.8285512924194301E-2</v>
      </c>
    </row>
    <row r="5833" spans="1:3" x14ac:dyDescent="0.35">
      <c r="A5833">
        <v>1.1661999999999999</v>
      </c>
      <c r="B5833">
        <v>30.912050479585499</v>
      </c>
      <c r="C5833">
        <v>1.8460750579834002E-2</v>
      </c>
    </row>
    <row r="5834" spans="1:3" x14ac:dyDescent="0.35">
      <c r="A5834">
        <v>1.1664000000000001</v>
      </c>
      <c r="B5834">
        <v>30.9120719372571</v>
      </c>
      <c r="C5834">
        <v>1.7127990722656299E-2</v>
      </c>
    </row>
    <row r="5835" spans="1:3" x14ac:dyDescent="0.35">
      <c r="A5835">
        <v>1.1666000000000001</v>
      </c>
      <c r="B5835">
        <v>30.912107700043201</v>
      </c>
      <c r="C5835">
        <v>1.7670392990112301E-2</v>
      </c>
    </row>
    <row r="5836" spans="1:3" x14ac:dyDescent="0.35">
      <c r="A5836">
        <v>1.1668000000000001</v>
      </c>
      <c r="B5836">
        <v>30.912136310272</v>
      </c>
      <c r="C5836">
        <v>1.81841850280762E-2</v>
      </c>
    </row>
    <row r="5837" spans="1:3" x14ac:dyDescent="0.35">
      <c r="A5837">
        <v>1.167</v>
      </c>
      <c r="B5837">
        <v>30.9121863781724</v>
      </c>
      <c r="C5837">
        <v>1.7231702804565398E-2</v>
      </c>
    </row>
    <row r="5838" spans="1:3" x14ac:dyDescent="0.35">
      <c r="A5838">
        <v>1.1672</v>
      </c>
      <c r="B5838">
        <v>30.912200683286802</v>
      </c>
      <c r="C5838">
        <v>1.6359090805053701E-2</v>
      </c>
    </row>
    <row r="5839" spans="1:3" x14ac:dyDescent="0.35">
      <c r="A5839">
        <v>1.1674</v>
      </c>
      <c r="B5839">
        <v>30.9122364460729</v>
      </c>
      <c r="C5839">
        <v>1.6337633132934602E-2</v>
      </c>
    </row>
    <row r="5840" spans="1:3" x14ac:dyDescent="0.35">
      <c r="A5840">
        <v>1.1676</v>
      </c>
      <c r="B5840">
        <v>30.9122579037445</v>
      </c>
      <c r="C5840">
        <v>1.6262531280517599E-2</v>
      </c>
    </row>
    <row r="5841" spans="1:3" x14ac:dyDescent="0.35">
      <c r="A5841">
        <v>1.1677999999999999</v>
      </c>
      <c r="B5841">
        <v>30.912272208858901</v>
      </c>
      <c r="C5841">
        <v>1.7236471176147499E-2</v>
      </c>
    </row>
    <row r="5842" spans="1:3" x14ac:dyDescent="0.35">
      <c r="A5842">
        <v>1.1679999999999999</v>
      </c>
      <c r="B5842">
        <v>30.912300819087701</v>
      </c>
      <c r="C5842">
        <v>1.7411708831787099E-2</v>
      </c>
    </row>
    <row r="5843" spans="1:3" x14ac:dyDescent="0.35">
      <c r="A5843">
        <v>1.1681999999999999</v>
      </c>
      <c r="B5843">
        <v>30.912315124202099</v>
      </c>
      <c r="C5843">
        <v>1.7472505569458001E-2</v>
      </c>
    </row>
    <row r="5844" spans="1:3" x14ac:dyDescent="0.35">
      <c r="A5844">
        <v>1.1684000000000001</v>
      </c>
      <c r="B5844">
        <v>30.9123294293165</v>
      </c>
      <c r="C5844">
        <v>1.6939640045165998E-2</v>
      </c>
    </row>
    <row r="5845" spans="1:3" x14ac:dyDescent="0.35">
      <c r="A5845">
        <v>1.1686000000000001</v>
      </c>
      <c r="B5845">
        <v>30.9123508869882</v>
      </c>
      <c r="C5845">
        <v>1.6859769821166999E-2</v>
      </c>
    </row>
    <row r="5846" spans="1:3" x14ac:dyDescent="0.35">
      <c r="A5846">
        <v>1.1688000000000001</v>
      </c>
      <c r="B5846">
        <v>30.912372344659801</v>
      </c>
      <c r="C5846">
        <v>1.8029212951660201E-2</v>
      </c>
    </row>
    <row r="5847" spans="1:3" x14ac:dyDescent="0.35">
      <c r="A5847">
        <v>1.169</v>
      </c>
      <c r="B5847">
        <v>30.912379497217</v>
      </c>
      <c r="C5847">
        <v>1.7199516296386701E-2</v>
      </c>
    </row>
    <row r="5848" spans="1:3" x14ac:dyDescent="0.35">
      <c r="A5848">
        <v>1.1692</v>
      </c>
      <c r="B5848">
        <v>30.912372344659801</v>
      </c>
      <c r="C5848">
        <v>1.7198324203491201E-2</v>
      </c>
    </row>
    <row r="5849" spans="1:3" x14ac:dyDescent="0.35">
      <c r="A5849">
        <v>1.1694</v>
      </c>
      <c r="B5849">
        <v>30.912393802331401</v>
      </c>
      <c r="C5849">
        <v>1.6709566116333001E-2</v>
      </c>
    </row>
    <row r="5850" spans="1:3" x14ac:dyDescent="0.35">
      <c r="A5850">
        <v>1.1696</v>
      </c>
      <c r="B5850">
        <v>30.912386649774199</v>
      </c>
      <c r="C5850">
        <v>1.62005424499512E-2</v>
      </c>
    </row>
    <row r="5851" spans="1:3" x14ac:dyDescent="0.35">
      <c r="A5851">
        <v>1.1698</v>
      </c>
      <c r="B5851">
        <v>30.912386649774199</v>
      </c>
      <c r="C5851">
        <v>1.6170740127563501E-2</v>
      </c>
    </row>
    <row r="5852" spans="1:3" x14ac:dyDescent="0.35">
      <c r="A5852">
        <v>1.17</v>
      </c>
      <c r="B5852">
        <v>30.912379497217</v>
      </c>
      <c r="C5852">
        <v>1.72686576843262E-2</v>
      </c>
    </row>
    <row r="5853" spans="1:3" x14ac:dyDescent="0.35">
      <c r="A5853">
        <v>1.1701999999999999</v>
      </c>
      <c r="B5853">
        <v>30.912372344659801</v>
      </c>
      <c r="C5853">
        <v>1.6556978225708001E-2</v>
      </c>
    </row>
    <row r="5854" spans="1:3" x14ac:dyDescent="0.35">
      <c r="A5854">
        <v>1.1704000000000001</v>
      </c>
      <c r="B5854">
        <v>30.912358039545399</v>
      </c>
      <c r="C5854">
        <v>1.6589164733886701E-2</v>
      </c>
    </row>
    <row r="5855" spans="1:3" x14ac:dyDescent="0.35">
      <c r="A5855">
        <v>1.1706000000000001</v>
      </c>
      <c r="B5855">
        <v>30.912358039545399</v>
      </c>
      <c r="C5855">
        <v>1.6976594924926799E-2</v>
      </c>
    </row>
    <row r="5856" spans="1:3" x14ac:dyDescent="0.35">
      <c r="A5856">
        <v>1.1708000000000001</v>
      </c>
      <c r="B5856">
        <v>30.912343734431001</v>
      </c>
      <c r="C5856">
        <v>1.6710758209228498E-2</v>
      </c>
    </row>
    <row r="5857" spans="1:3" x14ac:dyDescent="0.35">
      <c r="A5857">
        <v>1.171</v>
      </c>
      <c r="B5857">
        <v>30.912336581873699</v>
      </c>
      <c r="C5857">
        <v>1.6528367996215799E-2</v>
      </c>
    </row>
    <row r="5858" spans="1:3" x14ac:dyDescent="0.35">
      <c r="A5858">
        <v>1.1712</v>
      </c>
      <c r="B5858">
        <v>30.912315124202099</v>
      </c>
      <c r="C5858">
        <v>1.6540288925170898E-2</v>
      </c>
    </row>
    <row r="5859" spans="1:3" x14ac:dyDescent="0.35">
      <c r="A5859">
        <v>1.1714</v>
      </c>
      <c r="B5859">
        <v>30.912293666530498</v>
      </c>
      <c r="C5859">
        <v>1.6343593597412099E-2</v>
      </c>
    </row>
    <row r="5860" spans="1:3" x14ac:dyDescent="0.35">
      <c r="A5860">
        <v>1.1716</v>
      </c>
      <c r="B5860">
        <v>30.9122579037445</v>
      </c>
      <c r="C5860">
        <v>1.6763210296630901E-2</v>
      </c>
    </row>
    <row r="5861" spans="1:3" x14ac:dyDescent="0.35">
      <c r="A5861">
        <v>1.1718</v>
      </c>
      <c r="B5861">
        <v>30.912243598630099</v>
      </c>
      <c r="C5861">
        <v>1.6679763793945299E-2</v>
      </c>
    </row>
    <row r="5862" spans="1:3" x14ac:dyDescent="0.35">
      <c r="A5862">
        <v>1.1719999999999999</v>
      </c>
      <c r="B5862">
        <v>30.912229293515701</v>
      </c>
      <c r="C5862">
        <v>1.7782449722290001E-2</v>
      </c>
    </row>
    <row r="5863" spans="1:3" x14ac:dyDescent="0.35">
      <c r="A5863">
        <v>1.1721999999999999</v>
      </c>
      <c r="B5863">
        <v>30.912200683286802</v>
      </c>
      <c r="C5863">
        <v>1.7416477203369099E-2</v>
      </c>
    </row>
    <row r="5864" spans="1:3" x14ac:dyDescent="0.35">
      <c r="A5864">
        <v>1.1724000000000001</v>
      </c>
      <c r="B5864">
        <v>30.912172073057999</v>
      </c>
      <c r="C5864">
        <v>1.7131567001342801E-2</v>
      </c>
    </row>
    <row r="5865" spans="1:3" x14ac:dyDescent="0.35">
      <c r="A5865">
        <v>1.1726000000000001</v>
      </c>
      <c r="B5865">
        <v>30.912157767943601</v>
      </c>
      <c r="C5865">
        <v>1.7129182815551799E-2</v>
      </c>
    </row>
    <row r="5866" spans="1:3" x14ac:dyDescent="0.35">
      <c r="A5866">
        <v>1.1728000000000001</v>
      </c>
      <c r="B5866">
        <v>30.912143462829199</v>
      </c>
      <c r="C5866">
        <v>1.61385536193848E-2</v>
      </c>
    </row>
    <row r="5867" spans="1:3" x14ac:dyDescent="0.35">
      <c r="A5867">
        <v>1.173</v>
      </c>
      <c r="B5867">
        <v>30.912129157714801</v>
      </c>
      <c r="C5867">
        <v>1.6413927078247102E-2</v>
      </c>
    </row>
    <row r="5868" spans="1:3" x14ac:dyDescent="0.35">
      <c r="A5868">
        <v>1.1732</v>
      </c>
      <c r="B5868">
        <v>30.912122005157599</v>
      </c>
      <c r="C5868">
        <v>1.7074346542358398E-2</v>
      </c>
    </row>
    <row r="5869" spans="1:3" x14ac:dyDescent="0.35">
      <c r="A5869">
        <v>1.1734</v>
      </c>
      <c r="B5869">
        <v>30.9121148526004</v>
      </c>
      <c r="C5869">
        <v>1.6978979110717801E-2</v>
      </c>
    </row>
    <row r="5870" spans="1:3" x14ac:dyDescent="0.35">
      <c r="A5870">
        <v>1.1736</v>
      </c>
      <c r="B5870">
        <v>30.9121148526004</v>
      </c>
      <c r="C5870">
        <v>1.71792507171631E-2</v>
      </c>
    </row>
    <row r="5871" spans="1:3" x14ac:dyDescent="0.35">
      <c r="A5871">
        <v>1.1738</v>
      </c>
      <c r="B5871">
        <v>30.912100547485899</v>
      </c>
      <c r="C5871">
        <v>1.7060041427612301E-2</v>
      </c>
    </row>
    <row r="5872" spans="1:3" x14ac:dyDescent="0.35">
      <c r="A5872">
        <v>1.1739999999999999</v>
      </c>
      <c r="B5872">
        <v>30.912100547485899</v>
      </c>
      <c r="C5872">
        <v>1.74081325531006E-2</v>
      </c>
    </row>
    <row r="5873" spans="1:3" x14ac:dyDescent="0.35">
      <c r="A5873">
        <v>1.1741999999999999</v>
      </c>
      <c r="B5873">
        <v>30.912107700043201</v>
      </c>
      <c r="C5873">
        <v>1.74260139465332E-2</v>
      </c>
    </row>
    <row r="5874" spans="1:3" x14ac:dyDescent="0.35">
      <c r="A5874">
        <v>1.1744000000000001</v>
      </c>
      <c r="B5874">
        <v>30.912100547485899</v>
      </c>
      <c r="C5874">
        <v>1.7315149307251001E-2</v>
      </c>
    </row>
    <row r="5875" spans="1:3" x14ac:dyDescent="0.35">
      <c r="A5875">
        <v>1.1746000000000001</v>
      </c>
      <c r="B5875">
        <v>30.9121148526004</v>
      </c>
      <c r="C5875">
        <v>1.78027153015137E-2</v>
      </c>
    </row>
    <row r="5876" spans="1:3" x14ac:dyDescent="0.35">
      <c r="A5876">
        <v>1.1748000000000001</v>
      </c>
      <c r="B5876">
        <v>30.9121148526004</v>
      </c>
      <c r="C5876">
        <v>1.7131567001342801E-2</v>
      </c>
    </row>
    <row r="5877" spans="1:3" x14ac:dyDescent="0.35">
      <c r="A5877">
        <v>1.175</v>
      </c>
      <c r="B5877">
        <v>30.912129157714801</v>
      </c>
      <c r="C5877">
        <v>1.7446279525756801E-2</v>
      </c>
    </row>
    <row r="5878" spans="1:3" x14ac:dyDescent="0.35">
      <c r="A5878">
        <v>1.1752</v>
      </c>
      <c r="B5878">
        <v>30.912143462829199</v>
      </c>
      <c r="C5878">
        <v>1.8174648284912099E-2</v>
      </c>
    </row>
    <row r="5879" spans="1:3" x14ac:dyDescent="0.35">
      <c r="A5879">
        <v>1.1754</v>
      </c>
      <c r="B5879">
        <v>30.912172073057999</v>
      </c>
      <c r="C5879">
        <v>1.7652511596679701E-2</v>
      </c>
    </row>
    <row r="5880" spans="1:3" x14ac:dyDescent="0.35">
      <c r="A5880">
        <v>1.1756</v>
      </c>
      <c r="B5880">
        <v>30.912179225615201</v>
      </c>
      <c r="C5880">
        <v>1.7948150634765601E-2</v>
      </c>
    </row>
    <row r="5881" spans="1:3" x14ac:dyDescent="0.35">
      <c r="A5881">
        <v>1.1758</v>
      </c>
      <c r="B5881">
        <v>30.912193530729599</v>
      </c>
      <c r="C5881">
        <v>1.8119812011718799E-2</v>
      </c>
    </row>
    <row r="5882" spans="1:3" x14ac:dyDescent="0.35">
      <c r="A5882">
        <v>1.1759999999999999</v>
      </c>
      <c r="B5882">
        <v>30.912222140958502</v>
      </c>
      <c r="C5882">
        <v>1.8157958984375E-2</v>
      </c>
    </row>
    <row r="5883" spans="1:3" x14ac:dyDescent="0.35">
      <c r="A5883">
        <v>1.1761999999999999</v>
      </c>
      <c r="B5883">
        <v>30.9122364460729</v>
      </c>
      <c r="C5883">
        <v>1.82163715362549E-2</v>
      </c>
    </row>
    <row r="5884" spans="1:3" x14ac:dyDescent="0.35">
      <c r="A5884">
        <v>1.1763999999999999</v>
      </c>
      <c r="B5884">
        <v>30.9122793614161</v>
      </c>
      <c r="C5884">
        <v>1.8571615219116201E-2</v>
      </c>
    </row>
    <row r="5885" spans="1:3" x14ac:dyDescent="0.35">
      <c r="A5885">
        <v>1.1766000000000001</v>
      </c>
      <c r="B5885">
        <v>30.912293666530498</v>
      </c>
      <c r="C5885">
        <v>1.7837285995483398E-2</v>
      </c>
    </row>
    <row r="5886" spans="1:3" x14ac:dyDescent="0.35">
      <c r="A5886">
        <v>1.1768000000000001</v>
      </c>
      <c r="B5886">
        <v>30.912322276759301</v>
      </c>
      <c r="C5886">
        <v>1.7585754394531299E-2</v>
      </c>
    </row>
    <row r="5887" spans="1:3" x14ac:dyDescent="0.35">
      <c r="A5887">
        <v>1.177</v>
      </c>
      <c r="B5887">
        <v>30.9123508869882</v>
      </c>
      <c r="C5887">
        <v>1.8711090087890601E-2</v>
      </c>
    </row>
    <row r="5888" spans="1:3" x14ac:dyDescent="0.35">
      <c r="A5888">
        <v>1.1772</v>
      </c>
      <c r="B5888">
        <v>30.912372344659801</v>
      </c>
      <c r="C5888">
        <v>1.7874240875244099E-2</v>
      </c>
    </row>
    <row r="5889" spans="1:3" x14ac:dyDescent="0.35">
      <c r="A5889">
        <v>1.1774</v>
      </c>
      <c r="B5889">
        <v>30.912408107445799</v>
      </c>
      <c r="C5889">
        <v>1.75392627716064E-2</v>
      </c>
    </row>
    <row r="5890" spans="1:3" x14ac:dyDescent="0.35">
      <c r="A5890">
        <v>1.1776</v>
      </c>
      <c r="B5890">
        <v>30.912436717674598</v>
      </c>
      <c r="C5890">
        <v>1.6653537750244099E-2</v>
      </c>
    </row>
    <row r="5891" spans="1:3" x14ac:dyDescent="0.35">
      <c r="A5891">
        <v>1.1778</v>
      </c>
      <c r="B5891">
        <v>30.9124724804607</v>
      </c>
      <c r="C5891">
        <v>1.6918182373046899E-2</v>
      </c>
    </row>
    <row r="5892" spans="1:3" x14ac:dyDescent="0.35">
      <c r="A5892">
        <v>1.1779999999999999</v>
      </c>
      <c r="B5892">
        <v>30.912486785575101</v>
      </c>
      <c r="C5892">
        <v>1.74534320831299E-2</v>
      </c>
    </row>
    <row r="5893" spans="1:3" x14ac:dyDescent="0.35">
      <c r="A5893">
        <v>1.1781999999999999</v>
      </c>
      <c r="B5893">
        <v>30.9125225483611</v>
      </c>
      <c r="C5893">
        <v>1.7517805099487301E-2</v>
      </c>
    </row>
    <row r="5894" spans="1:3" x14ac:dyDescent="0.35">
      <c r="A5894">
        <v>1.1783999999999999</v>
      </c>
      <c r="B5894">
        <v>30.9125440060327</v>
      </c>
      <c r="C5894">
        <v>1.6989707946777299E-2</v>
      </c>
    </row>
    <row r="5895" spans="1:3" x14ac:dyDescent="0.35">
      <c r="A5895">
        <v>1.1786000000000001</v>
      </c>
      <c r="B5895">
        <v>30.9125654637044</v>
      </c>
      <c r="C5895">
        <v>1.6694068908691399E-2</v>
      </c>
    </row>
    <row r="5896" spans="1:3" x14ac:dyDescent="0.35">
      <c r="A5896">
        <v>1.1788000000000001</v>
      </c>
      <c r="B5896">
        <v>30.912601226490398</v>
      </c>
      <c r="C5896">
        <v>1.73723697662354E-2</v>
      </c>
    </row>
    <row r="5897" spans="1:3" x14ac:dyDescent="0.35">
      <c r="A5897">
        <v>1.179</v>
      </c>
      <c r="B5897">
        <v>30.9126369892764</v>
      </c>
      <c r="C5897">
        <v>1.79159641265869E-2</v>
      </c>
    </row>
    <row r="5898" spans="1:3" x14ac:dyDescent="0.35">
      <c r="A5898">
        <v>1.1792</v>
      </c>
      <c r="B5898">
        <v>30.9126655995052</v>
      </c>
      <c r="C5898">
        <v>1.7066001892089799E-2</v>
      </c>
    </row>
    <row r="5899" spans="1:3" x14ac:dyDescent="0.35">
      <c r="A5899">
        <v>1.1794</v>
      </c>
      <c r="B5899">
        <v>30.912701362291301</v>
      </c>
      <c r="C5899">
        <v>1.6849040985107401E-2</v>
      </c>
    </row>
    <row r="5900" spans="1:3" x14ac:dyDescent="0.35">
      <c r="A5900">
        <v>1.1796</v>
      </c>
      <c r="B5900">
        <v>30.912722819962902</v>
      </c>
      <c r="C5900">
        <v>1.7240047454834002E-2</v>
      </c>
    </row>
    <row r="5901" spans="1:3" x14ac:dyDescent="0.35">
      <c r="A5901">
        <v>1.1798</v>
      </c>
      <c r="B5901">
        <v>30.912744277634499</v>
      </c>
      <c r="C5901">
        <v>1.74534320831299E-2</v>
      </c>
    </row>
    <row r="5902" spans="1:3" x14ac:dyDescent="0.35">
      <c r="A5902">
        <v>1.18</v>
      </c>
      <c r="B5902">
        <v>30.9127800404205</v>
      </c>
      <c r="C5902">
        <v>1.6652345657348602E-2</v>
      </c>
    </row>
    <row r="5903" spans="1:3" x14ac:dyDescent="0.35">
      <c r="A5903">
        <v>1.1801999999999999</v>
      </c>
      <c r="B5903">
        <v>30.912815803206598</v>
      </c>
      <c r="C5903">
        <v>1.72734260559082E-2</v>
      </c>
    </row>
    <row r="5904" spans="1:3" x14ac:dyDescent="0.35">
      <c r="A5904">
        <v>1.1803999999999999</v>
      </c>
      <c r="B5904">
        <v>30.912822955763801</v>
      </c>
      <c r="C5904">
        <v>1.7848014831543E-2</v>
      </c>
    </row>
    <row r="5905" spans="1:3" x14ac:dyDescent="0.35">
      <c r="A5905">
        <v>1.1806000000000001</v>
      </c>
      <c r="B5905">
        <v>30.9128515659926</v>
      </c>
      <c r="C5905">
        <v>1.7626285552978498E-2</v>
      </c>
    </row>
    <row r="5906" spans="1:3" x14ac:dyDescent="0.35">
      <c r="A5906">
        <v>1.1808000000000001</v>
      </c>
      <c r="B5906">
        <v>30.912873023664201</v>
      </c>
      <c r="C5906">
        <v>1.7540454864502002E-2</v>
      </c>
    </row>
    <row r="5907" spans="1:3" x14ac:dyDescent="0.35">
      <c r="A5907">
        <v>1.181</v>
      </c>
      <c r="B5907">
        <v>30.912908786450199</v>
      </c>
      <c r="C5907">
        <v>1.7342567443847701E-2</v>
      </c>
    </row>
    <row r="5908" spans="1:3" x14ac:dyDescent="0.35">
      <c r="A5908">
        <v>1.1812</v>
      </c>
      <c r="B5908">
        <v>30.912908786450199</v>
      </c>
      <c r="C5908">
        <v>1.7176866531372102E-2</v>
      </c>
    </row>
    <row r="5909" spans="1:3" x14ac:dyDescent="0.35">
      <c r="A5909">
        <v>1.1814</v>
      </c>
      <c r="B5909">
        <v>30.912930244121899</v>
      </c>
      <c r="C5909">
        <v>1.7088651657104499E-2</v>
      </c>
    </row>
    <row r="5910" spans="1:3" x14ac:dyDescent="0.35">
      <c r="A5910">
        <v>1.1816</v>
      </c>
      <c r="B5910">
        <v>30.9129445492363</v>
      </c>
      <c r="C5910">
        <v>1.6070604324340799E-2</v>
      </c>
    </row>
    <row r="5911" spans="1:3" x14ac:dyDescent="0.35">
      <c r="A5911">
        <v>1.1818</v>
      </c>
      <c r="B5911">
        <v>30.912951701793499</v>
      </c>
      <c r="C5911">
        <v>1.69777870178223E-2</v>
      </c>
    </row>
    <row r="5912" spans="1:3" x14ac:dyDescent="0.35">
      <c r="A5912">
        <v>1.1819999999999999</v>
      </c>
      <c r="B5912">
        <v>30.912958854350698</v>
      </c>
      <c r="C5912">
        <v>1.6518831253051799E-2</v>
      </c>
    </row>
    <row r="5913" spans="1:3" x14ac:dyDescent="0.35">
      <c r="A5913">
        <v>1.1821999999999999</v>
      </c>
      <c r="B5913">
        <v>30.912958854350698</v>
      </c>
      <c r="C5913">
        <v>1.6556978225708001E-2</v>
      </c>
    </row>
    <row r="5914" spans="1:3" x14ac:dyDescent="0.35">
      <c r="A5914">
        <v>1.1823999999999999</v>
      </c>
      <c r="B5914">
        <v>30.9129731594651</v>
      </c>
      <c r="C5914">
        <v>1.6908645629882799E-2</v>
      </c>
    </row>
    <row r="5915" spans="1:3" x14ac:dyDescent="0.35">
      <c r="A5915">
        <v>1.1826000000000001</v>
      </c>
      <c r="B5915">
        <v>30.912966006907901</v>
      </c>
      <c r="C5915">
        <v>1.6366243362426799E-2</v>
      </c>
    </row>
    <row r="5916" spans="1:3" x14ac:dyDescent="0.35">
      <c r="A5916">
        <v>1.1828000000000001</v>
      </c>
      <c r="B5916">
        <v>30.9129731594651</v>
      </c>
      <c r="C5916">
        <v>1.6199350357055699E-2</v>
      </c>
    </row>
    <row r="5917" spans="1:3" x14ac:dyDescent="0.35">
      <c r="A5917">
        <v>1.1830000000000001</v>
      </c>
      <c r="B5917">
        <v>30.912958854350698</v>
      </c>
      <c r="C5917">
        <v>1.6152858734130901E-2</v>
      </c>
    </row>
    <row r="5918" spans="1:3" x14ac:dyDescent="0.35">
      <c r="A5918">
        <v>1.1832</v>
      </c>
      <c r="B5918">
        <v>30.912951701793499</v>
      </c>
      <c r="C5918">
        <v>1.6354322433471701E-2</v>
      </c>
    </row>
    <row r="5919" spans="1:3" x14ac:dyDescent="0.35">
      <c r="A5919">
        <v>1.1834</v>
      </c>
      <c r="B5919">
        <v>30.912937396679101</v>
      </c>
      <c r="C5919">
        <v>1.5913248062133799E-2</v>
      </c>
    </row>
    <row r="5920" spans="1:3" x14ac:dyDescent="0.35">
      <c r="A5920">
        <v>1.1836</v>
      </c>
      <c r="B5920">
        <v>30.9129230915647</v>
      </c>
      <c r="C5920">
        <v>1.5960931777954102E-2</v>
      </c>
    </row>
    <row r="5921" spans="1:3" x14ac:dyDescent="0.35">
      <c r="A5921">
        <v>1.1838</v>
      </c>
      <c r="B5921">
        <v>30.912915939007501</v>
      </c>
      <c r="C5921">
        <v>1.6183853149414101E-2</v>
      </c>
    </row>
    <row r="5922" spans="1:3" x14ac:dyDescent="0.35">
      <c r="A5922">
        <v>1.1839999999999999</v>
      </c>
      <c r="B5922">
        <v>30.912901633893</v>
      </c>
      <c r="C5922">
        <v>1.63185596466064E-2</v>
      </c>
    </row>
    <row r="5923" spans="1:3" x14ac:dyDescent="0.35">
      <c r="A5923">
        <v>1.1841999999999999</v>
      </c>
      <c r="B5923">
        <v>30.912894481335801</v>
      </c>
      <c r="C5923">
        <v>1.7096996307372998E-2</v>
      </c>
    </row>
    <row r="5924" spans="1:3" x14ac:dyDescent="0.35">
      <c r="A5924">
        <v>1.1843999999999999</v>
      </c>
      <c r="B5924">
        <v>30.9128801762214</v>
      </c>
      <c r="C5924">
        <v>1.78790092468262E-2</v>
      </c>
    </row>
    <row r="5925" spans="1:3" x14ac:dyDescent="0.35">
      <c r="A5925">
        <v>1.1846000000000001</v>
      </c>
      <c r="B5925">
        <v>30.912873023664201</v>
      </c>
      <c r="C5925">
        <v>1.68478488922119E-2</v>
      </c>
    </row>
    <row r="5926" spans="1:3" x14ac:dyDescent="0.35">
      <c r="A5926">
        <v>1.1848000000000001</v>
      </c>
      <c r="B5926">
        <v>30.912844413435401</v>
      </c>
      <c r="C5926">
        <v>1.7246007919311499E-2</v>
      </c>
    </row>
    <row r="5927" spans="1:3" x14ac:dyDescent="0.35">
      <c r="A5927">
        <v>1.1850000000000001</v>
      </c>
      <c r="B5927">
        <v>30.912822955763801</v>
      </c>
      <c r="C5927">
        <v>1.7009973526001001E-2</v>
      </c>
    </row>
    <row r="5928" spans="1:3" x14ac:dyDescent="0.35">
      <c r="A5928">
        <v>1.1852</v>
      </c>
      <c r="B5928">
        <v>30.912815803206598</v>
      </c>
      <c r="C5928">
        <v>1.64437294006348E-2</v>
      </c>
    </row>
    <row r="5929" spans="1:3" x14ac:dyDescent="0.35">
      <c r="A5929">
        <v>1.1854</v>
      </c>
      <c r="B5929">
        <v>30.912794345534898</v>
      </c>
      <c r="C5929">
        <v>1.6760826110839799E-2</v>
      </c>
    </row>
    <row r="5930" spans="1:3" x14ac:dyDescent="0.35">
      <c r="A5930">
        <v>1.1856</v>
      </c>
      <c r="B5930">
        <v>30.912787192977699</v>
      </c>
      <c r="C5930">
        <v>1.7257928848266602E-2</v>
      </c>
    </row>
    <row r="5931" spans="1:3" x14ac:dyDescent="0.35">
      <c r="A5931">
        <v>1.1858</v>
      </c>
      <c r="B5931">
        <v>30.912772887863301</v>
      </c>
      <c r="C5931">
        <v>1.7576217651367201E-2</v>
      </c>
    </row>
    <row r="5932" spans="1:3" x14ac:dyDescent="0.35">
      <c r="A5932">
        <v>1.1859999999999999</v>
      </c>
      <c r="B5932">
        <v>30.912744277634499</v>
      </c>
      <c r="C5932">
        <v>1.7439126968383799E-2</v>
      </c>
    </row>
    <row r="5933" spans="1:3" x14ac:dyDescent="0.35">
      <c r="A5933">
        <v>1.1861999999999999</v>
      </c>
      <c r="B5933">
        <v>30.912744277634499</v>
      </c>
      <c r="C5933">
        <v>1.78837776184082E-2</v>
      </c>
    </row>
    <row r="5934" spans="1:3" x14ac:dyDescent="0.35">
      <c r="A5934">
        <v>1.1863999999999999</v>
      </c>
      <c r="B5934">
        <v>30.912744277634499</v>
      </c>
      <c r="C5934">
        <v>1.7604827880859399E-2</v>
      </c>
    </row>
    <row r="5935" spans="1:3" x14ac:dyDescent="0.35">
      <c r="A5935">
        <v>1.1866000000000001</v>
      </c>
      <c r="B5935">
        <v>30.9127371250773</v>
      </c>
      <c r="C5935">
        <v>1.6641616821289101E-2</v>
      </c>
    </row>
    <row r="5936" spans="1:3" x14ac:dyDescent="0.35">
      <c r="A5936">
        <v>1.1868000000000001</v>
      </c>
      <c r="B5936">
        <v>30.912744277634499</v>
      </c>
      <c r="C5936">
        <v>1.8230676651001001E-2</v>
      </c>
    </row>
    <row r="5937" spans="1:3" x14ac:dyDescent="0.35">
      <c r="A5937">
        <v>1.1870000000000001</v>
      </c>
      <c r="B5937">
        <v>30.912744277634499</v>
      </c>
      <c r="C5937">
        <v>1.8217563629150401E-2</v>
      </c>
    </row>
    <row r="5938" spans="1:3" x14ac:dyDescent="0.35">
      <c r="A5938">
        <v>1.1872</v>
      </c>
      <c r="B5938">
        <v>30.912744277634499</v>
      </c>
      <c r="C5938">
        <v>1.6704797744751001E-2</v>
      </c>
    </row>
    <row r="5939" spans="1:3" x14ac:dyDescent="0.35">
      <c r="A5939">
        <v>1.1874</v>
      </c>
      <c r="B5939">
        <v>30.9127585827489</v>
      </c>
      <c r="C5939">
        <v>1.72829627990723E-2</v>
      </c>
    </row>
    <row r="5940" spans="1:3" x14ac:dyDescent="0.35">
      <c r="A5940">
        <v>1.1876</v>
      </c>
      <c r="B5940">
        <v>30.912765735306099</v>
      </c>
      <c r="C5940">
        <v>1.6722679138183601E-2</v>
      </c>
    </row>
    <row r="5941" spans="1:3" x14ac:dyDescent="0.35">
      <c r="A5941">
        <v>1.1878</v>
      </c>
      <c r="B5941">
        <v>30.9127800404205</v>
      </c>
      <c r="C5941">
        <v>1.6931295394897499E-2</v>
      </c>
    </row>
    <row r="5942" spans="1:3" x14ac:dyDescent="0.35">
      <c r="A5942">
        <v>1.1879999999999999</v>
      </c>
      <c r="B5942">
        <v>30.9128014980922</v>
      </c>
      <c r="C5942">
        <v>1.7406940460205099E-2</v>
      </c>
    </row>
    <row r="5943" spans="1:3" x14ac:dyDescent="0.35">
      <c r="A5943">
        <v>1.1881999999999999</v>
      </c>
      <c r="B5943">
        <v>30.912822955763801</v>
      </c>
      <c r="C5943">
        <v>1.6732215881347701E-2</v>
      </c>
    </row>
    <row r="5944" spans="1:3" x14ac:dyDescent="0.35">
      <c r="A5944">
        <v>1.1883999999999999</v>
      </c>
      <c r="B5944">
        <v>30.912844413435401</v>
      </c>
      <c r="C5944">
        <v>1.75213813781738E-2</v>
      </c>
    </row>
    <row r="5945" spans="1:3" x14ac:dyDescent="0.35">
      <c r="A5945">
        <v>1.1886000000000001</v>
      </c>
      <c r="B5945">
        <v>30.912844413435401</v>
      </c>
      <c r="C5945">
        <v>1.6832351684570299E-2</v>
      </c>
    </row>
    <row r="5946" spans="1:3" x14ac:dyDescent="0.35">
      <c r="A5946">
        <v>1.1888000000000001</v>
      </c>
      <c r="B5946">
        <v>30.912873023664201</v>
      </c>
      <c r="C5946">
        <v>1.77359580993652E-2</v>
      </c>
    </row>
    <row r="5947" spans="1:3" x14ac:dyDescent="0.35">
      <c r="A5947">
        <v>1.1890000000000001</v>
      </c>
      <c r="B5947">
        <v>30.912908786450199</v>
      </c>
      <c r="C5947">
        <v>1.79469585418701E-2</v>
      </c>
    </row>
    <row r="5948" spans="1:3" x14ac:dyDescent="0.35">
      <c r="A5948">
        <v>1.1892</v>
      </c>
      <c r="B5948">
        <v>30.9129230915647</v>
      </c>
      <c r="C5948">
        <v>1.8123388290405301E-2</v>
      </c>
    </row>
    <row r="5949" spans="1:3" x14ac:dyDescent="0.35">
      <c r="A5949">
        <v>1.1894</v>
      </c>
      <c r="B5949">
        <v>30.912966006907901</v>
      </c>
      <c r="C5949">
        <v>1.8230676651001001E-2</v>
      </c>
    </row>
    <row r="5950" spans="1:3" x14ac:dyDescent="0.35">
      <c r="A5950">
        <v>1.1896</v>
      </c>
      <c r="B5950">
        <v>30.913001769693899</v>
      </c>
      <c r="C5950">
        <v>1.8736124038696299E-2</v>
      </c>
    </row>
    <row r="5951" spans="1:3" x14ac:dyDescent="0.35">
      <c r="A5951">
        <v>1.1898</v>
      </c>
      <c r="B5951">
        <v>30.9130446850372</v>
      </c>
      <c r="C5951">
        <v>1.81889533996582E-2</v>
      </c>
    </row>
    <row r="5952" spans="1:3" x14ac:dyDescent="0.35">
      <c r="A5952">
        <v>1.19</v>
      </c>
      <c r="B5952">
        <v>30.9130876003804</v>
      </c>
      <c r="C5952">
        <v>1.79827213287354E-2</v>
      </c>
    </row>
    <row r="5953" spans="1:3" x14ac:dyDescent="0.35">
      <c r="A5953">
        <v>1.1901999999999999</v>
      </c>
      <c r="B5953">
        <v>30.913130515723601</v>
      </c>
      <c r="C5953">
        <v>1.8084049224853498E-2</v>
      </c>
    </row>
    <row r="5954" spans="1:3" x14ac:dyDescent="0.35">
      <c r="A5954">
        <v>1.1903999999999999</v>
      </c>
      <c r="B5954">
        <v>30.913180583624101</v>
      </c>
      <c r="C5954">
        <v>1.7999410629272499E-2</v>
      </c>
    </row>
    <row r="5955" spans="1:3" x14ac:dyDescent="0.35">
      <c r="A5955">
        <v>1.1906000000000001</v>
      </c>
      <c r="B5955">
        <v>30.9132091938529</v>
      </c>
      <c r="C5955">
        <v>1.7895698547363299E-2</v>
      </c>
    </row>
    <row r="5956" spans="1:3" x14ac:dyDescent="0.35">
      <c r="A5956">
        <v>1.1908000000000001</v>
      </c>
      <c r="B5956">
        <v>30.913266414310499</v>
      </c>
      <c r="C5956">
        <v>1.739501953125E-2</v>
      </c>
    </row>
    <row r="5957" spans="1:3" x14ac:dyDescent="0.35">
      <c r="A5957">
        <v>1.1910000000000001</v>
      </c>
      <c r="B5957">
        <v>30.913323634768201</v>
      </c>
      <c r="C5957">
        <v>1.72734260559082E-2</v>
      </c>
    </row>
    <row r="5958" spans="1:3" x14ac:dyDescent="0.35">
      <c r="A5958">
        <v>1.1912</v>
      </c>
      <c r="B5958">
        <v>30.913352244997</v>
      </c>
      <c r="C5958">
        <v>1.64079666137695E-2</v>
      </c>
    </row>
    <row r="5959" spans="1:3" x14ac:dyDescent="0.35">
      <c r="A5959">
        <v>1.1914</v>
      </c>
      <c r="B5959">
        <v>30.913409465454698</v>
      </c>
      <c r="C5959">
        <v>1.6899108886718799E-2</v>
      </c>
    </row>
    <row r="5960" spans="1:3" x14ac:dyDescent="0.35">
      <c r="A5960">
        <v>1.1916</v>
      </c>
      <c r="B5960">
        <v>30.913459533355098</v>
      </c>
      <c r="C5960">
        <v>1.6983747482299801E-2</v>
      </c>
    </row>
    <row r="5961" spans="1:3" x14ac:dyDescent="0.35">
      <c r="A5961">
        <v>1.1918</v>
      </c>
      <c r="B5961">
        <v>30.913509601255601</v>
      </c>
      <c r="C5961">
        <v>1.61659717559814E-2</v>
      </c>
    </row>
    <row r="5962" spans="1:3" x14ac:dyDescent="0.35">
      <c r="A5962">
        <v>1.1919999999999999</v>
      </c>
      <c r="B5962">
        <v>30.913552516598799</v>
      </c>
      <c r="C5962">
        <v>1.7495155334472701E-2</v>
      </c>
    </row>
    <row r="5963" spans="1:3" x14ac:dyDescent="0.35">
      <c r="A5963">
        <v>1.1921999999999999</v>
      </c>
      <c r="B5963">
        <v>30.9135882793848</v>
      </c>
      <c r="C5963">
        <v>1.7936229705810498E-2</v>
      </c>
    </row>
    <row r="5964" spans="1:3" x14ac:dyDescent="0.35">
      <c r="A5964">
        <v>1.1923999999999999</v>
      </c>
      <c r="B5964">
        <v>30.913631194728101</v>
      </c>
      <c r="C5964">
        <v>1.7293691635131801E-2</v>
      </c>
    </row>
    <row r="5965" spans="1:3" x14ac:dyDescent="0.35">
      <c r="A5965">
        <v>1.1926000000000001</v>
      </c>
      <c r="B5965">
        <v>30.913674110071302</v>
      </c>
      <c r="C5965">
        <v>1.70493125915527E-2</v>
      </c>
    </row>
    <row r="5966" spans="1:3" x14ac:dyDescent="0.35">
      <c r="A5966">
        <v>1.1928000000000001</v>
      </c>
      <c r="B5966">
        <v>30.913717025414499</v>
      </c>
      <c r="C5966">
        <v>1.6130208969116201E-2</v>
      </c>
    </row>
    <row r="5967" spans="1:3" x14ac:dyDescent="0.35">
      <c r="A5967">
        <v>1.1930000000000001</v>
      </c>
      <c r="B5967">
        <v>30.913774245872201</v>
      </c>
      <c r="C5967">
        <v>1.6858577728271502E-2</v>
      </c>
    </row>
    <row r="5968" spans="1:3" x14ac:dyDescent="0.35">
      <c r="A5968">
        <v>1.1932</v>
      </c>
      <c r="B5968">
        <v>30.9138314663298</v>
      </c>
      <c r="C5968">
        <v>1.7670392990112301E-2</v>
      </c>
    </row>
    <row r="5969" spans="1:3" x14ac:dyDescent="0.35">
      <c r="A5969">
        <v>1.1934</v>
      </c>
      <c r="B5969">
        <v>30.9138743816731</v>
      </c>
      <c r="C5969">
        <v>1.7701387405395501E-2</v>
      </c>
    </row>
    <row r="5970" spans="1:3" x14ac:dyDescent="0.35">
      <c r="A5970">
        <v>1.1936</v>
      </c>
      <c r="B5970">
        <v>30.913902991901899</v>
      </c>
      <c r="C5970">
        <v>1.7253160476684602E-2</v>
      </c>
    </row>
    <row r="5971" spans="1:3" x14ac:dyDescent="0.35">
      <c r="A5971">
        <v>1.1938</v>
      </c>
      <c r="B5971">
        <v>30.9139459072451</v>
      </c>
      <c r="C5971">
        <v>1.7019510269165001E-2</v>
      </c>
    </row>
    <row r="5972" spans="1:3" x14ac:dyDescent="0.35">
      <c r="A5972">
        <v>1.194</v>
      </c>
      <c r="B5972">
        <v>30.913974517473999</v>
      </c>
      <c r="C5972">
        <v>1.70493125915527E-2</v>
      </c>
    </row>
    <row r="5973" spans="1:3" x14ac:dyDescent="0.35">
      <c r="A5973">
        <v>1.1941999999999999</v>
      </c>
      <c r="B5973">
        <v>30.914024585374399</v>
      </c>
      <c r="C5973">
        <v>1.65963172912598E-2</v>
      </c>
    </row>
    <row r="5974" spans="1:3" x14ac:dyDescent="0.35">
      <c r="A5974">
        <v>1.1943999999999999</v>
      </c>
      <c r="B5974">
        <v>30.914038890488801</v>
      </c>
      <c r="C5974">
        <v>1.6644001007080099E-2</v>
      </c>
    </row>
    <row r="5975" spans="1:3" x14ac:dyDescent="0.35">
      <c r="A5975">
        <v>1.1946000000000001</v>
      </c>
      <c r="B5975">
        <v>30.914074653274799</v>
      </c>
      <c r="C5975">
        <v>1.6961097717285201E-2</v>
      </c>
    </row>
    <row r="5976" spans="1:3" x14ac:dyDescent="0.35">
      <c r="A5976">
        <v>1.1948000000000001</v>
      </c>
      <c r="B5976">
        <v>30.9140889583893</v>
      </c>
      <c r="C5976">
        <v>1.6785860061645501E-2</v>
      </c>
    </row>
    <row r="5977" spans="1:3" x14ac:dyDescent="0.35">
      <c r="A5977">
        <v>1.1950000000000001</v>
      </c>
      <c r="B5977">
        <v>30.914103263503701</v>
      </c>
      <c r="C5977">
        <v>1.64878368377686E-2</v>
      </c>
    </row>
    <row r="5978" spans="1:3" x14ac:dyDescent="0.35">
      <c r="A5978">
        <v>1.1952</v>
      </c>
      <c r="B5978">
        <v>30.914124721175298</v>
      </c>
      <c r="C5978">
        <v>1.6678571701049801E-2</v>
      </c>
    </row>
    <row r="5979" spans="1:3" x14ac:dyDescent="0.35">
      <c r="A5979">
        <v>1.1954</v>
      </c>
      <c r="B5979">
        <v>30.914124721175298</v>
      </c>
      <c r="C5979">
        <v>1.6938447952270501E-2</v>
      </c>
    </row>
    <row r="5980" spans="1:3" x14ac:dyDescent="0.35">
      <c r="A5980">
        <v>1.1956</v>
      </c>
      <c r="B5980">
        <v>30.914124721175298</v>
      </c>
      <c r="C5980">
        <v>1.70636177062988E-2</v>
      </c>
    </row>
    <row r="5981" spans="1:3" x14ac:dyDescent="0.35">
      <c r="A5981">
        <v>1.1958</v>
      </c>
      <c r="B5981">
        <v>30.914131873732501</v>
      </c>
      <c r="C5981">
        <v>1.6671419143676799E-2</v>
      </c>
    </row>
    <row r="5982" spans="1:3" x14ac:dyDescent="0.35">
      <c r="A5982">
        <v>1.196</v>
      </c>
      <c r="B5982">
        <v>30.914131873732501</v>
      </c>
      <c r="C5982">
        <v>1.6791820526122998E-2</v>
      </c>
    </row>
    <row r="5983" spans="1:3" x14ac:dyDescent="0.35">
      <c r="A5983">
        <v>1.1961999999999999</v>
      </c>
      <c r="B5983">
        <v>30.914124721175298</v>
      </c>
      <c r="C5983">
        <v>1.58464908599854E-2</v>
      </c>
    </row>
    <row r="5984" spans="1:3" x14ac:dyDescent="0.35">
      <c r="A5984">
        <v>1.1963999999999999</v>
      </c>
      <c r="B5984">
        <v>30.914117568618099</v>
      </c>
      <c r="C5984">
        <v>1.5517473220825201E-2</v>
      </c>
    </row>
    <row r="5985" spans="1:3" x14ac:dyDescent="0.35">
      <c r="A5985">
        <v>1.1966000000000001</v>
      </c>
      <c r="B5985">
        <v>30.914103263503701</v>
      </c>
      <c r="C5985">
        <v>1.6301870346069301E-2</v>
      </c>
    </row>
    <row r="5986" spans="1:3" x14ac:dyDescent="0.35">
      <c r="A5986">
        <v>1.1968000000000001</v>
      </c>
      <c r="B5986">
        <v>30.914096110946499</v>
      </c>
      <c r="C5986">
        <v>1.6604661941528299E-2</v>
      </c>
    </row>
    <row r="5987" spans="1:3" x14ac:dyDescent="0.35">
      <c r="A5987">
        <v>1.1970000000000001</v>
      </c>
      <c r="B5987">
        <v>30.914074653274799</v>
      </c>
      <c r="C5987">
        <v>1.6558170318603498E-2</v>
      </c>
    </row>
    <row r="5988" spans="1:3" x14ac:dyDescent="0.35">
      <c r="A5988">
        <v>1.1972</v>
      </c>
      <c r="B5988">
        <v>30.914053195603199</v>
      </c>
      <c r="C5988">
        <v>1.63137912750244E-2</v>
      </c>
    </row>
    <row r="5989" spans="1:3" x14ac:dyDescent="0.35">
      <c r="A5989">
        <v>1.1974</v>
      </c>
      <c r="B5989">
        <v>30.914024585374399</v>
      </c>
      <c r="C5989">
        <v>1.6719102859497102E-2</v>
      </c>
    </row>
    <row r="5990" spans="1:3" x14ac:dyDescent="0.35">
      <c r="A5990">
        <v>1.1976</v>
      </c>
      <c r="B5990">
        <v>30.914024585374399</v>
      </c>
      <c r="C5990">
        <v>1.6875267028808601E-2</v>
      </c>
    </row>
    <row r="5991" spans="1:3" x14ac:dyDescent="0.35">
      <c r="A5991">
        <v>1.1978</v>
      </c>
      <c r="B5991">
        <v>30.914003127702799</v>
      </c>
      <c r="C5991">
        <v>1.5977621078491201E-2</v>
      </c>
    </row>
    <row r="5992" spans="1:3" x14ac:dyDescent="0.35">
      <c r="A5992">
        <v>1.198</v>
      </c>
      <c r="B5992">
        <v>30.913988822588401</v>
      </c>
      <c r="C5992">
        <v>1.72555446624756E-2</v>
      </c>
    </row>
    <row r="5993" spans="1:3" x14ac:dyDescent="0.35">
      <c r="A5993">
        <v>1.1981999999999999</v>
      </c>
      <c r="B5993">
        <v>30.913974517473999</v>
      </c>
      <c r="C5993">
        <v>1.79421901702881E-2</v>
      </c>
    </row>
    <row r="5994" spans="1:3" x14ac:dyDescent="0.35">
      <c r="A5994">
        <v>1.1983999999999999</v>
      </c>
      <c r="B5994">
        <v>30.913953059802299</v>
      </c>
      <c r="C5994">
        <v>1.8446445465087901E-2</v>
      </c>
    </row>
    <row r="5995" spans="1:3" x14ac:dyDescent="0.35">
      <c r="A5995">
        <v>1.1986000000000001</v>
      </c>
      <c r="B5995">
        <v>30.913953059802299</v>
      </c>
      <c r="C5995">
        <v>1.74534320831299E-2</v>
      </c>
    </row>
    <row r="5996" spans="1:3" x14ac:dyDescent="0.35">
      <c r="A5996">
        <v>1.1988000000000001</v>
      </c>
      <c r="B5996">
        <v>30.913931602130699</v>
      </c>
      <c r="C5996">
        <v>1.72293186187744E-2</v>
      </c>
    </row>
    <row r="5997" spans="1:3" x14ac:dyDescent="0.35">
      <c r="A5997">
        <v>1.1990000000000001</v>
      </c>
      <c r="B5997">
        <v>30.9139244495735</v>
      </c>
      <c r="C5997">
        <v>1.7274618148803701E-2</v>
      </c>
    </row>
    <row r="5998" spans="1:3" x14ac:dyDescent="0.35">
      <c r="A5998">
        <v>1.1992</v>
      </c>
      <c r="B5998">
        <v>30.913910144459098</v>
      </c>
      <c r="C5998">
        <v>1.75833702087402E-2</v>
      </c>
    </row>
    <row r="5999" spans="1:3" x14ac:dyDescent="0.35">
      <c r="A5999">
        <v>1.1994</v>
      </c>
      <c r="B5999">
        <v>30.913902991901899</v>
      </c>
      <c r="C5999">
        <v>1.72197818756104E-2</v>
      </c>
    </row>
    <row r="6000" spans="1:3" x14ac:dyDescent="0.35">
      <c r="A6000">
        <v>1.1996</v>
      </c>
      <c r="B6000">
        <v>30.913902991901899</v>
      </c>
      <c r="C6000">
        <v>1.76870822906494E-2</v>
      </c>
    </row>
    <row r="6001" spans="1:3" x14ac:dyDescent="0.35">
      <c r="A6001">
        <v>1.1998</v>
      </c>
      <c r="B6001">
        <v>30.913888686787502</v>
      </c>
      <c r="C6001">
        <v>1.7968416213989299E-2</v>
      </c>
    </row>
    <row r="6002" spans="1:3" x14ac:dyDescent="0.35">
      <c r="A6002">
        <v>1.2</v>
      </c>
      <c r="B6002">
        <v>30.913895839344701</v>
      </c>
      <c r="C6002">
        <v>1.7178058624267599E-2</v>
      </c>
    </row>
    <row r="6003" spans="1:3" x14ac:dyDescent="0.35">
      <c r="A6003">
        <v>1.2001999999999999</v>
      </c>
      <c r="B6003">
        <v>30.913888686787502</v>
      </c>
      <c r="C6003">
        <v>1.7355680465698201E-2</v>
      </c>
    </row>
    <row r="6004" spans="1:3" x14ac:dyDescent="0.35">
      <c r="A6004">
        <v>1.2003999999999999</v>
      </c>
      <c r="B6004">
        <v>30.913888686787502</v>
      </c>
      <c r="C6004">
        <v>1.7150640487670898E-2</v>
      </c>
    </row>
    <row r="6005" spans="1:3" x14ac:dyDescent="0.35">
      <c r="A6005">
        <v>1.2005999999999999</v>
      </c>
      <c r="B6005">
        <v>30.913902991901899</v>
      </c>
      <c r="C6005">
        <v>1.67977809906006E-2</v>
      </c>
    </row>
    <row r="6006" spans="1:3" x14ac:dyDescent="0.35">
      <c r="A6006">
        <v>1.2008000000000001</v>
      </c>
      <c r="B6006">
        <v>30.913902991901899</v>
      </c>
      <c r="C6006">
        <v>1.7582178115844699E-2</v>
      </c>
    </row>
    <row r="6007" spans="1:3" x14ac:dyDescent="0.35">
      <c r="A6007">
        <v>1.2010000000000001</v>
      </c>
      <c r="B6007">
        <v>30.913917297016301</v>
      </c>
      <c r="C6007">
        <v>1.7699003219604499E-2</v>
      </c>
    </row>
    <row r="6008" spans="1:3" x14ac:dyDescent="0.35">
      <c r="A6008">
        <v>1.2012</v>
      </c>
      <c r="B6008">
        <v>30.913938754687901</v>
      </c>
      <c r="C6008">
        <v>1.7633438110351601E-2</v>
      </c>
    </row>
    <row r="6009" spans="1:3" x14ac:dyDescent="0.35">
      <c r="A6009">
        <v>1.2014</v>
      </c>
      <c r="B6009">
        <v>30.913938754687901</v>
      </c>
      <c r="C6009">
        <v>1.7678737640380901E-2</v>
      </c>
    </row>
    <row r="6010" spans="1:3" x14ac:dyDescent="0.35">
      <c r="A6010">
        <v>1.2016</v>
      </c>
      <c r="B6010">
        <v>30.913960212359498</v>
      </c>
      <c r="C6010">
        <v>1.8314123153686499E-2</v>
      </c>
    </row>
    <row r="6011" spans="1:3" x14ac:dyDescent="0.35">
      <c r="A6011">
        <v>1.2018</v>
      </c>
      <c r="B6011">
        <v>30.913981670031198</v>
      </c>
      <c r="C6011">
        <v>1.7936229705810498E-2</v>
      </c>
    </row>
    <row r="6012" spans="1:3" x14ac:dyDescent="0.35">
      <c r="A6012">
        <v>1.202</v>
      </c>
      <c r="B6012">
        <v>30.914003127702799</v>
      </c>
      <c r="C6012">
        <v>1.75786018371582E-2</v>
      </c>
    </row>
    <row r="6013" spans="1:3" x14ac:dyDescent="0.35">
      <c r="A6013">
        <v>1.2021999999999999</v>
      </c>
      <c r="B6013">
        <v>30.9140174328172</v>
      </c>
      <c r="C6013">
        <v>1.79743766784668E-2</v>
      </c>
    </row>
    <row r="6014" spans="1:3" x14ac:dyDescent="0.35">
      <c r="A6014">
        <v>1.2023999999999999</v>
      </c>
      <c r="B6014">
        <v>30.914053195603199</v>
      </c>
      <c r="C6014">
        <v>1.8267631530761701E-2</v>
      </c>
    </row>
    <row r="6015" spans="1:3" x14ac:dyDescent="0.35">
      <c r="A6015">
        <v>1.2025999999999999</v>
      </c>
      <c r="B6015">
        <v>30.914053195603199</v>
      </c>
      <c r="C6015">
        <v>1.7096996307372998E-2</v>
      </c>
    </row>
    <row r="6016" spans="1:3" x14ac:dyDescent="0.35">
      <c r="A6016">
        <v>1.2028000000000001</v>
      </c>
      <c r="B6016">
        <v>30.9140889583893</v>
      </c>
      <c r="C6016">
        <v>1.81043148040771E-2</v>
      </c>
    </row>
    <row r="6017" spans="1:3" x14ac:dyDescent="0.35">
      <c r="A6017">
        <v>1.2030000000000001</v>
      </c>
      <c r="B6017">
        <v>30.914103263503701</v>
      </c>
      <c r="C6017">
        <v>1.8647909164428701E-2</v>
      </c>
    </row>
    <row r="6018" spans="1:3" x14ac:dyDescent="0.35">
      <c r="A6018">
        <v>1.2032</v>
      </c>
      <c r="B6018">
        <v>30.914153331404101</v>
      </c>
      <c r="C6018">
        <v>1.8441677093505901E-2</v>
      </c>
    </row>
    <row r="6019" spans="1:3" x14ac:dyDescent="0.35">
      <c r="A6019">
        <v>1.2034</v>
      </c>
      <c r="B6019">
        <v>30.9141890941901</v>
      </c>
      <c r="C6019">
        <v>1.7752647399902299E-2</v>
      </c>
    </row>
    <row r="6020" spans="1:3" x14ac:dyDescent="0.35">
      <c r="A6020">
        <v>1.2036</v>
      </c>
      <c r="B6020">
        <v>30.914224856976201</v>
      </c>
      <c r="C6020">
        <v>1.7236471176147499E-2</v>
      </c>
    </row>
    <row r="6021" spans="1:3" x14ac:dyDescent="0.35">
      <c r="A6021">
        <v>1.2038</v>
      </c>
      <c r="B6021">
        <v>30.914253467205</v>
      </c>
      <c r="C6021">
        <v>1.7656087875366201E-2</v>
      </c>
    </row>
    <row r="6022" spans="1:3" x14ac:dyDescent="0.35">
      <c r="A6022">
        <v>1.204</v>
      </c>
      <c r="B6022">
        <v>30.914289229990999</v>
      </c>
      <c r="C6022">
        <v>1.7887353897094699E-2</v>
      </c>
    </row>
    <row r="6023" spans="1:3" x14ac:dyDescent="0.35">
      <c r="A6023">
        <v>1.2041999999999999</v>
      </c>
      <c r="B6023">
        <v>30.914317840219901</v>
      </c>
      <c r="C6023">
        <v>1.7695426940918E-2</v>
      </c>
    </row>
    <row r="6024" spans="1:3" x14ac:dyDescent="0.35">
      <c r="A6024">
        <v>1.2043999999999999</v>
      </c>
      <c r="B6024">
        <v>30.9143536030059</v>
      </c>
      <c r="C6024">
        <v>1.7743110656738299E-2</v>
      </c>
    </row>
    <row r="6025" spans="1:3" x14ac:dyDescent="0.35">
      <c r="A6025">
        <v>1.2045999999999999</v>
      </c>
      <c r="B6025">
        <v>30.914417976020701</v>
      </c>
      <c r="C6025">
        <v>1.7486810684204102E-2</v>
      </c>
    </row>
    <row r="6026" spans="1:3" x14ac:dyDescent="0.35">
      <c r="A6026">
        <v>1.2048000000000001</v>
      </c>
      <c r="B6026">
        <v>30.914453738806799</v>
      </c>
      <c r="C6026">
        <v>1.82878971099854E-2</v>
      </c>
    </row>
    <row r="6027" spans="1:3" x14ac:dyDescent="0.35">
      <c r="A6027">
        <v>1.2050000000000001</v>
      </c>
      <c r="B6027">
        <v>30.9144680439212</v>
      </c>
      <c r="C6027">
        <v>1.7329454421997102E-2</v>
      </c>
    </row>
    <row r="6028" spans="1:3" x14ac:dyDescent="0.35">
      <c r="A6028">
        <v>1.2052</v>
      </c>
      <c r="B6028">
        <v>30.914539569493201</v>
      </c>
      <c r="C6028">
        <v>1.7093420028686499E-2</v>
      </c>
    </row>
    <row r="6029" spans="1:3" x14ac:dyDescent="0.35">
      <c r="A6029">
        <v>1.2054</v>
      </c>
      <c r="B6029">
        <v>30.914561027164901</v>
      </c>
      <c r="C6029">
        <v>1.6615390777587901E-2</v>
      </c>
    </row>
    <row r="6030" spans="1:3" x14ac:dyDescent="0.35">
      <c r="A6030">
        <v>1.2056</v>
      </c>
      <c r="B6030">
        <v>30.914596789950899</v>
      </c>
      <c r="C6030">
        <v>1.6402006149291999E-2</v>
      </c>
    </row>
    <row r="6031" spans="1:3" x14ac:dyDescent="0.35">
      <c r="A6031">
        <v>1.2058</v>
      </c>
      <c r="B6031">
        <v>30.9146397052941</v>
      </c>
      <c r="C6031">
        <v>1.71399116516113E-2</v>
      </c>
    </row>
    <row r="6032" spans="1:3" x14ac:dyDescent="0.35">
      <c r="A6032">
        <v>1.206</v>
      </c>
      <c r="B6032">
        <v>30.914675468080201</v>
      </c>
      <c r="C6032">
        <v>1.69599056243896E-2</v>
      </c>
    </row>
    <row r="6033" spans="1:3" x14ac:dyDescent="0.35">
      <c r="A6033">
        <v>1.2061999999999999</v>
      </c>
      <c r="B6033">
        <v>30.914696925751802</v>
      </c>
      <c r="C6033">
        <v>1.7175674438476601E-2</v>
      </c>
    </row>
    <row r="6034" spans="1:3" x14ac:dyDescent="0.35">
      <c r="A6034">
        <v>1.2063999999999999</v>
      </c>
      <c r="B6034">
        <v>30.914725535980601</v>
      </c>
      <c r="C6034">
        <v>1.67083740234375E-2</v>
      </c>
    </row>
    <row r="6035" spans="1:3" x14ac:dyDescent="0.35">
      <c r="A6035">
        <v>1.2065999999999999</v>
      </c>
      <c r="B6035">
        <v>30.9147541462094</v>
      </c>
      <c r="C6035">
        <v>1.5720129013061499E-2</v>
      </c>
    </row>
    <row r="6036" spans="1:3" x14ac:dyDescent="0.35">
      <c r="A6036">
        <v>1.2068000000000001</v>
      </c>
      <c r="B6036">
        <v>30.914775603881001</v>
      </c>
      <c r="C6036">
        <v>1.6572475433349599E-2</v>
      </c>
    </row>
    <row r="6037" spans="1:3" x14ac:dyDescent="0.35">
      <c r="A6037">
        <v>1.2070000000000001</v>
      </c>
      <c r="B6037">
        <v>30.914797061552701</v>
      </c>
      <c r="C6037">
        <v>1.6320943832397499E-2</v>
      </c>
    </row>
    <row r="6038" spans="1:3" x14ac:dyDescent="0.35">
      <c r="A6038">
        <v>1.2072000000000001</v>
      </c>
      <c r="B6038">
        <v>30.9148256717815</v>
      </c>
      <c r="C6038">
        <v>1.7225742340087901E-2</v>
      </c>
    </row>
    <row r="6039" spans="1:3" x14ac:dyDescent="0.35">
      <c r="A6039">
        <v>1.2074</v>
      </c>
      <c r="B6039">
        <v>30.914847129453101</v>
      </c>
      <c r="C6039">
        <v>1.68693065643311E-2</v>
      </c>
    </row>
    <row r="6040" spans="1:3" x14ac:dyDescent="0.35">
      <c r="A6040">
        <v>1.2076</v>
      </c>
      <c r="B6040">
        <v>30.914861434567499</v>
      </c>
      <c r="C6040">
        <v>1.65688991546631E-2</v>
      </c>
    </row>
    <row r="6041" spans="1:3" x14ac:dyDescent="0.35">
      <c r="A6041">
        <v>1.2078</v>
      </c>
      <c r="B6041">
        <v>30.914882892239099</v>
      </c>
      <c r="C6041">
        <v>1.7176866531372102E-2</v>
      </c>
    </row>
    <row r="6042" spans="1:3" x14ac:dyDescent="0.35">
      <c r="A6042">
        <v>1.208</v>
      </c>
      <c r="B6042">
        <v>30.914882892239099</v>
      </c>
      <c r="C6042">
        <v>1.6691684722900401E-2</v>
      </c>
    </row>
    <row r="6043" spans="1:3" x14ac:dyDescent="0.35">
      <c r="A6043">
        <v>1.2081999999999999</v>
      </c>
      <c r="B6043">
        <v>30.9148971973536</v>
      </c>
      <c r="C6043">
        <v>1.7129182815551799E-2</v>
      </c>
    </row>
    <row r="6044" spans="1:3" x14ac:dyDescent="0.35">
      <c r="A6044">
        <v>1.2083999999999999</v>
      </c>
      <c r="B6044">
        <v>30.9148971973536</v>
      </c>
      <c r="C6044">
        <v>1.7739534378051799E-2</v>
      </c>
    </row>
    <row r="6045" spans="1:3" x14ac:dyDescent="0.35">
      <c r="A6045">
        <v>1.2085999999999999</v>
      </c>
      <c r="B6045">
        <v>30.914904349910799</v>
      </c>
      <c r="C6045">
        <v>1.7356872558593799E-2</v>
      </c>
    </row>
    <row r="6046" spans="1:3" x14ac:dyDescent="0.35">
      <c r="A6046">
        <v>1.2088000000000001</v>
      </c>
      <c r="B6046">
        <v>30.914904349910799</v>
      </c>
      <c r="C6046">
        <v>1.7346143722534201E-2</v>
      </c>
    </row>
    <row r="6047" spans="1:3" x14ac:dyDescent="0.35">
      <c r="A6047">
        <v>1.2090000000000001</v>
      </c>
      <c r="B6047">
        <v>30.914904349910799</v>
      </c>
      <c r="C6047">
        <v>1.68561935424805E-2</v>
      </c>
    </row>
    <row r="6048" spans="1:3" x14ac:dyDescent="0.35">
      <c r="A6048">
        <v>1.2092000000000001</v>
      </c>
      <c r="B6048">
        <v>30.914890044796302</v>
      </c>
      <c r="C6048">
        <v>1.6369819641113299E-2</v>
      </c>
    </row>
    <row r="6049" spans="1:3" x14ac:dyDescent="0.35">
      <c r="A6049">
        <v>1.2094</v>
      </c>
      <c r="B6049">
        <v>30.914904349910799</v>
      </c>
      <c r="C6049">
        <v>1.6628503799438501E-2</v>
      </c>
    </row>
    <row r="6050" spans="1:3" x14ac:dyDescent="0.35">
      <c r="A6050">
        <v>1.2096</v>
      </c>
      <c r="B6050">
        <v>30.914882892239099</v>
      </c>
      <c r="C6050">
        <v>1.6773939132690398E-2</v>
      </c>
    </row>
    <row r="6051" spans="1:3" x14ac:dyDescent="0.35">
      <c r="A6051">
        <v>1.2098</v>
      </c>
      <c r="B6051">
        <v>30.9148971973536</v>
      </c>
      <c r="C6051">
        <v>1.7379522323608398E-2</v>
      </c>
    </row>
    <row r="6052" spans="1:3" x14ac:dyDescent="0.35">
      <c r="A6052">
        <v>1.21</v>
      </c>
      <c r="B6052">
        <v>30.914890044796302</v>
      </c>
      <c r="C6052">
        <v>1.78265571594238E-2</v>
      </c>
    </row>
    <row r="6053" spans="1:3" x14ac:dyDescent="0.35">
      <c r="A6053">
        <v>1.2101999999999999</v>
      </c>
      <c r="B6053">
        <v>30.914882892239099</v>
      </c>
      <c r="C6053">
        <v>1.74629688262939E-2</v>
      </c>
    </row>
    <row r="6054" spans="1:3" x14ac:dyDescent="0.35">
      <c r="A6054">
        <v>1.2103999999999999</v>
      </c>
      <c r="B6054">
        <v>30.914882892239099</v>
      </c>
      <c r="C6054">
        <v>1.67393684387207E-2</v>
      </c>
    </row>
    <row r="6055" spans="1:3" x14ac:dyDescent="0.35">
      <c r="A6055">
        <v>1.2105999999999999</v>
      </c>
      <c r="B6055">
        <v>30.914882892239099</v>
      </c>
      <c r="C6055">
        <v>1.7544031143188501E-2</v>
      </c>
    </row>
    <row r="6056" spans="1:3" x14ac:dyDescent="0.35">
      <c r="A6056">
        <v>1.2108000000000001</v>
      </c>
      <c r="B6056">
        <v>30.914890044796302</v>
      </c>
      <c r="C6056">
        <v>1.6975402832031299E-2</v>
      </c>
    </row>
    <row r="6057" spans="1:3" x14ac:dyDescent="0.35">
      <c r="A6057">
        <v>1.2110000000000001</v>
      </c>
      <c r="B6057">
        <v>30.914882892239099</v>
      </c>
      <c r="C6057">
        <v>1.80137157440186E-2</v>
      </c>
    </row>
    <row r="6058" spans="1:3" x14ac:dyDescent="0.35">
      <c r="A6058">
        <v>1.2112000000000001</v>
      </c>
      <c r="B6058">
        <v>30.9148971973536</v>
      </c>
      <c r="C6058">
        <v>1.9277334213256801E-2</v>
      </c>
    </row>
    <row r="6059" spans="1:3" x14ac:dyDescent="0.35">
      <c r="A6059">
        <v>1.2114</v>
      </c>
      <c r="B6059">
        <v>30.914904349910799</v>
      </c>
      <c r="C6059">
        <v>1.8267631530761701E-2</v>
      </c>
    </row>
    <row r="6060" spans="1:3" x14ac:dyDescent="0.35">
      <c r="A6060">
        <v>1.2116</v>
      </c>
      <c r="B6060">
        <v>30.9149186550252</v>
      </c>
      <c r="C6060">
        <v>1.8770694732665998E-2</v>
      </c>
    </row>
    <row r="6061" spans="1:3" x14ac:dyDescent="0.35">
      <c r="A6061">
        <v>1.2118</v>
      </c>
      <c r="B6061">
        <v>30.914925807582399</v>
      </c>
      <c r="C6061">
        <v>1.8618106842040998E-2</v>
      </c>
    </row>
    <row r="6062" spans="1:3" x14ac:dyDescent="0.35">
      <c r="A6062">
        <v>1.212</v>
      </c>
      <c r="B6062">
        <v>30.914932960139598</v>
      </c>
      <c r="C6062">
        <v>1.7856359481811499E-2</v>
      </c>
    </row>
    <row r="6063" spans="1:3" x14ac:dyDescent="0.35">
      <c r="A6063">
        <v>1.2121999999999999</v>
      </c>
      <c r="B6063">
        <v>30.914954417811199</v>
      </c>
      <c r="C6063">
        <v>1.8278360366821299E-2</v>
      </c>
    </row>
    <row r="6064" spans="1:3" x14ac:dyDescent="0.35">
      <c r="A6064">
        <v>1.2123999999999999</v>
      </c>
      <c r="B6064">
        <v>30.914983028040002</v>
      </c>
      <c r="C6064">
        <v>1.79421901702881E-2</v>
      </c>
    </row>
    <row r="6065" spans="1:3" x14ac:dyDescent="0.35">
      <c r="A6065">
        <v>1.2125999999999999</v>
      </c>
      <c r="B6065">
        <v>30.915011638268901</v>
      </c>
      <c r="C6065">
        <v>1.87051296234131E-2</v>
      </c>
    </row>
    <row r="6066" spans="1:3" x14ac:dyDescent="0.35">
      <c r="A6066">
        <v>1.2128000000000001</v>
      </c>
      <c r="B6066">
        <v>30.9150187908261</v>
      </c>
      <c r="C6066">
        <v>1.8866062164306599E-2</v>
      </c>
    </row>
    <row r="6067" spans="1:3" x14ac:dyDescent="0.35">
      <c r="A6067">
        <v>1.2130000000000001</v>
      </c>
      <c r="B6067">
        <v>30.915047401054899</v>
      </c>
      <c r="C6067">
        <v>1.82878971099854E-2</v>
      </c>
    </row>
    <row r="6068" spans="1:3" x14ac:dyDescent="0.35">
      <c r="A6068">
        <v>1.2132000000000001</v>
      </c>
      <c r="B6068">
        <v>30.9150617061693</v>
      </c>
      <c r="C6068">
        <v>1.8420219421386701E-2</v>
      </c>
    </row>
    <row r="6069" spans="1:3" x14ac:dyDescent="0.35">
      <c r="A6069">
        <v>1.2134</v>
      </c>
      <c r="B6069">
        <v>30.9150903163981</v>
      </c>
      <c r="C6069">
        <v>1.8645524978637699E-2</v>
      </c>
    </row>
    <row r="6070" spans="1:3" x14ac:dyDescent="0.35">
      <c r="A6070">
        <v>1.2136</v>
      </c>
      <c r="B6070">
        <v>30.915118926626899</v>
      </c>
      <c r="C6070">
        <v>1.8231868743896502E-2</v>
      </c>
    </row>
    <row r="6071" spans="1:3" x14ac:dyDescent="0.35">
      <c r="A6071">
        <v>1.2138</v>
      </c>
      <c r="B6071">
        <v>30.915147536855802</v>
      </c>
      <c r="C6071">
        <v>1.82700157165527E-2</v>
      </c>
    </row>
    <row r="6072" spans="1:3" x14ac:dyDescent="0.35">
      <c r="A6072">
        <v>1.214</v>
      </c>
      <c r="B6072">
        <v>30.9151618419702</v>
      </c>
      <c r="C6072">
        <v>1.79696083068848E-2</v>
      </c>
    </row>
    <row r="6073" spans="1:3" x14ac:dyDescent="0.35">
      <c r="A6073">
        <v>1.2141999999999999</v>
      </c>
      <c r="B6073">
        <v>30.9151832996418</v>
      </c>
      <c r="C6073">
        <v>1.77502632141113E-2</v>
      </c>
    </row>
    <row r="6074" spans="1:3" x14ac:dyDescent="0.35">
      <c r="A6074">
        <v>1.2143999999999999</v>
      </c>
      <c r="B6074">
        <v>30.915219062427798</v>
      </c>
      <c r="C6074">
        <v>1.7625093460083001E-2</v>
      </c>
    </row>
    <row r="6075" spans="1:3" x14ac:dyDescent="0.35">
      <c r="A6075">
        <v>1.2145999999999999</v>
      </c>
      <c r="B6075">
        <v>30.9152548252139</v>
      </c>
      <c r="C6075">
        <v>1.7249584197997998E-2</v>
      </c>
    </row>
    <row r="6076" spans="1:3" x14ac:dyDescent="0.35">
      <c r="A6076">
        <v>1.2148000000000001</v>
      </c>
      <c r="B6076">
        <v>30.9152762828855</v>
      </c>
      <c r="C6076">
        <v>1.8095970153808601E-2</v>
      </c>
    </row>
    <row r="6077" spans="1:3" x14ac:dyDescent="0.35">
      <c r="A6077">
        <v>1.2150000000000001</v>
      </c>
      <c r="B6077">
        <v>30.915297740557101</v>
      </c>
      <c r="C6077">
        <v>1.7796754837036102E-2</v>
      </c>
    </row>
    <row r="6078" spans="1:3" x14ac:dyDescent="0.35">
      <c r="A6078">
        <v>1.2152000000000001</v>
      </c>
      <c r="B6078">
        <v>30.915340655900302</v>
      </c>
      <c r="C6078">
        <v>1.7242431640625E-2</v>
      </c>
    </row>
    <row r="6079" spans="1:3" x14ac:dyDescent="0.35">
      <c r="A6079">
        <v>1.2154</v>
      </c>
      <c r="B6079">
        <v>30.9153764186864</v>
      </c>
      <c r="C6079">
        <v>1.7129182815551799E-2</v>
      </c>
    </row>
    <row r="6080" spans="1:3" x14ac:dyDescent="0.35">
      <c r="A6080">
        <v>1.2156</v>
      </c>
      <c r="B6080">
        <v>30.915397876358</v>
      </c>
      <c r="C6080">
        <v>1.69551372528076E-2</v>
      </c>
    </row>
    <row r="6081" spans="1:3" x14ac:dyDescent="0.35">
      <c r="A6081">
        <v>1.2158</v>
      </c>
      <c r="B6081">
        <v>30.915433639143998</v>
      </c>
      <c r="C6081">
        <v>1.74081325531006E-2</v>
      </c>
    </row>
    <row r="6082" spans="1:3" x14ac:dyDescent="0.35">
      <c r="A6082">
        <v>1.216</v>
      </c>
      <c r="B6082">
        <v>30.915462249372801</v>
      </c>
      <c r="C6082">
        <v>1.7608404159545898E-2</v>
      </c>
    </row>
    <row r="6083" spans="1:3" x14ac:dyDescent="0.35">
      <c r="A6083">
        <v>1.2161999999999999</v>
      </c>
      <c r="B6083">
        <v>30.9154908596017</v>
      </c>
      <c r="C6083">
        <v>1.7329454421997102E-2</v>
      </c>
    </row>
    <row r="6084" spans="1:3" x14ac:dyDescent="0.35">
      <c r="A6084">
        <v>1.2163999999999999</v>
      </c>
      <c r="B6084">
        <v>30.9155194698305</v>
      </c>
      <c r="C6084">
        <v>1.7203092575073201E-2</v>
      </c>
    </row>
    <row r="6085" spans="1:3" x14ac:dyDescent="0.35">
      <c r="A6085">
        <v>1.2165999999999999</v>
      </c>
      <c r="B6085">
        <v>30.915533774944901</v>
      </c>
      <c r="C6085">
        <v>1.6577243804931599E-2</v>
      </c>
    </row>
    <row r="6086" spans="1:3" x14ac:dyDescent="0.35">
      <c r="A6086">
        <v>1.2168000000000001</v>
      </c>
      <c r="B6086">
        <v>30.915555232616502</v>
      </c>
      <c r="C6086">
        <v>1.7535686492919901E-2</v>
      </c>
    </row>
    <row r="6087" spans="1:3" x14ac:dyDescent="0.35">
      <c r="A6087">
        <v>1.2170000000000001</v>
      </c>
      <c r="B6087">
        <v>30.915590995402599</v>
      </c>
      <c r="C6087">
        <v>1.7738342285156299E-2</v>
      </c>
    </row>
    <row r="6088" spans="1:3" x14ac:dyDescent="0.35">
      <c r="A6088">
        <v>1.2172000000000001</v>
      </c>
      <c r="B6088">
        <v>30.915619605631399</v>
      </c>
      <c r="C6088">
        <v>1.7302036285400401E-2</v>
      </c>
    </row>
    <row r="6089" spans="1:3" x14ac:dyDescent="0.35">
      <c r="A6089">
        <v>1.2174</v>
      </c>
      <c r="B6089">
        <v>30.9156339107458</v>
      </c>
      <c r="C6089">
        <v>1.7653703689575199E-2</v>
      </c>
    </row>
    <row r="6090" spans="1:3" x14ac:dyDescent="0.35">
      <c r="A6090">
        <v>1.2176</v>
      </c>
      <c r="B6090">
        <v>30.915648215860202</v>
      </c>
      <c r="C6090">
        <v>1.7019510269165001E-2</v>
      </c>
    </row>
    <row r="6091" spans="1:3" x14ac:dyDescent="0.35">
      <c r="A6091">
        <v>1.2178</v>
      </c>
      <c r="B6091">
        <v>30.915669673531799</v>
      </c>
      <c r="C6091">
        <v>1.65021419525146E-2</v>
      </c>
    </row>
    <row r="6092" spans="1:3" x14ac:dyDescent="0.35">
      <c r="A6092">
        <v>1.218</v>
      </c>
      <c r="B6092">
        <v>30.9156839786462</v>
      </c>
      <c r="C6092">
        <v>1.7048120498657199E-2</v>
      </c>
    </row>
    <row r="6093" spans="1:3" x14ac:dyDescent="0.35">
      <c r="A6093">
        <v>1.2181999999999999</v>
      </c>
      <c r="B6093">
        <v>30.915698283760602</v>
      </c>
      <c r="C6093">
        <v>1.72245502471924E-2</v>
      </c>
    </row>
    <row r="6094" spans="1:3" x14ac:dyDescent="0.35">
      <c r="A6094">
        <v>1.2183999999999999</v>
      </c>
      <c r="B6094">
        <v>30.915712588875099</v>
      </c>
      <c r="C6094">
        <v>1.7346143722534201E-2</v>
      </c>
    </row>
    <row r="6095" spans="1:3" x14ac:dyDescent="0.35">
      <c r="A6095">
        <v>1.2185999999999999</v>
      </c>
      <c r="B6095">
        <v>30.9157268939895</v>
      </c>
      <c r="C6095">
        <v>1.6499757766723602E-2</v>
      </c>
    </row>
    <row r="6096" spans="1:3" x14ac:dyDescent="0.35">
      <c r="A6096">
        <v>1.2188000000000001</v>
      </c>
      <c r="B6096">
        <v>30.915719741432302</v>
      </c>
      <c r="C6096">
        <v>1.6282796859741201E-2</v>
      </c>
    </row>
    <row r="6097" spans="1:3" x14ac:dyDescent="0.35">
      <c r="A6097">
        <v>1.2190000000000001</v>
      </c>
      <c r="B6097">
        <v>30.915719741432302</v>
      </c>
      <c r="C6097">
        <v>1.68430805206299E-2</v>
      </c>
    </row>
    <row r="6098" spans="1:3" x14ac:dyDescent="0.35">
      <c r="A6098">
        <v>1.2192000000000001</v>
      </c>
      <c r="B6098">
        <v>30.9157268939895</v>
      </c>
      <c r="C6098">
        <v>1.6722679138183601E-2</v>
      </c>
    </row>
    <row r="6099" spans="1:3" x14ac:dyDescent="0.35">
      <c r="A6099">
        <v>1.2194</v>
      </c>
      <c r="B6099">
        <v>30.915719741432302</v>
      </c>
      <c r="C6099">
        <v>1.65820121765137E-2</v>
      </c>
    </row>
    <row r="6100" spans="1:3" x14ac:dyDescent="0.35">
      <c r="A6100">
        <v>1.2196</v>
      </c>
      <c r="B6100">
        <v>30.915712588875099</v>
      </c>
      <c r="C6100">
        <v>1.60932540893555E-2</v>
      </c>
    </row>
    <row r="6101" spans="1:3" x14ac:dyDescent="0.35">
      <c r="A6101">
        <v>1.2198</v>
      </c>
      <c r="B6101">
        <v>30.915698283760602</v>
      </c>
      <c r="C6101">
        <v>1.6186237335205099E-2</v>
      </c>
    </row>
    <row r="6102" spans="1:3" x14ac:dyDescent="0.35">
      <c r="A6102">
        <v>1.22</v>
      </c>
      <c r="B6102">
        <v>30.915698283760602</v>
      </c>
      <c r="C6102">
        <v>1.73139572143555E-2</v>
      </c>
    </row>
    <row r="6103" spans="1:3" x14ac:dyDescent="0.35">
      <c r="A6103">
        <v>1.2202</v>
      </c>
      <c r="B6103">
        <v>30.915669673531799</v>
      </c>
      <c r="C6103">
        <v>1.6683340072631801E-2</v>
      </c>
    </row>
    <row r="6104" spans="1:3" x14ac:dyDescent="0.35">
      <c r="A6104">
        <v>1.2203999999999999</v>
      </c>
      <c r="B6104">
        <v>30.915641063302999</v>
      </c>
      <c r="C6104">
        <v>1.68299674987793E-2</v>
      </c>
    </row>
    <row r="6105" spans="1:3" x14ac:dyDescent="0.35">
      <c r="A6105">
        <v>1.2205999999999999</v>
      </c>
      <c r="B6105">
        <v>30.915626758188601</v>
      </c>
      <c r="C6105">
        <v>1.7563104629516602E-2</v>
      </c>
    </row>
    <row r="6106" spans="1:3" x14ac:dyDescent="0.35">
      <c r="A6106">
        <v>1.2208000000000001</v>
      </c>
      <c r="B6106">
        <v>30.915598147959798</v>
      </c>
      <c r="C6106">
        <v>1.6652345657348602E-2</v>
      </c>
    </row>
    <row r="6107" spans="1:3" x14ac:dyDescent="0.35">
      <c r="A6107">
        <v>1.2210000000000001</v>
      </c>
      <c r="B6107">
        <v>30.915576690288098</v>
      </c>
      <c r="C6107">
        <v>1.6552209854126001E-2</v>
      </c>
    </row>
    <row r="6108" spans="1:3" x14ac:dyDescent="0.35">
      <c r="A6108">
        <v>1.2212000000000001</v>
      </c>
      <c r="B6108">
        <v>30.915548080059299</v>
      </c>
      <c r="C6108">
        <v>1.6391277313232401E-2</v>
      </c>
    </row>
    <row r="6109" spans="1:3" x14ac:dyDescent="0.35">
      <c r="A6109">
        <v>1.2214</v>
      </c>
      <c r="B6109">
        <v>30.915526622387699</v>
      </c>
      <c r="C6109">
        <v>1.6632080078125E-2</v>
      </c>
    </row>
    <row r="6110" spans="1:3" x14ac:dyDescent="0.35">
      <c r="A6110">
        <v>1.2216</v>
      </c>
      <c r="B6110">
        <v>30.9154908596017</v>
      </c>
      <c r="C6110">
        <v>1.70445442199707E-2</v>
      </c>
    </row>
    <row r="6111" spans="1:3" x14ac:dyDescent="0.35">
      <c r="A6111">
        <v>1.2218</v>
      </c>
      <c r="B6111">
        <v>30.915462249372801</v>
      </c>
      <c r="C6111">
        <v>1.6833543777465799E-2</v>
      </c>
    </row>
    <row r="6112" spans="1:3" x14ac:dyDescent="0.35">
      <c r="A6112">
        <v>1.222</v>
      </c>
      <c r="B6112">
        <v>30.915433639143998</v>
      </c>
      <c r="C6112">
        <v>1.67000293731689E-2</v>
      </c>
    </row>
    <row r="6113" spans="1:3" x14ac:dyDescent="0.35">
      <c r="A6113">
        <v>1.2222</v>
      </c>
      <c r="B6113">
        <v>30.915383571243598</v>
      </c>
      <c r="C6113">
        <v>1.6602277755737301E-2</v>
      </c>
    </row>
    <row r="6114" spans="1:3" x14ac:dyDescent="0.35">
      <c r="A6114">
        <v>1.2223999999999999</v>
      </c>
      <c r="B6114">
        <v>30.915347808457501</v>
      </c>
      <c r="C6114">
        <v>1.6244649887084999E-2</v>
      </c>
    </row>
    <row r="6115" spans="1:3" x14ac:dyDescent="0.35">
      <c r="A6115">
        <v>1.2225999999999999</v>
      </c>
      <c r="B6115">
        <v>30.9153263507859</v>
      </c>
      <c r="C6115">
        <v>1.6627311706543E-2</v>
      </c>
    </row>
    <row r="6116" spans="1:3" x14ac:dyDescent="0.35">
      <c r="A6116">
        <v>1.2228000000000001</v>
      </c>
      <c r="B6116">
        <v>30.915312045671499</v>
      </c>
      <c r="C6116">
        <v>1.7082691192627002E-2</v>
      </c>
    </row>
    <row r="6117" spans="1:3" x14ac:dyDescent="0.35">
      <c r="A6117">
        <v>1.2230000000000001</v>
      </c>
      <c r="B6117">
        <v>30.915283435442699</v>
      </c>
      <c r="C6117">
        <v>1.6722679138183601E-2</v>
      </c>
    </row>
    <row r="6118" spans="1:3" x14ac:dyDescent="0.35">
      <c r="A6118">
        <v>1.2232000000000001</v>
      </c>
      <c r="B6118">
        <v>30.915261977771099</v>
      </c>
      <c r="C6118">
        <v>1.7647743225097701E-2</v>
      </c>
    </row>
    <row r="6119" spans="1:3" x14ac:dyDescent="0.35">
      <c r="A6119">
        <v>1.2234</v>
      </c>
      <c r="B6119">
        <v>30.915247672656701</v>
      </c>
      <c r="C6119">
        <v>1.7205476760864299E-2</v>
      </c>
    </row>
    <row r="6120" spans="1:3" x14ac:dyDescent="0.35">
      <c r="A6120">
        <v>1.2236</v>
      </c>
      <c r="B6120">
        <v>30.9152333675422</v>
      </c>
      <c r="C6120">
        <v>1.6938447952270501E-2</v>
      </c>
    </row>
    <row r="6121" spans="1:3" x14ac:dyDescent="0.35">
      <c r="A6121">
        <v>1.2238</v>
      </c>
      <c r="B6121">
        <v>30.915219062427798</v>
      </c>
      <c r="C6121">
        <v>1.8248558044433601E-2</v>
      </c>
    </row>
    <row r="6122" spans="1:3" x14ac:dyDescent="0.35">
      <c r="A6122">
        <v>1.224</v>
      </c>
      <c r="B6122">
        <v>30.915219062427798</v>
      </c>
      <c r="C6122">
        <v>1.7499923706054701E-2</v>
      </c>
    </row>
    <row r="6123" spans="1:3" x14ac:dyDescent="0.35">
      <c r="A6123">
        <v>1.2242</v>
      </c>
      <c r="B6123">
        <v>30.915204757313401</v>
      </c>
      <c r="C6123">
        <v>1.70767307281494E-2</v>
      </c>
    </row>
    <row r="6124" spans="1:3" x14ac:dyDescent="0.35">
      <c r="A6124">
        <v>1.2243999999999999</v>
      </c>
      <c r="B6124">
        <v>30.915204757313401</v>
      </c>
      <c r="C6124">
        <v>1.7411708831787099E-2</v>
      </c>
    </row>
    <row r="6125" spans="1:3" x14ac:dyDescent="0.35">
      <c r="A6125">
        <v>1.2245999999999999</v>
      </c>
      <c r="B6125">
        <v>30.915219062427798</v>
      </c>
      <c r="C6125">
        <v>1.6393661499023399E-2</v>
      </c>
    </row>
    <row r="6126" spans="1:3" x14ac:dyDescent="0.35">
      <c r="A6126">
        <v>1.2248000000000001</v>
      </c>
      <c r="B6126">
        <v>30.9152119098706</v>
      </c>
      <c r="C6126">
        <v>1.7223358154296899E-2</v>
      </c>
    </row>
    <row r="6127" spans="1:3" x14ac:dyDescent="0.35">
      <c r="A6127">
        <v>1.2250000000000001</v>
      </c>
      <c r="B6127">
        <v>30.915219062427798</v>
      </c>
      <c r="C6127">
        <v>1.7338991165161102E-2</v>
      </c>
    </row>
    <row r="6128" spans="1:3" x14ac:dyDescent="0.35">
      <c r="A6128">
        <v>1.2252000000000001</v>
      </c>
      <c r="B6128">
        <v>30.915219062427798</v>
      </c>
      <c r="C6128">
        <v>1.74033641815186E-2</v>
      </c>
    </row>
    <row r="6129" spans="1:3" x14ac:dyDescent="0.35">
      <c r="A6129">
        <v>1.2254</v>
      </c>
      <c r="B6129">
        <v>30.9152119098706</v>
      </c>
      <c r="C6129">
        <v>1.7297267913818401E-2</v>
      </c>
    </row>
    <row r="6130" spans="1:3" x14ac:dyDescent="0.35">
      <c r="A6130">
        <v>1.2256</v>
      </c>
      <c r="B6130">
        <v>30.9152333675422</v>
      </c>
      <c r="C6130">
        <v>1.67214870452881E-2</v>
      </c>
    </row>
    <row r="6131" spans="1:3" x14ac:dyDescent="0.35">
      <c r="A6131">
        <v>1.2258</v>
      </c>
      <c r="B6131">
        <v>30.915240520099399</v>
      </c>
      <c r="C6131">
        <v>1.8085241317748999E-2</v>
      </c>
    </row>
    <row r="6132" spans="1:3" x14ac:dyDescent="0.35">
      <c r="A6132">
        <v>1.226</v>
      </c>
      <c r="B6132">
        <v>30.9152548252139</v>
      </c>
      <c r="C6132">
        <v>1.8130540847778299E-2</v>
      </c>
    </row>
    <row r="6133" spans="1:3" x14ac:dyDescent="0.35">
      <c r="A6133">
        <v>1.2262</v>
      </c>
      <c r="B6133">
        <v>30.9152548252139</v>
      </c>
      <c r="C6133">
        <v>1.7614364624023399E-2</v>
      </c>
    </row>
    <row r="6134" spans="1:3" x14ac:dyDescent="0.35">
      <c r="A6134">
        <v>1.2263999999999999</v>
      </c>
      <c r="B6134">
        <v>30.915283435442699</v>
      </c>
      <c r="C6134">
        <v>1.85310840606689E-2</v>
      </c>
    </row>
    <row r="6135" spans="1:3" x14ac:dyDescent="0.35">
      <c r="A6135">
        <v>1.2265999999999999</v>
      </c>
      <c r="B6135">
        <v>30.915297740557101</v>
      </c>
      <c r="C6135">
        <v>1.8235445022583001E-2</v>
      </c>
    </row>
    <row r="6136" spans="1:3" x14ac:dyDescent="0.35">
      <c r="A6136">
        <v>1.2267999999999999</v>
      </c>
      <c r="B6136">
        <v>30.915312045671499</v>
      </c>
      <c r="C6136">
        <v>1.9179582595825199E-2</v>
      </c>
    </row>
    <row r="6137" spans="1:3" x14ac:dyDescent="0.35">
      <c r="A6137">
        <v>1.2270000000000001</v>
      </c>
      <c r="B6137">
        <v>30.915333503343099</v>
      </c>
      <c r="C6137">
        <v>1.76596641540527E-2</v>
      </c>
    </row>
    <row r="6138" spans="1:3" x14ac:dyDescent="0.35">
      <c r="A6138">
        <v>1.2272000000000001</v>
      </c>
      <c r="B6138">
        <v>30.915362113572002</v>
      </c>
      <c r="C6138">
        <v>1.7186403274536102E-2</v>
      </c>
    </row>
    <row r="6139" spans="1:3" x14ac:dyDescent="0.35">
      <c r="A6139">
        <v>1.2274</v>
      </c>
      <c r="B6139">
        <v>30.915383571243598</v>
      </c>
      <c r="C6139">
        <v>1.8719434738159201E-2</v>
      </c>
    </row>
    <row r="6140" spans="1:3" x14ac:dyDescent="0.35">
      <c r="A6140">
        <v>1.2276</v>
      </c>
      <c r="B6140">
        <v>30.915412181472401</v>
      </c>
      <c r="C6140">
        <v>1.73723697662354E-2</v>
      </c>
    </row>
    <row r="6141" spans="1:3" x14ac:dyDescent="0.35">
      <c r="A6141">
        <v>1.2278</v>
      </c>
      <c r="B6141">
        <v>30.915433639143998</v>
      </c>
      <c r="C6141">
        <v>1.7129182815551799E-2</v>
      </c>
    </row>
    <row r="6142" spans="1:3" x14ac:dyDescent="0.35">
      <c r="A6142">
        <v>1.228</v>
      </c>
      <c r="B6142">
        <v>30.91546940193</v>
      </c>
      <c r="C6142">
        <v>1.78837776184082E-2</v>
      </c>
    </row>
    <row r="6143" spans="1:3" x14ac:dyDescent="0.35">
      <c r="A6143">
        <v>1.2282</v>
      </c>
      <c r="B6143">
        <v>30.9154908596017</v>
      </c>
      <c r="C6143">
        <v>1.8146038055419901E-2</v>
      </c>
    </row>
    <row r="6144" spans="1:3" x14ac:dyDescent="0.35">
      <c r="A6144">
        <v>1.2283999999999999</v>
      </c>
      <c r="B6144">
        <v>30.915526622387699</v>
      </c>
      <c r="C6144">
        <v>1.7472505569458001E-2</v>
      </c>
    </row>
    <row r="6145" spans="1:3" x14ac:dyDescent="0.35">
      <c r="A6145">
        <v>1.2285999999999999</v>
      </c>
      <c r="B6145">
        <v>30.915569537730899</v>
      </c>
      <c r="C6145">
        <v>1.6522407531738299E-2</v>
      </c>
    </row>
    <row r="6146" spans="1:3" x14ac:dyDescent="0.35">
      <c r="A6146">
        <v>1.2287999999999999</v>
      </c>
      <c r="B6146">
        <v>30.915598147959798</v>
      </c>
      <c r="C6146">
        <v>1.7350912094116201E-2</v>
      </c>
    </row>
    <row r="6147" spans="1:3" x14ac:dyDescent="0.35">
      <c r="A6147">
        <v>1.2290000000000001</v>
      </c>
      <c r="B6147">
        <v>30.915619605631399</v>
      </c>
      <c r="C6147">
        <v>1.7248392105102501E-2</v>
      </c>
    </row>
    <row r="6148" spans="1:3" x14ac:dyDescent="0.35">
      <c r="A6148">
        <v>1.2292000000000001</v>
      </c>
      <c r="B6148">
        <v>30.915669673531799</v>
      </c>
      <c r="C6148">
        <v>1.7167329788208001E-2</v>
      </c>
    </row>
    <row r="6149" spans="1:3" x14ac:dyDescent="0.35">
      <c r="A6149">
        <v>1.2294</v>
      </c>
      <c r="B6149">
        <v>30.915698283760602</v>
      </c>
      <c r="C6149">
        <v>1.7485618591308601E-2</v>
      </c>
    </row>
    <row r="6150" spans="1:3" x14ac:dyDescent="0.35">
      <c r="A6150">
        <v>1.2296</v>
      </c>
      <c r="B6150">
        <v>30.915734046546699</v>
      </c>
      <c r="C6150">
        <v>1.68871879577637E-2</v>
      </c>
    </row>
    <row r="6151" spans="1:3" x14ac:dyDescent="0.35">
      <c r="A6151">
        <v>1.2298</v>
      </c>
      <c r="B6151">
        <v>30.915769809332701</v>
      </c>
      <c r="C6151">
        <v>1.8228292465209999E-2</v>
      </c>
    </row>
    <row r="6152" spans="1:3" x14ac:dyDescent="0.35">
      <c r="A6152">
        <v>1.23</v>
      </c>
      <c r="B6152">
        <v>30.915819877233101</v>
      </c>
      <c r="C6152">
        <v>1.8078088760376001E-2</v>
      </c>
    </row>
    <row r="6153" spans="1:3" x14ac:dyDescent="0.35">
      <c r="A6153">
        <v>1.2302</v>
      </c>
      <c r="B6153">
        <v>30.915855640019199</v>
      </c>
      <c r="C6153">
        <v>1.78837776184082E-2</v>
      </c>
    </row>
    <row r="6154" spans="1:3" x14ac:dyDescent="0.35">
      <c r="A6154">
        <v>1.2303999999999999</v>
      </c>
      <c r="B6154">
        <v>30.915891402805201</v>
      </c>
      <c r="C6154">
        <v>1.7373561859130901E-2</v>
      </c>
    </row>
    <row r="6155" spans="1:3" x14ac:dyDescent="0.35">
      <c r="A6155">
        <v>1.2305999999999999</v>
      </c>
      <c r="B6155">
        <v>30.915934318148398</v>
      </c>
      <c r="C6155">
        <v>1.7702579498290998E-2</v>
      </c>
    </row>
    <row r="6156" spans="1:3" x14ac:dyDescent="0.35">
      <c r="A6156">
        <v>1.2307999999999999</v>
      </c>
      <c r="B6156">
        <v>30.9159700809345</v>
      </c>
      <c r="C6156">
        <v>1.74355506896973E-2</v>
      </c>
    </row>
    <row r="6157" spans="1:3" x14ac:dyDescent="0.35">
      <c r="A6157">
        <v>1.2310000000000001</v>
      </c>
      <c r="B6157">
        <v>30.916005843720502</v>
      </c>
      <c r="C6157">
        <v>1.7204284667968799E-2</v>
      </c>
    </row>
    <row r="6158" spans="1:3" x14ac:dyDescent="0.35">
      <c r="A6158">
        <v>1.2312000000000001</v>
      </c>
      <c r="B6158">
        <v>30.916034453949301</v>
      </c>
      <c r="C6158">
        <v>1.78885459899902E-2</v>
      </c>
    </row>
    <row r="6159" spans="1:3" x14ac:dyDescent="0.35">
      <c r="A6159">
        <v>1.2314000000000001</v>
      </c>
      <c r="B6159">
        <v>30.9160845218498</v>
      </c>
      <c r="C6159">
        <v>1.78122520446777E-2</v>
      </c>
    </row>
    <row r="6160" spans="1:3" x14ac:dyDescent="0.35">
      <c r="A6160">
        <v>1.2316</v>
      </c>
      <c r="B6160">
        <v>30.916105979521401</v>
      </c>
      <c r="C6160">
        <v>1.6952753067016602E-2</v>
      </c>
    </row>
    <row r="6161" spans="1:3" x14ac:dyDescent="0.35">
      <c r="A6161">
        <v>1.2318</v>
      </c>
      <c r="B6161">
        <v>30.916156047421801</v>
      </c>
      <c r="C6161">
        <v>1.7656087875366201E-2</v>
      </c>
    </row>
    <row r="6162" spans="1:3" x14ac:dyDescent="0.35">
      <c r="A6162">
        <v>1.232</v>
      </c>
      <c r="B6162">
        <v>30.916163199979</v>
      </c>
      <c r="C6162">
        <v>1.7333030700683601E-2</v>
      </c>
    </row>
    <row r="6163" spans="1:3" x14ac:dyDescent="0.35">
      <c r="A6163">
        <v>1.2322</v>
      </c>
      <c r="B6163">
        <v>30.916198962765101</v>
      </c>
      <c r="C6163">
        <v>1.6475915908813501E-2</v>
      </c>
    </row>
    <row r="6164" spans="1:3" x14ac:dyDescent="0.35">
      <c r="A6164">
        <v>1.2323999999999999</v>
      </c>
      <c r="B6164">
        <v>30.916213267879499</v>
      </c>
      <c r="C6164">
        <v>1.6971826553344699E-2</v>
      </c>
    </row>
    <row r="6165" spans="1:3" x14ac:dyDescent="0.35">
      <c r="A6165">
        <v>1.2325999999999999</v>
      </c>
      <c r="B6165">
        <v>30.916234725551099</v>
      </c>
      <c r="C6165">
        <v>1.6915798187255901E-2</v>
      </c>
    </row>
    <row r="6166" spans="1:3" x14ac:dyDescent="0.35">
      <c r="A6166">
        <v>1.2327999999999999</v>
      </c>
      <c r="B6166">
        <v>30.9162561832227</v>
      </c>
      <c r="C6166">
        <v>1.6967058181762699E-2</v>
      </c>
    </row>
    <row r="6167" spans="1:3" x14ac:dyDescent="0.35">
      <c r="A6167">
        <v>1.2330000000000001</v>
      </c>
      <c r="B6167">
        <v>30.916263335779899</v>
      </c>
      <c r="C6167">
        <v>1.6814470291137699E-2</v>
      </c>
    </row>
    <row r="6168" spans="1:3" x14ac:dyDescent="0.35">
      <c r="A6168">
        <v>1.2332000000000001</v>
      </c>
      <c r="B6168">
        <v>30.916284793451499</v>
      </c>
      <c r="C6168">
        <v>1.6740560531616201E-2</v>
      </c>
    </row>
    <row r="6169" spans="1:3" x14ac:dyDescent="0.35">
      <c r="A6169">
        <v>1.2334000000000001</v>
      </c>
      <c r="B6169">
        <v>30.916313403680402</v>
      </c>
      <c r="C6169">
        <v>1.7194747924804701E-2</v>
      </c>
    </row>
    <row r="6170" spans="1:3" x14ac:dyDescent="0.35">
      <c r="A6170">
        <v>1.2336</v>
      </c>
      <c r="B6170">
        <v>30.916306251123199</v>
      </c>
      <c r="C6170">
        <v>1.6360282897949201E-2</v>
      </c>
    </row>
    <row r="6171" spans="1:3" x14ac:dyDescent="0.35">
      <c r="A6171">
        <v>1.2338</v>
      </c>
      <c r="B6171">
        <v>30.916313403680402</v>
      </c>
      <c r="C6171">
        <v>1.6570091247558601E-2</v>
      </c>
    </row>
    <row r="6172" spans="1:3" x14ac:dyDescent="0.35">
      <c r="A6172">
        <v>1.234</v>
      </c>
      <c r="B6172">
        <v>30.916320556237601</v>
      </c>
      <c r="C6172">
        <v>1.7114877700805699E-2</v>
      </c>
    </row>
    <row r="6173" spans="1:3" x14ac:dyDescent="0.35">
      <c r="A6173">
        <v>1.2342</v>
      </c>
      <c r="B6173">
        <v>30.916334861351999</v>
      </c>
      <c r="C6173">
        <v>1.7873048782348602E-2</v>
      </c>
    </row>
    <row r="6174" spans="1:3" x14ac:dyDescent="0.35">
      <c r="A6174">
        <v>1.2343999999999999</v>
      </c>
      <c r="B6174">
        <v>30.916320556237601</v>
      </c>
      <c r="C6174">
        <v>1.75344944000244E-2</v>
      </c>
    </row>
    <row r="6175" spans="1:3" x14ac:dyDescent="0.35">
      <c r="A6175">
        <v>1.2345999999999999</v>
      </c>
      <c r="B6175">
        <v>30.916320556237601</v>
      </c>
      <c r="C6175">
        <v>1.7110109329223602E-2</v>
      </c>
    </row>
    <row r="6176" spans="1:3" x14ac:dyDescent="0.35">
      <c r="A6176">
        <v>1.2347999999999999</v>
      </c>
      <c r="B6176">
        <v>30.9163277087948</v>
      </c>
      <c r="C6176">
        <v>1.8441677093505901E-2</v>
      </c>
    </row>
    <row r="6177" spans="1:3" x14ac:dyDescent="0.35">
      <c r="A6177">
        <v>1.2350000000000001</v>
      </c>
      <c r="B6177">
        <v>30.916313403680402</v>
      </c>
      <c r="C6177">
        <v>1.8332004547119099E-2</v>
      </c>
    </row>
    <row r="6178" spans="1:3" x14ac:dyDescent="0.35">
      <c r="A6178">
        <v>1.2352000000000001</v>
      </c>
      <c r="B6178">
        <v>30.916320556237601</v>
      </c>
      <c r="C6178">
        <v>1.79827213287354E-2</v>
      </c>
    </row>
    <row r="6179" spans="1:3" x14ac:dyDescent="0.35">
      <c r="A6179">
        <v>1.2354000000000001</v>
      </c>
      <c r="B6179">
        <v>30.916313403680402</v>
      </c>
      <c r="C6179">
        <v>1.7346143722534201E-2</v>
      </c>
    </row>
    <row r="6180" spans="1:3" x14ac:dyDescent="0.35">
      <c r="A6180">
        <v>1.2356</v>
      </c>
      <c r="B6180">
        <v>30.916306251123199</v>
      </c>
      <c r="C6180">
        <v>1.7815828323364299E-2</v>
      </c>
    </row>
    <row r="6181" spans="1:3" x14ac:dyDescent="0.35">
      <c r="A6181">
        <v>1.2358</v>
      </c>
      <c r="B6181">
        <v>30.916299098566</v>
      </c>
      <c r="C6181">
        <v>1.83415412902832E-2</v>
      </c>
    </row>
    <row r="6182" spans="1:3" x14ac:dyDescent="0.35">
      <c r="A6182">
        <v>1.236</v>
      </c>
      <c r="B6182">
        <v>30.916291946008801</v>
      </c>
      <c r="C6182">
        <v>1.7371177673339799E-2</v>
      </c>
    </row>
    <row r="6183" spans="1:3" x14ac:dyDescent="0.35">
      <c r="A6183">
        <v>1.2362</v>
      </c>
      <c r="B6183">
        <v>30.916284793451499</v>
      </c>
      <c r="C6183">
        <v>1.70183181762695E-2</v>
      </c>
    </row>
    <row r="6184" spans="1:3" x14ac:dyDescent="0.35">
      <c r="A6184">
        <v>1.2363999999999999</v>
      </c>
      <c r="B6184">
        <v>30.916284793451499</v>
      </c>
      <c r="C6184">
        <v>1.7564296722412099E-2</v>
      </c>
    </row>
    <row r="6185" spans="1:3" x14ac:dyDescent="0.35">
      <c r="A6185">
        <v>1.2365999999999999</v>
      </c>
      <c r="B6185">
        <v>30.916291946008801</v>
      </c>
      <c r="C6185">
        <v>1.6964673995971701E-2</v>
      </c>
    </row>
    <row r="6186" spans="1:3" x14ac:dyDescent="0.35">
      <c r="A6186">
        <v>1.2367999999999999</v>
      </c>
      <c r="B6186">
        <v>30.916299098566</v>
      </c>
      <c r="C6186">
        <v>1.73640251159668E-2</v>
      </c>
    </row>
    <row r="6187" spans="1:3" x14ac:dyDescent="0.35">
      <c r="A6187">
        <v>1.2370000000000001</v>
      </c>
      <c r="B6187">
        <v>30.916291946008801</v>
      </c>
      <c r="C6187">
        <v>1.7104148864746101E-2</v>
      </c>
    </row>
    <row r="6188" spans="1:3" x14ac:dyDescent="0.35">
      <c r="A6188">
        <v>1.2372000000000001</v>
      </c>
      <c r="B6188">
        <v>30.916291946008801</v>
      </c>
      <c r="C6188">
        <v>1.8185377120971701E-2</v>
      </c>
    </row>
    <row r="6189" spans="1:3" x14ac:dyDescent="0.35">
      <c r="A6189">
        <v>1.2374000000000001</v>
      </c>
      <c r="B6189">
        <v>30.916306251123199</v>
      </c>
      <c r="C6189">
        <v>1.8057823181152299E-2</v>
      </c>
    </row>
    <row r="6190" spans="1:3" x14ac:dyDescent="0.35">
      <c r="A6190">
        <v>1.2376</v>
      </c>
      <c r="B6190">
        <v>30.916313403680402</v>
      </c>
      <c r="C6190">
        <v>1.7191171646118199E-2</v>
      </c>
    </row>
    <row r="6191" spans="1:3" x14ac:dyDescent="0.35">
      <c r="A6191">
        <v>1.2378</v>
      </c>
      <c r="B6191">
        <v>30.916313403680402</v>
      </c>
      <c r="C6191">
        <v>1.7586946487426799E-2</v>
      </c>
    </row>
    <row r="6192" spans="1:3" x14ac:dyDescent="0.35">
      <c r="A6192">
        <v>1.238</v>
      </c>
      <c r="B6192">
        <v>30.916320556237601</v>
      </c>
      <c r="C6192">
        <v>1.7392635345459002E-2</v>
      </c>
    </row>
    <row r="6193" spans="1:3" x14ac:dyDescent="0.35">
      <c r="A6193">
        <v>1.2382</v>
      </c>
      <c r="B6193">
        <v>30.916334861351999</v>
      </c>
      <c r="C6193">
        <v>1.73592567443848E-2</v>
      </c>
    </row>
    <row r="6194" spans="1:3" x14ac:dyDescent="0.35">
      <c r="A6194">
        <v>1.2383999999999999</v>
      </c>
      <c r="B6194">
        <v>30.916342013909201</v>
      </c>
      <c r="C6194">
        <v>1.6862154006958001E-2</v>
      </c>
    </row>
    <row r="6195" spans="1:3" x14ac:dyDescent="0.35">
      <c r="A6195">
        <v>1.2385999999999999</v>
      </c>
      <c r="B6195">
        <v>30.9163491664664</v>
      </c>
      <c r="C6195">
        <v>1.6603469848632799E-2</v>
      </c>
    </row>
    <row r="6196" spans="1:3" x14ac:dyDescent="0.35">
      <c r="A6196">
        <v>1.2387999999999999</v>
      </c>
      <c r="B6196">
        <v>30.916363471580802</v>
      </c>
      <c r="C6196">
        <v>1.8091201782226601E-2</v>
      </c>
    </row>
    <row r="6197" spans="1:3" x14ac:dyDescent="0.35">
      <c r="A6197">
        <v>1.2390000000000001</v>
      </c>
      <c r="B6197">
        <v>30.916370624138001</v>
      </c>
      <c r="C6197">
        <v>1.8554925918579102E-2</v>
      </c>
    </row>
    <row r="6198" spans="1:3" x14ac:dyDescent="0.35">
      <c r="A6198">
        <v>1.2392000000000001</v>
      </c>
      <c r="B6198">
        <v>30.916377776695199</v>
      </c>
      <c r="C6198">
        <v>1.8306970596313501E-2</v>
      </c>
    </row>
    <row r="6199" spans="1:3" x14ac:dyDescent="0.35">
      <c r="A6199">
        <v>1.2394000000000001</v>
      </c>
      <c r="B6199">
        <v>30.9163992343668</v>
      </c>
      <c r="C6199">
        <v>1.7752647399902299E-2</v>
      </c>
    </row>
    <row r="6200" spans="1:3" x14ac:dyDescent="0.35">
      <c r="A6200">
        <v>1.2396</v>
      </c>
      <c r="B6200">
        <v>30.9163992343668</v>
      </c>
      <c r="C6200">
        <v>1.7168521881103498E-2</v>
      </c>
    </row>
    <row r="6201" spans="1:3" x14ac:dyDescent="0.35">
      <c r="A6201">
        <v>1.2398</v>
      </c>
      <c r="B6201">
        <v>30.916427844595699</v>
      </c>
      <c r="C6201">
        <v>1.8230676651001001E-2</v>
      </c>
    </row>
    <row r="6202" spans="1:3" x14ac:dyDescent="0.35">
      <c r="A6202">
        <v>1.24</v>
      </c>
      <c r="B6202">
        <v>30.9164206920385</v>
      </c>
      <c r="C6202">
        <v>1.79874897003174E-2</v>
      </c>
    </row>
    <row r="6203" spans="1:3" x14ac:dyDescent="0.35">
      <c r="A6203">
        <v>1.2402</v>
      </c>
      <c r="B6203">
        <v>30.9164421497101</v>
      </c>
      <c r="C6203">
        <v>1.80947780609131E-2</v>
      </c>
    </row>
    <row r="6204" spans="1:3" x14ac:dyDescent="0.35">
      <c r="A6204">
        <v>1.2403999999999999</v>
      </c>
      <c r="B6204">
        <v>30.916463607381701</v>
      </c>
      <c r="C6204">
        <v>1.7685890197753899E-2</v>
      </c>
    </row>
    <row r="6205" spans="1:3" x14ac:dyDescent="0.35">
      <c r="A6205">
        <v>1.2405999999999999</v>
      </c>
      <c r="B6205">
        <v>30.916477912496099</v>
      </c>
      <c r="C6205">
        <v>1.7591714859008799E-2</v>
      </c>
    </row>
    <row r="6206" spans="1:3" x14ac:dyDescent="0.35">
      <c r="A6206">
        <v>1.2407999999999999</v>
      </c>
      <c r="B6206">
        <v>30.916499370167699</v>
      </c>
      <c r="C6206">
        <v>1.7690658569335899E-2</v>
      </c>
    </row>
    <row r="6207" spans="1:3" x14ac:dyDescent="0.35">
      <c r="A6207">
        <v>1.2410000000000001</v>
      </c>
      <c r="B6207">
        <v>30.916513675282101</v>
      </c>
      <c r="C6207">
        <v>1.7437934875488299E-2</v>
      </c>
    </row>
    <row r="6208" spans="1:3" x14ac:dyDescent="0.35">
      <c r="A6208">
        <v>1.2412000000000001</v>
      </c>
      <c r="B6208">
        <v>30.916520827839399</v>
      </c>
      <c r="C6208">
        <v>1.7160177230834999E-2</v>
      </c>
    </row>
    <row r="6209" spans="1:3" x14ac:dyDescent="0.35">
      <c r="A6209">
        <v>1.2414000000000001</v>
      </c>
      <c r="B6209">
        <v>30.916535132953801</v>
      </c>
      <c r="C6209">
        <v>1.68526172637939E-2</v>
      </c>
    </row>
    <row r="6210" spans="1:3" x14ac:dyDescent="0.35">
      <c r="A6210">
        <v>1.2416</v>
      </c>
      <c r="B6210">
        <v>30.916549438068198</v>
      </c>
      <c r="C6210">
        <v>1.6525983810424801E-2</v>
      </c>
    </row>
    <row r="6211" spans="1:3" x14ac:dyDescent="0.35">
      <c r="A6211">
        <v>1.2418</v>
      </c>
      <c r="B6211">
        <v>30.9165637431826</v>
      </c>
      <c r="C6211">
        <v>1.6832351684570299E-2</v>
      </c>
    </row>
    <row r="6212" spans="1:3" x14ac:dyDescent="0.35">
      <c r="A6212">
        <v>1.242</v>
      </c>
      <c r="B6212">
        <v>30.916578048297001</v>
      </c>
      <c r="C6212">
        <v>1.6630887985229499E-2</v>
      </c>
    </row>
    <row r="6213" spans="1:3" x14ac:dyDescent="0.35">
      <c r="A6213">
        <v>1.2422</v>
      </c>
      <c r="B6213">
        <v>30.916592353411399</v>
      </c>
      <c r="C6213">
        <v>1.7613172531127898E-2</v>
      </c>
    </row>
    <row r="6214" spans="1:3" x14ac:dyDescent="0.35">
      <c r="A6214">
        <v>1.2423999999999999</v>
      </c>
      <c r="B6214">
        <v>30.916606658525801</v>
      </c>
      <c r="C6214">
        <v>1.8320083618164101E-2</v>
      </c>
    </row>
    <row r="6215" spans="1:3" x14ac:dyDescent="0.35">
      <c r="A6215">
        <v>1.2425999999999999</v>
      </c>
      <c r="B6215">
        <v>30.916620963640199</v>
      </c>
      <c r="C6215">
        <v>1.7936229705810498E-2</v>
      </c>
    </row>
    <row r="6216" spans="1:3" x14ac:dyDescent="0.35">
      <c r="A6216">
        <v>1.2427999999999999</v>
      </c>
      <c r="B6216">
        <v>30.9166352687547</v>
      </c>
      <c r="C6216">
        <v>1.8039941787719699E-2</v>
      </c>
    </row>
    <row r="6217" spans="1:3" x14ac:dyDescent="0.35">
      <c r="A6217">
        <v>1.2430000000000001</v>
      </c>
      <c r="B6217">
        <v>30.916649573869101</v>
      </c>
      <c r="C6217">
        <v>1.8217563629150401E-2</v>
      </c>
    </row>
    <row r="6218" spans="1:3" x14ac:dyDescent="0.35">
      <c r="A6218">
        <v>1.2432000000000001</v>
      </c>
      <c r="B6218">
        <v>30.916678184097901</v>
      </c>
      <c r="C6218">
        <v>1.7483234405517599E-2</v>
      </c>
    </row>
    <row r="6219" spans="1:3" x14ac:dyDescent="0.35">
      <c r="A6219">
        <v>1.2434000000000001</v>
      </c>
      <c r="B6219">
        <v>30.9166853366551</v>
      </c>
      <c r="C6219">
        <v>1.7131567001342801E-2</v>
      </c>
    </row>
    <row r="6220" spans="1:3" x14ac:dyDescent="0.35">
      <c r="A6220">
        <v>1.2436</v>
      </c>
      <c r="B6220">
        <v>30.916692489212299</v>
      </c>
      <c r="C6220">
        <v>1.7989873886108398E-2</v>
      </c>
    </row>
    <row r="6221" spans="1:3" x14ac:dyDescent="0.35">
      <c r="A6221">
        <v>1.2438</v>
      </c>
      <c r="B6221">
        <v>30.9167067943267</v>
      </c>
      <c r="C6221">
        <v>1.6905069351196299E-2</v>
      </c>
    </row>
    <row r="6222" spans="1:3" x14ac:dyDescent="0.35">
      <c r="A6222">
        <v>1.244</v>
      </c>
      <c r="B6222">
        <v>30.916721099441101</v>
      </c>
      <c r="C6222">
        <v>1.6778707504272499E-2</v>
      </c>
    </row>
    <row r="6223" spans="1:3" x14ac:dyDescent="0.35">
      <c r="A6223">
        <v>1.2442</v>
      </c>
      <c r="B6223">
        <v>30.9167282519983</v>
      </c>
      <c r="C6223">
        <v>1.74713134765625E-2</v>
      </c>
    </row>
    <row r="6224" spans="1:3" x14ac:dyDescent="0.35">
      <c r="A6224">
        <v>1.2444</v>
      </c>
      <c r="B6224">
        <v>30.916735404555499</v>
      </c>
      <c r="C6224">
        <v>1.7589330673217801E-2</v>
      </c>
    </row>
    <row r="6225" spans="1:3" x14ac:dyDescent="0.35">
      <c r="A6225">
        <v>1.2445999999999999</v>
      </c>
      <c r="B6225">
        <v>30.916721099441101</v>
      </c>
      <c r="C6225">
        <v>1.71399116516113E-2</v>
      </c>
    </row>
    <row r="6226" spans="1:3" x14ac:dyDescent="0.35">
      <c r="A6226">
        <v>1.2447999999999999</v>
      </c>
      <c r="B6226">
        <v>30.916735404555499</v>
      </c>
      <c r="C6226">
        <v>1.7298460006713898E-2</v>
      </c>
    </row>
    <row r="6227" spans="1:3" x14ac:dyDescent="0.35">
      <c r="A6227">
        <v>1.2450000000000001</v>
      </c>
      <c r="B6227">
        <v>30.916721099441101</v>
      </c>
      <c r="C6227">
        <v>1.6351938247680699E-2</v>
      </c>
    </row>
    <row r="6228" spans="1:3" x14ac:dyDescent="0.35">
      <c r="A6228">
        <v>1.2452000000000001</v>
      </c>
      <c r="B6228">
        <v>30.9167282519983</v>
      </c>
      <c r="C6228">
        <v>1.7335414886474599E-2</v>
      </c>
    </row>
    <row r="6229" spans="1:3" x14ac:dyDescent="0.35">
      <c r="A6229">
        <v>1.2454000000000001</v>
      </c>
      <c r="B6229">
        <v>30.916721099441101</v>
      </c>
      <c r="C6229">
        <v>1.7175674438476601E-2</v>
      </c>
    </row>
    <row r="6230" spans="1:3" x14ac:dyDescent="0.35">
      <c r="A6230">
        <v>1.2456</v>
      </c>
      <c r="B6230">
        <v>30.916721099441101</v>
      </c>
      <c r="C6230">
        <v>1.6918182373046899E-2</v>
      </c>
    </row>
    <row r="6231" spans="1:3" x14ac:dyDescent="0.35">
      <c r="A6231">
        <v>1.2458</v>
      </c>
      <c r="B6231">
        <v>30.916699641769501</v>
      </c>
      <c r="C6231">
        <v>1.7496347427368199E-2</v>
      </c>
    </row>
    <row r="6232" spans="1:3" x14ac:dyDescent="0.35">
      <c r="A6232">
        <v>1.246</v>
      </c>
      <c r="B6232">
        <v>30.9166853366551</v>
      </c>
      <c r="C6232">
        <v>1.73723697662354E-2</v>
      </c>
    </row>
    <row r="6233" spans="1:3" x14ac:dyDescent="0.35">
      <c r="A6233">
        <v>1.2462</v>
      </c>
      <c r="B6233">
        <v>30.916671031540702</v>
      </c>
      <c r="C6233">
        <v>1.7446279525756801E-2</v>
      </c>
    </row>
    <row r="6234" spans="1:3" x14ac:dyDescent="0.35">
      <c r="A6234">
        <v>1.2464</v>
      </c>
      <c r="B6234">
        <v>30.916663878983499</v>
      </c>
      <c r="C6234">
        <v>1.6546249389648399E-2</v>
      </c>
    </row>
    <row r="6235" spans="1:3" x14ac:dyDescent="0.35">
      <c r="A6235">
        <v>1.2465999999999999</v>
      </c>
      <c r="B6235">
        <v>30.916649573869101</v>
      </c>
      <c r="C6235">
        <v>1.72293186187744E-2</v>
      </c>
    </row>
    <row r="6236" spans="1:3" x14ac:dyDescent="0.35">
      <c r="A6236">
        <v>1.2467999999999999</v>
      </c>
      <c r="B6236">
        <v>30.916620963640199</v>
      </c>
      <c r="C6236">
        <v>1.7923116683959999E-2</v>
      </c>
    </row>
    <row r="6237" spans="1:3" x14ac:dyDescent="0.35">
      <c r="A6237">
        <v>1.2470000000000001</v>
      </c>
      <c r="B6237">
        <v>30.916599505968598</v>
      </c>
      <c r="C6237">
        <v>1.6561746597290001E-2</v>
      </c>
    </row>
    <row r="6238" spans="1:3" x14ac:dyDescent="0.35">
      <c r="A6238">
        <v>1.2472000000000001</v>
      </c>
      <c r="B6238">
        <v>30.9165852008542</v>
      </c>
      <c r="C6238">
        <v>1.7185211181640601E-2</v>
      </c>
    </row>
    <row r="6239" spans="1:3" x14ac:dyDescent="0.35">
      <c r="A6239">
        <v>1.2474000000000001</v>
      </c>
      <c r="B6239">
        <v>30.9165637431826</v>
      </c>
      <c r="C6239">
        <v>1.69193744659424E-2</v>
      </c>
    </row>
    <row r="6240" spans="1:3" x14ac:dyDescent="0.35">
      <c r="A6240">
        <v>1.2476</v>
      </c>
      <c r="B6240">
        <v>30.916549438068198</v>
      </c>
      <c r="C6240">
        <v>1.81221961975098E-2</v>
      </c>
    </row>
    <row r="6241" spans="1:3" x14ac:dyDescent="0.35">
      <c r="A6241">
        <v>1.2478</v>
      </c>
      <c r="B6241">
        <v>30.916542285510999</v>
      </c>
      <c r="C6241">
        <v>1.9373893737793E-2</v>
      </c>
    </row>
    <row r="6242" spans="1:3" x14ac:dyDescent="0.35">
      <c r="A6242">
        <v>1.248</v>
      </c>
      <c r="B6242">
        <v>30.916513675282101</v>
      </c>
      <c r="C6242">
        <v>1.8129348754882799E-2</v>
      </c>
    </row>
    <row r="6243" spans="1:3" x14ac:dyDescent="0.35">
      <c r="A6243">
        <v>1.2482</v>
      </c>
      <c r="B6243">
        <v>30.916499370167699</v>
      </c>
      <c r="C6243">
        <v>1.8576383590698201E-2</v>
      </c>
    </row>
    <row r="6244" spans="1:3" x14ac:dyDescent="0.35">
      <c r="A6244">
        <v>1.2484</v>
      </c>
      <c r="B6244">
        <v>30.916485065053301</v>
      </c>
      <c r="C6244">
        <v>1.8024444580078101E-2</v>
      </c>
    </row>
    <row r="6245" spans="1:3" x14ac:dyDescent="0.35">
      <c r="A6245">
        <v>1.2485999999999999</v>
      </c>
      <c r="B6245">
        <v>30.916463607381701</v>
      </c>
      <c r="C6245">
        <v>1.7873048782348602E-2</v>
      </c>
    </row>
    <row r="6246" spans="1:3" x14ac:dyDescent="0.35">
      <c r="A6246">
        <v>1.2487999999999999</v>
      </c>
      <c r="B6246">
        <v>30.916463607381701</v>
      </c>
      <c r="C6246">
        <v>1.8352270126342801E-2</v>
      </c>
    </row>
    <row r="6247" spans="1:3" x14ac:dyDescent="0.35">
      <c r="A6247">
        <v>1.2490000000000001</v>
      </c>
      <c r="B6247">
        <v>30.916463607381701</v>
      </c>
      <c r="C6247">
        <v>1.7106533050537099E-2</v>
      </c>
    </row>
    <row r="6248" spans="1:3" x14ac:dyDescent="0.35">
      <c r="A6248">
        <v>1.2492000000000001</v>
      </c>
      <c r="B6248">
        <v>30.916463607381701</v>
      </c>
      <c r="C6248">
        <v>1.78980827331543E-2</v>
      </c>
    </row>
    <row r="6249" spans="1:3" x14ac:dyDescent="0.35">
      <c r="A6249">
        <v>1.2494000000000001</v>
      </c>
      <c r="B6249">
        <v>30.9164421497101</v>
      </c>
      <c r="C6249">
        <v>1.81353092193604E-2</v>
      </c>
    </row>
    <row r="6250" spans="1:3" x14ac:dyDescent="0.35">
      <c r="A6250">
        <v>1.2496</v>
      </c>
      <c r="B6250">
        <v>30.916449302267299</v>
      </c>
      <c r="C6250">
        <v>1.8109083175659201E-2</v>
      </c>
    </row>
    <row r="6251" spans="1:3" x14ac:dyDescent="0.35">
      <c r="A6251">
        <v>1.2498</v>
      </c>
      <c r="B6251">
        <v>30.916427844595699</v>
      </c>
      <c r="C6251">
        <v>1.8202066421508799E-2</v>
      </c>
    </row>
    <row r="6252" spans="1:3" x14ac:dyDescent="0.35">
      <c r="A6252">
        <v>1.25</v>
      </c>
      <c r="B6252">
        <v>30.9164421497101</v>
      </c>
      <c r="C6252">
        <v>1.6859769821166999E-2</v>
      </c>
    </row>
    <row r="6253" spans="1:3" x14ac:dyDescent="0.35">
      <c r="A6253">
        <v>1.2502</v>
      </c>
      <c r="B6253">
        <v>30.916463607381701</v>
      </c>
      <c r="C6253">
        <v>1.7452239990234399E-2</v>
      </c>
    </row>
    <row r="6254" spans="1:3" x14ac:dyDescent="0.35">
      <c r="A6254">
        <v>1.2504</v>
      </c>
      <c r="B6254">
        <v>30.916449302267299</v>
      </c>
      <c r="C6254">
        <v>1.7150640487670898E-2</v>
      </c>
    </row>
    <row r="6255" spans="1:3" x14ac:dyDescent="0.35">
      <c r="A6255">
        <v>1.2505999999999999</v>
      </c>
      <c r="B6255">
        <v>30.9164707599389</v>
      </c>
      <c r="C6255">
        <v>1.72734260559082E-2</v>
      </c>
    </row>
    <row r="6256" spans="1:3" x14ac:dyDescent="0.35">
      <c r="A6256">
        <v>1.2507999999999999</v>
      </c>
      <c r="B6256">
        <v>30.916499370167699</v>
      </c>
      <c r="C6256">
        <v>1.8837451934814502E-2</v>
      </c>
    </row>
    <row r="6257" spans="1:3" x14ac:dyDescent="0.35">
      <c r="A6257">
        <v>1.2509999999999999</v>
      </c>
      <c r="B6257">
        <v>30.916506522724902</v>
      </c>
      <c r="C6257">
        <v>1.73366069793701E-2</v>
      </c>
    </row>
    <row r="6258" spans="1:3" x14ac:dyDescent="0.35">
      <c r="A6258">
        <v>1.2512000000000001</v>
      </c>
      <c r="B6258">
        <v>30.916527980396602</v>
      </c>
      <c r="C6258">
        <v>1.74534320831299E-2</v>
      </c>
    </row>
    <row r="6259" spans="1:3" x14ac:dyDescent="0.35">
      <c r="A6259">
        <v>1.2514000000000001</v>
      </c>
      <c r="B6259">
        <v>30.916535132953801</v>
      </c>
      <c r="C6259">
        <v>1.7398595809936499E-2</v>
      </c>
    </row>
    <row r="6260" spans="1:3" x14ac:dyDescent="0.35">
      <c r="A6260">
        <v>1.2516</v>
      </c>
      <c r="B6260">
        <v>30.916556590625401</v>
      </c>
      <c r="C6260">
        <v>1.6518831253051799E-2</v>
      </c>
    </row>
    <row r="6261" spans="1:3" x14ac:dyDescent="0.35">
      <c r="A6261">
        <v>1.2518</v>
      </c>
      <c r="B6261">
        <v>30.916578048297001</v>
      </c>
      <c r="C6261">
        <v>1.7685890197753899E-2</v>
      </c>
    </row>
    <row r="6262" spans="1:3" x14ac:dyDescent="0.35">
      <c r="A6262">
        <v>1.252</v>
      </c>
      <c r="B6262">
        <v>30.916599505968598</v>
      </c>
      <c r="C6262">
        <v>1.6801357269287099E-2</v>
      </c>
    </row>
    <row r="6263" spans="1:3" x14ac:dyDescent="0.35">
      <c r="A6263">
        <v>1.2522</v>
      </c>
      <c r="B6263">
        <v>30.916642421311899</v>
      </c>
      <c r="C6263">
        <v>1.75786018371582E-2</v>
      </c>
    </row>
    <row r="6264" spans="1:3" x14ac:dyDescent="0.35">
      <c r="A6264">
        <v>1.2524</v>
      </c>
      <c r="B6264">
        <v>30.916663878983499</v>
      </c>
      <c r="C6264">
        <v>1.8042325973510701E-2</v>
      </c>
    </row>
    <row r="6265" spans="1:3" x14ac:dyDescent="0.35">
      <c r="A6265">
        <v>1.2525999999999999</v>
      </c>
      <c r="B6265">
        <v>30.916699641769501</v>
      </c>
      <c r="C6265">
        <v>1.6880035400390601E-2</v>
      </c>
    </row>
    <row r="6266" spans="1:3" x14ac:dyDescent="0.35">
      <c r="A6266">
        <v>1.2527999999999999</v>
      </c>
      <c r="B6266">
        <v>30.916721099441101</v>
      </c>
      <c r="C6266">
        <v>1.8303394317627002E-2</v>
      </c>
    </row>
    <row r="6267" spans="1:3" x14ac:dyDescent="0.35">
      <c r="A6267">
        <v>1.2529999999999999</v>
      </c>
      <c r="B6267">
        <v>30.916756862227199</v>
      </c>
      <c r="C6267">
        <v>1.7387866973877002E-2</v>
      </c>
    </row>
    <row r="6268" spans="1:3" x14ac:dyDescent="0.35">
      <c r="A6268">
        <v>1.2532000000000001</v>
      </c>
      <c r="B6268">
        <v>30.9167997775704</v>
      </c>
      <c r="C6268">
        <v>1.81448459625244E-2</v>
      </c>
    </row>
    <row r="6269" spans="1:3" x14ac:dyDescent="0.35">
      <c r="A6269">
        <v>1.2534000000000001</v>
      </c>
      <c r="B6269">
        <v>30.9168283877992</v>
      </c>
      <c r="C6269">
        <v>1.8639564514160201E-2</v>
      </c>
    </row>
    <row r="6270" spans="1:3" x14ac:dyDescent="0.35">
      <c r="A6270">
        <v>1.2536</v>
      </c>
      <c r="B6270">
        <v>30.916856998027999</v>
      </c>
      <c r="C6270">
        <v>1.7122030258178701E-2</v>
      </c>
    </row>
    <row r="6271" spans="1:3" x14ac:dyDescent="0.35">
      <c r="A6271">
        <v>1.2538</v>
      </c>
      <c r="B6271">
        <v>30.9168927608141</v>
      </c>
      <c r="C6271">
        <v>1.7721652984619099E-2</v>
      </c>
    </row>
    <row r="6272" spans="1:3" x14ac:dyDescent="0.35">
      <c r="A6272">
        <v>1.254</v>
      </c>
      <c r="B6272">
        <v>30.916928523600099</v>
      </c>
      <c r="C6272">
        <v>1.6491413116455099E-2</v>
      </c>
    </row>
    <row r="6273" spans="1:3" x14ac:dyDescent="0.35">
      <c r="A6273">
        <v>1.2542</v>
      </c>
      <c r="B6273">
        <v>30.916964286386101</v>
      </c>
      <c r="C6273">
        <v>1.6951560974121101E-2</v>
      </c>
    </row>
    <row r="6274" spans="1:3" x14ac:dyDescent="0.35">
      <c r="A6274">
        <v>1.2544</v>
      </c>
      <c r="B6274">
        <v>30.917007201729401</v>
      </c>
      <c r="C6274">
        <v>1.68836116790771E-2</v>
      </c>
    </row>
    <row r="6275" spans="1:3" x14ac:dyDescent="0.35">
      <c r="A6275">
        <v>1.2545999999999999</v>
      </c>
      <c r="B6275">
        <v>30.917042964515399</v>
      </c>
      <c r="C6275">
        <v>1.6430616378784201E-2</v>
      </c>
    </row>
    <row r="6276" spans="1:3" x14ac:dyDescent="0.35">
      <c r="A6276">
        <v>1.2547999999999999</v>
      </c>
      <c r="B6276">
        <v>30.917064422187</v>
      </c>
      <c r="C6276">
        <v>1.6243457794189502E-2</v>
      </c>
    </row>
    <row r="6277" spans="1:3" x14ac:dyDescent="0.35">
      <c r="A6277">
        <v>1.2549999999999999</v>
      </c>
      <c r="B6277">
        <v>30.917114490087499</v>
      </c>
      <c r="C6277">
        <v>1.67536735534668E-2</v>
      </c>
    </row>
    <row r="6278" spans="1:3" x14ac:dyDescent="0.35">
      <c r="A6278">
        <v>1.2552000000000001</v>
      </c>
      <c r="B6278">
        <v>30.917143100316299</v>
      </c>
      <c r="C6278">
        <v>1.7101764678955099E-2</v>
      </c>
    </row>
    <row r="6279" spans="1:3" x14ac:dyDescent="0.35">
      <c r="A6279">
        <v>1.2554000000000001</v>
      </c>
      <c r="B6279">
        <v>30.917164557987899</v>
      </c>
      <c r="C6279">
        <v>1.6976594924926799E-2</v>
      </c>
    </row>
    <row r="6280" spans="1:3" x14ac:dyDescent="0.35">
      <c r="A6280">
        <v>1.2556</v>
      </c>
      <c r="B6280">
        <v>30.917200320773901</v>
      </c>
      <c r="C6280">
        <v>1.56807899475098E-2</v>
      </c>
    </row>
    <row r="6281" spans="1:3" x14ac:dyDescent="0.35">
      <c r="A6281">
        <v>1.2558</v>
      </c>
      <c r="B6281">
        <v>30.917236083559999</v>
      </c>
      <c r="C6281">
        <v>1.7379522323608398E-2</v>
      </c>
    </row>
    <row r="6282" spans="1:3" x14ac:dyDescent="0.35">
      <c r="A6282">
        <v>1.256</v>
      </c>
      <c r="B6282">
        <v>30.917257541231599</v>
      </c>
      <c r="C6282">
        <v>1.7182826995849599E-2</v>
      </c>
    </row>
    <row r="6283" spans="1:3" x14ac:dyDescent="0.35">
      <c r="A6283">
        <v>1.2562</v>
      </c>
      <c r="B6283">
        <v>30.917286151460399</v>
      </c>
      <c r="C6283">
        <v>1.70052051544189E-2</v>
      </c>
    </row>
    <row r="6284" spans="1:3" x14ac:dyDescent="0.35">
      <c r="A6284">
        <v>1.2564</v>
      </c>
      <c r="B6284">
        <v>30.917293304017601</v>
      </c>
      <c r="C6284">
        <v>1.6741752624511701E-2</v>
      </c>
    </row>
    <row r="6285" spans="1:3" x14ac:dyDescent="0.35">
      <c r="A6285">
        <v>1.2565999999999999</v>
      </c>
      <c r="B6285">
        <v>30.917336219360902</v>
      </c>
      <c r="C6285">
        <v>1.6239881515502898E-2</v>
      </c>
    </row>
    <row r="6286" spans="1:3" x14ac:dyDescent="0.35">
      <c r="A6286">
        <v>1.2567999999999999</v>
      </c>
      <c r="B6286">
        <v>30.917357677032498</v>
      </c>
      <c r="C6286">
        <v>1.7045736312866201E-2</v>
      </c>
    </row>
    <row r="6287" spans="1:3" x14ac:dyDescent="0.35">
      <c r="A6287">
        <v>1.2569999999999999</v>
      </c>
      <c r="B6287">
        <v>30.917364829589701</v>
      </c>
      <c r="C6287">
        <v>1.67977809906006E-2</v>
      </c>
    </row>
    <row r="6288" spans="1:3" x14ac:dyDescent="0.35">
      <c r="A6288">
        <v>1.2572000000000001</v>
      </c>
      <c r="B6288">
        <v>30.917379134704099</v>
      </c>
      <c r="C6288">
        <v>1.7557144165039101E-2</v>
      </c>
    </row>
    <row r="6289" spans="1:3" x14ac:dyDescent="0.35">
      <c r="A6289">
        <v>1.2574000000000001</v>
      </c>
      <c r="B6289">
        <v>30.917386287261301</v>
      </c>
      <c r="C6289">
        <v>1.7373561859130901E-2</v>
      </c>
    </row>
    <row r="6290" spans="1:3" x14ac:dyDescent="0.35">
      <c r="A6290">
        <v>1.2576000000000001</v>
      </c>
      <c r="B6290">
        <v>30.9173934398185</v>
      </c>
      <c r="C6290">
        <v>1.7900466918945299E-2</v>
      </c>
    </row>
    <row r="6291" spans="1:3" x14ac:dyDescent="0.35">
      <c r="A6291">
        <v>1.2578</v>
      </c>
      <c r="B6291">
        <v>30.9173934398185</v>
      </c>
      <c r="C6291">
        <v>1.75344944000244E-2</v>
      </c>
    </row>
    <row r="6292" spans="1:3" x14ac:dyDescent="0.35">
      <c r="A6292">
        <v>1.258</v>
      </c>
      <c r="B6292">
        <v>30.917400592375699</v>
      </c>
      <c r="C6292">
        <v>1.6728639602661102E-2</v>
      </c>
    </row>
    <row r="6293" spans="1:3" x14ac:dyDescent="0.35">
      <c r="A6293">
        <v>1.2582</v>
      </c>
      <c r="B6293">
        <v>30.917379134704099</v>
      </c>
      <c r="C6293">
        <v>1.7536878585815398E-2</v>
      </c>
    </row>
    <row r="6294" spans="1:3" x14ac:dyDescent="0.35">
      <c r="A6294">
        <v>1.2584</v>
      </c>
      <c r="B6294">
        <v>30.917379134704099</v>
      </c>
      <c r="C6294">
        <v>1.7144680023193401E-2</v>
      </c>
    </row>
    <row r="6295" spans="1:3" x14ac:dyDescent="0.35">
      <c r="A6295">
        <v>1.2585999999999999</v>
      </c>
      <c r="B6295">
        <v>30.917364829589701</v>
      </c>
      <c r="C6295">
        <v>1.6517639160156299E-2</v>
      </c>
    </row>
    <row r="6296" spans="1:3" x14ac:dyDescent="0.35">
      <c r="A6296">
        <v>1.2587999999999999</v>
      </c>
      <c r="B6296">
        <v>30.9173719821469</v>
      </c>
      <c r="C6296">
        <v>1.8016099929809602E-2</v>
      </c>
    </row>
    <row r="6297" spans="1:3" x14ac:dyDescent="0.35">
      <c r="A6297">
        <v>1.2589999999999999</v>
      </c>
      <c r="B6297">
        <v>30.917357677032498</v>
      </c>
      <c r="C6297">
        <v>1.6920566558837901E-2</v>
      </c>
    </row>
    <row r="6298" spans="1:3" x14ac:dyDescent="0.35">
      <c r="A6298">
        <v>1.2592000000000001</v>
      </c>
      <c r="B6298">
        <v>30.9173290668036</v>
      </c>
      <c r="C6298">
        <v>1.7163753509521502E-2</v>
      </c>
    </row>
    <row r="6299" spans="1:3" x14ac:dyDescent="0.35">
      <c r="A6299">
        <v>1.2594000000000001</v>
      </c>
      <c r="B6299">
        <v>30.9173290668036</v>
      </c>
      <c r="C6299">
        <v>1.65688991546631E-2</v>
      </c>
    </row>
    <row r="6300" spans="1:3" x14ac:dyDescent="0.35">
      <c r="A6300">
        <v>1.2596000000000001</v>
      </c>
      <c r="B6300">
        <v>30.917314761689202</v>
      </c>
      <c r="C6300">
        <v>1.7629861831665001E-2</v>
      </c>
    </row>
    <row r="6301" spans="1:3" x14ac:dyDescent="0.35">
      <c r="A6301">
        <v>1.2598</v>
      </c>
      <c r="B6301">
        <v>30.9173004565748</v>
      </c>
      <c r="C6301">
        <v>1.8060207366943401E-2</v>
      </c>
    </row>
    <row r="6302" spans="1:3" x14ac:dyDescent="0.35">
      <c r="A6302">
        <v>1.26</v>
      </c>
      <c r="B6302">
        <v>30.9172789989032</v>
      </c>
      <c r="C6302">
        <v>1.75166130065918E-2</v>
      </c>
    </row>
    <row r="6303" spans="1:3" x14ac:dyDescent="0.35">
      <c r="A6303">
        <v>1.2602</v>
      </c>
      <c r="B6303">
        <v>30.917264693788798</v>
      </c>
      <c r="C6303">
        <v>1.8290281295776398E-2</v>
      </c>
    </row>
    <row r="6304" spans="1:3" x14ac:dyDescent="0.35">
      <c r="A6304">
        <v>1.2604</v>
      </c>
      <c r="B6304">
        <v>30.917264693788798</v>
      </c>
      <c r="C6304">
        <v>1.8066167831420898E-2</v>
      </c>
    </row>
    <row r="6305" spans="1:3" x14ac:dyDescent="0.35">
      <c r="A6305">
        <v>1.2605999999999999</v>
      </c>
      <c r="B6305">
        <v>30.9172289310028</v>
      </c>
      <c r="C6305">
        <v>1.8746852874755901E-2</v>
      </c>
    </row>
    <row r="6306" spans="1:3" x14ac:dyDescent="0.35">
      <c r="A6306">
        <v>1.2607999999999999</v>
      </c>
      <c r="B6306">
        <v>30.9172289310028</v>
      </c>
      <c r="C6306">
        <v>1.92666053771973E-2</v>
      </c>
    </row>
    <row r="6307" spans="1:3" x14ac:dyDescent="0.35">
      <c r="A6307">
        <v>1.2609999999999999</v>
      </c>
      <c r="B6307">
        <v>30.917214625888299</v>
      </c>
      <c r="C6307">
        <v>1.8748044967651398E-2</v>
      </c>
    </row>
    <row r="6308" spans="1:3" x14ac:dyDescent="0.35">
      <c r="A6308">
        <v>1.2612000000000001</v>
      </c>
      <c r="B6308">
        <v>30.917214625888299</v>
      </c>
      <c r="C6308">
        <v>1.9525289535522499E-2</v>
      </c>
    </row>
    <row r="6309" spans="1:3" x14ac:dyDescent="0.35">
      <c r="A6309">
        <v>1.2614000000000001</v>
      </c>
      <c r="B6309">
        <v>30.917200320773901</v>
      </c>
      <c r="C6309">
        <v>1.9619464874267599E-2</v>
      </c>
    </row>
    <row r="6310" spans="1:3" x14ac:dyDescent="0.35">
      <c r="A6310">
        <v>1.2616000000000001</v>
      </c>
      <c r="B6310">
        <v>30.9172074733311</v>
      </c>
      <c r="C6310">
        <v>1.8738508224487301E-2</v>
      </c>
    </row>
    <row r="6311" spans="1:3" x14ac:dyDescent="0.35">
      <c r="A6311">
        <v>1.2618</v>
      </c>
      <c r="B6311">
        <v>30.917200320773901</v>
      </c>
      <c r="C6311">
        <v>1.92975997924805E-2</v>
      </c>
    </row>
    <row r="6312" spans="1:3" x14ac:dyDescent="0.35">
      <c r="A6312">
        <v>1.262</v>
      </c>
      <c r="B6312">
        <v>30.9172074733311</v>
      </c>
      <c r="C6312">
        <v>1.91760063171387E-2</v>
      </c>
    </row>
    <row r="6313" spans="1:3" x14ac:dyDescent="0.35">
      <c r="A6313">
        <v>1.2622</v>
      </c>
      <c r="B6313">
        <v>30.917214625888299</v>
      </c>
      <c r="C6313">
        <v>1.93333625793457E-2</v>
      </c>
    </row>
    <row r="6314" spans="1:3" x14ac:dyDescent="0.35">
      <c r="A6314">
        <v>1.2624</v>
      </c>
      <c r="B6314">
        <v>30.917214625888299</v>
      </c>
      <c r="C6314">
        <v>1.97422504425049E-2</v>
      </c>
    </row>
    <row r="6315" spans="1:3" x14ac:dyDescent="0.35">
      <c r="A6315">
        <v>1.2625999999999999</v>
      </c>
      <c r="B6315">
        <v>30.917243236117201</v>
      </c>
      <c r="C6315">
        <v>1.93250179290771E-2</v>
      </c>
    </row>
    <row r="6316" spans="1:3" x14ac:dyDescent="0.35">
      <c r="A6316">
        <v>1.2627999999999999</v>
      </c>
      <c r="B6316">
        <v>30.917257541231599</v>
      </c>
      <c r="C6316">
        <v>1.9233226776122998E-2</v>
      </c>
    </row>
    <row r="6317" spans="1:3" x14ac:dyDescent="0.35">
      <c r="A6317">
        <v>1.2629999999999999</v>
      </c>
      <c r="B6317">
        <v>30.917286151460399</v>
      </c>
      <c r="C6317">
        <v>1.8262863159179701E-2</v>
      </c>
    </row>
    <row r="6318" spans="1:3" x14ac:dyDescent="0.35">
      <c r="A6318">
        <v>1.2632000000000001</v>
      </c>
      <c r="B6318">
        <v>30.9172789989032</v>
      </c>
      <c r="C6318">
        <v>1.8006563186645501E-2</v>
      </c>
    </row>
    <row r="6319" spans="1:3" x14ac:dyDescent="0.35">
      <c r="A6319">
        <v>1.2634000000000001</v>
      </c>
      <c r="B6319">
        <v>30.917314761689202</v>
      </c>
      <c r="C6319">
        <v>1.8115043640136701E-2</v>
      </c>
    </row>
    <row r="6320" spans="1:3" x14ac:dyDescent="0.35">
      <c r="A6320">
        <v>1.2636000000000001</v>
      </c>
      <c r="B6320">
        <v>30.9173290668036</v>
      </c>
      <c r="C6320">
        <v>1.8212795257568401E-2</v>
      </c>
    </row>
    <row r="6321" spans="1:3" x14ac:dyDescent="0.35">
      <c r="A6321">
        <v>1.2638</v>
      </c>
      <c r="B6321">
        <v>30.917364829589701</v>
      </c>
      <c r="C6321">
        <v>1.7949342727661102E-2</v>
      </c>
    </row>
    <row r="6322" spans="1:3" x14ac:dyDescent="0.35">
      <c r="A6322">
        <v>1.264</v>
      </c>
      <c r="B6322">
        <v>30.917379134704099</v>
      </c>
      <c r="C6322">
        <v>1.8165111541747998E-2</v>
      </c>
    </row>
    <row r="6323" spans="1:3" x14ac:dyDescent="0.35">
      <c r="A6323">
        <v>1.2642</v>
      </c>
      <c r="B6323">
        <v>30.9173934398185</v>
      </c>
      <c r="C6323">
        <v>1.86073780059814E-2</v>
      </c>
    </row>
    <row r="6324" spans="1:3" x14ac:dyDescent="0.35">
      <c r="A6324">
        <v>1.2644</v>
      </c>
      <c r="B6324">
        <v>30.917429202604499</v>
      </c>
      <c r="C6324">
        <v>1.8032789230346701E-2</v>
      </c>
    </row>
    <row r="6325" spans="1:3" x14ac:dyDescent="0.35">
      <c r="A6325">
        <v>1.2645999999999999</v>
      </c>
      <c r="B6325">
        <v>30.917436355161701</v>
      </c>
      <c r="C6325">
        <v>1.7859935760497998E-2</v>
      </c>
    </row>
    <row r="6326" spans="1:3" x14ac:dyDescent="0.35">
      <c r="A6326">
        <v>1.2647999999999999</v>
      </c>
      <c r="B6326">
        <v>30.9174935756194</v>
      </c>
      <c r="C6326">
        <v>1.79469585418701E-2</v>
      </c>
    </row>
    <row r="6327" spans="1:3" x14ac:dyDescent="0.35">
      <c r="A6327">
        <v>1.2649999999999999</v>
      </c>
      <c r="B6327">
        <v>30.917507880733801</v>
      </c>
      <c r="C6327">
        <v>1.8466711044311499E-2</v>
      </c>
    </row>
    <row r="6328" spans="1:3" x14ac:dyDescent="0.35">
      <c r="A6328">
        <v>1.2652000000000001</v>
      </c>
      <c r="B6328">
        <v>30.9175364909626</v>
      </c>
      <c r="C6328">
        <v>1.8525123596191399E-2</v>
      </c>
    </row>
    <row r="6329" spans="1:3" x14ac:dyDescent="0.35">
      <c r="A6329">
        <v>1.2654000000000001</v>
      </c>
      <c r="B6329">
        <v>30.9175865588631</v>
      </c>
      <c r="C6329">
        <v>1.9341707229614299E-2</v>
      </c>
    </row>
    <row r="6330" spans="1:3" x14ac:dyDescent="0.35">
      <c r="A6330">
        <v>1.2656000000000001</v>
      </c>
      <c r="B6330">
        <v>30.9176080165347</v>
      </c>
      <c r="C6330">
        <v>1.8599033355712901E-2</v>
      </c>
    </row>
    <row r="6331" spans="1:3" x14ac:dyDescent="0.35">
      <c r="A6331">
        <v>1.2658</v>
      </c>
      <c r="B6331">
        <v>30.9176366267635</v>
      </c>
      <c r="C6331">
        <v>1.8837451934814502E-2</v>
      </c>
    </row>
    <row r="6332" spans="1:3" x14ac:dyDescent="0.35">
      <c r="A6332">
        <v>1.266</v>
      </c>
      <c r="B6332">
        <v>30.917686694663999</v>
      </c>
      <c r="C6332">
        <v>1.87551975250244E-2</v>
      </c>
    </row>
    <row r="6333" spans="1:3" x14ac:dyDescent="0.35">
      <c r="A6333">
        <v>1.2662</v>
      </c>
      <c r="B6333">
        <v>30.917708152335599</v>
      </c>
      <c r="C6333">
        <v>1.7572641372680699E-2</v>
      </c>
    </row>
    <row r="6334" spans="1:3" x14ac:dyDescent="0.35">
      <c r="A6334">
        <v>1.2664</v>
      </c>
      <c r="B6334">
        <v>30.917743915121601</v>
      </c>
      <c r="C6334">
        <v>1.76501274108887E-2</v>
      </c>
    </row>
    <row r="6335" spans="1:3" x14ac:dyDescent="0.35">
      <c r="A6335">
        <v>1.2665999999999999</v>
      </c>
      <c r="B6335">
        <v>30.9177796779076</v>
      </c>
      <c r="C6335">
        <v>1.7541646957397499E-2</v>
      </c>
    </row>
    <row r="6336" spans="1:3" x14ac:dyDescent="0.35">
      <c r="A6336">
        <v>1.2667999999999999</v>
      </c>
      <c r="B6336">
        <v>30.917815440693701</v>
      </c>
      <c r="C6336">
        <v>1.76107883453369E-2</v>
      </c>
    </row>
    <row r="6337" spans="1:3" x14ac:dyDescent="0.35">
      <c r="A6337">
        <v>1.2669999999999999</v>
      </c>
      <c r="B6337">
        <v>30.917844050922501</v>
      </c>
      <c r="C6337">
        <v>1.8632411956787099E-2</v>
      </c>
    </row>
    <row r="6338" spans="1:3" x14ac:dyDescent="0.35">
      <c r="A6338">
        <v>1.2672000000000001</v>
      </c>
      <c r="B6338">
        <v>30.917879813708499</v>
      </c>
      <c r="C6338">
        <v>1.80184841156006E-2</v>
      </c>
    </row>
    <row r="6339" spans="1:3" x14ac:dyDescent="0.35">
      <c r="A6339">
        <v>1.2674000000000001</v>
      </c>
      <c r="B6339">
        <v>30.917922729051799</v>
      </c>
      <c r="C6339">
        <v>1.9664764404296899E-2</v>
      </c>
    </row>
    <row r="6340" spans="1:3" x14ac:dyDescent="0.35">
      <c r="A6340">
        <v>1.2676000000000001</v>
      </c>
      <c r="B6340">
        <v>30.917958491837801</v>
      </c>
      <c r="C6340">
        <v>1.8410682678222701E-2</v>
      </c>
    </row>
    <row r="6341" spans="1:3" x14ac:dyDescent="0.35">
      <c r="A6341">
        <v>1.2678</v>
      </c>
      <c r="B6341">
        <v>30.9179942546238</v>
      </c>
      <c r="C6341">
        <v>1.7559528350830099E-2</v>
      </c>
    </row>
    <row r="6342" spans="1:3" x14ac:dyDescent="0.35">
      <c r="A6342">
        <v>1.268</v>
      </c>
      <c r="B6342">
        <v>30.918022864852599</v>
      </c>
      <c r="C6342">
        <v>1.8219947814941399E-2</v>
      </c>
    </row>
    <row r="6343" spans="1:3" x14ac:dyDescent="0.35">
      <c r="A6343">
        <v>1.2682</v>
      </c>
      <c r="B6343">
        <v>30.918051475081501</v>
      </c>
      <c r="C6343">
        <v>1.73723697662354E-2</v>
      </c>
    </row>
    <row r="6344" spans="1:3" x14ac:dyDescent="0.35">
      <c r="A6344">
        <v>1.2684</v>
      </c>
      <c r="B6344">
        <v>30.9180872378675</v>
      </c>
      <c r="C6344">
        <v>1.7988681793212901E-2</v>
      </c>
    </row>
    <row r="6345" spans="1:3" x14ac:dyDescent="0.35">
      <c r="A6345">
        <v>1.2685999999999999</v>
      </c>
      <c r="B6345">
        <v>30.9181086955391</v>
      </c>
      <c r="C6345">
        <v>1.7080307006835899E-2</v>
      </c>
    </row>
    <row r="6346" spans="1:3" x14ac:dyDescent="0.35">
      <c r="A6346">
        <v>1.2687999999999999</v>
      </c>
      <c r="B6346">
        <v>30.918144458325099</v>
      </c>
      <c r="C6346">
        <v>1.65474414825439E-2</v>
      </c>
    </row>
    <row r="6347" spans="1:3" x14ac:dyDescent="0.35">
      <c r="A6347">
        <v>1.2689999999999999</v>
      </c>
      <c r="B6347">
        <v>30.9181587634396</v>
      </c>
      <c r="C6347">
        <v>1.7406940460205099E-2</v>
      </c>
    </row>
    <row r="6348" spans="1:3" x14ac:dyDescent="0.35">
      <c r="A6348">
        <v>1.2692000000000001</v>
      </c>
      <c r="B6348">
        <v>30.918194526225601</v>
      </c>
      <c r="C6348">
        <v>1.6230344772338898E-2</v>
      </c>
    </row>
    <row r="6349" spans="1:3" x14ac:dyDescent="0.35">
      <c r="A6349">
        <v>1.2694000000000001</v>
      </c>
      <c r="B6349">
        <v>30.918208831339999</v>
      </c>
      <c r="C6349">
        <v>1.71124935150146E-2</v>
      </c>
    </row>
    <row r="6350" spans="1:3" x14ac:dyDescent="0.35">
      <c r="A6350">
        <v>1.2696000000000001</v>
      </c>
      <c r="B6350">
        <v>30.9182302890116</v>
      </c>
      <c r="C6350">
        <v>1.7482042312622102E-2</v>
      </c>
    </row>
    <row r="6351" spans="1:3" x14ac:dyDescent="0.35">
      <c r="A6351">
        <v>1.2698</v>
      </c>
      <c r="B6351">
        <v>30.918258899240399</v>
      </c>
      <c r="C6351">
        <v>1.7014741897583001E-2</v>
      </c>
    </row>
    <row r="6352" spans="1:3" x14ac:dyDescent="0.35">
      <c r="A6352">
        <v>1.27</v>
      </c>
      <c r="B6352">
        <v>30.918280356912099</v>
      </c>
      <c r="C6352">
        <v>1.7212629318237301E-2</v>
      </c>
    </row>
    <row r="6353" spans="1:3" x14ac:dyDescent="0.35">
      <c r="A6353">
        <v>1.2702</v>
      </c>
      <c r="B6353">
        <v>30.918308967140899</v>
      </c>
      <c r="C6353">
        <v>1.6701221466064502E-2</v>
      </c>
    </row>
    <row r="6354" spans="1:3" x14ac:dyDescent="0.35">
      <c r="A6354">
        <v>1.2704</v>
      </c>
      <c r="B6354">
        <v>30.9183018145837</v>
      </c>
      <c r="C6354">
        <v>1.7613172531127898E-2</v>
      </c>
    </row>
    <row r="6355" spans="1:3" x14ac:dyDescent="0.35">
      <c r="A6355">
        <v>1.2706</v>
      </c>
      <c r="B6355">
        <v>30.9183232722553</v>
      </c>
      <c r="C6355">
        <v>1.7304420471191399E-2</v>
      </c>
    </row>
    <row r="6356" spans="1:3" x14ac:dyDescent="0.35">
      <c r="A6356">
        <v>1.2707999999999999</v>
      </c>
      <c r="B6356">
        <v>30.918308967140899</v>
      </c>
      <c r="C6356">
        <v>1.82926654815674E-2</v>
      </c>
    </row>
    <row r="6357" spans="1:3" x14ac:dyDescent="0.35">
      <c r="A6357">
        <v>1.2709999999999999</v>
      </c>
      <c r="B6357">
        <v>30.918308967140899</v>
      </c>
      <c r="C6357">
        <v>1.77180767059326E-2</v>
      </c>
    </row>
    <row r="6358" spans="1:3" x14ac:dyDescent="0.35">
      <c r="A6358">
        <v>1.2712000000000001</v>
      </c>
      <c r="B6358">
        <v>30.9183232722553</v>
      </c>
      <c r="C6358">
        <v>1.77717208862305E-2</v>
      </c>
    </row>
    <row r="6359" spans="1:3" x14ac:dyDescent="0.35">
      <c r="A6359">
        <v>1.2714000000000001</v>
      </c>
      <c r="B6359">
        <v>30.918294662026501</v>
      </c>
      <c r="C6359">
        <v>1.8805265426635701E-2</v>
      </c>
    </row>
    <row r="6360" spans="1:3" x14ac:dyDescent="0.35">
      <c r="A6360">
        <v>1.2716000000000001</v>
      </c>
      <c r="B6360">
        <v>30.918280356912099</v>
      </c>
      <c r="C6360">
        <v>1.8359422683715799E-2</v>
      </c>
    </row>
    <row r="6361" spans="1:3" x14ac:dyDescent="0.35">
      <c r="A6361">
        <v>1.2718</v>
      </c>
      <c r="B6361">
        <v>30.918258899240399</v>
      </c>
      <c r="C6361">
        <v>1.8414258956909201E-2</v>
      </c>
    </row>
    <row r="6362" spans="1:3" x14ac:dyDescent="0.35">
      <c r="A6362">
        <v>1.272</v>
      </c>
      <c r="B6362">
        <v>30.918244594126001</v>
      </c>
      <c r="C6362">
        <v>1.8187761306762699E-2</v>
      </c>
    </row>
    <row r="6363" spans="1:3" x14ac:dyDescent="0.35">
      <c r="A6363">
        <v>1.2722</v>
      </c>
      <c r="B6363">
        <v>30.9182302890116</v>
      </c>
      <c r="C6363">
        <v>1.7298460006713898E-2</v>
      </c>
    </row>
    <row r="6364" spans="1:3" x14ac:dyDescent="0.35">
      <c r="A6364">
        <v>1.2724</v>
      </c>
      <c r="B6364">
        <v>30.918194526225601</v>
      </c>
      <c r="C6364">
        <v>1.79338455200195E-2</v>
      </c>
    </row>
    <row r="6365" spans="1:3" x14ac:dyDescent="0.35">
      <c r="A6365">
        <v>1.2726</v>
      </c>
      <c r="B6365">
        <v>30.918173068554001</v>
      </c>
      <c r="C6365">
        <v>1.7777681350708001E-2</v>
      </c>
    </row>
    <row r="6366" spans="1:3" x14ac:dyDescent="0.35">
      <c r="A6366">
        <v>1.2727999999999999</v>
      </c>
      <c r="B6366">
        <v>30.918144458325099</v>
      </c>
      <c r="C6366">
        <v>1.7925500869751001E-2</v>
      </c>
    </row>
    <row r="6367" spans="1:3" x14ac:dyDescent="0.35">
      <c r="A6367">
        <v>1.2729999999999999</v>
      </c>
      <c r="B6367">
        <v>30.9181086955391</v>
      </c>
      <c r="C6367">
        <v>1.7126798629760701E-2</v>
      </c>
    </row>
    <row r="6368" spans="1:3" x14ac:dyDescent="0.35">
      <c r="A6368">
        <v>1.2732000000000001</v>
      </c>
      <c r="B6368">
        <v>30.918080085310301</v>
      </c>
      <c r="C6368">
        <v>1.7176866531372102E-2</v>
      </c>
    </row>
    <row r="6369" spans="1:3" x14ac:dyDescent="0.35">
      <c r="A6369">
        <v>1.2734000000000001</v>
      </c>
      <c r="B6369">
        <v>30.9180586276387</v>
      </c>
      <c r="C6369">
        <v>1.71530246734619E-2</v>
      </c>
    </row>
    <row r="6370" spans="1:3" x14ac:dyDescent="0.35">
      <c r="A6370">
        <v>1.2736000000000001</v>
      </c>
      <c r="B6370">
        <v>30.918022864852599</v>
      </c>
      <c r="C6370">
        <v>1.7186403274536102E-2</v>
      </c>
    </row>
    <row r="6371" spans="1:3" x14ac:dyDescent="0.35">
      <c r="A6371">
        <v>1.2738</v>
      </c>
      <c r="B6371">
        <v>30.9179942546238</v>
      </c>
      <c r="C6371">
        <v>1.6944408416747998E-2</v>
      </c>
    </row>
    <row r="6372" spans="1:3" x14ac:dyDescent="0.35">
      <c r="A6372">
        <v>1.274</v>
      </c>
      <c r="B6372">
        <v>30.917958491837801</v>
      </c>
      <c r="C6372">
        <v>1.78122520446777E-2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M3-01</vt:lpstr>
      <vt:lpstr>M3-02</vt:lpstr>
      <vt:lpstr>M3-03</vt:lpstr>
      <vt:lpstr>M3-04</vt:lpstr>
      <vt:lpstr>M3-05</vt:lpstr>
      <vt:lpstr>M6-03</vt:lpstr>
      <vt:lpstr>M6-04</vt:lpstr>
      <vt:lpstr>M6-05</vt:lpstr>
      <vt:lpstr>PUL-01</vt:lpstr>
      <vt:lpstr>PUL-02</vt:lpstr>
      <vt:lpstr>PUL-03</vt:lpstr>
      <vt:lpstr>PUL-04</vt:lpstr>
      <vt:lpstr>PUL-05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2018-07-29T21:11:23Z</dcterms:modified>
</cp:coreProperties>
</file>